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selva1/Desktop/BF_export/Analysis/output/"/>
    </mc:Choice>
  </mc:AlternateContent>
  <xr:revisionPtr revIDLastSave="0" documentId="13_ncr:1_{2AB1A5D6-E7CB-3F46-961B-E760F4751365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<sst xmlns="http://schemas.openxmlformats.org/spreadsheetml/2006/main" count="1019" uniqueCount="510">
  <si>
    <t>Variable</t>
  </si>
  <si>
    <t>SWLS01</t>
  </si>
  <si>
    <t>SWLS02</t>
  </si>
  <si>
    <t>SWLS03</t>
  </si>
  <si>
    <t>SWLS04</t>
  </si>
  <si>
    <t>SWLS05</t>
  </si>
  <si>
    <t>P-PSE01</t>
  </si>
  <si>
    <t>P-PSE02</t>
  </si>
  <si>
    <t>P-PSE03</t>
  </si>
  <si>
    <t>P-PSE04</t>
  </si>
  <si>
    <t>P-PSE05</t>
  </si>
  <si>
    <t>P-PSE06</t>
  </si>
  <si>
    <t>P-PSE07</t>
  </si>
  <si>
    <t>P-PSE08</t>
  </si>
  <si>
    <t>P-PSE09</t>
  </si>
  <si>
    <t>P-PSE10</t>
  </si>
  <si>
    <t>MCCS01</t>
  </si>
  <si>
    <t>MCCS02</t>
  </si>
  <si>
    <t>MCCS03</t>
  </si>
  <si>
    <t>MCCS04</t>
  </si>
  <si>
    <t>MCCS05</t>
  </si>
  <si>
    <t>MCCS06</t>
  </si>
  <si>
    <t>MCCS07</t>
  </si>
  <si>
    <t>MCCS08</t>
  </si>
  <si>
    <t>MCCS09</t>
  </si>
  <si>
    <t>BRSC01</t>
  </si>
  <si>
    <t>BRSC02</t>
  </si>
  <si>
    <t>BRSC03</t>
  </si>
  <si>
    <t>BRSC04</t>
  </si>
  <si>
    <t>COPE01</t>
  </si>
  <si>
    <t>COPE02</t>
  </si>
  <si>
    <t>COPE03</t>
  </si>
  <si>
    <t>COPE04</t>
  </si>
  <si>
    <t>COPE05</t>
  </si>
  <si>
    <t>COPE06</t>
  </si>
  <si>
    <t>COPE07</t>
  </si>
  <si>
    <t>COPE08</t>
  </si>
  <si>
    <t>COPE09</t>
  </si>
  <si>
    <t>COPE10</t>
  </si>
  <si>
    <t>COPE11</t>
  </si>
  <si>
    <t>COPE12</t>
  </si>
  <si>
    <t>COPE13</t>
  </si>
  <si>
    <t>COPE14</t>
  </si>
  <si>
    <t>COPE15</t>
  </si>
  <si>
    <t>COPE16</t>
  </si>
  <si>
    <t>COPE17</t>
  </si>
  <si>
    <t>COPE18</t>
  </si>
  <si>
    <t>COPE19</t>
  </si>
  <si>
    <t>COPE20</t>
  </si>
  <si>
    <t>COPE21</t>
  </si>
  <si>
    <t>COPE22</t>
  </si>
  <si>
    <t>COPE23</t>
  </si>
  <si>
    <t>COPE24</t>
  </si>
  <si>
    <t>COPE25</t>
  </si>
  <si>
    <t>COPE26</t>
  </si>
  <si>
    <t>COPE27</t>
  </si>
  <si>
    <t>COPE28</t>
  </si>
  <si>
    <t>RS11_01</t>
  </si>
  <si>
    <t>RS11_02</t>
  </si>
  <si>
    <t>RS11_03</t>
  </si>
  <si>
    <t>RS11_04</t>
  </si>
  <si>
    <t>RS11_05</t>
  </si>
  <si>
    <t>RS11_06</t>
  </si>
  <si>
    <t>RS11_07</t>
  </si>
  <si>
    <t>RS11_08</t>
  </si>
  <si>
    <t>RS11_09</t>
  </si>
  <si>
    <t>RS11_10</t>
  </si>
  <si>
    <t>RS11_11</t>
  </si>
  <si>
    <t>RS11_12</t>
  </si>
  <si>
    <t>RS11_13</t>
  </si>
  <si>
    <t>RS11_14</t>
  </si>
  <si>
    <t>RS11_15</t>
  </si>
  <si>
    <t>RS11_16</t>
  </si>
  <si>
    <t>RS11_17</t>
  </si>
  <si>
    <t>RS11_18</t>
  </si>
  <si>
    <t>RS11_19</t>
  </si>
  <si>
    <t>RS11_20</t>
  </si>
  <si>
    <t>FFA01</t>
  </si>
  <si>
    <t>FFA02</t>
  </si>
  <si>
    <t>FFA03</t>
  </si>
  <si>
    <t>FFA04</t>
  </si>
  <si>
    <t>FFA05</t>
  </si>
  <si>
    <t>FFA06</t>
  </si>
  <si>
    <t>FFA07</t>
  </si>
  <si>
    <t>FFA08</t>
  </si>
  <si>
    <t>FFA09</t>
  </si>
  <si>
    <t>FFA10</t>
  </si>
  <si>
    <t>FFA11</t>
  </si>
  <si>
    <t>FFA12</t>
  </si>
  <si>
    <t>FFA13</t>
  </si>
  <si>
    <t>FFA14</t>
  </si>
  <si>
    <t>BOKX01</t>
  </si>
  <si>
    <t>BOKX02</t>
  </si>
  <si>
    <t>BOKX03</t>
  </si>
  <si>
    <t>BOKX04</t>
  </si>
  <si>
    <t>BOKX05</t>
  </si>
  <si>
    <t>BOKX06</t>
  </si>
  <si>
    <t>BOKX07</t>
  </si>
  <si>
    <t>BOKX08</t>
  </si>
  <si>
    <t>GPS-K01</t>
  </si>
  <si>
    <t>GPS-K02</t>
  </si>
  <si>
    <t>GPS-K03</t>
  </si>
  <si>
    <t>GPS-K04</t>
  </si>
  <si>
    <t>GPS-K05</t>
  </si>
  <si>
    <t>GPS-K06</t>
  </si>
  <si>
    <t>GPS-K07</t>
  </si>
  <si>
    <t>GPS-K08</t>
  </si>
  <si>
    <t>GPS-K09</t>
  </si>
  <si>
    <t>GSE01</t>
  </si>
  <si>
    <t>GSE02</t>
  </si>
  <si>
    <t>GSE03</t>
  </si>
  <si>
    <t>GSE04</t>
  </si>
  <si>
    <t>GSE05</t>
  </si>
  <si>
    <t>GSE06</t>
  </si>
  <si>
    <t>GSE07</t>
  </si>
  <si>
    <t>GSE08</t>
  </si>
  <si>
    <t>GSE09</t>
  </si>
  <si>
    <t>GSE10</t>
  </si>
  <si>
    <t>BF01_01</t>
  </si>
  <si>
    <t>BF01_02</t>
  </si>
  <si>
    <t>BF01_03</t>
  </si>
  <si>
    <t>BF01_04</t>
  </si>
  <si>
    <t>BF01_05</t>
  </si>
  <si>
    <t>BF01_06</t>
  </si>
  <si>
    <t>BF01_07</t>
  </si>
  <si>
    <t>BF01_08</t>
  </si>
  <si>
    <t>BF01_09</t>
  </si>
  <si>
    <t>BF01_10</t>
  </si>
  <si>
    <t>BF01_11</t>
  </si>
  <si>
    <t>BF01_12</t>
  </si>
  <si>
    <t>BF01_13</t>
  </si>
  <si>
    <t>BF01_14</t>
  </si>
  <si>
    <t>BF01_15</t>
  </si>
  <si>
    <t>BF01_16</t>
  </si>
  <si>
    <t>BF01_17</t>
  </si>
  <si>
    <t>BF01_18</t>
  </si>
  <si>
    <t>BF01_19</t>
  </si>
  <si>
    <t>BF01_20</t>
  </si>
  <si>
    <t>BF01_21</t>
  </si>
  <si>
    <t>BF01_22</t>
  </si>
  <si>
    <t>BF01_23</t>
  </si>
  <si>
    <t>BF01_24</t>
  </si>
  <si>
    <t>BF01_25</t>
  </si>
  <si>
    <t>BF01_26</t>
  </si>
  <si>
    <t>BF01_27</t>
  </si>
  <si>
    <t>BF01_28</t>
  </si>
  <si>
    <t>BF01_29</t>
  </si>
  <si>
    <t>BF01_30</t>
  </si>
  <si>
    <t>RA01_01</t>
  </si>
  <si>
    <t>RA02_01</t>
  </si>
  <si>
    <t>RA03_01</t>
  </si>
  <si>
    <t>RA04_01</t>
  </si>
  <si>
    <t>RA05_01</t>
  </si>
  <si>
    <t>RA06_01</t>
  </si>
  <si>
    <t>RA07_01</t>
  </si>
  <si>
    <t>RA08_01</t>
  </si>
  <si>
    <t>RA09_01</t>
  </si>
  <si>
    <t>RA10_01</t>
  </si>
  <si>
    <t>RA11_01</t>
  </si>
  <si>
    <t>RA12_01</t>
  </si>
  <si>
    <t>RA13_01</t>
  </si>
  <si>
    <t>RA14_01</t>
  </si>
  <si>
    <t>RA15_01</t>
  </si>
  <si>
    <t>RA16_01</t>
  </si>
  <si>
    <t>RA17_01</t>
  </si>
  <si>
    <t>RA18_01</t>
  </si>
  <si>
    <t>RA19_01</t>
  </si>
  <si>
    <t>RA20_01</t>
  </si>
  <si>
    <t>RA21_01</t>
  </si>
  <si>
    <t>RA22_01</t>
  </si>
  <si>
    <t>RA23_01</t>
  </si>
  <si>
    <t>RA24_01</t>
  </si>
  <si>
    <t>RA25_01</t>
  </si>
  <si>
    <t>RA26_01</t>
  </si>
  <si>
    <t>RA27_01</t>
  </si>
  <si>
    <t>RA28_01</t>
  </si>
  <si>
    <t>RA29_01</t>
  </si>
  <si>
    <t>RA30_01</t>
  </si>
  <si>
    <t>RA31_01</t>
  </si>
  <si>
    <t>RA32_01</t>
  </si>
  <si>
    <t>RA33_01</t>
  </si>
  <si>
    <t>age</t>
  </si>
  <si>
    <t>gender</t>
  </si>
  <si>
    <t>Bildungsabschluss</t>
  </si>
  <si>
    <t>Familienstand</t>
  </si>
  <si>
    <t>Taetigkeit</t>
  </si>
  <si>
    <t>Semester</t>
  </si>
  <si>
    <t>Studienrichtung</t>
  </si>
  <si>
    <t>Alleinlebend</t>
  </si>
  <si>
    <t>Bewohner_Haushalt</t>
  </si>
  <si>
    <t>Ehrenamt</t>
  </si>
  <si>
    <t>Religiositaet</t>
  </si>
  <si>
    <t>Psychotherapeuten_Unterstuetzung</t>
  </si>
  <si>
    <t>Soziooekonomischen_Status</t>
  </si>
  <si>
    <t>ableh_1_064_r</t>
  </si>
  <si>
    <t>ableh_1_065_r</t>
  </si>
  <si>
    <t>ableh_1_066_r</t>
  </si>
  <si>
    <t>ableh_1_067_r</t>
  </si>
  <si>
    <t>ableh_1_068</t>
  </si>
  <si>
    <t>ableh_1_069_r</t>
  </si>
  <si>
    <t>ableh_1_070_r</t>
  </si>
  <si>
    <t>ableh_1_071_r</t>
  </si>
  <si>
    <t>ableh_2_073_r</t>
  </si>
  <si>
    <t>ableh_2_075</t>
  </si>
  <si>
    <t>ableh_2_076_r</t>
  </si>
  <si>
    <t>ableh_2_077_r</t>
  </si>
  <si>
    <t>ableh_2_080</t>
  </si>
  <si>
    <t>ableh_2_081_r</t>
  </si>
  <si>
    <t>ablen_1_046</t>
  </si>
  <si>
    <t>ablen_1_047_r</t>
  </si>
  <si>
    <t>ablen_1_048</t>
  </si>
  <si>
    <t>ablen_1_049</t>
  </si>
  <si>
    <t>ablen_1_050</t>
  </si>
  <si>
    <t>ablen_1_051</t>
  </si>
  <si>
    <t>ablen_1_052</t>
  </si>
  <si>
    <t>ablen_1_053</t>
  </si>
  <si>
    <t>ablen_1_054</t>
  </si>
  <si>
    <t>ablen_2_058</t>
  </si>
  <si>
    <t>ablen_2_059</t>
  </si>
  <si>
    <t>ablen_2_060_r</t>
  </si>
  <si>
    <t>ablen_2_061</t>
  </si>
  <si>
    <t>ablen_2_062_r</t>
  </si>
  <si>
    <t>ablen_2_063</t>
  </si>
  <si>
    <t>aktiv_1_172_r</t>
  </si>
  <si>
    <t>aktiv_1_173</t>
  </si>
  <si>
    <t>aktiv_1_174_r</t>
  </si>
  <si>
    <t>aktiv_1_175_r</t>
  </si>
  <si>
    <t>aktiv_1_176</t>
  </si>
  <si>
    <t>aktiv_1_177</t>
  </si>
  <si>
    <t>aktiv_1_180</t>
  </si>
  <si>
    <t>aktiv_1_181_r</t>
  </si>
  <si>
    <t>akzep_1_001_r</t>
  </si>
  <si>
    <t>akzep_1_002_r</t>
  </si>
  <si>
    <t>akzep_1_003</t>
  </si>
  <si>
    <t>akzep_1_004_r</t>
  </si>
  <si>
    <t>akzep_1_005</t>
  </si>
  <si>
    <t>akzep_1_006_r</t>
  </si>
  <si>
    <t>akzep_1_007_r</t>
  </si>
  <si>
    <t>akzep_1_008_r</t>
  </si>
  <si>
    <t>akzep_1_009</t>
  </si>
  <si>
    <t>akzep_2_010</t>
  </si>
  <si>
    <t>akzep_2_011</t>
  </si>
  <si>
    <t>akzep_2_012</t>
  </si>
  <si>
    <t>akzep_2_013_r</t>
  </si>
  <si>
    <t>akzep_2_014</t>
  </si>
  <si>
    <t>akzep_2_015</t>
  </si>
  <si>
    <t>akzep_2_016_r</t>
  </si>
  <si>
    <t>akzep_2_017</t>
  </si>
  <si>
    <t>akzep_2_018</t>
  </si>
  <si>
    <t>akzep_3_019</t>
  </si>
  <si>
    <t>akzep_3_020</t>
  </si>
  <si>
    <t>akzep_3_021</t>
  </si>
  <si>
    <t>akzep_3_022</t>
  </si>
  <si>
    <t>akzep_3_023_r</t>
  </si>
  <si>
    <t>akzep_3_024</t>
  </si>
  <si>
    <t>akzep_3_025</t>
  </si>
  <si>
    <t>akzep_3_026</t>
  </si>
  <si>
    <t>akzep_3_027_r</t>
  </si>
  <si>
    <t>behav_1_128</t>
  </si>
  <si>
    <t>behav_1_129_r</t>
  </si>
  <si>
    <t>behav_1_130_r</t>
  </si>
  <si>
    <t>behav_1_131</t>
  </si>
  <si>
    <t>behav_1_132_r</t>
  </si>
  <si>
    <t>behav_1_133_r</t>
  </si>
  <si>
    <t>behav_1_134</t>
  </si>
  <si>
    <t>behav_1_135_r</t>
  </si>
  <si>
    <t>behav_1_136_r</t>
  </si>
  <si>
    <t>famil_1_370_r</t>
  </si>
  <si>
    <t>famil_1_371</t>
  </si>
  <si>
    <t>famil_1_372_r</t>
  </si>
  <si>
    <t>famil_1_373</t>
  </si>
  <si>
    <t>famil_1_374</t>
  </si>
  <si>
    <t>famil_1_375</t>
  </si>
  <si>
    <t>famil_1_376_r</t>
  </si>
  <si>
    <t>famil_1_377_r</t>
  </si>
  <si>
    <t>famil_1_378</t>
  </si>
  <si>
    <t>humor_1_082</t>
  </si>
  <si>
    <t>humor_1_083</t>
  </si>
  <si>
    <t>humor_1_084</t>
  </si>
  <si>
    <t>humor_1_085_r</t>
  </si>
  <si>
    <t>humor_1_086</t>
  </si>
  <si>
    <t>humor_1_087</t>
  </si>
  <si>
    <t>humor_1_088</t>
  </si>
  <si>
    <t>humor_1_089_r</t>
  </si>
  <si>
    <t>humor_1_090</t>
  </si>
  <si>
    <t>instr_1_028_r</t>
  </si>
  <si>
    <t>instr_1_029</t>
  </si>
  <si>
    <t>instr_1_030</t>
  </si>
  <si>
    <t>instr_1_031</t>
  </si>
  <si>
    <t>instr_1_032_r</t>
  </si>
  <si>
    <t>instr_1_033</t>
  </si>
  <si>
    <t>instr_1_034_r</t>
  </si>
  <si>
    <t>instr_1_035_r</t>
  </si>
  <si>
    <t>instr_1_036</t>
  </si>
  <si>
    <t>kogni_1_136</t>
  </si>
  <si>
    <t>kogni_1_137</t>
  </si>
  <si>
    <t>kogni_1_138_r</t>
  </si>
  <si>
    <t>kogni_1_139</t>
  </si>
  <si>
    <t>kogni_1_140_r</t>
  </si>
  <si>
    <t>kogni_1_141_r</t>
  </si>
  <si>
    <t>kogni_1_143</t>
  </si>
  <si>
    <t>kogni_1_144</t>
  </si>
  <si>
    <t>kogni_1_280</t>
  </si>
  <si>
    <t>kogni_1_281_r</t>
  </si>
  <si>
    <t>kogni_1_282</t>
  </si>
  <si>
    <t>kogni_1_283_r</t>
  </si>
  <si>
    <t>kogni_1_284</t>
  </si>
  <si>
    <t>kogni_1_285</t>
  </si>
  <si>
    <t>kogni_1_286</t>
  </si>
  <si>
    <t>kogni_1_287</t>
  </si>
  <si>
    <t>kogni_1_288</t>
  </si>
  <si>
    <t>kogni_2_289</t>
  </si>
  <si>
    <t>kogni_2_290_r</t>
  </si>
  <si>
    <t>kogni_2_291</t>
  </si>
  <si>
    <t>kogni_2_292_r</t>
  </si>
  <si>
    <t>kogni_2_293_r</t>
  </si>
  <si>
    <t>kogni_2_294</t>
  </si>
  <si>
    <t>kogni_2_295_r</t>
  </si>
  <si>
    <t>kogni_2_296</t>
  </si>
  <si>
    <t>kogni_2_297_r</t>
  </si>
  <si>
    <t>menta_1_271_r</t>
  </si>
  <si>
    <t>menta_1_272</t>
  </si>
  <si>
    <t>menta_1_273</t>
  </si>
  <si>
    <t>moral_1_238</t>
  </si>
  <si>
    <t>moral_1_239</t>
  </si>
  <si>
    <t>moral_1_240</t>
  </si>
  <si>
    <t>moral_1_241</t>
  </si>
  <si>
    <t>moral_1_242</t>
  </si>
  <si>
    <t>moral_1_256</t>
  </si>
  <si>
    <t>moral_1_257</t>
  </si>
  <si>
    <t>moral_1_258_r</t>
  </si>
  <si>
    <t>moral_1_259</t>
  </si>
  <si>
    <t>moral_1_260_r</t>
  </si>
  <si>
    <t>moral_1_261</t>
  </si>
  <si>
    <t>moral_2_247_r</t>
  </si>
  <si>
    <t>moral_2_249</t>
  </si>
  <si>
    <t>optim_1_199</t>
  </si>
  <si>
    <t>optim_1_200</t>
  </si>
  <si>
    <t>optim_1_201_r</t>
  </si>
  <si>
    <t>optim_1_202</t>
  </si>
  <si>
    <t>optim_1_203_r</t>
  </si>
  <si>
    <t>optim_1_204</t>
  </si>
  <si>
    <t>optim_2_208</t>
  </si>
  <si>
    <t>optim_2_209_r</t>
  </si>
  <si>
    <t>optim_2_210</t>
  </si>
  <si>
    <t>optim_2_211_r</t>
  </si>
  <si>
    <t>optim_2_213</t>
  </si>
  <si>
    <t>optim_2_214</t>
  </si>
  <si>
    <t>optim_2_216</t>
  </si>
  <si>
    <t>physi_1_262_r</t>
  </si>
  <si>
    <t>physi_1_263</t>
  </si>
  <si>
    <t>physi_1_264</t>
  </si>
  <si>
    <t>physi_1_267</t>
  </si>
  <si>
    <t>physi_1_268_r</t>
  </si>
  <si>
    <t>planu_1_091</t>
  </si>
  <si>
    <t>planu_1_092</t>
  </si>
  <si>
    <t>planu_1_093</t>
  </si>
  <si>
    <t>planu_1_094_r</t>
  </si>
  <si>
    <t>planu_1_095</t>
  </si>
  <si>
    <t>planu_1_099</t>
  </si>
  <si>
    <t>planu_2_100</t>
  </si>
  <si>
    <t>planu_2_101_r</t>
  </si>
  <si>
    <t>planu_2_102</t>
  </si>
  <si>
    <t>planu_2_103</t>
  </si>
  <si>
    <t>planu_2_104</t>
  </si>
  <si>
    <t>planu_2_105</t>
  </si>
  <si>
    <t>planu_2_106</t>
  </si>
  <si>
    <t>planu_2_107</t>
  </si>
  <si>
    <t>planu_2_108</t>
  </si>
  <si>
    <t>posit_1_166</t>
  </si>
  <si>
    <t>posit_1_167</t>
  </si>
  <si>
    <t>posit_1_168</t>
  </si>
  <si>
    <t>relig_1_109</t>
  </si>
  <si>
    <t>relig_1_110</t>
  </si>
  <si>
    <t>relig_1_111</t>
  </si>
  <si>
    <t>relig_1_112</t>
  </si>
  <si>
    <t>relig_1_113</t>
  </si>
  <si>
    <t>relig_1_114</t>
  </si>
  <si>
    <t>relig_1_117</t>
  </si>
  <si>
    <t>relig_2_118_r</t>
  </si>
  <si>
    <t>relig_2_119_r</t>
  </si>
  <si>
    <t>relig_2_120_r</t>
  </si>
  <si>
    <t>relig_2_121_r</t>
  </si>
  <si>
    <t>relig_2_123_r</t>
  </si>
  <si>
    <t>selbs_1_190_r</t>
  </si>
  <si>
    <t>selbs_1_191_r</t>
  </si>
  <si>
    <t>selbs_1_192_r</t>
  </si>
  <si>
    <t>selbs_1_193_r</t>
  </si>
  <si>
    <t>selbs_1_194_r</t>
  </si>
  <si>
    <t>selbs_1_195_r</t>
  </si>
  <si>
    <t>selbs_1_196_r</t>
  </si>
  <si>
    <t>selbs_1_197_r</t>
  </si>
  <si>
    <t>selbs_1_198_r</t>
  </si>
  <si>
    <t>selbs_1_316</t>
  </si>
  <si>
    <t>selbs_1_317_r</t>
  </si>
  <si>
    <t>selbs_1_318</t>
  </si>
  <si>
    <t>selbs_1_319</t>
  </si>
  <si>
    <t>selbs_1_320_r</t>
  </si>
  <si>
    <t>selbs_1_321</t>
  </si>
  <si>
    <t>selbs_1_322</t>
  </si>
  <si>
    <t>selbs_1_323_r</t>
  </si>
  <si>
    <t>selbs_1_324_r</t>
  </si>
  <si>
    <t>selbs_1_334_r</t>
  </si>
  <si>
    <t>selbs_1_335_r</t>
  </si>
  <si>
    <t>selbs_2_325</t>
  </si>
  <si>
    <t>selbs_2_326</t>
  </si>
  <si>
    <t>selbs_2_327</t>
  </si>
  <si>
    <t>selbs_2_328</t>
  </si>
  <si>
    <t>selbs_2_329</t>
  </si>
  <si>
    <t>selbs_2_330</t>
  </si>
  <si>
    <t>selbs_2_331</t>
  </si>
  <si>
    <t>selbs_2_332_r</t>
  </si>
  <si>
    <t>sinnz_1_298_r</t>
  </si>
  <si>
    <t>sinnz_1_299</t>
  </si>
  <si>
    <t>sinnz_1_300</t>
  </si>
  <si>
    <t>sinnz_1_301</t>
  </si>
  <si>
    <t>sinnz_1_302</t>
  </si>
  <si>
    <t>sinnz_1_303_r</t>
  </si>
  <si>
    <t>sinnz_2_307</t>
  </si>
  <si>
    <t>sinnz_2_308</t>
  </si>
  <si>
    <t>sinnz_2_309</t>
  </si>
  <si>
    <t>sinnz_2_310</t>
  </si>
  <si>
    <t>sinnz_2_311</t>
  </si>
  <si>
    <t>sinnz_2_312</t>
  </si>
  <si>
    <t>sinnz_2_313</t>
  </si>
  <si>
    <t>sinnz_2_314</t>
  </si>
  <si>
    <t>sozia_1_037</t>
  </si>
  <si>
    <t>sozia_1_038</t>
  </si>
  <si>
    <t>sozia_1_039</t>
  </si>
  <si>
    <t>sozia_1_040_r</t>
  </si>
  <si>
    <t>sozia_1_041_r</t>
  </si>
  <si>
    <t>sozia_1_042_r</t>
  </si>
  <si>
    <t>sozia_1_043</t>
  </si>
  <si>
    <t>sozia_1_045</t>
  </si>
  <si>
    <t>sozia_1_352</t>
  </si>
  <si>
    <t>sozia_1_353_r</t>
  </si>
  <si>
    <t>sozia_1_354</t>
  </si>
  <si>
    <t>sozia_1_355</t>
  </si>
  <si>
    <t>sozia_1_356_r</t>
  </si>
  <si>
    <t>sozia_1_357</t>
  </si>
  <si>
    <t>sozia_1_358_r</t>
  </si>
  <si>
    <t>sozia_1_359</t>
  </si>
  <si>
    <t>sozia_1_360</t>
  </si>
  <si>
    <t>struk_1_361</t>
  </si>
  <si>
    <t>struk_1_362_r</t>
  </si>
  <si>
    <t>struk_1_363</t>
  </si>
  <si>
    <t>struk_1_364_r</t>
  </si>
  <si>
    <t>struk_1_365</t>
  </si>
  <si>
    <t>struk_1_366</t>
  </si>
  <si>
    <t>struk_1_367_r</t>
  </si>
  <si>
    <t>struk_1_368</t>
  </si>
  <si>
    <t>struk_1_369_r</t>
  </si>
  <si>
    <t>subst_1_181_r</t>
  </si>
  <si>
    <t>subst_1_182_r</t>
  </si>
  <si>
    <t>subst_1_183</t>
  </si>
  <si>
    <t>subst_1_184</t>
  </si>
  <si>
    <t>subst_1_185_r</t>
  </si>
  <si>
    <t>subst_1_186</t>
  </si>
  <si>
    <t>subst_1_187_r</t>
  </si>
  <si>
    <t>subst_1_188</t>
  </si>
  <si>
    <t>subst_1_189_r</t>
  </si>
  <si>
    <t>subst_1_190_r</t>
  </si>
  <si>
    <t>umgan_1_217_r</t>
  </si>
  <si>
    <t>umgan_1_218_r</t>
  </si>
  <si>
    <t>umgan_1_219_r</t>
  </si>
  <si>
    <t>umgan_1_220</t>
  </si>
  <si>
    <t>umgan_1_221</t>
  </si>
  <si>
    <t>umgan_1_222</t>
  </si>
  <si>
    <t>umgan_1_223</t>
  </si>
  <si>
    <t>umgan_1_224</t>
  </si>
  <si>
    <t>vorbi_1_227</t>
  </si>
  <si>
    <t>vorbi_1_228</t>
  </si>
  <si>
    <t>vorbi_1_229</t>
  </si>
  <si>
    <t>vorbi_1_230</t>
  </si>
  <si>
    <t>vorbi_1_231</t>
  </si>
  <si>
    <t>wunsc_1_145_r</t>
  </si>
  <si>
    <t>wunsc_1_146_r</t>
  </si>
  <si>
    <t>wunsc_1_147_r</t>
  </si>
  <si>
    <t>wunsc_1_148_r</t>
  </si>
  <si>
    <t>wunsc_1_149_r</t>
  </si>
  <si>
    <t>wunsc_1_150_r</t>
  </si>
  <si>
    <t>wunsc_1_151_r</t>
  </si>
  <si>
    <t>wunsc_1_152_r</t>
  </si>
  <si>
    <t>wunsc_1_153_r</t>
  </si>
  <si>
    <t>wunsc_1_154_r</t>
  </si>
  <si>
    <t>wunsc_1_157_r</t>
  </si>
  <si>
    <t>wunsc_1_158_r</t>
  </si>
  <si>
    <t>wunsc_1_160_r</t>
  </si>
  <si>
    <t>wunsc_1_161_r</t>
  </si>
  <si>
    <t>wunsc_1_162_r</t>
  </si>
  <si>
    <t>wunsc_1_163_r</t>
  </si>
  <si>
    <t>wunsch_1_162_r</t>
  </si>
  <si>
    <t>zukun_1_334</t>
  </si>
  <si>
    <t>zukun_1_335_r</t>
  </si>
  <si>
    <t>zukun_1_336_r</t>
  </si>
  <si>
    <t>zukun_1_337</t>
  </si>
  <si>
    <t>zukun_1_338</t>
  </si>
  <si>
    <t>zukun_1_339</t>
  </si>
  <si>
    <t>zukun_1_340_r</t>
  </si>
  <si>
    <t>zukun_1_341</t>
  </si>
  <si>
    <t>zukun_1_342</t>
  </si>
  <si>
    <t>zukun_2_343_r</t>
  </si>
  <si>
    <t>zukun_2_344</t>
  </si>
  <si>
    <t>zukun_2_345_r</t>
  </si>
  <si>
    <t>zukun_2_346_r</t>
  </si>
  <si>
    <t>zukun_2_347</t>
  </si>
  <si>
    <t>zukun_2_348</t>
  </si>
  <si>
    <t>zukun_2_349_r</t>
  </si>
  <si>
    <t>zukun_2_350</t>
  </si>
  <si>
    <t>zukun_2_351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</si>
</sst>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/>
      <top/>
      <bottom/>
      <diagonal/>
    </border>
    <border>
      <left/>
      <right style="medium">
        <color theme="9" tint="-0.249977111117893"/>
      </right>
      <top/>
      <bottom/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0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NumberFormat="1" applyBorder="1"/>
  </cellXfs>
  <cellStyles count="1">
    <cellStyle name="Standard" xfId="0" builtinId="0"/>
  </cellStyles>
  <dxfs count="5">
    <dxf>
      <numFmt numFmtId="164" formatCode=";;;"/>
      <fill>
        <patternFill>
          <bgColor theme="0"/>
        </patternFill>
      </fill>
    </dxf>
    <dxf>
      <numFmt numFmtId="164" formatCode=";;;"/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P510"/>
  <sheetViews>
    <sheetView tabSelected="1" zoomScale="94" workbookViewId="0">
      <selection activeCell="L54" sqref="L54"/>
    </sheetView>
  </sheetViews>
  <sheetFormatPr baseColWidth="10" defaultColWidth="8.83203125" defaultRowHeight="15" x14ac:dyDescent="0.2"/>
  <sheetData>
    <row r="1" spans="1:510" s="1" customFormat="1" ht="16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</row>
    <row r="2" spans="1:510" x14ac:dyDescent="0.2">
      <c r="A2" t="s">
        <v>1</v>
      </c>
      <c r="B2" s="3">
        <v>0.99999999999999978</v>
      </c>
      <c r="C2" s="4">
        <v>0.6250474241466647</v>
      </c>
      <c r="D2" s="4">
        <v>0.72155949297061273</v>
      </c>
      <c r="E2" s="4">
        <v>0.62337242560863881</v>
      </c>
      <c r="F2" s="5">
        <v>0.60792094989404222</v>
      </c>
      <c r="G2" s="2">
        <v>0.21869836002733961</v>
      </c>
      <c r="H2" s="2">
        <v>0.2169038897898648</v>
      </c>
      <c r="I2" s="2">
        <v>0.2311648936687572</v>
      </c>
      <c r="J2" s="2">
        <v>0.22091449170472699</v>
      </c>
      <c r="K2" s="2">
        <v>0.26182890338069181</v>
      </c>
      <c r="L2" s="2">
        <v>0.29419727315581062</v>
      </c>
      <c r="M2" s="2">
        <v>0.24922156599990269</v>
      </c>
      <c r="N2" s="2">
        <v>0.21278451217136571</v>
      </c>
      <c r="O2" s="2">
        <v>0.30329367789187461</v>
      </c>
      <c r="P2" s="2">
        <v>0.2011711876024814</v>
      </c>
      <c r="Q2" s="2">
        <v>0.3620094716091285</v>
      </c>
      <c r="R2" s="2">
        <v>0.49265887493998078</v>
      </c>
      <c r="S2" s="2">
        <v>0.40817010772778828</v>
      </c>
      <c r="T2" s="2">
        <v>0.21040814944201</v>
      </c>
      <c r="U2" s="2">
        <v>0.51651391270313896</v>
      </c>
      <c r="V2" s="2">
        <v>0.50856155387928537</v>
      </c>
      <c r="W2" s="2">
        <v>0.45523064809796671</v>
      </c>
      <c r="X2" s="2">
        <v>0.56100958500566922</v>
      </c>
      <c r="Y2" s="2">
        <v>0.44387605847233352</v>
      </c>
      <c r="Z2" s="2">
        <v>0.27164173029546679</v>
      </c>
      <c r="AA2" s="2">
        <v>0.24320184256636021</v>
      </c>
      <c r="AB2" s="2">
        <v>0.40682001497148712</v>
      </c>
      <c r="AC2" s="2">
        <v>0.21510221214409081</v>
      </c>
      <c r="AD2" s="2">
        <v>0.10192705723930461</v>
      </c>
      <c r="AE2" s="2">
        <v>0.2253673363706867</v>
      </c>
      <c r="AF2" s="2">
        <v>-9.1924661267345512E-2</v>
      </c>
      <c r="AG2" s="2">
        <v>-9.8472880783155193E-5</v>
      </c>
      <c r="AH2" s="2">
        <v>0.2862793180329164</v>
      </c>
      <c r="AI2" s="2">
        <v>-7.6159793638772076E-4</v>
      </c>
      <c r="AJ2" s="2">
        <v>0.31883790506425308</v>
      </c>
      <c r="AK2" s="2">
        <v>-0.16067358959496181</v>
      </c>
      <c r="AL2" s="2">
        <v>0.1453307377456014</v>
      </c>
      <c r="AM2" s="2">
        <v>0.1886512209507466</v>
      </c>
      <c r="AN2" s="2">
        <v>-3.8921783125804452E-2</v>
      </c>
      <c r="AO2" s="2">
        <v>0.38530976345904983</v>
      </c>
      <c r="AP2" s="2">
        <v>-0.27885233839167722</v>
      </c>
      <c r="AQ2" s="2">
        <v>0.21143620470918029</v>
      </c>
      <c r="AR2" s="2">
        <v>0.25275219253124181</v>
      </c>
      <c r="AS2" s="2">
        <v>0.2553531287962803</v>
      </c>
      <c r="AT2" s="2">
        <v>0.34540712124375839</v>
      </c>
      <c r="AU2" s="2">
        <v>0.17116867199237029</v>
      </c>
      <c r="AV2" s="2">
        <v>0.15116987770458501</v>
      </c>
      <c r="AW2" s="2">
        <v>0.265969719540536</v>
      </c>
      <c r="AX2" s="2">
        <v>0.169260555400499</v>
      </c>
      <c r="AY2" s="2">
        <v>0.11199912106289479</v>
      </c>
      <c r="AZ2" s="2">
        <v>0.19226527886013561</v>
      </c>
      <c r="BA2" s="2">
        <v>0.30895850448707302</v>
      </c>
      <c r="BB2" s="2">
        <v>2.7292679294348619E-2</v>
      </c>
      <c r="BC2" s="2">
        <v>-0.22969752745456251</v>
      </c>
      <c r="BD2" s="2">
        <v>7.9432135329109782E-2</v>
      </c>
      <c r="BE2" s="2">
        <v>0.21417101684453521</v>
      </c>
      <c r="BF2" s="2">
        <v>0.38285292899030021</v>
      </c>
      <c r="BG2" s="2">
        <v>0.54505801482133875</v>
      </c>
      <c r="BH2" s="2">
        <v>0.45189478763129981</v>
      </c>
      <c r="BI2" s="2">
        <v>0.15979898042676491</v>
      </c>
      <c r="BJ2" s="2">
        <v>0.51397594983275618</v>
      </c>
      <c r="BK2" s="2">
        <v>0.51725560550798177</v>
      </c>
      <c r="BL2" s="2">
        <v>0.31956750502221343</v>
      </c>
      <c r="BM2" s="2">
        <v>0.69849885414288582</v>
      </c>
      <c r="BN2" s="2">
        <v>0.47271824105379628</v>
      </c>
      <c r="BO2" s="2">
        <v>0.40475579558244867</v>
      </c>
      <c r="BP2" s="2">
        <v>0.33217906608531411</v>
      </c>
      <c r="BQ2" s="2">
        <v>0.27981621947747543</v>
      </c>
      <c r="BR2" s="2">
        <v>0.57883214371100367</v>
      </c>
      <c r="BS2" s="2">
        <v>0.33466372287756008</v>
      </c>
      <c r="BT2" s="2">
        <v>0.47655122256125187</v>
      </c>
      <c r="BU2" s="2">
        <v>0.34012020895178408</v>
      </c>
      <c r="BV2" s="2">
        <v>0.41805814436321792</v>
      </c>
      <c r="BW2" s="2">
        <v>0.2888156365851316</v>
      </c>
      <c r="BX2" s="2">
        <v>0.28604302810324572</v>
      </c>
      <c r="BY2" s="2">
        <v>0.51740328811373026</v>
      </c>
      <c r="BZ2" s="2">
        <v>0.36117532476634062</v>
      </c>
      <c r="CA2" s="2">
        <v>0.27766361572684473</v>
      </c>
      <c r="CB2" s="2">
        <v>0.339201932222437</v>
      </c>
      <c r="CC2" s="2">
        <v>0.52818255113345014</v>
      </c>
      <c r="CD2" s="2">
        <v>0.20452262915597769</v>
      </c>
      <c r="CE2" s="2">
        <v>0.27777433845410088</v>
      </c>
      <c r="CF2" s="2">
        <v>0.34373526117550812</v>
      </c>
      <c r="CG2" s="2">
        <v>0.26974029182389297</v>
      </c>
      <c r="CH2" s="2">
        <v>0.38463898812623643</v>
      </c>
      <c r="CI2" s="2">
        <v>0.32355327260238848</v>
      </c>
      <c r="CJ2" s="2">
        <v>0.26356999247279772</v>
      </c>
      <c r="CK2" s="2">
        <v>0.33024627405245038</v>
      </c>
      <c r="CL2" s="2">
        <v>3.9925280654193332E-2</v>
      </c>
      <c r="CM2" s="2">
        <v>0.27013798150907958</v>
      </c>
      <c r="CN2" s="2">
        <v>0.38533892366753059</v>
      </c>
      <c r="CO2" s="2">
        <v>0.18032926989740389</v>
      </c>
      <c r="CP2" s="2">
        <v>0.220071059345886</v>
      </c>
      <c r="CQ2" s="2">
        <v>0.17611089712130371</v>
      </c>
      <c r="CR2" s="2">
        <v>0.34617085998230751</v>
      </c>
      <c r="CS2" s="2">
        <v>0.18226304957852599</v>
      </c>
      <c r="CT2" s="2">
        <v>0.38015945046685351</v>
      </c>
      <c r="CU2" s="2">
        <v>0.37913403406233742</v>
      </c>
      <c r="CV2" s="2">
        <v>-2.1161044799501111E-4</v>
      </c>
      <c r="CW2" s="2">
        <v>-0.1383127605563276</v>
      </c>
      <c r="CX2" s="2">
        <v>-0.1301588768456737</v>
      </c>
      <c r="CY2" s="2">
        <v>-0.12582305031062521</v>
      </c>
      <c r="CZ2" s="2">
        <v>0.14153493149710619</v>
      </c>
      <c r="DA2" s="2">
        <v>0.1815372211925895</v>
      </c>
      <c r="DB2" s="2">
        <v>0.26950484415765208</v>
      </c>
      <c r="DC2" s="2">
        <v>-0.14065415334468279</v>
      </c>
      <c r="DD2" s="2">
        <v>0.26104313173533261</v>
      </c>
      <c r="DE2" s="2">
        <v>0.43224999141275372</v>
      </c>
      <c r="DF2" s="2">
        <v>0.2139040978518186</v>
      </c>
      <c r="DG2" s="2">
        <v>0.39766399203662067</v>
      </c>
      <c r="DH2" s="2">
        <v>0.37517481132241859</v>
      </c>
      <c r="DI2" s="2">
        <v>0.45280736850317949</v>
      </c>
      <c r="DJ2" s="2">
        <v>0.47237248675278692</v>
      </c>
      <c r="DK2" s="2">
        <v>0.37338026395148682</v>
      </c>
      <c r="DL2" s="2">
        <v>0.38842932636196592</v>
      </c>
      <c r="DM2" s="2">
        <v>0.43252525439490941</v>
      </c>
      <c r="DN2" s="2">
        <v>0.36402725791307772</v>
      </c>
      <c r="DO2" s="2">
        <v>4.4840494760681429E-2</v>
      </c>
      <c r="DP2" s="2">
        <v>4.3594953169230739E-2</v>
      </c>
      <c r="DQ2" s="2">
        <v>9.8245133071496002E-2</v>
      </c>
      <c r="DR2" s="2">
        <v>-0.35252935583257322</v>
      </c>
      <c r="DS2" s="2">
        <v>3.7554085433722767E-2</v>
      </c>
      <c r="DT2" s="2">
        <v>0.27987988766011962</v>
      </c>
      <c r="DU2" s="2">
        <v>1.7054719512800048E-2</v>
      </c>
      <c r="DV2" s="2">
        <v>0.20915774091535069</v>
      </c>
      <c r="DW2" s="2">
        <v>-0.46214947961821468</v>
      </c>
      <c r="DX2" s="2">
        <v>-1.2679125247921631E-2</v>
      </c>
      <c r="DY2" s="2">
        <v>0.53279614539155495</v>
      </c>
      <c r="DZ2" s="2">
        <v>0.20727741226392821</v>
      </c>
      <c r="EA2" s="2">
        <v>0.1523472280997448</v>
      </c>
      <c r="EB2" s="2">
        <v>-0.30934278977040441</v>
      </c>
      <c r="EC2" s="2">
        <v>0.27557277709712569</v>
      </c>
      <c r="ED2" s="2">
        <v>0.4182025514323941</v>
      </c>
      <c r="EE2" s="2">
        <v>2.073194960697966E-2</v>
      </c>
      <c r="EF2" s="2">
        <v>0.10674028346424499</v>
      </c>
      <c r="EG2" s="2">
        <v>-0.32002575956348278</v>
      </c>
      <c r="EH2" s="2">
        <v>2.977163102324637E-2</v>
      </c>
      <c r="EI2" s="2">
        <v>0.2424031730385392</v>
      </c>
      <c r="EJ2" s="2">
        <v>1.1171117209620709E-2</v>
      </c>
      <c r="EK2" s="2">
        <v>0.25484630502164018</v>
      </c>
      <c r="EL2" s="2">
        <v>-0.57499562413574945</v>
      </c>
      <c r="EM2" s="2">
        <v>0.19708361774776639</v>
      </c>
      <c r="EN2" s="2">
        <v>0.30603565702320967</v>
      </c>
      <c r="EO2" s="2">
        <v>9.2567972575783673E-3</v>
      </c>
      <c r="EP2" s="2">
        <v>0.16393168110934669</v>
      </c>
      <c r="EQ2" s="2">
        <v>-0.1928412197030763</v>
      </c>
      <c r="ER2" s="2">
        <v>0.12487298519575279</v>
      </c>
      <c r="ES2" s="2">
        <v>0.42270395193446408</v>
      </c>
      <c r="ET2" s="2">
        <v>0.32770254601813759</v>
      </c>
      <c r="EU2" s="2">
        <v>0.17360420648148181</v>
      </c>
      <c r="EV2" s="2">
        <v>0.30540273043728711</v>
      </c>
      <c r="EW2" s="2">
        <v>0.36671021307740609</v>
      </c>
      <c r="EX2" s="2">
        <v>0.1109081098247368</v>
      </c>
      <c r="EY2" s="2">
        <v>0.36194460348493029</v>
      </c>
      <c r="EZ2" s="2">
        <v>0.48006494287833767</v>
      </c>
      <c r="FA2" s="2">
        <v>0.12489489658452679</v>
      </c>
      <c r="FB2" s="2">
        <v>0.31964701150610031</v>
      </c>
      <c r="FC2" s="2">
        <v>0.14939276909039059</v>
      </c>
      <c r="FD2" s="2">
        <v>3.1130027816921799E-2</v>
      </c>
      <c r="FE2" s="2">
        <v>0.40673836571934391</v>
      </c>
      <c r="FF2" s="2">
        <v>0.33177969683098418</v>
      </c>
      <c r="FG2" s="2">
        <v>0.28187422533202339</v>
      </c>
      <c r="FH2" s="2">
        <v>0.38437935855827632</v>
      </c>
      <c r="FI2" s="2">
        <v>0.30075152919124298</v>
      </c>
      <c r="FJ2" s="2">
        <v>0.29308676444916099</v>
      </c>
      <c r="FK2" s="2">
        <v>0.33287237055789859</v>
      </c>
      <c r="FL2" s="2">
        <v>0.40885765714931022</v>
      </c>
      <c r="FM2" s="2">
        <v>0.38872034457072252</v>
      </c>
      <c r="FN2" s="2">
        <v>0.26978715985221402</v>
      </c>
      <c r="FO2" s="2">
        <v>0.17534122677790959</v>
      </c>
      <c r="FP2" s="2">
        <v>0.28641147409023793</v>
      </c>
      <c r="FQ2" s="2">
        <v>0.54783203353432375</v>
      </c>
      <c r="FR2" s="2">
        <v>0.1061815691857337</v>
      </c>
      <c r="FS2" s="2">
        <v>0.3176834084378542</v>
      </c>
      <c r="FT2" s="2">
        <v>0.1600128792337959</v>
      </c>
      <c r="FU2" s="2">
        <v>0.29532146405047732</v>
      </c>
      <c r="FV2" s="2">
        <v>0.39330927049355818</v>
      </c>
      <c r="FW2" s="2">
        <v>0.31440128776699139</v>
      </c>
      <c r="FX2" s="2">
        <v>0.35047866096398722</v>
      </c>
      <c r="FY2" s="2">
        <v>0.1609941715017095</v>
      </c>
      <c r="FZ2" s="2">
        <v>-6.8179069798149861E-2</v>
      </c>
      <c r="GA2" s="2">
        <v>-7.9106127917213429E-2</v>
      </c>
      <c r="GB2" s="2">
        <v>0.1173371912953035</v>
      </c>
      <c r="GC2" s="2">
        <v>6.9222220661239536E-2</v>
      </c>
      <c r="GD2" s="2">
        <v>-0.1076640344787706</v>
      </c>
      <c r="GE2" s="2">
        <v>-5.3404169216526909E-2</v>
      </c>
      <c r="GF2" s="2">
        <v>-6.1640554640065633E-2</v>
      </c>
      <c r="GG2" s="2">
        <v>8.901408932610072E-2</v>
      </c>
      <c r="GH2" s="2">
        <v>-5.1135072809923257E-2</v>
      </c>
      <c r="GI2" s="2">
        <v>7.4235523968320838E-2</v>
      </c>
      <c r="GJ2" s="2">
        <v>9.0914500119837274E-2</v>
      </c>
      <c r="GK2" s="2">
        <v>0.26653812259476789</v>
      </c>
      <c r="GL2" s="2">
        <v>0.2248001619292691</v>
      </c>
      <c r="GM2" s="2">
        <v>-6.4392096996264719E-2</v>
      </c>
      <c r="GN2" s="2">
        <v>-1.3728794346875781E-4</v>
      </c>
      <c r="GO2" s="2">
        <v>3.093867368643324E-2</v>
      </c>
      <c r="GP2" s="2">
        <v>0.1109046963219161</v>
      </c>
      <c r="GQ2" s="2">
        <v>0.14106992613756189</v>
      </c>
      <c r="GR2" s="2">
        <v>-1.8551166871537048E-2</v>
      </c>
      <c r="GS2" s="2">
        <v>2.645628153039796E-2</v>
      </c>
      <c r="GT2" s="2">
        <v>0.25124977288525258</v>
      </c>
      <c r="GU2" s="2">
        <v>2.723396668652376E-2</v>
      </c>
      <c r="GV2" s="2">
        <v>-2.4905523422122461E-2</v>
      </c>
      <c r="GW2" s="2">
        <v>-6.697518225779131E-2</v>
      </c>
      <c r="GX2" s="2">
        <v>-2.92259785492326E-2</v>
      </c>
      <c r="GY2" s="2">
        <v>-2.3403993836490888E-2</v>
      </c>
      <c r="GZ2" s="2">
        <v>7.0851502898666473E-3</v>
      </c>
      <c r="HA2" s="2">
        <v>0.1972602593339231</v>
      </c>
      <c r="HB2" s="2">
        <v>0.2122446451634159</v>
      </c>
      <c r="HC2" s="2">
        <v>0.23778155557886929</v>
      </c>
      <c r="HD2" s="2">
        <v>0.24519167393673891</v>
      </c>
      <c r="HE2" s="2">
        <v>0.21234845021601351</v>
      </c>
      <c r="HF2" s="2">
        <v>0.36870463194577929</v>
      </c>
      <c r="HG2" s="2">
        <v>0.16276864662288959</v>
      </c>
      <c r="HH2" s="2">
        <v>0.22407047450511919</v>
      </c>
      <c r="HI2" s="2">
        <v>0.39491629544535278</v>
      </c>
      <c r="HJ2" s="2">
        <v>0.14386816707400499</v>
      </c>
      <c r="HK2" s="2">
        <v>0.25776689824316051</v>
      </c>
      <c r="HL2" s="2">
        <v>1.055038746786993E-2</v>
      </c>
      <c r="HM2" s="2">
        <v>0.2355153527136227</v>
      </c>
      <c r="HN2" s="2">
        <v>9.4388595336546741E-2</v>
      </c>
      <c r="HO2" s="2">
        <v>0.12773892846258991</v>
      </c>
      <c r="HP2" s="2">
        <v>0.12705913319912959</v>
      </c>
      <c r="HQ2" s="2">
        <v>0.15422834811719471</v>
      </c>
      <c r="HR2" s="2">
        <v>0.24198470779256809</v>
      </c>
      <c r="HS2" s="2">
        <v>0.36566601016020922</v>
      </c>
      <c r="HT2" s="2">
        <v>0.26681965722158141</v>
      </c>
      <c r="HU2" s="2">
        <v>0.37630888033973459</v>
      </c>
      <c r="HV2" s="2">
        <v>0.23541410751810479</v>
      </c>
      <c r="HW2" s="2">
        <v>0.20647998089153491</v>
      </c>
      <c r="HX2" s="2">
        <v>0.28927108547077318</v>
      </c>
      <c r="HY2" s="2">
        <v>0.2179499202631128</v>
      </c>
      <c r="HZ2" s="2">
        <v>-8.08920536055555E-2</v>
      </c>
      <c r="IA2" s="2">
        <v>0.28735615142709642</v>
      </c>
      <c r="IB2" s="2">
        <v>0.27827804980573262</v>
      </c>
      <c r="IC2" s="2">
        <v>0.32330057277188068</v>
      </c>
      <c r="ID2" s="2">
        <v>0.16536151687099651</v>
      </c>
      <c r="IE2" s="2">
        <v>0.23963847098790531</v>
      </c>
      <c r="IF2" s="2">
        <v>0.30539877114659231</v>
      </c>
      <c r="IG2" s="2">
        <v>0.44063836490888969</v>
      </c>
      <c r="IH2" s="2">
        <v>0.25617295902317661</v>
      </c>
      <c r="II2" s="2">
        <v>0.1318501928209489</v>
      </c>
      <c r="IJ2" s="2">
        <v>0.35684844834497992</v>
      </c>
      <c r="IK2" s="2">
        <v>0.33515952397815069</v>
      </c>
      <c r="IL2" s="2">
        <v>-4.6942680920380578E-2</v>
      </c>
      <c r="IM2" s="2">
        <v>8.7117695093086575E-2</v>
      </c>
      <c r="IN2" s="2">
        <v>0.17554678394780809</v>
      </c>
      <c r="IO2" s="2">
        <v>0.24929329714920809</v>
      </c>
      <c r="IP2" s="2">
        <v>0.24480260176107449</v>
      </c>
      <c r="IQ2" s="2">
        <v>5.1042164868097151E-2</v>
      </c>
      <c r="IR2" s="2">
        <v>0.36541302653413721</v>
      </c>
      <c r="IS2" s="2">
        <v>0.37666113855498617</v>
      </c>
      <c r="IT2" s="2">
        <v>0.35011898002926489</v>
      </c>
      <c r="IU2" s="2">
        <v>0.41650134661120519</v>
      </c>
      <c r="IV2" s="2">
        <v>0.14941128318512931</v>
      </c>
      <c r="IW2" s="2">
        <v>0.36007063785489912</v>
      </c>
      <c r="IX2" s="2">
        <v>7.0220650557793293E-2</v>
      </c>
      <c r="IY2" s="2">
        <v>0.31573847371931618</v>
      </c>
      <c r="IZ2" s="2">
        <v>0.24135203970138089</v>
      </c>
      <c r="JA2" s="2">
        <v>0.29750428797553757</v>
      </c>
      <c r="JB2" s="2">
        <v>0.26176881384995321</v>
      </c>
      <c r="JC2" s="2">
        <v>0.24149715699374399</v>
      </c>
      <c r="JD2" s="2">
        <v>0.15960509718211599</v>
      </c>
      <c r="JE2" s="2">
        <v>0.14739184082529591</v>
      </c>
      <c r="JF2" s="2">
        <v>0.28831176799580549</v>
      </c>
      <c r="JG2" s="2">
        <v>0.16816658264787621</v>
      </c>
      <c r="JH2" s="2">
        <v>-2.823097335376961E-2</v>
      </c>
      <c r="JI2" s="2">
        <v>0.30220710367886738</v>
      </c>
      <c r="JJ2" s="2">
        <v>2.8356935407167671E-2</v>
      </c>
      <c r="JK2" s="2">
        <v>0.32794239606067938</v>
      </c>
      <c r="JL2" s="2">
        <v>0.44204998746264101</v>
      </c>
      <c r="JM2" s="2">
        <v>0.42795872341416191</v>
      </c>
      <c r="JN2" s="2">
        <v>0.24230598340122519</v>
      </c>
      <c r="JO2" s="2">
        <v>0.1930680917933478</v>
      </c>
      <c r="JP2" s="2">
        <v>0.30889958226377873</v>
      </c>
      <c r="JQ2" s="2">
        <v>0.20092496486579231</v>
      </c>
      <c r="JR2" s="2">
        <v>0.1162369103477279</v>
      </c>
      <c r="JS2" s="2">
        <v>0.12703773554476019</v>
      </c>
      <c r="JT2" s="2">
        <v>0.15578642320549341</v>
      </c>
      <c r="JU2" s="2">
        <v>0.38843001980091663</v>
      </c>
      <c r="JV2" s="2">
        <v>5.8695581801932788E-2</v>
      </c>
      <c r="JW2" s="2">
        <v>0.18937102250434051</v>
      </c>
      <c r="JX2" s="2">
        <v>4.0029011778643382E-2</v>
      </c>
      <c r="JY2" s="2">
        <v>0.1723613164971485</v>
      </c>
      <c r="JZ2" s="2">
        <v>9.0736449296155583E-2</v>
      </c>
      <c r="KA2" s="2">
        <v>4.6817856058172687E-2</v>
      </c>
      <c r="KB2" s="2">
        <v>0.1647225036759318</v>
      </c>
      <c r="KC2" s="2">
        <v>0.23888232134724219</v>
      </c>
      <c r="KD2" s="2">
        <v>1.3513843579920489E-2</v>
      </c>
      <c r="KE2" s="2">
        <v>0.17137452846031581</v>
      </c>
      <c r="KF2" s="2">
        <v>0.21116290003018079</v>
      </c>
      <c r="KG2" s="2">
        <v>2.524516361494104E-2</v>
      </c>
      <c r="KH2" s="2">
        <v>-3.7008720273006501E-2</v>
      </c>
      <c r="KI2" s="2">
        <v>0.30267047851824769</v>
      </c>
      <c r="KJ2" s="2">
        <v>0.38380889900918219</v>
      </c>
      <c r="KK2" s="2">
        <v>-5.6434714041035998E-2</v>
      </c>
      <c r="KL2" s="2">
        <v>0.50208822448730273</v>
      </c>
      <c r="KM2" s="2">
        <v>0.29510714521097359</v>
      </c>
      <c r="KN2" s="2">
        <v>2.0564577885769771E-2</v>
      </c>
      <c r="KO2" s="2">
        <v>0.106258335457818</v>
      </c>
      <c r="KP2" s="2">
        <v>0.15783988758522</v>
      </c>
      <c r="KQ2" s="2">
        <v>5.3113772692110983E-2</v>
      </c>
      <c r="KR2" s="2">
        <v>0.3240302899691952</v>
      </c>
      <c r="KS2" s="2">
        <v>0.17002836876395511</v>
      </c>
      <c r="KT2" s="2">
        <v>0.414613227292499</v>
      </c>
      <c r="KU2" s="2">
        <v>0.36611572186245711</v>
      </c>
      <c r="KV2" s="2">
        <v>0.43017611253694982</v>
      </c>
      <c r="KW2" s="2">
        <v>0.23156424602062761</v>
      </c>
      <c r="KX2" s="2">
        <v>0.13075648548341801</v>
      </c>
      <c r="KY2" s="2">
        <v>0.16028011811068221</v>
      </c>
      <c r="KZ2" s="2">
        <v>0.3252825922983375</v>
      </c>
      <c r="LA2" s="2">
        <v>0.2795297664679518</v>
      </c>
      <c r="LB2" s="2">
        <v>0.22696108636706419</v>
      </c>
      <c r="LC2" s="2">
        <v>0.2561009421899953</v>
      </c>
      <c r="LD2" s="2">
        <v>0.30397803175675991</v>
      </c>
      <c r="LE2" s="2">
        <v>-3.5343124595613978E-2</v>
      </c>
      <c r="LF2" s="2">
        <v>0.18062869572728071</v>
      </c>
      <c r="LG2" s="2">
        <v>0.21969686215041051</v>
      </c>
      <c r="LH2" s="2">
        <v>5.3451224929127072E-2</v>
      </c>
      <c r="LI2" s="2">
        <v>0.238451242173842</v>
      </c>
      <c r="LJ2" s="2">
        <v>0.24360332474935151</v>
      </c>
      <c r="LK2" s="2">
        <v>0.24010030892638071</v>
      </c>
      <c r="LL2" s="2">
        <v>6.7768132629951974E-2</v>
      </c>
      <c r="LM2" s="2">
        <v>3.5503189125981723E-2</v>
      </c>
      <c r="LN2" s="2">
        <v>1.4073661355908909E-2</v>
      </c>
      <c r="LO2" s="2">
        <v>-9.0106097567880405E-2</v>
      </c>
      <c r="LP2" s="2">
        <v>6.5699957020901603E-2</v>
      </c>
      <c r="LQ2" s="2">
        <v>1.856233813627141E-3</v>
      </c>
      <c r="LR2" s="2">
        <v>-0.14505112920399729</v>
      </c>
      <c r="LS2" s="2">
        <v>-2.145562573883834E-2</v>
      </c>
      <c r="LT2" s="2">
        <v>-8.5718128791792327E-3</v>
      </c>
      <c r="LU2" s="2">
        <v>-6.5561200224850416E-2</v>
      </c>
      <c r="LV2" s="2">
        <v>-4.9091498640358402E-2</v>
      </c>
      <c r="LW2" s="2">
        <v>0.1142072307625473</v>
      </c>
      <c r="LX2" s="2">
        <v>-3.8442155297773742E-2</v>
      </c>
      <c r="LY2" s="2">
        <v>0.28574640439676652</v>
      </c>
      <c r="LZ2" s="2">
        <v>0.36570872385576142</v>
      </c>
      <c r="MA2" s="2">
        <v>0.36966869769515032</v>
      </c>
      <c r="MB2" s="2">
        <v>0.49886794447985938</v>
      </c>
      <c r="MC2" s="2">
        <v>0.32974279770201959</v>
      </c>
      <c r="MD2" s="2">
        <v>0.39292573706198558</v>
      </c>
      <c r="ME2" s="2">
        <v>9.8543749655071414E-2</v>
      </c>
      <c r="MF2" s="2">
        <v>-0.33174501831356062</v>
      </c>
      <c r="MG2" s="2">
        <v>0.32967088740318617</v>
      </c>
      <c r="MH2" s="2">
        <v>-0.38667261608581699</v>
      </c>
      <c r="MI2" s="2">
        <v>0.33747977289440151</v>
      </c>
      <c r="MJ2" s="2">
        <v>0.24024522521536629</v>
      </c>
      <c r="MK2" s="2">
        <v>0.25465917626071111</v>
      </c>
      <c r="ML2" s="2">
        <v>0.19879023452616751</v>
      </c>
      <c r="MM2" s="2">
        <v>0.2367075397705127</v>
      </c>
      <c r="MN2" s="2">
        <v>0.25096070842448798</v>
      </c>
      <c r="MO2" s="2">
        <v>0.32606580747474351</v>
      </c>
      <c r="MP2" s="2">
        <v>0.14096501631043509</v>
      </c>
      <c r="MQ2" s="2">
        <v>0.23794970451872441</v>
      </c>
      <c r="MR2" s="2">
        <v>0.19366331628016289</v>
      </c>
      <c r="MS2" s="2">
        <v>0.18777965729633861</v>
      </c>
      <c r="MT2" s="2">
        <v>0.25261036574819651</v>
      </c>
      <c r="MU2" s="2">
        <v>0.17366898641100259</v>
      </c>
      <c r="MV2" s="2">
        <v>0.1654502883392287</v>
      </c>
      <c r="MW2" s="2">
        <v>-7.5309643723477189E-3</v>
      </c>
      <c r="MX2" s="2">
        <v>-4.8708891035451139E-2</v>
      </c>
      <c r="MY2" s="2">
        <v>0.1188733311452535</v>
      </c>
      <c r="MZ2" s="2">
        <v>0.17279389795227329</v>
      </c>
      <c r="NA2" s="2">
        <v>0.17504557180712679</v>
      </c>
      <c r="NB2" s="2">
        <v>0.19614562466286059</v>
      </c>
      <c r="NC2" s="2">
        <v>0.2497038944492255</v>
      </c>
      <c r="ND2" s="2">
        <v>0.13924651596344301</v>
      </c>
      <c r="NE2" s="2">
        <v>8.3071735796002175E-2</v>
      </c>
      <c r="NF2" s="2">
        <v>0.35881938105262229</v>
      </c>
      <c r="NG2" s="2">
        <v>0.41334183377585598</v>
      </c>
      <c r="NH2" s="2">
        <v>0.31191216293502272</v>
      </c>
      <c r="NI2" s="2">
        <v>0.13160747977691681</v>
      </c>
      <c r="NJ2" s="2">
        <v>7.6591385593710495E-2</v>
      </c>
      <c r="NK2" s="2">
        <v>7.527582410466202E-2</v>
      </c>
      <c r="NL2" s="2">
        <v>6.8780713495609005E-2</v>
      </c>
      <c r="NM2" s="2">
        <v>8.0768653800036672E-2</v>
      </c>
      <c r="NN2" s="2">
        <v>0.1070235975348226</v>
      </c>
      <c r="NO2" s="2">
        <v>0.15102193156289881</v>
      </c>
      <c r="NP2" s="2">
        <v>1.6265786768273231E-2</v>
      </c>
      <c r="NQ2" s="2">
        <v>4.5670855857090888E-2</v>
      </c>
      <c r="NR2" s="2">
        <v>6.2385558550057389E-2</v>
      </c>
      <c r="NS2" s="2">
        <v>6.1054145202193389E-3</v>
      </c>
      <c r="NT2" s="2">
        <v>3.2763506673990549E-2</v>
      </c>
      <c r="NU2" s="2">
        <v>0.38552412140215903</v>
      </c>
      <c r="NV2" s="2">
        <v>0.30491644613347191</v>
      </c>
      <c r="NW2" s="2">
        <v>0.19102493216820521</v>
      </c>
      <c r="NX2" s="2">
        <v>0.3033025317360511</v>
      </c>
      <c r="NY2" s="2">
        <v>0.20379890721806271</v>
      </c>
      <c r="NZ2" s="2">
        <v>5.5348532813824569E-2</v>
      </c>
      <c r="OA2" s="2">
        <v>0.13857957614975061</v>
      </c>
      <c r="OB2" s="2">
        <v>0.1193208003818747</v>
      </c>
      <c r="OC2" s="2">
        <v>0.23651284943209391</v>
      </c>
      <c r="OD2" s="2">
        <v>0.30844272980287729</v>
      </c>
      <c r="OE2" s="2">
        <v>0.45141665219145621</v>
      </c>
      <c r="OF2" s="2">
        <v>0.14710570433931511</v>
      </c>
      <c r="OG2" s="2">
        <v>0.20940441230828241</v>
      </c>
      <c r="OH2" s="2">
        <v>0.20687778874396431</v>
      </c>
      <c r="OI2" s="2">
        <v>0.33683728616764119</v>
      </c>
      <c r="OJ2" s="2">
        <v>0.34756988217657092</v>
      </c>
      <c r="OK2" s="2">
        <v>0.1085358552903378</v>
      </c>
      <c r="OL2" s="2">
        <v>0.33548865996756888</v>
      </c>
      <c r="OM2" s="2">
        <v>0.29156963678495229</v>
      </c>
      <c r="ON2" s="2">
        <v>0.20187489960343591</v>
      </c>
      <c r="OO2" s="2">
        <v>0.36362272279365482</v>
      </c>
      <c r="OP2" s="2">
        <v>0.16128354798326769</v>
      </c>
      <c r="OQ2" s="2">
        <v>0.16234833004931101</v>
      </c>
      <c r="OR2" s="2">
        <v>0.41008856054307918</v>
      </c>
      <c r="OS2" s="2">
        <v>0.33116201382115412</v>
      </c>
      <c r="OT2" s="2">
        <v>0.43330633044010219</v>
      </c>
      <c r="OU2" s="2">
        <v>0.33803685073063422</v>
      </c>
      <c r="OV2" s="2">
        <v>0.16581659128197779</v>
      </c>
      <c r="OW2" s="2">
        <v>0.27863398350449048</v>
      </c>
      <c r="OX2" s="2">
        <v>0.1012396588167661</v>
      </c>
      <c r="OY2" s="2">
        <v>0.39805012115598498</v>
      </c>
      <c r="OZ2" s="2">
        <v>0.32936728663879972</v>
      </c>
      <c r="PA2" s="2">
        <v>0.36168551494431239</v>
      </c>
      <c r="PB2" s="2">
        <v>0.33306254203478569</v>
      </c>
      <c r="PC2" s="2">
        <v>0.37755304202629558</v>
      </c>
      <c r="PD2" s="2">
        <v>0.27945482409556049</v>
      </c>
      <c r="PE2" s="2">
        <v>0.27060599463443891</v>
      </c>
      <c r="PF2" s="2">
        <v>0.49140525971967092</v>
      </c>
      <c r="PG2" s="2">
        <v>0.4173827378202502</v>
      </c>
      <c r="PH2" s="2">
        <v>0.39992619091501191</v>
      </c>
      <c r="PI2" s="2">
        <v>7.0617146268081785E-2</v>
      </c>
      <c r="PJ2" s="2">
        <v>0.1747279717897619</v>
      </c>
      <c r="PK2" s="2">
        <v>0.32814358954030742</v>
      </c>
      <c r="PL2" s="2">
        <v>0.15776845547082299</v>
      </c>
      <c r="PM2" s="2">
        <v>0.1963506437312601</v>
      </c>
      <c r="PN2" s="2">
        <v>0.2265946809502698</v>
      </c>
      <c r="PO2" s="2">
        <v>-8.4218225379112138E-2</v>
      </c>
      <c r="PP2" s="2">
        <v>0.26687800448618071</v>
      </c>
      <c r="PQ2" s="2">
        <v>0.19223344189882069</v>
      </c>
      <c r="PR2" s="2">
        <v>0.1999952191235583</v>
      </c>
      <c r="PS2" s="2">
        <v>0.2381647811860105</v>
      </c>
      <c r="PT2" s="2">
        <v>0.31707378032205052</v>
      </c>
      <c r="PU2" s="2">
        <v>0.14905505618838891</v>
      </c>
      <c r="PV2" s="2">
        <v>0.24125989611322871</v>
      </c>
      <c r="PW2" s="2">
        <v>0.31797224407656688</v>
      </c>
      <c r="PX2" s="2">
        <v>0.25463386611856381</v>
      </c>
      <c r="PY2" s="2">
        <v>0.28108923495740101</v>
      </c>
      <c r="PZ2" s="2">
        <v>0.28058124515965582</v>
      </c>
      <c r="QA2" s="2">
        <v>0.1090869726022243</v>
      </c>
      <c r="QB2" s="2">
        <v>0.19418693761366609</v>
      </c>
      <c r="QC2" s="2">
        <v>0.1566239117652822</v>
      </c>
      <c r="QD2" s="2">
        <v>9.5010731202112064E-2</v>
      </c>
      <c r="QE2" s="2">
        <v>5.6234160284892913E-2</v>
      </c>
      <c r="QF2" s="2">
        <v>0.17784969499219011</v>
      </c>
      <c r="QG2" s="2">
        <v>0.23258563441961441</v>
      </c>
      <c r="QH2" s="2">
        <v>0.17253632305801991</v>
      </c>
      <c r="QI2" s="2">
        <v>0.2000844527895867</v>
      </c>
      <c r="QJ2" s="2">
        <v>-5.6892034152013812E-2</v>
      </c>
      <c r="QK2" s="2">
        <v>2.5153551557454461E-2</v>
      </c>
      <c r="QL2" s="2">
        <v>-5.2120763672030669E-3</v>
      </c>
      <c r="QM2" s="2">
        <v>-2.189120714344555E-2</v>
      </c>
      <c r="QN2" s="2">
        <v>9.4544371392760923E-2</v>
      </c>
      <c r="QO2" s="2">
        <v>-3.3769396980283688E-2</v>
      </c>
      <c r="QP2" s="2">
        <v>2.2323090523453871E-2</v>
      </c>
      <c r="QQ2" s="2">
        <v>5.0650129826981437E-2</v>
      </c>
      <c r="QR2" s="2">
        <v>3.3933002011092707E-2</v>
      </c>
      <c r="QS2" s="2">
        <v>-6.0838106448800118E-2</v>
      </c>
      <c r="QT2" s="2">
        <v>-5.4926504824716359E-2</v>
      </c>
      <c r="QU2" s="2">
        <v>0.2311315781699565</v>
      </c>
      <c r="QV2" s="2">
        <v>0.3665285417666867</v>
      </c>
      <c r="QW2" s="2">
        <v>0.24225646518829</v>
      </c>
      <c r="QX2" s="2">
        <v>0.37298181718766521</v>
      </c>
      <c r="QY2" s="2">
        <v>0.34608219679381158</v>
      </c>
      <c r="QZ2" s="2">
        <v>0.39542755819163589</v>
      </c>
      <c r="RA2" s="2">
        <v>0.1221145124869342</v>
      </c>
      <c r="RB2" s="2">
        <v>7.4716652747782386E-2</v>
      </c>
      <c r="RC2" s="2">
        <v>8.5686689682802644E-2</v>
      </c>
      <c r="RD2" s="2">
        <v>5.4459629321283759E-2</v>
      </c>
      <c r="RE2" s="2">
        <v>0.1324883260032112</v>
      </c>
      <c r="RF2" s="2">
        <v>0.23994390364249271</v>
      </c>
      <c r="RG2" s="2">
        <v>8.3786340974348589E-2</v>
      </c>
      <c r="RH2" s="2">
        <v>0.3569100713751226</v>
      </c>
      <c r="RI2" s="2">
        <v>0.2152208482636202</v>
      </c>
      <c r="RJ2" s="2">
        <v>0.23656204235451669</v>
      </c>
      <c r="RK2" s="2">
        <v>0.41568897319620068</v>
      </c>
      <c r="RL2" s="2">
        <v>0.53262861837887088</v>
      </c>
      <c r="RM2" s="2">
        <v>3.263234572107121E-2</v>
      </c>
      <c r="RN2" s="2">
        <v>0.19158845386900861</v>
      </c>
      <c r="RO2" s="2">
        <v>0.37730685401626612</v>
      </c>
      <c r="RP2" s="2">
        <v>0.19227272493460371</v>
      </c>
      <c r="RQ2" s="2">
        <v>0.15648877871806399</v>
      </c>
      <c r="RR2" s="2">
        <v>0.18719548149151871</v>
      </c>
      <c r="RS2" s="2">
        <v>0.36057035231269507</v>
      </c>
      <c r="RT2" s="2">
        <v>0.40564983653550218</v>
      </c>
      <c r="RU2" s="2">
        <v>0.35044909939929281</v>
      </c>
      <c r="RV2" s="2">
        <v>9.61430299275918E-2</v>
      </c>
      <c r="RW2" s="2">
        <v>0.13825074611526519</v>
      </c>
      <c r="RX2" s="2">
        <v>0.30007893657420392</v>
      </c>
      <c r="RY2" s="2">
        <v>0.54938428309469434</v>
      </c>
      <c r="RZ2" s="2">
        <v>0.48027616990767452</v>
      </c>
      <c r="SA2" s="2">
        <v>0.34991739849456122</v>
      </c>
      <c r="SB2" s="2">
        <v>0.41629522947669811</v>
      </c>
      <c r="SC2" s="2">
        <v>0.29250244340539439</v>
      </c>
      <c r="SD2" s="2">
        <v>0.33731590350132878</v>
      </c>
      <c r="SE2" s="2">
        <v>0.23874536788957151</v>
      </c>
      <c r="SF2" s="2">
        <v>0.17637277596773299</v>
      </c>
      <c r="SG2" s="2">
        <v>0.1008402714928016</v>
      </c>
      <c r="SH2" s="2">
        <v>0.25287049161322672</v>
      </c>
      <c r="SI2" s="2">
        <v>0.37583425314569008</v>
      </c>
      <c r="SJ2" s="2">
        <v>0.17393676243763659</v>
      </c>
      <c r="SK2" s="2">
        <v>0.30756613804380728</v>
      </c>
      <c r="SL2" s="2">
        <v>0.44051324282483251</v>
      </c>
      <c r="SM2" s="2">
        <v>0.26281841501849518</v>
      </c>
      <c r="SN2" s="2">
        <v>0.21115759241942511</v>
      </c>
      <c r="SO2" s="2">
        <v>0.18267621166704681</v>
      </c>
      <c r="SP2" s="2">
        <v>0.17243040444864011</v>
      </c>
    </row>
    <row r="3" spans="1:510" x14ac:dyDescent="0.2">
      <c r="A3" t="s">
        <v>2</v>
      </c>
      <c r="B3" s="6">
        <v>0.6250474241466647</v>
      </c>
      <c r="C3" s="7">
        <v>1</v>
      </c>
      <c r="D3" s="7">
        <v>0.70438054397578986</v>
      </c>
      <c r="E3" s="7">
        <v>0.55551983857481824</v>
      </c>
      <c r="F3" s="8">
        <v>0.47412312196947137</v>
      </c>
      <c r="G3" s="2">
        <v>7.2972224027187213E-2</v>
      </c>
      <c r="H3" s="2">
        <v>0.1210503612864233</v>
      </c>
      <c r="I3" s="2">
        <v>0.1232182646688883</v>
      </c>
      <c r="J3" s="2">
        <v>7.7831887301284527E-2</v>
      </c>
      <c r="K3" s="2">
        <v>0.14838023697352559</v>
      </c>
      <c r="L3" s="2">
        <v>0.14583578746404391</v>
      </c>
      <c r="M3" s="2">
        <v>0.1185116581820078</v>
      </c>
      <c r="N3" s="2">
        <v>9.496291982936704E-2</v>
      </c>
      <c r="O3" s="2">
        <v>0.11808971309942549</v>
      </c>
      <c r="P3" s="2">
        <v>8.6091256400637375E-2</v>
      </c>
      <c r="Q3" s="2">
        <v>0.34133450218308442</v>
      </c>
      <c r="R3" s="2">
        <v>0.42243922690371227</v>
      </c>
      <c r="S3" s="2">
        <v>0.37869685247025719</v>
      </c>
      <c r="T3" s="2">
        <v>0.20844924000315551</v>
      </c>
      <c r="U3" s="2">
        <v>0.41337674910211281</v>
      </c>
      <c r="V3" s="2">
        <v>0.44328193367709401</v>
      </c>
      <c r="W3" s="2">
        <v>0.3229010118317715</v>
      </c>
      <c r="X3" s="2">
        <v>0.58830273067581962</v>
      </c>
      <c r="Y3" s="2">
        <v>0.43498028103627528</v>
      </c>
      <c r="Z3" s="2">
        <v>0.20474296389833679</v>
      </c>
      <c r="AA3" s="2">
        <v>0.20962446303269691</v>
      </c>
      <c r="AB3" s="2">
        <v>0.34642508092052082</v>
      </c>
      <c r="AC3" s="2">
        <v>7.8698857565722924E-2</v>
      </c>
      <c r="AD3" s="2">
        <v>4.4807235716344831E-2</v>
      </c>
      <c r="AE3" s="2">
        <v>0.26092749145668998</v>
      </c>
      <c r="AF3" s="2">
        <v>-0.13642245596224839</v>
      </c>
      <c r="AG3" s="2">
        <v>-0.14736267671727879</v>
      </c>
      <c r="AH3" s="2">
        <v>0.34753703266073338</v>
      </c>
      <c r="AI3" s="2">
        <v>-9.7448910736900221E-2</v>
      </c>
      <c r="AJ3" s="2">
        <v>0.26849616856094649</v>
      </c>
      <c r="AK3" s="2">
        <v>-0.1541680123986717</v>
      </c>
      <c r="AL3" s="2">
        <v>0.13435239781911859</v>
      </c>
      <c r="AM3" s="2">
        <v>0.1663731508257649</v>
      </c>
      <c r="AN3" s="2">
        <v>-0.112425615839715</v>
      </c>
      <c r="AO3" s="2">
        <v>0.30062762360466172</v>
      </c>
      <c r="AP3" s="2">
        <v>-0.18804565777730989</v>
      </c>
      <c r="AQ3" s="2">
        <v>0.26889687066605772</v>
      </c>
      <c r="AR3" s="2">
        <v>0.28007105335709681</v>
      </c>
      <c r="AS3" s="2">
        <v>0.2629319853157297</v>
      </c>
      <c r="AT3" s="2">
        <v>0.29737803373909222</v>
      </c>
      <c r="AU3" s="2">
        <v>9.9532887446461132E-2</v>
      </c>
      <c r="AV3" s="2">
        <v>0.17393135133141871</v>
      </c>
      <c r="AW3" s="2">
        <v>0.21437130292484921</v>
      </c>
      <c r="AX3" s="2">
        <v>0.104371293625214</v>
      </c>
      <c r="AY3" s="2">
        <v>-5.1846094057396153E-2</v>
      </c>
      <c r="AZ3" s="2">
        <v>0.1917897565951415</v>
      </c>
      <c r="BA3" s="2">
        <v>0.25013796338699962</v>
      </c>
      <c r="BB3" s="2">
        <v>7.7773467813396072E-2</v>
      </c>
      <c r="BC3" s="2">
        <v>-0.2478715223618814</v>
      </c>
      <c r="BD3" s="2">
        <v>-6.2101158988166663E-2</v>
      </c>
      <c r="BE3" s="2">
        <v>0.1054594020909516</v>
      </c>
      <c r="BF3" s="2">
        <v>0.28482160949455099</v>
      </c>
      <c r="BG3" s="2">
        <v>0.50298518674459236</v>
      </c>
      <c r="BH3" s="2">
        <v>0.42339381124336378</v>
      </c>
      <c r="BI3" s="2">
        <v>0.11474979222516229</v>
      </c>
      <c r="BJ3" s="2">
        <v>0.30335437731718551</v>
      </c>
      <c r="BK3" s="2">
        <v>0.38297838396391598</v>
      </c>
      <c r="BL3" s="2">
        <v>0.18543059623442959</v>
      </c>
      <c r="BM3" s="2">
        <v>0.5297653212194865</v>
      </c>
      <c r="BN3" s="2">
        <v>0.37018296903948728</v>
      </c>
      <c r="BO3" s="2">
        <v>0.30309524831847101</v>
      </c>
      <c r="BP3" s="2">
        <v>0.39758526748296802</v>
      </c>
      <c r="BQ3" s="2">
        <v>0.27667683973277479</v>
      </c>
      <c r="BR3" s="2">
        <v>0.49545813393397181</v>
      </c>
      <c r="BS3" s="2">
        <v>0.31094669713862788</v>
      </c>
      <c r="BT3" s="2">
        <v>0.38533765946718562</v>
      </c>
      <c r="BU3" s="2">
        <v>0.25693512520081507</v>
      </c>
      <c r="BV3" s="2">
        <v>0.38857853985515578</v>
      </c>
      <c r="BW3" s="2">
        <v>0.31602377403594317</v>
      </c>
      <c r="BX3" s="2">
        <v>0.25459260571628822</v>
      </c>
      <c r="BY3" s="2">
        <v>0.42249895801068932</v>
      </c>
      <c r="BZ3" s="2">
        <v>0.25870934042200222</v>
      </c>
      <c r="CA3" s="2">
        <v>0.2495559816836985</v>
      </c>
      <c r="CB3" s="2">
        <v>0.20202792868223671</v>
      </c>
      <c r="CC3" s="2">
        <v>0.42091167516249911</v>
      </c>
      <c r="CD3" s="2">
        <v>0.20802161307757749</v>
      </c>
      <c r="CE3" s="2">
        <v>0.23718372704291199</v>
      </c>
      <c r="CF3" s="2">
        <v>0.29196564664044</v>
      </c>
      <c r="CG3" s="2">
        <v>0.21521429312803711</v>
      </c>
      <c r="CH3" s="2">
        <v>0.30855258772984168</v>
      </c>
      <c r="CI3" s="2">
        <v>0.25664682169836678</v>
      </c>
      <c r="CJ3" s="2">
        <v>0.22175424974117641</v>
      </c>
      <c r="CK3" s="2">
        <v>0.18092047933695921</v>
      </c>
      <c r="CL3" s="2">
        <v>-1.2561283804491711E-2</v>
      </c>
      <c r="CM3" s="2">
        <v>0.27179514760594392</v>
      </c>
      <c r="CN3" s="2">
        <v>0.23757164331567179</v>
      </c>
      <c r="CO3" s="2">
        <v>0.26806411207947939</v>
      </c>
      <c r="CP3" s="2">
        <v>0.30413041194888618</v>
      </c>
      <c r="CQ3" s="2">
        <v>0.27292716215268648</v>
      </c>
      <c r="CR3" s="2">
        <v>0.28866190543261222</v>
      </c>
      <c r="CS3" s="2">
        <v>0.23728715712001591</v>
      </c>
      <c r="CT3" s="2">
        <v>0.33322121119613252</v>
      </c>
      <c r="CU3" s="2">
        <v>0.35993853000090759</v>
      </c>
      <c r="CV3" s="2">
        <v>-5.383143460807821E-2</v>
      </c>
      <c r="CW3" s="2">
        <v>-5.3451275549303762E-2</v>
      </c>
      <c r="CX3" s="2">
        <v>-0.10736534046403801</v>
      </c>
      <c r="CY3" s="2">
        <v>-8.3547420473750911E-2</v>
      </c>
      <c r="CZ3" s="2">
        <v>8.2697218502033529E-2</v>
      </c>
      <c r="DA3" s="2">
        <v>9.4020966201460332E-2</v>
      </c>
      <c r="DB3" s="2">
        <v>0.19696316052833249</v>
      </c>
      <c r="DC3" s="2">
        <v>-0.1307539899013582</v>
      </c>
      <c r="DD3" s="2">
        <v>0.20565210911832049</v>
      </c>
      <c r="DE3" s="2">
        <v>0.29072809823864548</v>
      </c>
      <c r="DF3" s="2">
        <v>0.27903328605368449</v>
      </c>
      <c r="DG3" s="2">
        <v>0.27600267187031657</v>
      </c>
      <c r="DH3" s="2">
        <v>0.18718884888496409</v>
      </c>
      <c r="DI3" s="2">
        <v>0.33591363311956912</v>
      </c>
      <c r="DJ3" s="2">
        <v>0.37080313143237931</v>
      </c>
      <c r="DK3" s="2">
        <v>0.37357902701160839</v>
      </c>
      <c r="DL3" s="2">
        <v>0.35020016610345728</v>
      </c>
      <c r="DM3" s="2">
        <v>0.31012318980733039</v>
      </c>
      <c r="DN3" s="2">
        <v>0.3586823557358812</v>
      </c>
      <c r="DO3" s="2">
        <v>6.512923366530278E-2</v>
      </c>
      <c r="DP3" s="2">
        <v>0.15569343746152389</v>
      </c>
      <c r="DQ3" s="2">
        <v>0.1183548400831196</v>
      </c>
      <c r="DR3" s="2">
        <v>-0.223761672255014</v>
      </c>
      <c r="DS3" s="2">
        <v>3.7010380472282702E-2</v>
      </c>
      <c r="DT3" s="2">
        <v>0.2371744441267355</v>
      </c>
      <c r="DU3" s="2">
        <v>8.5143604512952969E-2</v>
      </c>
      <c r="DV3" s="2">
        <v>0.14525246195003219</v>
      </c>
      <c r="DW3" s="2">
        <v>-0.44926290997312529</v>
      </c>
      <c r="DX3" s="2">
        <v>5.9733074373993101E-3</v>
      </c>
      <c r="DY3" s="2">
        <v>0.39124872449708992</v>
      </c>
      <c r="DZ3" s="2">
        <v>0.17257261384017561</v>
      </c>
      <c r="EA3" s="2">
        <v>0.22530636489494019</v>
      </c>
      <c r="EB3" s="2">
        <v>-0.2287154500878098</v>
      </c>
      <c r="EC3" s="2">
        <v>0.1702988872388089</v>
      </c>
      <c r="ED3" s="2">
        <v>0.29869640833097572</v>
      </c>
      <c r="EE3" s="2">
        <v>0.12543284272459901</v>
      </c>
      <c r="EF3" s="2">
        <v>0.13793697608777611</v>
      </c>
      <c r="EG3" s="2">
        <v>-0.19710154873150351</v>
      </c>
      <c r="EH3" s="2">
        <v>-2.30594876685014E-2</v>
      </c>
      <c r="EI3" s="2">
        <v>0.18053895358593719</v>
      </c>
      <c r="EJ3" s="2">
        <v>0.13930025884017749</v>
      </c>
      <c r="EK3" s="2">
        <v>0.20344592400747011</v>
      </c>
      <c r="EL3" s="2">
        <v>-0.42352383344166789</v>
      </c>
      <c r="EM3" s="2">
        <v>0.16315330298702529</v>
      </c>
      <c r="EN3" s="2">
        <v>0.23692384802557859</v>
      </c>
      <c r="EO3" s="2">
        <v>5.5725417577551672E-2</v>
      </c>
      <c r="EP3" s="2">
        <v>0.2025275696327152</v>
      </c>
      <c r="EQ3" s="2">
        <v>-0.1619010723752205</v>
      </c>
      <c r="ER3" s="2">
        <v>0.18040165786839019</v>
      </c>
      <c r="ES3" s="2">
        <v>0.25062543737549958</v>
      </c>
      <c r="ET3" s="2">
        <v>0.33649153899197221</v>
      </c>
      <c r="EU3" s="2">
        <v>0.15791705634030309</v>
      </c>
      <c r="EV3" s="2">
        <v>0.36535357137069552</v>
      </c>
      <c r="EW3" s="2">
        <v>0.34195668238629412</v>
      </c>
      <c r="EX3" s="2">
        <v>0.1126753369569716</v>
      </c>
      <c r="EY3" s="2">
        <v>0.36671450813398931</v>
      </c>
      <c r="EZ3" s="2">
        <v>0.45666961641075582</v>
      </c>
      <c r="FA3" s="2">
        <v>0.14256669092587579</v>
      </c>
      <c r="FB3" s="2">
        <v>0.4381177425631938</v>
      </c>
      <c r="FC3" s="2">
        <v>0.27638816506064678</v>
      </c>
      <c r="FD3" s="2">
        <v>0.14046718305323111</v>
      </c>
      <c r="FE3" s="2">
        <v>0.37075813006168862</v>
      </c>
      <c r="FF3" s="2">
        <v>0.32012017612911742</v>
      </c>
      <c r="FG3" s="2">
        <v>0.31491543901676611</v>
      </c>
      <c r="FH3" s="2">
        <v>0.41260565916389857</v>
      </c>
      <c r="FI3" s="2">
        <v>0.31617450234949063</v>
      </c>
      <c r="FJ3" s="2">
        <v>0.2198328318302665</v>
      </c>
      <c r="FK3" s="2">
        <v>0.3287587265722865</v>
      </c>
      <c r="FL3" s="2">
        <v>0.31285305129213659</v>
      </c>
      <c r="FM3" s="2">
        <v>0.29723145238279958</v>
      </c>
      <c r="FN3" s="2">
        <v>0.35615522636290309</v>
      </c>
      <c r="FO3" s="2">
        <v>0.27387189734530032</v>
      </c>
      <c r="FP3" s="2">
        <v>0.1993562960687936</v>
      </c>
      <c r="FQ3" s="2">
        <v>0.4023475116200097</v>
      </c>
      <c r="FR3" s="2">
        <v>0.2651569778015086</v>
      </c>
      <c r="FS3" s="2">
        <v>0.32557677098195481</v>
      </c>
      <c r="FT3" s="2">
        <v>0.31156386032099792</v>
      </c>
      <c r="FU3" s="2">
        <v>0.26302726338802862</v>
      </c>
      <c r="FV3" s="2">
        <v>0.27877098251125709</v>
      </c>
      <c r="FW3" s="2">
        <v>0.38473491970978901</v>
      </c>
      <c r="FX3" s="2">
        <v>0.34402906808363642</v>
      </c>
      <c r="FY3" s="2">
        <v>0.30919404261099248</v>
      </c>
      <c r="FZ3" s="2">
        <v>-0.1188294720539789</v>
      </c>
      <c r="GA3" s="2">
        <v>-3.1827238532785032E-2</v>
      </c>
      <c r="GB3" s="2">
        <v>0.2085653516644588</v>
      </c>
      <c r="GC3" s="2">
        <v>3.8994750676297332E-2</v>
      </c>
      <c r="GD3" s="2">
        <v>0.1002872981457414</v>
      </c>
      <c r="GE3" s="2">
        <v>-7.2802261582151445E-2</v>
      </c>
      <c r="GF3" s="2">
        <v>6.3053020717683775E-2</v>
      </c>
      <c r="GG3" s="2">
        <v>0.16553542383154901</v>
      </c>
      <c r="GH3" s="2">
        <v>-3.954132072023094E-3</v>
      </c>
      <c r="GI3" s="2">
        <v>-3.5667532197710518E-3</v>
      </c>
      <c r="GJ3" s="2">
        <v>-2.2350646404598079E-2</v>
      </c>
      <c r="GK3" s="2">
        <v>0.13194125224000189</v>
      </c>
      <c r="GL3" s="2">
        <v>0.26227695870051532</v>
      </c>
      <c r="GM3" s="2">
        <v>0.12680123906910981</v>
      </c>
      <c r="GN3" s="2">
        <v>8.8569624984136716E-2</v>
      </c>
      <c r="GO3" s="2">
        <v>0.16155554575038489</v>
      </c>
      <c r="GP3" s="2">
        <v>0.21650435796472711</v>
      </c>
      <c r="GQ3" s="2">
        <v>0.11379491728319439</v>
      </c>
      <c r="GR3" s="2">
        <v>-2.6053881729543309E-2</v>
      </c>
      <c r="GS3" s="2">
        <v>-2.4703261246910559E-2</v>
      </c>
      <c r="GT3" s="2">
        <v>0.1608183546215993</v>
      </c>
      <c r="GU3" s="2">
        <v>0.1023551429341738</v>
      </c>
      <c r="GV3" s="2">
        <v>7.1755863520301277E-2</v>
      </c>
      <c r="GW3" s="2">
        <v>8.1282303478950962E-2</v>
      </c>
      <c r="GX3" s="2">
        <v>0.1675860067980055</v>
      </c>
      <c r="GY3" s="2">
        <v>4.9371421134883769E-2</v>
      </c>
      <c r="GZ3" s="2">
        <v>9.9090984930159887E-2</v>
      </c>
      <c r="HA3" s="2">
        <v>0.13118879507608819</v>
      </c>
      <c r="HB3" s="2">
        <v>0.12732365391401429</v>
      </c>
      <c r="HC3" s="2">
        <v>0.19981743654375109</v>
      </c>
      <c r="HD3" s="2">
        <v>8.5173444079335137E-2</v>
      </c>
      <c r="HE3" s="2">
        <v>0.11926813788599119</v>
      </c>
      <c r="HF3" s="2">
        <v>0.28759537459316892</v>
      </c>
      <c r="HG3" s="2">
        <v>8.9514746040701337E-2</v>
      </c>
      <c r="HH3" s="2">
        <v>0.1640830606033768</v>
      </c>
      <c r="HI3" s="2">
        <v>0.3363868005025959</v>
      </c>
      <c r="HJ3" s="2">
        <v>0.11080320521108999</v>
      </c>
      <c r="HK3" s="2">
        <v>0.2065766002165163</v>
      </c>
      <c r="HL3" s="2">
        <v>3.3940890833119748E-2</v>
      </c>
      <c r="HM3" s="2">
        <v>0.1898074576543286</v>
      </c>
      <c r="HN3" s="2">
        <v>6.9540536963055177E-2</v>
      </c>
      <c r="HO3" s="2">
        <v>0.12775605066620771</v>
      </c>
      <c r="HP3" s="2">
        <v>0.17538375169653611</v>
      </c>
      <c r="HQ3" s="2">
        <v>9.2611580870401E-2</v>
      </c>
      <c r="HR3" s="2">
        <v>0.20199087043587161</v>
      </c>
      <c r="HS3" s="2">
        <v>0.38001589623547283</v>
      </c>
      <c r="HT3" s="2">
        <v>0.23611993446358809</v>
      </c>
      <c r="HU3" s="2">
        <v>0.33687977878412612</v>
      </c>
      <c r="HV3" s="2">
        <v>0.18619917602548181</v>
      </c>
      <c r="HW3" s="2">
        <v>0.1482794544871856</v>
      </c>
      <c r="HX3" s="2">
        <v>0.29697634176758092</v>
      </c>
      <c r="HY3" s="2">
        <v>0.2210531753402345</v>
      </c>
      <c r="HZ3" s="2">
        <v>-3.080277826008403E-2</v>
      </c>
      <c r="IA3" s="2">
        <v>0.17994731723068391</v>
      </c>
      <c r="IB3" s="2">
        <v>0.19669822370590151</v>
      </c>
      <c r="IC3" s="2">
        <v>0.33619859192097501</v>
      </c>
      <c r="ID3" s="2">
        <v>0.17763470258425509</v>
      </c>
      <c r="IE3" s="2">
        <v>0.2043710319629593</v>
      </c>
      <c r="IF3" s="2">
        <v>0.2767865416952151</v>
      </c>
      <c r="IG3" s="2">
        <v>0.26169308491029758</v>
      </c>
      <c r="IH3" s="2">
        <v>0.20183358725805109</v>
      </c>
      <c r="II3" s="2">
        <v>0.1026229722136061</v>
      </c>
      <c r="IJ3" s="2">
        <v>0.2287376659454968</v>
      </c>
      <c r="IK3" s="2">
        <v>0.27043376211699321</v>
      </c>
      <c r="IL3" s="2">
        <v>-8.3154019986765179E-2</v>
      </c>
      <c r="IM3" s="2">
        <v>0.15118417826106809</v>
      </c>
      <c r="IN3" s="2">
        <v>0.16467796177894201</v>
      </c>
      <c r="IO3" s="2">
        <v>0.19546494216344301</v>
      </c>
      <c r="IP3" s="2">
        <v>0.2658300760642357</v>
      </c>
      <c r="IQ3" s="2">
        <v>0.1141341766303749</v>
      </c>
      <c r="IR3" s="2">
        <v>0.23658036638464339</v>
      </c>
      <c r="IS3" s="2">
        <v>0.26576730438364132</v>
      </c>
      <c r="IT3" s="2">
        <v>0.32758486087176031</v>
      </c>
      <c r="IU3" s="2">
        <v>0.34721127353551512</v>
      </c>
      <c r="IV3" s="2">
        <v>0.16566475996429181</v>
      </c>
      <c r="IW3" s="2">
        <v>0.31856622612091301</v>
      </c>
      <c r="IX3" s="2">
        <v>5.2402459743204892E-2</v>
      </c>
      <c r="IY3" s="2">
        <v>0.23120653529900931</v>
      </c>
      <c r="IZ3" s="2">
        <v>0.23713813857697311</v>
      </c>
      <c r="JA3" s="2">
        <v>0.22138249978065019</v>
      </c>
      <c r="JB3" s="2">
        <v>0.22504983318511521</v>
      </c>
      <c r="JC3" s="2">
        <v>0.2278719276637001</v>
      </c>
      <c r="JD3" s="2">
        <v>0.21927942734557759</v>
      </c>
      <c r="JE3" s="2">
        <v>0.18162804128310961</v>
      </c>
      <c r="JF3" s="2">
        <v>0.30686558622557653</v>
      </c>
      <c r="JG3" s="2">
        <v>0.2106958507601342</v>
      </c>
      <c r="JH3" s="2">
        <v>0.17514104697323679</v>
      </c>
      <c r="JI3" s="2">
        <v>0.36009863532023267</v>
      </c>
      <c r="JJ3" s="2">
        <v>0.1001002735783903</v>
      </c>
      <c r="JK3" s="2">
        <v>0.4161808982425888</v>
      </c>
      <c r="JL3" s="2">
        <v>0.41485251094413661</v>
      </c>
      <c r="JM3" s="2">
        <v>0.30296966600761199</v>
      </c>
      <c r="JN3" s="2">
        <v>0.25831171900585598</v>
      </c>
      <c r="JO3" s="2">
        <v>0.29976051207353799</v>
      </c>
      <c r="JP3" s="2">
        <v>0.36452865852676858</v>
      </c>
      <c r="JQ3" s="2">
        <v>0.19631123275960349</v>
      </c>
      <c r="JR3" s="2">
        <v>0.115999503873152</v>
      </c>
      <c r="JS3" s="2">
        <v>0.1284639606775656</v>
      </c>
      <c r="JT3" s="2">
        <v>0.20216813358616609</v>
      </c>
      <c r="JU3" s="2">
        <v>0.28985957101575949</v>
      </c>
      <c r="JV3" s="2">
        <v>0.13995207458797859</v>
      </c>
      <c r="JW3" s="2">
        <v>0.18844681563620919</v>
      </c>
      <c r="JX3" s="2">
        <v>9.8998348282713908E-2</v>
      </c>
      <c r="JY3" s="2">
        <v>0.12766096881712691</v>
      </c>
      <c r="JZ3" s="2">
        <v>0.11738817493745921</v>
      </c>
      <c r="KA3" s="2">
        <v>0.16984774537150471</v>
      </c>
      <c r="KB3" s="2">
        <v>4.3280713970568409E-2</v>
      </c>
      <c r="KC3" s="2">
        <v>0.19817075548626811</v>
      </c>
      <c r="KD3" s="2">
        <v>0.1443630323411077</v>
      </c>
      <c r="KE3" s="2">
        <v>0.20252910511607111</v>
      </c>
      <c r="KF3" s="2">
        <v>0.27555968101710682</v>
      </c>
      <c r="KG3" s="2">
        <v>8.956069190400022E-2</v>
      </c>
      <c r="KH3" s="2">
        <v>-0.11006031556523931</v>
      </c>
      <c r="KI3" s="2">
        <v>0.25709535317598942</v>
      </c>
      <c r="KJ3" s="2">
        <v>0.21865438408141649</v>
      </c>
      <c r="KK3" s="2">
        <v>-7.6855455857513064E-2</v>
      </c>
      <c r="KL3" s="2">
        <v>0.26236559833703699</v>
      </c>
      <c r="KM3" s="2">
        <v>0.29949024262958263</v>
      </c>
      <c r="KN3" s="2">
        <v>0.10236300324143439</v>
      </c>
      <c r="KO3" s="2">
        <v>0.1130669948108355</v>
      </c>
      <c r="KP3" s="2">
        <v>0.19553578883853781</v>
      </c>
      <c r="KQ3" s="2">
        <v>3.8851603627739831E-2</v>
      </c>
      <c r="KR3" s="2">
        <v>0.35488023230095012</v>
      </c>
      <c r="KS3" s="2">
        <v>6.8607093387244536E-2</v>
      </c>
      <c r="KT3" s="2">
        <v>0.40484224935677909</v>
      </c>
      <c r="KU3" s="2">
        <v>0.26564077400052721</v>
      </c>
      <c r="KV3" s="2">
        <v>0.29199804982434452</v>
      </c>
      <c r="KW3" s="2">
        <v>0.20846079201191639</v>
      </c>
      <c r="KX3" s="2">
        <v>0.15007817344002489</v>
      </c>
      <c r="KY3" s="2">
        <v>0.1357809396381994</v>
      </c>
      <c r="KZ3" s="2">
        <v>0.29738841641335212</v>
      </c>
      <c r="LA3" s="2">
        <v>0.12370858834809249</v>
      </c>
      <c r="LB3" s="2">
        <v>0.1967168485659006</v>
      </c>
      <c r="LC3" s="2">
        <v>0.31449825304057638</v>
      </c>
      <c r="LD3" s="2">
        <v>0.2351343256464512</v>
      </c>
      <c r="LE3" s="2">
        <v>5.1842018525097663E-2</v>
      </c>
      <c r="LF3" s="2">
        <v>0.22167627734118051</v>
      </c>
      <c r="LG3" s="2">
        <v>0.26639259565076462</v>
      </c>
      <c r="LH3" s="2">
        <v>3.6730496582314413E-2</v>
      </c>
      <c r="LI3" s="2">
        <v>0.1712935965168616</v>
      </c>
      <c r="LJ3" s="2">
        <v>0.24417110465451849</v>
      </c>
      <c r="LK3" s="2">
        <v>9.7136178391016209E-2</v>
      </c>
      <c r="LL3" s="2">
        <v>-1.085201359217361E-3</v>
      </c>
      <c r="LM3" s="2">
        <v>0.12702703369915769</v>
      </c>
      <c r="LN3" s="2">
        <v>-1.36851398097438E-2</v>
      </c>
      <c r="LO3" s="2">
        <v>-0.11389967921722249</v>
      </c>
      <c r="LP3" s="2">
        <v>1.8339133464338929E-2</v>
      </c>
      <c r="LQ3" s="2">
        <v>0.1229087253303182</v>
      </c>
      <c r="LR3" s="2">
        <v>-0.1037540583397641</v>
      </c>
      <c r="LS3" s="2">
        <v>5.9891179191893323E-2</v>
      </c>
      <c r="LT3" s="2">
        <v>3.7829233131479338E-2</v>
      </c>
      <c r="LU3" s="2">
        <v>2.1882793489536201E-2</v>
      </c>
      <c r="LV3" s="2">
        <v>9.1347817948950139E-2</v>
      </c>
      <c r="LW3" s="2">
        <v>0.1656671864540121</v>
      </c>
      <c r="LX3" s="2">
        <v>1.926075016328347E-2</v>
      </c>
      <c r="LY3" s="2">
        <v>0.17998317905304939</v>
      </c>
      <c r="LZ3" s="2">
        <v>0.34543898956176972</v>
      </c>
      <c r="MA3" s="2">
        <v>0.33832332759954992</v>
      </c>
      <c r="MB3" s="2">
        <v>0.34200251653413588</v>
      </c>
      <c r="MC3" s="2">
        <v>0.30316064279861038</v>
      </c>
      <c r="MD3" s="2">
        <v>0.30839756797699669</v>
      </c>
      <c r="ME3" s="2">
        <v>0.1042277381968293</v>
      </c>
      <c r="MF3" s="2">
        <v>-0.25568597282848382</v>
      </c>
      <c r="MG3" s="2">
        <v>0.23893755005759129</v>
      </c>
      <c r="MH3" s="2">
        <v>-0.35332128837038768</v>
      </c>
      <c r="MI3" s="2">
        <v>0.21595792963918209</v>
      </c>
      <c r="MJ3" s="2">
        <v>0.25853669965237353</v>
      </c>
      <c r="MK3" s="2">
        <v>0.15276389123290349</v>
      </c>
      <c r="ML3" s="2">
        <v>0.17019738659774911</v>
      </c>
      <c r="MM3" s="2">
        <v>0.20684357587331001</v>
      </c>
      <c r="MN3" s="2">
        <v>0.16116842321850289</v>
      </c>
      <c r="MO3" s="2">
        <v>0.25800959547116858</v>
      </c>
      <c r="MP3" s="2">
        <v>0.16098756688947441</v>
      </c>
      <c r="MQ3" s="2">
        <v>0.2294324222759119</v>
      </c>
      <c r="MR3" s="2">
        <v>0.17023799308438631</v>
      </c>
      <c r="MS3" s="2">
        <v>0.16634610827823779</v>
      </c>
      <c r="MT3" s="2">
        <v>0.1441242201667263</v>
      </c>
      <c r="MU3" s="2">
        <v>0.16231474987184499</v>
      </c>
      <c r="MV3" s="2">
        <v>0.18338070046514349</v>
      </c>
      <c r="MW3" s="2">
        <v>-3.7302366328491659E-3</v>
      </c>
      <c r="MX3" s="2">
        <v>-1.9084369608968119E-2</v>
      </c>
      <c r="MY3" s="2">
        <v>6.6560665449183112E-2</v>
      </c>
      <c r="MZ3" s="2">
        <v>9.882506365242337E-2</v>
      </c>
      <c r="NA3" s="2">
        <v>0.2199922479895158</v>
      </c>
      <c r="NB3" s="2">
        <v>0.1988503229373961</v>
      </c>
      <c r="NC3" s="2">
        <v>0.16536398780189629</v>
      </c>
      <c r="ND3" s="2">
        <v>9.922371392921385E-2</v>
      </c>
      <c r="NE3" s="2">
        <v>5.9440247124229989E-2</v>
      </c>
      <c r="NF3" s="2">
        <v>0.31275340105223581</v>
      </c>
      <c r="NG3" s="2">
        <v>0.290299196152636</v>
      </c>
      <c r="NH3" s="2">
        <v>0.22898808851391539</v>
      </c>
      <c r="NI3" s="2">
        <v>-1.9031361941695499E-2</v>
      </c>
      <c r="NJ3" s="2">
        <v>-2.7222125389968599E-2</v>
      </c>
      <c r="NK3" s="2">
        <v>-1.585205433684201E-2</v>
      </c>
      <c r="NL3" s="2">
        <v>-6.7561234252402916E-2</v>
      </c>
      <c r="NM3" s="2">
        <v>-6.1683379882950258E-2</v>
      </c>
      <c r="NN3" s="2">
        <v>-9.7045521036131427E-2</v>
      </c>
      <c r="NO3" s="2">
        <v>-2.4004251420437151E-2</v>
      </c>
      <c r="NP3" s="2">
        <v>9.9901088983594816E-3</v>
      </c>
      <c r="NQ3" s="2">
        <v>2.8237458599894051E-2</v>
      </c>
      <c r="NR3" s="2">
        <v>6.0019522070781442E-2</v>
      </c>
      <c r="NS3" s="2">
        <v>1.3754720635261531E-2</v>
      </c>
      <c r="NT3" s="2">
        <v>5.7089216086701068E-2</v>
      </c>
      <c r="NU3" s="2">
        <v>0.31491021272011699</v>
      </c>
      <c r="NV3" s="2">
        <v>0.27507156775237152</v>
      </c>
      <c r="NW3" s="2">
        <v>0.10440010745500231</v>
      </c>
      <c r="NX3" s="2">
        <v>0.27767021837597677</v>
      </c>
      <c r="NY3" s="2">
        <v>0.2879592574804718</v>
      </c>
      <c r="NZ3" s="2">
        <v>1.5485819849241579E-2</v>
      </c>
      <c r="OA3" s="2">
        <v>8.577167762585805E-2</v>
      </c>
      <c r="OB3" s="2">
        <v>0.19617554992847819</v>
      </c>
      <c r="OC3" s="2">
        <v>0.27691324330805123</v>
      </c>
      <c r="OD3" s="2">
        <v>0.29322531546581049</v>
      </c>
      <c r="OE3" s="2">
        <v>0.36682797747489149</v>
      </c>
      <c r="OF3" s="2">
        <v>9.376944354494994E-2</v>
      </c>
      <c r="OG3" s="2">
        <v>0.23365670368999061</v>
      </c>
      <c r="OH3" s="2">
        <v>0.18396119262050051</v>
      </c>
      <c r="OI3" s="2">
        <v>0.3089321557060809</v>
      </c>
      <c r="OJ3" s="2">
        <v>0.32824537918519858</v>
      </c>
      <c r="OK3" s="2">
        <v>9.0459243510679119E-2</v>
      </c>
      <c r="OL3" s="2">
        <v>0.28261938214500598</v>
      </c>
      <c r="OM3" s="2">
        <v>0.26087908470383658</v>
      </c>
      <c r="ON3" s="2">
        <v>0.28032618933536141</v>
      </c>
      <c r="OO3" s="2">
        <v>0.29364579975070182</v>
      </c>
      <c r="OP3" s="2">
        <v>0.207404822068814</v>
      </c>
      <c r="OQ3" s="2">
        <v>0.1755654530707027</v>
      </c>
      <c r="OR3" s="2">
        <v>0.41144545294603341</v>
      </c>
      <c r="OS3" s="2">
        <v>0.36166677177091128</v>
      </c>
      <c r="OT3" s="2">
        <v>0.31433776727575269</v>
      </c>
      <c r="OU3" s="2">
        <v>0.25233760362177571</v>
      </c>
      <c r="OV3" s="2">
        <v>4.8886650007257962E-2</v>
      </c>
      <c r="OW3" s="2">
        <v>0.25657255263775652</v>
      </c>
      <c r="OX3" s="2">
        <v>0.1424643328276036</v>
      </c>
      <c r="OY3" s="2">
        <v>0.36289570024556028</v>
      </c>
      <c r="OZ3" s="2">
        <v>0.26066943379662422</v>
      </c>
      <c r="PA3" s="2">
        <v>0.21703372527077749</v>
      </c>
      <c r="PB3" s="2">
        <v>0.30075072051129331</v>
      </c>
      <c r="PC3" s="2">
        <v>0.33282217015838161</v>
      </c>
      <c r="PD3" s="2">
        <v>0.19617237878741689</v>
      </c>
      <c r="PE3" s="2">
        <v>0.19625728407147749</v>
      </c>
      <c r="PF3" s="2">
        <v>0.40620198846548128</v>
      </c>
      <c r="PG3" s="2">
        <v>0.30121583341242281</v>
      </c>
      <c r="PH3" s="2">
        <v>0.25717442483691472</v>
      </c>
      <c r="PI3" s="2">
        <v>7.7472040479582227E-2</v>
      </c>
      <c r="PJ3" s="2">
        <v>0.17675060989435831</v>
      </c>
      <c r="PK3" s="2">
        <v>0.21251380901441541</v>
      </c>
      <c r="PL3" s="2">
        <v>0.20446295928052671</v>
      </c>
      <c r="PM3" s="2">
        <v>0.16984498310613849</v>
      </c>
      <c r="PN3" s="2">
        <v>0.26633338613415253</v>
      </c>
      <c r="PO3" s="2">
        <v>-7.9613402318675502E-2</v>
      </c>
      <c r="PP3" s="2">
        <v>0.32015807065498147</v>
      </c>
      <c r="PQ3" s="2">
        <v>0.1735139491787562</v>
      </c>
      <c r="PR3" s="2">
        <v>0.1529658161536365</v>
      </c>
      <c r="PS3" s="2">
        <v>0.30358130138270573</v>
      </c>
      <c r="PT3" s="2">
        <v>0.3156628466966851</v>
      </c>
      <c r="PU3" s="2">
        <v>0.21968642062615121</v>
      </c>
      <c r="PV3" s="2">
        <v>0.21474992754044911</v>
      </c>
      <c r="PW3" s="2">
        <v>0.28121666606014278</v>
      </c>
      <c r="PX3" s="2">
        <v>0.23889384729086419</v>
      </c>
      <c r="PY3" s="2">
        <v>0.34259528982019638</v>
      </c>
      <c r="PZ3" s="2">
        <v>0.17303487867265871</v>
      </c>
      <c r="QA3" s="2">
        <v>0.10485150446702921</v>
      </c>
      <c r="QB3" s="2">
        <v>0.16248088987482159</v>
      </c>
      <c r="QC3" s="2">
        <v>0.12705107205794339</v>
      </c>
      <c r="QD3" s="2">
        <v>2.625804958959066E-2</v>
      </c>
      <c r="QE3" s="2">
        <v>5.8438423893012001E-2</v>
      </c>
      <c r="QF3" s="2">
        <v>0.16494398967980281</v>
      </c>
      <c r="QG3" s="2">
        <v>0.20090878203865109</v>
      </c>
      <c r="QH3" s="2">
        <v>0.14350983692411329</v>
      </c>
      <c r="QI3" s="2">
        <v>0.17623008979224519</v>
      </c>
      <c r="QJ3" s="2">
        <v>2.68158941396559E-3</v>
      </c>
      <c r="QK3" s="2">
        <v>0.13760832845073009</v>
      </c>
      <c r="QL3" s="2">
        <v>5.9321458617859132E-2</v>
      </c>
      <c r="QM3" s="2">
        <v>5.6136134361437662E-2</v>
      </c>
      <c r="QN3" s="2">
        <v>0.13601784802619091</v>
      </c>
      <c r="QO3" s="2">
        <v>8.569396478608593E-2</v>
      </c>
      <c r="QP3" s="2">
        <v>1.38005140191625E-2</v>
      </c>
      <c r="QQ3" s="2">
        <v>0.1631738991679148</v>
      </c>
      <c r="QR3" s="2">
        <v>5.1219100179489163E-2</v>
      </c>
      <c r="QS3" s="2">
        <v>4.4766874566470827E-2</v>
      </c>
      <c r="QT3" s="2">
        <v>3.1766991556016873E-2</v>
      </c>
      <c r="QU3" s="2">
        <v>0.28892620269284258</v>
      </c>
      <c r="QV3" s="2">
        <v>0.35077943538476042</v>
      </c>
      <c r="QW3" s="2">
        <v>0.27409187960696269</v>
      </c>
      <c r="QX3" s="2">
        <v>0.27574331482889858</v>
      </c>
      <c r="QY3" s="2">
        <v>0.29688574848074972</v>
      </c>
      <c r="QZ3" s="2">
        <v>0.2456159113753075</v>
      </c>
      <c r="RA3" s="2">
        <v>6.7992403294729789E-2</v>
      </c>
      <c r="RB3" s="2">
        <v>-1.9826275696084961E-2</v>
      </c>
      <c r="RC3" s="2">
        <v>0.15274039104606341</v>
      </c>
      <c r="RD3" s="2">
        <v>5.9216873279001173E-2</v>
      </c>
      <c r="RE3" s="2">
        <v>0.17738767865264229</v>
      </c>
      <c r="RF3" s="2">
        <v>0.15943069894282649</v>
      </c>
      <c r="RG3" s="2">
        <v>8.3668010118654892E-2</v>
      </c>
      <c r="RH3" s="2">
        <v>0.34940586585103828</v>
      </c>
      <c r="RI3" s="2">
        <v>0.1611732516614614</v>
      </c>
      <c r="RJ3" s="2">
        <v>0.1151790780942709</v>
      </c>
      <c r="RK3" s="2">
        <v>0.42351169687835588</v>
      </c>
      <c r="RL3" s="2">
        <v>0.49854557579310588</v>
      </c>
      <c r="RM3" s="2">
        <v>-4.973045036910733E-2</v>
      </c>
      <c r="RN3" s="2">
        <v>0.24326049621138371</v>
      </c>
      <c r="RO3" s="2">
        <v>0.49660951923844182</v>
      </c>
      <c r="RP3" s="2">
        <v>0.1324421594204894</v>
      </c>
      <c r="RQ3" s="2">
        <v>0.1576757832086576</v>
      </c>
      <c r="RR3" s="2">
        <v>0.14275261547378129</v>
      </c>
      <c r="RS3" s="2">
        <v>0.33836751928465048</v>
      </c>
      <c r="RT3" s="2">
        <v>0.38540550105156468</v>
      </c>
      <c r="RU3" s="2">
        <v>0.48321145587557801</v>
      </c>
      <c r="RV3" s="2">
        <v>0.1173800766203331</v>
      </c>
      <c r="RW3" s="2">
        <v>9.6829427012465982E-2</v>
      </c>
      <c r="RX3" s="2">
        <v>0.20875659980697869</v>
      </c>
      <c r="RY3" s="2">
        <v>0.43785759568227861</v>
      </c>
      <c r="RZ3" s="2">
        <v>0.43528296564816299</v>
      </c>
      <c r="SA3" s="2">
        <v>0.42989894922688332</v>
      </c>
      <c r="SB3" s="2">
        <v>0.33365843233643983</v>
      </c>
      <c r="SC3" s="2">
        <v>0.25241200563407812</v>
      </c>
      <c r="SD3" s="2">
        <v>0.27890268091047082</v>
      </c>
      <c r="SE3" s="2">
        <v>0.22267423710137199</v>
      </c>
      <c r="SF3" s="2">
        <v>0.17928383222508021</v>
      </c>
      <c r="SG3" s="2">
        <v>0.1082237336880314</v>
      </c>
      <c r="SH3" s="2">
        <v>0.14214251541415171</v>
      </c>
      <c r="SI3" s="2">
        <v>0.2206621837312506</v>
      </c>
      <c r="SJ3" s="2">
        <v>0.1988214545974536</v>
      </c>
      <c r="SK3" s="2">
        <v>0.31525165308623659</v>
      </c>
      <c r="SL3" s="2">
        <v>0.35587335524449443</v>
      </c>
      <c r="SM3" s="2">
        <v>0.20872874821353091</v>
      </c>
      <c r="SN3" s="2">
        <v>0.26818385610886258</v>
      </c>
      <c r="SO3" s="2">
        <v>0.16915143311045541</v>
      </c>
      <c r="SP3" s="2">
        <v>0.14707061120343601</v>
      </c>
    </row>
    <row r="4" spans="1:510" x14ac:dyDescent="0.2">
      <c r="A4" t="s">
        <v>3</v>
      </c>
      <c r="B4" s="6">
        <v>0.72155949297061273</v>
      </c>
      <c r="C4" s="7">
        <v>0.70438054397578986</v>
      </c>
      <c r="D4" s="7">
        <v>1</v>
      </c>
      <c r="E4" s="7">
        <v>0.64846999124427052</v>
      </c>
      <c r="F4" s="8">
        <v>0.60370807708081609</v>
      </c>
      <c r="G4" s="2">
        <v>0.14208530837715791</v>
      </c>
      <c r="H4" s="2">
        <v>0.2240901328049324</v>
      </c>
      <c r="I4" s="2">
        <v>0.16070554888672339</v>
      </c>
      <c r="J4" s="2">
        <v>0.1329666355769365</v>
      </c>
      <c r="K4" s="2">
        <v>0.15698705331953641</v>
      </c>
      <c r="L4" s="2">
        <v>0.17998286482161979</v>
      </c>
      <c r="M4" s="2">
        <v>0.16295627434988949</v>
      </c>
      <c r="N4" s="2">
        <v>0.12546779871242489</v>
      </c>
      <c r="O4" s="2">
        <v>0.1477828487465217</v>
      </c>
      <c r="P4" s="2">
        <v>0.15497448667520239</v>
      </c>
      <c r="Q4" s="2">
        <v>0.42320866634017668</v>
      </c>
      <c r="R4" s="2">
        <v>0.55045863332140121</v>
      </c>
      <c r="S4" s="2">
        <v>0.4450273403859481</v>
      </c>
      <c r="T4" s="2">
        <v>0.24847314768805709</v>
      </c>
      <c r="U4" s="2">
        <v>0.52397172728483576</v>
      </c>
      <c r="V4" s="2">
        <v>0.55217198936264344</v>
      </c>
      <c r="W4" s="2">
        <v>0.39855394098829811</v>
      </c>
      <c r="X4" s="2">
        <v>0.67918915565527227</v>
      </c>
      <c r="Y4" s="2">
        <v>0.54328435410908893</v>
      </c>
      <c r="Z4" s="2">
        <v>0.32944282274515241</v>
      </c>
      <c r="AA4" s="2">
        <v>0.31286583474336749</v>
      </c>
      <c r="AB4" s="2">
        <v>0.49103182438632298</v>
      </c>
      <c r="AC4" s="2">
        <v>0.19701561122380529</v>
      </c>
      <c r="AD4" s="2">
        <v>2.9788500638465991E-2</v>
      </c>
      <c r="AE4" s="2">
        <v>0.36746758625162018</v>
      </c>
      <c r="AF4" s="2">
        <v>-0.28397284659889421</v>
      </c>
      <c r="AG4" s="2">
        <v>-0.14266063701518311</v>
      </c>
      <c r="AH4" s="2">
        <v>0.30827026842566913</v>
      </c>
      <c r="AI4" s="2">
        <v>-0.14730595233290569</v>
      </c>
      <c r="AJ4" s="2">
        <v>0.35162857378784579</v>
      </c>
      <c r="AK4" s="2">
        <v>-0.29991688061271671</v>
      </c>
      <c r="AL4" s="2">
        <v>0.14410170989831311</v>
      </c>
      <c r="AM4" s="2">
        <v>0.17143651768092341</v>
      </c>
      <c r="AN4" s="2">
        <v>-0.12824038359471859</v>
      </c>
      <c r="AO4" s="2">
        <v>0.41495646621270288</v>
      </c>
      <c r="AP4" s="2">
        <v>-0.26367676802090512</v>
      </c>
      <c r="AQ4" s="2">
        <v>0.29831919807760071</v>
      </c>
      <c r="AR4" s="2">
        <v>0.24602880167328561</v>
      </c>
      <c r="AS4" s="2">
        <v>0.3443057930708448</v>
      </c>
      <c r="AT4" s="2">
        <v>0.3924503923078842</v>
      </c>
      <c r="AU4" s="2">
        <v>0.1489084859495575</v>
      </c>
      <c r="AV4" s="2">
        <v>0.16811661527857991</v>
      </c>
      <c r="AW4" s="2">
        <v>0.30036048670843801</v>
      </c>
      <c r="AX4" s="2">
        <v>9.6148338912325396E-2</v>
      </c>
      <c r="AY4" s="2">
        <v>-5.7878148767111851E-3</v>
      </c>
      <c r="AZ4" s="2">
        <v>0.19013866573486399</v>
      </c>
      <c r="BA4" s="2">
        <v>0.38379018213365518</v>
      </c>
      <c r="BB4" s="2">
        <v>0.10542158799450629</v>
      </c>
      <c r="BC4" s="2">
        <v>-0.27781326324298122</v>
      </c>
      <c r="BD4" s="2">
        <v>-3.8475244565353638E-2</v>
      </c>
      <c r="BE4" s="2">
        <v>0.1555025225956079</v>
      </c>
      <c r="BF4" s="2">
        <v>0.34102522091233772</v>
      </c>
      <c r="BG4" s="2">
        <v>0.56764673012004407</v>
      </c>
      <c r="BH4" s="2">
        <v>0.57802635655799905</v>
      </c>
      <c r="BI4" s="2">
        <v>0.13523472071612971</v>
      </c>
      <c r="BJ4" s="2">
        <v>0.4804924693429764</v>
      </c>
      <c r="BK4" s="2">
        <v>0.50216097239064406</v>
      </c>
      <c r="BL4" s="2">
        <v>0.28637703974913792</v>
      </c>
      <c r="BM4" s="2">
        <v>0.72562302698059356</v>
      </c>
      <c r="BN4" s="2">
        <v>0.46515702077965371</v>
      </c>
      <c r="BO4" s="2">
        <v>0.42188643931968361</v>
      </c>
      <c r="BP4" s="2">
        <v>0.47413946874110507</v>
      </c>
      <c r="BQ4" s="2">
        <v>0.43749221554460849</v>
      </c>
      <c r="BR4" s="2">
        <v>0.64682953721489134</v>
      </c>
      <c r="BS4" s="2">
        <v>0.34364655758116569</v>
      </c>
      <c r="BT4" s="2">
        <v>0.50659339918898139</v>
      </c>
      <c r="BU4" s="2">
        <v>0.42375840979180829</v>
      </c>
      <c r="BV4" s="2">
        <v>0.49837285877207821</v>
      </c>
      <c r="BW4" s="2">
        <v>0.41084828535387252</v>
      </c>
      <c r="BX4" s="2">
        <v>0.31770698220043597</v>
      </c>
      <c r="BY4" s="2">
        <v>0.50851865853385325</v>
      </c>
      <c r="BZ4" s="2">
        <v>0.35277604393627943</v>
      </c>
      <c r="CA4" s="2">
        <v>0.30321281987112708</v>
      </c>
      <c r="CB4" s="2">
        <v>0.27312276233286992</v>
      </c>
      <c r="CC4" s="2">
        <v>0.50633026345725374</v>
      </c>
      <c r="CD4" s="2">
        <v>0.22870258517285441</v>
      </c>
      <c r="CE4" s="2">
        <v>0.30897261942548032</v>
      </c>
      <c r="CF4" s="2">
        <v>0.33810353340371491</v>
      </c>
      <c r="CG4" s="2">
        <v>0.30230672933041541</v>
      </c>
      <c r="CH4" s="2">
        <v>0.38101177690370358</v>
      </c>
      <c r="CI4" s="2">
        <v>0.29821973364121113</v>
      </c>
      <c r="CJ4" s="2">
        <v>0.29658076332754502</v>
      </c>
      <c r="CK4" s="2">
        <v>0.29824137513143439</v>
      </c>
      <c r="CL4" s="2">
        <v>-6.3046446085791769E-2</v>
      </c>
      <c r="CM4" s="2">
        <v>0.28092402526350813</v>
      </c>
      <c r="CN4" s="2">
        <v>0.33945097555714671</v>
      </c>
      <c r="CO4" s="2">
        <v>0.28260020836542721</v>
      </c>
      <c r="CP4" s="2">
        <v>0.34182438704146478</v>
      </c>
      <c r="CQ4" s="2">
        <v>0.29194913901570052</v>
      </c>
      <c r="CR4" s="2">
        <v>0.36581842639825252</v>
      </c>
      <c r="CS4" s="2">
        <v>0.35942384008762712</v>
      </c>
      <c r="CT4" s="2">
        <v>0.39564452754991841</v>
      </c>
      <c r="CU4" s="2">
        <v>0.45462548984912571</v>
      </c>
      <c r="CV4" s="2">
        <v>-0.1151324645530919</v>
      </c>
      <c r="CW4" s="2">
        <v>-9.209894402568454E-2</v>
      </c>
      <c r="CX4" s="2">
        <v>-0.19602535214662051</v>
      </c>
      <c r="CY4" s="2">
        <v>-0.17997459825015899</v>
      </c>
      <c r="CZ4" s="2">
        <v>0.1293293437602166</v>
      </c>
      <c r="DA4" s="2">
        <v>0.13806272185278559</v>
      </c>
      <c r="DB4" s="2">
        <v>0.26545861545918942</v>
      </c>
      <c r="DC4" s="2">
        <v>-0.19268235049545621</v>
      </c>
      <c r="DD4" s="2">
        <v>0.22433634348351661</v>
      </c>
      <c r="DE4" s="2">
        <v>0.39120359632646812</v>
      </c>
      <c r="DF4" s="2">
        <v>0.34140047918166311</v>
      </c>
      <c r="DG4" s="2">
        <v>0.32447122592907129</v>
      </c>
      <c r="DH4" s="2">
        <v>0.26406715153766452</v>
      </c>
      <c r="DI4" s="2">
        <v>0.44100845181184062</v>
      </c>
      <c r="DJ4" s="2">
        <v>0.432158230945837</v>
      </c>
      <c r="DK4" s="2">
        <v>0.43822729632868068</v>
      </c>
      <c r="DL4" s="2">
        <v>0.39664760509423841</v>
      </c>
      <c r="DM4" s="2">
        <v>0.38584213377103121</v>
      </c>
      <c r="DN4" s="2">
        <v>0.3731792062337807</v>
      </c>
      <c r="DO4" s="2">
        <v>4.9133807766385471E-2</v>
      </c>
      <c r="DP4" s="2">
        <v>0.1260044124920682</v>
      </c>
      <c r="DQ4" s="2">
        <v>0.13021290465957169</v>
      </c>
      <c r="DR4" s="2">
        <v>-0.33165680871143449</v>
      </c>
      <c r="DS4" s="2">
        <v>4.3540728723656628E-2</v>
      </c>
      <c r="DT4" s="2">
        <v>0.27590093038688729</v>
      </c>
      <c r="DU4" s="2">
        <v>0.1172866869026785</v>
      </c>
      <c r="DV4" s="2">
        <v>0.19234421167700649</v>
      </c>
      <c r="DW4" s="2">
        <v>-0.53000995145672203</v>
      </c>
      <c r="DX4" s="2">
        <v>7.531719415290157E-2</v>
      </c>
      <c r="DY4" s="2">
        <v>0.49347437506046271</v>
      </c>
      <c r="DZ4" s="2">
        <v>0.19455716942794651</v>
      </c>
      <c r="EA4" s="2">
        <v>0.27327445284107083</v>
      </c>
      <c r="EB4" s="2">
        <v>-0.35182521640737419</v>
      </c>
      <c r="EC4" s="2">
        <v>0.24563583217319371</v>
      </c>
      <c r="ED4" s="2">
        <v>0.33456878526044342</v>
      </c>
      <c r="EE4" s="2">
        <v>0.1090398247131375</v>
      </c>
      <c r="EF4" s="2">
        <v>0.14052061417719319</v>
      </c>
      <c r="EG4" s="2">
        <v>-0.32468827603889039</v>
      </c>
      <c r="EH4" s="2">
        <v>1.945091975488495E-2</v>
      </c>
      <c r="EI4" s="2">
        <v>0.2797527874869723</v>
      </c>
      <c r="EJ4" s="2">
        <v>0.1480487557005204</v>
      </c>
      <c r="EK4" s="2">
        <v>0.28102885907515318</v>
      </c>
      <c r="EL4" s="2">
        <v>-0.55130178508677297</v>
      </c>
      <c r="EM4" s="2">
        <v>0.23395934911456601</v>
      </c>
      <c r="EN4" s="2">
        <v>0.29260871436022601</v>
      </c>
      <c r="EO4" s="2">
        <v>9.170779229936199E-2</v>
      </c>
      <c r="EP4" s="2">
        <v>0.28042742907108659</v>
      </c>
      <c r="EQ4" s="2">
        <v>-0.29356370623764211</v>
      </c>
      <c r="ER4" s="2">
        <v>0.236999066408108</v>
      </c>
      <c r="ES4" s="2">
        <v>0.36413366964806893</v>
      </c>
      <c r="ET4" s="2">
        <v>0.43426812375219348</v>
      </c>
      <c r="EU4" s="2">
        <v>0.18556028475852171</v>
      </c>
      <c r="EV4" s="2">
        <v>0.35179069562092091</v>
      </c>
      <c r="EW4" s="2">
        <v>0.28796434545818461</v>
      </c>
      <c r="EX4" s="2">
        <v>0.17232175074361841</v>
      </c>
      <c r="EY4" s="2">
        <v>0.45793969766945508</v>
      </c>
      <c r="EZ4" s="2">
        <v>0.52874325326016403</v>
      </c>
      <c r="FA4" s="2">
        <v>0.1265803995335546</v>
      </c>
      <c r="FB4" s="2">
        <v>0.41998731860923949</v>
      </c>
      <c r="FC4" s="2">
        <v>0.3081108453783204</v>
      </c>
      <c r="FD4" s="2">
        <v>9.9907688957897173E-2</v>
      </c>
      <c r="FE4" s="2">
        <v>0.37224390675497587</v>
      </c>
      <c r="FF4" s="2">
        <v>0.44095536427781312</v>
      </c>
      <c r="FG4" s="2">
        <v>0.29201454124228032</v>
      </c>
      <c r="FH4" s="2">
        <v>0.37970575301364812</v>
      </c>
      <c r="FI4" s="2">
        <v>0.38990851004300431</v>
      </c>
      <c r="FJ4" s="2">
        <v>0.30875787976390318</v>
      </c>
      <c r="FK4" s="2">
        <v>0.44040601592035811</v>
      </c>
      <c r="FL4" s="2">
        <v>0.40431707277613088</v>
      </c>
      <c r="FM4" s="2">
        <v>0.34032700305059899</v>
      </c>
      <c r="FN4" s="2">
        <v>0.35740508039824631</v>
      </c>
      <c r="FO4" s="2">
        <v>0.25450085374701181</v>
      </c>
      <c r="FP4" s="2">
        <v>0.29371202026685461</v>
      </c>
      <c r="FQ4" s="2">
        <v>0.53187963895109014</v>
      </c>
      <c r="FR4" s="2">
        <v>0.2769116001955384</v>
      </c>
      <c r="FS4" s="2">
        <v>0.3131215220030526</v>
      </c>
      <c r="FT4" s="2">
        <v>0.29038449945590961</v>
      </c>
      <c r="FU4" s="2">
        <v>0.41377011956576598</v>
      </c>
      <c r="FV4" s="2">
        <v>0.38415235025467881</v>
      </c>
      <c r="FW4" s="2">
        <v>0.38965322905948457</v>
      </c>
      <c r="FX4" s="2">
        <v>0.31652016669629113</v>
      </c>
      <c r="FY4" s="2">
        <v>0.31991318142291431</v>
      </c>
      <c r="FZ4" s="2">
        <v>-6.0039367758595093E-2</v>
      </c>
      <c r="GA4" s="2">
        <v>-4.3685032763416252E-2</v>
      </c>
      <c r="GB4" s="2">
        <v>0.23488464936097331</v>
      </c>
      <c r="GC4" s="2">
        <v>7.6596100827474492E-2</v>
      </c>
      <c r="GD4" s="2">
        <v>4.8071947056085133E-2</v>
      </c>
      <c r="GE4" s="2">
        <v>-4.8247584655445742E-2</v>
      </c>
      <c r="GF4" s="2">
        <v>-2.5276146536212969E-2</v>
      </c>
      <c r="GG4" s="2">
        <v>0.15602667045907009</v>
      </c>
      <c r="GH4" s="2">
        <v>-7.8205557825730243E-2</v>
      </c>
      <c r="GI4" s="2">
        <v>2.5627078530522408E-2</v>
      </c>
      <c r="GJ4" s="2">
        <v>6.6960619087179707E-2</v>
      </c>
      <c r="GK4" s="2">
        <v>0.16619238645398579</v>
      </c>
      <c r="GL4" s="2">
        <v>0.12406574099181759</v>
      </c>
      <c r="GM4" s="2">
        <v>0.13273289021575149</v>
      </c>
      <c r="GN4" s="2">
        <v>0.11788211365895029</v>
      </c>
      <c r="GO4" s="2">
        <v>0.21766682039388471</v>
      </c>
      <c r="GP4" s="2">
        <v>0.23926010664500169</v>
      </c>
      <c r="GQ4" s="2">
        <v>0.16949021900325131</v>
      </c>
      <c r="GR4" s="2">
        <v>-3.4927031372845432E-2</v>
      </c>
      <c r="GS4" s="2">
        <v>3.9627796587446702E-2</v>
      </c>
      <c r="GT4" s="2">
        <v>0.2433905392409835</v>
      </c>
      <c r="GU4" s="2">
        <v>0.16123371318740951</v>
      </c>
      <c r="GV4" s="2">
        <v>8.8915987801394911E-2</v>
      </c>
      <c r="GW4" s="2">
        <v>8.2375941809912187E-2</v>
      </c>
      <c r="GX4" s="2">
        <v>0.17039999500512881</v>
      </c>
      <c r="GY4" s="2">
        <v>9.070703213943633E-2</v>
      </c>
      <c r="GZ4" s="2">
        <v>0.14463074806275841</v>
      </c>
      <c r="HA4" s="2">
        <v>0.18858070258773699</v>
      </c>
      <c r="HB4" s="2">
        <v>0.198210068677734</v>
      </c>
      <c r="HC4" s="2">
        <v>0.20317585957551809</v>
      </c>
      <c r="HD4" s="2">
        <v>0.14210583554861919</v>
      </c>
      <c r="HE4" s="2">
        <v>0.15311503506696569</v>
      </c>
      <c r="HF4" s="2">
        <v>0.34680409084100439</v>
      </c>
      <c r="HG4" s="2">
        <v>0.1472945453892624</v>
      </c>
      <c r="HH4" s="2">
        <v>0.22548962983728121</v>
      </c>
      <c r="HI4" s="2">
        <v>0.37167448858604801</v>
      </c>
      <c r="HJ4" s="2">
        <v>0.1161327637833774</v>
      </c>
      <c r="HK4" s="2">
        <v>0.26332469689332411</v>
      </c>
      <c r="HL4" s="2">
        <v>2.391203084686367E-2</v>
      </c>
      <c r="HM4" s="2">
        <v>0.26278391611879398</v>
      </c>
      <c r="HN4" s="2">
        <v>9.7377293496096681E-2</v>
      </c>
      <c r="HO4" s="2">
        <v>0.1158678963554656</v>
      </c>
      <c r="HP4" s="2">
        <v>0.30007315120344918</v>
      </c>
      <c r="HQ4" s="2">
        <v>0.1604566618762755</v>
      </c>
      <c r="HR4" s="2">
        <v>0.25277364068875352</v>
      </c>
      <c r="HS4" s="2">
        <v>0.45440088419278152</v>
      </c>
      <c r="HT4" s="2">
        <v>0.28494595497851671</v>
      </c>
      <c r="HU4" s="2">
        <v>0.4059121342834896</v>
      </c>
      <c r="HV4" s="2">
        <v>0.2631318944615284</v>
      </c>
      <c r="HW4" s="2">
        <v>0.19729583715788729</v>
      </c>
      <c r="HX4" s="2">
        <v>0.37755221294908892</v>
      </c>
      <c r="HY4" s="2">
        <v>0.26386446906504968</v>
      </c>
      <c r="HZ4" s="2">
        <v>-4.0180737364688177E-2</v>
      </c>
      <c r="IA4" s="2">
        <v>0.27031491393571822</v>
      </c>
      <c r="IB4" s="2">
        <v>0.29449043279069048</v>
      </c>
      <c r="IC4" s="2">
        <v>0.37672517756564611</v>
      </c>
      <c r="ID4" s="2">
        <v>0.17662388347109501</v>
      </c>
      <c r="IE4" s="2">
        <v>0.28045086268012043</v>
      </c>
      <c r="IF4" s="2">
        <v>0.34571079141596728</v>
      </c>
      <c r="IG4" s="2">
        <v>0.36142116996941209</v>
      </c>
      <c r="IH4" s="2">
        <v>0.34753493701568988</v>
      </c>
      <c r="II4" s="2">
        <v>0.16942385311816399</v>
      </c>
      <c r="IJ4" s="2">
        <v>0.35183474545971222</v>
      </c>
      <c r="IK4" s="2">
        <v>0.38915949766809738</v>
      </c>
      <c r="IL4" s="2">
        <v>-5.8531149442526492E-2</v>
      </c>
      <c r="IM4" s="2">
        <v>0.19576502794049341</v>
      </c>
      <c r="IN4" s="2">
        <v>0.258919631360777</v>
      </c>
      <c r="IO4" s="2">
        <v>0.25991701208322998</v>
      </c>
      <c r="IP4" s="2">
        <v>0.34805617903897168</v>
      </c>
      <c r="IQ4" s="2">
        <v>0.14085229968654439</v>
      </c>
      <c r="IR4" s="2">
        <v>0.33226841720762551</v>
      </c>
      <c r="IS4" s="2">
        <v>0.33750024049616811</v>
      </c>
      <c r="IT4" s="2">
        <v>0.40490891207136009</v>
      </c>
      <c r="IU4" s="2">
        <v>0.43395675061734368</v>
      </c>
      <c r="IV4" s="2">
        <v>0.23179015899614139</v>
      </c>
      <c r="IW4" s="2">
        <v>0.38263438469008132</v>
      </c>
      <c r="IX4" s="2">
        <v>6.7940479751988692E-2</v>
      </c>
      <c r="IY4" s="2">
        <v>0.37308188718456542</v>
      </c>
      <c r="IZ4" s="2">
        <v>0.32475596179443628</v>
      </c>
      <c r="JA4" s="2">
        <v>0.30695578814153202</v>
      </c>
      <c r="JB4" s="2">
        <v>0.29337151064514128</v>
      </c>
      <c r="JC4" s="2">
        <v>0.34752490771720101</v>
      </c>
      <c r="JD4" s="2">
        <v>0.31526273711945613</v>
      </c>
      <c r="JE4" s="2">
        <v>0.23721799761696691</v>
      </c>
      <c r="JF4" s="2">
        <v>0.3441103357923268</v>
      </c>
      <c r="JG4" s="2">
        <v>0.32340722059793359</v>
      </c>
      <c r="JH4" s="2">
        <v>0.16690472613051879</v>
      </c>
      <c r="JI4" s="2">
        <v>0.36421373528682072</v>
      </c>
      <c r="JJ4" s="2">
        <v>0.1046753464898489</v>
      </c>
      <c r="JK4" s="2">
        <v>0.37770655083892241</v>
      </c>
      <c r="JL4" s="2">
        <v>0.47305500413775797</v>
      </c>
      <c r="JM4" s="2">
        <v>0.31239476428095631</v>
      </c>
      <c r="JN4" s="2">
        <v>0.24585156112893061</v>
      </c>
      <c r="JO4" s="2">
        <v>0.28749979915603951</v>
      </c>
      <c r="JP4" s="2">
        <v>0.35599347771849899</v>
      </c>
      <c r="JQ4" s="2">
        <v>0.25808964441147642</v>
      </c>
      <c r="JR4" s="2">
        <v>0.152252773451197</v>
      </c>
      <c r="JS4" s="2">
        <v>0.1116558847994904</v>
      </c>
      <c r="JT4" s="2">
        <v>0.24334706643098111</v>
      </c>
      <c r="JU4" s="2">
        <v>0.38753771016905209</v>
      </c>
      <c r="JV4" s="2">
        <v>0.15471041009607059</v>
      </c>
      <c r="JW4" s="2">
        <v>0.2043480993645661</v>
      </c>
      <c r="JX4" s="2">
        <v>0.1192508559051895</v>
      </c>
      <c r="JY4" s="2">
        <v>0.17190401472083289</v>
      </c>
      <c r="JZ4" s="2">
        <v>0.15285485627132639</v>
      </c>
      <c r="KA4" s="2">
        <v>0.132243947432444</v>
      </c>
      <c r="KB4" s="2">
        <v>0.10908321586066071</v>
      </c>
      <c r="KC4" s="2">
        <v>0.2352641682018464</v>
      </c>
      <c r="KD4" s="2">
        <v>0.1442232440065197</v>
      </c>
      <c r="KE4" s="2">
        <v>0.21264789286300881</v>
      </c>
      <c r="KF4" s="2">
        <v>0.32187071398635431</v>
      </c>
      <c r="KG4" s="2">
        <v>8.8250047547893118E-2</v>
      </c>
      <c r="KH4" s="2">
        <v>-9.9357404098706928E-2</v>
      </c>
      <c r="KI4" s="2">
        <v>0.34384199430730028</v>
      </c>
      <c r="KJ4" s="2">
        <v>0.34128172973311599</v>
      </c>
      <c r="KK4" s="2">
        <v>-1.437712745389965E-2</v>
      </c>
      <c r="KL4" s="2">
        <v>0.35524768637039972</v>
      </c>
      <c r="KM4" s="2">
        <v>0.40662139513614481</v>
      </c>
      <c r="KN4" s="2">
        <v>0.15483100409201059</v>
      </c>
      <c r="KO4" s="2">
        <v>0.16361774220059089</v>
      </c>
      <c r="KP4" s="2">
        <v>0.1807756174882707</v>
      </c>
      <c r="KQ4" s="2">
        <v>9.2085950635959757E-2</v>
      </c>
      <c r="KR4" s="2">
        <v>0.46595878103402072</v>
      </c>
      <c r="KS4" s="2">
        <v>0.13653576183100849</v>
      </c>
      <c r="KT4" s="2">
        <v>0.50272987108157097</v>
      </c>
      <c r="KU4" s="2">
        <v>0.35557597203741709</v>
      </c>
      <c r="KV4" s="2">
        <v>0.39708997059869811</v>
      </c>
      <c r="KW4" s="2">
        <v>0.30690020111832661</v>
      </c>
      <c r="KX4" s="2">
        <v>0.20667013071698831</v>
      </c>
      <c r="KY4" s="2">
        <v>0.1176605959238453</v>
      </c>
      <c r="KZ4" s="2">
        <v>0.36794523494224968</v>
      </c>
      <c r="LA4" s="2">
        <v>0.2460294310166605</v>
      </c>
      <c r="LB4" s="2">
        <v>0.26093280302089689</v>
      </c>
      <c r="LC4" s="2">
        <v>0.39565873972577609</v>
      </c>
      <c r="LD4" s="2">
        <v>0.32479683530659942</v>
      </c>
      <c r="LE4" s="2">
        <v>2.1795140004719028E-2</v>
      </c>
      <c r="LF4" s="2">
        <v>0.32311355635727718</v>
      </c>
      <c r="LG4" s="2">
        <v>0.37033881103910038</v>
      </c>
      <c r="LH4" s="2">
        <v>0.10375963345367439</v>
      </c>
      <c r="LI4" s="2">
        <v>0.30717960068257322</v>
      </c>
      <c r="LJ4" s="2">
        <v>0.30245008877974783</v>
      </c>
      <c r="LK4" s="2">
        <v>0.15285696447231559</v>
      </c>
      <c r="LL4" s="2">
        <v>3.023062355246468E-2</v>
      </c>
      <c r="LM4" s="2">
        <v>0.1216818435341285</v>
      </c>
      <c r="LN4" s="2">
        <v>5.581217768198285E-2</v>
      </c>
      <c r="LO4" s="2">
        <v>-5.3291334003457883E-2</v>
      </c>
      <c r="LP4" s="2">
        <v>9.3550319033949975E-2</v>
      </c>
      <c r="LQ4" s="2">
        <v>0.12524998028565029</v>
      </c>
      <c r="LR4" s="2">
        <v>-0.1423673786033775</v>
      </c>
      <c r="LS4" s="2">
        <v>9.7478298345821016E-2</v>
      </c>
      <c r="LT4" s="2">
        <v>4.0619368169728158E-2</v>
      </c>
      <c r="LU4" s="2">
        <v>3.3138971707497883E-2</v>
      </c>
      <c r="LV4" s="2">
        <v>4.4262216488083053E-2</v>
      </c>
      <c r="LW4" s="2">
        <v>0.23436370265391249</v>
      </c>
      <c r="LX4" s="2">
        <v>1.8379538621455829E-2</v>
      </c>
      <c r="LY4" s="2">
        <v>0.32804547295300379</v>
      </c>
      <c r="LZ4" s="2">
        <v>0.43655160722153441</v>
      </c>
      <c r="MA4" s="2">
        <v>0.49254574856332339</v>
      </c>
      <c r="MB4" s="2">
        <v>0.46296961334474529</v>
      </c>
      <c r="MC4" s="2">
        <v>0.37188906886130613</v>
      </c>
      <c r="MD4" s="2">
        <v>0.35391681078627252</v>
      </c>
      <c r="ME4" s="2">
        <v>0.20440730237027449</v>
      </c>
      <c r="MF4" s="2">
        <v>-0.33266287722638571</v>
      </c>
      <c r="MG4" s="2">
        <v>0.34970853995628459</v>
      </c>
      <c r="MH4" s="2">
        <v>-0.47993585073930672</v>
      </c>
      <c r="MI4" s="2">
        <v>0.33133535462564367</v>
      </c>
      <c r="MJ4" s="2">
        <v>0.31571243987778258</v>
      </c>
      <c r="MK4" s="2">
        <v>0.25529456156461938</v>
      </c>
      <c r="ML4" s="2">
        <v>0.1466998474421784</v>
      </c>
      <c r="MM4" s="2">
        <v>0.203415985224039</v>
      </c>
      <c r="MN4" s="2">
        <v>0.16550686213449781</v>
      </c>
      <c r="MO4" s="2">
        <v>0.23308347503392099</v>
      </c>
      <c r="MP4" s="2">
        <v>0.1922496348800862</v>
      </c>
      <c r="MQ4" s="2">
        <v>0.31301655168158121</v>
      </c>
      <c r="MR4" s="2">
        <v>9.9342940488787723E-2</v>
      </c>
      <c r="MS4" s="2">
        <v>0.19432786262674459</v>
      </c>
      <c r="MT4" s="2">
        <v>0.2396249413244235</v>
      </c>
      <c r="MU4" s="2">
        <v>0.21780102933012949</v>
      </c>
      <c r="MV4" s="2">
        <v>0.1682114365708515</v>
      </c>
      <c r="MW4" s="2">
        <v>7.021272490311796E-2</v>
      </c>
      <c r="MX4" s="2">
        <v>3.096137285463689E-2</v>
      </c>
      <c r="MY4" s="2">
        <v>0.16853901678379071</v>
      </c>
      <c r="MZ4" s="2">
        <v>0.18451578708405331</v>
      </c>
      <c r="NA4" s="2">
        <v>0.25830980050983959</v>
      </c>
      <c r="NB4" s="2">
        <v>0.24358126453283649</v>
      </c>
      <c r="NC4" s="2">
        <v>0.2447918817161952</v>
      </c>
      <c r="ND4" s="2">
        <v>9.0871849579711783E-2</v>
      </c>
      <c r="NE4" s="2">
        <v>0.16357277438239781</v>
      </c>
      <c r="NF4" s="2">
        <v>0.40913778260002193</v>
      </c>
      <c r="NG4" s="2">
        <v>0.43629858485827389</v>
      </c>
      <c r="NH4" s="2">
        <v>0.31396133176983809</v>
      </c>
      <c r="NI4" s="2">
        <v>3.7213214231322407E-2</v>
      </c>
      <c r="NJ4" s="2">
        <v>3.1069168817424692E-2</v>
      </c>
      <c r="NK4" s="2">
        <v>3.9993355831814729E-2</v>
      </c>
      <c r="NL4" s="2">
        <v>-3.9883507324609381E-3</v>
      </c>
      <c r="NM4" s="2">
        <v>-2.7738755684447408E-3</v>
      </c>
      <c r="NN4" s="2">
        <v>-2.8403173403058601E-2</v>
      </c>
      <c r="NO4" s="2">
        <v>2.8910284645551228E-2</v>
      </c>
      <c r="NP4" s="2">
        <v>4.6259662076401607E-2</v>
      </c>
      <c r="NQ4" s="2">
        <v>9.8808927457813306E-2</v>
      </c>
      <c r="NR4" s="2">
        <v>8.5116733216130197E-2</v>
      </c>
      <c r="NS4" s="2">
        <v>4.3684784520674903E-2</v>
      </c>
      <c r="NT4" s="2">
        <v>0.1040600576227577</v>
      </c>
      <c r="NU4" s="2">
        <v>0.40207777918100268</v>
      </c>
      <c r="NV4" s="2">
        <v>0.32744567749244852</v>
      </c>
      <c r="NW4" s="2">
        <v>0.1500483969346727</v>
      </c>
      <c r="NX4" s="2">
        <v>0.34326117769718928</v>
      </c>
      <c r="NY4" s="2">
        <v>0.34218059526810168</v>
      </c>
      <c r="NZ4" s="2">
        <v>1.9411323457935821E-3</v>
      </c>
      <c r="OA4" s="2">
        <v>0.10526239649232209</v>
      </c>
      <c r="OB4" s="2">
        <v>0.23311167949956291</v>
      </c>
      <c r="OC4" s="2">
        <v>0.32201353427238921</v>
      </c>
      <c r="OD4" s="2">
        <v>0.38400751891188228</v>
      </c>
      <c r="OE4" s="2">
        <v>0.42658321617948819</v>
      </c>
      <c r="OF4" s="2">
        <v>0.18824677222176761</v>
      </c>
      <c r="OG4" s="2">
        <v>0.27366273003383379</v>
      </c>
      <c r="OH4" s="2">
        <v>0.25329711919136022</v>
      </c>
      <c r="OI4" s="2">
        <v>0.34698747222409282</v>
      </c>
      <c r="OJ4" s="2">
        <v>0.36667886063766059</v>
      </c>
      <c r="OK4" s="2">
        <v>0.10598727275474321</v>
      </c>
      <c r="OL4" s="2">
        <v>0.33621240602583802</v>
      </c>
      <c r="OM4" s="2">
        <v>0.35989865550200512</v>
      </c>
      <c r="ON4" s="2">
        <v>0.29982188574333191</v>
      </c>
      <c r="OO4" s="2">
        <v>0.39345018805637771</v>
      </c>
      <c r="OP4" s="2">
        <v>0.20266962174702391</v>
      </c>
      <c r="OQ4" s="2">
        <v>0.2383288313989633</v>
      </c>
      <c r="OR4" s="2">
        <v>0.47276334437589179</v>
      </c>
      <c r="OS4" s="2">
        <v>0.452199564582206</v>
      </c>
      <c r="OT4" s="2">
        <v>0.3971927073087016</v>
      </c>
      <c r="OU4" s="2">
        <v>0.3369960963887591</v>
      </c>
      <c r="OV4" s="2">
        <v>7.7867626333236545E-2</v>
      </c>
      <c r="OW4" s="2">
        <v>0.37419983973829801</v>
      </c>
      <c r="OX4" s="2">
        <v>0.22152010187032969</v>
      </c>
      <c r="OY4" s="2">
        <v>0.43759985608351049</v>
      </c>
      <c r="OZ4" s="2">
        <v>0.37588399994509708</v>
      </c>
      <c r="PA4" s="2">
        <v>0.31750410254582923</v>
      </c>
      <c r="PB4" s="2">
        <v>0.44314086415085191</v>
      </c>
      <c r="PC4" s="2">
        <v>0.39426536622948471</v>
      </c>
      <c r="PD4" s="2">
        <v>0.29428552173641198</v>
      </c>
      <c r="PE4" s="2">
        <v>0.3094198435514155</v>
      </c>
      <c r="PF4" s="2">
        <v>0.49996911972533531</v>
      </c>
      <c r="PG4" s="2">
        <v>0.42221540792786189</v>
      </c>
      <c r="PH4" s="2">
        <v>0.39670128202467209</v>
      </c>
      <c r="PI4" s="2">
        <v>7.1500927902238415E-2</v>
      </c>
      <c r="PJ4" s="2">
        <v>0.22317802191427111</v>
      </c>
      <c r="PK4" s="2">
        <v>0.2671592196482363</v>
      </c>
      <c r="PL4" s="2">
        <v>0.1764975270453995</v>
      </c>
      <c r="PM4" s="2">
        <v>0.2349084382241573</v>
      </c>
      <c r="PN4" s="2">
        <v>0.29203248026262701</v>
      </c>
      <c r="PO4" s="2">
        <v>-0.13261919944177661</v>
      </c>
      <c r="PP4" s="2">
        <v>0.34898440904439409</v>
      </c>
      <c r="PQ4" s="2">
        <v>0.20569762048764459</v>
      </c>
      <c r="PR4" s="2">
        <v>0.17810148584826199</v>
      </c>
      <c r="PS4" s="2">
        <v>0.33224320362935239</v>
      </c>
      <c r="PT4" s="2">
        <v>0.3793122255372211</v>
      </c>
      <c r="PU4" s="2">
        <v>0.23558084213336311</v>
      </c>
      <c r="PV4" s="2">
        <v>0.25757670048347808</v>
      </c>
      <c r="PW4" s="2">
        <v>0.36242438255909232</v>
      </c>
      <c r="PX4" s="2">
        <v>0.27689109457166822</v>
      </c>
      <c r="PY4" s="2">
        <v>0.35069703819924702</v>
      </c>
      <c r="PZ4" s="2">
        <v>0.25035318640683618</v>
      </c>
      <c r="QA4" s="2">
        <v>0.1042390832247001</v>
      </c>
      <c r="QB4" s="2">
        <v>0.17210075279511899</v>
      </c>
      <c r="QC4" s="2">
        <v>0.207334940589399</v>
      </c>
      <c r="QD4" s="2">
        <v>7.224931582729148E-2</v>
      </c>
      <c r="QE4" s="2">
        <v>5.7924869119643493E-2</v>
      </c>
      <c r="QF4" s="2">
        <v>0.15979059004587509</v>
      </c>
      <c r="QG4" s="2">
        <v>0.26973742603740808</v>
      </c>
      <c r="QH4" s="2">
        <v>0.16068865504092239</v>
      </c>
      <c r="QI4" s="2">
        <v>0.160764904706413</v>
      </c>
      <c r="QJ4" s="2">
        <v>2.8812056667124601E-2</v>
      </c>
      <c r="QK4" s="2">
        <v>0.15057166675531519</v>
      </c>
      <c r="QL4" s="2">
        <v>8.2028632894252565E-2</v>
      </c>
      <c r="QM4" s="2">
        <v>6.201570187257046E-2</v>
      </c>
      <c r="QN4" s="2">
        <v>0.18430689296731159</v>
      </c>
      <c r="QO4" s="2">
        <v>0.13644075431044</v>
      </c>
      <c r="QP4" s="2">
        <v>4.9168151289331413E-2</v>
      </c>
      <c r="QQ4" s="2">
        <v>0.19207735070969839</v>
      </c>
      <c r="QR4" s="2">
        <v>5.4157030122264242E-2</v>
      </c>
      <c r="QS4" s="2">
        <v>9.6057341682328698E-2</v>
      </c>
      <c r="QT4" s="2">
        <v>9.1291513080259332E-2</v>
      </c>
      <c r="QU4" s="2">
        <v>0.3473872177185513</v>
      </c>
      <c r="QV4" s="2">
        <v>0.44250744508887557</v>
      </c>
      <c r="QW4" s="2">
        <v>0.32177733387606572</v>
      </c>
      <c r="QX4" s="2">
        <v>0.38142012794504149</v>
      </c>
      <c r="QY4" s="2">
        <v>0.34344262227279532</v>
      </c>
      <c r="QZ4" s="2">
        <v>0.33489998111644997</v>
      </c>
      <c r="RA4" s="2">
        <v>8.8899983517067405E-2</v>
      </c>
      <c r="RB4" s="2">
        <v>-1.6811923756518968E-2</v>
      </c>
      <c r="RC4" s="2">
        <v>0.1393928466460691</v>
      </c>
      <c r="RD4" s="2">
        <v>0.12212109325275231</v>
      </c>
      <c r="RE4" s="2">
        <v>0.20542300835034941</v>
      </c>
      <c r="RF4" s="2">
        <v>0.26729720176605709</v>
      </c>
      <c r="RG4" s="2">
        <v>0.11234092897981959</v>
      </c>
      <c r="RH4" s="2">
        <v>0.45302183890785658</v>
      </c>
      <c r="RI4" s="2">
        <v>0.24635839099274021</v>
      </c>
      <c r="RJ4" s="2">
        <v>0.1413740330143626</v>
      </c>
      <c r="RK4" s="2">
        <v>0.51740529070099872</v>
      </c>
      <c r="RL4" s="2">
        <v>0.55384037728940816</v>
      </c>
      <c r="RM4" s="2">
        <v>-2.5048724930115621E-2</v>
      </c>
      <c r="RN4" s="2">
        <v>0.29665794133481121</v>
      </c>
      <c r="RO4" s="2">
        <v>0.43693796787808681</v>
      </c>
      <c r="RP4" s="2">
        <v>0.1995107131846735</v>
      </c>
      <c r="RQ4" s="2">
        <v>0.1919742315425404</v>
      </c>
      <c r="RR4" s="2">
        <v>0.2044209057968093</v>
      </c>
      <c r="RS4" s="2">
        <v>0.39744045793843907</v>
      </c>
      <c r="RT4" s="2">
        <v>0.4301596128780768</v>
      </c>
      <c r="RU4" s="2">
        <v>0.45046582529687051</v>
      </c>
      <c r="RV4" s="2">
        <v>0.15332333176841129</v>
      </c>
      <c r="RW4" s="2">
        <v>0.17954540798432719</v>
      </c>
      <c r="RX4" s="2">
        <v>0.32740455207987362</v>
      </c>
      <c r="RY4" s="2">
        <v>0.55671157548069039</v>
      </c>
      <c r="RZ4" s="2">
        <v>0.50607779212147175</v>
      </c>
      <c r="SA4" s="2">
        <v>0.50941766099706387</v>
      </c>
      <c r="SB4" s="2">
        <v>0.4430831870228274</v>
      </c>
      <c r="SC4" s="2">
        <v>0.36594301770221921</v>
      </c>
      <c r="SD4" s="2">
        <v>0.33813894270600781</v>
      </c>
      <c r="SE4" s="2">
        <v>0.30905975091228799</v>
      </c>
      <c r="SF4" s="2">
        <v>0.2280566034645225</v>
      </c>
      <c r="SG4" s="2">
        <v>0.12854334025203321</v>
      </c>
      <c r="SH4" s="2">
        <v>0.21523156366705071</v>
      </c>
      <c r="SI4" s="2">
        <v>0.32759799532334472</v>
      </c>
      <c r="SJ4" s="2">
        <v>0.23160326855171939</v>
      </c>
      <c r="SK4" s="2">
        <v>0.40119800807530748</v>
      </c>
      <c r="SL4" s="2">
        <v>0.47553490510135082</v>
      </c>
      <c r="SM4" s="2">
        <v>0.2604707403121434</v>
      </c>
      <c r="SN4" s="2">
        <v>0.30347491904436158</v>
      </c>
      <c r="SO4" s="2">
        <v>0.2319818476747787</v>
      </c>
      <c r="SP4" s="2">
        <v>0.12923678253011861</v>
      </c>
    </row>
    <row r="5" spans="1:510" x14ac:dyDescent="0.2">
      <c r="A5" t="s">
        <v>4</v>
      </c>
      <c r="B5" s="6">
        <v>0.62337242560863881</v>
      </c>
      <c r="C5" s="7">
        <v>0.55551983857481824</v>
      </c>
      <c r="D5" s="7">
        <v>0.64846999124427052</v>
      </c>
      <c r="E5" s="7">
        <v>1</v>
      </c>
      <c r="F5" s="8">
        <v>0.55303809932433767</v>
      </c>
      <c r="G5" s="2">
        <v>0.13718571497364199</v>
      </c>
      <c r="H5" s="2">
        <v>0.16770862037139511</v>
      </c>
      <c r="I5" s="2">
        <v>0.1005588227483827</v>
      </c>
      <c r="J5" s="2">
        <v>5.290962873967836E-2</v>
      </c>
      <c r="K5" s="2">
        <v>9.0978961218349363E-2</v>
      </c>
      <c r="L5" s="2">
        <v>0.12705588503499829</v>
      </c>
      <c r="M5" s="2">
        <v>7.7669446188659758E-2</v>
      </c>
      <c r="N5" s="2">
        <v>0.13486508592169971</v>
      </c>
      <c r="O5" s="2">
        <v>0.12472249140342311</v>
      </c>
      <c r="P5" s="2">
        <v>0.1235590478631754</v>
      </c>
      <c r="Q5" s="2">
        <v>0.40029857904061039</v>
      </c>
      <c r="R5" s="2">
        <v>0.42759968814770871</v>
      </c>
      <c r="S5" s="2">
        <v>0.38762731440833847</v>
      </c>
      <c r="T5" s="2">
        <v>0.2402853105698505</v>
      </c>
      <c r="U5" s="2">
        <v>0.44075007141161482</v>
      </c>
      <c r="V5" s="2">
        <v>0.47539439208665291</v>
      </c>
      <c r="W5" s="2">
        <v>0.35791356554052761</v>
      </c>
      <c r="X5" s="2">
        <v>0.47566949613246451</v>
      </c>
      <c r="Y5" s="2">
        <v>0.44684193001259842</v>
      </c>
      <c r="Z5" s="2">
        <v>0.2188749966216805</v>
      </c>
      <c r="AA5" s="2">
        <v>0.2109750513313477</v>
      </c>
      <c r="AB5" s="2">
        <v>0.40063728069376392</v>
      </c>
      <c r="AC5" s="2">
        <v>0.18549168663102281</v>
      </c>
      <c r="AD5" s="2">
        <v>-5.2358015175748276E-3</v>
      </c>
      <c r="AE5" s="2">
        <v>0.26619404715691491</v>
      </c>
      <c r="AF5" s="2">
        <v>-0.17227063427607769</v>
      </c>
      <c r="AG5" s="2">
        <v>-0.1230881591450842</v>
      </c>
      <c r="AH5" s="2">
        <v>0.31220696293232503</v>
      </c>
      <c r="AI5" s="2">
        <v>-0.16115967827371491</v>
      </c>
      <c r="AJ5" s="2">
        <v>0.3162572497163052</v>
      </c>
      <c r="AK5" s="2">
        <v>-0.16935447260908121</v>
      </c>
      <c r="AL5" s="2">
        <v>0.17943728735730541</v>
      </c>
      <c r="AM5" s="2">
        <v>0.20262225510757401</v>
      </c>
      <c r="AN5" s="2">
        <v>-0.1299823485893819</v>
      </c>
      <c r="AO5" s="2">
        <v>0.36501564747652882</v>
      </c>
      <c r="AP5" s="2">
        <v>-0.18012190101348699</v>
      </c>
      <c r="AQ5" s="2">
        <v>0.22777333212987</v>
      </c>
      <c r="AR5" s="2">
        <v>0.28823724382978377</v>
      </c>
      <c r="AS5" s="2">
        <v>0.33240924400920341</v>
      </c>
      <c r="AT5" s="2">
        <v>0.30735394548212802</v>
      </c>
      <c r="AU5" s="2">
        <v>0.16253934700449971</v>
      </c>
      <c r="AV5" s="2">
        <v>0.12569010174524389</v>
      </c>
      <c r="AW5" s="2">
        <v>0.1974607458583959</v>
      </c>
      <c r="AX5" s="2">
        <v>0.15084094740354129</v>
      </c>
      <c r="AY5" s="2">
        <v>-3.4228767042341571E-3</v>
      </c>
      <c r="AZ5" s="2">
        <v>0.20250772080813809</v>
      </c>
      <c r="BA5" s="2">
        <v>0.26066554789126611</v>
      </c>
      <c r="BB5" s="2">
        <v>8.4802675927625026E-2</v>
      </c>
      <c r="BC5" s="2">
        <v>-0.22040212338501991</v>
      </c>
      <c r="BD5" s="2">
        <v>-3.6505313086314037E-2</v>
      </c>
      <c r="BE5" s="2">
        <v>0.1051817660517662</v>
      </c>
      <c r="BF5" s="2">
        <v>0.32106392644967491</v>
      </c>
      <c r="BG5" s="2">
        <v>0.38125386137560141</v>
      </c>
      <c r="BH5" s="2">
        <v>0.39777633429207743</v>
      </c>
      <c r="BI5" s="2">
        <v>0.18153487843764529</v>
      </c>
      <c r="BJ5" s="2">
        <v>0.47227065382508782</v>
      </c>
      <c r="BK5" s="2">
        <v>0.43469171093497327</v>
      </c>
      <c r="BL5" s="2">
        <v>0.30736898044350008</v>
      </c>
      <c r="BM5" s="2">
        <v>0.52697331966182548</v>
      </c>
      <c r="BN5" s="2">
        <v>0.35254578516739438</v>
      </c>
      <c r="BO5" s="2">
        <v>0.35748640977441648</v>
      </c>
      <c r="BP5" s="2">
        <v>0.42181011648733302</v>
      </c>
      <c r="BQ5" s="2">
        <v>0.33862739140876891</v>
      </c>
      <c r="BR5" s="2">
        <v>0.49576278872772711</v>
      </c>
      <c r="BS5" s="2">
        <v>0.29759436723012772</v>
      </c>
      <c r="BT5" s="2">
        <v>0.45605025898232288</v>
      </c>
      <c r="BU5" s="2">
        <v>0.35418304143321039</v>
      </c>
      <c r="BV5" s="2">
        <v>0.41215553525209059</v>
      </c>
      <c r="BW5" s="2">
        <v>0.32923611067052932</v>
      </c>
      <c r="BX5" s="2">
        <v>0.32262489503785829</v>
      </c>
      <c r="BY5" s="2">
        <v>0.42041982125231042</v>
      </c>
      <c r="BZ5" s="2">
        <v>0.31741882600883692</v>
      </c>
      <c r="CA5" s="2">
        <v>0.25050633603455169</v>
      </c>
      <c r="CB5" s="2">
        <v>0.27537097063981031</v>
      </c>
      <c r="CC5" s="2">
        <v>0.38580409195391679</v>
      </c>
      <c r="CD5" s="2">
        <v>0.18695628093204561</v>
      </c>
      <c r="CE5" s="2">
        <v>0.25866227367655958</v>
      </c>
      <c r="CF5" s="2">
        <v>0.29311757151000872</v>
      </c>
      <c r="CG5" s="2">
        <v>0.23068354771772501</v>
      </c>
      <c r="CH5" s="2">
        <v>0.29887147812318282</v>
      </c>
      <c r="CI5" s="2">
        <v>0.24076529392298049</v>
      </c>
      <c r="CJ5" s="2">
        <v>0.2218456406767666</v>
      </c>
      <c r="CK5" s="2">
        <v>0.1941833229698802</v>
      </c>
      <c r="CL5" s="2">
        <v>-1.70088062994211E-2</v>
      </c>
      <c r="CM5" s="2">
        <v>0.1966658739049022</v>
      </c>
      <c r="CN5" s="2">
        <v>0.33439093878060011</v>
      </c>
      <c r="CO5" s="2">
        <v>0.28560996052383569</v>
      </c>
      <c r="CP5" s="2">
        <v>0.3093644142304145</v>
      </c>
      <c r="CQ5" s="2">
        <v>0.28247974368168921</v>
      </c>
      <c r="CR5" s="2">
        <v>0.33978509670465351</v>
      </c>
      <c r="CS5" s="2">
        <v>0.2967056445374861</v>
      </c>
      <c r="CT5" s="2">
        <v>0.37720664927105813</v>
      </c>
      <c r="CU5" s="2">
        <v>0.45160489110768481</v>
      </c>
      <c r="CV5" s="2">
        <v>-7.2533875749599283E-2</v>
      </c>
      <c r="CW5" s="2">
        <v>-9.4676344827064857E-2</v>
      </c>
      <c r="CX5" s="2">
        <v>-0.1206924549648476</v>
      </c>
      <c r="CY5" s="2">
        <v>-0.138946245159422</v>
      </c>
      <c r="CZ5" s="2">
        <v>8.0295828863975099E-2</v>
      </c>
      <c r="DA5" s="2">
        <v>0.1159984497206107</v>
      </c>
      <c r="DB5" s="2">
        <v>0.16142141963990361</v>
      </c>
      <c r="DC5" s="2">
        <v>-0.1201516487835189</v>
      </c>
      <c r="DD5" s="2">
        <v>0.1427755368106296</v>
      </c>
      <c r="DE5" s="2">
        <v>0.33365779187515088</v>
      </c>
      <c r="DF5" s="2">
        <v>0.3209659349072439</v>
      </c>
      <c r="DG5" s="2">
        <v>0.26405749328942202</v>
      </c>
      <c r="DH5" s="2">
        <v>0.27374076921810148</v>
      </c>
      <c r="DI5" s="2">
        <v>0.3884144282929114</v>
      </c>
      <c r="DJ5" s="2">
        <v>0.35283420404337318</v>
      </c>
      <c r="DK5" s="2">
        <v>0.3614510500242536</v>
      </c>
      <c r="DL5" s="2">
        <v>0.37142043385478501</v>
      </c>
      <c r="DM5" s="2">
        <v>0.3267865264035274</v>
      </c>
      <c r="DN5" s="2">
        <v>0.30719066859289101</v>
      </c>
      <c r="DO5" s="2">
        <v>0.15480922434497529</v>
      </c>
      <c r="DP5" s="2">
        <v>0.1046888318337536</v>
      </c>
      <c r="DQ5" s="2">
        <v>0.1157968594817808</v>
      </c>
      <c r="DR5" s="2">
        <v>-0.20900213089251471</v>
      </c>
      <c r="DS5" s="2">
        <v>6.8449260667779829E-2</v>
      </c>
      <c r="DT5" s="2">
        <v>0.28136538964670582</v>
      </c>
      <c r="DU5" s="2">
        <v>5.9127327586280767E-2</v>
      </c>
      <c r="DV5" s="2">
        <v>0.15211979667644049</v>
      </c>
      <c r="DW5" s="2">
        <v>-0.36536611911429989</v>
      </c>
      <c r="DX5" s="2">
        <v>9.2447327541972157E-2</v>
      </c>
      <c r="DY5" s="2">
        <v>0.38266714188741818</v>
      </c>
      <c r="DZ5" s="2">
        <v>0.1707101679778571</v>
      </c>
      <c r="EA5" s="2">
        <v>0.20191554370324771</v>
      </c>
      <c r="EB5" s="2">
        <v>-0.2451810443085404</v>
      </c>
      <c r="EC5" s="2">
        <v>0.18929689265190239</v>
      </c>
      <c r="ED5" s="2">
        <v>0.34910664371973571</v>
      </c>
      <c r="EE5" s="2">
        <v>0.1064351433226228</v>
      </c>
      <c r="EF5" s="2">
        <v>0.16528906054310749</v>
      </c>
      <c r="EG5" s="2">
        <v>-0.2185952902431435</v>
      </c>
      <c r="EH5" s="2">
        <v>7.9579152154334643E-2</v>
      </c>
      <c r="EI5" s="2">
        <v>0.2360221360570233</v>
      </c>
      <c r="EJ5" s="2">
        <v>0.18263537246180819</v>
      </c>
      <c r="EK5" s="2">
        <v>0.21720870381681609</v>
      </c>
      <c r="EL5" s="2">
        <v>-0.43081821899146822</v>
      </c>
      <c r="EM5" s="2">
        <v>0.15285650262399811</v>
      </c>
      <c r="EN5" s="2">
        <v>0.30401087034536972</v>
      </c>
      <c r="EO5" s="2">
        <v>0.1095294609146656</v>
      </c>
      <c r="EP5" s="2">
        <v>0.20299770453496011</v>
      </c>
      <c r="EQ5" s="2">
        <v>-0.1218297745493738</v>
      </c>
      <c r="ER5" s="2">
        <v>0.16609922527668869</v>
      </c>
      <c r="ES5" s="2">
        <v>0.27931845178820319</v>
      </c>
      <c r="ET5" s="2">
        <v>0.36112938469868749</v>
      </c>
      <c r="EU5" s="2">
        <v>0.1925646648185316</v>
      </c>
      <c r="EV5" s="2">
        <v>0.36729571517509579</v>
      </c>
      <c r="EW5" s="2">
        <v>0.27277972889047097</v>
      </c>
      <c r="EX5" s="2">
        <v>0.1396349039724388</v>
      </c>
      <c r="EY5" s="2">
        <v>0.38924508650519501</v>
      </c>
      <c r="EZ5" s="2">
        <v>0.4748516091397732</v>
      </c>
      <c r="FA5" s="2">
        <v>0.15073038115389781</v>
      </c>
      <c r="FB5" s="2">
        <v>0.36837539191024188</v>
      </c>
      <c r="FC5" s="2">
        <v>0.26083259409428311</v>
      </c>
      <c r="FD5" s="2">
        <v>8.4805802330005522E-2</v>
      </c>
      <c r="FE5" s="2">
        <v>0.30753794394983092</v>
      </c>
      <c r="FF5" s="2">
        <v>0.40659300833921491</v>
      </c>
      <c r="FG5" s="2">
        <v>0.3039964234775745</v>
      </c>
      <c r="FH5" s="2">
        <v>0.34646321925405388</v>
      </c>
      <c r="FI5" s="2">
        <v>0.33493464648148741</v>
      </c>
      <c r="FJ5" s="2">
        <v>0.27570970523798422</v>
      </c>
      <c r="FK5" s="2">
        <v>0.35380679459620612</v>
      </c>
      <c r="FL5" s="2">
        <v>0.34879812259007542</v>
      </c>
      <c r="FM5" s="2">
        <v>0.28796625096639972</v>
      </c>
      <c r="FN5" s="2">
        <v>0.31433541925197761</v>
      </c>
      <c r="FO5" s="2">
        <v>0.21193541420064441</v>
      </c>
      <c r="FP5" s="2">
        <v>0.240519499054721</v>
      </c>
      <c r="FQ5" s="2">
        <v>0.4224785226516109</v>
      </c>
      <c r="FR5" s="2">
        <v>0.25311393819501299</v>
      </c>
      <c r="FS5" s="2">
        <v>0.34365800232201399</v>
      </c>
      <c r="FT5" s="2">
        <v>0.26947251555579838</v>
      </c>
      <c r="FU5" s="2">
        <v>0.29377489830811199</v>
      </c>
      <c r="FV5" s="2">
        <v>0.31784210982508648</v>
      </c>
      <c r="FW5" s="2">
        <v>0.39128069889354372</v>
      </c>
      <c r="FX5" s="2">
        <v>0.2931522958676579</v>
      </c>
      <c r="FY5" s="2">
        <v>0.30397835990230793</v>
      </c>
      <c r="FZ5" s="2">
        <v>-6.4900923156606741E-2</v>
      </c>
      <c r="GA5" s="2">
        <v>-2.815183712385147E-2</v>
      </c>
      <c r="GB5" s="2">
        <v>0.2092567811642041</v>
      </c>
      <c r="GC5" s="2">
        <v>3.066385493496292E-2</v>
      </c>
      <c r="GD5" s="2">
        <v>7.9390826499533815E-2</v>
      </c>
      <c r="GE5" s="2">
        <v>-8.6930252007865763E-2</v>
      </c>
      <c r="GF5" s="2">
        <v>-2.8234036589200671E-2</v>
      </c>
      <c r="GG5" s="2">
        <v>0.15181607706905659</v>
      </c>
      <c r="GH5" s="2">
        <v>-3.335486075751069E-3</v>
      </c>
      <c r="GI5" s="2">
        <v>5.4215852342955298E-2</v>
      </c>
      <c r="GJ5" s="2">
        <v>5.2718567545616657E-2</v>
      </c>
      <c r="GK5" s="2">
        <v>0.1240005142629607</v>
      </c>
      <c r="GL5" s="2">
        <v>0.1372930308377695</v>
      </c>
      <c r="GM5" s="2">
        <v>0.13563055499395851</v>
      </c>
      <c r="GN5" s="2">
        <v>0.1219222006553384</v>
      </c>
      <c r="GO5" s="2">
        <v>0.18432292894073191</v>
      </c>
      <c r="GP5" s="2">
        <v>0.18275747444224999</v>
      </c>
      <c r="GQ5" s="2">
        <v>0.14334459990093321</v>
      </c>
      <c r="GR5" s="2">
        <v>-2.4855733561776439E-2</v>
      </c>
      <c r="GS5" s="2">
        <v>1.5924373726771451E-2</v>
      </c>
      <c r="GT5" s="2">
        <v>0.25085065491634467</v>
      </c>
      <c r="GU5" s="2">
        <v>0.13969179352222871</v>
      </c>
      <c r="GV5" s="2">
        <v>5.178710386706678E-2</v>
      </c>
      <c r="GW5" s="2">
        <v>9.2126198271886645E-2</v>
      </c>
      <c r="GX5" s="2">
        <v>0.15217209021917211</v>
      </c>
      <c r="GY5" s="2">
        <v>0.1095893716977861</v>
      </c>
      <c r="GZ5" s="2">
        <v>0.1208602029728699</v>
      </c>
      <c r="HA5" s="2">
        <v>0.1126173320320477</v>
      </c>
      <c r="HB5" s="2">
        <v>0.12031910770191501</v>
      </c>
      <c r="HC5" s="2">
        <v>0.16994521122890449</v>
      </c>
      <c r="HD5" s="2">
        <v>6.8227419316453042E-2</v>
      </c>
      <c r="HE5" s="2">
        <v>0.100892736329757</v>
      </c>
      <c r="HF5" s="2">
        <v>0.28405183084034119</v>
      </c>
      <c r="HG5" s="2">
        <v>6.7542434641368304E-2</v>
      </c>
      <c r="HH5" s="2">
        <v>0.10177269390454689</v>
      </c>
      <c r="HI5" s="2">
        <v>0.27561910142367141</v>
      </c>
      <c r="HJ5" s="2">
        <v>0.1274622424852595</v>
      </c>
      <c r="HK5" s="2">
        <v>0.28464474346255592</v>
      </c>
      <c r="HL5" s="2">
        <v>0.1089352151083936</v>
      </c>
      <c r="HM5" s="2">
        <v>0.24416268596869059</v>
      </c>
      <c r="HN5" s="2">
        <v>7.3417636938162181E-2</v>
      </c>
      <c r="HO5" s="2">
        <v>0.14052706887226371</v>
      </c>
      <c r="HP5" s="2">
        <v>0.20944193465107819</v>
      </c>
      <c r="HQ5" s="2">
        <v>8.9610722446560764E-2</v>
      </c>
      <c r="HR5" s="2">
        <v>0.19649244871779981</v>
      </c>
      <c r="HS5" s="2">
        <v>0.3283692700760163</v>
      </c>
      <c r="HT5" s="2">
        <v>0.27972611077240078</v>
      </c>
      <c r="HU5" s="2">
        <v>0.31599383337759251</v>
      </c>
      <c r="HV5" s="2">
        <v>0.20296632131085179</v>
      </c>
      <c r="HW5" s="2">
        <v>0.16514619401568539</v>
      </c>
      <c r="HX5" s="2">
        <v>0.33111950013666458</v>
      </c>
      <c r="HY5" s="2">
        <v>0.27842653461465272</v>
      </c>
      <c r="HZ5" s="2">
        <v>-7.5151182607214283E-3</v>
      </c>
      <c r="IA5" s="2">
        <v>0.2095954486871095</v>
      </c>
      <c r="IB5" s="2">
        <v>0.21397567272266149</v>
      </c>
      <c r="IC5" s="2">
        <v>0.28405372953184221</v>
      </c>
      <c r="ID5" s="2">
        <v>0.14594923877948721</v>
      </c>
      <c r="IE5" s="2">
        <v>0.22657479389490251</v>
      </c>
      <c r="IF5" s="2">
        <v>0.2425604767141922</v>
      </c>
      <c r="IG5" s="2">
        <v>0.26219613346367648</v>
      </c>
      <c r="IH5" s="2">
        <v>0.2260195448197698</v>
      </c>
      <c r="II5" s="2">
        <v>0.1266318772010549</v>
      </c>
      <c r="IJ5" s="2">
        <v>0.24659536347580341</v>
      </c>
      <c r="IK5" s="2">
        <v>0.2437510500732627</v>
      </c>
      <c r="IL5" s="2">
        <v>-0.1192664069454555</v>
      </c>
      <c r="IM5" s="2">
        <v>0.1287547029529347</v>
      </c>
      <c r="IN5" s="2">
        <v>0.13257406703012459</v>
      </c>
      <c r="IO5" s="2">
        <v>0.13763515970663201</v>
      </c>
      <c r="IP5" s="2">
        <v>0.26173387275855792</v>
      </c>
      <c r="IQ5" s="2">
        <v>7.9008440145439882E-2</v>
      </c>
      <c r="IR5" s="2">
        <v>0.23541191673703171</v>
      </c>
      <c r="IS5" s="2">
        <v>0.2527225651407472</v>
      </c>
      <c r="IT5" s="2">
        <v>0.35123568111854631</v>
      </c>
      <c r="IU5" s="2">
        <v>0.34141004111924311</v>
      </c>
      <c r="IV5" s="2">
        <v>0.18472931058638881</v>
      </c>
      <c r="IW5" s="2">
        <v>0.28402350350976158</v>
      </c>
      <c r="IX5" s="2">
        <v>0.13986033439637041</v>
      </c>
      <c r="IY5" s="2">
        <v>0.29127380977643319</v>
      </c>
      <c r="IZ5" s="2">
        <v>0.30560492274428153</v>
      </c>
      <c r="JA5" s="2">
        <v>0.29237071231670092</v>
      </c>
      <c r="JB5" s="2">
        <v>0.26252557379032898</v>
      </c>
      <c r="JC5" s="2">
        <v>0.28717481847344889</v>
      </c>
      <c r="JD5" s="2">
        <v>0.29989449299899468</v>
      </c>
      <c r="JE5" s="2">
        <v>0.11228981166770741</v>
      </c>
      <c r="JF5" s="2">
        <v>0.32177735747543701</v>
      </c>
      <c r="JG5" s="2">
        <v>0.30052073925701711</v>
      </c>
      <c r="JH5" s="2">
        <v>0.17523122845853739</v>
      </c>
      <c r="JI5" s="2">
        <v>0.36052722333316017</v>
      </c>
      <c r="JJ5" s="2">
        <v>5.7970883168869267E-2</v>
      </c>
      <c r="JK5" s="2">
        <v>0.31191643125919372</v>
      </c>
      <c r="JL5" s="2">
        <v>0.41053250875810021</v>
      </c>
      <c r="JM5" s="2">
        <v>0.27670218906917832</v>
      </c>
      <c r="JN5" s="2">
        <v>0.22376536074658701</v>
      </c>
      <c r="JO5" s="2">
        <v>0.28417080847358889</v>
      </c>
      <c r="JP5" s="2">
        <v>0.28338669368311409</v>
      </c>
      <c r="JQ5" s="2">
        <v>0.1756757921502215</v>
      </c>
      <c r="JR5" s="2">
        <v>9.8931115196017744E-2</v>
      </c>
      <c r="JS5" s="2">
        <v>8.9150140707028966E-2</v>
      </c>
      <c r="JT5" s="2">
        <v>0.19482927524036969</v>
      </c>
      <c r="JU5" s="2">
        <v>0.24229196680186771</v>
      </c>
      <c r="JV5" s="2">
        <v>0.1163246600609628</v>
      </c>
      <c r="JW5" s="2">
        <v>0.12490865703823401</v>
      </c>
      <c r="JX5" s="2">
        <v>0.12865296148701749</v>
      </c>
      <c r="JY5" s="2">
        <v>0.16550299942279881</v>
      </c>
      <c r="JZ5" s="2">
        <v>0.18640184357793541</v>
      </c>
      <c r="KA5" s="2">
        <v>0.14838974984463241</v>
      </c>
      <c r="KB5" s="2">
        <v>6.9728143946231017E-2</v>
      </c>
      <c r="KC5" s="2">
        <v>0.2191347764958341</v>
      </c>
      <c r="KD5" s="2">
        <v>0.1735118261689694</v>
      </c>
      <c r="KE5" s="2">
        <v>0.1619460870242522</v>
      </c>
      <c r="KF5" s="2">
        <v>0.30190472924981349</v>
      </c>
      <c r="KG5" s="2">
        <v>8.6901404088290321E-2</v>
      </c>
      <c r="KH5" s="2">
        <v>-8.4889616954437822E-2</v>
      </c>
      <c r="KI5" s="2">
        <v>0.3091429756884147</v>
      </c>
      <c r="KJ5" s="2">
        <v>0.27287932441450968</v>
      </c>
      <c r="KK5" s="2">
        <v>-6.2735471385354527E-2</v>
      </c>
      <c r="KL5" s="2">
        <v>0.32401757772730128</v>
      </c>
      <c r="KM5" s="2">
        <v>0.32751255278151448</v>
      </c>
      <c r="KN5" s="2">
        <v>0.14582069951639881</v>
      </c>
      <c r="KO5" s="2">
        <v>0.18122490733468091</v>
      </c>
      <c r="KP5" s="2">
        <v>0.18870011410088411</v>
      </c>
      <c r="KQ5" s="2">
        <v>6.7416536146133618E-2</v>
      </c>
      <c r="KR5" s="2">
        <v>0.38213789730265663</v>
      </c>
      <c r="KS5" s="2">
        <v>0.1307383352455416</v>
      </c>
      <c r="KT5" s="2">
        <v>0.39750886696894888</v>
      </c>
      <c r="KU5" s="2">
        <v>0.27563976207427332</v>
      </c>
      <c r="KV5" s="2">
        <v>0.36334088075470311</v>
      </c>
      <c r="KW5" s="2">
        <v>0.2431697984533186</v>
      </c>
      <c r="KX5" s="2">
        <v>0.19917532926889411</v>
      </c>
      <c r="KY5" s="2">
        <v>0.187106555418137</v>
      </c>
      <c r="KZ5" s="2">
        <v>0.21493144233258041</v>
      </c>
      <c r="LA5" s="2">
        <v>0.1803361042148014</v>
      </c>
      <c r="LB5" s="2">
        <v>0.16394323767224411</v>
      </c>
      <c r="LC5" s="2">
        <v>0.30576445002919639</v>
      </c>
      <c r="LD5" s="2">
        <v>0.22916065975660491</v>
      </c>
      <c r="LE5" s="2">
        <v>5.9244417190496348E-2</v>
      </c>
      <c r="LF5" s="2">
        <v>0.2755712878347148</v>
      </c>
      <c r="LG5" s="2">
        <v>0.21081036853536991</v>
      </c>
      <c r="LH5" s="2">
        <v>5.5589951026335988E-2</v>
      </c>
      <c r="LI5" s="2">
        <v>0.25394678037343221</v>
      </c>
      <c r="LJ5" s="2">
        <v>0.24690374519406669</v>
      </c>
      <c r="LK5" s="2">
        <v>9.8662695926896513E-2</v>
      </c>
      <c r="LL5" s="2">
        <v>2.6984535704911869E-2</v>
      </c>
      <c r="LM5" s="2">
        <v>0.16838988056077059</v>
      </c>
      <c r="LN5" s="2">
        <v>6.4766263369797402E-3</v>
      </c>
      <c r="LO5" s="2">
        <v>-6.6874066537596824E-2</v>
      </c>
      <c r="LP5" s="2">
        <v>0.1355661134203083</v>
      </c>
      <c r="LQ5" s="2">
        <v>0.12147083847933909</v>
      </c>
      <c r="LR5" s="2">
        <v>-7.2893816464163333E-2</v>
      </c>
      <c r="LS5" s="2">
        <v>0.14145159715410269</v>
      </c>
      <c r="LT5" s="2">
        <v>2.3600219403903531E-2</v>
      </c>
      <c r="LU5" s="2">
        <v>2.3459887254721049E-2</v>
      </c>
      <c r="LV5" s="2">
        <v>4.9311093500716559E-2</v>
      </c>
      <c r="LW5" s="2">
        <v>0.20301821344817439</v>
      </c>
      <c r="LX5" s="2">
        <v>7.3157147397748021E-2</v>
      </c>
      <c r="LY5" s="2">
        <v>0.20400513348881319</v>
      </c>
      <c r="LZ5" s="2">
        <v>0.39055373537654592</v>
      </c>
      <c r="MA5" s="2">
        <v>0.45697652308746978</v>
      </c>
      <c r="MB5" s="2">
        <v>0.36376688917786643</v>
      </c>
      <c r="MC5" s="2">
        <v>0.32110718846794711</v>
      </c>
      <c r="MD5" s="2">
        <v>0.33887608874897712</v>
      </c>
      <c r="ME5" s="2">
        <v>9.3513775919556702E-2</v>
      </c>
      <c r="MF5" s="2">
        <v>-0.26959070922014089</v>
      </c>
      <c r="MG5" s="2">
        <v>0.2274498262711529</v>
      </c>
      <c r="MH5" s="2">
        <v>-0.37187137468465259</v>
      </c>
      <c r="MI5" s="2">
        <v>0.27148241903878378</v>
      </c>
      <c r="MJ5" s="2">
        <v>0.21857929863374859</v>
      </c>
      <c r="MK5" s="2">
        <v>0.2037043193309975</v>
      </c>
      <c r="ML5" s="2">
        <v>0.11396663734431189</v>
      </c>
      <c r="MM5" s="2">
        <v>0.1584276124853124</v>
      </c>
      <c r="MN5" s="2">
        <v>0.11452592830789431</v>
      </c>
      <c r="MO5" s="2">
        <v>0.1933053465632347</v>
      </c>
      <c r="MP5" s="2">
        <v>0.17719173177660169</v>
      </c>
      <c r="MQ5" s="2">
        <v>0.27193267217030298</v>
      </c>
      <c r="MR5" s="2">
        <v>9.2178323084378067E-2</v>
      </c>
      <c r="MS5" s="2">
        <v>0.1354301493061916</v>
      </c>
      <c r="MT5" s="2">
        <v>0.2485049978805958</v>
      </c>
      <c r="MU5" s="2">
        <v>0.20615731811467419</v>
      </c>
      <c r="MV5" s="2">
        <v>0.1731081621885539</v>
      </c>
      <c r="MW5" s="2">
        <v>3.978001947119808E-2</v>
      </c>
      <c r="MX5" s="2">
        <v>3.8494366970229968E-2</v>
      </c>
      <c r="MY5" s="2">
        <v>8.0543695739528617E-2</v>
      </c>
      <c r="MZ5" s="2">
        <v>0.17228516069599789</v>
      </c>
      <c r="NA5" s="2">
        <v>0.20696700767651061</v>
      </c>
      <c r="NB5" s="2">
        <v>0.21019850203830759</v>
      </c>
      <c r="NC5" s="2">
        <v>0.14885615666921509</v>
      </c>
      <c r="ND5" s="2">
        <v>0.1178525355410399</v>
      </c>
      <c r="NE5" s="2">
        <v>0.1152084044037706</v>
      </c>
      <c r="NF5" s="2">
        <v>0.29877939112472751</v>
      </c>
      <c r="NG5" s="2">
        <v>0.36705591916882702</v>
      </c>
      <c r="NH5" s="2">
        <v>0.25760125879798168</v>
      </c>
      <c r="NI5" s="2">
        <v>-1.936132745602653E-2</v>
      </c>
      <c r="NJ5" s="2">
        <v>1.468198952309393E-2</v>
      </c>
      <c r="NK5" s="2">
        <v>3.5168182024804748E-2</v>
      </c>
      <c r="NL5" s="2">
        <v>-1.8342733601003761E-2</v>
      </c>
      <c r="NM5" s="2">
        <v>5.8695631098302737E-3</v>
      </c>
      <c r="NN5" s="2">
        <v>-2.0021099174040789E-2</v>
      </c>
      <c r="NO5" s="2">
        <v>2.2888474001552511E-2</v>
      </c>
      <c r="NP5" s="2">
        <v>5.5262920575235498E-2</v>
      </c>
      <c r="NQ5" s="2">
        <v>8.4304783460278823E-2</v>
      </c>
      <c r="NR5" s="2">
        <v>7.7856324516135722E-2</v>
      </c>
      <c r="NS5" s="2">
        <v>8.5980559619948257E-2</v>
      </c>
      <c r="NT5" s="2">
        <v>8.3071881649164153E-2</v>
      </c>
      <c r="NU5" s="2">
        <v>0.27287220006077489</v>
      </c>
      <c r="NV5" s="2">
        <v>0.25499200138388489</v>
      </c>
      <c r="NW5" s="2">
        <v>9.2889878091715464E-2</v>
      </c>
      <c r="NX5" s="2">
        <v>0.30263987583432223</v>
      </c>
      <c r="NY5" s="2">
        <v>0.30754489549980768</v>
      </c>
      <c r="NZ5" s="2">
        <v>2.4608542730419791E-2</v>
      </c>
      <c r="OA5" s="2">
        <v>8.5938622994444727E-2</v>
      </c>
      <c r="OB5" s="2">
        <v>0.17918627938064799</v>
      </c>
      <c r="OC5" s="2">
        <v>0.32726311670413483</v>
      </c>
      <c r="OD5" s="2">
        <v>0.30274493374651951</v>
      </c>
      <c r="OE5" s="2">
        <v>0.38017226017233618</v>
      </c>
      <c r="OF5" s="2">
        <v>0.19793759344805201</v>
      </c>
      <c r="OG5" s="2">
        <v>0.221665253430092</v>
      </c>
      <c r="OH5" s="2">
        <v>0.27525400757660312</v>
      </c>
      <c r="OI5" s="2">
        <v>0.3111390919938738</v>
      </c>
      <c r="OJ5" s="2">
        <v>0.31365447772687438</v>
      </c>
      <c r="OK5" s="2">
        <v>9.6130224927492888E-2</v>
      </c>
      <c r="OL5" s="2">
        <v>0.30607502675939058</v>
      </c>
      <c r="OM5" s="2">
        <v>0.2446391634336367</v>
      </c>
      <c r="ON5" s="2">
        <v>0.2191187953839123</v>
      </c>
      <c r="OO5" s="2">
        <v>0.35607778377221783</v>
      </c>
      <c r="OP5" s="2">
        <v>0.1695846527981488</v>
      </c>
      <c r="OQ5" s="2">
        <v>0.17445360940475471</v>
      </c>
      <c r="OR5" s="2">
        <v>0.40589550758591147</v>
      </c>
      <c r="OS5" s="2">
        <v>0.39246195353648738</v>
      </c>
      <c r="OT5" s="2">
        <v>0.34344963869159928</v>
      </c>
      <c r="OU5" s="2">
        <v>0.28281260065758712</v>
      </c>
      <c r="OV5" s="2">
        <v>8.638729642003394E-2</v>
      </c>
      <c r="OW5" s="2">
        <v>0.37616359776192643</v>
      </c>
      <c r="OX5" s="2">
        <v>0.17222627884944999</v>
      </c>
      <c r="OY5" s="2">
        <v>0.36868834409756812</v>
      </c>
      <c r="OZ5" s="2">
        <v>0.30567813480032707</v>
      </c>
      <c r="PA5" s="2">
        <v>0.24160841860551341</v>
      </c>
      <c r="PB5" s="2">
        <v>0.33663608650118199</v>
      </c>
      <c r="PC5" s="2">
        <v>0.34144962350984009</v>
      </c>
      <c r="PD5" s="2">
        <v>0.22125953022671799</v>
      </c>
      <c r="PE5" s="2">
        <v>0.27160940716402748</v>
      </c>
      <c r="PF5" s="2">
        <v>0.43554664207213251</v>
      </c>
      <c r="PG5" s="2">
        <v>0.36486431998317298</v>
      </c>
      <c r="PH5" s="2">
        <v>0.3135606073247148</v>
      </c>
      <c r="PI5" s="2">
        <v>9.1246637307170544E-2</v>
      </c>
      <c r="PJ5" s="2">
        <v>0.19351216195149201</v>
      </c>
      <c r="PK5" s="2">
        <v>0.28957245684918559</v>
      </c>
      <c r="PL5" s="2">
        <v>0.22896249114351641</v>
      </c>
      <c r="PM5" s="2">
        <v>0.21978151335358481</v>
      </c>
      <c r="PN5" s="2">
        <v>0.26552547238825408</v>
      </c>
      <c r="PO5" s="2">
        <v>-9.6783742407567541E-2</v>
      </c>
      <c r="PP5" s="2">
        <v>0.27077766993524111</v>
      </c>
      <c r="PQ5" s="2">
        <v>0.2153295207748305</v>
      </c>
      <c r="PR5" s="2">
        <v>0.1837224955807632</v>
      </c>
      <c r="PS5" s="2">
        <v>0.33165625026550821</v>
      </c>
      <c r="PT5" s="2">
        <v>0.33551608956787943</v>
      </c>
      <c r="PU5" s="2">
        <v>0.18948679059245541</v>
      </c>
      <c r="PV5" s="2">
        <v>0.2409762144444538</v>
      </c>
      <c r="PW5" s="2">
        <v>0.35956034458991332</v>
      </c>
      <c r="PX5" s="2">
        <v>0.23042445151851501</v>
      </c>
      <c r="PY5" s="2">
        <v>0.35870829434941409</v>
      </c>
      <c r="PZ5" s="2">
        <v>0.24762152393009271</v>
      </c>
      <c r="QA5" s="2">
        <v>0.10133373740428391</v>
      </c>
      <c r="QB5" s="2">
        <v>0.16026385447282179</v>
      </c>
      <c r="QC5" s="2">
        <v>0.18819993110126201</v>
      </c>
      <c r="QD5" s="2">
        <v>5.1579190579647327E-2</v>
      </c>
      <c r="QE5" s="2">
        <v>8.4613210431791583E-2</v>
      </c>
      <c r="QF5" s="2">
        <v>0.14581443173581629</v>
      </c>
      <c r="QG5" s="2">
        <v>0.25817415160940038</v>
      </c>
      <c r="QH5" s="2">
        <v>0.1903450991569626</v>
      </c>
      <c r="QI5" s="2">
        <v>0.15559703907578071</v>
      </c>
      <c r="QJ5" s="2">
        <v>4.7130442704689683E-2</v>
      </c>
      <c r="QK5" s="2">
        <v>0.11613954872245701</v>
      </c>
      <c r="QL5" s="2">
        <v>0.10970032390923019</v>
      </c>
      <c r="QM5" s="2">
        <v>6.9870118125202857E-2</v>
      </c>
      <c r="QN5" s="2">
        <v>8.0907598566130806E-2</v>
      </c>
      <c r="QO5" s="2">
        <v>0.1463153517787521</v>
      </c>
      <c r="QP5" s="2">
        <v>4.2972361357495069E-2</v>
      </c>
      <c r="QQ5" s="2">
        <v>0.16046486529492851</v>
      </c>
      <c r="QR5" s="2">
        <v>2.970936423080496E-2</v>
      </c>
      <c r="QS5" s="2">
        <v>5.6477778018386313E-2</v>
      </c>
      <c r="QT5" s="2">
        <v>6.0406363491796809E-2</v>
      </c>
      <c r="QU5" s="2">
        <v>0.25763825529830259</v>
      </c>
      <c r="QV5" s="2">
        <v>0.29028109315804268</v>
      </c>
      <c r="QW5" s="2">
        <v>0.30484647346612442</v>
      </c>
      <c r="QX5" s="2">
        <v>0.2695935157615677</v>
      </c>
      <c r="QY5" s="2">
        <v>0.2623909812513634</v>
      </c>
      <c r="QZ5" s="2">
        <v>0.24764994165803669</v>
      </c>
      <c r="RA5" s="2">
        <v>0.1017217216506608</v>
      </c>
      <c r="RB5" s="2">
        <v>-5.7192076390255968E-2</v>
      </c>
      <c r="RC5" s="2">
        <v>0.13601826041258619</v>
      </c>
      <c r="RD5" s="2">
        <v>4.8931267473632863E-2</v>
      </c>
      <c r="RE5" s="2">
        <v>0.19805435125915441</v>
      </c>
      <c r="RF5" s="2">
        <v>0.22800140257832979</v>
      </c>
      <c r="RG5" s="2">
        <v>5.1175198987040087E-2</v>
      </c>
      <c r="RH5" s="2">
        <v>0.36391648745981547</v>
      </c>
      <c r="RI5" s="2">
        <v>0.20953607746642111</v>
      </c>
      <c r="RJ5" s="2">
        <v>0.10953903032046811</v>
      </c>
      <c r="RK5" s="2">
        <v>0.4546430880798597</v>
      </c>
      <c r="RL5" s="2">
        <v>0.43993823175188462</v>
      </c>
      <c r="RM5" s="2">
        <v>3.9168711151973843E-3</v>
      </c>
      <c r="RN5" s="2">
        <v>0.21808964706004849</v>
      </c>
      <c r="RO5" s="2">
        <v>0.37802934717671988</v>
      </c>
      <c r="RP5" s="2">
        <v>0.10807804843490509</v>
      </c>
      <c r="RQ5" s="2">
        <v>0.1948008397435716</v>
      </c>
      <c r="RR5" s="2">
        <v>0.16029451078107421</v>
      </c>
      <c r="RS5" s="2">
        <v>0.33641945145775071</v>
      </c>
      <c r="RT5" s="2">
        <v>0.29772639028881681</v>
      </c>
      <c r="RU5" s="2">
        <v>0.38872537213656011</v>
      </c>
      <c r="RV5" s="2">
        <v>0.12699046522686519</v>
      </c>
      <c r="RW5" s="2">
        <v>0.12835860843224661</v>
      </c>
      <c r="RX5" s="2">
        <v>0.26663197299420499</v>
      </c>
      <c r="RY5" s="2">
        <v>0.3965920972983254</v>
      </c>
      <c r="RZ5" s="2">
        <v>0.45678066830709191</v>
      </c>
      <c r="SA5" s="2">
        <v>0.45723211308387213</v>
      </c>
      <c r="SB5" s="2">
        <v>0.36307730542341821</v>
      </c>
      <c r="SC5" s="2">
        <v>0.32816222985027521</v>
      </c>
      <c r="SD5" s="2">
        <v>0.31129063269201451</v>
      </c>
      <c r="SE5" s="2">
        <v>0.27941948081235513</v>
      </c>
      <c r="SF5" s="2">
        <v>0.22184172405857469</v>
      </c>
      <c r="SG5" s="2">
        <v>0.1434826450567806</v>
      </c>
      <c r="SH5" s="2">
        <v>0.21933177806843929</v>
      </c>
      <c r="SI5" s="2">
        <v>0.2754351119848194</v>
      </c>
      <c r="SJ5" s="2">
        <v>0.23732692067610189</v>
      </c>
      <c r="SK5" s="2">
        <v>0.33533477000364842</v>
      </c>
      <c r="SL5" s="2">
        <v>0.38938959345843349</v>
      </c>
      <c r="SM5" s="2">
        <v>0.2239287201898732</v>
      </c>
      <c r="SN5" s="2">
        <v>0.3666297862110241</v>
      </c>
      <c r="SO5" s="2">
        <v>0.20897075629818809</v>
      </c>
      <c r="SP5" s="2">
        <v>0.1187278309691961</v>
      </c>
    </row>
    <row r="6" spans="1:510" ht="16" thickBot="1" x14ac:dyDescent="0.25">
      <c r="A6" t="s">
        <v>5</v>
      </c>
      <c r="B6" s="9">
        <v>0.60792094989404222</v>
      </c>
      <c r="C6" s="10">
        <v>0.47412312196947137</v>
      </c>
      <c r="D6" s="10">
        <v>0.60370807708081609</v>
      </c>
      <c r="E6" s="10">
        <v>0.55303809932433767</v>
      </c>
      <c r="F6" s="11">
        <v>0.99999999999999989</v>
      </c>
      <c r="G6" s="2">
        <v>0.15343293745770309</v>
      </c>
      <c r="H6" s="2">
        <v>0.19988825853234149</v>
      </c>
      <c r="I6" s="2">
        <v>0.13585583603217141</v>
      </c>
      <c r="J6" s="2">
        <v>0.13284641135219871</v>
      </c>
      <c r="K6" s="2">
        <v>0.1864646048690406</v>
      </c>
      <c r="L6" s="2">
        <v>0.17464342067479771</v>
      </c>
      <c r="M6" s="2">
        <v>0.15703493563759729</v>
      </c>
      <c r="N6" s="2">
        <v>0.11286332483172661</v>
      </c>
      <c r="O6" s="2">
        <v>0.1994064499206491</v>
      </c>
      <c r="P6" s="2">
        <v>0.1682984725413734</v>
      </c>
      <c r="Q6" s="2">
        <v>0.27811799392138609</v>
      </c>
      <c r="R6" s="2">
        <v>0.36274548691886621</v>
      </c>
      <c r="S6" s="2">
        <v>0.2757417619172326</v>
      </c>
      <c r="T6" s="2">
        <v>0.14306777314318039</v>
      </c>
      <c r="U6" s="2">
        <v>0.36532806919839561</v>
      </c>
      <c r="V6" s="2">
        <v>0.3638788591228318</v>
      </c>
      <c r="W6" s="2">
        <v>0.27455268348956191</v>
      </c>
      <c r="X6" s="2">
        <v>0.44806067771269131</v>
      </c>
      <c r="Y6" s="2">
        <v>0.33685276964453681</v>
      </c>
      <c r="Z6" s="2">
        <v>0.1782302051357019</v>
      </c>
      <c r="AA6" s="2">
        <v>0.20966397341411591</v>
      </c>
      <c r="AB6" s="2">
        <v>0.30994594156484367</v>
      </c>
      <c r="AC6" s="2">
        <v>0.1010354919630836</v>
      </c>
      <c r="AD6" s="2">
        <v>-4.3619305664310472E-2</v>
      </c>
      <c r="AE6" s="2">
        <v>0.18166689310611681</v>
      </c>
      <c r="AF6" s="2">
        <v>-0.13207017726525461</v>
      </c>
      <c r="AG6" s="2">
        <v>-4.6827370960326412E-3</v>
      </c>
      <c r="AH6" s="2">
        <v>0.23421812723985111</v>
      </c>
      <c r="AI6" s="2">
        <v>-5.1583179855973688E-2</v>
      </c>
      <c r="AJ6" s="2">
        <v>0.25262874613806852</v>
      </c>
      <c r="AK6" s="2">
        <v>-0.19634908089150041</v>
      </c>
      <c r="AL6" s="2">
        <v>0.14196369295597819</v>
      </c>
      <c r="AM6" s="2">
        <v>0.15369808775593569</v>
      </c>
      <c r="AN6" s="2">
        <v>-2.3648537783822771E-2</v>
      </c>
      <c r="AO6" s="2">
        <v>0.32687155876282609</v>
      </c>
      <c r="AP6" s="2">
        <v>-0.25838097060577392</v>
      </c>
      <c r="AQ6" s="2">
        <v>0.14796532725693379</v>
      </c>
      <c r="AR6" s="2">
        <v>0.21400295726816471</v>
      </c>
      <c r="AS6" s="2">
        <v>0.17298154011061109</v>
      </c>
      <c r="AT6" s="2">
        <v>0.29170826755008089</v>
      </c>
      <c r="AU6" s="2">
        <v>5.5386981671545849E-2</v>
      </c>
      <c r="AV6" s="2">
        <v>8.0810500596415022E-2</v>
      </c>
      <c r="AW6" s="2">
        <v>0.2662141325462703</v>
      </c>
      <c r="AX6" s="2">
        <v>0.1152784575574652</v>
      </c>
      <c r="AY6" s="2">
        <v>4.745159360896252E-2</v>
      </c>
      <c r="AZ6" s="2">
        <v>0.15716144222564091</v>
      </c>
      <c r="BA6" s="2">
        <v>0.24053998030883081</v>
      </c>
      <c r="BB6" s="2">
        <v>-8.9145729715874086E-3</v>
      </c>
      <c r="BC6" s="2">
        <v>-0.25015753153788051</v>
      </c>
      <c r="BD6" s="2">
        <v>3.8799046422694591E-2</v>
      </c>
      <c r="BE6" s="2">
        <v>0.1175487902334471</v>
      </c>
      <c r="BF6" s="2">
        <v>0.225218634770434</v>
      </c>
      <c r="BG6" s="2">
        <v>0.30620935131286647</v>
      </c>
      <c r="BH6" s="2">
        <v>0.3587808053406667</v>
      </c>
      <c r="BI6" s="2">
        <v>9.0631216657461502E-2</v>
      </c>
      <c r="BJ6" s="2">
        <v>0.37116224994943747</v>
      </c>
      <c r="BK6" s="2">
        <v>0.28731265458340782</v>
      </c>
      <c r="BL6" s="2">
        <v>0.18560044797244771</v>
      </c>
      <c r="BM6" s="2">
        <v>0.486460130327452</v>
      </c>
      <c r="BN6" s="2">
        <v>0.23360245243450509</v>
      </c>
      <c r="BO6" s="2">
        <v>0.25816473893938308</v>
      </c>
      <c r="BP6" s="2">
        <v>0.24665653943554791</v>
      </c>
      <c r="BQ6" s="2">
        <v>0.22539801553237171</v>
      </c>
      <c r="BR6" s="2">
        <v>0.4778800693140634</v>
      </c>
      <c r="BS6" s="2">
        <v>0.26603200763705248</v>
      </c>
      <c r="BT6" s="2">
        <v>0.4083300931556022</v>
      </c>
      <c r="BU6" s="2">
        <v>0.30925199606055259</v>
      </c>
      <c r="BV6" s="2">
        <v>0.29152629130181817</v>
      </c>
      <c r="BW6" s="2">
        <v>0.20845349197145541</v>
      </c>
      <c r="BX6" s="2">
        <v>0.24249963401179811</v>
      </c>
      <c r="BY6" s="2">
        <v>0.40975795942910193</v>
      </c>
      <c r="BZ6" s="2">
        <v>0.23284062739514941</v>
      </c>
      <c r="CA6" s="2">
        <v>0.26244314168419358</v>
      </c>
      <c r="CB6" s="2">
        <v>0.24311383663243771</v>
      </c>
      <c r="CC6" s="2">
        <v>0.37233568256293548</v>
      </c>
      <c r="CD6" s="2">
        <v>0.13934140134832901</v>
      </c>
      <c r="CE6" s="2">
        <v>0.23441357728837439</v>
      </c>
      <c r="CF6" s="2">
        <v>0.20358682126761349</v>
      </c>
      <c r="CG6" s="2">
        <v>0.2116186917542705</v>
      </c>
      <c r="CH6" s="2">
        <v>0.27579976638740122</v>
      </c>
      <c r="CI6" s="2">
        <v>0.30472313275927781</v>
      </c>
      <c r="CJ6" s="2">
        <v>0.28607891147145659</v>
      </c>
      <c r="CK6" s="2">
        <v>0.24320351614177041</v>
      </c>
      <c r="CL6" s="2">
        <v>3.9566149158227551E-2</v>
      </c>
      <c r="CM6" s="2">
        <v>0.16830408262392449</v>
      </c>
      <c r="CN6" s="2">
        <v>0.28187579450961342</v>
      </c>
      <c r="CO6" s="2">
        <v>0.12839764643692089</v>
      </c>
      <c r="CP6" s="2">
        <v>0.19739269464708861</v>
      </c>
      <c r="CQ6" s="2">
        <v>0.14129734828864399</v>
      </c>
      <c r="CR6" s="2">
        <v>0.2465605610867225</v>
      </c>
      <c r="CS6" s="2">
        <v>0.15764363146221799</v>
      </c>
      <c r="CT6" s="2">
        <v>0.28256562484991721</v>
      </c>
      <c r="CU6" s="2">
        <v>0.29275102132846259</v>
      </c>
      <c r="CV6" s="2">
        <v>-0.10338689381742459</v>
      </c>
      <c r="CW6" s="2">
        <v>-0.14742798450036279</v>
      </c>
      <c r="CX6" s="2">
        <v>-0.13973591996301399</v>
      </c>
      <c r="CY6" s="2">
        <v>-0.16009612299775169</v>
      </c>
      <c r="CZ6" s="2">
        <v>0.19432220673592659</v>
      </c>
      <c r="DA6" s="2">
        <v>0.1862461951322443</v>
      </c>
      <c r="DB6" s="2">
        <v>0.27059133484918302</v>
      </c>
      <c r="DC6" s="2">
        <v>-0.1229183647754194</v>
      </c>
      <c r="DD6" s="2">
        <v>0.25532856968066953</v>
      </c>
      <c r="DE6" s="2">
        <v>0.28160167710061712</v>
      </c>
      <c r="DF6" s="2">
        <v>0.13021219138170431</v>
      </c>
      <c r="DG6" s="2">
        <v>0.28051418198934358</v>
      </c>
      <c r="DH6" s="2">
        <v>0.24784498198446639</v>
      </c>
      <c r="DI6" s="2">
        <v>0.34539860282836887</v>
      </c>
      <c r="DJ6" s="2">
        <v>0.34977243047951551</v>
      </c>
      <c r="DK6" s="2">
        <v>0.27324345824083962</v>
      </c>
      <c r="DL6" s="2">
        <v>0.26942514184737038</v>
      </c>
      <c r="DM6" s="2">
        <v>0.34658382475034938</v>
      </c>
      <c r="DN6" s="2">
        <v>0.23041033352561741</v>
      </c>
      <c r="DO6" s="2">
        <v>5.4263152354635677E-2</v>
      </c>
      <c r="DP6" s="2">
        <v>4.145589446484365E-2</v>
      </c>
      <c r="DQ6" s="2">
        <v>0.1186406444734753</v>
      </c>
      <c r="DR6" s="2">
        <v>-0.30830358992922829</v>
      </c>
      <c r="DS6" s="2">
        <v>-2.2275108175505199E-2</v>
      </c>
      <c r="DT6" s="2">
        <v>0.1846065033539894</v>
      </c>
      <c r="DU6" s="2">
        <v>1.8396636524082809E-2</v>
      </c>
      <c r="DV6" s="2">
        <v>0.2207816489456805</v>
      </c>
      <c r="DW6" s="2">
        <v>-0.39416205300563001</v>
      </c>
      <c r="DX6" s="2">
        <v>4.8617365798194097E-2</v>
      </c>
      <c r="DY6" s="2">
        <v>0.38113117709432831</v>
      </c>
      <c r="DZ6" s="2">
        <v>0.16609510043677059</v>
      </c>
      <c r="EA6" s="2">
        <v>0.1067101272893478</v>
      </c>
      <c r="EB6" s="2">
        <v>-0.25149849222902398</v>
      </c>
      <c r="EC6" s="2">
        <v>0.1481550073292679</v>
      </c>
      <c r="ED6" s="2">
        <v>0.2466689184938563</v>
      </c>
      <c r="EE6" s="2">
        <v>-1.183818901868861E-3</v>
      </c>
      <c r="EF6" s="2">
        <v>4.7588975972965922E-2</v>
      </c>
      <c r="EG6" s="2">
        <v>-0.28986060348286352</v>
      </c>
      <c r="EH6" s="2">
        <v>-3.9979213768892519E-2</v>
      </c>
      <c r="EI6" s="2">
        <v>0.17293837163729969</v>
      </c>
      <c r="EJ6" s="2">
        <v>-5.1519781622337193E-5</v>
      </c>
      <c r="EK6" s="2">
        <v>0.222810840604517</v>
      </c>
      <c r="EL6" s="2">
        <v>-0.42401870391424618</v>
      </c>
      <c r="EM6" s="2">
        <v>0.13488973502569071</v>
      </c>
      <c r="EN6" s="2">
        <v>0.23887744075711889</v>
      </c>
      <c r="EO6" s="2">
        <v>4.8546929509950848E-2</v>
      </c>
      <c r="EP6" s="2">
        <v>0.18497985866466779</v>
      </c>
      <c r="EQ6" s="2">
        <v>-0.2078600732659967</v>
      </c>
      <c r="ER6" s="2">
        <v>5.5710595665098013E-2</v>
      </c>
      <c r="ES6" s="2">
        <v>0.33452293030488028</v>
      </c>
      <c r="ET6" s="2">
        <v>0.26918032187332119</v>
      </c>
      <c r="EU6" s="2">
        <v>0.15432408320609989</v>
      </c>
      <c r="EV6" s="2">
        <v>0.27416371300082198</v>
      </c>
      <c r="EW6" s="2">
        <v>0.3322759493950822</v>
      </c>
      <c r="EX6" s="2">
        <v>0.10685351989528261</v>
      </c>
      <c r="EY6" s="2">
        <v>0.31635515959681948</v>
      </c>
      <c r="EZ6" s="2">
        <v>0.30952030517096679</v>
      </c>
      <c r="FA6" s="2">
        <v>0.1211345430855606</v>
      </c>
      <c r="FB6" s="2">
        <v>0.25398092965697788</v>
      </c>
      <c r="FC6" s="2">
        <v>0.14995902502674491</v>
      </c>
      <c r="FD6" s="2">
        <v>0.1114518878305305</v>
      </c>
      <c r="FE6" s="2">
        <v>0.35566986616506491</v>
      </c>
      <c r="FF6" s="2">
        <v>0.24047081024715361</v>
      </c>
      <c r="FG6" s="2">
        <v>0.1826968954594147</v>
      </c>
      <c r="FH6" s="2">
        <v>0.3655024079992823</v>
      </c>
      <c r="FI6" s="2">
        <v>0.2915268229373586</v>
      </c>
      <c r="FJ6" s="2">
        <v>0.24598543482161439</v>
      </c>
      <c r="FK6" s="2">
        <v>0.22311942163546489</v>
      </c>
      <c r="FL6" s="2">
        <v>0.28293129122563032</v>
      </c>
      <c r="FM6" s="2">
        <v>0.26987921509142287</v>
      </c>
      <c r="FN6" s="2">
        <v>0.19005546799289699</v>
      </c>
      <c r="FO6" s="2">
        <v>0.1121686733666588</v>
      </c>
      <c r="FP6" s="2">
        <v>0.29878355885054603</v>
      </c>
      <c r="FQ6" s="2">
        <v>0.51002095056108876</v>
      </c>
      <c r="FR6" s="2">
        <v>7.3118941157288592E-2</v>
      </c>
      <c r="FS6" s="2">
        <v>0.28922332671030898</v>
      </c>
      <c r="FT6" s="2">
        <v>0.1180226086151456</v>
      </c>
      <c r="FU6" s="2">
        <v>0.26520513636550808</v>
      </c>
      <c r="FV6" s="2">
        <v>0.3017495812576837</v>
      </c>
      <c r="FW6" s="2">
        <v>0.31886818737625638</v>
      </c>
      <c r="FX6" s="2">
        <v>0.24941284662660171</v>
      </c>
      <c r="FY6" s="2">
        <v>0.15309662459024961</v>
      </c>
      <c r="FZ6" s="2">
        <v>-1.265818540070663E-2</v>
      </c>
      <c r="GA6" s="2">
        <v>-2.313178255760168E-2</v>
      </c>
      <c r="GB6" s="2">
        <v>0.122969437819742</v>
      </c>
      <c r="GC6" s="2">
        <v>4.6225561370882969E-2</v>
      </c>
      <c r="GD6" s="2">
        <v>-6.4964109253309768E-2</v>
      </c>
      <c r="GE6" s="2">
        <v>-3.2283076286603547E-2</v>
      </c>
      <c r="GF6" s="2">
        <v>-5.3514248575684362E-2</v>
      </c>
      <c r="GG6" s="2">
        <v>3.5607080850190709E-3</v>
      </c>
      <c r="GH6" s="2">
        <v>-3.1186256742828749E-2</v>
      </c>
      <c r="GI6" s="2">
        <v>0.1003090213338427</v>
      </c>
      <c r="GJ6" s="2">
        <v>6.3920351644625964E-2</v>
      </c>
      <c r="GK6" s="2">
        <v>0.1939710511105647</v>
      </c>
      <c r="GL6" s="2">
        <v>0.1249837836377619</v>
      </c>
      <c r="GM6" s="2">
        <v>3.5081158413437501E-2</v>
      </c>
      <c r="GN6" s="2">
        <v>2.5837836247890811E-2</v>
      </c>
      <c r="GO6" s="2">
        <v>0.1135553686813273</v>
      </c>
      <c r="GP6" s="2">
        <v>0.106823323148826</v>
      </c>
      <c r="GQ6" s="2">
        <v>8.5294009177194152E-2</v>
      </c>
      <c r="GR6" s="2">
        <v>3.535225385484058E-2</v>
      </c>
      <c r="GS6" s="2">
        <v>6.9552653961187705E-2</v>
      </c>
      <c r="GT6" s="2">
        <v>0.2080435115309146</v>
      </c>
      <c r="GU6" s="2">
        <v>2.9181950501147479E-2</v>
      </c>
      <c r="GV6" s="2">
        <v>-8.2586857314371973E-3</v>
      </c>
      <c r="GW6" s="2">
        <v>4.1621743672558061E-2</v>
      </c>
      <c r="GX6" s="2">
        <v>2.3448393843354929E-2</v>
      </c>
      <c r="GY6" s="2">
        <v>-6.0255720438703933E-2</v>
      </c>
      <c r="GZ6" s="2">
        <v>2.6758445073783579E-2</v>
      </c>
      <c r="HA6" s="2">
        <v>8.4329089550794184E-2</v>
      </c>
      <c r="HB6" s="2">
        <v>0.2009513019106654</v>
      </c>
      <c r="HC6" s="2">
        <v>0.16987159676665009</v>
      </c>
      <c r="HD6" s="2">
        <v>0.1563698398312415</v>
      </c>
      <c r="HE6" s="2">
        <v>0.12252876279405391</v>
      </c>
      <c r="HF6" s="2">
        <v>0.22623320700519309</v>
      </c>
      <c r="HG6" s="2">
        <v>0.14269934084670799</v>
      </c>
      <c r="HH6" s="2">
        <v>0.17936552335467659</v>
      </c>
      <c r="HI6" s="2">
        <v>0.28130492811725433</v>
      </c>
      <c r="HJ6" s="2">
        <v>0.10459126087839279</v>
      </c>
      <c r="HK6" s="2">
        <v>0.21298146694527009</v>
      </c>
      <c r="HL6" s="2">
        <v>3.4057612546227772E-2</v>
      </c>
      <c r="HM6" s="2">
        <v>0.20724347033974511</v>
      </c>
      <c r="HN6" s="2">
        <v>0.1806822450007935</v>
      </c>
      <c r="HO6" s="2">
        <v>4.2784091936026482E-2</v>
      </c>
      <c r="HP6" s="2">
        <v>0.21248495365395961</v>
      </c>
      <c r="HQ6" s="2">
        <v>0.13612995591706459</v>
      </c>
      <c r="HR6" s="2">
        <v>0.20530784036733521</v>
      </c>
      <c r="HS6" s="2">
        <v>0.29391223259242238</v>
      </c>
      <c r="HT6" s="2">
        <v>0.13839636980080741</v>
      </c>
      <c r="HU6" s="2">
        <v>0.25349147639820352</v>
      </c>
      <c r="HV6" s="2">
        <v>0.187870013011988</v>
      </c>
      <c r="HW6" s="2">
        <v>0.171190467875979</v>
      </c>
      <c r="HX6" s="2">
        <v>0.27695807790555782</v>
      </c>
      <c r="HY6" s="2">
        <v>0.150544160236806</v>
      </c>
      <c r="HZ6" s="2">
        <v>-6.5923036009555791E-2</v>
      </c>
      <c r="IA6" s="2">
        <v>0.26474504617504652</v>
      </c>
      <c r="IB6" s="2">
        <v>0.23746630687949469</v>
      </c>
      <c r="IC6" s="2">
        <v>0.29483131573869109</v>
      </c>
      <c r="ID6" s="2">
        <v>0.1224164346695573</v>
      </c>
      <c r="IE6" s="2">
        <v>0.2250008029349839</v>
      </c>
      <c r="IF6" s="2">
        <v>0.19813198262788281</v>
      </c>
      <c r="IG6" s="2">
        <v>0.34091915532149669</v>
      </c>
      <c r="IH6" s="2">
        <v>0.245418313165845</v>
      </c>
      <c r="II6" s="2">
        <v>0.16185480459650381</v>
      </c>
      <c r="IJ6" s="2">
        <v>0.28881456357977547</v>
      </c>
      <c r="IK6" s="2">
        <v>0.27052857363789001</v>
      </c>
      <c r="IL6" s="2">
        <v>-6.0644172696453502E-2</v>
      </c>
      <c r="IM6" s="2">
        <v>0.12116386417756719</v>
      </c>
      <c r="IN6" s="2">
        <v>0.1558646185937797</v>
      </c>
      <c r="IO6" s="2">
        <v>0.1498406492208503</v>
      </c>
      <c r="IP6" s="2">
        <v>0.20235536443720781</v>
      </c>
      <c r="IQ6" s="2">
        <v>5.5892091072816973E-2</v>
      </c>
      <c r="IR6" s="2">
        <v>0.33909200194846773</v>
      </c>
      <c r="IS6" s="2">
        <v>0.30212922795358571</v>
      </c>
      <c r="IT6" s="2">
        <v>0.38704173540461062</v>
      </c>
      <c r="IU6" s="2">
        <v>0.3386174615293861</v>
      </c>
      <c r="IV6" s="2">
        <v>5.2648941074016603E-2</v>
      </c>
      <c r="IW6" s="2">
        <v>0.31526680875887991</v>
      </c>
      <c r="IX6" s="2">
        <v>0.15451115268130969</v>
      </c>
      <c r="IY6" s="2">
        <v>0.27416336392276019</v>
      </c>
      <c r="IZ6" s="2">
        <v>0.17210134975998101</v>
      </c>
      <c r="JA6" s="2">
        <v>0.30652292860912911</v>
      </c>
      <c r="JB6" s="2">
        <v>0.20679743600469749</v>
      </c>
      <c r="JC6" s="2">
        <v>0.29415408286574002</v>
      </c>
      <c r="JD6" s="2">
        <v>0.15366237707491409</v>
      </c>
      <c r="JE6" s="2">
        <v>0.13400034341849479</v>
      </c>
      <c r="JF6" s="2">
        <v>0.29224274383446341</v>
      </c>
      <c r="JG6" s="2">
        <v>0.19455682921823739</v>
      </c>
      <c r="JH6" s="2">
        <v>8.1898926581760751E-3</v>
      </c>
      <c r="JI6" s="2">
        <v>0.23755996517594399</v>
      </c>
      <c r="JJ6" s="2">
        <v>6.9190994865444888E-2</v>
      </c>
      <c r="JK6" s="2">
        <v>0.24352190471681839</v>
      </c>
      <c r="JL6" s="2">
        <v>0.3463219381227991</v>
      </c>
      <c r="JM6" s="2">
        <v>0.29123608467264372</v>
      </c>
      <c r="JN6" s="2">
        <v>0.1947670523112244</v>
      </c>
      <c r="JO6" s="2">
        <v>0.2192100896155422</v>
      </c>
      <c r="JP6" s="2">
        <v>0.23934902856820189</v>
      </c>
      <c r="JQ6" s="2">
        <v>0.1100467157919835</v>
      </c>
      <c r="JR6" s="2">
        <v>3.8474310951431339E-3</v>
      </c>
      <c r="JS6" s="2">
        <v>1.1977834025670981E-2</v>
      </c>
      <c r="JT6" s="2">
        <v>0.1130628456904986</v>
      </c>
      <c r="JU6" s="2">
        <v>0.3216402292679566</v>
      </c>
      <c r="JV6" s="2">
        <v>-3.1233564521155999E-2</v>
      </c>
      <c r="JW6" s="2">
        <v>0.12754608260858169</v>
      </c>
      <c r="JX6" s="2">
        <v>4.7318054180996078E-2</v>
      </c>
      <c r="JY6" s="2">
        <v>0.1340338684386935</v>
      </c>
      <c r="JZ6" s="2">
        <v>0.16070213042823681</v>
      </c>
      <c r="KA6" s="2">
        <v>1.7517165660252951E-2</v>
      </c>
      <c r="KB6" s="2">
        <v>0.18062587651252679</v>
      </c>
      <c r="KC6" s="2">
        <v>0.18200276348297789</v>
      </c>
      <c r="KD6" s="2">
        <v>-8.6032298367228234E-3</v>
      </c>
      <c r="KE6" s="2">
        <v>0.1421677959103208</v>
      </c>
      <c r="KF6" s="2">
        <v>0.27707201409193433</v>
      </c>
      <c r="KG6" s="2">
        <v>1.4336721760857899E-2</v>
      </c>
      <c r="KH6" s="2">
        <v>-5.5275542583972291E-2</v>
      </c>
      <c r="KI6" s="2">
        <v>0.23018594440742079</v>
      </c>
      <c r="KJ6" s="2">
        <v>0.33040422518121187</v>
      </c>
      <c r="KK6" s="2">
        <v>-3.137804071934195E-2</v>
      </c>
      <c r="KL6" s="2">
        <v>0.31400481063975239</v>
      </c>
      <c r="KM6" s="2">
        <v>0.28407166301927289</v>
      </c>
      <c r="KN6" s="2">
        <v>9.0489810869139847E-2</v>
      </c>
      <c r="KO6" s="2">
        <v>6.9134310868052162E-2</v>
      </c>
      <c r="KP6" s="2">
        <v>7.3980955769495302E-2</v>
      </c>
      <c r="KQ6" s="2">
        <v>2.0505564983469581E-2</v>
      </c>
      <c r="KR6" s="2">
        <v>0.27397002185932862</v>
      </c>
      <c r="KS6" s="2">
        <v>0.18875617871886399</v>
      </c>
      <c r="KT6" s="2">
        <v>0.39030656194666502</v>
      </c>
      <c r="KU6" s="2">
        <v>0.29871671996165061</v>
      </c>
      <c r="KV6" s="2">
        <v>0.33929641667054089</v>
      </c>
      <c r="KW6" s="2">
        <v>0.1694552055076414</v>
      </c>
      <c r="KX6" s="2">
        <v>0.14937752292262471</v>
      </c>
      <c r="KY6" s="2">
        <v>8.0121677612295703E-2</v>
      </c>
      <c r="KZ6" s="2">
        <v>0.27528921735153222</v>
      </c>
      <c r="LA6" s="2">
        <v>0.29352292268317648</v>
      </c>
      <c r="LB6" s="2">
        <v>0.16944644795778671</v>
      </c>
      <c r="LC6" s="2">
        <v>0.25999456784273522</v>
      </c>
      <c r="LD6" s="2">
        <v>0.27156166723058478</v>
      </c>
      <c r="LE6" s="2">
        <v>-7.6517099725962809E-3</v>
      </c>
      <c r="LF6" s="2">
        <v>0.18414991856543869</v>
      </c>
      <c r="LG6" s="2">
        <v>0.18250244658898879</v>
      </c>
      <c r="LH6" s="2">
        <v>0.18857486114630059</v>
      </c>
      <c r="LI6" s="2">
        <v>0.1774588546815431</v>
      </c>
      <c r="LJ6" s="2">
        <v>0.149160482691823</v>
      </c>
      <c r="LK6" s="2">
        <v>0.23465357088112959</v>
      </c>
      <c r="LL6" s="2">
        <v>3.0873700435623961E-2</v>
      </c>
      <c r="LM6" s="2">
        <v>4.7230648011801442E-2</v>
      </c>
      <c r="LN6" s="2">
        <v>-5.0755291621456103E-2</v>
      </c>
      <c r="LO6" s="2">
        <v>-6.0290681564809767E-2</v>
      </c>
      <c r="LP6" s="2">
        <v>-3.6774637763298347E-2</v>
      </c>
      <c r="LQ6" s="2">
        <v>-9.5762169945026454E-3</v>
      </c>
      <c r="LR6" s="2">
        <v>-0.167452539384425</v>
      </c>
      <c r="LS6" s="2">
        <v>1.387635548097396E-2</v>
      </c>
      <c r="LT6" s="2">
        <v>-9.1826665048364946E-3</v>
      </c>
      <c r="LU6" s="2">
        <v>-2.5082776193877882E-3</v>
      </c>
      <c r="LV6" s="2">
        <v>2.840367000044302E-2</v>
      </c>
      <c r="LW6" s="2">
        <v>0.1464820443990606</v>
      </c>
      <c r="LX6" s="2">
        <v>-7.0553242569792313E-2</v>
      </c>
      <c r="LY6" s="2">
        <v>0.31862163376287628</v>
      </c>
      <c r="LZ6" s="2">
        <v>0.23382308009470329</v>
      </c>
      <c r="MA6" s="2">
        <v>0.33064232554329581</v>
      </c>
      <c r="MB6" s="2">
        <v>0.43512869582061309</v>
      </c>
      <c r="MC6" s="2">
        <v>0.23615991819673329</v>
      </c>
      <c r="MD6" s="2">
        <v>0.30170874114920149</v>
      </c>
      <c r="ME6" s="2">
        <v>8.1231103961989584E-2</v>
      </c>
      <c r="MF6" s="2">
        <v>-0.2479564981008833</v>
      </c>
      <c r="MG6" s="2">
        <v>0.31517152878519861</v>
      </c>
      <c r="MH6" s="2">
        <v>-0.31311634251902032</v>
      </c>
      <c r="MI6" s="2">
        <v>0.26166596290532912</v>
      </c>
      <c r="MJ6" s="2">
        <v>0.18276005877781201</v>
      </c>
      <c r="MK6" s="2">
        <v>0.1460043944871697</v>
      </c>
      <c r="ML6" s="2">
        <v>0.1388425609377418</v>
      </c>
      <c r="MM6" s="2">
        <v>0.19711205339556051</v>
      </c>
      <c r="MN6" s="2">
        <v>0.17705359565332801</v>
      </c>
      <c r="MO6" s="2">
        <v>0.19794051332308121</v>
      </c>
      <c r="MP6" s="2">
        <v>0.11729094781793011</v>
      </c>
      <c r="MQ6" s="2">
        <v>0.15465291550731389</v>
      </c>
      <c r="MR6" s="2">
        <v>8.927337604545707E-2</v>
      </c>
      <c r="MS6" s="2">
        <v>7.2613325168290263E-2</v>
      </c>
      <c r="MT6" s="2">
        <v>0.21008416326137569</v>
      </c>
      <c r="MU6" s="2">
        <v>8.994184914699202E-2</v>
      </c>
      <c r="MV6" s="2">
        <v>0.15374664674899599</v>
      </c>
      <c r="MW6" s="2">
        <v>1.450619454011136E-2</v>
      </c>
      <c r="MX6" s="2">
        <v>-2.6287914714444988E-2</v>
      </c>
      <c r="MY6" s="2">
        <v>9.0299876327750273E-2</v>
      </c>
      <c r="MZ6" s="2">
        <v>8.806263285761104E-2</v>
      </c>
      <c r="NA6" s="2">
        <v>0.123818804953042</v>
      </c>
      <c r="NB6" s="2">
        <v>0.18977364980365341</v>
      </c>
      <c r="NC6" s="2">
        <v>0.1847394811905598</v>
      </c>
      <c r="ND6" s="2">
        <v>2.0918618738712071E-2</v>
      </c>
      <c r="NE6" s="2">
        <v>7.2289227108702211E-2</v>
      </c>
      <c r="NF6" s="2">
        <v>0.26585483355669742</v>
      </c>
      <c r="NG6" s="2">
        <v>0.30984474187302719</v>
      </c>
      <c r="NH6" s="2">
        <v>0.20517593458417541</v>
      </c>
      <c r="NI6" s="2">
        <v>7.5337063585146954E-2</v>
      </c>
      <c r="NJ6" s="2">
        <v>4.271726833735251E-2</v>
      </c>
      <c r="NK6" s="2">
        <v>5.9270937892807567E-2</v>
      </c>
      <c r="NL6" s="2">
        <v>5.0208861265023601E-2</v>
      </c>
      <c r="NM6" s="2">
        <v>4.858733406549097E-2</v>
      </c>
      <c r="NN6" s="2">
        <v>4.4489278351719667E-2</v>
      </c>
      <c r="NO6" s="2">
        <v>7.959693677598971E-2</v>
      </c>
      <c r="NP6" s="2">
        <v>-1.715528314075624E-3</v>
      </c>
      <c r="NQ6" s="2">
        <v>3.3144918481534183E-2</v>
      </c>
      <c r="NR6" s="2">
        <v>9.0958688252900127E-2</v>
      </c>
      <c r="NS6" s="2">
        <v>9.9703431567737619E-3</v>
      </c>
      <c r="NT6" s="2">
        <v>5.0994350196402999E-2</v>
      </c>
      <c r="NU6" s="2">
        <v>0.34307200479744132</v>
      </c>
      <c r="NV6" s="2">
        <v>0.26084195988150372</v>
      </c>
      <c r="NW6" s="2">
        <v>0.24782002218946339</v>
      </c>
      <c r="NX6" s="2">
        <v>0.34049115782151768</v>
      </c>
      <c r="NY6" s="2">
        <v>0.25463655279002539</v>
      </c>
      <c r="NZ6" s="2">
        <v>7.7546725189161114E-2</v>
      </c>
      <c r="OA6" s="2">
        <v>2.5685453330615251E-2</v>
      </c>
      <c r="OB6" s="2">
        <v>0.1409344300629943</v>
      </c>
      <c r="OC6" s="2">
        <v>0.31170536090168077</v>
      </c>
      <c r="OD6" s="2">
        <v>0.2138626240549667</v>
      </c>
      <c r="OE6" s="2">
        <v>0.3598275555595028</v>
      </c>
      <c r="OF6" s="2">
        <v>0.14382939993499441</v>
      </c>
      <c r="OG6" s="2">
        <v>0.14652439422821981</v>
      </c>
      <c r="OH6" s="2">
        <v>0.20251570706804439</v>
      </c>
      <c r="OI6" s="2">
        <v>0.21691764485777551</v>
      </c>
      <c r="OJ6" s="2">
        <v>0.27819629334485341</v>
      </c>
      <c r="OK6" s="2">
        <v>3.1371802367571491E-2</v>
      </c>
      <c r="OL6" s="2">
        <v>0.22369013948499161</v>
      </c>
      <c r="OM6" s="2">
        <v>0.34359250843648131</v>
      </c>
      <c r="ON6" s="2">
        <v>0.20893262541341379</v>
      </c>
      <c r="OO6" s="2">
        <v>0.26247656330389579</v>
      </c>
      <c r="OP6" s="2">
        <v>0.12541161833266951</v>
      </c>
      <c r="OQ6" s="2">
        <v>0.1143745999723966</v>
      </c>
      <c r="OR6" s="2">
        <v>0.29992504344772941</v>
      </c>
      <c r="OS6" s="2">
        <v>0.30725263315747448</v>
      </c>
      <c r="OT6" s="2">
        <v>0.37267371228603158</v>
      </c>
      <c r="OU6" s="2">
        <v>0.28553804563826279</v>
      </c>
      <c r="OV6" s="2">
        <v>0.12787508065045791</v>
      </c>
      <c r="OW6" s="2">
        <v>0.2956169850754331</v>
      </c>
      <c r="OX6" s="2">
        <v>5.9215294230782242E-2</v>
      </c>
      <c r="OY6" s="2">
        <v>0.34818282912886811</v>
      </c>
      <c r="OZ6" s="2">
        <v>0.28226119258299742</v>
      </c>
      <c r="PA6" s="2">
        <v>0.32355749719147581</v>
      </c>
      <c r="PB6" s="2">
        <v>0.35042830638315742</v>
      </c>
      <c r="PC6" s="2">
        <v>0.17684514825895459</v>
      </c>
      <c r="PD6" s="2">
        <v>0.1901995843743739</v>
      </c>
      <c r="PE6" s="2">
        <v>0.19151938084469369</v>
      </c>
      <c r="PF6" s="2">
        <v>0.32784197476646582</v>
      </c>
      <c r="PG6" s="2">
        <v>0.32431071169132752</v>
      </c>
      <c r="PH6" s="2">
        <v>0.31712384992750681</v>
      </c>
      <c r="PI6" s="2">
        <v>4.9451424570402788E-2</v>
      </c>
      <c r="PJ6" s="2">
        <v>9.6912027930287414E-2</v>
      </c>
      <c r="PK6" s="2">
        <v>0.34498021550694041</v>
      </c>
      <c r="PL6" s="2">
        <v>0.1020245990646008</v>
      </c>
      <c r="PM6" s="2">
        <v>0.22581398992798901</v>
      </c>
      <c r="PN6" s="2">
        <v>0.21964036647409529</v>
      </c>
      <c r="PO6" s="2">
        <v>2.4649629948450252E-3</v>
      </c>
      <c r="PP6" s="2">
        <v>0.28189323624710588</v>
      </c>
      <c r="PQ6" s="2">
        <v>0.16824860026242219</v>
      </c>
      <c r="PR6" s="2">
        <v>0.15284105160173669</v>
      </c>
      <c r="PS6" s="2">
        <v>0.19197131671174139</v>
      </c>
      <c r="PT6" s="2">
        <v>0.20321369918614629</v>
      </c>
      <c r="PU6" s="2">
        <v>7.1031889696290776E-2</v>
      </c>
      <c r="PV6" s="2">
        <v>0.15348747696759371</v>
      </c>
      <c r="PW6" s="2">
        <v>0.23348767631040909</v>
      </c>
      <c r="PX6" s="2">
        <v>0.20908614066253869</v>
      </c>
      <c r="PY6" s="2">
        <v>0.25910371111341529</v>
      </c>
      <c r="PZ6" s="2">
        <v>0.18513159037487029</v>
      </c>
      <c r="QA6" s="2">
        <v>5.0405114335711383E-2</v>
      </c>
      <c r="QB6" s="2">
        <v>0.10543503528327521</v>
      </c>
      <c r="QC6" s="2">
        <v>0.19522669781262009</v>
      </c>
      <c r="QD6" s="2">
        <v>0.1207685366591663</v>
      </c>
      <c r="QE6" s="2">
        <v>-2.8833128851876898E-2</v>
      </c>
      <c r="QF6" s="2">
        <v>0.18516547557819779</v>
      </c>
      <c r="QG6" s="2">
        <v>0.2398354690915544</v>
      </c>
      <c r="QH6" s="2">
        <v>0.1620074565077477</v>
      </c>
      <c r="QI6" s="2">
        <v>0.17146374230565459</v>
      </c>
      <c r="QJ6" s="2">
        <v>3.0349575093222461E-2</v>
      </c>
      <c r="QK6" s="2">
        <v>4.9013673898287181E-2</v>
      </c>
      <c r="QL6" s="2">
        <v>5.7865257982774839E-3</v>
      </c>
      <c r="QM6" s="2">
        <v>1.2427710359277919E-4</v>
      </c>
      <c r="QN6" s="2">
        <v>9.6360416468337512E-2</v>
      </c>
      <c r="QO6" s="2">
        <v>-2.8333493080173591E-2</v>
      </c>
      <c r="QP6" s="2">
        <v>-3.642150929557564E-3</v>
      </c>
      <c r="QQ6" s="2">
        <v>8.8097507593636229E-2</v>
      </c>
      <c r="QR6" s="2">
        <v>1.3222473643751899E-2</v>
      </c>
      <c r="QS6" s="2">
        <v>-1.8598910796543851E-2</v>
      </c>
      <c r="QT6" s="2">
        <v>-3.475728012218908E-2</v>
      </c>
      <c r="QU6" s="2">
        <v>0.24298221943658049</v>
      </c>
      <c r="QV6" s="2">
        <v>0.31652316728407431</v>
      </c>
      <c r="QW6" s="2">
        <v>0.2037715993725735</v>
      </c>
      <c r="QX6" s="2">
        <v>0.28137171729527938</v>
      </c>
      <c r="QY6" s="2">
        <v>0.25937939073270161</v>
      </c>
      <c r="QZ6" s="2">
        <v>0.27907292677835732</v>
      </c>
      <c r="RA6" s="2">
        <v>6.2348640561340367E-2</v>
      </c>
      <c r="RB6" s="2">
        <v>9.3900893686308426E-2</v>
      </c>
      <c r="RC6" s="2">
        <v>-1.359251506740622E-3</v>
      </c>
      <c r="RD6" s="2">
        <v>-7.4444660504091259E-3</v>
      </c>
      <c r="RE6" s="2">
        <v>7.9349880729210592E-2</v>
      </c>
      <c r="RF6" s="2">
        <v>0.17117971732028481</v>
      </c>
      <c r="RG6" s="2">
        <v>2.6667171372860191E-2</v>
      </c>
      <c r="RH6" s="2">
        <v>0.34023260276614681</v>
      </c>
      <c r="RI6" s="2">
        <v>0.24436932052604379</v>
      </c>
      <c r="RJ6" s="2">
        <v>0.14740116098535461</v>
      </c>
      <c r="RK6" s="2">
        <v>0.5580815644896282</v>
      </c>
      <c r="RL6" s="2">
        <v>0.51007210829948069</v>
      </c>
      <c r="RM6" s="2">
        <v>2.5591793289782939E-2</v>
      </c>
      <c r="RN6" s="2">
        <v>0.22768928549358469</v>
      </c>
      <c r="RO6" s="2">
        <v>0.40783470473637939</v>
      </c>
      <c r="RP6" s="2">
        <v>0.12273958647345851</v>
      </c>
      <c r="RQ6" s="2">
        <v>0.18958591455432691</v>
      </c>
      <c r="RR6" s="2">
        <v>0.2211152293110959</v>
      </c>
      <c r="RS6" s="2">
        <v>0.49652024543946449</v>
      </c>
      <c r="RT6" s="2">
        <v>0.3880885989366778</v>
      </c>
      <c r="RU6" s="2">
        <v>0.36020846287666669</v>
      </c>
      <c r="RV6" s="2">
        <v>0.15429466857047619</v>
      </c>
      <c r="RW6" s="2">
        <v>0.1982672543096235</v>
      </c>
      <c r="RX6" s="2">
        <v>0.44246054250493549</v>
      </c>
      <c r="RY6" s="2">
        <v>0.4425025834232354</v>
      </c>
      <c r="RZ6" s="2">
        <v>0.42400564745463698</v>
      </c>
      <c r="SA6" s="2">
        <v>0.30628240996755152</v>
      </c>
      <c r="SB6" s="2">
        <v>0.25089025674326582</v>
      </c>
      <c r="SC6" s="2">
        <v>0.1889368532032713</v>
      </c>
      <c r="SD6" s="2">
        <v>0.18520040789506309</v>
      </c>
      <c r="SE6" s="2">
        <v>0.22087289880568539</v>
      </c>
      <c r="SF6" s="2">
        <v>0.1051177558512254</v>
      </c>
      <c r="SG6" s="2">
        <v>-2.3613675774665228E-2</v>
      </c>
      <c r="SH6" s="2">
        <v>0.24244248193390411</v>
      </c>
      <c r="SI6" s="2">
        <v>0.3024822250246334</v>
      </c>
      <c r="SJ6" s="2">
        <v>5.1329174186812418E-2</v>
      </c>
      <c r="SK6" s="2">
        <v>0.32126590514093428</v>
      </c>
      <c r="SL6" s="2">
        <v>0.25727072144045071</v>
      </c>
      <c r="SM6" s="2">
        <v>0.1854473212333114</v>
      </c>
      <c r="SN6" s="2">
        <v>0.20938206146447011</v>
      </c>
      <c r="SO6" s="2">
        <v>7.7336519711052612E-2</v>
      </c>
      <c r="SP6" s="2">
        <v>9.7822916125281781E-2</v>
      </c>
    </row>
    <row r="7" spans="1:510" x14ac:dyDescent="0.2">
      <c r="A7" t="s">
        <v>6</v>
      </c>
      <c r="B7" s="2">
        <v>0.21869836002733961</v>
      </c>
      <c r="C7" s="2">
        <v>7.2972224027187213E-2</v>
      </c>
      <c r="D7" s="2">
        <v>0.14208530837715791</v>
      </c>
      <c r="E7" s="2">
        <v>0.13718571497364199</v>
      </c>
      <c r="F7" s="2">
        <v>0.15343293745770309</v>
      </c>
      <c r="G7" s="3">
        <v>1</v>
      </c>
      <c r="H7" s="4">
        <v>0.51596655302483097</v>
      </c>
      <c r="I7" s="4">
        <v>0.4407066273816504</v>
      </c>
      <c r="J7" s="4">
        <v>0.34144634013749581</v>
      </c>
      <c r="K7" s="4">
        <v>0.37769449825431028</v>
      </c>
      <c r="L7" s="4">
        <v>0.39650837161662639</v>
      </c>
      <c r="M7" s="4">
        <v>0.38184109992670517</v>
      </c>
      <c r="N7" s="4">
        <v>0.41057699781532891</v>
      </c>
      <c r="O7" s="4">
        <v>0.33483823504783322</v>
      </c>
      <c r="P7" s="5">
        <v>0.44823017961008882</v>
      </c>
      <c r="Q7" s="2">
        <v>0.1629858686310986</v>
      </c>
      <c r="R7" s="2">
        <v>0.24717236301853721</v>
      </c>
      <c r="S7" s="2">
        <v>0.16459453622015641</v>
      </c>
      <c r="T7" s="2">
        <v>0.1545234196034431</v>
      </c>
      <c r="U7" s="2">
        <v>0.18288548364567289</v>
      </c>
      <c r="V7" s="2">
        <v>0.2072537504472923</v>
      </c>
      <c r="W7" s="2">
        <v>0.15277001460232351</v>
      </c>
      <c r="X7" s="2">
        <v>0.15322293310644211</v>
      </c>
      <c r="Y7" s="2">
        <v>0.22035709516678861</v>
      </c>
      <c r="Z7" s="2">
        <v>0.28837647639200947</v>
      </c>
      <c r="AA7" s="2">
        <v>0.1266088643154164</v>
      </c>
      <c r="AB7" s="2">
        <v>0.18753692601863139</v>
      </c>
      <c r="AC7" s="2">
        <v>0.16673294852184301</v>
      </c>
      <c r="AD7" s="2">
        <v>0.16345708824370009</v>
      </c>
      <c r="AE7" s="2">
        <v>0.16066243729450361</v>
      </c>
      <c r="AF7" s="2">
        <v>2.0077232479380841E-2</v>
      </c>
      <c r="AG7" s="2">
        <v>0.1098266867416586</v>
      </c>
      <c r="AH7" s="2">
        <v>0.1333564398400458</v>
      </c>
      <c r="AI7" s="2">
        <v>0.133014041575131</v>
      </c>
      <c r="AJ7" s="2">
        <v>0.21022449783542979</v>
      </c>
      <c r="AK7" s="2">
        <v>-3.2230489164917608E-2</v>
      </c>
      <c r="AL7" s="2">
        <v>4.6536093763194973E-2</v>
      </c>
      <c r="AM7" s="2">
        <v>0.176880933898237</v>
      </c>
      <c r="AN7" s="2">
        <v>8.3410340050508097E-2</v>
      </c>
      <c r="AO7" s="2">
        <v>0.25547486343403719</v>
      </c>
      <c r="AP7" s="2">
        <v>-6.4528111018826249E-3</v>
      </c>
      <c r="AQ7" s="2">
        <v>0.21759456074862021</v>
      </c>
      <c r="AR7" s="2">
        <v>0.11410633743927789</v>
      </c>
      <c r="AS7" s="2">
        <v>0.1816675389972652</v>
      </c>
      <c r="AT7" s="2">
        <v>0.28472665431330713</v>
      </c>
      <c r="AU7" s="2">
        <v>0.22222418878481609</v>
      </c>
      <c r="AV7" s="2">
        <v>0.14614985181000309</v>
      </c>
      <c r="AW7" s="2">
        <v>0.19980482127195681</v>
      </c>
      <c r="AX7" s="2">
        <v>0.1582345941111252</v>
      </c>
      <c r="AY7" s="2">
        <v>0.18553190326868499</v>
      </c>
      <c r="AZ7" s="2">
        <v>0.1375245388919939</v>
      </c>
      <c r="BA7" s="2">
        <v>0.2388732772406858</v>
      </c>
      <c r="BB7" s="2">
        <v>9.3876078380814451E-2</v>
      </c>
      <c r="BC7" s="2">
        <v>-2.7194994809056652E-2</v>
      </c>
      <c r="BD7" s="2">
        <v>0.1466711170175688</v>
      </c>
      <c r="BE7" s="2">
        <v>0.18535821388605059</v>
      </c>
      <c r="BF7" s="2">
        <v>0.41046068599562319</v>
      </c>
      <c r="BG7" s="2">
        <v>0.43470042307078283</v>
      </c>
      <c r="BH7" s="2">
        <v>0.34870633940453982</v>
      </c>
      <c r="BI7" s="2">
        <v>0.32865025817163629</v>
      </c>
      <c r="BJ7" s="2">
        <v>0.30685701316397862</v>
      </c>
      <c r="BK7" s="2">
        <v>0.43591865357686538</v>
      </c>
      <c r="BL7" s="2">
        <v>9.0116625307460771E-2</v>
      </c>
      <c r="BM7" s="2">
        <v>0.26866187106170369</v>
      </c>
      <c r="BN7" s="2">
        <v>0.39910088821470252</v>
      </c>
      <c r="BO7" s="2">
        <v>0.21137735132399141</v>
      </c>
      <c r="BP7" s="2">
        <v>0.1217901467719652</v>
      </c>
      <c r="BQ7" s="2">
        <v>0.2497896334324263</v>
      </c>
      <c r="BR7" s="2">
        <v>0.24330048393807291</v>
      </c>
      <c r="BS7" s="2">
        <v>0.20768167691233891</v>
      </c>
      <c r="BT7" s="2">
        <v>0.25171866060182613</v>
      </c>
      <c r="BU7" s="2">
        <v>0.33295196229724378</v>
      </c>
      <c r="BV7" s="2">
        <v>0.17250898166292861</v>
      </c>
      <c r="BW7" s="2">
        <v>0.2144766006742751</v>
      </c>
      <c r="BX7" s="2">
        <v>0.1429238838065886</v>
      </c>
      <c r="BY7" s="2">
        <v>0.1654900797588742</v>
      </c>
      <c r="BZ7" s="2">
        <v>0.27151991745100668</v>
      </c>
      <c r="CA7" s="2">
        <v>0.17433815413464029</v>
      </c>
      <c r="CB7" s="2">
        <v>0.14527766474127149</v>
      </c>
      <c r="CC7" s="2">
        <v>0.22673439250145269</v>
      </c>
      <c r="CD7" s="2">
        <v>0.2042978709962448</v>
      </c>
      <c r="CE7" s="2">
        <v>0.22226075882913801</v>
      </c>
      <c r="CF7" s="2">
        <v>0.2058554892414643</v>
      </c>
      <c r="CG7" s="2">
        <v>0.25439004667046189</v>
      </c>
      <c r="CH7" s="2">
        <v>0.26913794901983079</v>
      </c>
      <c r="CI7" s="2">
        <v>0.20024064992938209</v>
      </c>
      <c r="CJ7" s="2">
        <v>0.1915988631963044</v>
      </c>
      <c r="CK7" s="2">
        <v>0.26224574434497061</v>
      </c>
      <c r="CL7" s="2">
        <v>3.9174730625549548E-2</v>
      </c>
      <c r="CM7" s="2">
        <v>0.18205135544777609</v>
      </c>
      <c r="CN7" s="2">
        <v>0.1213827753550392</v>
      </c>
      <c r="CO7" s="2">
        <v>2.7410048321299941E-2</v>
      </c>
      <c r="CP7" s="2">
        <v>0.11464262676068269</v>
      </c>
      <c r="CQ7" s="2">
        <v>5.5610605471227433E-2</v>
      </c>
      <c r="CR7" s="2">
        <v>0.15980152090934069</v>
      </c>
      <c r="CS7" s="2">
        <v>8.7476633685941815E-2</v>
      </c>
      <c r="CT7" s="2">
        <v>0.1586098751237279</v>
      </c>
      <c r="CU7" s="2">
        <v>0.10058864358823549</v>
      </c>
      <c r="CV7" s="2">
        <v>5.6026407746863557E-2</v>
      </c>
      <c r="CW7" s="2">
        <v>-6.7514653514108014E-2</v>
      </c>
      <c r="CX7" s="2">
        <v>-0.1079143156221373</v>
      </c>
      <c r="CY7" s="2">
        <v>-9.9111330580737317E-2</v>
      </c>
      <c r="CZ7" s="2">
        <v>0.20508020304834859</v>
      </c>
      <c r="DA7" s="2">
        <v>0.16270711292419271</v>
      </c>
      <c r="DB7" s="2">
        <v>0.16394958292583511</v>
      </c>
      <c r="DC7" s="2">
        <v>-8.1058941568590975E-2</v>
      </c>
      <c r="DD7" s="2">
        <v>0.15128716789356761</v>
      </c>
      <c r="DE7" s="2">
        <v>0.32038673397592993</v>
      </c>
      <c r="DF7" s="2">
        <v>0.157402857453907</v>
      </c>
      <c r="DG7" s="2">
        <v>0.23036549206613149</v>
      </c>
      <c r="DH7" s="2">
        <v>0.31200754335350012</v>
      </c>
      <c r="DI7" s="2">
        <v>0.24490423078510801</v>
      </c>
      <c r="DJ7" s="2">
        <v>0.2410716190942071</v>
      </c>
      <c r="DK7" s="2">
        <v>0.22450486539305439</v>
      </c>
      <c r="DL7" s="2">
        <v>0.26072151008948519</v>
      </c>
      <c r="DM7" s="2">
        <v>0.22226510221157289</v>
      </c>
      <c r="DN7" s="2">
        <v>0.205527102759681</v>
      </c>
      <c r="DO7" s="2">
        <v>9.0542593585774996E-3</v>
      </c>
      <c r="DP7" s="2">
        <v>-1.531426448120121E-2</v>
      </c>
      <c r="DQ7" s="2">
        <v>4.2164115851258323E-2</v>
      </c>
      <c r="DR7" s="2">
        <v>-0.1595158841727238</v>
      </c>
      <c r="DS7" s="2">
        <v>0.1465768642198913</v>
      </c>
      <c r="DT7" s="2">
        <v>0.32196757284461852</v>
      </c>
      <c r="DU7" s="2">
        <v>-0.1409381776854251</v>
      </c>
      <c r="DV7" s="2">
        <v>9.3993744971358748E-2</v>
      </c>
      <c r="DW7" s="2">
        <v>-5.37821457426974E-2</v>
      </c>
      <c r="DX7" s="2">
        <v>0.14279488535603199</v>
      </c>
      <c r="DY7" s="2">
        <v>0.24111741076123991</v>
      </c>
      <c r="DZ7" s="2">
        <v>0.10174832483220569</v>
      </c>
      <c r="EA7" s="2">
        <v>8.7971936285643801E-2</v>
      </c>
      <c r="EB7" s="2">
        <v>-0.16289904495476751</v>
      </c>
      <c r="EC7" s="2">
        <v>0.32880114448469472</v>
      </c>
      <c r="ED7" s="2">
        <v>0.18749591978541669</v>
      </c>
      <c r="EE7" s="2">
        <v>-0.14056149721793429</v>
      </c>
      <c r="EF7" s="2">
        <v>0.1060156832654526</v>
      </c>
      <c r="EG7" s="2">
        <v>-0.19544481565905811</v>
      </c>
      <c r="EH7" s="2">
        <v>6.3208873166371915E-2</v>
      </c>
      <c r="EI7" s="2">
        <v>0.13455111589335439</v>
      </c>
      <c r="EJ7" s="2">
        <v>1.1187741467946139E-2</v>
      </c>
      <c r="EK7" s="2">
        <v>0.16015514665789471</v>
      </c>
      <c r="EL7" s="2">
        <v>-0.2453149745501659</v>
      </c>
      <c r="EM7" s="2">
        <v>0.24907678192669941</v>
      </c>
      <c r="EN7" s="2">
        <v>6.2468297576773503E-2</v>
      </c>
      <c r="EO7" s="2">
        <v>-0.1382868938794215</v>
      </c>
      <c r="EP7" s="2">
        <v>4.9185873431602217E-2</v>
      </c>
      <c r="EQ7" s="2">
        <v>-3.8293478688758882E-2</v>
      </c>
      <c r="ER7" s="2">
        <v>0.14331153943195099</v>
      </c>
      <c r="ES7" s="2">
        <v>0.3169156619731453</v>
      </c>
      <c r="ET7" s="2">
        <v>9.645570967195094E-2</v>
      </c>
      <c r="EU7" s="2">
        <v>3.5918670410518008E-2</v>
      </c>
      <c r="EV7" s="2">
        <v>3.2985491094189308E-2</v>
      </c>
      <c r="EW7" s="2">
        <v>-6.266560246221878E-3</v>
      </c>
      <c r="EX7" s="2">
        <v>6.8087744163336544E-2</v>
      </c>
      <c r="EY7" s="2">
        <v>6.3307748933298894E-2</v>
      </c>
      <c r="EZ7" s="2">
        <v>5.399211854434046E-2</v>
      </c>
      <c r="FA7" s="2">
        <v>3.7974768216054368E-2</v>
      </c>
      <c r="FB7" s="2">
        <v>-4.3281317156474861E-2</v>
      </c>
      <c r="FC7" s="2">
        <v>-7.7437429260423254E-2</v>
      </c>
      <c r="FD7" s="2">
        <v>0.10991681639471509</v>
      </c>
      <c r="FE7" s="2">
        <v>0.22723739230571749</v>
      </c>
      <c r="FF7" s="2">
        <v>0.1233323472692533</v>
      </c>
      <c r="FG7" s="2">
        <v>5.164647233408784E-2</v>
      </c>
      <c r="FH7" s="2">
        <v>6.5360551860717833E-2</v>
      </c>
      <c r="FI7" s="2">
        <v>5.8415228671042208E-2</v>
      </c>
      <c r="FJ7" s="2">
        <v>9.1252490646172468E-2</v>
      </c>
      <c r="FK7" s="2">
        <v>9.682825413287123E-2</v>
      </c>
      <c r="FL7" s="2">
        <v>0.17550735311410129</v>
      </c>
      <c r="FM7" s="2">
        <v>0.2356670662774476</v>
      </c>
      <c r="FN7" s="2">
        <v>-2.7677718873219431E-2</v>
      </c>
      <c r="FO7" s="2">
        <v>-5.4628219637348402E-2</v>
      </c>
      <c r="FP7" s="2">
        <v>0.16782476115026801</v>
      </c>
      <c r="FQ7" s="2">
        <v>0.24280117007233529</v>
      </c>
      <c r="FR7" s="2">
        <v>-7.765174140909567E-2</v>
      </c>
      <c r="FS7" s="2">
        <v>0.1063611475993763</v>
      </c>
      <c r="FT7" s="2">
        <v>-7.5375557959142483E-2</v>
      </c>
      <c r="FU7" s="2">
        <v>5.7534828047231208E-2</v>
      </c>
      <c r="FV7" s="2">
        <v>0.2287879636061069</v>
      </c>
      <c r="FW7" s="2">
        <v>6.1269678570904693E-2</v>
      </c>
      <c r="FX7" s="2">
        <v>-3.0477888586290772E-3</v>
      </c>
      <c r="FY7" s="2">
        <v>-3.6210187830856333E-2</v>
      </c>
      <c r="FZ7" s="2">
        <v>3.2629249391377187E-2</v>
      </c>
      <c r="GA7" s="2">
        <v>-0.14291733365155701</v>
      </c>
      <c r="GB7" s="2">
        <v>1.7724543796695219E-2</v>
      </c>
      <c r="GC7" s="2">
        <v>-2.6846061831207989E-2</v>
      </c>
      <c r="GD7" s="2">
        <v>-0.1149006539984454</v>
      </c>
      <c r="GE7" s="2">
        <v>-2.7612191723592021E-2</v>
      </c>
      <c r="GF7" s="2">
        <v>-1.295011365478556E-2</v>
      </c>
      <c r="GG7" s="2">
        <v>-3.1503652883782547E-2</v>
      </c>
      <c r="GH7" s="2">
        <v>-6.7253555457250883E-2</v>
      </c>
      <c r="GI7" s="2">
        <v>-7.4587311936036927E-3</v>
      </c>
      <c r="GJ7" s="2">
        <v>2.542610328988637E-2</v>
      </c>
      <c r="GK7" s="2">
        <v>1.8970741388197109E-2</v>
      </c>
      <c r="GL7" s="2">
        <v>-3.0337196848920601E-2</v>
      </c>
      <c r="GM7" s="2">
        <v>-8.4504327890829956E-2</v>
      </c>
      <c r="GN7" s="2">
        <v>-6.3911792251305652E-2</v>
      </c>
      <c r="GO7" s="2">
        <v>6.6075032264545849E-3</v>
      </c>
      <c r="GP7" s="2">
        <v>-2.0040550060083401E-2</v>
      </c>
      <c r="GQ7" s="2">
        <v>5.5284604964369523E-2</v>
      </c>
      <c r="GR7" s="2">
        <v>3.6083597016494058E-2</v>
      </c>
      <c r="GS7" s="2">
        <v>-4.2452546456856761E-2</v>
      </c>
      <c r="GT7" s="2">
        <v>0.13339031051519301</v>
      </c>
      <c r="GU7" s="2">
        <v>-1.7122628577018829E-2</v>
      </c>
      <c r="GV7" s="2">
        <v>8.3772647552191368E-2</v>
      </c>
      <c r="GW7" s="2">
        <v>4.8459688708332969E-3</v>
      </c>
      <c r="GX7" s="2">
        <v>-2.7777387175957711E-2</v>
      </c>
      <c r="GY7" s="2">
        <v>0.13106976095133491</v>
      </c>
      <c r="GZ7" s="2">
        <v>7.8468864956172515E-2</v>
      </c>
      <c r="HA7" s="2">
        <v>6.1337044381272403E-2</v>
      </c>
      <c r="HB7" s="2">
        <v>0.16393209593633859</v>
      </c>
      <c r="HC7" s="2">
        <v>4.4147340658198871E-2</v>
      </c>
      <c r="HD7" s="2">
        <v>0.1399704347815518</v>
      </c>
      <c r="HE7" s="2">
        <v>0.1005453964980903</v>
      </c>
      <c r="HF7" s="2">
        <v>0.18082969864656689</v>
      </c>
      <c r="HG7" s="2">
        <v>7.6222729084912552E-2</v>
      </c>
      <c r="HH7" s="2">
        <v>0.1757837054927224</v>
      </c>
      <c r="HI7" s="2">
        <v>0.15108539205929439</v>
      </c>
      <c r="HJ7" s="2">
        <v>4.3516042633117473E-2</v>
      </c>
      <c r="HK7" s="2">
        <v>7.8795777441420037E-2</v>
      </c>
      <c r="HL7" s="2">
        <v>1.7489727944297831E-2</v>
      </c>
      <c r="HM7" s="2">
        <v>0.15684845152726409</v>
      </c>
      <c r="HN7" s="2">
        <v>0.14653150752253291</v>
      </c>
      <c r="HO7" s="2">
        <v>0.1904047672852747</v>
      </c>
      <c r="HP7" s="2">
        <v>1.428573529201007E-2</v>
      </c>
      <c r="HQ7" s="2">
        <v>0.1052637800667276</v>
      </c>
      <c r="HR7" s="2">
        <v>-4.9041093666345606E-3</v>
      </c>
      <c r="HS7" s="2">
        <v>5.2394146909154053E-2</v>
      </c>
      <c r="HT7" s="2">
        <v>0.1118662690703701</v>
      </c>
      <c r="HU7" s="2">
        <v>0.16567934388458719</v>
      </c>
      <c r="HV7" s="2">
        <v>0.1482888182152455</v>
      </c>
      <c r="HW7" s="2">
        <v>-2.3988178044862789E-3</v>
      </c>
      <c r="HX7" s="2">
        <v>4.2517660725441622E-2</v>
      </c>
      <c r="HY7" s="2">
        <v>9.7640406376905298E-2</v>
      </c>
      <c r="HZ7" s="2">
        <v>-7.6959599954387628E-2</v>
      </c>
      <c r="IA7" s="2">
        <v>0.1804874784076792</v>
      </c>
      <c r="IB7" s="2">
        <v>7.9411733621551253E-2</v>
      </c>
      <c r="IC7" s="2">
        <v>0.10033953774727949</v>
      </c>
      <c r="ID7" s="2">
        <v>0.1207773527428246</v>
      </c>
      <c r="IE7" s="2">
        <v>0.14976896471227669</v>
      </c>
      <c r="IF7" s="2">
        <v>0.19600114740609689</v>
      </c>
      <c r="IG7" s="2">
        <v>0.15916935960254999</v>
      </c>
      <c r="IH7" s="2">
        <v>9.4425844813466775E-2</v>
      </c>
      <c r="II7" s="2">
        <v>0.15398652032251989</v>
      </c>
      <c r="IJ7" s="2">
        <v>0.1896869853337764</v>
      </c>
      <c r="IK7" s="2">
        <v>0.19923973827257391</v>
      </c>
      <c r="IL7" s="2">
        <v>-0.1160539275377904</v>
      </c>
      <c r="IM7" s="2">
        <v>-1.65748192007622E-2</v>
      </c>
      <c r="IN7" s="2">
        <v>4.0746499040286363E-2</v>
      </c>
      <c r="IO7" s="2">
        <v>0.30776469038670268</v>
      </c>
      <c r="IP7" s="2">
        <v>7.8767572321049154E-2</v>
      </c>
      <c r="IQ7" s="2">
        <v>0.1343981447642689</v>
      </c>
      <c r="IR7" s="2">
        <v>0.16055806907117781</v>
      </c>
      <c r="IS7" s="2">
        <v>0.1570415493731552</v>
      </c>
      <c r="IT7" s="2">
        <v>5.9245128269635107E-2</v>
      </c>
      <c r="IU7" s="2">
        <v>0.18572061023073841</v>
      </c>
      <c r="IV7" s="2">
        <v>5.0015581126798193E-2</v>
      </c>
      <c r="IW7" s="2">
        <v>0.15024656994348101</v>
      </c>
      <c r="IX7" s="2">
        <v>-4.985237675201714E-2</v>
      </c>
      <c r="IY7" s="2">
        <v>0.17568042944471329</v>
      </c>
      <c r="IZ7" s="2">
        <v>2.609661176408944E-2</v>
      </c>
      <c r="JA7" s="2">
        <v>0.16046953751948639</v>
      </c>
      <c r="JB7" s="2">
        <v>0.12614417286584151</v>
      </c>
      <c r="JC7" s="2">
        <v>0.1211910403357907</v>
      </c>
      <c r="JD7" s="2">
        <v>6.2159583859759678E-2</v>
      </c>
      <c r="JE7" s="2">
        <v>5.2846527077183257E-2</v>
      </c>
      <c r="JF7" s="2">
        <v>7.519407488234027E-2</v>
      </c>
      <c r="JG7" s="2">
        <v>2.565234475988656E-2</v>
      </c>
      <c r="JH7" s="2">
        <v>-0.1009757943251044</v>
      </c>
      <c r="JI7" s="2">
        <v>-2.9701254264582741E-2</v>
      </c>
      <c r="JJ7" s="2">
        <v>-6.9963599084128053E-2</v>
      </c>
      <c r="JK7" s="2">
        <v>-3.4999968783055231E-2</v>
      </c>
      <c r="JL7" s="2">
        <v>1.433885745801524E-2</v>
      </c>
      <c r="JM7" s="2">
        <v>0.15592664115987709</v>
      </c>
      <c r="JN7" s="2">
        <v>3.6376961139501909E-2</v>
      </c>
      <c r="JO7" s="2">
        <v>-3.7801786152028158E-2</v>
      </c>
      <c r="JP7" s="2">
        <v>-1.1739544172365239E-2</v>
      </c>
      <c r="JQ7" s="2">
        <v>0.12833061146988109</v>
      </c>
      <c r="JR7" s="2">
        <v>0.12811366708950281</v>
      </c>
      <c r="JS7" s="2">
        <v>9.8549996605143367E-2</v>
      </c>
      <c r="JT7" s="2">
        <v>8.7216467607081349E-2</v>
      </c>
      <c r="JU7" s="2">
        <v>0.15140859712794261</v>
      </c>
      <c r="JV7" s="2">
        <v>-1.563929404928005E-2</v>
      </c>
      <c r="JW7" s="2">
        <v>0.1015673258421909</v>
      </c>
      <c r="JX7" s="2">
        <v>4.4105491803683512E-2</v>
      </c>
      <c r="JY7" s="2">
        <v>0.140522985701338</v>
      </c>
      <c r="JZ7" s="2">
        <v>-5.7499328259173299E-4</v>
      </c>
      <c r="KA7" s="2">
        <v>-7.4579244549727503E-2</v>
      </c>
      <c r="KB7" s="2">
        <v>0.12749456795590919</v>
      </c>
      <c r="KC7" s="2">
        <v>8.3806043231976823E-2</v>
      </c>
      <c r="KD7" s="2">
        <v>-0.17621309547542641</v>
      </c>
      <c r="KE7" s="2">
        <v>4.0694085087704522E-2</v>
      </c>
      <c r="KF7" s="2">
        <v>9.7457970176414124E-2</v>
      </c>
      <c r="KG7" s="2">
        <v>-2.9449995923080879E-2</v>
      </c>
      <c r="KH7" s="2">
        <v>9.7797551473070274E-2</v>
      </c>
      <c r="KI7" s="2">
        <v>0.109267715287821</v>
      </c>
      <c r="KJ7" s="2">
        <v>0.21208780306607519</v>
      </c>
      <c r="KK7" s="2">
        <v>7.7580703636719553E-2</v>
      </c>
      <c r="KL7" s="2">
        <v>0.1546767471557095</v>
      </c>
      <c r="KM7" s="2">
        <v>5.5409602788863851E-2</v>
      </c>
      <c r="KN7" s="2">
        <v>-3.4032481504649777E-2</v>
      </c>
      <c r="KO7" s="2">
        <v>0.102812799467287</v>
      </c>
      <c r="KP7" s="2">
        <v>6.3280253784708043E-2</v>
      </c>
      <c r="KQ7" s="2">
        <v>0.1626969438187279</v>
      </c>
      <c r="KR7" s="2">
        <v>-1.3750845170541971E-2</v>
      </c>
      <c r="KS7" s="2">
        <v>0.18023542291855971</v>
      </c>
      <c r="KT7" s="2">
        <v>3.4795433226215228E-2</v>
      </c>
      <c r="KU7" s="2">
        <v>0.1174149652943417</v>
      </c>
      <c r="KV7" s="2">
        <v>0.17145952464011119</v>
      </c>
      <c r="KW7" s="2">
        <v>8.0135743616327179E-2</v>
      </c>
      <c r="KX7" s="2">
        <v>6.2648434849509493E-2</v>
      </c>
      <c r="KY7" s="2">
        <v>8.0317186459592169E-2</v>
      </c>
      <c r="KZ7" s="2">
        <v>0.1126345864449351</v>
      </c>
      <c r="LA7" s="2">
        <v>0.1460539007050384</v>
      </c>
      <c r="LB7" s="2">
        <v>0.1356778070947128</v>
      </c>
      <c r="LC7" s="2">
        <v>4.8103146763668253E-2</v>
      </c>
      <c r="LD7" s="2">
        <v>0.15251954031204421</v>
      </c>
      <c r="LE7" s="2">
        <v>-2.8457253135849878E-2</v>
      </c>
      <c r="LF7" s="2">
        <v>0.1096845127031487</v>
      </c>
      <c r="LG7" s="2">
        <v>6.6245622154334244E-2</v>
      </c>
      <c r="LH7" s="2">
        <v>0.10700438103787251</v>
      </c>
      <c r="LI7" s="2">
        <v>0.1699702180802217</v>
      </c>
      <c r="LJ7" s="2">
        <v>7.6641317192192984E-2</v>
      </c>
      <c r="LK7" s="2">
        <v>0.15147006387009571</v>
      </c>
      <c r="LL7" s="2">
        <v>0.15908289768957731</v>
      </c>
      <c r="LM7" s="2">
        <v>0.1255761260115647</v>
      </c>
      <c r="LN7" s="2">
        <v>0.10578150044536699</v>
      </c>
      <c r="LO7" s="2">
        <v>-5.2310329466417872E-2</v>
      </c>
      <c r="LP7" s="2">
        <v>0.1808143056620746</v>
      </c>
      <c r="LQ7" s="2">
        <v>3.1937530643534509E-2</v>
      </c>
      <c r="LR7" s="2">
        <v>-0.1247728965131064</v>
      </c>
      <c r="LS7" s="2">
        <v>-8.2423789367482611E-2</v>
      </c>
      <c r="LT7" s="2">
        <v>4.159310637340264E-2</v>
      </c>
      <c r="LU7" s="2">
        <v>4.1556962701286781E-2</v>
      </c>
      <c r="LV7" s="2">
        <v>1.728552417222845E-2</v>
      </c>
      <c r="LW7" s="2">
        <v>3.9500463875471341E-2</v>
      </c>
      <c r="LX7" s="2">
        <v>3.2046511464759772E-2</v>
      </c>
      <c r="LY7" s="2">
        <v>8.7101219269304322E-2</v>
      </c>
      <c r="LZ7" s="2">
        <v>6.0751248716500478E-2</v>
      </c>
      <c r="MA7" s="2">
        <v>6.1396404541885267E-2</v>
      </c>
      <c r="MB7" s="2">
        <v>0.18167403333665061</v>
      </c>
      <c r="MC7" s="2">
        <v>0.1565987212054909</v>
      </c>
      <c r="MD7" s="2">
        <v>0.17706465263020199</v>
      </c>
      <c r="ME7" s="2">
        <v>0.1115812720037766</v>
      </c>
      <c r="MF7" s="2">
        <v>-0.1241994757009436</v>
      </c>
      <c r="MG7" s="2">
        <v>0.1310680985803985</v>
      </c>
      <c r="MH7" s="2">
        <v>-0.15466822237607419</v>
      </c>
      <c r="MI7" s="2">
        <v>0.1433084843627131</v>
      </c>
      <c r="MJ7" s="2">
        <v>0.1133168514611745</v>
      </c>
      <c r="MK7" s="2">
        <v>0.1088333474158968</v>
      </c>
      <c r="ML7" s="2">
        <v>-5.0189284059154828E-2</v>
      </c>
      <c r="MM7" s="2">
        <v>-4.1430468959227758E-2</v>
      </c>
      <c r="MN7" s="2">
        <v>-1.8581012970476801E-2</v>
      </c>
      <c r="MO7" s="2">
        <v>7.7862677292792114E-4</v>
      </c>
      <c r="MP7" s="2">
        <v>-7.7219680699884954E-2</v>
      </c>
      <c r="MQ7" s="2">
        <v>0.15028403176562041</v>
      </c>
      <c r="MR7" s="2">
        <v>-1.2513650668293181E-2</v>
      </c>
      <c r="MS7" s="2">
        <v>5.991316906669119E-2</v>
      </c>
      <c r="MT7" s="2">
        <v>7.3504442985002E-2</v>
      </c>
      <c r="MU7" s="2">
        <v>0.1101672510783305</v>
      </c>
      <c r="MV7" s="2">
        <v>0.12936013733098969</v>
      </c>
      <c r="MW7" s="2">
        <v>4.9631305955738253E-2</v>
      </c>
      <c r="MX7" s="2">
        <v>-9.1622037680410204E-2</v>
      </c>
      <c r="MY7" s="2">
        <v>0.1022734718719262</v>
      </c>
      <c r="MZ7" s="2">
        <v>2.751325755837096E-2</v>
      </c>
      <c r="NA7" s="2">
        <v>6.2041568059660962E-2</v>
      </c>
      <c r="NB7" s="2">
        <v>9.9316899505165854E-2</v>
      </c>
      <c r="NC7" s="2">
        <v>8.4840247716469808E-2</v>
      </c>
      <c r="ND7" s="2">
        <v>0.10787428407845551</v>
      </c>
      <c r="NE7" s="2">
        <v>5.1421887636533353E-2</v>
      </c>
      <c r="NF7" s="2">
        <v>0.11992137305001251</v>
      </c>
      <c r="NG7" s="2">
        <v>0.13204771804068741</v>
      </c>
      <c r="NH7" s="2">
        <v>8.7917659237075757E-2</v>
      </c>
      <c r="NI7" s="2">
        <v>9.8740542806808579E-2</v>
      </c>
      <c r="NJ7" s="2">
        <v>6.8264757513463836E-2</v>
      </c>
      <c r="NK7" s="2">
        <v>4.3783298533720712E-2</v>
      </c>
      <c r="NL7" s="2">
        <v>9.3421307199871531E-2</v>
      </c>
      <c r="NM7" s="2">
        <v>0.1425684806219526</v>
      </c>
      <c r="NN7" s="2">
        <v>0.107261959502695</v>
      </c>
      <c r="NO7" s="2">
        <v>0.1104243201286505</v>
      </c>
      <c r="NP7" s="2">
        <v>-1.821482149521831E-2</v>
      </c>
      <c r="NQ7" s="2">
        <v>-2.391026971518263E-2</v>
      </c>
      <c r="NR7" s="2">
        <v>8.7846818731367349E-2</v>
      </c>
      <c r="NS7" s="2">
        <v>-4.6022992452442693E-2</v>
      </c>
      <c r="NT7" s="2">
        <v>-4.3314584593429961E-2</v>
      </c>
      <c r="NU7" s="2">
        <v>0.1226273015799539</v>
      </c>
      <c r="NV7" s="2">
        <v>0.12949666283826911</v>
      </c>
      <c r="NW7" s="2">
        <v>0.16050448189627961</v>
      </c>
      <c r="NX7" s="2">
        <v>2.7223066855373821E-2</v>
      </c>
      <c r="NY7" s="2">
        <v>-4.1979304257986287E-2</v>
      </c>
      <c r="NZ7" s="2">
        <v>-5.2655577909248696E-3</v>
      </c>
      <c r="OA7" s="2">
        <v>-1.0267048183318229E-2</v>
      </c>
      <c r="OB7" s="2">
        <v>2.244232006407158E-2</v>
      </c>
      <c r="OC7" s="2">
        <v>7.2026794645720038E-2</v>
      </c>
      <c r="OD7" s="2">
        <v>9.3539300344844589E-2</v>
      </c>
      <c r="OE7" s="2">
        <v>0.19352281116605649</v>
      </c>
      <c r="OF7" s="2">
        <v>0.1327623506831058</v>
      </c>
      <c r="OG7" s="2">
        <v>0.13407461190250061</v>
      </c>
      <c r="OH7" s="2">
        <v>0.1015904674370476</v>
      </c>
      <c r="OI7" s="2">
        <v>6.7641452219409606E-2</v>
      </c>
      <c r="OJ7" s="2">
        <v>0.12631015872860771</v>
      </c>
      <c r="OK7" s="2">
        <v>4.5461642659733847E-2</v>
      </c>
      <c r="OL7" s="2">
        <v>0.2562134366168759</v>
      </c>
      <c r="OM7" s="2">
        <v>0.16268979102938819</v>
      </c>
      <c r="ON7" s="2">
        <v>-1.2480856922976759E-2</v>
      </c>
      <c r="OO7" s="2">
        <v>0.18368812925435329</v>
      </c>
      <c r="OP7" s="2">
        <v>8.1074016984755221E-2</v>
      </c>
      <c r="OQ7" s="2">
        <v>0.24050834529641571</v>
      </c>
      <c r="OR7" s="2">
        <v>5.088761052838927E-2</v>
      </c>
      <c r="OS7" s="2">
        <v>0.1389230787948795</v>
      </c>
      <c r="OT7" s="2">
        <v>0.23450640102260031</v>
      </c>
      <c r="OU7" s="2">
        <v>0.12693082984670551</v>
      </c>
      <c r="OV7" s="2">
        <v>0.15382853104090671</v>
      </c>
      <c r="OW7" s="2">
        <v>-2.581405050191115E-2</v>
      </c>
      <c r="OX7" s="2">
        <v>5.6963776688883777E-2</v>
      </c>
      <c r="OY7" s="2">
        <v>0.2232788366207088</v>
      </c>
      <c r="OZ7" s="2">
        <v>0.15405625507504281</v>
      </c>
      <c r="PA7" s="2">
        <v>0.14449970048823321</v>
      </c>
      <c r="PB7" s="2">
        <v>0.13279570790576731</v>
      </c>
      <c r="PC7" s="2">
        <v>6.4616395831477616E-2</v>
      </c>
      <c r="PD7" s="2">
        <v>0.1181905990228577</v>
      </c>
      <c r="PE7" s="2">
        <v>0.16066826403617229</v>
      </c>
      <c r="PF7" s="2">
        <v>0.14067911899704241</v>
      </c>
      <c r="PG7" s="2">
        <v>0.13153120142345481</v>
      </c>
      <c r="PH7" s="2">
        <v>0.1699816483098176</v>
      </c>
      <c r="PI7" s="2">
        <v>-3.3558072896847022E-3</v>
      </c>
      <c r="PJ7" s="2">
        <v>9.9810904443419973E-2</v>
      </c>
      <c r="PK7" s="2">
        <v>8.5644030963499776E-2</v>
      </c>
      <c r="PL7" s="2">
        <v>2.432365921243872E-2</v>
      </c>
      <c r="PM7" s="2">
        <v>0.1051661469785073</v>
      </c>
      <c r="PN7" s="2">
        <v>6.8952318517563463E-2</v>
      </c>
      <c r="PO7" s="2">
        <v>-3.4044621453005068E-2</v>
      </c>
      <c r="PP7" s="2">
        <v>6.9862187619021576E-2</v>
      </c>
      <c r="PQ7" s="2">
        <v>7.1493258172367208E-2</v>
      </c>
      <c r="PR7" s="2">
        <v>4.875278947206086E-2</v>
      </c>
      <c r="PS7" s="2">
        <v>-4.7810772039158338E-3</v>
      </c>
      <c r="PT7" s="2">
        <v>0.12501640599614369</v>
      </c>
      <c r="PU7" s="2">
        <v>6.1880823892439388E-2</v>
      </c>
      <c r="PV7" s="2">
        <v>4.2048590770939191E-2</v>
      </c>
      <c r="PW7" s="2">
        <v>5.6638056622192963E-2</v>
      </c>
      <c r="PX7" s="2">
        <v>0.23664134451632149</v>
      </c>
      <c r="PY7" s="2">
        <v>0.1117721567111582</v>
      </c>
      <c r="PZ7" s="2">
        <v>0.19521743514680501</v>
      </c>
      <c r="QA7" s="2">
        <v>3.3706465002655971E-2</v>
      </c>
      <c r="QB7" s="2">
        <v>8.5531181673976955E-2</v>
      </c>
      <c r="QC7" s="2">
        <v>3.1937234873527419E-2</v>
      </c>
      <c r="QD7" s="2">
        <v>4.7123108822441487E-2</v>
      </c>
      <c r="QE7" s="2">
        <v>3.230624302848565E-2</v>
      </c>
      <c r="QF7" s="2">
        <v>5.1576944002975668E-2</v>
      </c>
      <c r="QG7" s="2">
        <v>6.2659992886180099E-2</v>
      </c>
      <c r="QH7" s="2">
        <v>8.637224307145179E-2</v>
      </c>
      <c r="QI7" s="2">
        <v>0.14170816983626919</v>
      </c>
      <c r="QJ7" s="2">
        <v>-3.4763981215864867E-2</v>
      </c>
      <c r="QK7" s="2">
        <v>-3.6845067780092139E-2</v>
      </c>
      <c r="QL7" s="2">
        <v>-8.2695486000188723E-2</v>
      </c>
      <c r="QM7" s="2">
        <v>1.824598399414987E-2</v>
      </c>
      <c r="QN7" s="2">
        <v>4.0283341892895903E-2</v>
      </c>
      <c r="QO7" s="2">
        <v>-0.1036377397470551</v>
      </c>
      <c r="QP7" s="2">
        <v>-7.3701899464916606E-2</v>
      </c>
      <c r="QQ7" s="2">
        <v>-5.2790163404275281E-2</v>
      </c>
      <c r="QR7" s="2">
        <v>-7.9522423647022233E-3</v>
      </c>
      <c r="QS7" s="2">
        <v>-5.1352093249877467E-2</v>
      </c>
      <c r="QT7" s="2">
        <v>-4.4620032644812797E-2</v>
      </c>
      <c r="QU7" s="2">
        <v>2.6280327821190379E-2</v>
      </c>
      <c r="QV7" s="2">
        <v>8.3514410462967203E-2</v>
      </c>
      <c r="QW7" s="2">
        <v>-1.2888337602385129E-2</v>
      </c>
      <c r="QX7" s="2">
        <v>0.16617298613063239</v>
      </c>
      <c r="QY7" s="2">
        <v>0.19673376441371859</v>
      </c>
      <c r="QZ7" s="2">
        <v>0.1944069856758748</v>
      </c>
      <c r="RA7" s="2">
        <v>5.6129350974348971E-2</v>
      </c>
      <c r="RB7" s="2">
        <v>7.4613638760675297E-2</v>
      </c>
      <c r="RC7" s="2">
        <v>-4.7153813071456822E-2</v>
      </c>
      <c r="RD7" s="2">
        <v>-2.1936638822532901E-2</v>
      </c>
      <c r="RE7" s="2">
        <v>3.6737343184777137E-2</v>
      </c>
      <c r="RF7" s="2">
        <v>8.5611333310850718E-2</v>
      </c>
      <c r="RG7" s="2">
        <v>2.6260820426458518E-2</v>
      </c>
      <c r="RH7" s="2">
        <v>6.6922198673230113E-2</v>
      </c>
      <c r="RI7" s="2">
        <v>0.14400935918908511</v>
      </c>
      <c r="RJ7" s="2">
        <v>3.3969439363147683E-2</v>
      </c>
      <c r="RK7" s="2">
        <v>5.1568943218409269E-2</v>
      </c>
      <c r="RL7" s="2">
        <v>2.8873956226377749E-2</v>
      </c>
      <c r="RM7" s="2">
        <v>-5.0859069603889501E-2</v>
      </c>
      <c r="RN7" s="2">
        <v>4.6172630906081771E-2</v>
      </c>
      <c r="RO7" s="2">
        <v>-1.9824443711475528E-2</v>
      </c>
      <c r="RP7" s="2">
        <v>7.2676614466938322E-2</v>
      </c>
      <c r="RQ7" s="2">
        <v>7.3922210907262529E-3</v>
      </c>
      <c r="RR7" s="2">
        <v>2.0533265021910298E-2</v>
      </c>
      <c r="RS7" s="2">
        <v>0.11994200458565241</v>
      </c>
      <c r="RT7" s="2">
        <v>8.1383011593757174E-2</v>
      </c>
      <c r="RU7" s="2">
        <v>-1.7935663835216449E-2</v>
      </c>
      <c r="RV7" s="2">
        <v>3.3911392181124468E-2</v>
      </c>
      <c r="RW7" s="2">
        <v>3.9044081116803443E-2</v>
      </c>
      <c r="RX7" s="2">
        <v>0.12877440203654</v>
      </c>
      <c r="RY7" s="2">
        <v>0.1065069865237557</v>
      </c>
      <c r="RZ7" s="2">
        <v>0.12548161913933681</v>
      </c>
      <c r="SA7" s="2">
        <v>1.6798253887364029E-2</v>
      </c>
      <c r="SB7" s="2">
        <v>0.12588631071433079</v>
      </c>
      <c r="SC7" s="2">
        <v>7.0871790054364822E-2</v>
      </c>
      <c r="SD7" s="2">
        <v>0.14518854993990191</v>
      </c>
      <c r="SE7" s="2">
        <v>0.15847403366950499</v>
      </c>
      <c r="SF7" s="2">
        <v>0.1049046384971918</v>
      </c>
      <c r="SG7" s="2">
        <v>9.4232210752941779E-3</v>
      </c>
      <c r="SH7" s="2">
        <v>0.11264018629997739</v>
      </c>
      <c r="SI7" s="2">
        <v>0.19353487927396701</v>
      </c>
      <c r="SJ7" s="2">
        <v>5.2065177403075667E-2</v>
      </c>
      <c r="SK7" s="2">
        <v>7.9059818740900623E-2</v>
      </c>
      <c r="SL7" s="2">
        <v>0.13066075279898001</v>
      </c>
      <c r="SM7" s="2">
        <v>0.15948798422670141</v>
      </c>
      <c r="SN7" s="2">
        <v>9.9735172422384666E-2</v>
      </c>
      <c r="SO7" s="2">
        <v>7.7082212254421471E-3</v>
      </c>
      <c r="SP7" s="2">
        <v>5.3658024996355413E-2</v>
      </c>
    </row>
    <row r="8" spans="1:510" x14ac:dyDescent="0.2">
      <c r="A8" t="s">
        <v>7</v>
      </c>
      <c r="B8" s="2">
        <v>0.2169038897898648</v>
      </c>
      <c r="C8" s="2">
        <v>0.1210503612864233</v>
      </c>
      <c r="D8" s="2">
        <v>0.2240901328049324</v>
      </c>
      <c r="E8" s="2">
        <v>0.16770862037139511</v>
      </c>
      <c r="F8" s="2">
        <v>0.19988825853234149</v>
      </c>
      <c r="G8" s="6">
        <v>0.51596655302483097</v>
      </c>
      <c r="H8" s="7">
        <v>1</v>
      </c>
      <c r="I8" s="7">
        <v>0.47622685596411551</v>
      </c>
      <c r="J8" s="7">
        <v>0.32413544633115288</v>
      </c>
      <c r="K8" s="7">
        <v>0.38569850286010943</v>
      </c>
      <c r="L8" s="7">
        <v>0.39945363309909049</v>
      </c>
      <c r="M8" s="7">
        <v>0.42778690797083119</v>
      </c>
      <c r="N8" s="7">
        <v>0.49324845586862792</v>
      </c>
      <c r="O8" s="7">
        <v>0.33811398064314668</v>
      </c>
      <c r="P8" s="8">
        <v>0.50722416674017246</v>
      </c>
      <c r="Q8" s="2">
        <v>0.24131489104716861</v>
      </c>
      <c r="R8" s="2">
        <v>0.27847097508327973</v>
      </c>
      <c r="S8" s="2">
        <v>0.19150788667762389</v>
      </c>
      <c r="T8" s="2">
        <v>0.24401772669844779</v>
      </c>
      <c r="U8" s="2">
        <v>0.25174868598775457</v>
      </c>
      <c r="V8" s="2">
        <v>0.27662228212645751</v>
      </c>
      <c r="W8" s="2">
        <v>0.14198818089999279</v>
      </c>
      <c r="X8" s="2">
        <v>0.26089379442315652</v>
      </c>
      <c r="Y8" s="2">
        <v>0.28995983063105357</v>
      </c>
      <c r="Z8" s="2">
        <v>0.25280709935081758</v>
      </c>
      <c r="AA8" s="2">
        <v>0.17954109448429029</v>
      </c>
      <c r="AB8" s="2">
        <v>0.28734755109027749</v>
      </c>
      <c r="AC8" s="2">
        <v>0.19736705524825701</v>
      </c>
      <c r="AD8" s="2">
        <v>0.14863364273555721</v>
      </c>
      <c r="AE8" s="2">
        <v>0.27092428052373291</v>
      </c>
      <c r="AF8" s="2">
        <v>-7.209054215833198E-2</v>
      </c>
      <c r="AG8" s="2">
        <v>-4.8236306249233973E-2</v>
      </c>
      <c r="AH8" s="2">
        <v>0.2313485834124018</v>
      </c>
      <c r="AI8" s="2">
        <v>7.8817697081389748E-2</v>
      </c>
      <c r="AJ8" s="2">
        <v>0.20738719713279291</v>
      </c>
      <c r="AK8" s="2">
        <v>-8.5194708713432765E-2</v>
      </c>
      <c r="AL8" s="2">
        <v>5.4450100229394727E-2</v>
      </c>
      <c r="AM8" s="2">
        <v>0.12068284853443879</v>
      </c>
      <c r="AN8" s="2">
        <v>-5.0733989052926851E-2</v>
      </c>
      <c r="AO8" s="2">
        <v>0.26007977972840313</v>
      </c>
      <c r="AP8" s="2">
        <v>-5.407919853095842E-3</v>
      </c>
      <c r="AQ8" s="2">
        <v>0.23352595095654</v>
      </c>
      <c r="AR8" s="2">
        <v>0.14400624552629629</v>
      </c>
      <c r="AS8" s="2">
        <v>0.2325876202253149</v>
      </c>
      <c r="AT8" s="2">
        <v>0.2448281559844987</v>
      </c>
      <c r="AU8" s="2">
        <v>0.14681799420686281</v>
      </c>
      <c r="AV8" s="2">
        <v>0.13602208123942461</v>
      </c>
      <c r="AW8" s="2">
        <v>0.26277857112246089</v>
      </c>
      <c r="AX8" s="2">
        <v>0.11239812637737261</v>
      </c>
      <c r="AY8" s="2">
        <v>0.16290670106144339</v>
      </c>
      <c r="AZ8" s="2">
        <v>9.1055632317478125E-2</v>
      </c>
      <c r="BA8" s="2">
        <v>0.25845024644392423</v>
      </c>
      <c r="BB8" s="2">
        <v>0.1461104220580797</v>
      </c>
      <c r="BC8" s="2">
        <v>-2.8918388533743299E-2</v>
      </c>
      <c r="BD8" s="2">
        <v>0.1298398014743706</v>
      </c>
      <c r="BE8" s="2">
        <v>0.13088505670203451</v>
      </c>
      <c r="BF8" s="2">
        <v>0.32278215792196308</v>
      </c>
      <c r="BG8" s="2">
        <v>0.35612130324304658</v>
      </c>
      <c r="BH8" s="2">
        <v>0.32756818171847002</v>
      </c>
      <c r="BI8" s="2">
        <v>0.1848268123243838</v>
      </c>
      <c r="BJ8" s="2">
        <v>0.37060692822259828</v>
      </c>
      <c r="BK8" s="2">
        <v>0.28414977936655728</v>
      </c>
      <c r="BL8" s="2">
        <v>2.166492585840344E-2</v>
      </c>
      <c r="BM8" s="2">
        <v>0.3158670185761327</v>
      </c>
      <c r="BN8" s="2">
        <v>0.38655120078328647</v>
      </c>
      <c r="BO8" s="2">
        <v>0.22039725653078679</v>
      </c>
      <c r="BP8" s="2">
        <v>0.23002968823574549</v>
      </c>
      <c r="BQ8" s="2">
        <v>0.37034980087790409</v>
      </c>
      <c r="BR8" s="2">
        <v>0.24613312623178929</v>
      </c>
      <c r="BS8" s="2">
        <v>0.2471910286889715</v>
      </c>
      <c r="BT8" s="2">
        <v>0.26436764758396808</v>
      </c>
      <c r="BU8" s="2">
        <v>0.37562567999884428</v>
      </c>
      <c r="BV8" s="2">
        <v>0.2418518214058237</v>
      </c>
      <c r="BW8" s="2">
        <v>0.28280401073531908</v>
      </c>
      <c r="BX8" s="2">
        <v>0.2573004286979208</v>
      </c>
      <c r="BY8" s="2">
        <v>0.30451008101312838</v>
      </c>
      <c r="BZ8" s="2">
        <v>0.16628330707366201</v>
      </c>
      <c r="CA8" s="2">
        <v>0.26301209991928182</v>
      </c>
      <c r="CB8" s="2">
        <v>0.2025045225208113</v>
      </c>
      <c r="CC8" s="2">
        <v>0.24197766452829789</v>
      </c>
      <c r="CD8" s="2">
        <v>0.27897688448006802</v>
      </c>
      <c r="CE8" s="2">
        <v>0.25123239703988159</v>
      </c>
      <c r="CF8" s="2">
        <v>0.23582911361566819</v>
      </c>
      <c r="CG8" s="2">
        <v>0.25701696517084022</v>
      </c>
      <c r="CH8" s="2">
        <v>0.21288712152465999</v>
      </c>
      <c r="CI8" s="2">
        <v>0.2100027603808336</v>
      </c>
      <c r="CJ8" s="2">
        <v>0.19160328738355339</v>
      </c>
      <c r="CK8" s="2">
        <v>0.19405098975651089</v>
      </c>
      <c r="CL8" s="2">
        <v>-6.9876518464546594E-2</v>
      </c>
      <c r="CM8" s="2">
        <v>0.14969816704706421</v>
      </c>
      <c r="CN8" s="2">
        <v>0.1834101899627201</v>
      </c>
      <c r="CO8" s="2">
        <v>0.1553024968193335</v>
      </c>
      <c r="CP8" s="2">
        <v>0.14022914102485851</v>
      </c>
      <c r="CQ8" s="2">
        <v>0.14756091879490349</v>
      </c>
      <c r="CR8" s="2">
        <v>0.16064191586116161</v>
      </c>
      <c r="CS8" s="2">
        <v>0.16164120374537669</v>
      </c>
      <c r="CT8" s="2">
        <v>0.1728960011388129</v>
      </c>
      <c r="CU8" s="2">
        <v>0.1993196199069131</v>
      </c>
      <c r="CV8" s="2">
        <v>-5.6808811773919492E-2</v>
      </c>
      <c r="CW8" s="2">
        <v>-2.4941334372588889E-2</v>
      </c>
      <c r="CX8" s="2">
        <v>-0.14981666548239231</v>
      </c>
      <c r="CY8" s="2">
        <v>-7.6206274163769169E-2</v>
      </c>
      <c r="CZ8" s="2">
        <v>0.20333586657349489</v>
      </c>
      <c r="DA8" s="2">
        <v>0.1047681383102189</v>
      </c>
      <c r="DB8" s="2">
        <v>0.23578202888524891</v>
      </c>
      <c r="DC8" s="2">
        <v>-0.12740497518181221</v>
      </c>
      <c r="DD8" s="2">
        <v>0.13239826728636289</v>
      </c>
      <c r="DE8" s="2">
        <v>0.22316300055994071</v>
      </c>
      <c r="DF8" s="2">
        <v>0.23544224678598591</v>
      </c>
      <c r="DG8" s="2">
        <v>0.18534803502753849</v>
      </c>
      <c r="DH8" s="2">
        <v>0.19611295475130339</v>
      </c>
      <c r="DI8" s="2">
        <v>0.23717331007857179</v>
      </c>
      <c r="DJ8" s="2">
        <v>0.19113235443395299</v>
      </c>
      <c r="DK8" s="2">
        <v>0.244762815257832</v>
      </c>
      <c r="DL8" s="2">
        <v>0.28767294070660182</v>
      </c>
      <c r="DM8" s="2">
        <v>0.22430683618222341</v>
      </c>
      <c r="DN8" s="2">
        <v>0.22987195178251549</v>
      </c>
      <c r="DO8" s="2">
        <v>-2.599490105723045E-2</v>
      </c>
      <c r="DP8" s="2">
        <v>0.1854502107473858</v>
      </c>
      <c r="DQ8" s="2">
        <v>8.1025638797926226E-3</v>
      </c>
      <c r="DR8" s="2">
        <v>-0.11373523929665209</v>
      </c>
      <c r="DS8" s="2">
        <v>0.25896777669872267</v>
      </c>
      <c r="DT8" s="2">
        <v>0.19465662462176689</v>
      </c>
      <c r="DU8" s="2">
        <v>1.4908880363460501E-2</v>
      </c>
      <c r="DV8" s="2">
        <v>0.11748419511438821</v>
      </c>
      <c r="DW8" s="2">
        <v>-0.1204054102582299</v>
      </c>
      <c r="DX8" s="2">
        <v>0.15803779399270471</v>
      </c>
      <c r="DY8" s="2">
        <v>0.27941275977868241</v>
      </c>
      <c r="DZ8" s="2">
        <v>0.2320702375376518</v>
      </c>
      <c r="EA8" s="2">
        <v>0.15626902037222101</v>
      </c>
      <c r="EB8" s="2">
        <v>-0.20954879531602219</v>
      </c>
      <c r="EC8" s="2">
        <v>0.21704375423325081</v>
      </c>
      <c r="ED8" s="2">
        <v>0.2062051504683573</v>
      </c>
      <c r="EE8" s="2">
        <v>-7.8176422832772399E-3</v>
      </c>
      <c r="EF8" s="2">
        <v>0.18241043043160221</v>
      </c>
      <c r="EG8" s="2">
        <v>-0.12836196915826689</v>
      </c>
      <c r="EH8" s="2">
        <v>0.11218796287963791</v>
      </c>
      <c r="EI8" s="2">
        <v>7.6409551604229992E-2</v>
      </c>
      <c r="EJ8" s="2">
        <v>0.15845173890038139</v>
      </c>
      <c r="EK8" s="2">
        <v>0.24668851484677529</v>
      </c>
      <c r="EL8" s="2">
        <v>-0.21751530188719259</v>
      </c>
      <c r="EM8" s="2">
        <v>0.30022465323742792</v>
      </c>
      <c r="EN8" s="2">
        <v>3.5739854364377162E-2</v>
      </c>
      <c r="EO8" s="2">
        <v>1.7345313845135591E-3</v>
      </c>
      <c r="EP8" s="2">
        <v>0.16900190794894901</v>
      </c>
      <c r="EQ8" s="2">
        <v>-0.10958878835218069</v>
      </c>
      <c r="ER8" s="2">
        <v>0.1359072526871877</v>
      </c>
      <c r="ES8" s="2">
        <v>0.13829819810157501</v>
      </c>
      <c r="ET8" s="2">
        <v>0.20341967078088419</v>
      </c>
      <c r="EU8" s="2">
        <v>9.4614262509853629E-3</v>
      </c>
      <c r="EV8" s="2">
        <v>0.1193308011927422</v>
      </c>
      <c r="EW8" s="2">
        <v>-4.3407220721793233E-3</v>
      </c>
      <c r="EX8" s="2">
        <v>0.12929144755697641</v>
      </c>
      <c r="EY8" s="2">
        <v>0.1102752468523424</v>
      </c>
      <c r="EZ8" s="2">
        <v>0.15487952757620449</v>
      </c>
      <c r="FA8" s="2">
        <v>0.1428974278901386</v>
      </c>
      <c r="FB8" s="2">
        <v>1.316640277609946E-2</v>
      </c>
      <c r="FC8" s="2">
        <v>5.1499103586966438E-2</v>
      </c>
      <c r="FD8" s="2">
        <v>0.13902737867842321</v>
      </c>
      <c r="FE8" s="2">
        <v>0.19570244172138559</v>
      </c>
      <c r="FF8" s="2">
        <v>0.13098358094855761</v>
      </c>
      <c r="FG8" s="2">
        <v>7.1965851141924872E-2</v>
      </c>
      <c r="FH8" s="2">
        <v>0.1012671005056011</v>
      </c>
      <c r="FI8" s="2">
        <v>0.15885999235486639</v>
      </c>
      <c r="FJ8" s="2">
        <v>0.13518430661355291</v>
      </c>
      <c r="FK8" s="2">
        <v>0.10938776949076261</v>
      </c>
      <c r="FL8" s="2">
        <v>0.24128322179791059</v>
      </c>
      <c r="FM8" s="2">
        <v>0.21334678014410211</v>
      </c>
      <c r="FN8" s="2">
        <v>5.2244052580017908E-2</v>
      </c>
      <c r="FO8" s="2">
        <v>-1.4311291592596181E-2</v>
      </c>
      <c r="FP8" s="2">
        <v>0.16112785745008359</v>
      </c>
      <c r="FQ8" s="2">
        <v>0.26024131698856551</v>
      </c>
      <c r="FR8" s="2">
        <v>5.6514055433098218E-2</v>
      </c>
      <c r="FS8" s="2">
        <v>0.1172854715809627</v>
      </c>
      <c r="FT8" s="2">
        <v>1.171833215818183E-2</v>
      </c>
      <c r="FU8" s="2">
        <v>0.1405476445067298</v>
      </c>
      <c r="FV8" s="2">
        <v>0.1794860416244084</v>
      </c>
      <c r="FW8" s="2">
        <v>0.1122380258531676</v>
      </c>
      <c r="FX8" s="2">
        <v>4.940345216600326E-2</v>
      </c>
      <c r="FY8" s="2">
        <v>4.1237653118119083E-2</v>
      </c>
      <c r="FZ8" s="2">
        <v>-6.3715384873561251E-2</v>
      </c>
      <c r="GA8" s="2">
        <v>-0.12663587478995189</v>
      </c>
      <c r="GB8" s="2">
        <v>0.1041496307404686</v>
      </c>
      <c r="GC8" s="2">
        <v>-1.7424455369858632E-2</v>
      </c>
      <c r="GD8" s="2">
        <v>2.5562611210091481E-2</v>
      </c>
      <c r="GE8" s="2">
        <v>4.7217703333490971E-2</v>
      </c>
      <c r="GF8" s="2">
        <v>-0.1087274380498488</v>
      </c>
      <c r="GG8" s="2">
        <v>2.581881866157356E-2</v>
      </c>
      <c r="GH8" s="2">
        <v>-4.7925660870560341E-3</v>
      </c>
      <c r="GI8" s="2">
        <v>1.4548735985369441E-2</v>
      </c>
      <c r="GJ8" s="2">
        <v>0.1055249022427405</v>
      </c>
      <c r="GK8" s="2">
        <v>5.136218120998922E-2</v>
      </c>
      <c r="GL8" s="2">
        <v>-2.254655760941324E-2</v>
      </c>
      <c r="GM8" s="2">
        <v>5.2548893694896133E-2</v>
      </c>
      <c r="GN8" s="2">
        <v>-4.1467592069592177E-2</v>
      </c>
      <c r="GO8" s="2">
        <v>6.7424368466639809E-2</v>
      </c>
      <c r="GP8" s="2">
        <v>6.05000795031998E-2</v>
      </c>
      <c r="GQ8" s="2">
        <v>0.1037485951679117</v>
      </c>
      <c r="GR8" s="2">
        <v>2.804702817726152E-2</v>
      </c>
      <c r="GS8" s="2">
        <v>-7.8846655543159769E-2</v>
      </c>
      <c r="GT8" s="2">
        <v>0.1014462722041458</v>
      </c>
      <c r="GU8" s="2">
        <v>1.294856782479903E-3</v>
      </c>
      <c r="GV8" s="2">
        <v>0.19811252399959101</v>
      </c>
      <c r="GW8" s="2">
        <v>3.2144335812009657E-2</v>
      </c>
      <c r="GX8" s="2">
        <v>2.7865553424543329E-2</v>
      </c>
      <c r="GY8" s="2">
        <v>0.1953682051985281</v>
      </c>
      <c r="GZ8" s="2">
        <v>7.1820892412085224E-2</v>
      </c>
      <c r="HA8" s="2">
        <v>0.10261626898206801</v>
      </c>
      <c r="HB8" s="2">
        <v>6.9140989895826857E-2</v>
      </c>
      <c r="HC8" s="2">
        <v>0.1713801932987784</v>
      </c>
      <c r="HD8" s="2">
        <v>0.1187139029261947</v>
      </c>
      <c r="HE8" s="2">
        <v>0.22200769626948791</v>
      </c>
      <c r="HF8" s="2">
        <v>0.19983361802020541</v>
      </c>
      <c r="HG8" s="2">
        <v>0.15517542759472119</v>
      </c>
      <c r="HH8" s="2">
        <v>0.19519122464472291</v>
      </c>
      <c r="HI8" s="2">
        <v>0.16951338515917189</v>
      </c>
      <c r="HJ8" s="2">
        <v>6.9578424790800272E-2</v>
      </c>
      <c r="HK8" s="2">
        <v>0.1376587979059512</v>
      </c>
      <c r="HL8" s="2">
        <v>-5.3091825832635104E-3</v>
      </c>
      <c r="HM8" s="2">
        <v>0.1286848891958704</v>
      </c>
      <c r="HN8" s="2">
        <v>4.8063379665772947E-2</v>
      </c>
      <c r="HO8" s="2">
        <v>8.1689344113175993E-2</v>
      </c>
      <c r="HP8" s="2">
        <v>6.5736406602669342E-2</v>
      </c>
      <c r="HQ8" s="2">
        <v>0.1829837074663771</v>
      </c>
      <c r="HR8" s="2">
        <v>2.6972880451865619E-2</v>
      </c>
      <c r="HS8" s="2">
        <v>4.6073017963297387E-2</v>
      </c>
      <c r="HT8" s="2">
        <v>0.18087892719354201</v>
      </c>
      <c r="HU8" s="2">
        <v>0.25763873072426652</v>
      </c>
      <c r="HV8" s="2">
        <v>0.26324253910806739</v>
      </c>
      <c r="HW8" s="2">
        <v>6.1977777594370363E-2</v>
      </c>
      <c r="HX8" s="2">
        <v>0.1180305945361817</v>
      </c>
      <c r="HY8" s="2">
        <v>0.100270064145815</v>
      </c>
      <c r="HZ8" s="2">
        <v>-8.1975166523999242E-3</v>
      </c>
      <c r="IA8" s="2">
        <v>7.0722690598845089E-2</v>
      </c>
      <c r="IB8" s="2">
        <v>8.6240700940696524E-2</v>
      </c>
      <c r="IC8" s="2">
        <v>7.6695963729114719E-2</v>
      </c>
      <c r="ID8" s="2">
        <v>0.11098898059249911</v>
      </c>
      <c r="IE8" s="2">
        <v>0.1147495234632509</v>
      </c>
      <c r="IF8" s="2">
        <v>0.29488287674915997</v>
      </c>
      <c r="IG8" s="2">
        <v>0.14418361105010391</v>
      </c>
      <c r="IH8" s="2">
        <v>0.21766369851169781</v>
      </c>
      <c r="II8" s="2">
        <v>0.23330321580259639</v>
      </c>
      <c r="IJ8" s="2">
        <v>0.11538540894513009</v>
      </c>
      <c r="IK8" s="2">
        <v>0.26231923951631519</v>
      </c>
      <c r="IL8" s="2">
        <v>-0.1080978997519404</v>
      </c>
      <c r="IM8" s="2">
        <v>5.3589768077863059E-2</v>
      </c>
      <c r="IN8" s="2">
        <v>9.7197363182739055E-2</v>
      </c>
      <c r="IO8" s="2">
        <v>0.32658572216811882</v>
      </c>
      <c r="IP8" s="2">
        <v>0.16291662249620051</v>
      </c>
      <c r="IQ8" s="2">
        <v>0.1804745799307588</v>
      </c>
      <c r="IR8" s="2">
        <v>0.21163124383828941</v>
      </c>
      <c r="IS8" s="2">
        <v>0.2175216596953938</v>
      </c>
      <c r="IT8" s="2">
        <v>6.5006848465403846E-2</v>
      </c>
      <c r="IU8" s="2">
        <v>0.19654055633621401</v>
      </c>
      <c r="IV8" s="2">
        <v>0.11402957322431199</v>
      </c>
      <c r="IW8" s="2">
        <v>0.287782161760052</v>
      </c>
      <c r="IX8" s="2">
        <v>4.3822757929561458E-3</v>
      </c>
      <c r="IY8" s="2">
        <v>0.26874557285001799</v>
      </c>
      <c r="IZ8" s="2">
        <v>0.1289870118371535</v>
      </c>
      <c r="JA8" s="2">
        <v>0.13789824467438749</v>
      </c>
      <c r="JB8" s="2">
        <v>0.2316508568394838</v>
      </c>
      <c r="JC8" s="2">
        <v>0.18039886178234579</v>
      </c>
      <c r="JD8" s="2">
        <v>0.13323118399089501</v>
      </c>
      <c r="JE8" s="2">
        <v>0.14071877606879529</v>
      </c>
      <c r="JF8" s="2">
        <v>7.5165053215817901E-2</v>
      </c>
      <c r="JG8" s="2">
        <v>0.13931149844623961</v>
      </c>
      <c r="JH8" s="2">
        <v>2.9459387651264921E-2</v>
      </c>
      <c r="JI8" s="2">
        <v>2.6742640559795451E-2</v>
      </c>
      <c r="JJ8" s="2">
        <v>-9.0776187637010688E-2</v>
      </c>
      <c r="JK8" s="2">
        <v>3.9582075904091817E-2</v>
      </c>
      <c r="JL8" s="2">
        <v>5.6316116837191281E-2</v>
      </c>
      <c r="JM8" s="2">
        <v>0.1276403737025614</v>
      </c>
      <c r="JN8" s="2">
        <v>0.11379237227843871</v>
      </c>
      <c r="JO8" s="2">
        <v>2.6146271383467388E-2</v>
      </c>
      <c r="JP8" s="2">
        <v>4.0420156876402193E-2</v>
      </c>
      <c r="JQ8" s="2">
        <v>0.12930910658658551</v>
      </c>
      <c r="JR8" s="2">
        <v>0.13579956943990529</v>
      </c>
      <c r="JS8" s="2">
        <v>0.15603996399733561</v>
      </c>
      <c r="JT8" s="2">
        <v>8.1881153895882075E-2</v>
      </c>
      <c r="JU8" s="2">
        <v>0.14438139796706051</v>
      </c>
      <c r="JV8" s="2">
        <v>2.8489583255709671E-2</v>
      </c>
      <c r="JW8" s="2">
        <v>0.16081734952840329</v>
      </c>
      <c r="JX8" s="2">
        <v>5.0393910048812232E-2</v>
      </c>
      <c r="JY8" s="2">
        <v>0.19230262671174811</v>
      </c>
      <c r="JZ8" s="2">
        <v>-2.997378033080959E-2</v>
      </c>
      <c r="KA8" s="2">
        <v>5.9894239724206363E-2</v>
      </c>
      <c r="KB8" s="2">
        <v>0.11367961597043801</v>
      </c>
      <c r="KC8" s="2">
        <v>0.1382440776879707</v>
      </c>
      <c r="KD8" s="2">
        <v>-9.9487678951948478E-3</v>
      </c>
      <c r="KE8" s="2">
        <v>0.1244845323693016</v>
      </c>
      <c r="KF8" s="2">
        <v>0.10278319967753551</v>
      </c>
      <c r="KG8" s="2">
        <v>4.6846369658613538E-2</v>
      </c>
      <c r="KH8" s="2">
        <v>2.939351988757374E-2</v>
      </c>
      <c r="KI8" s="2">
        <v>0.1491696091293285</v>
      </c>
      <c r="KJ8" s="2">
        <v>0.22608200084555671</v>
      </c>
      <c r="KK8" s="2">
        <v>2.8630883951243229E-2</v>
      </c>
      <c r="KL8" s="2">
        <v>0.15663466336012821</v>
      </c>
      <c r="KM8" s="2">
        <v>5.2882779733941523E-2</v>
      </c>
      <c r="KN8" s="2">
        <v>0.11642470098896419</v>
      </c>
      <c r="KO8" s="2">
        <v>0.19096344974831561</v>
      </c>
      <c r="KP8" s="2">
        <v>8.3054340981525338E-2</v>
      </c>
      <c r="KQ8" s="2">
        <v>0.23337736409022949</v>
      </c>
      <c r="KR8" s="2">
        <v>8.9870288037056503E-2</v>
      </c>
      <c r="KS8" s="2">
        <v>0.1643781404093026</v>
      </c>
      <c r="KT8" s="2">
        <v>0.1275895148902913</v>
      </c>
      <c r="KU8" s="2">
        <v>0.16170843963672121</v>
      </c>
      <c r="KV8" s="2">
        <v>0.26755914296507732</v>
      </c>
      <c r="KW8" s="2">
        <v>0.19145291952902721</v>
      </c>
      <c r="KX8" s="2">
        <v>0.19659376177529481</v>
      </c>
      <c r="KY8" s="2">
        <v>0.1000334900967406</v>
      </c>
      <c r="KZ8" s="2">
        <v>0.12605768700486089</v>
      </c>
      <c r="LA8" s="2">
        <v>7.7237935476678704E-2</v>
      </c>
      <c r="LB8" s="2">
        <v>0.1159240670682692</v>
      </c>
      <c r="LC8" s="2">
        <v>7.6644317552811855E-2</v>
      </c>
      <c r="LD8" s="2">
        <v>0.13440225520964669</v>
      </c>
      <c r="LE8" s="2">
        <v>4.8772811830282523E-2</v>
      </c>
      <c r="LF8" s="2">
        <v>8.4443492199948025E-2</v>
      </c>
      <c r="LG8" s="2">
        <v>0.15605584860093349</v>
      </c>
      <c r="LH8" s="2">
        <v>0.1191946559622091</v>
      </c>
      <c r="LI8" s="2">
        <v>0.18401580276955309</v>
      </c>
      <c r="LJ8" s="2">
        <v>0.13357651472829579</v>
      </c>
      <c r="LK8" s="2">
        <v>0.18945152012553179</v>
      </c>
      <c r="LL8" s="2">
        <v>0.22554087607847451</v>
      </c>
      <c r="LM8" s="2">
        <v>0.20604568088568681</v>
      </c>
      <c r="LN8" s="2">
        <v>0.22819063037648391</v>
      </c>
      <c r="LO8" s="2">
        <v>2.842822723805424E-2</v>
      </c>
      <c r="LP8" s="2">
        <v>0.29814310980955339</v>
      </c>
      <c r="LQ8" s="2">
        <v>0.1141948772817121</v>
      </c>
      <c r="LR8" s="2">
        <v>-3.6621901692688003E-2</v>
      </c>
      <c r="LS8" s="2">
        <v>3.674228911469752E-3</v>
      </c>
      <c r="LT8" s="2">
        <v>0.14458938445102451</v>
      </c>
      <c r="LU8" s="2">
        <v>6.8906152985083277E-2</v>
      </c>
      <c r="LV8" s="2">
        <v>0.1596977883321844</v>
      </c>
      <c r="LW8" s="2">
        <v>7.0086176633191985E-2</v>
      </c>
      <c r="LX8" s="2">
        <v>0.140264015453092</v>
      </c>
      <c r="LY8" s="2">
        <v>0.15295581280273379</v>
      </c>
      <c r="LZ8" s="2">
        <v>0.12505285316591611</v>
      </c>
      <c r="MA8" s="2">
        <v>0.17979792892885971</v>
      </c>
      <c r="MB8" s="2">
        <v>0.2371505036407163</v>
      </c>
      <c r="MC8" s="2">
        <v>0.15798993810465231</v>
      </c>
      <c r="MD8" s="2">
        <v>0.23234048833288359</v>
      </c>
      <c r="ME8" s="2">
        <v>0.15719942131491671</v>
      </c>
      <c r="MF8" s="2">
        <v>-0.11302955256131519</v>
      </c>
      <c r="MG8" s="2">
        <v>0.26350828917929359</v>
      </c>
      <c r="MH8" s="2">
        <v>-0.1570398302879259</v>
      </c>
      <c r="MI8" s="2">
        <v>0.24415089333241599</v>
      </c>
      <c r="MJ8" s="2">
        <v>0.1101651842910262</v>
      </c>
      <c r="MK8" s="2">
        <v>0.1791459445070287</v>
      </c>
      <c r="ML8" s="2">
        <v>6.5484642069112663E-3</v>
      </c>
      <c r="MM8" s="2">
        <v>9.0828336113120064E-3</v>
      </c>
      <c r="MN8" s="2">
        <v>1.712224858115196E-2</v>
      </c>
      <c r="MO8" s="2">
        <v>8.6148093981950252E-2</v>
      </c>
      <c r="MP8" s="2">
        <v>-1.134193437537903E-3</v>
      </c>
      <c r="MQ8" s="2">
        <v>0.2250147310363019</v>
      </c>
      <c r="MR8" s="2">
        <v>6.321496516460734E-2</v>
      </c>
      <c r="MS8" s="2">
        <v>0.1046525155807381</v>
      </c>
      <c r="MT8" s="2">
        <v>6.8844154684013101E-2</v>
      </c>
      <c r="MU8" s="2">
        <v>0.13113187981213831</v>
      </c>
      <c r="MV8" s="2">
        <v>0.13970538097584401</v>
      </c>
      <c r="MW8" s="2">
        <v>0.17015064028051141</v>
      </c>
      <c r="MX8" s="2">
        <v>-5.5998413799671992E-2</v>
      </c>
      <c r="MY8" s="2">
        <v>0.15919705110783619</v>
      </c>
      <c r="MZ8" s="2">
        <v>0.15145516603470319</v>
      </c>
      <c r="NA8" s="2">
        <v>0.24872968809969279</v>
      </c>
      <c r="NB8" s="2">
        <v>0.17828053560684701</v>
      </c>
      <c r="NC8" s="2">
        <v>0.13507725620740249</v>
      </c>
      <c r="ND8" s="2">
        <v>0.13786680056316761</v>
      </c>
      <c r="NE8" s="2">
        <v>0.13754868554358221</v>
      </c>
      <c r="NF8" s="2">
        <v>0.23456461656505631</v>
      </c>
      <c r="NG8" s="2">
        <v>0.24836877206832281</v>
      </c>
      <c r="NH8" s="2">
        <v>0.13470357024250701</v>
      </c>
      <c r="NI8" s="2">
        <v>0.16621817679883261</v>
      </c>
      <c r="NJ8" s="2">
        <v>0.11640185953997061</v>
      </c>
      <c r="NK8" s="2">
        <v>0.1262726021646241</v>
      </c>
      <c r="NL8" s="2">
        <v>0.14072152310337979</v>
      </c>
      <c r="NM8" s="2">
        <v>0.18034826232282289</v>
      </c>
      <c r="NN8" s="2">
        <v>0.1297560587036645</v>
      </c>
      <c r="NO8" s="2">
        <v>0.1638874263617997</v>
      </c>
      <c r="NP8" s="2">
        <v>6.7845661221078449E-2</v>
      </c>
      <c r="NQ8" s="2">
        <v>1.6854238341993E-2</v>
      </c>
      <c r="NR8" s="2">
        <v>0.14908970284109241</v>
      </c>
      <c r="NS8" s="2">
        <v>6.1022569370229242E-2</v>
      </c>
      <c r="NT8" s="2">
        <v>8.8230109619109959E-2</v>
      </c>
      <c r="NU8" s="2">
        <v>0.14541983398470101</v>
      </c>
      <c r="NV8" s="2">
        <v>0.1242706097812202</v>
      </c>
      <c r="NW8" s="2">
        <v>8.4070783157585843E-2</v>
      </c>
      <c r="NX8" s="2">
        <v>4.0568100056447398E-2</v>
      </c>
      <c r="NY8" s="2">
        <v>8.242509625584693E-2</v>
      </c>
      <c r="NZ8" s="2">
        <v>-5.4853616607231342E-2</v>
      </c>
      <c r="OA8" s="2">
        <v>-9.0588524474590176E-2</v>
      </c>
      <c r="OB8" s="2">
        <v>6.9446062577590215E-2</v>
      </c>
      <c r="OC8" s="2">
        <v>9.2891895479786254E-2</v>
      </c>
      <c r="OD8" s="2">
        <v>0.1500727482369025</v>
      </c>
      <c r="OE8" s="2">
        <v>0.1498005826153718</v>
      </c>
      <c r="OF8" s="2">
        <v>0.1682154251950386</v>
      </c>
      <c r="OG8" s="2">
        <v>0.1764587637080112</v>
      </c>
      <c r="OH8" s="2">
        <v>0.1579547253515943</v>
      </c>
      <c r="OI8" s="2">
        <v>0.15949297496849549</v>
      </c>
      <c r="OJ8" s="2">
        <v>0.14738658388935261</v>
      </c>
      <c r="OK8" s="2">
        <v>3.3572338397366591E-2</v>
      </c>
      <c r="OL8" s="2">
        <v>0.1753591844022325</v>
      </c>
      <c r="OM8" s="2">
        <v>0.15148578497321061</v>
      </c>
      <c r="ON8" s="2">
        <v>1.8044817302688219E-2</v>
      </c>
      <c r="OO8" s="2">
        <v>0.21408376391751641</v>
      </c>
      <c r="OP8" s="2">
        <v>0.2418310706186953</v>
      </c>
      <c r="OQ8" s="2">
        <v>0.22198815526342711</v>
      </c>
      <c r="OR8" s="2">
        <v>0.14754192436883079</v>
      </c>
      <c r="OS8" s="2">
        <v>0.20404253203705069</v>
      </c>
      <c r="OT8" s="2">
        <v>0.2213181678463737</v>
      </c>
      <c r="OU8" s="2">
        <v>0.15161182223244221</v>
      </c>
      <c r="OV8" s="2">
        <v>0.1140570947115838</v>
      </c>
      <c r="OW8" s="2">
        <v>1.5661506288743639E-2</v>
      </c>
      <c r="OX8" s="2">
        <v>0.1139034293894572</v>
      </c>
      <c r="OY8" s="2">
        <v>0.30660882471766859</v>
      </c>
      <c r="OZ8" s="2">
        <v>0.2031732069333618</v>
      </c>
      <c r="PA8" s="2">
        <v>0.23093251481879029</v>
      </c>
      <c r="PB8" s="2">
        <v>0.21217144305674121</v>
      </c>
      <c r="PC8" s="2">
        <v>0.1329625780318231</v>
      </c>
      <c r="PD8" s="2">
        <v>0.21853722560986269</v>
      </c>
      <c r="PE8" s="2">
        <v>0.23083138350193319</v>
      </c>
      <c r="PF8" s="2">
        <v>0.19873399026059771</v>
      </c>
      <c r="PG8" s="2">
        <v>0.21850214706624799</v>
      </c>
      <c r="PH8" s="2">
        <v>0.24127014397300739</v>
      </c>
      <c r="PI8" s="2">
        <v>2.767125616349141E-2</v>
      </c>
      <c r="PJ8" s="2">
        <v>0.28791197950851571</v>
      </c>
      <c r="PK8" s="2">
        <v>0.1024953509051047</v>
      </c>
      <c r="PL8" s="2">
        <v>0.10887275476658149</v>
      </c>
      <c r="PM8" s="2">
        <v>0.1097262403235478</v>
      </c>
      <c r="PN8" s="2">
        <v>8.9144903596636432E-2</v>
      </c>
      <c r="PO8" s="2">
        <v>-6.2579048694875253E-2</v>
      </c>
      <c r="PP8" s="2">
        <v>-5.549814217173865E-3</v>
      </c>
      <c r="PQ8" s="2">
        <v>9.8782927930831765E-2</v>
      </c>
      <c r="PR8" s="2">
        <v>6.4849010641329891E-2</v>
      </c>
      <c r="PS8" s="2">
        <v>7.1300517136481514E-2</v>
      </c>
      <c r="PT8" s="2">
        <v>9.784349062173063E-2</v>
      </c>
      <c r="PU8" s="2">
        <v>8.7664706814362073E-2</v>
      </c>
      <c r="PV8" s="2">
        <v>7.9426680130206345E-2</v>
      </c>
      <c r="PW8" s="2">
        <v>0.1284534268009809</v>
      </c>
      <c r="PX8" s="2">
        <v>0.16568420626765121</v>
      </c>
      <c r="PY8" s="2">
        <v>0.1745970137169234</v>
      </c>
      <c r="PZ8" s="2">
        <v>0.18890072000095789</v>
      </c>
      <c r="QA8" s="2">
        <v>0.11615822194948611</v>
      </c>
      <c r="QB8" s="2">
        <v>0.1172997826117398</v>
      </c>
      <c r="QC8" s="2">
        <v>6.2788451244744178E-2</v>
      </c>
      <c r="QD8" s="2">
        <v>8.8375446771132141E-2</v>
      </c>
      <c r="QE8" s="2">
        <v>9.6315088522896802E-2</v>
      </c>
      <c r="QF8" s="2">
        <v>9.7367745233177955E-2</v>
      </c>
      <c r="QG8" s="2">
        <v>0.17270944959620019</v>
      </c>
      <c r="QH8" s="2">
        <v>4.1925018603737721E-2</v>
      </c>
      <c r="QI8" s="2">
        <v>0.14816001688102129</v>
      </c>
      <c r="QJ8" s="2">
        <v>-4.463013729992861E-2</v>
      </c>
      <c r="QK8" s="2">
        <v>0.1005909676385526</v>
      </c>
      <c r="QL8" s="2">
        <v>0.1046047645305523</v>
      </c>
      <c r="QM8" s="2">
        <v>8.527914404949534E-2</v>
      </c>
      <c r="QN8" s="2">
        <v>0.14709217920172049</v>
      </c>
      <c r="QO8" s="2">
        <v>3.3528235265358003E-2</v>
      </c>
      <c r="QP8" s="2">
        <v>4.9069650759447588E-2</v>
      </c>
      <c r="QQ8" s="2">
        <v>0.15076691183788299</v>
      </c>
      <c r="QR8" s="2">
        <v>4.9075342973688242E-2</v>
      </c>
      <c r="QS8" s="2">
        <v>8.3426580544677539E-2</v>
      </c>
      <c r="QT8" s="2">
        <v>6.1396741007999293E-2</v>
      </c>
      <c r="QU8" s="2">
        <v>5.5883756680065233E-2</v>
      </c>
      <c r="QV8" s="2">
        <v>0.12827562082594349</v>
      </c>
      <c r="QW8" s="2">
        <v>6.1751028780690491E-2</v>
      </c>
      <c r="QX8" s="2">
        <v>0.1745216339963051</v>
      </c>
      <c r="QY8" s="2">
        <v>0.26642304399151912</v>
      </c>
      <c r="QZ8" s="2">
        <v>0.1941324328429046</v>
      </c>
      <c r="RA8" s="2">
        <v>9.6839700786314764E-2</v>
      </c>
      <c r="RB8" s="2">
        <v>0.1161685465519723</v>
      </c>
      <c r="RC8" s="2">
        <v>0.12499242163511851</v>
      </c>
      <c r="RD8" s="2">
        <v>0.11191260636308099</v>
      </c>
      <c r="RE8" s="2">
        <v>0.18250293628467551</v>
      </c>
      <c r="RF8" s="2">
        <v>0.15242722920552501</v>
      </c>
      <c r="RG8" s="2">
        <v>0.14365168168862219</v>
      </c>
      <c r="RH8" s="2">
        <v>9.4412626116741644E-2</v>
      </c>
      <c r="RI8" s="2">
        <v>0.16293195167953631</v>
      </c>
      <c r="RJ8" s="2">
        <v>3.2825503433475289E-2</v>
      </c>
      <c r="RK8" s="2">
        <v>0.14018093456235051</v>
      </c>
      <c r="RL8" s="2">
        <v>0.1183482416926523</v>
      </c>
      <c r="RM8" s="2">
        <v>-4.9080816704970172E-2</v>
      </c>
      <c r="RN8" s="2">
        <v>7.726885109074523E-2</v>
      </c>
      <c r="RO8" s="2">
        <v>4.2638058482746988E-2</v>
      </c>
      <c r="RP8" s="2">
        <v>-5.9403303933317692E-2</v>
      </c>
      <c r="RQ8" s="2">
        <v>1.595927628261358E-2</v>
      </c>
      <c r="RR8" s="2">
        <v>7.3911575823479264E-2</v>
      </c>
      <c r="RS8" s="2">
        <v>0.1336739711899986</v>
      </c>
      <c r="RT8" s="2">
        <v>0.10432307859697031</v>
      </c>
      <c r="RU8" s="2">
        <v>5.2858444969376757E-2</v>
      </c>
      <c r="RV8" s="2">
        <v>4.4512520128781513E-2</v>
      </c>
      <c r="RW8" s="2">
        <v>4.0170816292724891E-2</v>
      </c>
      <c r="RX8" s="2">
        <v>0.13940280573865729</v>
      </c>
      <c r="RY8" s="2">
        <v>0.24492527751252469</v>
      </c>
      <c r="RZ8" s="2">
        <v>0.1549828249598732</v>
      </c>
      <c r="SA8" s="2">
        <v>0.14031704424150629</v>
      </c>
      <c r="SB8" s="2">
        <v>0.18878750324353891</v>
      </c>
      <c r="SC8" s="2">
        <v>0.1414012218454771</v>
      </c>
      <c r="SD8" s="2">
        <v>0.18690113588959159</v>
      </c>
      <c r="SE8" s="2">
        <v>7.4518135800825433E-2</v>
      </c>
      <c r="SF8" s="2">
        <v>0.15541169153721571</v>
      </c>
      <c r="SG8" s="2">
        <v>4.2155735827661807E-2</v>
      </c>
      <c r="SH8" s="2">
        <v>0.1415516200253262</v>
      </c>
      <c r="SI8" s="2">
        <v>0.25658076193973378</v>
      </c>
      <c r="SJ8" s="2">
        <v>0.13668754889617829</v>
      </c>
      <c r="SK8" s="2">
        <v>0.1569038180092269</v>
      </c>
      <c r="SL8" s="2">
        <v>0.16625658142814609</v>
      </c>
      <c r="SM8" s="2">
        <v>0.21202007931757899</v>
      </c>
      <c r="SN8" s="2">
        <v>8.045067017467103E-2</v>
      </c>
      <c r="SO8" s="2">
        <v>8.9006828397097365E-2</v>
      </c>
      <c r="SP8" s="2">
        <v>0.15333089171299891</v>
      </c>
    </row>
    <row r="9" spans="1:510" x14ac:dyDescent="0.2">
      <c r="A9" t="s">
        <v>8</v>
      </c>
      <c r="B9" s="2">
        <v>0.2311648936687572</v>
      </c>
      <c r="C9" s="2">
        <v>0.1232182646688883</v>
      </c>
      <c r="D9" s="2">
        <v>0.16070554888672339</v>
      </c>
      <c r="E9" s="2">
        <v>0.1005588227483827</v>
      </c>
      <c r="F9" s="2">
        <v>0.13585583603217141</v>
      </c>
      <c r="G9" s="6">
        <v>0.4407066273816504</v>
      </c>
      <c r="H9" s="7">
        <v>0.47622685596411551</v>
      </c>
      <c r="I9" s="7">
        <v>1</v>
      </c>
      <c r="J9" s="7">
        <v>0.55691089980988562</v>
      </c>
      <c r="K9" s="7">
        <v>0.55627414918493456</v>
      </c>
      <c r="L9" s="7">
        <v>0.66395674237415558</v>
      </c>
      <c r="M9" s="7">
        <v>0.6967716783975979</v>
      </c>
      <c r="N9" s="7">
        <v>0.57764001251702535</v>
      </c>
      <c r="O9" s="7">
        <v>0.58993155365393501</v>
      </c>
      <c r="P9" s="8">
        <v>0.53322701029603703</v>
      </c>
      <c r="Q9" s="2">
        <v>0.10480178459156041</v>
      </c>
      <c r="R9" s="2">
        <v>0.14820009560917949</v>
      </c>
      <c r="S9" s="2">
        <v>0.14703540245200869</v>
      </c>
      <c r="T9" s="2">
        <v>0.1879124690324569</v>
      </c>
      <c r="U9" s="2">
        <v>0.20519964405203919</v>
      </c>
      <c r="V9" s="2">
        <v>0.1930288611385273</v>
      </c>
      <c r="W9" s="2">
        <v>0.20754631704813031</v>
      </c>
      <c r="X9" s="2">
        <v>0.17547028795051359</v>
      </c>
      <c r="Y9" s="2">
        <v>0.15502941434623091</v>
      </c>
      <c r="Z9" s="2">
        <v>0.16722070616143461</v>
      </c>
      <c r="AA9" s="2">
        <v>0.1006119958636426</v>
      </c>
      <c r="AB9" s="2">
        <v>0.1200037741516011</v>
      </c>
      <c r="AC9" s="2">
        <v>0.2014244446650337</v>
      </c>
      <c r="AD9" s="2">
        <v>9.2029388888801147E-2</v>
      </c>
      <c r="AE9" s="2">
        <v>0.18867908045590279</v>
      </c>
      <c r="AF9" s="2">
        <v>0.1007904391421453</v>
      </c>
      <c r="AG9" s="2">
        <v>9.9295128379574202E-2</v>
      </c>
      <c r="AH9" s="2">
        <v>0.1798924869409923</v>
      </c>
      <c r="AI9" s="2">
        <v>0.14596740295049659</v>
      </c>
      <c r="AJ9" s="2">
        <v>0.1719321132593159</v>
      </c>
      <c r="AK9" s="2">
        <v>-6.4395490987511003E-3</v>
      </c>
      <c r="AL9" s="2">
        <v>-1.2634372916114651E-2</v>
      </c>
      <c r="AM9" s="2">
        <v>0.2053532634246342</v>
      </c>
      <c r="AN9" s="2">
        <v>0.1070764561081924</v>
      </c>
      <c r="AO9" s="2">
        <v>0.20314724025739109</v>
      </c>
      <c r="AP9" s="2">
        <v>-2.600517851095278E-2</v>
      </c>
      <c r="AQ9" s="2">
        <v>0.19577567852310229</v>
      </c>
      <c r="AR9" s="2">
        <v>0.14150835951070151</v>
      </c>
      <c r="AS9" s="2">
        <v>0.13642477262001351</v>
      </c>
      <c r="AT9" s="2">
        <v>0.19109064409942339</v>
      </c>
      <c r="AU9" s="2">
        <v>0.18677299750483969</v>
      </c>
      <c r="AV9" s="2">
        <v>4.2307537531818457E-2</v>
      </c>
      <c r="AW9" s="2">
        <v>0.19439457400147919</v>
      </c>
      <c r="AX9" s="2">
        <v>0.1596604769611133</v>
      </c>
      <c r="AY9" s="2">
        <v>0.24117325694893191</v>
      </c>
      <c r="AZ9" s="2">
        <v>0.1860357319442158</v>
      </c>
      <c r="BA9" s="2">
        <v>0.1060981758726065</v>
      </c>
      <c r="BB9" s="2">
        <v>3.745614327064424E-2</v>
      </c>
      <c r="BC9" s="2">
        <v>-4.1584405878458582E-3</v>
      </c>
      <c r="BD9" s="2">
        <v>0.19659226375312949</v>
      </c>
      <c r="BE9" s="2">
        <v>0.20580283992094109</v>
      </c>
      <c r="BF9" s="2">
        <v>0.25941209104419383</v>
      </c>
      <c r="BG9" s="2">
        <v>0.29930708281331031</v>
      </c>
      <c r="BH9" s="2">
        <v>0.17223662663537681</v>
      </c>
      <c r="BI9" s="2">
        <v>0.25922689088068679</v>
      </c>
      <c r="BJ9" s="2">
        <v>0.32569361038232553</v>
      </c>
      <c r="BK9" s="2">
        <v>0.27817032819850301</v>
      </c>
      <c r="BL9" s="2">
        <v>0.2248159596661691</v>
      </c>
      <c r="BM9" s="2">
        <v>0.24243841223046339</v>
      </c>
      <c r="BN9" s="2">
        <v>0.29429554842406042</v>
      </c>
      <c r="BO9" s="2">
        <v>0.1325035183716872</v>
      </c>
      <c r="BP9" s="2">
        <v>8.336391786734533E-2</v>
      </c>
      <c r="BQ9" s="2">
        <v>0.18002124597097671</v>
      </c>
      <c r="BR9" s="2">
        <v>0.18811477865410031</v>
      </c>
      <c r="BS9" s="2">
        <v>0.19896217565086871</v>
      </c>
      <c r="BT9" s="2">
        <v>0.21486661475871099</v>
      </c>
      <c r="BU9" s="2">
        <v>0.2134794427952183</v>
      </c>
      <c r="BV9" s="2">
        <v>0.1692371695147577</v>
      </c>
      <c r="BW9" s="2">
        <v>0.1085889532389346</v>
      </c>
      <c r="BX9" s="2">
        <v>0.1241250739019375</v>
      </c>
      <c r="BY9" s="2">
        <v>0.21271982466364131</v>
      </c>
      <c r="BZ9" s="2">
        <v>0.12099801835450651</v>
      </c>
      <c r="CA9" s="2">
        <v>0.21710256094865879</v>
      </c>
      <c r="CB9" s="2">
        <v>0.17165215256917979</v>
      </c>
      <c r="CC9" s="2">
        <v>0.22800945733394259</v>
      </c>
      <c r="CD9" s="2">
        <v>0.21197800832626151</v>
      </c>
      <c r="CE9" s="2">
        <v>0.18716411003384861</v>
      </c>
      <c r="CF9" s="2">
        <v>0.14126234184505981</v>
      </c>
      <c r="CG9" s="2">
        <v>0.14053512146810901</v>
      </c>
      <c r="CH9" s="2">
        <v>0.18162602320992929</v>
      </c>
      <c r="CI9" s="2">
        <v>0.17760059142515111</v>
      </c>
      <c r="CJ9" s="2">
        <v>0.1593205613877669</v>
      </c>
      <c r="CK9" s="2">
        <v>0.1896585612298734</v>
      </c>
      <c r="CL9" s="2">
        <v>1.6880456429286161E-2</v>
      </c>
      <c r="CM9" s="2">
        <v>8.4601649220747088E-2</v>
      </c>
      <c r="CN9" s="2">
        <v>0.13226603293396191</v>
      </c>
      <c r="CO9" s="2">
        <v>1.885117003956048E-2</v>
      </c>
      <c r="CP9" s="2">
        <v>8.8478110231598434E-2</v>
      </c>
      <c r="CQ9" s="2">
        <v>5.9248358477386968E-3</v>
      </c>
      <c r="CR9" s="2">
        <v>0.19290776766960449</v>
      </c>
      <c r="CS9" s="2">
        <v>3.039565740159585E-2</v>
      </c>
      <c r="CT9" s="2">
        <v>6.7566761906024467E-2</v>
      </c>
      <c r="CU9" s="2">
        <v>7.9291086008210346E-2</v>
      </c>
      <c r="CV9" s="2">
        <v>-3.8139504756009149E-2</v>
      </c>
      <c r="CW9" s="2">
        <v>-1.182112946685129E-2</v>
      </c>
      <c r="CX9" s="2">
        <v>-6.9601194746937975E-2</v>
      </c>
      <c r="CY9" s="2">
        <v>-2.813515498351871E-2</v>
      </c>
      <c r="CZ9" s="2">
        <v>0.23689624157312031</v>
      </c>
      <c r="DA9" s="2">
        <v>0.19264788734585639</v>
      </c>
      <c r="DB9" s="2">
        <v>0.23435841223380749</v>
      </c>
      <c r="DC9" s="2">
        <v>-6.5070841665065299E-2</v>
      </c>
      <c r="DD9" s="2">
        <v>0.18313481455437419</v>
      </c>
      <c r="DE9" s="2">
        <v>0.19035280864461571</v>
      </c>
      <c r="DF9" s="2">
        <v>0.13451159908793511</v>
      </c>
      <c r="DG9" s="2">
        <v>0.22084511250247571</v>
      </c>
      <c r="DH9" s="2">
        <v>0.2725870843441866</v>
      </c>
      <c r="DI9" s="2">
        <v>0.19145824615001561</v>
      </c>
      <c r="DJ9" s="2">
        <v>0.20294379751093791</v>
      </c>
      <c r="DK9" s="2">
        <v>0.16587858589383639</v>
      </c>
      <c r="DL9" s="2">
        <v>0.14873209792473241</v>
      </c>
      <c r="DM9" s="2">
        <v>0.2007424984331958</v>
      </c>
      <c r="DN9" s="2">
        <v>0.13360340954112829</v>
      </c>
      <c r="DO9" s="2">
        <v>-1.9245370791977041E-2</v>
      </c>
      <c r="DP9" s="2">
        <v>7.8343534468857598E-2</v>
      </c>
      <c r="DQ9" s="2">
        <v>-5.2068676080685453E-2</v>
      </c>
      <c r="DR9" s="2">
        <v>-0.15076867159613591</v>
      </c>
      <c r="DS9" s="2">
        <v>0.17671997349340379</v>
      </c>
      <c r="DT9" s="2">
        <v>0.23465065648189909</v>
      </c>
      <c r="DU9" s="2">
        <v>-0.113567928839861</v>
      </c>
      <c r="DV9" s="2">
        <v>8.9309541779085622E-2</v>
      </c>
      <c r="DW9" s="2">
        <v>-0.10603083292011869</v>
      </c>
      <c r="DX9" s="2">
        <v>3.2299251823485538E-2</v>
      </c>
      <c r="DY9" s="2">
        <v>0.23485725587753289</v>
      </c>
      <c r="DZ9" s="2">
        <v>0.19638069417172269</v>
      </c>
      <c r="EA9" s="2">
        <v>2.8041514885028752E-2</v>
      </c>
      <c r="EB9" s="2">
        <v>-0.2288358279324216</v>
      </c>
      <c r="EC9" s="2">
        <v>0.20571919805906921</v>
      </c>
      <c r="ED9" s="2">
        <v>0.22412942927352131</v>
      </c>
      <c r="EE9" s="2">
        <v>-9.2049983856197226E-2</v>
      </c>
      <c r="EF9" s="2">
        <v>4.3917141042110287E-2</v>
      </c>
      <c r="EG9" s="2">
        <v>-0.19436128095368541</v>
      </c>
      <c r="EH9" s="2">
        <v>6.0549538572223643E-2</v>
      </c>
      <c r="EI9" s="2">
        <v>7.9749750654743851E-2</v>
      </c>
      <c r="EJ9" s="2">
        <v>-8.7044990767168623E-2</v>
      </c>
      <c r="EK9" s="2">
        <v>0.1418329222385028</v>
      </c>
      <c r="EL9" s="2">
        <v>-0.2479901672161082</v>
      </c>
      <c r="EM9" s="2">
        <v>0.1836139381870589</v>
      </c>
      <c r="EN9" s="2">
        <v>1.6137180792154891E-2</v>
      </c>
      <c r="EO9" s="2">
        <v>-0.14138578938804899</v>
      </c>
      <c r="EP9" s="2">
        <v>-4.4244217235220231E-3</v>
      </c>
      <c r="EQ9" s="2">
        <v>-3.656817237541353E-2</v>
      </c>
      <c r="ER9" s="2">
        <v>4.3248951198182561E-2</v>
      </c>
      <c r="ES9" s="2">
        <v>0.23537504211852359</v>
      </c>
      <c r="ET9" s="2">
        <v>0.13194721525096639</v>
      </c>
      <c r="EU9" s="2">
        <v>1.510839124369551E-2</v>
      </c>
      <c r="EV9" s="2">
        <v>0.1047208193451209</v>
      </c>
      <c r="EW9" s="2">
        <v>0.11219462950308989</v>
      </c>
      <c r="EX9" s="2">
        <v>-3.0722354622783998E-2</v>
      </c>
      <c r="EY9" s="2">
        <v>1.3718176447375611E-2</v>
      </c>
      <c r="EZ9" s="2">
        <v>3.1680447652024858E-2</v>
      </c>
      <c r="FA9" s="2">
        <v>0.1173130826713859</v>
      </c>
      <c r="FB9" s="2">
        <v>-3.2056262109186079E-2</v>
      </c>
      <c r="FC9" s="2">
        <v>-6.7438206674325082E-2</v>
      </c>
      <c r="FD9" s="2">
        <v>3.9859900596481652E-2</v>
      </c>
      <c r="FE9" s="2">
        <v>0.24459936391251</v>
      </c>
      <c r="FF9" s="2">
        <v>7.4788598316132895E-2</v>
      </c>
      <c r="FG9" s="2">
        <v>8.9912204332604079E-2</v>
      </c>
      <c r="FH9" s="2">
        <v>0.16107498978195989</v>
      </c>
      <c r="FI9" s="2">
        <v>0.16772255801535571</v>
      </c>
      <c r="FJ9" s="2">
        <v>7.1367298695866596E-2</v>
      </c>
      <c r="FK9" s="2">
        <v>2.1804256123002509E-2</v>
      </c>
      <c r="FL9" s="2">
        <v>0.23371211912925641</v>
      </c>
      <c r="FM9" s="2">
        <v>0.26150288798624072</v>
      </c>
      <c r="FN9" s="2">
        <v>-4.5910249416387328E-2</v>
      </c>
      <c r="FO9" s="2">
        <v>-9.6854009383120169E-3</v>
      </c>
      <c r="FP9" s="2">
        <v>0.17671337192645689</v>
      </c>
      <c r="FQ9" s="2">
        <v>0.25981911895682591</v>
      </c>
      <c r="FR9" s="2">
        <v>-0.1561635709592373</v>
      </c>
      <c r="FS9" s="2">
        <v>9.3085212036666698E-2</v>
      </c>
      <c r="FT9" s="2">
        <v>-9.6314642549464022E-2</v>
      </c>
      <c r="FU9" s="2">
        <v>-1.347603821153693E-2</v>
      </c>
      <c r="FV9" s="2">
        <v>0.21151167337777699</v>
      </c>
      <c r="FW9" s="2">
        <v>9.4411610254852146E-2</v>
      </c>
      <c r="FX9" s="2">
        <v>3.3639876894968897E-2</v>
      </c>
      <c r="FY9" s="2">
        <v>-8.148666775234388E-2</v>
      </c>
      <c r="FZ9" s="2">
        <v>2.968961907046503E-2</v>
      </c>
      <c r="GA9" s="2">
        <v>-0.1248744862663376</v>
      </c>
      <c r="GB9" s="2">
        <v>8.8490145320457819E-2</v>
      </c>
      <c r="GC9" s="2">
        <v>5.5378118240658372E-2</v>
      </c>
      <c r="GD9" s="2">
        <v>-9.6617359522228996E-2</v>
      </c>
      <c r="GE9" s="2">
        <v>-3.099534154998377E-2</v>
      </c>
      <c r="GF9" s="2">
        <v>-1.8562949576879251E-2</v>
      </c>
      <c r="GG9" s="2">
        <v>9.0417199872515105E-2</v>
      </c>
      <c r="GH9" s="2">
        <v>8.1776686347678193E-2</v>
      </c>
      <c r="GI9" s="2">
        <v>5.0936636600962433E-2</v>
      </c>
      <c r="GJ9" s="2">
        <v>0.12352318240509171</v>
      </c>
      <c r="GK9" s="2">
        <v>7.6083903513888537E-2</v>
      </c>
      <c r="GL9" s="2">
        <v>8.22081947119047E-2</v>
      </c>
      <c r="GM9" s="2">
        <v>-9.9149528993740174E-2</v>
      </c>
      <c r="GN9" s="2">
        <v>-6.1860827631199537E-2</v>
      </c>
      <c r="GO9" s="2">
        <v>-7.6467084915315314E-2</v>
      </c>
      <c r="GP9" s="2">
        <v>-3.3794354130631749E-3</v>
      </c>
      <c r="GQ9" s="2">
        <v>5.9410170243412809E-2</v>
      </c>
      <c r="GR9" s="2">
        <v>6.6836913778254389E-2</v>
      </c>
      <c r="GS9" s="2">
        <v>6.197871380692014E-2</v>
      </c>
      <c r="GT9" s="2">
        <v>9.1904802719144432E-2</v>
      </c>
      <c r="GU9" s="2">
        <v>-0.1130885623272652</v>
      </c>
      <c r="GV9" s="2">
        <v>2.4514964917900759E-2</v>
      </c>
      <c r="GW9" s="2">
        <v>-0.14310205710156471</v>
      </c>
      <c r="GX9" s="2">
        <v>-0.14327454169560369</v>
      </c>
      <c r="GY9" s="2">
        <v>5.9330793377900391E-2</v>
      </c>
      <c r="GZ9" s="2">
        <v>-7.5188778121919708E-2</v>
      </c>
      <c r="HA9" s="2">
        <v>3.284255885959924E-2</v>
      </c>
      <c r="HB9" s="2">
        <v>9.5288752608394686E-2</v>
      </c>
      <c r="HC9" s="2">
        <v>0.11047679034809969</v>
      </c>
      <c r="HD9" s="2">
        <v>9.1893729306065736E-2</v>
      </c>
      <c r="HE9" s="2">
        <v>0.19802153689524191</v>
      </c>
      <c r="HF9" s="2">
        <v>0.14286935997884409</v>
      </c>
      <c r="HG9" s="2">
        <v>0.123875853139734</v>
      </c>
      <c r="HH9" s="2">
        <v>0.14674269958898481</v>
      </c>
      <c r="HI9" s="2">
        <v>0.1540938486574327</v>
      </c>
      <c r="HJ9" s="2">
        <v>7.6388881650415699E-2</v>
      </c>
      <c r="HK9" s="2">
        <v>6.4321253566648362E-2</v>
      </c>
      <c r="HL9" s="2">
        <v>3.7049131052368248E-2</v>
      </c>
      <c r="HM9" s="2">
        <v>0.1285884844557377</v>
      </c>
      <c r="HN9" s="2">
        <v>0.104802508235185</v>
      </c>
      <c r="HO9" s="2">
        <v>6.6970675086119216E-2</v>
      </c>
      <c r="HP9" s="2">
        <v>-4.5543333313333052E-2</v>
      </c>
      <c r="HQ9" s="2">
        <v>0.12518414082660029</v>
      </c>
      <c r="HR9" s="2">
        <v>9.8312904276384311E-2</v>
      </c>
      <c r="HS9" s="2">
        <v>4.6060199900213157E-2</v>
      </c>
      <c r="HT9" s="2">
        <v>6.6571477973790885E-2</v>
      </c>
      <c r="HU9" s="2">
        <v>0.16652899841148719</v>
      </c>
      <c r="HV9" s="2">
        <v>0.18686268673299619</v>
      </c>
      <c r="HW9" s="2">
        <v>3.2727007364678873E-2</v>
      </c>
      <c r="HX9" s="2">
        <v>7.6411318543088733E-2</v>
      </c>
      <c r="HY9" s="2">
        <v>7.2048219172037256E-2</v>
      </c>
      <c r="HZ9" s="2">
        <v>-1.472784381359611E-2</v>
      </c>
      <c r="IA9" s="2">
        <v>6.1013045540711602E-2</v>
      </c>
      <c r="IB9" s="2">
        <v>7.6896307727549684E-2</v>
      </c>
      <c r="IC9" s="2">
        <v>5.8314928255485628E-2</v>
      </c>
      <c r="ID9" s="2">
        <v>8.541595561235002E-2</v>
      </c>
      <c r="IE9" s="2">
        <v>6.6588958896530381E-2</v>
      </c>
      <c r="IF9" s="2">
        <v>0.13137579783215969</v>
      </c>
      <c r="IG9" s="2">
        <v>0.18293214724336659</v>
      </c>
      <c r="IH9" s="2">
        <v>0.1107296290666179</v>
      </c>
      <c r="II9" s="2">
        <v>0.17044783364395821</v>
      </c>
      <c r="IJ9" s="2">
        <v>0.1459979428648103</v>
      </c>
      <c r="IK9" s="2">
        <v>0.18153599704993331</v>
      </c>
      <c r="IL9" s="2">
        <v>-8.8096810640760678E-2</v>
      </c>
      <c r="IM9" s="2">
        <v>-9.1406943369669841E-2</v>
      </c>
      <c r="IN9" s="2">
        <v>-5.5404245152713917E-4</v>
      </c>
      <c r="IO9" s="2">
        <v>0.2032447563004818</v>
      </c>
      <c r="IP9" s="2">
        <v>1.8547677762732771E-2</v>
      </c>
      <c r="IQ9" s="2">
        <v>3.0257919559543791E-2</v>
      </c>
      <c r="IR9" s="2">
        <v>0.19449535742041479</v>
      </c>
      <c r="IS9" s="2">
        <v>0.11498943928619131</v>
      </c>
      <c r="IT9" s="2">
        <v>8.4202635826717914E-2</v>
      </c>
      <c r="IU9" s="2">
        <v>0.16174469136137379</v>
      </c>
      <c r="IV9" s="2">
        <v>-4.5793445909320739E-2</v>
      </c>
      <c r="IW9" s="2">
        <v>0.17936403915099541</v>
      </c>
      <c r="IX9" s="2">
        <v>1.281870942579471E-2</v>
      </c>
      <c r="IY9" s="2">
        <v>7.1388088821063886E-2</v>
      </c>
      <c r="IZ9" s="2">
        <v>4.4153979876717542E-2</v>
      </c>
      <c r="JA9" s="2">
        <v>0.14078992468621501</v>
      </c>
      <c r="JB9" s="2">
        <v>9.184869809045916E-2</v>
      </c>
      <c r="JC9" s="2">
        <v>0.1170392676598398</v>
      </c>
      <c r="JD9" s="2">
        <v>-1.5474291343798409E-2</v>
      </c>
      <c r="JE9" s="2">
        <v>-3.6979268408460801E-3</v>
      </c>
      <c r="JF9" s="2">
        <v>2.511870899155863E-2</v>
      </c>
      <c r="JG9" s="2">
        <v>-3.1329249607974272E-2</v>
      </c>
      <c r="JH9" s="2">
        <v>-0.15787853708836511</v>
      </c>
      <c r="JI9" s="2">
        <v>-4.5028345934581368E-2</v>
      </c>
      <c r="JJ9" s="2">
        <v>-0.16749424218418901</v>
      </c>
      <c r="JK9" s="2">
        <v>3.5552460252419541E-3</v>
      </c>
      <c r="JL9" s="2">
        <v>4.5953964204792933E-2</v>
      </c>
      <c r="JM9" s="2">
        <v>0.168629432354095</v>
      </c>
      <c r="JN9" s="2">
        <v>4.4529961208414882E-2</v>
      </c>
      <c r="JO9" s="2">
        <v>-2.9597389141265109E-2</v>
      </c>
      <c r="JP9" s="2">
        <v>1.6437546086963751E-3</v>
      </c>
      <c r="JQ9" s="2">
        <v>2.07546210208353E-2</v>
      </c>
      <c r="JR9" s="2">
        <v>0.1193652929950698</v>
      </c>
      <c r="JS9" s="2">
        <v>0.1118116000776911</v>
      </c>
      <c r="JT9" s="2">
        <v>-3.2513824446089531E-3</v>
      </c>
      <c r="JU9" s="2">
        <v>0.18005485712004399</v>
      </c>
      <c r="JV9" s="2">
        <v>-6.6613577147566841E-2</v>
      </c>
      <c r="JW9" s="2">
        <v>0.15832381935504081</v>
      </c>
      <c r="JX9" s="2">
        <v>-1.8421681890925301E-2</v>
      </c>
      <c r="JY9" s="2">
        <v>0.1657593538451399</v>
      </c>
      <c r="JZ9" s="2">
        <v>-6.3430151882657382E-2</v>
      </c>
      <c r="KA9" s="2">
        <v>-1.346926032819212E-2</v>
      </c>
      <c r="KB9" s="2">
        <v>0.1891789118189931</v>
      </c>
      <c r="KC9" s="2">
        <v>0.1035865364990618</v>
      </c>
      <c r="KD9" s="2">
        <v>-0.2000684788727902</v>
      </c>
      <c r="KE9" s="2">
        <v>0.12728045910244781</v>
      </c>
      <c r="KF9" s="2">
        <v>0.1016703249091756</v>
      </c>
      <c r="KG9" s="2">
        <v>4.048160356060513E-2</v>
      </c>
      <c r="KH9" s="2">
        <v>1.6166404187537519E-2</v>
      </c>
      <c r="KI9" s="2">
        <v>0.1080221011145075</v>
      </c>
      <c r="KJ9" s="2">
        <v>0.21299293832725141</v>
      </c>
      <c r="KK9" s="2">
        <v>2.4589643418425219E-2</v>
      </c>
      <c r="KL9" s="2">
        <v>0.16257104921506221</v>
      </c>
      <c r="KM9" s="2">
        <v>3.8665227260596791E-2</v>
      </c>
      <c r="KN9" s="2">
        <v>-4.9209242564351642E-2</v>
      </c>
      <c r="KO9" s="2">
        <v>6.5532602392301756E-2</v>
      </c>
      <c r="KP9" s="2">
        <v>6.8183483665093358E-2</v>
      </c>
      <c r="KQ9" s="2">
        <v>0.15985845186214589</v>
      </c>
      <c r="KR9" s="2">
        <v>-4.9826274885922853E-2</v>
      </c>
      <c r="KS9" s="2">
        <v>0.1001395451306703</v>
      </c>
      <c r="KT9" s="2">
        <v>3.7951217650189342E-2</v>
      </c>
      <c r="KU9" s="2">
        <v>4.8127525858425939E-2</v>
      </c>
      <c r="KV9" s="2">
        <v>0.1752211845180755</v>
      </c>
      <c r="KW9" s="2">
        <v>0.18502741540185469</v>
      </c>
      <c r="KX9" s="2">
        <v>0.11492922086566271</v>
      </c>
      <c r="KY9" s="2">
        <v>7.2792474950064828E-2</v>
      </c>
      <c r="KZ9" s="2">
        <v>8.3901007917340745E-2</v>
      </c>
      <c r="LA9" s="2">
        <v>9.0190471558071694E-2</v>
      </c>
      <c r="LB9" s="2">
        <v>6.2543007345075854E-2</v>
      </c>
      <c r="LC9" s="2">
        <v>-3.8019656495559218E-2</v>
      </c>
      <c r="LD9" s="2">
        <v>0.14936711427360769</v>
      </c>
      <c r="LE9" s="2">
        <v>-6.1004715316409991E-3</v>
      </c>
      <c r="LF9" s="2">
        <v>6.5207596007563054E-2</v>
      </c>
      <c r="LG9" s="2">
        <v>0.1045083450417439</v>
      </c>
      <c r="LH9" s="2">
        <v>9.4797277467666738E-2</v>
      </c>
      <c r="LI9" s="2">
        <v>0.19470027942968621</v>
      </c>
      <c r="LJ9" s="2">
        <v>5.5159616196816308E-2</v>
      </c>
      <c r="LK9" s="2">
        <v>0.23382100709988651</v>
      </c>
      <c r="LL9" s="2">
        <v>0.20193428329809751</v>
      </c>
      <c r="LM9" s="2">
        <v>7.8349140344290552E-2</v>
      </c>
      <c r="LN9" s="2">
        <v>0.1022679330006887</v>
      </c>
      <c r="LO9" s="2">
        <v>-7.2347301538744108E-2</v>
      </c>
      <c r="LP9" s="2">
        <v>0.17406033632870779</v>
      </c>
      <c r="LQ9" s="2">
        <v>-3.7438178331810353E-2</v>
      </c>
      <c r="LR9" s="2">
        <v>-0.1014990753072869</v>
      </c>
      <c r="LS9" s="2">
        <v>-0.15157309156989721</v>
      </c>
      <c r="LT9" s="2">
        <v>4.095095596299584E-2</v>
      </c>
      <c r="LU9" s="2">
        <v>-5.5738923359061948E-3</v>
      </c>
      <c r="LV9" s="2">
        <v>0.1024927305698399</v>
      </c>
      <c r="LW9" s="2">
        <v>-4.6850374993212318E-2</v>
      </c>
      <c r="LX9" s="2">
        <v>3.5634104694542833E-2</v>
      </c>
      <c r="LY9" s="2">
        <v>0.13354584474699721</v>
      </c>
      <c r="LZ9" s="2">
        <v>2.417560490239121E-2</v>
      </c>
      <c r="MA9" s="2">
        <v>0.1084311832038604</v>
      </c>
      <c r="MB9" s="2">
        <v>0.25156246278870392</v>
      </c>
      <c r="MC9" s="2">
        <v>0.1055915592662422</v>
      </c>
      <c r="MD9" s="2">
        <v>0.2352292014969232</v>
      </c>
      <c r="ME9" s="2">
        <v>4.383138176058126E-2</v>
      </c>
      <c r="MF9" s="2">
        <v>-0.1187691862392211</v>
      </c>
      <c r="MG9" s="2">
        <v>0.23866551712357589</v>
      </c>
      <c r="MH9" s="2">
        <v>-5.1482864591570157E-2</v>
      </c>
      <c r="MI9" s="2">
        <v>0.19641774205539211</v>
      </c>
      <c r="MJ9" s="2">
        <v>3.2076439327809278E-2</v>
      </c>
      <c r="MK9" s="2">
        <v>8.4521123219676558E-2</v>
      </c>
      <c r="ML9" s="2">
        <v>0.1085000667931179</v>
      </c>
      <c r="MM9" s="2">
        <v>7.1951624991633822E-2</v>
      </c>
      <c r="MN9" s="2">
        <v>6.7337950606192951E-2</v>
      </c>
      <c r="MO9" s="2">
        <v>0.1638073191348986</v>
      </c>
      <c r="MP9" s="2">
        <v>-5.8893911236073066E-3</v>
      </c>
      <c r="MQ9" s="2">
        <v>7.5576084593558343E-2</v>
      </c>
      <c r="MR9" s="2">
        <v>0.1158482104777934</v>
      </c>
      <c r="MS9" s="2">
        <v>6.8482580522340242E-2</v>
      </c>
      <c r="MT9" s="2">
        <v>0.10399317593233549</v>
      </c>
      <c r="MU9" s="2">
        <v>3.5214946140612692E-2</v>
      </c>
      <c r="MV9" s="2">
        <v>0.116783259355415</v>
      </c>
      <c r="MW9" s="2">
        <v>6.8080627886736397E-2</v>
      </c>
      <c r="MX9" s="2">
        <v>-0.11976591225762689</v>
      </c>
      <c r="MY9" s="2">
        <v>0.1258782398379672</v>
      </c>
      <c r="MZ9" s="2">
        <v>2.5310430974092211E-2</v>
      </c>
      <c r="NA9" s="2">
        <v>7.9989197865966172E-2</v>
      </c>
      <c r="NB9" s="2">
        <v>0.17331468926431051</v>
      </c>
      <c r="NC9" s="2">
        <v>4.5337594858659402E-2</v>
      </c>
      <c r="ND9" s="2">
        <v>0.16629067435659711</v>
      </c>
      <c r="NE9" s="2">
        <v>9.0964146053980649E-2</v>
      </c>
      <c r="NF9" s="2">
        <v>0.12986129859872531</v>
      </c>
      <c r="NG9" s="2">
        <v>0.1091686619108605</v>
      </c>
      <c r="NH9" s="2">
        <v>8.4112047636772616E-2</v>
      </c>
      <c r="NI9" s="2">
        <v>0.17947470908405319</v>
      </c>
      <c r="NJ9" s="2">
        <v>0.16168211338171881</v>
      </c>
      <c r="NK9" s="2">
        <v>0.1164543256798249</v>
      </c>
      <c r="NL9" s="2">
        <v>0.14235366449477521</v>
      </c>
      <c r="NM9" s="2">
        <v>0.23043284986200371</v>
      </c>
      <c r="NN9" s="2">
        <v>0.191860790036814</v>
      </c>
      <c r="NO9" s="2">
        <v>0.18435268153064729</v>
      </c>
      <c r="NP9" s="2">
        <v>-8.9640481445623296E-3</v>
      </c>
      <c r="NQ9" s="2">
        <v>-1.7452960815237031E-2</v>
      </c>
      <c r="NR9" s="2">
        <v>9.0117983655821146E-2</v>
      </c>
      <c r="NS9" s="2">
        <v>-7.1319163753863116E-2</v>
      </c>
      <c r="NT9" s="2">
        <v>-1.133902212030063E-2</v>
      </c>
      <c r="NU9" s="2">
        <v>0.17750452762710731</v>
      </c>
      <c r="NV9" s="2">
        <v>0.100008445966277</v>
      </c>
      <c r="NW9" s="2">
        <v>0.17179821962615061</v>
      </c>
      <c r="NX9" s="2">
        <v>7.7747302691453954E-2</v>
      </c>
      <c r="NY9" s="2">
        <v>-1.7525826605511739E-2</v>
      </c>
      <c r="NZ9" s="2">
        <v>0.1045948338940592</v>
      </c>
      <c r="OA9" s="2">
        <v>-9.4764946299577459E-3</v>
      </c>
      <c r="OB9" s="2">
        <v>2.5760294122249158E-2</v>
      </c>
      <c r="OC9" s="2">
        <v>2.9761030663086049E-2</v>
      </c>
      <c r="OD9" s="2">
        <v>5.6837740011027966E-3</v>
      </c>
      <c r="OE9" s="2">
        <v>0.1705071274224734</v>
      </c>
      <c r="OF9" s="2">
        <v>9.7042724570527997E-2</v>
      </c>
      <c r="OG9" s="2">
        <v>8.5492891633191098E-2</v>
      </c>
      <c r="OH9" s="2">
        <v>0.17508648953393449</v>
      </c>
      <c r="OI9" s="2">
        <v>0.10314190915313259</v>
      </c>
      <c r="OJ9" s="2">
        <v>7.5869770215926974E-2</v>
      </c>
      <c r="OK9" s="2">
        <v>2.3487086556719741E-2</v>
      </c>
      <c r="OL9" s="2">
        <v>0.18951601340037991</v>
      </c>
      <c r="OM9" s="2">
        <v>9.3901502945030427E-2</v>
      </c>
      <c r="ON9" s="2">
        <v>-7.5113610081857796E-2</v>
      </c>
      <c r="OO9" s="2">
        <v>0.15804040624947879</v>
      </c>
      <c r="OP9" s="2">
        <v>0.14229233709275221</v>
      </c>
      <c r="OQ9" s="2">
        <v>0.13301605264303951</v>
      </c>
      <c r="OR9" s="2">
        <v>7.3516760910922324E-2</v>
      </c>
      <c r="OS9" s="2">
        <v>0.1171884789983272</v>
      </c>
      <c r="OT9" s="2">
        <v>0.200226342600302</v>
      </c>
      <c r="OU9" s="2">
        <v>7.5890050807323028E-2</v>
      </c>
      <c r="OV9" s="2">
        <v>0.17347422235983009</v>
      </c>
      <c r="OW9" s="2">
        <v>2.878397745916025E-2</v>
      </c>
      <c r="OX9" s="2">
        <v>-6.6175164847115428E-2</v>
      </c>
      <c r="OY9" s="2">
        <v>0.18080768406222331</v>
      </c>
      <c r="OZ9" s="2">
        <v>9.1493956598102569E-2</v>
      </c>
      <c r="PA9" s="2">
        <v>0.22289808690986759</v>
      </c>
      <c r="PB9" s="2">
        <v>0.18088349757273769</v>
      </c>
      <c r="PC9" s="2">
        <v>0.108785126221245</v>
      </c>
      <c r="PD9" s="2">
        <v>9.0362009387361053E-2</v>
      </c>
      <c r="PE9" s="2">
        <v>0.161860729169645</v>
      </c>
      <c r="PF9" s="2">
        <v>0.18010785624343559</v>
      </c>
      <c r="PG9" s="2">
        <v>0.1070895749628983</v>
      </c>
      <c r="PH9" s="2">
        <v>0.18735813339991919</v>
      </c>
      <c r="PI9" s="2">
        <v>4.4956997538934423E-2</v>
      </c>
      <c r="PJ9" s="2">
        <v>0.1411907175482173</v>
      </c>
      <c r="PK9" s="2">
        <v>0.14603382759924499</v>
      </c>
      <c r="PL9" s="2">
        <v>5.7072506111279377E-2</v>
      </c>
      <c r="PM9" s="2">
        <v>0.13346932641905571</v>
      </c>
      <c r="PN9" s="2">
        <v>2.599663985943191E-2</v>
      </c>
      <c r="PO9" s="2">
        <v>2.931631689050801E-2</v>
      </c>
      <c r="PP9" s="2">
        <v>-5.0299633606980124E-4</v>
      </c>
      <c r="PQ9" s="2">
        <v>0.18142102748107791</v>
      </c>
      <c r="PR9" s="2">
        <v>9.6812906768919904E-2</v>
      </c>
      <c r="PS9" s="2">
        <v>-1.924222909178893E-2</v>
      </c>
      <c r="PT9" s="2">
        <v>4.8174371561976778E-2</v>
      </c>
      <c r="PU9" s="2">
        <v>-6.2187368363300348E-2</v>
      </c>
      <c r="PV9" s="2">
        <v>1.127861742451447E-2</v>
      </c>
      <c r="PW9" s="2">
        <v>7.1836797439841935E-2</v>
      </c>
      <c r="PX9" s="2">
        <v>0.11295842183825169</v>
      </c>
      <c r="PY9" s="2">
        <v>0.20404554466470151</v>
      </c>
      <c r="PZ9" s="2">
        <v>0.196752777102573</v>
      </c>
      <c r="QA9" s="2">
        <v>3.8276506472610342E-2</v>
      </c>
      <c r="QB9" s="2">
        <v>3.2781389211233511E-3</v>
      </c>
      <c r="QC9" s="2">
        <v>4.1421568219080752E-2</v>
      </c>
      <c r="QD9" s="2">
        <v>4.453045534490975E-2</v>
      </c>
      <c r="QE9" s="2">
        <v>-7.9108563059011525E-3</v>
      </c>
      <c r="QF9" s="2">
        <v>0.1245468855236003</v>
      </c>
      <c r="QG9" s="2">
        <v>1.765267637855342E-2</v>
      </c>
      <c r="QH9" s="2">
        <v>0.1114455226746606</v>
      </c>
      <c r="QI9" s="2">
        <v>0.1808322188094274</v>
      </c>
      <c r="QJ9" s="2">
        <v>-9.7778522845988994E-2</v>
      </c>
      <c r="QK9" s="2">
        <v>-5.3710462524649262E-2</v>
      </c>
      <c r="QL9" s="2">
        <v>-3.008102377799898E-3</v>
      </c>
      <c r="QM9" s="2">
        <v>-6.6716565189849517E-2</v>
      </c>
      <c r="QN9" s="2">
        <v>5.1427541605217359E-3</v>
      </c>
      <c r="QO9" s="2">
        <v>-0.160540607001942</v>
      </c>
      <c r="QP9" s="2">
        <v>-0.1226780293236762</v>
      </c>
      <c r="QQ9" s="2">
        <v>-8.4945267954339154E-3</v>
      </c>
      <c r="QR9" s="2">
        <v>-5.406496611928744E-3</v>
      </c>
      <c r="QS9" s="2">
        <v>-6.3827751168142294E-2</v>
      </c>
      <c r="QT9" s="2">
        <v>-9.2700049092345596E-2</v>
      </c>
      <c r="QU9" s="2">
        <v>-4.4273886851932308E-2</v>
      </c>
      <c r="QV9" s="2">
        <v>5.4798622073213052E-2</v>
      </c>
      <c r="QW9" s="2">
        <v>-4.9477771021836148E-2</v>
      </c>
      <c r="QX9" s="2">
        <v>0.11334461912759949</v>
      </c>
      <c r="QY9" s="2">
        <v>0.1987873706182379</v>
      </c>
      <c r="QZ9" s="2">
        <v>0.17563586368991541</v>
      </c>
      <c r="RA9" s="2">
        <v>0.1072379669563534</v>
      </c>
      <c r="RB9" s="2">
        <v>0.25585754140016959</v>
      </c>
      <c r="RC9" s="2">
        <v>3.7205738604024471E-2</v>
      </c>
      <c r="RD9" s="2">
        <v>6.4161739162546888E-2</v>
      </c>
      <c r="RE9" s="2">
        <v>5.5367463696031877E-2</v>
      </c>
      <c r="RF9" s="2">
        <v>0.16149842915296911</v>
      </c>
      <c r="RG9" s="2">
        <v>0.16447301480147311</v>
      </c>
      <c r="RH9" s="2">
        <v>3.6772208750878298E-2</v>
      </c>
      <c r="RI9" s="2">
        <v>0.14208341226129101</v>
      </c>
      <c r="RJ9" s="2">
        <v>4.7528196572955997E-2</v>
      </c>
      <c r="RK9" s="2">
        <v>4.1563139217631238E-2</v>
      </c>
      <c r="RL9" s="2">
        <v>0.1389551860717628</v>
      </c>
      <c r="RM9" s="2">
        <v>3.8672471588502122E-2</v>
      </c>
      <c r="RN9" s="2">
        <v>4.982030321310886E-3</v>
      </c>
      <c r="RO9" s="2">
        <v>2.7363423428316901E-2</v>
      </c>
      <c r="RP9" s="2">
        <v>-3.422050160457212E-3</v>
      </c>
      <c r="RQ9" s="2">
        <v>2.72118672531893E-2</v>
      </c>
      <c r="RR9" s="2">
        <v>7.1265264841269632E-2</v>
      </c>
      <c r="RS9" s="2">
        <v>0.1419021552704085</v>
      </c>
      <c r="RT9" s="2">
        <v>0.16116792692004739</v>
      </c>
      <c r="RU9" s="2">
        <v>-2.0636592988207771E-2</v>
      </c>
      <c r="RV9" s="2">
        <v>8.8360935186427972E-2</v>
      </c>
      <c r="RW9" s="2">
        <v>1.6952901066820909E-2</v>
      </c>
      <c r="RX9" s="2">
        <v>0.1051602299450928</v>
      </c>
      <c r="RY9" s="2">
        <v>0.22852296238817399</v>
      </c>
      <c r="RZ9" s="2">
        <v>0.15782601155321249</v>
      </c>
      <c r="SA9" s="2">
        <v>-7.4416705188424474E-3</v>
      </c>
      <c r="SB9" s="2">
        <v>1.7286093928776339E-2</v>
      </c>
      <c r="SC9" s="2">
        <v>-2.0569424753653122E-3</v>
      </c>
      <c r="SD9" s="2">
        <v>0.1078425493422389</v>
      </c>
      <c r="SE9" s="2">
        <v>4.661833028705769E-2</v>
      </c>
      <c r="SF9" s="2">
        <v>6.8243944308130758E-2</v>
      </c>
      <c r="SG9" s="2">
        <v>5.089377575304639E-3</v>
      </c>
      <c r="SH9" s="2">
        <v>0.1985151345724479</v>
      </c>
      <c r="SI9" s="2">
        <v>0.25821232839477082</v>
      </c>
      <c r="SJ9" s="2">
        <v>9.8081814196347792E-3</v>
      </c>
      <c r="SK9" s="2">
        <v>0.13619340153744791</v>
      </c>
      <c r="SL9" s="2">
        <v>8.9464204299952624E-2</v>
      </c>
      <c r="SM9" s="2">
        <v>0.15832351198715741</v>
      </c>
      <c r="SN9" s="2">
        <v>-5.2873910368548958E-2</v>
      </c>
      <c r="SO9" s="2">
        <v>0.1200693009609772</v>
      </c>
      <c r="SP9" s="2">
        <v>0.1970932258920578</v>
      </c>
    </row>
    <row r="10" spans="1:510" x14ac:dyDescent="0.2">
      <c r="A10" t="s">
        <v>9</v>
      </c>
      <c r="B10" s="2">
        <v>0.22091449170472699</v>
      </c>
      <c r="C10" s="2">
        <v>7.7831887301284527E-2</v>
      </c>
      <c r="D10" s="2">
        <v>0.1329666355769365</v>
      </c>
      <c r="E10" s="2">
        <v>5.290962873967836E-2</v>
      </c>
      <c r="F10" s="2">
        <v>0.13284641135219871</v>
      </c>
      <c r="G10" s="6">
        <v>0.34144634013749581</v>
      </c>
      <c r="H10" s="7">
        <v>0.32413544633115288</v>
      </c>
      <c r="I10" s="7">
        <v>0.55691089980988562</v>
      </c>
      <c r="J10" s="7">
        <v>0.99999999999999989</v>
      </c>
      <c r="K10" s="7">
        <v>0.62039508909579966</v>
      </c>
      <c r="L10" s="7">
        <v>0.70685344389311844</v>
      </c>
      <c r="M10" s="7">
        <v>0.69259147739473559</v>
      </c>
      <c r="N10" s="7">
        <v>0.44638398733807871</v>
      </c>
      <c r="O10" s="7">
        <v>0.64240497006401476</v>
      </c>
      <c r="P10" s="8">
        <v>0.50244081055069312</v>
      </c>
      <c r="Q10" s="2">
        <v>4.7597103326257502E-2</v>
      </c>
      <c r="R10" s="2">
        <v>0.12184974605725429</v>
      </c>
      <c r="S10" s="2">
        <v>0.10786564953132741</v>
      </c>
      <c r="T10" s="2">
        <v>9.6450064541525368E-2</v>
      </c>
      <c r="U10" s="2">
        <v>0.1089757696084372</v>
      </c>
      <c r="V10" s="2">
        <v>0.1460939937992205</v>
      </c>
      <c r="W10" s="2">
        <v>0.16295429003572959</v>
      </c>
      <c r="X10" s="2">
        <v>9.9760307047186539E-2</v>
      </c>
      <c r="Y10" s="2">
        <v>1.8658412962848481E-2</v>
      </c>
      <c r="Z10" s="2">
        <v>0.13737828936578719</v>
      </c>
      <c r="AA10" s="2">
        <v>2.0271698432285701E-2</v>
      </c>
      <c r="AB10" s="2">
        <v>4.3220427167859357E-2</v>
      </c>
      <c r="AC10" s="2">
        <v>0.13057889883241491</v>
      </c>
      <c r="AD10" s="2">
        <v>9.643541290103462E-2</v>
      </c>
      <c r="AE10" s="2">
        <v>2.7978465466009132E-2</v>
      </c>
      <c r="AF10" s="2">
        <v>0.23623557089913061</v>
      </c>
      <c r="AG10" s="2">
        <v>0.23273009040746659</v>
      </c>
      <c r="AH10" s="2">
        <v>4.0278515873847773E-2</v>
      </c>
      <c r="AI10" s="2">
        <v>0.24831158051115401</v>
      </c>
      <c r="AJ10" s="2">
        <v>6.0616176387342777E-2</v>
      </c>
      <c r="AK10" s="2">
        <v>9.0949486790387987E-2</v>
      </c>
      <c r="AL10" s="2">
        <v>1.9761711554816909E-2</v>
      </c>
      <c r="AM10" s="2">
        <v>9.9142009120317898E-2</v>
      </c>
      <c r="AN10" s="2">
        <v>0.22658414387563439</v>
      </c>
      <c r="AO10" s="2">
        <v>0.19539351868182711</v>
      </c>
      <c r="AP10" s="2">
        <v>1.336098391288261E-2</v>
      </c>
      <c r="AQ10" s="2">
        <v>6.3311037731944866E-2</v>
      </c>
      <c r="AR10" s="2">
        <v>2.9647321276032691E-2</v>
      </c>
      <c r="AS10" s="2">
        <v>-8.8384686781310187E-3</v>
      </c>
      <c r="AT10" s="2">
        <v>0.20198937336531139</v>
      </c>
      <c r="AU10" s="2">
        <v>8.8385188928160385E-2</v>
      </c>
      <c r="AV10" s="2">
        <v>5.2790114044154179E-2</v>
      </c>
      <c r="AW10" s="2">
        <v>0.1338885536226887</v>
      </c>
      <c r="AX10" s="2">
        <v>0.1045274054732797</v>
      </c>
      <c r="AY10" s="2">
        <v>0.31113710339113121</v>
      </c>
      <c r="AZ10" s="2">
        <v>6.7488498598704302E-2</v>
      </c>
      <c r="BA10" s="2">
        <v>8.4675043652581716E-2</v>
      </c>
      <c r="BB10" s="2">
        <v>-4.3414449734561052E-2</v>
      </c>
      <c r="BC10" s="2">
        <v>1.3302487197117839E-2</v>
      </c>
      <c r="BD10" s="2">
        <v>0.25977175131409358</v>
      </c>
      <c r="BE10" s="2">
        <v>0.20308829240706111</v>
      </c>
      <c r="BF10" s="2">
        <v>0.1257270926785243</v>
      </c>
      <c r="BG10" s="2">
        <v>0.25227573956512328</v>
      </c>
      <c r="BH10" s="2">
        <v>0.1222421860001643</v>
      </c>
      <c r="BI10" s="2">
        <v>6.8251252996232997E-2</v>
      </c>
      <c r="BJ10" s="2">
        <v>0.16902410591252251</v>
      </c>
      <c r="BK10" s="2">
        <v>7.6542614321100683E-2</v>
      </c>
      <c r="BL10" s="2">
        <v>9.8529506521081528E-2</v>
      </c>
      <c r="BM10" s="2">
        <v>0.18693021968246529</v>
      </c>
      <c r="BN10" s="2">
        <v>8.659543004442434E-2</v>
      </c>
      <c r="BO10" s="2">
        <v>7.0092990735567504E-2</v>
      </c>
      <c r="BP10" s="2">
        <v>-8.7310890479784214E-2</v>
      </c>
      <c r="BQ10" s="2">
        <v>6.4442028673678722E-2</v>
      </c>
      <c r="BR10" s="2">
        <v>0.11352495023926459</v>
      </c>
      <c r="BS10" s="2">
        <v>0.14354197413030159</v>
      </c>
      <c r="BT10" s="2">
        <v>0.15197906185515711</v>
      </c>
      <c r="BU10" s="2">
        <v>0.14306077230390429</v>
      </c>
      <c r="BV10" s="2">
        <v>-7.1191020334913898E-3</v>
      </c>
      <c r="BW10" s="2">
        <v>-9.2634068206753229E-3</v>
      </c>
      <c r="BX10" s="2">
        <v>5.8251296638354058E-2</v>
      </c>
      <c r="BY10" s="2">
        <v>0.138367962492221</v>
      </c>
      <c r="BZ10" s="2">
        <v>4.8901249282287368E-2</v>
      </c>
      <c r="CA10" s="2">
        <v>0.1676300796461217</v>
      </c>
      <c r="CB10" s="2">
        <v>0.10799111023397499</v>
      </c>
      <c r="CC10" s="2">
        <v>0.143255252438754</v>
      </c>
      <c r="CD10" s="2">
        <v>7.3988014020398896E-2</v>
      </c>
      <c r="CE10" s="2">
        <v>0.1916604452793256</v>
      </c>
      <c r="CF10" s="2">
        <v>7.5856382532607222E-2</v>
      </c>
      <c r="CG10" s="2">
        <v>0.14157849907684919</v>
      </c>
      <c r="CH10" s="2">
        <v>0.17531065750060751</v>
      </c>
      <c r="CI10" s="2">
        <v>0.17417773651375851</v>
      </c>
      <c r="CJ10" s="2">
        <v>0.14007651063503759</v>
      </c>
      <c r="CK10" s="2">
        <v>0.1689683044495294</v>
      </c>
      <c r="CL10" s="2">
        <v>7.7391014557159007E-2</v>
      </c>
      <c r="CM10" s="2">
        <v>9.145789235815846E-2</v>
      </c>
      <c r="CN10" s="2">
        <v>0.135706509345147</v>
      </c>
      <c r="CO10" s="2">
        <v>-0.1774175834455452</v>
      </c>
      <c r="CP10" s="2">
        <v>-1.9094121171699219E-2</v>
      </c>
      <c r="CQ10" s="2">
        <v>-0.16185038472409821</v>
      </c>
      <c r="CR10" s="2">
        <v>0.15807590854966561</v>
      </c>
      <c r="CS10" s="2">
        <v>-6.6082554274764435E-2</v>
      </c>
      <c r="CT10" s="2">
        <v>7.1256565145659437E-2</v>
      </c>
      <c r="CU10" s="2">
        <v>3.121263807703157E-2</v>
      </c>
      <c r="CV10" s="2">
        <v>-1.761370867593386E-2</v>
      </c>
      <c r="CW10" s="2">
        <v>-1.55776442042688E-2</v>
      </c>
      <c r="CX10" s="2">
        <v>-5.1997071467682267E-2</v>
      </c>
      <c r="CY10" s="2">
        <v>3.437502712649938E-3</v>
      </c>
      <c r="CZ10" s="2">
        <v>0.2493881559757844</v>
      </c>
      <c r="DA10" s="2">
        <v>0.23271680095595271</v>
      </c>
      <c r="DB10" s="2">
        <v>0.23312254350444181</v>
      </c>
      <c r="DC10" s="2">
        <v>-2.7588637322954381E-2</v>
      </c>
      <c r="DD10" s="2">
        <v>0.18854383543751951</v>
      </c>
      <c r="DE10" s="2">
        <v>0.17822865366779031</v>
      </c>
      <c r="DF10" s="2">
        <v>-3.2822032643735927E-2</v>
      </c>
      <c r="DG10" s="2">
        <v>0.19771492016327841</v>
      </c>
      <c r="DH10" s="2">
        <v>0.25086936113352681</v>
      </c>
      <c r="DI10" s="2">
        <v>0.1611784734181064</v>
      </c>
      <c r="DJ10" s="2">
        <v>0.15393286542857509</v>
      </c>
      <c r="DK10" s="2">
        <v>6.4814958155753652E-2</v>
      </c>
      <c r="DL10" s="2">
        <v>0.1013402688628586</v>
      </c>
      <c r="DM10" s="2">
        <v>0.2087725836524221</v>
      </c>
      <c r="DN10" s="2">
        <v>5.7409937545789637E-2</v>
      </c>
      <c r="DO10" s="2">
        <v>-5.9445775206181363E-2</v>
      </c>
      <c r="DP10" s="2">
        <v>-6.9364219679106304E-2</v>
      </c>
      <c r="DQ10" s="2">
        <v>-6.0449675538387933E-2</v>
      </c>
      <c r="DR10" s="2">
        <v>-0.15026167087278491</v>
      </c>
      <c r="DS10" s="2">
        <v>4.9356280915944788E-2</v>
      </c>
      <c r="DT10" s="2">
        <v>0.2136806743972863</v>
      </c>
      <c r="DU10" s="2">
        <v>-0.17224489317251651</v>
      </c>
      <c r="DV10" s="2">
        <v>5.9114476832187603E-2</v>
      </c>
      <c r="DW10" s="2">
        <v>-1.7334907183407001E-2</v>
      </c>
      <c r="DX10" s="2">
        <v>-7.8368986046572511E-2</v>
      </c>
      <c r="DY10" s="2">
        <v>0.23469961674081591</v>
      </c>
      <c r="DZ10" s="2">
        <v>0.16410661749190161</v>
      </c>
      <c r="EA10" s="2">
        <v>-4.0986774078670213E-2</v>
      </c>
      <c r="EB10" s="2">
        <v>-0.2095340650942476</v>
      </c>
      <c r="EC10" s="2">
        <v>0.15893222536806451</v>
      </c>
      <c r="ED10" s="2">
        <v>0.19475385421385749</v>
      </c>
      <c r="EE10" s="2">
        <v>-0.21072067087332291</v>
      </c>
      <c r="EF10" s="2">
        <v>-9.4006332388962364E-3</v>
      </c>
      <c r="EG10" s="2">
        <v>-0.25031592506969552</v>
      </c>
      <c r="EH10" s="2">
        <v>-8.7976987762215728E-2</v>
      </c>
      <c r="EI10" s="2">
        <v>6.5539314144950345E-2</v>
      </c>
      <c r="EJ10" s="2">
        <v>-0.18136040767639991</v>
      </c>
      <c r="EK10" s="2">
        <v>0.16409438799422069</v>
      </c>
      <c r="EL10" s="2">
        <v>-0.21105260251137301</v>
      </c>
      <c r="EM10" s="2">
        <v>5.9658010329892867E-2</v>
      </c>
      <c r="EN10" s="2">
        <v>1.6766352916179911E-2</v>
      </c>
      <c r="EO10" s="2">
        <v>-0.15963135441149739</v>
      </c>
      <c r="EP10" s="2">
        <v>-5.8879396501983879E-2</v>
      </c>
      <c r="EQ10" s="2">
        <v>5.6657868955085648E-3</v>
      </c>
      <c r="ER10" s="2">
        <v>-0.14560164330964179</v>
      </c>
      <c r="ES10" s="2">
        <v>0.30919166809620852</v>
      </c>
      <c r="ET10" s="2">
        <v>2.2279198312038291E-2</v>
      </c>
      <c r="EU10" s="2">
        <v>-2.5658360807241501E-2</v>
      </c>
      <c r="EV10" s="2">
        <v>2.7403793656427741E-2</v>
      </c>
      <c r="EW10" s="2">
        <v>0.16744224008817751</v>
      </c>
      <c r="EX10" s="2">
        <v>-4.4811561661202738E-2</v>
      </c>
      <c r="EY10" s="2">
        <v>-0.1013228427197946</v>
      </c>
      <c r="EZ10" s="2">
        <v>-4.3223711095819732E-2</v>
      </c>
      <c r="FA10" s="2">
        <v>3.6914101102554282E-2</v>
      </c>
      <c r="FB10" s="2">
        <v>-9.9100120400953368E-2</v>
      </c>
      <c r="FC10" s="2">
        <v>-0.2364753424727408</v>
      </c>
      <c r="FD10" s="2">
        <v>3.2935343748009771E-2</v>
      </c>
      <c r="FE10" s="2">
        <v>0.21193259552327359</v>
      </c>
      <c r="FF10" s="2">
        <v>-5.6776171493414108E-2</v>
      </c>
      <c r="FG10" s="2">
        <v>4.831976949214805E-2</v>
      </c>
      <c r="FH10" s="2">
        <v>0.1194350977000409</v>
      </c>
      <c r="FI10" s="2">
        <v>3.4505559004996897E-2</v>
      </c>
      <c r="FJ10" s="2">
        <v>-1.271719322176779E-2</v>
      </c>
      <c r="FK10" s="2">
        <v>-7.2461289732615258E-2</v>
      </c>
      <c r="FL10" s="2">
        <v>0.14117317965744619</v>
      </c>
      <c r="FM10" s="2">
        <v>0.2703941712944557</v>
      </c>
      <c r="FN10" s="2">
        <v>-9.4950085054702441E-2</v>
      </c>
      <c r="FO10" s="2">
        <v>-0.1083029458380864</v>
      </c>
      <c r="FP10" s="2">
        <v>0.12824861834719481</v>
      </c>
      <c r="FQ10" s="2">
        <v>0.2401307909984558</v>
      </c>
      <c r="FR10" s="2">
        <v>-0.28514354256042612</v>
      </c>
      <c r="FS10" s="2">
        <v>5.6850758784728311E-4</v>
      </c>
      <c r="FT10" s="2">
        <v>-0.23095633560325671</v>
      </c>
      <c r="FU10" s="2">
        <v>-7.1759862100335664E-2</v>
      </c>
      <c r="FV10" s="2">
        <v>0.25383003061077181</v>
      </c>
      <c r="FW10" s="2">
        <v>6.2415687965039109E-3</v>
      </c>
      <c r="FX10" s="2">
        <v>3.2306874894834248E-2</v>
      </c>
      <c r="FY10" s="2">
        <v>-0.19121562963227359</v>
      </c>
      <c r="FZ10" s="2">
        <v>8.820792286792084E-2</v>
      </c>
      <c r="GA10" s="2">
        <v>-0.11607793090445789</v>
      </c>
      <c r="GB10" s="2">
        <v>6.1004211159634402E-3</v>
      </c>
      <c r="GC10" s="2">
        <v>2.2904263034556841E-2</v>
      </c>
      <c r="GD10" s="2">
        <v>-0.1911203895427693</v>
      </c>
      <c r="GE10" s="2">
        <v>1.864782964603999E-2</v>
      </c>
      <c r="GF10" s="2">
        <v>-7.4636480148796772E-2</v>
      </c>
      <c r="GG10" s="2">
        <v>-1.548898345919103E-2</v>
      </c>
      <c r="GH10" s="2">
        <v>9.7252452676090798E-2</v>
      </c>
      <c r="GI10" s="2">
        <v>0.24778713216589621</v>
      </c>
      <c r="GJ10" s="2">
        <v>0.19079242165792509</v>
      </c>
      <c r="GK10" s="2">
        <v>0.13087539987140001</v>
      </c>
      <c r="GL10" s="2">
        <v>3.7697837796456572E-2</v>
      </c>
      <c r="GM10" s="2">
        <v>-0.23919317209369589</v>
      </c>
      <c r="GN10" s="2">
        <v>-0.10593481402167811</v>
      </c>
      <c r="GO10" s="2">
        <v>-0.1541797656746216</v>
      </c>
      <c r="GP10" s="2">
        <v>-0.12717733123151881</v>
      </c>
      <c r="GQ10" s="2">
        <v>-5.2695332343706019E-2</v>
      </c>
      <c r="GR10" s="2">
        <v>5.8294897780773583E-2</v>
      </c>
      <c r="GS10" s="2">
        <v>4.3576109635468457E-2</v>
      </c>
      <c r="GT10" s="2">
        <v>7.3321846957555642E-2</v>
      </c>
      <c r="GU10" s="2">
        <v>-0.20594963564967639</v>
      </c>
      <c r="GV10" s="2">
        <v>-0.15217486263512151</v>
      </c>
      <c r="GW10" s="2">
        <v>-0.24697490673548411</v>
      </c>
      <c r="GX10" s="2">
        <v>-0.29375228609361848</v>
      </c>
      <c r="GY10" s="2">
        <v>-8.5441418017147483E-2</v>
      </c>
      <c r="GZ10" s="2">
        <v>-0.1623678623578067</v>
      </c>
      <c r="HA10" s="2">
        <v>3.9041949424581571E-2</v>
      </c>
      <c r="HB10" s="2">
        <v>6.5571254444784274E-2</v>
      </c>
      <c r="HC10" s="2">
        <v>2.6477894680193889E-2</v>
      </c>
      <c r="HD10" s="2">
        <v>8.7296065678736143E-2</v>
      </c>
      <c r="HE10" s="2">
        <v>0.141935636049416</v>
      </c>
      <c r="HF10" s="2">
        <v>1.2182089013450271E-2</v>
      </c>
      <c r="HG10" s="2">
        <v>9.3575199950375304E-2</v>
      </c>
      <c r="HH10" s="2">
        <v>0.12029940024950229</v>
      </c>
      <c r="HI10" s="2">
        <v>0.1092216770003701</v>
      </c>
      <c r="HJ10" s="2">
        <v>-5.7860212029630263E-3</v>
      </c>
      <c r="HK10" s="2">
        <v>5.803498455260547E-3</v>
      </c>
      <c r="HL10" s="2">
        <v>-5.3717318939007202E-3</v>
      </c>
      <c r="HM10" s="2">
        <v>5.8263136930772598E-2</v>
      </c>
      <c r="HN10" s="2">
        <v>0.12135842350960301</v>
      </c>
      <c r="HO10" s="2">
        <v>3.9310768867321023E-2</v>
      </c>
      <c r="HP10" s="2">
        <v>-8.1105557616756127E-2</v>
      </c>
      <c r="HQ10" s="2">
        <v>0.1128194903986728</v>
      </c>
      <c r="HR10" s="2">
        <v>7.233590627158773E-2</v>
      </c>
      <c r="HS10" s="2">
        <v>-4.0090526873485882E-2</v>
      </c>
      <c r="HT10" s="2">
        <v>-4.796971353074575E-2</v>
      </c>
      <c r="HU10" s="2">
        <v>9.8153780101305738E-2</v>
      </c>
      <c r="HV10" s="2">
        <v>0.15775382884392691</v>
      </c>
      <c r="HW10" s="2">
        <v>5.8119547776475711E-2</v>
      </c>
      <c r="HX10" s="2">
        <v>5.4325720194790842E-3</v>
      </c>
      <c r="HY10" s="2">
        <v>-2.3764924515633491E-2</v>
      </c>
      <c r="HZ10" s="2">
        <v>-8.1164973350546427E-2</v>
      </c>
      <c r="IA10" s="2">
        <v>0.1186985046881983</v>
      </c>
      <c r="IB10" s="2">
        <v>9.9684325007873192E-2</v>
      </c>
      <c r="IC10" s="2">
        <v>4.5269221932880577E-2</v>
      </c>
      <c r="ID10" s="2">
        <v>8.6616364131327395E-2</v>
      </c>
      <c r="IE10" s="2">
        <v>4.6472246624289552E-2</v>
      </c>
      <c r="IF10" s="2">
        <v>3.4711469458285488E-2</v>
      </c>
      <c r="IG10" s="2">
        <v>0.27029305793617109</v>
      </c>
      <c r="IH10" s="2">
        <v>4.4034099511552738E-2</v>
      </c>
      <c r="II10" s="2">
        <v>0.12514142600888589</v>
      </c>
      <c r="IJ10" s="2">
        <v>0.14531529015682609</v>
      </c>
      <c r="IK10" s="2">
        <v>0.14409404913681151</v>
      </c>
      <c r="IL10" s="2">
        <v>1.3476071001157721E-2</v>
      </c>
      <c r="IM10" s="2">
        <v>-0.119050493194801</v>
      </c>
      <c r="IN10" s="2">
        <v>-4.7080168196504422E-2</v>
      </c>
      <c r="IO10" s="2">
        <v>0.1068399723338341</v>
      </c>
      <c r="IP10" s="2">
        <v>-4.7385317953671437E-2</v>
      </c>
      <c r="IQ10" s="2">
        <v>-4.316187172225814E-2</v>
      </c>
      <c r="IR10" s="2">
        <v>0.15431226587346539</v>
      </c>
      <c r="IS10" s="2">
        <v>6.1381280946792308E-2</v>
      </c>
      <c r="IT10" s="2">
        <v>3.6607172660698177E-2</v>
      </c>
      <c r="IU10" s="2">
        <v>9.0225513646916958E-2</v>
      </c>
      <c r="IV10" s="2">
        <v>-0.15094306630938381</v>
      </c>
      <c r="IW10" s="2">
        <v>0.14641769722576051</v>
      </c>
      <c r="IX10" s="2">
        <v>-3.0317191599745909E-2</v>
      </c>
      <c r="IY10" s="2">
        <v>0.1110780566609962</v>
      </c>
      <c r="IZ10" s="2">
        <v>-5.9076173637501443E-2</v>
      </c>
      <c r="JA10" s="2">
        <v>0.12972596106763551</v>
      </c>
      <c r="JB10" s="2">
        <v>4.072628067148356E-2</v>
      </c>
      <c r="JC10" s="2">
        <v>-5.8966574063095641E-2</v>
      </c>
      <c r="JD10" s="2">
        <v>-0.15367410939505161</v>
      </c>
      <c r="JE10" s="2">
        <v>-7.3093757242189597E-2</v>
      </c>
      <c r="JF10" s="2">
        <v>2.1727455224844511E-2</v>
      </c>
      <c r="JG10" s="2">
        <v>-0.17010167247976729</v>
      </c>
      <c r="JH10" s="2">
        <v>-0.34583736784509078</v>
      </c>
      <c r="JI10" s="2">
        <v>-0.11879643059147819</v>
      </c>
      <c r="JJ10" s="2">
        <v>-0.19736555418080409</v>
      </c>
      <c r="JK10" s="2">
        <v>-2.8396837564746601E-2</v>
      </c>
      <c r="JL10" s="2">
        <v>-7.1072838686876069E-2</v>
      </c>
      <c r="JM10" s="2">
        <v>0.236007440022489</v>
      </c>
      <c r="JN10" s="2">
        <v>5.7300957158297951E-2</v>
      </c>
      <c r="JO10" s="2">
        <v>-0.1332033110701164</v>
      </c>
      <c r="JP10" s="2">
        <v>-1.2371891741966329E-3</v>
      </c>
      <c r="JQ10" s="2">
        <v>-0.1214789234463029</v>
      </c>
      <c r="JR10" s="2">
        <v>-2.5918545459849542E-2</v>
      </c>
      <c r="JS10" s="2">
        <v>-2.149866670045052E-2</v>
      </c>
      <c r="JT10" s="2">
        <v>-0.1361468409939342</v>
      </c>
      <c r="JU10" s="2">
        <v>0.13261914698963481</v>
      </c>
      <c r="JV10" s="2">
        <v>-0.2203183664439442</v>
      </c>
      <c r="JW10" s="2">
        <v>2.9699600262013071E-2</v>
      </c>
      <c r="JX10" s="2">
        <v>-0.16743100629050409</v>
      </c>
      <c r="JY10" s="2">
        <v>4.8096263403232517E-2</v>
      </c>
      <c r="JZ10" s="2">
        <v>-8.0505932500815308E-2</v>
      </c>
      <c r="KA10" s="2">
        <v>-0.15882511975507291</v>
      </c>
      <c r="KB10" s="2">
        <v>0.18075081238099491</v>
      </c>
      <c r="KC10" s="2">
        <v>3.493176274487475E-2</v>
      </c>
      <c r="KD10" s="2">
        <v>-0.28391881253197632</v>
      </c>
      <c r="KE10" s="2">
        <v>8.3277989908702763E-2</v>
      </c>
      <c r="KF10" s="2">
        <v>-8.8230362348611351E-3</v>
      </c>
      <c r="KG10" s="2">
        <v>-1.5199546095321471E-2</v>
      </c>
      <c r="KH10" s="2">
        <v>7.5985041673106435E-2</v>
      </c>
      <c r="KI10" s="2">
        <v>2.0048841746376011E-2</v>
      </c>
      <c r="KJ10" s="2">
        <v>0.25430014554758779</v>
      </c>
      <c r="KK10" s="2">
        <v>-9.5499698979114034E-3</v>
      </c>
      <c r="KL10" s="2">
        <v>0.20038923282760959</v>
      </c>
      <c r="KM10" s="2">
        <v>-6.8515048819080715E-2</v>
      </c>
      <c r="KN10" s="2">
        <v>-9.6566301613109279E-2</v>
      </c>
      <c r="KO10" s="2">
        <v>-8.7790126896407181E-2</v>
      </c>
      <c r="KP10" s="2">
        <v>-0.1058262417342707</v>
      </c>
      <c r="KQ10" s="2">
        <v>6.6325056427561549E-2</v>
      </c>
      <c r="KR10" s="2">
        <v>-0.12622124234482771</v>
      </c>
      <c r="KS10" s="2">
        <v>0.13045195283301789</v>
      </c>
      <c r="KT10" s="2">
        <v>-5.8859311163855149E-2</v>
      </c>
      <c r="KU10" s="2">
        <v>1.284995133127575E-2</v>
      </c>
      <c r="KV10" s="2">
        <v>0.14745416338003939</v>
      </c>
      <c r="KW10" s="2">
        <v>3.9632691460743108E-2</v>
      </c>
      <c r="KX10" s="2">
        <v>-8.0189051236547095E-3</v>
      </c>
      <c r="KY10" s="2">
        <v>-1.5695100138030549E-2</v>
      </c>
      <c r="KZ10" s="2">
        <v>4.6816384531986631E-2</v>
      </c>
      <c r="LA10" s="2">
        <v>8.7651310130779647E-2</v>
      </c>
      <c r="LB10" s="2">
        <v>-4.4918071416475323E-2</v>
      </c>
      <c r="LC10" s="2">
        <v>-0.1050054303183045</v>
      </c>
      <c r="LD10" s="2">
        <v>9.9175931325164057E-2</v>
      </c>
      <c r="LE10" s="2">
        <v>-5.4047756301574552E-2</v>
      </c>
      <c r="LF10" s="2">
        <v>1.530583397404829E-2</v>
      </c>
      <c r="LG10" s="2">
        <v>-1.822258653745714E-2</v>
      </c>
      <c r="LH10" s="2">
        <v>8.9647140935906935E-2</v>
      </c>
      <c r="LI10" s="2">
        <v>0.116146166670867</v>
      </c>
      <c r="LJ10" s="2">
        <v>-5.3947882562361757E-2</v>
      </c>
      <c r="LK10" s="2">
        <v>0.25643839728241591</v>
      </c>
      <c r="LL10" s="2">
        <v>0.15793397442600979</v>
      </c>
      <c r="LM10" s="2">
        <v>3.7987239942637627E-2</v>
      </c>
      <c r="LN10" s="2">
        <v>-2.6276799187596601E-2</v>
      </c>
      <c r="LO10" s="2">
        <v>-6.6976183122955169E-2</v>
      </c>
      <c r="LP10" s="2">
        <v>4.8813161282632737E-2</v>
      </c>
      <c r="LQ10" s="2">
        <v>-0.15929048968527959</v>
      </c>
      <c r="LR10" s="2">
        <v>-0.166646438234377</v>
      </c>
      <c r="LS10" s="2">
        <v>-0.24774232513214969</v>
      </c>
      <c r="LT10" s="2">
        <v>-3.1918780749190391E-2</v>
      </c>
      <c r="LU10" s="2">
        <v>-0.105197235082753</v>
      </c>
      <c r="LV10" s="2">
        <v>8.9022449922001243E-3</v>
      </c>
      <c r="LW10" s="2">
        <v>-0.124742174708262</v>
      </c>
      <c r="LX10" s="2">
        <v>-9.0901568011412331E-2</v>
      </c>
      <c r="LY10" s="2">
        <v>0.14029713174703071</v>
      </c>
      <c r="LZ10" s="2">
        <v>-9.8032321493437907E-2</v>
      </c>
      <c r="MA10" s="2">
        <v>-3.757951290795853E-2</v>
      </c>
      <c r="MB10" s="2">
        <v>0.23960428697754779</v>
      </c>
      <c r="MC10" s="2">
        <v>2.9754361240873051E-2</v>
      </c>
      <c r="MD10" s="2">
        <v>0.14141411766751519</v>
      </c>
      <c r="ME10" s="2">
        <v>-7.3648767464666628E-2</v>
      </c>
      <c r="MF10" s="2">
        <v>-8.3508781431749973E-2</v>
      </c>
      <c r="MG10" s="2">
        <v>0.2200585479369514</v>
      </c>
      <c r="MH10" s="2">
        <v>-2.1666658951100651E-2</v>
      </c>
      <c r="MI10" s="2">
        <v>0.1587245326947701</v>
      </c>
      <c r="MJ10" s="2">
        <v>-3.8065255068817049E-2</v>
      </c>
      <c r="MK10" s="2">
        <v>8.0347588354396551E-2</v>
      </c>
      <c r="ML10" s="2">
        <v>0.19218387461396799</v>
      </c>
      <c r="MM10" s="2">
        <v>0.12083408305047751</v>
      </c>
      <c r="MN10" s="2">
        <v>0.13439361872529609</v>
      </c>
      <c r="MO10" s="2">
        <v>0.1113075467811087</v>
      </c>
      <c r="MP10" s="2">
        <v>-3.5657297270542981E-2</v>
      </c>
      <c r="MQ10" s="2">
        <v>2.3204654831348509E-2</v>
      </c>
      <c r="MR10" s="2">
        <v>5.7318147850179517E-2</v>
      </c>
      <c r="MS10" s="2">
        <v>2.7657391124662169E-2</v>
      </c>
      <c r="MT10" s="2">
        <v>8.4764306000433068E-2</v>
      </c>
      <c r="MU10" s="2">
        <v>-4.045774763059818E-2</v>
      </c>
      <c r="MV10" s="2">
        <v>6.0634868646403522E-2</v>
      </c>
      <c r="MW10" s="2">
        <v>-2.7022905828027931E-2</v>
      </c>
      <c r="MX10" s="2">
        <v>-0.1323047456048187</v>
      </c>
      <c r="MY10" s="2">
        <v>9.3476558272084578E-2</v>
      </c>
      <c r="MZ10" s="2">
        <v>-2.2245811628295201E-2</v>
      </c>
      <c r="NA10" s="2">
        <v>-8.9088167194876378E-3</v>
      </c>
      <c r="NB10" s="2">
        <v>7.2937871281251343E-2</v>
      </c>
      <c r="NC10" s="2">
        <v>2.4630732731002331E-2</v>
      </c>
      <c r="ND10" s="2">
        <v>8.1726095023416143E-2</v>
      </c>
      <c r="NE10" s="2">
        <v>7.0312968403060852E-2</v>
      </c>
      <c r="NF10" s="2">
        <v>2.663564610136419E-2</v>
      </c>
      <c r="NG10" s="2">
        <v>6.5669457001972645E-2</v>
      </c>
      <c r="NH10" s="2">
        <v>5.6172951009944953E-2</v>
      </c>
      <c r="NI10" s="2">
        <v>0.2650757781848771</v>
      </c>
      <c r="NJ10" s="2">
        <v>0.2383988982876511</v>
      </c>
      <c r="NK10" s="2">
        <v>0.17372490071091001</v>
      </c>
      <c r="NL10" s="2">
        <v>0.19683718091804589</v>
      </c>
      <c r="NM10" s="2">
        <v>0.33894380803166307</v>
      </c>
      <c r="NN10" s="2">
        <v>0.2764787063487637</v>
      </c>
      <c r="NO10" s="2">
        <v>0.26252154919141379</v>
      </c>
      <c r="NP10" s="2">
        <v>1.940049398841355E-2</v>
      </c>
      <c r="NQ10" s="2">
        <v>-5.8643063220563743E-2</v>
      </c>
      <c r="NR10" s="2">
        <v>7.2094536526760719E-2</v>
      </c>
      <c r="NS10" s="2">
        <v>-9.067114427344361E-2</v>
      </c>
      <c r="NT10" s="2">
        <v>-4.5685352924654282E-2</v>
      </c>
      <c r="NU10" s="2">
        <v>0.2173018367683254</v>
      </c>
      <c r="NV10" s="2">
        <v>9.0028465494241608E-2</v>
      </c>
      <c r="NW10" s="2">
        <v>0.27900140622424208</v>
      </c>
      <c r="NX10" s="2">
        <v>2.8896913764778171E-2</v>
      </c>
      <c r="NY10" s="2">
        <v>-0.13251609291185359</v>
      </c>
      <c r="NZ10" s="2">
        <v>0.16440645698256151</v>
      </c>
      <c r="OA10" s="2">
        <v>5.7713690142679887E-2</v>
      </c>
      <c r="OB10" s="2">
        <v>-0.10410028541490721</v>
      </c>
      <c r="OC10" s="2">
        <v>-3.8587289508526267E-2</v>
      </c>
      <c r="OD10" s="2">
        <v>-2.651459552668823E-2</v>
      </c>
      <c r="OE10" s="2">
        <v>9.8002421174621768E-2</v>
      </c>
      <c r="OF10" s="2">
        <v>3.1247979203742272E-2</v>
      </c>
      <c r="OG10" s="2">
        <v>-5.6003348452820699E-2</v>
      </c>
      <c r="OH10" s="2">
        <v>6.0591534924339538E-2</v>
      </c>
      <c r="OI10" s="2">
        <v>7.8673585984688543E-2</v>
      </c>
      <c r="OJ10" s="2">
        <v>6.3298272097387226E-2</v>
      </c>
      <c r="OK10" s="2">
        <v>-7.2291416885057885E-2</v>
      </c>
      <c r="OL10" s="2">
        <v>0.1571574098230652</v>
      </c>
      <c r="OM10" s="2">
        <v>9.0345468164783033E-2</v>
      </c>
      <c r="ON10" s="2">
        <v>-0.123626306231804</v>
      </c>
      <c r="OO10" s="2">
        <v>1.9782374849924591E-2</v>
      </c>
      <c r="OP10" s="2">
        <v>7.7261245973353154E-2</v>
      </c>
      <c r="OQ10" s="2">
        <v>1.1326353100374831E-2</v>
      </c>
      <c r="OR10" s="2">
        <v>-3.254305765707996E-3</v>
      </c>
      <c r="OS10" s="2">
        <v>1.462101484351956E-2</v>
      </c>
      <c r="OT10" s="2">
        <v>0.19394038158791729</v>
      </c>
      <c r="OU10" s="2">
        <v>5.5847281797904692E-2</v>
      </c>
      <c r="OV10" s="2">
        <v>0.22331226546143709</v>
      </c>
      <c r="OW10" s="2">
        <v>-8.7473609849508541E-2</v>
      </c>
      <c r="OX10" s="2">
        <v>-0.20468514527279341</v>
      </c>
      <c r="OY10" s="2">
        <v>0.15222606153999529</v>
      </c>
      <c r="OZ10" s="2">
        <v>2.3751618316414039E-2</v>
      </c>
      <c r="PA10" s="2">
        <v>0.27491834918523839</v>
      </c>
      <c r="PB10" s="2">
        <v>0.1246072833873819</v>
      </c>
      <c r="PC10" s="2">
        <v>-1.570690706431975E-3</v>
      </c>
      <c r="PD10" s="2">
        <v>8.4289324853626571E-2</v>
      </c>
      <c r="PE10" s="2">
        <v>0.14893430090087509</v>
      </c>
      <c r="PF10" s="2">
        <v>0.15416849063884849</v>
      </c>
      <c r="PG10" s="2">
        <v>0.1094824315898674</v>
      </c>
      <c r="PH10" s="2">
        <v>0.18444866413509581</v>
      </c>
      <c r="PI10" s="2">
        <v>2.806070565307287E-3</v>
      </c>
      <c r="PJ10" s="2">
        <v>4.9109760103373083E-2</v>
      </c>
      <c r="PK10" s="2">
        <v>0.1251144490043288</v>
      </c>
      <c r="PL10" s="2">
        <v>-5.636447517560185E-2</v>
      </c>
      <c r="PM10" s="2">
        <v>8.8912439700560439E-2</v>
      </c>
      <c r="PN10" s="2">
        <v>-4.2412408505018998E-2</v>
      </c>
      <c r="PO10" s="2">
        <v>7.7007620117662795E-2</v>
      </c>
      <c r="PP10" s="2">
        <v>-4.2350456317990851E-2</v>
      </c>
      <c r="PQ10" s="2">
        <v>0.12076109253390981</v>
      </c>
      <c r="PR10" s="2">
        <v>4.6604568850431558E-2</v>
      </c>
      <c r="PS10" s="2">
        <v>-0.11783290684722519</v>
      </c>
      <c r="PT10" s="2">
        <v>-2.7288408314378908E-2</v>
      </c>
      <c r="PU10" s="2">
        <v>-0.1690977515652298</v>
      </c>
      <c r="PV10" s="2">
        <v>-7.1731261105913921E-2</v>
      </c>
      <c r="PW10" s="2">
        <v>-4.7933581030833602E-2</v>
      </c>
      <c r="PX10" s="2">
        <v>8.8965294834705052E-3</v>
      </c>
      <c r="PY10" s="2">
        <v>0.16584059532012341</v>
      </c>
      <c r="PZ10" s="2">
        <v>0.19923458307635969</v>
      </c>
      <c r="QA10" s="2">
        <v>-7.7284924093231608E-2</v>
      </c>
      <c r="QB10" s="2">
        <v>-2.674493729984048E-3</v>
      </c>
      <c r="QC10" s="2">
        <v>-1.1796524829606291E-2</v>
      </c>
      <c r="QD10" s="2">
        <v>8.82559587161693E-2</v>
      </c>
      <c r="QE10" s="2">
        <v>-6.5079582887683313E-2</v>
      </c>
      <c r="QF10" s="2">
        <v>4.1599397552334071E-2</v>
      </c>
      <c r="QG10" s="2">
        <v>-1.4499073621642719E-3</v>
      </c>
      <c r="QH10" s="2">
        <v>8.9913723353239966E-2</v>
      </c>
      <c r="QI10" s="2">
        <v>0.17806891385958981</v>
      </c>
      <c r="QJ10" s="2">
        <v>-6.8664539726987481E-2</v>
      </c>
      <c r="QK10" s="2">
        <v>-0.15051095185105851</v>
      </c>
      <c r="QL10" s="2">
        <v>-0.10411313951715109</v>
      </c>
      <c r="QM10" s="2">
        <v>-0.1001741399695197</v>
      </c>
      <c r="QN10" s="2">
        <v>-3.111529989087819E-2</v>
      </c>
      <c r="QO10" s="2">
        <v>-0.29099883745058219</v>
      </c>
      <c r="QP10" s="2">
        <v>-0.17594927015640721</v>
      </c>
      <c r="QQ10" s="2">
        <v>-0.12927065543385019</v>
      </c>
      <c r="QR10" s="2">
        <v>-7.6761286523547675E-2</v>
      </c>
      <c r="QS10" s="2">
        <v>-0.11625022164655401</v>
      </c>
      <c r="QT10" s="2">
        <v>-0.12934874878161759</v>
      </c>
      <c r="QU10" s="2">
        <v>-8.533203937861944E-2</v>
      </c>
      <c r="QV10" s="2">
        <v>8.0916565825293104E-3</v>
      </c>
      <c r="QW10" s="2">
        <v>-0.1191179998778049</v>
      </c>
      <c r="QX10" s="2">
        <v>4.898510568415889E-2</v>
      </c>
      <c r="QY10" s="2">
        <v>9.0409817924493208E-2</v>
      </c>
      <c r="QZ10" s="2">
        <v>0.16088622690677709</v>
      </c>
      <c r="RA10" s="2">
        <v>7.3250926809468001E-2</v>
      </c>
      <c r="RB10" s="2">
        <v>0.33401732203381329</v>
      </c>
      <c r="RC10" s="2">
        <v>-8.3046507313472032E-2</v>
      </c>
      <c r="RD10" s="2">
        <v>6.0315180977381106E-3</v>
      </c>
      <c r="RE10" s="2">
        <v>-0.109784608016801</v>
      </c>
      <c r="RF10" s="2">
        <v>0.11500474937050539</v>
      </c>
      <c r="RG10" s="2">
        <v>3.4565675317966303E-2</v>
      </c>
      <c r="RH10" s="2">
        <v>-6.7843698261219165E-2</v>
      </c>
      <c r="RI10" s="2">
        <v>0.1225166990031952</v>
      </c>
      <c r="RJ10" s="2">
        <v>0.1199671842320707</v>
      </c>
      <c r="RK10" s="2">
        <v>-1.5676912415003019E-3</v>
      </c>
      <c r="RL10" s="2">
        <v>0.12366788438000779</v>
      </c>
      <c r="RM10" s="2">
        <v>8.1224401681998015E-2</v>
      </c>
      <c r="RN10" s="2">
        <v>-2.0639107927091931E-2</v>
      </c>
      <c r="RO10" s="2">
        <v>3.1447504832578792E-2</v>
      </c>
      <c r="RP10" s="2">
        <v>8.8775546070311212E-2</v>
      </c>
      <c r="RQ10" s="2">
        <v>1.0741492850931881E-2</v>
      </c>
      <c r="RR10" s="2">
        <v>7.0884754940018682E-2</v>
      </c>
      <c r="RS10" s="2">
        <v>0.13316199170663409</v>
      </c>
      <c r="RT10" s="2">
        <v>0.20111775205321661</v>
      </c>
      <c r="RU10" s="2">
        <v>-4.4805373321272657E-2</v>
      </c>
      <c r="RV10" s="2">
        <v>6.1472768819419522E-2</v>
      </c>
      <c r="RW10" s="2">
        <v>7.8284800643981745E-2</v>
      </c>
      <c r="RX10" s="2">
        <v>0.13586721016026301</v>
      </c>
      <c r="RY10" s="2">
        <v>0.20090825702341061</v>
      </c>
      <c r="RZ10" s="2">
        <v>0.12802812691109661</v>
      </c>
      <c r="SA10" s="2">
        <v>-0.1160809302671534</v>
      </c>
      <c r="SB10" s="2">
        <v>-1.589665755062027E-2</v>
      </c>
      <c r="SC10" s="2">
        <v>-8.041340203590501E-2</v>
      </c>
      <c r="SD10" s="2">
        <v>9.8550550243268805E-3</v>
      </c>
      <c r="SE10" s="2">
        <v>-4.4615472489374718E-2</v>
      </c>
      <c r="SF10" s="2">
        <v>-8.1969504769216758E-2</v>
      </c>
      <c r="SG10" s="2">
        <v>-5.483596009932773E-2</v>
      </c>
      <c r="SH10" s="2">
        <v>0.21093110617104141</v>
      </c>
      <c r="SI10" s="2">
        <v>0.20770753793061969</v>
      </c>
      <c r="SJ10" s="2">
        <v>-0.1314866784369853</v>
      </c>
      <c r="SK10" s="2">
        <v>2.9816769104344599E-2</v>
      </c>
      <c r="SL10" s="2">
        <v>2.4658343696766741E-2</v>
      </c>
      <c r="SM10" s="2">
        <v>0.17954963611061939</v>
      </c>
      <c r="SN10" s="2">
        <v>-0.11872323041024491</v>
      </c>
      <c r="SO10" s="2">
        <v>5.606232586271959E-3</v>
      </c>
      <c r="SP10" s="2">
        <v>0.15487529599492289</v>
      </c>
    </row>
    <row r="11" spans="1:510" x14ac:dyDescent="0.2">
      <c r="A11" t="s">
        <v>10</v>
      </c>
      <c r="B11" s="2">
        <v>0.26182890338069181</v>
      </c>
      <c r="C11" s="2">
        <v>0.14838023697352559</v>
      </c>
      <c r="D11" s="2">
        <v>0.15698705331953641</v>
      </c>
      <c r="E11" s="2">
        <v>9.0978961218349363E-2</v>
      </c>
      <c r="F11" s="2">
        <v>0.1864646048690406</v>
      </c>
      <c r="G11" s="6">
        <v>0.37769449825431028</v>
      </c>
      <c r="H11" s="7">
        <v>0.38569850286010943</v>
      </c>
      <c r="I11" s="7">
        <v>0.55627414918493456</v>
      </c>
      <c r="J11" s="7">
        <v>0.62039508909579966</v>
      </c>
      <c r="K11" s="7">
        <v>0.99999999999999989</v>
      </c>
      <c r="L11" s="7">
        <v>0.65285231965864621</v>
      </c>
      <c r="M11" s="7">
        <v>0.65383681753776457</v>
      </c>
      <c r="N11" s="7">
        <v>0.46966097042014021</v>
      </c>
      <c r="O11" s="7">
        <v>0.64588042579927185</v>
      </c>
      <c r="P11" s="8">
        <v>0.50882629907276977</v>
      </c>
      <c r="Q11" s="2">
        <v>0.1252002501584209</v>
      </c>
      <c r="R11" s="2">
        <v>0.1684532668502027</v>
      </c>
      <c r="S11" s="2">
        <v>0.1324624187006346</v>
      </c>
      <c r="T11" s="2">
        <v>0.1178810168371954</v>
      </c>
      <c r="U11" s="2">
        <v>0.20411863482832029</v>
      </c>
      <c r="V11" s="2">
        <v>0.1734219370940295</v>
      </c>
      <c r="W11" s="2">
        <v>0.1871823569324243</v>
      </c>
      <c r="X11" s="2">
        <v>0.16104299273394929</v>
      </c>
      <c r="Y11" s="2">
        <v>0.1069419528036399</v>
      </c>
      <c r="Z11" s="2">
        <v>0.14692390048146531</v>
      </c>
      <c r="AA11" s="2">
        <v>9.5209942389882271E-2</v>
      </c>
      <c r="AB11" s="2">
        <v>9.4850953229059023E-2</v>
      </c>
      <c r="AC11" s="2">
        <v>0.16166026691974081</v>
      </c>
      <c r="AD11" s="2">
        <v>9.0942736582050251E-2</v>
      </c>
      <c r="AE11" s="2">
        <v>0.1008292929771536</v>
      </c>
      <c r="AF11" s="2">
        <v>0.15906734124381641</v>
      </c>
      <c r="AG11" s="2">
        <v>0.1801624201866599</v>
      </c>
      <c r="AH11" s="2">
        <v>0.12861232458349581</v>
      </c>
      <c r="AI11" s="2">
        <v>0.2074817833414821</v>
      </c>
      <c r="AJ11" s="2">
        <v>5.9632228228571962E-2</v>
      </c>
      <c r="AK11" s="2">
        <v>3.0118767771521011E-2</v>
      </c>
      <c r="AL11" s="2">
        <v>-3.6115553904437339E-2</v>
      </c>
      <c r="AM11" s="2">
        <v>4.5613901253823599E-2</v>
      </c>
      <c r="AN11" s="2">
        <v>0.1542093299406265</v>
      </c>
      <c r="AO11" s="2">
        <v>0.2094032268699097</v>
      </c>
      <c r="AP11" s="2">
        <v>6.8534308507902195E-2</v>
      </c>
      <c r="AQ11" s="2">
        <v>7.2261540112941863E-2</v>
      </c>
      <c r="AR11" s="2">
        <v>6.1902862763700058E-2</v>
      </c>
      <c r="AS11" s="2">
        <v>6.7559859516364479E-2</v>
      </c>
      <c r="AT11" s="2">
        <v>0.18987594053127149</v>
      </c>
      <c r="AU11" s="2">
        <v>0.18577686177232211</v>
      </c>
      <c r="AV11" s="2">
        <v>6.2377272232561003E-2</v>
      </c>
      <c r="AW11" s="2">
        <v>0.17197859880667901</v>
      </c>
      <c r="AX11" s="2">
        <v>0.10615880635927499</v>
      </c>
      <c r="AY11" s="2">
        <v>0.24221910101878061</v>
      </c>
      <c r="AZ11" s="2">
        <v>8.9387087214879465E-2</v>
      </c>
      <c r="BA11" s="2">
        <v>0.10295396721716581</v>
      </c>
      <c r="BB11" s="2">
        <v>-1.526940533453112E-2</v>
      </c>
      <c r="BC11" s="2">
        <v>3.7943720811212611E-2</v>
      </c>
      <c r="BD11" s="2">
        <v>0.21853296824673829</v>
      </c>
      <c r="BE11" s="2">
        <v>0.24797153324310681</v>
      </c>
      <c r="BF11" s="2">
        <v>0.21566972545105251</v>
      </c>
      <c r="BG11" s="2">
        <v>0.18860518700343321</v>
      </c>
      <c r="BH11" s="2">
        <v>0.1113625301220975</v>
      </c>
      <c r="BI11" s="2">
        <v>0.1037027752606753</v>
      </c>
      <c r="BJ11" s="2">
        <v>0.21350011597009719</v>
      </c>
      <c r="BK11" s="2">
        <v>0.1217959867739094</v>
      </c>
      <c r="BL11" s="2">
        <v>4.2903809994114098E-2</v>
      </c>
      <c r="BM11" s="2">
        <v>0.16356250512990961</v>
      </c>
      <c r="BN11" s="2">
        <v>0.13697263153525871</v>
      </c>
      <c r="BO11" s="2">
        <v>6.3260194812547632E-2</v>
      </c>
      <c r="BP11" s="2">
        <v>1.29988869137173E-3</v>
      </c>
      <c r="BQ11" s="2">
        <v>0.108166312917526</v>
      </c>
      <c r="BR11" s="2">
        <v>0.15378528393102031</v>
      </c>
      <c r="BS11" s="2">
        <v>0.164789988324264</v>
      </c>
      <c r="BT11" s="2">
        <v>0.1984585958475136</v>
      </c>
      <c r="BU11" s="2">
        <v>0.14253097659923611</v>
      </c>
      <c r="BV11" s="2">
        <v>8.6694050677636761E-2</v>
      </c>
      <c r="BW11" s="2">
        <v>5.1335987237533832E-2</v>
      </c>
      <c r="BX11" s="2">
        <v>5.8672695972496483E-2</v>
      </c>
      <c r="BY11" s="2">
        <v>0.18192605900322981</v>
      </c>
      <c r="BZ11" s="2">
        <v>5.8132994028697357E-2</v>
      </c>
      <c r="CA11" s="2">
        <v>0.21357180600215239</v>
      </c>
      <c r="CB11" s="2">
        <v>0.18907935396084061</v>
      </c>
      <c r="CC11" s="2">
        <v>0.17131573845126979</v>
      </c>
      <c r="CD11" s="2">
        <v>0.1409934162976568</v>
      </c>
      <c r="CE11" s="2">
        <v>0.16242130962357629</v>
      </c>
      <c r="CF11" s="2">
        <v>0.12828783296523119</v>
      </c>
      <c r="CG11" s="2">
        <v>0.12798271223460619</v>
      </c>
      <c r="CH11" s="2">
        <v>0.21082790398377399</v>
      </c>
      <c r="CI11" s="2">
        <v>0.14636736679554849</v>
      </c>
      <c r="CJ11" s="2">
        <v>0.1138231242350857</v>
      </c>
      <c r="CK11" s="2">
        <v>0.1788116298414503</v>
      </c>
      <c r="CL11" s="2">
        <v>6.1142869209406939E-2</v>
      </c>
      <c r="CM11" s="2">
        <v>0.14544595504137139</v>
      </c>
      <c r="CN11" s="2">
        <v>0.19784213388136629</v>
      </c>
      <c r="CO11" s="2">
        <v>-6.652698422022689E-2</v>
      </c>
      <c r="CP11" s="2">
        <v>5.8561481910976418E-2</v>
      </c>
      <c r="CQ11" s="2">
        <v>-4.0008569150937312E-2</v>
      </c>
      <c r="CR11" s="2">
        <v>0.23267749854942771</v>
      </c>
      <c r="CS11" s="2">
        <v>-6.6339923781021434E-3</v>
      </c>
      <c r="CT11" s="2">
        <v>0.115626589278856</v>
      </c>
      <c r="CU11" s="2">
        <v>0.10875087422294261</v>
      </c>
      <c r="CV11" s="2">
        <v>5.7246181805242172E-2</v>
      </c>
      <c r="CW11" s="2">
        <v>1.4949026690866619E-3</v>
      </c>
      <c r="CX11" s="2">
        <v>-1.961264867653098E-2</v>
      </c>
      <c r="CY11" s="2">
        <v>2.2351776486609531E-2</v>
      </c>
      <c r="CZ11" s="2">
        <v>0.23654374585502949</v>
      </c>
      <c r="DA11" s="2">
        <v>0.17840146190057549</v>
      </c>
      <c r="DB11" s="2">
        <v>0.20102457858376879</v>
      </c>
      <c r="DC11" s="2">
        <v>4.0123792620289957E-2</v>
      </c>
      <c r="DD11" s="2">
        <v>0.18460019476649361</v>
      </c>
      <c r="DE11" s="2">
        <v>0.1757631003717986</v>
      </c>
      <c r="DF11" s="2">
        <v>4.4934759448358147E-2</v>
      </c>
      <c r="DG11" s="2">
        <v>0.2242066148141483</v>
      </c>
      <c r="DH11" s="2">
        <v>0.22102157955542481</v>
      </c>
      <c r="DI11" s="2">
        <v>0.1640312904908996</v>
      </c>
      <c r="DJ11" s="2">
        <v>0.20182966610063241</v>
      </c>
      <c r="DK11" s="2">
        <v>0.11859997580551219</v>
      </c>
      <c r="DL11" s="2">
        <v>0.17106798558279149</v>
      </c>
      <c r="DM11" s="2">
        <v>0.1920088197410586</v>
      </c>
      <c r="DN11" s="2">
        <v>0.16049064190650919</v>
      </c>
      <c r="DO11" s="2">
        <v>-5.3238799839431618E-2</v>
      </c>
      <c r="DP11" s="2">
        <v>3.6509049489436431E-2</v>
      </c>
      <c r="DQ11" s="2">
        <v>-7.9065164471553984E-2</v>
      </c>
      <c r="DR11" s="2">
        <v>-8.8875827129089507E-2</v>
      </c>
      <c r="DS11" s="2">
        <v>0.1361584101365845</v>
      </c>
      <c r="DT11" s="2">
        <v>0.21075552045897961</v>
      </c>
      <c r="DU11" s="2">
        <v>-0.17782767704473809</v>
      </c>
      <c r="DV11" s="2">
        <v>2.8531899999477351E-2</v>
      </c>
      <c r="DW11" s="2">
        <v>-1.736125113505323E-2</v>
      </c>
      <c r="DX11" s="2">
        <v>2.3226263262436611E-2</v>
      </c>
      <c r="DY11" s="2">
        <v>0.2496157212109463</v>
      </c>
      <c r="DZ11" s="2">
        <v>0.18222260090575221</v>
      </c>
      <c r="EA11" s="2">
        <v>-4.2977121947394947E-2</v>
      </c>
      <c r="EB11" s="2">
        <v>-0.2019105592013731</v>
      </c>
      <c r="EC11" s="2">
        <v>0.1831811855587448</v>
      </c>
      <c r="ED11" s="2">
        <v>0.2397201651201826</v>
      </c>
      <c r="EE11" s="2">
        <v>-0.1484687807904958</v>
      </c>
      <c r="EF11" s="2">
        <v>1.255229310454267E-2</v>
      </c>
      <c r="EG11" s="2">
        <v>-0.16358264119465521</v>
      </c>
      <c r="EH11" s="2">
        <v>-1.41465356619715E-2</v>
      </c>
      <c r="EI11" s="2">
        <v>8.5873775665472024E-2</v>
      </c>
      <c r="EJ11" s="2">
        <v>-0.15837840380667659</v>
      </c>
      <c r="EK11" s="2">
        <v>0.11024531212293261</v>
      </c>
      <c r="EL11" s="2">
        <v>-0.1892728857389098</v>
      </c>
      <c r="EM11" s="2">
        <v>0.1041125276989736</v>
      </c>
      <c r="EN11" s="2">
        <v>1.314514285559538E-2</v>
      </c>
      <c r="EO11" s="2">
        <v>-9.6534856720448425E-2</v>
      </c>
      <c r="EP11" s="2">
        <v>-6.7834742578126453E-2</v>
      </c>
      <c r="EQ11" s="2">
        <v>7.0599925150347201E-2</v>
      </c>
      <c r="ER11" s="2">
        <v>-7.9520409756030058E-2</v>
      </c>
      <c r="ES11" s="2">
        <v>0.26341663897622491</v>
      </c>
      <c r="ET11" s="2">
        <v>7.9548893492684639E-2</v>
      </c>
      <c r="EU11" s="2">
        <v>-5.055656101323433E-2</v>
      </c>
      <c r="EV11" s="2">
        <v>6.3554430981158941E-2</v>
      </c>
      <c r="EW11" s="2">
        <v>0.15760909850155341</v>
      </c>
      <c r="EX11" s="2">
        <v>-5.3956838849564683E-2</v>
      </c>
      <c r="EY11" s="2">
        <v>-5.6910623834736697E-2</v>
      </c>
      <c r="EZ11" s="2">
        <v>6.2856769000553181E-3</v>
      </c>
      <c r="FA11" s="2">
        <v>0.12608543821051871</v>
      </c>
      <c r="FB11" s="2">
        <v>-2.9905971023233079E-2</v>
      </c>
      <c r="FC11" s="2">
        <v>-0.12543797139118759</v>
      </c>
      <c r="FD11" s="2">
        <v>5.0609445871117938E-2</v>
      </c>
      <c r="FE11" s="2">
        <v>0.22110070026347639</v>
      </c>
      <c r="FF11" s="2">
        <v>2.9515859745191152E-3</v>
      </c>
      <c r="FG11" s="2">
        <v>5.7673041405872448E-2</v>
      </c>
      <c r="FH11" s="2">
        <v>0.15024695103956609</v>
      </c>
      <c r="FI11" s="2">
        <v>0.1233846237607987</v>
      </c>
      <c r="FJ11" s="2">
        <v>-3.4263934356400412E-2</v>
      </c>
      <c r="FK11" s="2">
        <v>-3.2822102992828311E-2</v>
      </c>
      <c r="FL11" s="2">
        <v>0.17163711157541281</v>
      </c>
      <c r="FM11" s="2">
        <v>0.24881475771378</v>
      </c>
      <c r="FN11" s="2">
        <v>-5.7941307859614037E-2</v>
      </c>
      <c r="FO11" s="2">
        <v>-9.8981168096438976E-2</v>
      </c>
      <c r="FP11" s="2">
        <v>0.11760205038173339</v>
      </c>
      <c r="FQ11" s="2">
        <v>0.2768840225307409</v>
      </c>
      <c r="FR11" s="2">
        <v>-0.2066096303648659</v>
      </c>
      <c r="FS11" s="2">
        <v>0.1091598913108643</v>
      </c>
      <c r="FT11" s="2">
        <v>-0.14941156064069561</v>
      </c>
      <c r="FU11" s="2">
        <v>-4.8632584104969047E-2</v>
      </c>
      <c r="FV11" s="2">
        <v>0.21448543714760229</v>
      </c>
      <c r="FW11" s="2">
        <v>6.6760001696786045E-2</v>
      </c>
      <c r="FX11" s="2">
        <v>4.6580028932797973E-2</v>
      </c>
      <c r="FY11" s="2">
        <v>-0.13807114225583819</v>
      </c>
      <c r="FZ11" s="2">
        <v>-7.187514886372004E-2</v>
      </c>
      <c r="GA11" s="2">
        <v>-9.4569139854329645E-2</v>
      </c>
      <c r="GB11" s="2">
        <v>-1.7308079924811991E-2</v>
      </c>
      <c r="GC11" s="2">
        <v>-4.502727307210308E-2</v>
      </c>
      <c r="GD11" s="2">
        <v>-9.4756395124475493E-2</v>
      </c>
      <c r="GE11" s="2">
        <v>-5.5229985950003113E-2</v>
      </c>
      <c r="GF11" s="2">
        <v>-8.0635518541472939E-2</v>
      </c>
      <c r="GG11" s="2">
        <v>2.4641463310684251E-2</v>
      </c>
      <c r="GH11" s="2">
        <v>6.7470459208446187E-2</v>
      </c>
      <c r="GI11" s="2">
        <v>0.15816349053394571</v>
      </c>
      <c r="GJ11" s="2">
        <v>0.15536392585765599</v>
      </c>
      <c r="GK11" s="2">
        <v>0.12926081159236219</v>
      </c>
      <c r="GL11" s="2">
        <v>4.6457202501902273E-2</v>
      </c>
      <c r="GM11" s="2">
        <v>-0.13509218971955991</v>
      </c>
      <c r="GN11" s="2">
        <v>-0.1753426217235686</v>
      </c>
      <c r="GO11" s="2">
        <v>-0.18397676091365339</v>
      </c>
      <c r="GP11" s="2">
        <v>-8.5057993044960117E-2</v>
      </c>
      <c r="GQ11" s="2">
        <v>2.239923714274605E-2</v>
      </c>
      <c r="GR11" s="2">
        <v>-2.8740005615375229E-2</v>
      </c>
      <c r="GS11" s="2">
        <v>-7.2513754805482403E-2</v>
      </c>
      <c r="GT11" s="2">
        <v>3.3067252158485161E-3</v>
      </c>
      <c r="GU11" s="2">
        <v>-0.1792067599032949</v>
      </c>
      <c r="GV11" s="2">
        <v>-2.5208746063948691E-2</v>
      </c>
      <c r="GW11" s="2">
        <v>-0.24409045993165229</v>
      </c>
      <c r="GX11" s="2">
        <v>-0.2475797737485709</v>
      </c>
      <c r="GY11" s="2">
        <v>-3.8914093384277218E-2</v>
      </c>
      <c r="GZ11" s="2">
        <v>-0.13780279844216101</v>
      </c>
      <c r="HA11" s="2">
        <v>7.2642293954517295E-2</v>
      </c>
      <c r="HB11" s="2">
        <v>3.1986620354564697E-2</v>
      </c>
      <c r="HC11" s="2">
        <v>4.9081744361170687E-2</v>
      </c>
      <c r="HD11" s="2">
        <v>9.0281998034693611E-2</v>
      </c>
      <c r="HE11" s="2">
        <v>0.18418341381610451</v>
      </c>
      <c r="HF11" s="2">
        <v>0.12082878314340351</v>
      </c>
      <c r="HG11" s="2">
        <v>0.157302485634746</v>
      </c>
      <c r="HH11" s="2">
        <v>0.1859953351609282</v>
      </c>
      <c r="HI11" s="2">
        <v>0.1017097430810923</v>
      </c>
      <c r="HJ11" s="2">
        <v>4.0113440318448608E-2</v>
      </c>
      <c r="HK11" s="2">
        <v>-1.587206324082787E-2</v>
      </c>
      <c r="HL11" s="2">
        <v>-1.483244446238997E-2</v>
      </c>
      <c r="HM11" s="2">
        <v>3.6327632938843092E-2</v>
      </c>
      <c r="HN11" s="2">
        <v>8.9415089292395819E-2</v>
      </c>
      <c r="HO11" s="2">
        <v>5.0387703119147018E-2</v>
      </c>
      <c r="HP11" s="2">
        <v>-0.1085839168578074</v>
      </c>
      <c r="HQ11" s="2">
        <v>0.11347276099632821</v>
      </c>
      <c r="HR11" s="2">
        <v>1.1924120703625651E-2</v>
      </c>
      <c r="HS11" s="2">
        <v>-7.8326329381632684E-3</v>
      </c>
      <c r="HT11" s="2">
        <v>-2.4089249422089482E-2</v>
      </c>
      <c r="HU11" s="2">
        <v>0.16556543188890641</v>
      </c>
      <c r="HV11" s="2">
        <v>0.17071327644585979</v>
      </c>
      <c r="HW11" s="2">
        <v>-8.6912625682033368E-3</v>
      </c>
      <c r="HX11" s="2">
        <v>-1.9968119920417329E-2</v>
      </c>
      <c r="HY11" s="2">
        <v>-3.1402168475215687E-2</v>
      </c>
      <c r="HZ11" s="2">
        <v>-2.7797335736773291E-2</v>
      </c>
      <c r="IA11" s="2">
        <v>8.9743786123025318E-2</v>
      </c>
      <c r="IB11" s="2">
        <v>9.2410041758230199E-2</v>
      </c>
      <c r="IC11" s="2">
        <v>4.360996265630019E-2</v>
      </c>
      <c r="ID11" s="2">
        <v>4.2738012045015317E-2</v>
      </c>
      <c r="IE11" s="2">
        <v>5.0257482403434459E-2</v>
      </c>
      <c r="IF11" s="2">
        <v>9.1957953761344413E-2</v>
      </c>
      <c r="IG11" s="2">
        <v>0.15093970772550519</v>
      </c>
      <c r="IH11" s="2">
        <v>5.8003814869754318E-2</v>
      </c>
      <c r="II11" s="2">
        <v>0.1034741959885315</v>
      </c>
      <c r="IJ11" s="2">
        <v>0.14582092610996639</v>
      </c>
      <c r="IK11" s="2">
        <v>0.1538007131066513</v>
      </c>
      <c r="IL11" s="2">
        <v>1.379798893386977E-2</v>
      </c>
      <c r="IM11" s="2">
        <v>-0.15050793213284799</v>
      </c>
      <c r="IN11" s="2">
        <v>-1.5789302773917529E-2</v>
      </c>
      <c r="IO11" s="2">
        <v>0.13789148320146619</v>
      </c>
      <c r="IP11" s="2">
        <v>-2.704542735892241E-2</v>
      </c>
      <c r="IQ11" s="2">
        <v>-2.104609717049892E-3</v>
      </c>
      <c r="IR11" s="2">
        <v>0.18752345578511381</v>
      </c>
      <c r="IS11" s="2">
        <v>6.7123402469753082E-2</v>
      </c>
      <c r="IT11" s="2">
        <v>3.658262298387247E-3</v>
      </c>
      <c r="IU11" s="2">
        <v>0.10906941327426831</v>
      </c>
      <c r="IV11" s="2">
        <v>-0.11201770823534959</v>
      </c>
      <c r="IW11" s="2">
        <v>0.14415126740516601</v>
      </c>
      <c r="IX11" s="2">
        <v>-4.9568580729602317E-2</v>
      </c>
      <c r="IY11" s="2">
        <v>8.4350935169023936E-2</v>
      </c>
      <c r="IZ11" s="2">
        <v>-4.3269710827278728E-2</v>
      </c>
      <c r="JA11" s="2">
        <v>8.1592535126839602E-2</v>
      </c>
      <c r="JB11" s="2">
        <v>5.9810979936872302E-2</v>
      </c>
      <c r="JC11" s="2">
        <v>-3.6033039551414632E-2</v>
      </c>
      <c r="JD11" s="2">
        <v>-0.16130950770852151</v>
      </c>
      <c r="JE11" s="2">
        <v>-3.4804383111449698E-2</v>
      </c>
      <c r="JF11" s="2">
        <v>7.3717842216654396E-3</v>
      </c>
      <c r="JG11" s="2">
        <v>-0.15012128601427729</v>
      </c>
      <c r="JH11" s="2">
        <v>-0.26012678891720548</v>
      </c>
      <c r="JI11" s="2">
        <v>-2.577313411201216E-2</v>
      </c>
      <c r="JJ11" s="2">
        <v>-0.15253102662587689</v>
      </c>
      <c r="JK11" s="2">
        <v>1.245361145097292E-2</v>
      </c>
      <c r="JL11" s="2">
        <v>7.7769210698089538E-3</v>
      </c>
      <c r="JM11" s="2">
        <v>0.23722109734610261</v>
      </c>
      <c r="JN11" s="2">
        <v>7.43458666174871E-2</v>
      </c>
      <c r="JO11" s="2">
        <v>-5.4657601525646138E-2</v>
      </c>
      <c r="JP11" s="2">
        <v>2.0086806431468689E-2</v>
      </c>
      <c r="JQ11" s="2">
        <v>-4.4208955691870083E-2</v>
      </c>
      <c r="JR11" s="2">
        <v>9.91813255509537E-2</v>
      </c>
      <c r="JS11" s="2">
        <v>0.11499280778194849</v>
      </c>
      <c r="JT11" s="2">
        <v>-8.3872683646930804E-2</v>
      </c>
      <c r="JU11" s="2">
        <v>0.14582948790838821</v>
      </c>
      <c r="JV11" s="2">
        <v>-0.16513456450373959</v>
      </c>
      <c r="JW11" s="2">
        <v>0.1249577982005511</v>
      </c>
      <c r="JX11" s="2">
        <v>-9.9844928065158892E-2</v>
      </c>
      <c r="JY11" s="2">
        <v>0.15570301802847611</v>
      </c>
      <c r="JZ11" s="2">
        <v>-0.1138720898792973</v>
      </c>
      <c r="KA11" s="2">
        <v>-7.2122080395977048E-2</v>
      </c>
      <c r="KB11" s="2">
        <v>0.14838222320154201</v>
      </c>
      <c r="KC11" s="2">
        <v>4.4061125674108671E-4</v>
      </c>
      <c r="KD11" s="2">
        <v>-0.24135204865478579</v>
      </c>
      <c r="KE11" s="2">
        <v>5.4394584122985437E-2</v>
      </c>
      <c r="KF11" s="2">
        <v>4.6505787437933757E-3</v>
      </c>
      <c r="KG11" s="2">
        <v>-2.9874120846523709E-2</v>
      </c>
      <c r="KH11" s="2">
        <v>3.867261307602439E-2</v>
      </c>
      <c r="KI11" s="2">
        <v>0.11028980287759339</v>
      </c>
      <c r="KJ11" s="2">
        <v>0.26511560515435761</v>
      </c>
      <c r="KK11" s="2">
        <v>-1.5675292732020819E-2</v>
      </c>
      <c r="KL11" s="2">
        <v>0.18112391243597301</v>
      </c>
      <c r="KM11" s="2">
        <v>-1.9781464691135321E-2</v>
      </c>
      <c r="KN11" s="2">
        <v>-0.1710249010143759</v>
      </c>
      <c r="KO11" s="2">
        <v>-1.177882399500379E-2</v>
      </c>
      <c r="KP11" s="2">
        <v>-4.5507976102844891E-2</v>
      </c>
      <c r="KQ11" s="2">
        <v>0.11210775196698609</v>
      </c>
      <c r="KR11" s="2">
        <v>-8.2372591784637364E-2</v>
      </c>
      <c r="KS11" s="2">
        <v>0.19337222927500161</v>
      </c>
      <c r="KT11" s="2">
        <v>-3.1461271784584063E-2</v>
      </c>
      <c r="KU11" s="2">
        <v>3.6989684783394677E-2</v>
      </c>
      <c r="KV11" s="2">
        <v>0.17599139963465479</v>
      </c>
      <c r="KW11" s="2">
        <v>0.1286734305487898</v>
      </c>
      <c r="KX11" s="2">
        <v>6.3093287511879079E-2</v>
      </c>
      <c r="KY11" s="2">
        <v>3.297662957285194E-2</v>
      </c>
      <c r="KZ11" s="2">
        <v>6.0576573675927579E-2</v>
      </c>
      <c r="LA11" s="2">
        <v>2.0283549438791518E-2</v>
      </c>
      <c r="LB11" s="2">
        <v>4.1699898289629792E-2</v>
      </c>
      <c r="LC11" s="2">
        <v>-0.1252281510545904</v>
      </c>
      <c r="LD11" s="2">
        <v>0.12742383770705029</v>
      </c>
      <c r="LE11" s="2">
        <v>-5.6886420607067572E-3</v>
      </c>
      <c r="LF11" s="2">
        <v>1.40053444498336E-2</v>
      </c>
      <c r="LG11" s="2">
        <v>1.1434821980946379E-2</v>
      </c>
      <c r="LH11" s="2">
        <v>6.7979572515661141E-2</v>
      </c>
      <c r="LI11" s="2">
        <v>9.5989220993237534E-2</v>
      </c>
      <c r="LJ11" s="2">
        <v>3.1894511785057193E-2</v>
      </c>
      <c r="LK11" s="2">
        <v>0.2483007765898167</v>
      </c>
      <c r="LL11" s="2">
        <v>0.15607841329066571</v>
      </c>
      <c r="LM11" s="2">
        <v>4.5458295902654898E-2</v>
      </c>
      <c r="LN11" s="2">
        <v>5.3640926693249442E-2</v>
      </c>
      <c r="LO11" s="2">
        <v>-7.7376581190909788E-2</v>
      </c>
      <c r="LP11" s="2">
        <v>8.4678043247106871E-2</v>
      </c>
      <c r="LQ11" s="2">
        <v>-0.12763206782017539</v>
      </c>
      <c r="LR11" s="2">
        <v>-0.17963404927633719</v>
      </c>
      <c r="LS11" s="2">
        <v>-0.25731816590695161</v>
      </c>
      <c r="LT11" s="2">
        <v>-5.2811696986670336E-3</v>
      </c>
      <c r="LU11" s="2">
        <v>-0.11342254079718329</v>
      </c>
      <c r="LV11" s="2">
        <v>5.2379232843742553E-2</v>
      </c>
      <c r="LW11" s="2">
        <v>-0.10203205728126551</v>
      </c>
      <c r="LX11" s="2">
        <v>-6.159288987055235E-2</v>
      </c>
      <c r="LY11" s="2">
        <v>0.1139974271931013</v>
      </c>
      <c r="LZ11" s="2">
        <v>-3.2164054685015632E-2</v>
      </c>
      <c r="MA11" s="2">
        <v>1.5457650463584501E-2</v>
      </c>
      <c r="MB11" s="2">
        <v>0.26335198617296918</v>
      </c>
      <c r="MC11" s="2">
        <v>6.5976953354621934E-2</v>
      </c>
      <c r="MD11" s="2">
        <v>0.17707435714040251</v>
      </c>
      <c r="ME11" s="2">
        <v>-2.1982062690888149E-2</v>
      </c>
      <c r="MF11" s="2">
        <v>-0.1073322184295257</v>
      </c>
      <c r="MG11" s="2">
        <v>0.23825302884147029</v>
      </c>
      <c r="MH11" s="2">
        <v>-6.7074988682428088E-2</v>
      </c>
      <c r="MI11" s="2">
        <v>0.20098987782940719</v>
      </c>
      <c r="MJ11" s="2">
        <v>-1.02496828212549E-2</v>
      </c>
      <c r="MK11" s="2">
        <v>7.3036298830413487E-2</v>
      </c>
      <c r="ML11" s="2">
        <v>0.115667787126654</v>
      </c>
      <c r="MM11" s="2">
        <v>0.13378002523940741</v>
      </c>
      <c r="MN11" s="2">
        <v>0.1231441107741942</v>
      </c>
      <c r="MO11" s="2">
        <v>0.19455782268106089</v>
      </c>
      <c r="MP11" s="2">
        <v>-2.5666488091234028E-2</v>
      </c>
      <c r="MQ11" s="2">
        <v>0.1017626090000839</v>
      </c>
      <c r="MR11" s="2">
        <v>9.5382690156468636E-2</v>
      </c>
      <c r="MS11" s="2">
        <v>2.9541012263219771E-2</v>
      </c>
      <c r="MT11" s="2">
        <v>1.313700521359293E-2</v>
      </c>
      <c r="MU11" s="2">
        <v>-2.1040420697822089E-2</v>
      </c>
      <c r="MV11" s="2">
        <v>0.15478411318964241</v>
      </c>
      <c r="MW11" s="2">
        <v>-2.683741292486741E-2</v>
      </c>
      <c r="MX11" s="2">
        <v>-0.12609286501319431</v>
      </c>
      <c r="MY11" s="2">
        <v>0.104107569539635</v>
      </c>
      <c r="MZ11" s="2">
        <v>-1.632229504257177E-2</v>
      </c>
      <c r="NA11" s="2">
        <v>4.2376934520569221E-3</v>
      </c>
      <c r="NB11" s="2">
        <v>0.14697180597470161</v>
      </c>
      <c r="NC11" s="2">
        <v>5.0194727580552143E-2</v>
      </c>
      <c r="ND11" s="2">
        <v>0.1309057545951508</v>
      </c>
      <c r="NE11" s="2">
        <v>3.1689983888799338E-2</v>
      </c>
      <c r="NF11" s="2">
        <v>0.10655195989282799</v>
      </c>
      <c r="NG11" s="2">
        <v>9.5445138144032243E-2</v>
      </c>
      <c r="NH11" s="2">
        <v>9.4503875197815293E-2</v>
      </c>
      <c r="NI11" s="2">
        <v>0.19529477058572101</v>
      </c>
      <c r="NJ11" s="2">
        <v>0.2099666250355143</v>
      </c>
      <c r="NK11" s="2">
        <v>0.14434977867396431</v>
      </c>
      <c r="NL11" s="2">
        <v>0.184593316523218</v>
      </c>
      <c r="NM11" s="2">
        <v>0.24964843315313401</v>
      </c>
      <c r="NN11" s="2">
        <v>0.2244525278151723</v>
      </c>
      <c r="NO11" s="2">
        <v>0.2305705965024549</v>
      </c>
      <c r="NP11" s="2">
        <v>1.711459422095564E-2</v>
      </c>
      <c r="NQ11" s="2">
        <v>-6.2835838894349155E-2</v>
      </c>
      <c r="NR11" s="2">
        <v>5.8417098465059873E-2</v>
      </c>
      <c r="NS11" s="2">
        <v>-0.11170999555871911</v>
      </c>
      <c r="NT11" s="2">
        <v>-6.3885009113264779E-2</v>
      </c>
      <c r="NU11" s="2">
        <v>0.16695997638900331</v>
      </c>
      <c r="NV11" s="2">
        <v>8.6137392009164496E-2</v>
      </c>
      <c r="NW11" s="2">
        <v>0.19012445422829671</v>
      </c>
      <c r="NX11" s="2">
        <v>2.5878975640086972E-2</v>
      </c>
      <c r="NY11" s="2">
        <v>-0.1210804936349715</v>
      </c>
      <c r="NZ11" s="2">
        <v>0.17220124292686639</v>
      </c>
      <c r="OA11" s="2">
        <v>2.7821840432691189E-2</v>
      </c>
      <c r="OB11" s="2">
        <v>-0.10179343311597799</v>
      </c>
      <c r="OC11" s="2">
        <v>-1.7670198551150498E-2</v>
      </c>
      <c r="OD11" s="2">
        <v>1.6632605297052221E-2</v>
      </c>
      <c r="OE11" s="2">
        <v>0.1373908879088325</v>
      </c>
      <c r="OF11" s="2">
        <v>5.9471035894553617E-2</v>
      </c>
      <c r="OG11" s="2">
        <v>-1.0864382704469889E-2</v>
      </c>
      <c r="OH11" s="2">
        <v>0.1092282193243988</v>
      </c>
      <c r="OI11" s="2">
        <v>0.1106799540075137</v>
      </c>
      <c r="OJ11" s="2">
        <v>0.1289204543822175</v>
      </c>
      <c r="OK11" s="2">
        <v>-4.8876570242120498E-2</v>
      </c>
      <c r="OL11" s="2">
        <v>0.20676992620828319</v>
      </c>
      <c r="OM11" s="2">
        <v>6.5232873426548196E-2</v>
      </c>
      <c r="ON11" s="2">
        <v>-0.16312133604833901</v>
      </c>
      <c r="OO11" s="2">
        <v>0.1004377771525603</v>
      </c>
      <c r="OP11" s="2">
        <v>0.11754841465151181</v>
      </c>
      <c r="OQ11" s="2">
        <v>5.5849599961519412E-2</v>
      </c>
      <c r="OR11" s="2">
        <v>5.4483388386834822E-2</v>
      </c>
      <c r="OS11" s="2">
        <v>9.2336153662589363E-2</v>
      </c>
      <c r="OT11" s="2">
        <v>0.23496118792856699</v>
      </c>
      <c r="OU11" s="2">
        <v>9.7173402544242837E-2</v>
      </c>
      <c r="OV11" s="2">
        <v>0.23000908840971701</v>
      </c>
      <c r="OW11" s="2">
        <v>-0.103745031281488</v>
      </c>
      <c r="OX11" s="2">
        <v>-0.1379819908485454</v>
      </c>
      <c r="OY11" s="2">
        <v>0.17537264267505931</v>
      </c>
      <c r="OZ11" s="2">
        <v>0.1144650871111389</v>
      </c>
      <c r="PA11" s="2">
        <v>0.28263695139966671</v>
      </c>
      <c r="PB11" s="2">
        <v>0.1456927932755771</v>
      </c>
      <c r="PC11" s="2">
        <v>5.7702054208972522E-2</v>
      </c>
      <c r="PD11" s="2">
        <v>8.1438022487455478E-2</v>
      </c>
      <c r="PE11" s="2">
        <v>0.13453695756685061</v>
      </c>
      <c r="PF11" s="2">
        <v>0.14266662332022989</v>
      </c>
      <c r="PG11" s="2">
        <v>0.1706791573951098</v>
      </c>
      <c r="PH11" s="2">
        <v>0.21382609328650659</v>
      </c>
      <c r="PI11" s="2">
        <v>6.3308290970877978E-2</v>
      </c>
      <c r="PJ11" s="2">
        <v>8.9526800711830432E-2</v>
      </c>
      <c r="PK11" s="2">
        <v>0.121762528764602</v>
      </c>
      <c r="PL11" s="2">
        <v>3.9243897415624273E-3</v>
      </c>
      <c r="PM11" s="2">
        <v>0.1088055364351405</v>
      </c>
      <c r="PN11" s="2">
        <v>-3.1734052476929869E-2</v>
      </c>
      <c r="PO11" s="2">
        <v>-2.4830992185080749E-2</v>
      </c>
      <c r="PP11" s="2">
        <v>-4.7858527255345833E-2</v>
      </c>
      <c r="PQ11" s="2">
        <v>0.1264900932254357</v>
      </c>
      <c r="PR11" s="2">
        <v>4.338548108208453E-2</v>
      </c>
      <c r="PS11" s="2">
        <v>-8.202169870158528E-2</v>
      </c>
      <c r="PT11" s="2">
        <v>-2.431441601944845E-3</v>
      </c>
      <c r="PU11" s="2">
        <v>-7.8678416284798422E-2</v>
      </c>
      <c r="PV11" s="2">
        <v>-3.1382994207043283E-2</v>
      </c>
      <c r="PW11" s="2">
        <v>-1.7933483225678901E-3</v>
      </c>
      <c r="PX11" s="2">
        <v>4.6635568071780251E-2</v>
      </c>
      <c r="PY11" s="2">
        <v>0.13561731221780099</v>
      </c>
      <c r="PZ11" s="2">
        <v>0.1770944112089104</v>
      </c>
      <c r="QA11" s="2">
        <v>2.115292923145309E-2</v>
      </c>
      <c r="QB11" s="2">
        <v>3.0047988254903041E-2</v>
      </c>
      <c r="QC11" s="2">
        <v>-0.1060175235062161</v>
      </c>
      <c r="QD11" s="2">
        <v>3.9427227182910002E-2</v>
      </c>
      <c r="QE11" s="2">
        <v>-0.1041040073831383</v>
      </c>
      <c r="QF11" s="2">
        <v>0.1067001186654883</v>
      </c>
      <c r="QG11" s="2">
        <v>-2.7797617302996201E-2</v>
      </c>
      <c r="QH11" s="2">
        <v>8.4534352673715132E-2</v>
      </c>
      <c r="QI11" s="2">
        <v>0.18962665997578629</v>
      </c>
      <c r="QJ11" s="2">
        <v>-8.0784844873480255E-2</v>
      </c>
      <c r="QK11" s="2">
        <v>-0.13487072203913089</v>
      </c>
      <c r="QL11" s="2">
        <v>-6.6486981908645271E-2</v>
      </c>
      <c r="QM11" s="2">
        <v>-8.0221759077778773E-2</v>
      </c>
      <c r="QN11" s="2">
        <v>-4.9838930542605742E-2</v>
      </c>
      <c r="QO11" s="2">
        <v>-0.25674463016123422</v>
      </c>
      <c r="QP11" s="2">
        <v>-0.1543568113285548</v>
      </c>
      <c r="QQ11" s="2">
        <v>-9.128517978323851E-2</v>
      </c>
      <c r="QR11" s="2">
        <v>-3.3041718303590567E-2</v>
      </c>
      <c r="QS11" s="2">
        <v>-0.12610171593415309</v>
      </c>
      <c r="QT11" s="2">
        <v>-0.16160828368612379</v>
      </c>
      <c r="QU11" s="2">
        <v>-9.0696110398132482E-2</v>
      </c>
      <c r="QV11" s="2">
        <v>-1.24691920628311E-2</v>
      </c>
      <c r="QW11" s="2">
        <v>-0.104682370134571</v>
      </c>
      <c r="QX11" s="2">
        <v>3.5731530031189958E-2</v>
      </c>
      <c r="QY11" s="2">
        <v>0.1632505730124387</v>
      </c>
      <c r="QZ11" s="2">
        <v>0.18241370511996771</v>
      </c>
      <c r="RA11" s="2">
        <v>7.5752868251998007E-2</v>
      </c>
      <c r="RB11" s="2">
        <v>0.3003123753387304</v>
      </c>
      <c r="RC11" s="2">
        <v>-4.3999085204293888E-2</v>
      </c>
      <c r="RD11" s="2">
        <v>2.943771718905357E-2</v>
      </c>
      <c r="RE11" s="2">
        <v>-7.4502127463188864E-3</v>
      </c>
      <c r="RF11" s="2">
        <v>0.13205440432818169</v>
      </c>
      <c r="RG11" s="2">
        <v>5.9472503116226982E-2</v>
      </c>
      <c r="RH11" s="2">
        <v>-3.8348943785074613E-2</v>
      </c>
      <c r="RI11" s="2">
        <v>9.3358781833915744E-2</v>
      </c>
      <c r="RJ11" s="2">
        <v>6.1001281026860678E-2</v>
      </c>
      <c r="RK11" s="2">
        <v>1.0795728765841599E-2</v>
      </c>
      <c r="RL11" s="2">
        <v>0.1480639911311078</v>
      </c>
      <c r="RM11" s="2">
        <v>1.251339762448956E-2</v>
      </c>
      <c r="RN11" s="2">
        <v>-4.7199849542931112E-2</v>
      </c>
      <c r="RO11" s="2">
        <v>4.2717062468293571E-2</v>
      </c>
      <c r="RP11" s="2">
        <v>7.2302372708085719E-2</v>
      </c>
      <c r="RQ11" s="2">
        <v>-2.7101080782526141E-2</v>
      </c>
      <c r="RR11" s="2">
        <v>2.4304846411017132E-2</v>
      </c>
      <c r="RS11" s="2">
        <v>8.0654054666516373E-2</v>
      </c>
      <c r="RT11" s="2">
        <v>0.1225485353592656</v>
      </c>
      <c r="RU11" s="2">
        <v>-3.0906197030838641E-2</v>
      </c>
      <c r="RV11" s="2">
        <v>1.727982891639297E-3</v>
      </c>
      <c r="RW11" s="2">
        <v>1.2876744881383829E-3</v>
      </c>
      <c r="RX11" s="2">
        <v>6.7790318291918825E-2</v>
      </c>
      <c r="RY11" s="2">
        <v>0.26146175252044962</v>
      </c>
      <c r="RZ11" s="2">
        <v>0.13760973187601519</v>
      </c>
      <c r="SA11" s="2">
        <v>-7.8670744982196797E-2</v>
      </c>
      <c r="SB11" s="2">
        <v>3.0681539859426909E-2</v>
      </c>
      <c r="SC11" s="2">
        <v>-6.0892818623011782E-2</v>
      </c>
      <c r="SD11" s="2">
        <v>5.2471115252636827E-2</v>
      </c>
      <c r="SE11" s="2">
        <v>-3.6375280467300778E-3</v>
      </c>
      <c r="SF11" s="2">
        <v>-3.3791890967275161E-2</v>
      </c>
      <c r="SG11" s="2">
        <v>-7.0951395002051873E-2</v>
      </c>
      <c r="SH11" s="2">
        <v>0.15298345863022531</v>
      </c>
      <c r="SI11" s="2">
        <v>0.2053261300161778</v>
      </c>
      <c r="SJ11" s="2">
        <v>-7.6337635009472729E-2</v>
      </c>
      <c r="SK11" s="2">
        <v>3.1000120753141701E-2</v>
      </c>
      <c r="SL11" s="2">
        <v>5.1566626964598961E-2</v>
      </c>
      <c r="SM11" s="2">
        <v>0.18366634051707881</v>
      </c>
      <c r="SN11" s="2">
        <v>-0.1169219769316075</v>
      </c>
      <c r="SO11" s="2">
        <v>4.2056938413751938E-2</v>
      </c>
      <c r="SP11" s="2">
        <v>0.14846376827370189</v>
      </c>
    </row>
    <row r="12" spans="1:510" x14ac:dyDescent="0.2">
      <c r="A12" t="s">
        <v>11</v>
      </c>
      <c r="B12" s="2">
        <v>0.29419727315581062</v>
      </c>
      <c r="C12" s="2">
        <v>0.14583578746404391</v>
      </c>
      <c r="D12" s="2">
        <v>0.17998286482161979</v>
      </c>
      <c r="E12" s="2">
        <v>0.12705588503499829</v>
      </c>
      <c r="F12" s="2">
        <v>0.17464342067479771</v>
      </c>
      <c r="G12" s="6">
        <v>0.39650837161662639</v>
      </c>
      <c r="H12" s="7">
        <v>0.39945363309909049</v>
      </c>
      <c r="I12" s="7">
        <v>0.66395674237415558</v>
      </c>
      <c r="J12" s="7">
        <v>0.70685344389311844</v>
      </c>
      <c r="K12" s="7">
        <v>0.65285231965864621</v>
      </c>
      <c r="L12" s="7">
        <v>1</v>
      </c>
      <c r="M12" s="7">
        <v>0.80235431451836725</v>
      </c>
      <c r="N12" s="7">
        <v>0.55154911500833903</v>
      </c>
      <c r="O12" s="7">
        <v>0.74373831854376427</v>
      </c>
      <c r="P12" s="8">
        <v>0.55432043920079355</v>
      </c>
      <c r="Q12" s="2">
        <v>0.13489550111585261</v>
      </c>
      <c r="R12" s="2">
        <v>0.20345064142703781</v>
      </c>
      <c r="S12" s="2">
        <v>0.16198245071092701</v>
      </c>
      <c r="T12" s="2">
        <v>0.1657240315422375</v>
      </c>
      <c r="U12" s="2">
        <v>0.2225213314382119</v>
      </c>
      <c r="V12" s="2">
        <v>0.22678244235592609</v>
      </c>
      <c r="W12" s="2">
        <v>0.23148747056343011</v>
      </c>
      <c r="X12" s="2">
        <v>0.19557355411434729</v>
      </c>
      <c r="Y12" s="2">
        <v>0.13759046974346681</v>
      </c>
      <c r="Z12" s="2">
        <v>0.18702590955592621</v>
      </c>
      <c r="AA12" s="2">
        <v>0.122286651491767</v>
      </c>
      <c r="AB12" s="2">
        <v>0.15057566920273349</v>
      </c>
      <c r="AC12" s="2">
        <v>0.18552868242246831</v>
      </c>
      <c r="AD12" s="2">
        <v>7.7933576359812753E-2</v>
      </c>
      <c r="AE12" s="2">
        <v>0.1127406850654241</v>
      </c>
      <c r="AF12" s="2">
        <v>0.17588148628085981</v>
      </c>
      <c r="AG12" s="2">
        <v>0.1783352500411611</v>
      </c>
      <c r="AH12" s="2">
        <v>0.14529459291789509</v>
      </c>
      <c r="AI12" s="2">
        <v>0.19282466086887121</v>
      </c>
      <c r="AJ12" s="2">
        <v>0.1391022882388758</v>
      </c>
      <c r="AK12" s="2">
        <v>7.8041304720876989E-2</v>
      </c>
      <c r="AL12" s="2">
        <v>2.2070506222631809E-2</v>
      </c>
      <c r="AM12" s="2">
        <v>0.1246136536370727</v>
      </c>
      <c r="AN12" s="2">
        <v>0.14545674881767429</v>
      </c>
      <c r="AO12" s="2">
        <v>0.23435663995113951</v>
      </c>
      <c r="AP12" s="2">
        <v>-3.2612187737335027E-2</v>
      </c>
      <c r="AQ12" s="2">
        <v>0.1124033954281634</v>
      </c>
      <c r="AR12" s="2">
        <v>0.1060162375830403</v>
      </c>
      <c r="AS12" s="2">
        <v>9.5310004447890076E-2</v>
      </c>
      <c r="AT12" s="2">
        <v>0.23393105769720249</v>
      </c>
      <c r="AU12" s="2">
        <v>0.16144590458913621</v>
      </c>
      <c r="AV12" s="2">
        <v>7.5639555372595604E-2</v>
      </c>
      <c r="AW12" s="2">
        <v>0.176902700655485</v>
      </c>
      <c r="AX12" s="2">
        <v>0.1406621682024192</v>
      </c>
      <c r="AY12" s="2">
        <v>0.28418391435096751</v>
      </c>
      <c r="AZ12" s="2">
        <v>0.14511545491066499</v>
      </c>
      <c r="BA12" s="2">
        <v>0.1220380178597274</v>
      </c>
      <c r="BB12" s="2">
        <v>-3.6506941278200297E-2</v>
      </c>
      <c r="BC12" s="2">
        <v>6.4793497426112699E-3</v>
      </c>
      <c r="BD12" s="2">
        <v>0.26201702878877309</v>
      </c>
      <c r="BE12" s="2">
        <v>0.26025814733332808</v>
      </c>
      <c r="BF12" s="2">
        <v>0.25925020731692638</v>
      </c>
      <c r="BG12" s="2">
        <v>0.28664326128674822</v>
      </c>
      <c r="BH12" s="2">
        <v>0.1508863518241674</v>
      </c>
      <c r="BI12" s="2">
        <v>0.17275632314127801</v>
      </c>
      <c r="BJ12" s="2">
        <v>0.26069940171359041</v>
      </c>
      <c r="BK12" s="2">
        <v>0.20295002051405431</v>
      </c>
      <c r="BL12" s="2">
        <v>0.19000171191351339</v>
      </c>
      <c r="BM12" s="2">
        <v>0.27113061203629002</v>
      </c>
      <c r="BN12" s="2">
        <v>0.22885993424558809</v>
      </c>
      <c r="BO12" s="2">
        <v>0.1292068725126507</v>
      </c>
      <c r="BP12" s="2">
        <v>4.3694055210978938E-2</v>
      </c>
      <c r="BQ12" s="2">
        <v>0.13080611301695411</v>
      </c>
      <c r="BR12" s="2">
        <v>0.18727635355523789</v>
      </c>
      <c r="BS12" s="2">
        <v>0.19050129513676831</v>
      </c>
      <c r="BT12" s="2">
        <v>0.23724437375214491</v>
      </c>
      <c r="BU12" s="2">
        <v>0.18697728148899551</v>
      </c>
      <c r="BV12" s="2">
        <v>0.12272316413313181</v>
      </c>
      <c r="BW12" s="2">
        <v>8.4921909381619601E-2</v>
      </c>
      <c r="BX12" s="2">
        <v>8.4286352764803979E-2</v>
      </c>
      <c r="BY12" s="2">
        <v>0.20323370099953039</v>
      </c>
      <c r="BZ12" s="2">
        <v>0.10733140813717271</v>
      </c>
      <c r="CA12" s="2">
        <v>0.2622198296598498</v>
      </c>
      <c r="CB12" s="2">
        <v>0.17927365164937811</v>
      </c>
      <c r="CC12" s="2">
        <v>0.2306064077854931</v>
      </c>
      <c r="CD12" s="2">
        <v>0.1535241386313845</v>
      </c>
      <c r="CE12" s="2">
        <v>0.24935906793189999</v>
      </c>
      <c r="CF12" s="2">
        <v>0.1560908351579155</v>
      </c>
      <c r="CG12" s="2">
        <v>0.17113157733347861</v>
      </c>
      <c r="CH12" s="2">
        <v>0.24896896922037509</v>
      </c>
      <c r="CI12" s="2">
        <v>0.23305373986577921</v>
      </c>
      <c r="CJ12" s="2">
        <v>0.19027556315437841</v>
      </c>
      <c r="CK12" s="2">
        <v>0.2288115787348099</v>
      </c>
      <c r="CL12" s="2">
        <v>8.9372548564175064E-2</v>
      </c>
      <c r="CM12" s="2">
        <v>0.14242122338508079</v>
      </c>
      <c r="CN12" s="2">
        <v>0.198228632216643</v>
      </c>
      <c r="CO12" s="2">
        <v>-4.7168482020296547E-2</v>
      </c>
      <c r="CP12" s="2">
        <v>6.8061134263493014E-2</v>
      </c>
      <c r="CQ12" s="2">
        <v>-7.5907385509840886E-2</v>
      </c>
      <c r="CR12" s="2">
        <v>0.19736241784014891</v>
      </c>
      <c r="CS12" s="2">
        <v>-1.381944879677033E-2</v>
      </c>
      <c r="CT12" s="2">
        <v>0.1515171338268152</v>
      </c>
      <c r="CU12" s="2">
        <v>0.1324311570232749</v>
      </c>
      <c r="CV12" s="2">
        <v>1.3337845656671021E-2</v>
      </c>
      <c r="CW12" s="2">
        <v>1.840900426926384E-2</v>
      </c>
      <c r="CX12" s="2">
        <v>-6.2422367832488092E-2</v>
      </c>
      <c r="CY12" s="2">
        <v>-2.629917366984786E-2</v>
      </c>
      <c r="CZ12" s="2">
        <v>0.24067291284324349</v>
      </c>
      <c r="DA12" s="2">
        <v>0.19521912763218691</v>
      </c>
      <c r="DB12" s="2">
        <v>0.25991739029190891</v>
      </c>
      <c r="DC12" s="2">
        <v>-3.5820604295931473E-2</v>
      </c>
      <c r="DD12" s="2">
        <v>0.19621648668877381</v>
      </c>
      <c r="DE12" s="2">
        <v>0.2180896676878499</v>
      </c>
      <c r="DF12" s="2">
        <v>6.8731430267273866E-2</v>
      </c>
      <c r="DG12" s="2">
        <v>0.22794149763453189</v>
      </c>
      <c r="DH12" s="2">
        <v>0.31725528228212491</v>
      </c>
      <c r="DI12" s="2">
        <v>0.22055810147337029</v>
      </c>
      <c r="DJ12" s="2">
        <v>0.23843771601312461</v>
      </c>
      <c r="DK12" s="2">
        <v>0.144705956693299</v>
      </c>
      <c r="DL12" s="2">
        <v>0.17170483553316801</v>
      </c>
      <c r="DM12" s="2">
        <v>0.2798176257566154</v>
      </c>
      <c r="DN12" s="2">
        <v>0.153674269401296</v>
      </c>
      <c r="DO12" s="2">
        <v>6.5669040358039797E-3</v>
      </c>
      <c r="DP12" s="2">
        <v>1.7494918242849579E-2</v>
      </c>
      <c r="DQ12" s="2">
        <v>-6.4634863518067881E-2</v>
      </c>
      <c r="DR12" s="2">
        <v>-0.15746922682745959</v>
      </c>
      <c r="DS12" s="2">
        <v>0.11744408742888029</v>
      </c>
      <c r="DT12" s="2">
        <v>0.30110957649610809</v>
      </c>
      <c r="DU12" s="2">
        <v>-0.16787067178680551</v>
      </c>
      <c r="DV12" s="2">
        <v>5.8931539000033943E-2</v>
      </c>
      <c r="DW12" s="2">
        <v>-0.1121579858862614</v>
      </c>
      <c r="DX12" s="2">
        <v>-1.9768497704792651E-2</v>
      </c>
      <c r="DY12" s="2">
        <v>0.27663528237654211</v>
      </c>
      <c r="DZ12" s="2">
        <v>0.1904426265043348</v>
      </c>
      <c r="EA12" s="2">
        <v>-2.2669828318258631E-2</v>
      </c>
      <c r="EB12" s="2">
        <v>-0.24889459351658261</v>
      </c>
      <c r="EC12" s="2">
        <v>0.2201930060462744</v>
      </c>
      <c r="ED12" s="2">
        <v>0.27761313094481438</v>
      </c>
      <c r="EE12" s="2">
        <v>-0.20021582990199971</v>
      </c>
      <c r="EF12" s="2">
        <v>1.072009325501643E-2</v>
      </c>
      <c r="EG12" s="2">
        <v>-0.2641453544690579</v>
      </c>
      <c r="EH12" s="2">
        <v>-6.0348440582535454E-3</v>
      </c>
      <c r="EI12" s="2">
        <v>9.7190403915519599E-2</v>
      </c>
      <c r="EJ12" s="2">
        <v>-0.1137058969913473</v>
      </c>
      <c r="EK12" s="2">
        <v>0.14570292489816611</v>
      </c>
      <c r="EL12" s="2">
        <v>-0.28757207551856379</v>
      </c>
      <c r="EM12" s="2">
        <v>0.1117635003761966</v>
      </c>
      <c r="EN12" s="2">
        <v>7.6204015365206074E-2</v>
      </c>
      <c r="EO12" s="2">
        <v>-0.13858117633414721</v>
      </c>
      <c r="EP12" s="2">
        <v>-9.8699035982576129E-3</v>
      </c>
      <c r="EQ12" s="2">
        <v>3.1139311538002801E-2</v>
      </c>
      <c r="ER12" s="2">
        <v>-4.9528361314868319E-2</v>
      </c>
      <c r="ES12" s="2">
        <v>0.35451608666266249</v>
      </c>
      <c r="ET12" s="2">
        <v>8.1328371774069347E-2</v>
      </c>
      <c r="EU12" s="2">
        <v>-1.939071719636726E-3</v>
      </c>
      <c r="EV12" s="2">
        <v>8.7471600917541262E-2</v>
      </c>
      <c r="EW12" s="2">
        <v>0.18362349969764821</v>
      </c>
      <c r="EX12" s="2">
        <v>2.0404925216330611E-3</v>
      </c>
      <c r="EY12" s="2">
        <v>1.7950260670439591E-3</v>
      </c>
      <c r="EZ12" s="2">
        <v>3.9290508199390319E-2</v>
      </c>
      <c r="FA12" s="2">
        <v>7.8638207475954652E-2</v>
      </c>
      <c r="FB12" s="2">
        <v>-7.6209634360032167E-3</v>
      </c>
      <c r="FC12" s="2">
        <v>-0.1232600802352949</v>
      </c>
      <c r="FD12" s="2">
        <v>3.2088709990542683E-2</v>
      </c>
      <c r="FE12" s="2">
        <v>0.24772625756770139</v>
      </c>
      <c r="FF12" s="2">
        <v>4.0080952490276538E-2</v>
      </c>
      <c r="FG12" s="2">
        <v>0.1092079342919718</v>
      </c>
      <c r="FH12" s="2">
        <v>0.1460370883159933</v>
      </c>
      <c r="FI12" s="2">
        <v>0.13054340184486149</v>
      </c>
      <c r="FJ12" s="2">
        <v>4.4324610185470473E-2</v>
      </c>
      <c r="FK12" s="2">
        <v>1.656494177348412E-2</v>
      </c>
      <c r="FL12" s="2">
        <v>0.21594503361592191</v>
      </c>
      <c r="FM12" s="2">
        <v>0.32568827507092918</v>
      </c>
      <c r="FN12" s="2">
        <v>-3.4132482239566199E-2</v>
      </c>
      <c r="FO12" s="2">
        <v>-6.2157875986781803E-2</v>
      </c>
      <c r="FP12" s="2">
        <v>0.15677773710405121</v>
      </c>
      <c r="FQ12" s="2">
        <v>0.31609447433836918</v>
      </c>
      <c r="FR12" s="2">
        <v>-0.1964114120147184</v>
      </c>
      <c r="FS12" s="2">
        <v>6.052562862683325E-2</v>
      </c>
      <c r="FT12" s="2">
        <v>-0.1445580612164622</v>
      </c>
      <c r="FU12" s="2">
        <v>-1.6983222339665038E-2</v>
      </c>
      <c r="FV12" s="2">
        <v>0.27175832870834071</v>
      </c>
      <c r="FW12" s="2">
        <v>7.5579068732069099E-2</v>
      </c>
      <c r="FX12" s="2">
        <v>8.1656019138885913E-2</v>
      </c>
      <c r="FY12" s="2">
        <v>-0.1430632620773955</v>
      </c>
      <c r="FZ12" s="2">
        <v>7.4703986875467848E-3</v>
      </c>
      <c r="GA12" s="2">
        <v>-0.13947816531188689</v>
      </c>
      <c r="GB12" s="2">
        <v>4.8665611444568303E-2</v>
      </c>
      <c r="GC12" s="2">
        <v>3.8821946125161648E-2</v>
      </c>
      <c r="GD12" s="2">
        <v>-0.1543020595092604</v>
      </c>
      <c r="GE12" s="2">
        <v>-5.7799814534695883E-2</v>
      </c>
      <c r="GF12" s="2">
        <v>-5.2009034645683523E-2</v>
      </c>
      <c r="GG12" s="2">
        <v>3.5783316277342367E-2</v>
      </c>
      <c r="GH12" s="2">
        <v>0.14318143118236401</v>
      </c>
      <c r="GI12" s="2">
        <v>0.159316751404778</v>
      </c>
      <c r="GJ12" s="2">
        <v>0.1650242280485682</v>
      </c>
      <c r="GK12" s="2">
        <v>0.12956829758881699</v>
      </c>
      <c r="GL12" s="2">
        <v>9.4854980481093629E-2</v>
      </c>
      <c r="GM12" s="2">
        <v>-0.20894480580036531</v>
      </c>
      <c r="GN12" s="2">
        <v>-8.6093814459025433E-2</v>
      </c>
      <c r="GO12" s="2">
        <v>-0.18755323106512969</v>
      </c>
      <c r="GP12" s="2">
        <v>-0.10964789586456181</v>
      </c>
      <c r="GQ12" s="2">
        <v>1.169865261805151E-2</v>
      </c>
      <c r="GR12" s="2">
        <v>4.2671132370894087E-2</v>
      </c>
      <c r="GS12" s="2">
        <v>5.8890916223652313E-2</v>
      </c>
      <c r="GT12" s="2">
        <v>6.5381944413352766E-2</v>
      </c>
      <c r="GU12" s="2">
        <v>-0.13930771933878999</v>
      </c>
      <c r="GV12" s="2">
        <v>-5.2911851942099589E-2</v>
      </c>
      <c r="GW12" s="2">
        <v>-0.21044546625827321</v>
      </c>
      <c r="GX12" s="2">
        <v>-0.2493357491259712</v>
      </c>
      <c r="GY12" s="2">
        <v>9.1614311702696207E-3</v>
      </c>
      <c r="GZ12" s="2">
        <v>-0.14914809072750021</v>
      </c>
      <c r="HA12" s="2">
        <v>4.2135568755090287E-2</v>
      </c>
      <c r="HB12" s="2">
        <v>0.1154741299325568</v>
      </c>
      <c r="HC12" s="2">
        <v>6.5770275429362798E-2</v>
      </c>
      <c r="HD12" s="2">
        <v>0.10499017632289651</v>
      </c>
      <c r="HE12" s="2">
        <v>0.1955877747585843</v>
      </c>
      <c r="HF12" s="2">
        <v>0.14087476514360731</v>
      </c>
      <c r="HG12" s="2">
        <v>0.17092506452507819</v>
      </c>
      <c r="HH12" s="2">
        <v>0.1763823165789255</v>
      </c>
      <c r="HI12" s="2">
        <v>0.20260120387087929</v>
      </c>
      <c r="HJ12" s="2">
        <v>4.1094982601564238E-2</v>
      </c>
      <c r="HK12" s="2">
        <v>6.4923206619129883E-2</v>
      </c>
      <c r="HL12" s="2">
        <v>1.900364133738395E-3</v>
      </c>
      <c r="HM12" s="2">
        <v>7.7545912297282471E-2</v>
      </c>
      <c r="HN12" s="2">
        <v>0.17181703883919361</v>
      </c>
      <c r="HO12" s="2">
        <v>7.4511893304522417E-2</v>
      </c>
      <c r="HP12" s="2">
        <v>-9.9257725734177141E-2</v>
      </c>
      <c r="HQ12" s="2">
        <v>0.1427657930357436</v>
      </c>
      <c r="HR12" s="2">
        <v>8.5143983730887898E-2</v>
      </c>
      <c r="HS12" s="2">
        <v>5.6960711661241073E-2</v>
      </c>
      <c r="HT12" s="2">
        <v>4.4716480888679452E-2</v>
      </c>
      <c r="HU12" s="2">
        <v>0.1839153845830461</v>
      </c>
      <c r="HV12" s="2">
        <v>0.21101369512900589</v>
      </c>
      <c r="HW12" s="2">
        <v>6.3320763098918986E-2</v>
      </c>
      <c r="HX12" s="2">
        <v>2.285344150002297E-2</v>
      </c>
      <c r="HY12" s="2">
        <v>3.7335796725661632E-2</v>
      </c>
      <c r="HZ12" s="2">
        <v>-6.7182495398599967E-2</v>
      </c>
      <c r="IA12" s="2">
        <v>7.9434692463159789E-2</v>
      </c>
      <c r="IB12" s="2">
        <v>0.15101667060921109</v>
      </c>
      <c r="IC12" s="2">
        <v>9.2553371439683466E-2</v>
      </c>
      <c r="ID12" s="2">
        <v>0.12109064310829611</v>
      </c>
      <c r="IE12" s="2">
        <v>4.15700010403528E-2</v>
      </c>
      <c r="IF12" s="2">
        <v>0.1008397129574068</v>
      </c>
      <c r="IG12" s="2">
        <v>0.22232162237721489</v>
      </c>
      <c r="IH12" s="2">
        <v>3.4520575438444973E-2</v>
      </c>
      <c r="II12" s="2">
        <v>0.1526368888202381</v>
      </c>
      <c r="IJ12" s="2">
        <v>0.16909240423934041</v>
      </c>
      <c r="IK12" s="2">
        <v>0.2080521762794528</v>
      </c>
      <c r="IL12" s="2">
        <v>-2.3714068780110571E-2</v>
      </c>
      <c r="IM12" s="2">
        <v>-0.1446669684142875</v>
      </c>
      <c r="IN12" s="2">
        <v>1.92780173026943E-3</v>
      </c>
      <c r="IO12" s="2">
        <v>0.12556334814507331</v>
      </c>
      <c r="IP12" s="2">
        <v>-1.3807399064675929E-2</v>
      </c>
      <c r="IQ12" s="2">
        <v>-6.4060043049398944E-3</v>
      </c>
      <c r="IR12" s="2">
        <v>0.19369099536055881</v>
      </c>
      <c r="IS12" s="2">
        <v>9.9526208053993676E-2</v>
      </c>
      <c r="IT12" s="2">
        <v>7.9732044655777143E-2</v>
      </c>
      <c r="IU12" s="2">
        <v>0.16270619407150669</v>
      </c>
      <c r="IV12" s="2">
        <v>-6.0938714562322943E-2</v>
      </c>
      <c r="IW12" s="2">
        <v>0.176481743101223</v>
      </c>
      <c r="IX12" s="2">
        <v>-1.296229592133852E-2</v>
      </c>
      <c r="IY12" s="2">
        <v>0.14383800626982979</v>
      </c>
      <c r="IZ12" s="2">
        <v>5.0332065479427278E-3</v>
      </c>
      <c r="JA12" s="2">
        <v>0.17592403808310789</v>
      </c>
      <c r="JB12" s="2">
        <v>7.8934840287691432E-2</v>
      </c>
      <c r="JC12" s="2">
        <v>3.3365805654254607E-2</v>
      </c>
      <c r="JD12" s="2">
        <v>-9.8657609295047022E-2</v>
      </c>
      <c r="JE12" s="2">
        <v>-4.8032481815754452E-2</v>
      </c>
      <c r="JF12" s="2">
        <v>5.8137743216884613E-2</v>
      </c>
      <c r="JG12" s="2">
        <v>-0.1183753933482867</v>
      </c>
      <c r="JH12" s="2">
        <v>-0.27446277496177318</v>
      </c>
      <c r="JI12" s="2">
        <v>-3.5670769566088029E-2</v>
      </c>
      <c r="JJ12" s="2">
        <v>-0.20372456815931411</v>
      </c>
      <c r="JK12" s="2">
        <v>1.037090177363844E-2</v>
      </c>
      <c r="JL12" s="2">
        <v>4.4363386705140152E-2</v>
      </c>
      <c r="JM12" s="2">
        <v>0.27994820796939918</v>
      </c>
      <c r="JN12" s="2">
        <v>8.1214977201104988E-2</v>
      </c>
      <c r="JO12" s="2">
        <v>-0.1176779732868263</v>
      </c>
      <c r="JP12" s="2">
        <v>5.2845621541643663E-2</v>
      </c>
      <c r="JQ12" s="2">
        <v>-3.0769491034021639E-2</v>
      </c>
      <c r="JR12" s="2">
        <v>4.7357925245032843E-2</v>
      </c>
      <c r="JS12" s="2">
        <v>8.1997958679888058E-2</v>
      </c>
      <c r="JT12" s="2">
        <v>-3.9052111634309931E-2</v>
      </c>
      <c r="JU12" s="2">
        <v>0.2463519794894605</v>
      </c>
      <c r="JV12" s="2">
        <v>-0.16743564766119251</v>
      </c>
      <c r="JW12" s="2">
        <v>0.118774092425931</v>
      </c>
      <c r="JX12" s="2">
        <v>-9.3028650173632738E-2</v>
      </c>
      <c r="JY12" s="2">
        <v>0.14658343802531529</v>
      </c>
      <c r="JZ12" s="2">
        <v>-4.7265345706104737E-2</v>
      </c>
      <c r="KA12" s="2">
        <v>-7.6234703308920515E-2</v>
      </c>
      <c r="KB12" s="2">
        <v>0.19491688953574979</v>
      </c>
      <c r="KC12" s="2">
        <v>4.6049097646875072E-2</v>
      </c>
      <c r="KD12" s="2">
        <v>-0.2601387878815225</v>
      </c>
      <c r="KE12" s="2">
        <v>9.908354854537528E-2</v>
      </c>
      <c r="KF12" s="2">
        <v>5.11362659090661E-2</v>
      </c>
      <c r="KG12" s="2">
        <v>8.313290492409699E-3</v>
      </c>
      <c r="KH12" s="2">
        <v>5.6955337808343547E-2</v>
      </c>
      <c r="KI12" s="2">
        <v>0.10728034639160371</v>
      </c>
      <c r="KJ12" s="2">
        <v>0.2824075035772578</v>
      </c>
      <c r="KK12" s="2">
        <v>2.9157133711820101E-2</v>
      </c>
      <c r="KL12" s="2">
        <v>0.26575967000456052</v>
      </c>
      <c r="KM12" s="2">
        <v>2.3262784732821101E-2</v>
      </c>
      <c r="KN12" s="2">
        <v>-0.12682170075271421</v>
      </c>
      <c r="KO12" s="2">
        <v>3.0961886524600621E-2</v>
      </c>
      <c r="KP12" s="2">
        <v>1.081003801758957E-2</v>
      </c>
      <c r="KQ12" s="2">
        <v>0.13965800033821629</v>
      </c>
      <c r="KR12" s="2">
        <v>-7.5701360872961407E-2</v>
      </c>
      <c r="KS12" s="2">
        <v>0.16450159159657299</v>
      </c>
      <c r="KT12" s="2">
        <v>2.7123453575267811E-2</v>
      </c>
      <c r="KU12" s="2">
        <v>9.5106914433058368E-2</v>
      </c>
      <c r="KV12" s="2">
        <v>0.22283641189644121</v>
      </c>
      <c r="KW12" s="2">
        <v>0.13887396285046319</v>
      </c>
      <c r="KX12" s="2">
        <v>0.13169463845356211</v>
      </c>
      <c r="KY12" s="2">
        <v>7.75404218386226E-2</v>
      </c>
      <c r="KZ12" s="2">
        <v>8.7718613855897784E-2</v>
      </c>
      <c r="LA12" s="2">
        <v>0.1444633919888853</v>
      </c>
      <c r="LB12" s="2">
        <v>4.3646722751516591E-2</v>
      </c>
      <c r="LC12" s="2">
        <v>-6.082273999586979E-2</v>
      </c>
      <c r="LD12" s="2">
        <v>0.1758010783786749</v>
      </c>
      <c r="LE12" s="2">
        <v>-2.868824005614249E-2</v>
      </c>
      <c r="LF12" s="2">
        <v>2.9144738986255449E-2</v>
      </c>
      <c r="LG12" s="2">
        <v>3.9860007783855081E-2</v>
      </c>
      <c r="LH12" s="2">
        <v>5.8768297421473888E-2</v>
      </c>
      <c r="LI12" s="2">
        <v>0.14406361653884511</v>
      </c>
      <c r="LJ12" s="2">
        <v>1.4533706273327901E-2</v>
      </c>
      <c r="LK12" s="2">
        <v>0.26481970788496711</v>
      </c>
      <c r="LL12" s="2">
        <v>0.14057602063517591</v>
      </c>
      <c r="LM12" s="2">
        <v>0.1086237871579902</v>
      </c>
      <c r="LN12" s="2">
        <v>5.4118056899632172E-2</v>
      </c>
      <c r="LO12" s="2">
        <v>-7.3210948058671566E-2</v>
      </c>
      <c r="LP12" s="2">
        <v>0.10156948358452229</v>
      </c>
      <c r="LQ12" s="2">
        <v>-7.7806127486670443E-2</v>
      </c>
      <c r="LR12" s="2">
        <v>-0.13424910157329839</v>
      </c>
      <c r="LS12" s="2">
        <v>-0.2153289185898826</v>
      </c>
      <c r="LT12" s="2">
        <v>-2.5417727441946658E-3</v>
      </c>
      <c r="LU12" s="2">
        <v>-7.5605799867075135E-2</v>
      </c>
      <c r="LV12" s="2">
        <v>6.5857530096771935E-2</v>
      </c>
      <c r="LW12" s="2">
        <v>-0.1275349614353142</v>
      </c>
      <c r="LX12" s="2">
        <v>-5.792242668849959E-2</v>
      </c>
      <c r="LY12" s="2">
        <v>0.12617382125656459</v>
      </c>
      <c r="LZ12" s="2">
        <v>3.7182983211411871E-3</v>
      </c>
      <c r="MA12" s="2">
        <v>8.2099476875399507E-2</v>
      </c>
      <c r="MB12" s="2">
        <v>0.29497171534437061</v>
      </c>
      <c r="MC12" s="2">
        <v>0.1069857262637255</v>
      </c>
      <c r="MD12" s="2">
        <v>0.24807135232047731</v>
      </c>
      <c r="ME12" s="2">
        <v>1.81077126287357E-2</v>
      </c>
      <c r="MF12" s="2">
        <v>-9.9625219927527098E-2</v>
      </c>
      <c r="MG12" s="2">
        <v>0.26101981582308392</v>
      </c>
      <c r="MH12" s="2">
        <v>-8.9373967727835998E-2</v>
      </c>
      <c r="MI12" s="2">
        <v>0.23235742623913341</v>
      </c>
      <c r="MJ12" s="2">
        <v>1.6083188219390081E-2</v>
      </c>
      <c r="MK12" s="2">
        <v>0.1802151514022112</v>
      </c>
      <c r="ML12" s="2">
        <v>0.17168996695835859</v>
      </c>
      <c r="MM12" s="2">
        <v>0.13183427121038979</v>
      </c>
      <c r="MN12" s="2">
        <v>0.16115010072728969</v>
      </c>
      <c r="MO12" s="2">
        <v>0.2154520370885061</v>
      </c>
      <c r="MP12" s="2">
        <v>-4.803563829959092E-2</v>
      </c>
      <c r="MQ12" s="2">
        <v>6.7971628272472773E-2</v>
      </c>
      <c r="MR12" s="2">
        <v>0.11304726238634411</v>
      </c>
      <c r="MS12" s="2">
        <v>4.2217747896537337E-2</v>
      </c>
      <c r="MT12" s="2">
        <v>5.8169959679386533E-2</v>
      </c>
      <c r="MU12" s="2">
        <v>-1.802083893270507E-2</v>
      </c>
      <c r="MV12" s="2">
        <v>0.131314397635375</v>
      </c>
      <c r="MW12" s="2">
        <v>-3.6256869364449808E-2</v>
      </c>
      <c r="MX12" s="2">
        <v>-0.16838704974883081</v>
      </c>
      <c r="MY12" s="2">
        <v>0.107334266708486</v>
      </c>
      <c r="MZ12" s="2">
        <v>4.1977371704827272E-2</v>
      </c>
      <c r="NA12" s="2">
        <v>4.1797126754041639E-2</v>
      </c>
      <c r="NB12" s="2">
        <v>0.1175346295000636</v>
      </c>
      <c r="NC12" s="2">
        <v>6.3137225881416514E-2</v>
      </c>
      <c r="ND12" s="2">
        <v>0.18452306607952809</v>
      </c>
      <c r="NE12" s="2">
        <v>9.4662058761269791E-2</v>
      </c>
      <c r="NF12" s="2">
        <v>0.11619940631190449</v>
      </c>
      <c r="NG12" s="2">
        <v>0.15583036704701889</v>
      </c>
      <c r="NH12" s="2">
        <v>9.9762043867978642E-2</v>
      </c>
      <c r="NI12" s="2">
        <v>0.23917228557298209</v>
      </c>
      <c r="NJ12" s="2">
        <v>0.21636288485383051</v>
      </c>
      <c r="NK12" s="2">
        <v>0.15014845028485471</v>
      </c>
      <c r="NL12" s="2">
        <v>0.1633596884845942</v>
      </c>
      <c r="NM12" s="2">
        <v>0.31300873071428881</v>
      </c>
      <c r="NN12" s="2">
        <v>0.25606319392515392</v>
      </c>
      <c r="NO12" s="2">
        <v>0.27737028149092802</v>
      </c>
      <c r="NP12" s="2">
        <v>-9.996265531069649E-3</v>
      </c>
      <c r="NQ12" s="2">
        <v>-4.0525047513172117E-2</v>
      </c>
      <c r="NR12" s="2">
        <v>8.6953071218864281E-2</v>
      </c>
      <c r="NS12" s="2">
        <v>-7.6627122015051688E-2</v>
      </c>
      <c r="NT12" s="2">
        <v>-7.3425541054043869E-3</v>
      </c>
      <c r="NU12" s="2">
        <v>0.19041672667022999</v>
      </c>
      <c r="NV12" s="2">
        <v>0.12422845492755449</v>
      </c>
      <c r="NW12" s="2">
        <v>0.23703241917040291</v>
      </c>
      <c r="NX12" s="2">
        <v>7.1683838811521156E-2</v>
      </c>
      <c r="NY12" s="2">
        <v>-8.1979259771040064E-2</v>
      </c>
      <c r="NZ12" s="2">
        <v>0.1148354413660944</v>
      </c>
      <c r="OA12" s="2">
        <v>4.3535727940042762E-2</v>
      </c>
      <c r="OB12" s="2">
        <v>-8.1647795289575428E-2</v>
      </c>
      <c r="OC12" s="2">
        <v>-1.080240775875798E-2</v>
      </c>
      <c r="OD12" s="2">
        <v>4.3976262985759733E-2</v>
      </c>
      <c r="OE12" s="2">
        <v>0.18582975157363549</v>
      </c>
      <c r="OF12" s="2">
        <v>5.4032147738363748E-2</v>
      </c>
      <c r="OG12" s="2">
        <v>4.7406811519904488E-2</v>
      </c>
      <c r="OH12" s="2">
        <v>0.1035635138727819</v>
      </c>
      <c r="OI12" s="2">
        <v>0.14656235436506579</v>
      </c>
      <c r="OJ12" s="2">
        <v>0.14783534853246141</v>
      </c>
      <c r="OK12" s="2">
        <v>-4.6899798590327627E-2</v>
      </c>
      <c r="OL12" s="2">
        <v>0.23384022965545581</v>
      </c>
      <c r="OM12" s="2">
        <v>0.1046348243940986</v>
      </c>
      <c r="ON12" s="2">
        <v>-9.486386592797813E-2</v>
      </c>
      <c r="OO12" s="2">
        <v>0.1343788675913799</v>
      </c>
      <c r="OP12" s="2">
        <v>0.162447782643207</v>
      </c>
      <c r="OQ12" s="2">
        <v>3.182476580934878E-2</v>
      </c>
      <c r="OR12" s="2">
        <v>8.1675296237092465E-2</v>
      </c>
      <c r="OS12" s="2">
        <v>8.2836965979898702E-2</v>
      </c>
      <c r="OT12" s="2">
        <v>0.26313332854920529</v>
      </c>
      <c r="OU12" s="2">
        <v>0.10074957057249501</v>
      </c>
      <c r="OV12" s="2">
        <v>0.25713119380519101</v>
      </c>
      <c r="OW12" s="2">
        <v>-2.951976495039365E-2</v>
      </c>
      <c r="OX12" s="2">
        <v>-0.1447147853045021</v>
      </c>
      <c r="OY12" s="2">
        <v>0.21868248090674461</v>
      </c>
      <c r="OZ12" s="2">
        <v>0.13546079631394259</v>
      </c>
      <c r="PA12" s="2">
        <v>0.30661581731508908</v>
      </c>
      <c r="PB12" s="2">
        <v>0.15782865185744119</v>
      </c>
      <c r="PC12" s="2">
        <v>9.8035091197740593E-2</v>
      </c>
      <c r="PD12" s="2">
        <v>0.1132316229901049</v>
      </c>
      <c r="PE12" s="2">
        <v>0.20248264070384631</v>
      </c>
      <c r="PF12" s="2">
        <v>0.21575207833638971</v>
      </c>
      <c r="PG12" s="2">
        <v>0.17576304997918349</v>
      </c>
      <c r="PH12" s="2">
        <v>0.2346588586460614</v>
      </c>
      <c r="PI12" s="2">
        <v>3.1401653838910783E-2</v>
      </c>
      <c r="PJ12" s="2">
        <v>0.14642423883269159</v>
      </c>
      <c r="PK12" s="2">
        <v>0.16390775606664759</v>
      </c>
      <c r="PL12" s="2">
        <v>3.393979614483511E-2</v>
      </c>
      <c r="PM12" s="2">
        <v>0.13787257054391339</v>
      </c>
      <c r="PN12" s="2">
        <v>-1.376091885658757E-2</v>
      </c>
      <c r="PO12" s="2">
        <v>3.2236241035559832E-2</v>
      </c>
      <c r="PP12" s="2">
        <v>-2.6405787205016049E-2</v>
      </c>
      <c r="PQ12" s="2">
        <v>0.16219310856108141</v>
      </c>
      <c r="PR12" s="2">
        <v>7.7636982912248395E-2</v>
      </c>
      <c r="PS12" s="2">
        <v>-2.9442324908159699E-2</v>
      </c>
      <c r="PT12" s="2">
        <v>2.7303867506376441E-3</v>
      </c>
      <c r="PU12" s="2">
        <v>-9.2739443351314774E-2</v>
      </c>
      <c r="PV12" s="2">
        <v>2.6530330159881019E-2</v>
      </c>
      <c r="PW12" s="2">
        <v>2.3439400668636041E-2</v>
      </c>
      <c r="PX12" s="2">
        <v>8.7862020173372288E-2</v>
      </c>
      <c r="PY12" s="2">
        <v>0.18651266776245171</v>
      </c>
      <c r="PZ12" s="2">
        <v>0.2419103518647632</v>
      </c>
      <c r="QA12" s="2">
        <v>-2.271060632118244E-2</v>
      </c>
      <c r="QB12" s="2">
        <v>1.094272857756187E-2</v>
      </c>
      <c r="QC12" s="2">
        <v>-1.9999454568382979E-2</v>
      </c>
      <c r="QD12" s="2">
        <v>4.6972581943161021E-2</v>
      </c>
      <c r="QE12" s="2">
        <v>-4.5024628728898043E-2</v>
      </c>
      <c r="QF12" s="2">
        <v>0.1027710955913459</v>
      </c>
      <c r="QG12" s="2">
        <v>-4.6373897394139342E-3</v>
      </c>
      <c r="QH12" s="2">
        <v>0.13512031677993139</v>
      </c>
      <c r="QI12" s="2">
        <v>0.24127702799706641</v>
      </c>
      <c r="QJ12" s="2">
        <v>-0.13992504184119081</v>
      </c>
      <c r="QK12" s="2">
        <v>-8.5659726666520608E-2</v>
      </c>
      <c r="QL12" s="2">
        <v>-8.7774950562223453E-2</v>
      </c>
      <c r="QM12" s="2">
        <v>-0.12631268241496901</v>
      </c>
      <c r="QN12" s="2">
        <v>-1.767189900689544E-2</v>
      </c>
      <c r="QO12" s="2">
        <v>-0.25855838800147601</v>
      </c>
      <c r="QP12" s="2">
        <v>-0.18105381211243901</v>
      </c>
      <c r="QQ12" s="2">
        <v>-9.858386702160804E-2</v>
      </c>
      <c r="QR12" s="2">
        <v>-7.6393977624141796E-2</v>
      </c>
      <c r="QS12" s="2">
        <v>-8.0229188992289965E-2</v>
      </c>
      <c r="QT12" s="2">
        <v>-8.1959344107504856E-2</v>
      </c>
      <c r="QU12" s="2">
        <v>-5.0108190596027287E-2</v>
      </c>
      <c r="QV12" s="2">
        <v>4.4483120367783499E-2</v>
      </c>
      <c r="QW12" s="2">
        <v>-6.0493052057044583E-2</v>
      </c>
      <c r="QX12" s="2">
        <v>0.1071126341584898</v>
      </c>
      <c r="QY12" s="2">
        <v>0.20735687666563121</v>
      </c>
      <c r="QZ12" s="2">
        <v>0.21029614979417219</v>
      </c>
      <c r="RA12" s="2">
        <v>9.0068327994272321E-2</v>
      </c>
      <c r="RB12" s="2">
        <v>0.35392679725249998</v>
      </c>
      <c r="RC12" s="2">
        <v>-4.2697053760773693E-2</v>
      </c>
      <c r="RD12" s="2">
        <v>3.8000987939071848E-2</v>
      </c>
      <c r="RE12" s="2">
        <v>-4.9283368515444882E-2</v>
      </c>
      <c r="RF12" s="2">
        <v>0.16903789845403261</v>
      </c>
      <c r="RG12" s="2">
        <v>7.9271070168106375E-2</v>
      </c>
      <c r="RH12" s="2">
        <v>-1.527849474107526E-2</v>
      </c>
      <c r="RI12" s="2">
        <v>0.12835367614307561</v>
      </c>
      <c r="RJ12" s="2">
        <v>9.7768778819196808E-2</v>
      </c>
      <c r="RK12" s="2">
        <v>5.9702024558544647E-2</v>
      </c>
      <c r="RL12" s="2">
        <v>0.1616225946348849</v>
      </c>
      <c r="RM12" s="2">
        <v>4.9343139922839271E-2</v>
      </c>
      <c r="RN12" s="2">
        <v>-2.8476521916362672E-3</v>
      </c>
      <c r="RO12" s="2">
        <v>8.3841002833850348E-2</v>
      </c>
      <c r="RP12" s="2">
        <v>4.2486772204854299E-2</v>
      </c>
      <c r="RQ12" s="2">
        <v>9.8614420918871522E-3</v>
      </c>
      <c r="RR12" s="2">
        <v>6.7448649102515704E-2</v>
      </c>
      <c r="RS12" s="2">
        <v>0.1193471555694868</v>
      </c>
      <c r="RT12" s="2">
        <v>0.18755634416922409</v>
      </c>
      <c r="RU12" s="2">
        <v>-3.0853656068549522E-3</v>
      </c>
      <c r="RV12" s="2">
        <v>5.0836291281744932E-2</v>
      </c>
      <c r="RW12" s="2">
        <v>4.0632520311133541E-2</v>
      </c>
      <c r="RX12" s="2">
        <v>0.1151990632792893</v>
      </c>
      <c r="RY12" s="2">
        <v>0.26055840756305948</v>
      </c>
      <c r="RZ12" s="2">
        <v>0.20244321148987601</v>
      </c>
      <c r="SA12" s="2">
        <v>-4.1947420389256349E-2</v>
      </c>
      <c r="SB12" s="2">
        <v>6.5061605823194368E-2</v>
      </c>
      <c r="SC12" s="2">
        <v>1.078984417829398E-2</v>
      </c>
      <c r="SD12" s="2">
        <v>9.6982702075997393E-2</v>
      </c>
      <c r="SE12" s="2">
        <v>1.6602536803384221E-2</v>
      </c>
      <c r="SF12" s="2">
        <v>-5.1813278948774017E-3</v>
      </c>
      <c r="SG12" s="2">
        <v>-5.1341590503569463E-2</v>
      </c>
      <c r="SH12" s="2">
        <v>0.243760423606212</v>
      </c>
      <c r="SI12" s="2">
        <v>0.21176150621322631</v>
      </c>
      <c r="SJ12" s="2">
        <v>-3.9073382665727747E-2</v>
      </c>
      <c r="SK12" s="2">
        <v>9.3952882844549668E-2</v>
      </c>
      <c r="SL12" s="2">
        <v>8.1771032631714743E-2</v>
      </c>
      <c r="SM12" s="2">
        <v>0.19375052665884721</v>
      </c>
      <c r="SN12" s="2">
        <v>-0.1238549435763644</v>
      </c>
      <c r="SO12" s="2">
        <v>5.7138116925815267E-2</v>
      </c>
      <c r="SP12" s="2">
        <v>0.1733711089888253</v>
      </c>
    </row>
    <row r="13" spans="1:510" x14ac:dyDescent="0.2">
      <c r="A13" t="s">
        <v>12</v>
      </c>
      <c r="B13" s="2">
        <v>0.24922156599990269</v>
      </c>
      <c r="C13" s="2">
        <v>0.1185116581820078</v>
      </c>
      <c r="D13" s="2">
        <v>0.16295627434988949</v>
      </c>
      <c r="E13" s="2">
        <v>7.7669446188659758E-2</v>
      </c>
      <c r="F13" s="2">
        <v>0.15703493563759729</v>
      </c>
      <c r="G13" s="6">
        <v>0.38184109992670517</v>
      </c>
      <c r="H13" s="7">
        <v>0.42778690797083119</v>
      </c>
      <c r="I13" s="7">
        <v>0.6967716783975979</v>
      </c>
      <c r="J13" s="7">
        <v>0.69259147739473559</v>
      </c>
      <c r="K13" s="7">
        <v>0.65383681753776457</v>
      </c>
      <c r="L13" s="7">
        <v>0.80235431451836725</v>
      </c>
      <c r="M13" s="7">
        <v>0.99999999999999989</v>
      </c>
      <c r="N13" s="7">
        <v>0.57031932143346165</v>
      </c>
      <c r="O13" s="7">
        <v>0.75090581130332723</v>
      </c>
      <c r="P13" s="8">
        <v>0.56269189839876577</v>
      </c>
      <c r="Q13" s="2">
        <v>0.14595170605046801</v>
      </c>
      <c r="R13" s="2">
        <v>0.1899469502511392</v>
      </c>
      <c r="S13" s="2">
        <v>0.13249224852779731</v>
      </c>
      <c r="T13" s="2">
        <v>0.14173066170270349</v>
      </c>
      <c r="U13" s="2">
        <v>0.23623431348455221</v>
      </c>
      <c r="V13" s="2">
        <v>0.201483103364829</v>
      </c>
      <c r="W13" s="2">
        <v>0.19688836270601051</v>
      </c>
      <c r="X13" s="2">
        <v>0.15965790942978381</v>
      </c>
      <c r="Y13" s="2">
        <v>0.1264622556091414</v>
      </c>
      <c r="Z13" s="2">
        <v>0.15938704865132119</v>
      </c>
      <c r="AA13" s="2">
        <v>9.5627192586022119E-2</v>
      </c>
      <c r="AB13" s="2">
        <v>0.12869407681101741</v>
      </c>
      <c r="AC13" s="2">
        <v>0.16673330757092181</v>
      </c>
      <c r="AD13" s="2">
        <v>9.3868582748572016E-2</v>
      </c>
      <c r="AE13" s="2">
        <v>0.1085737289750192</v>
      </c>
      <c r="AF13" s="2">
        <v>0.1933148241152263</v>
      </c>
      <c r="AG13" s="2">
        <v>0.17795274411349021</v>
      </c>
      <c r="AH13" s="2">
        <v>0.1150318431201534</v>
      </c>
      <c r="AI13" s="2">
        <v>0.2047377083334021</v>
      </c>
      <c r="AJ13" s="2">
        <v>0.1072352218881953</v>
      </c>
      <c r="AK13" s="2">
        <v>7.1381245168219601E-2</v>
      </c>
      <c r="AL13" s="2">
        <v>1.6993629897712002E-2</v>
      </c>
      <c r="AM13" s="2">
        <v>0.1268485649753478</v>
      </c>
      <c r="AN13" s="2">
        <v>0.17592268445397699</v>
      </c>
      <c r="AO13" s="2">
        <v>0.27838553553491707</v>
      </c>
      <c r="AP13" s="2">
        <v>-1.07421255013023E-2</v>
      </c>
      <c r="AQ13" s="2">
        <v>0.10940397190776351</v>
      </c>
      <c r="AR13" s="2">
        <v>6.2841292231243934E-2</v>
      </c>
      <c r="AS13" s="2">
        <v>8.2568834972908747E-2</v>
      </c>
      <c r="AT13" s="2">
        <v>0.21647262394712971</v>
      </c>
      <c r="AU13" s="2">
        <v>0.1824503733914061</v>
      </c>
      <c r="AV13" s="2">
        <v>3.3145992060024249E-2</v>
      </c>
      <c r="AW13" s="2">
        <v>0.18883572715377889</v>
      </c>
      <c r="AX13" s="2">
        <v>0.12270426570063669</v>
      </c>
      <c r="AY13" s="2">
        <v>0.30512445918155379</v>
      </c>
      <c r="AZ13" s="2">
        <v>0.11544459698257239</v>
      </c>
      <c r="BA13" s="2">
        <v>0.11065103684683621</v>
      </c>
      <c r="BB13" s="2">
        <v>-2.033426057607414E-2</v>
      </c>
      <c r="BC13" s="2">
        <v>-2.7096644363409941E-2</v>
      </c>
      <c r="BD13" s="2">
        <v>0.25447667924859901</v>
      </c>
      <c r="BE13" s="2">
        <v>0.2445807114508157</v>
      </c>
      <c r="BF13" s="2">
        <v>0.2185466536804464</v>
      </c>
      <c r="BG13" s="2">
        <v>0.27625608115059991</v>
      </c>
      <c r="BH13" s="2">
        <v>0.1312359809475078</v>
      </c>
      <c r="BI13" s="2">
        <v>0.12888685023973709</v>
      </c>
      <c r="BJ13" s="2">
        <v>0.28801724981674631</v>
      </c>
      <c r="BK13" s="2">
        <v>0.18586914439439151</v>
      </c>
      <c r="BL13" s="2">
        <v>0.1321363528820978</v>
      </c>
      <c r="BM13" s="2">
        <v>0.21787516868738341</v>
      </c>
      <c r="BN13" s="2">
        <v>0.2186606462147668</v>
      </c>
      <c r="BO13" s="2">
        <v>0.1013171379384776</v>
      </c>
      <c r="BP13" s="2">
        <v>-1.0808677403668599E-3</v>
      </c>
      <c r="BQ13" s="2">
        <v>9.3760296532005918E-2</v>
      </c>
      <c r="BR13" s="2">
        <v>0.17636943434063279</v>
      </c>
      <c r="BS13" s="2">
        <v>0.17657759255891581</v>
      </c>
      <c r="BT13" s="2">
        <v>0.1860455958850683</v>
      </c>
      <c r="BU13" s="2">
        <v>0.14280313882413831</v>
      </c>
      <c r="BV13" s="2">
        <v>7.6704336666600495E-2</v>
      </c>
      <c r="BW13" s="2">
        <v>4.8682270080696907E-2</v>
      </c>
      <c r="BX13" s="2">
        <v>0.10118224055429979</v>
      </c>
      <c r="BY13" s="2">
        <v>0.1784103322105676</v>
      </c>
      <c r="BZ13" s="2">
        <v>0.1207518983278696</v>
      </c>
      <c r="CA13" s="2">
        <v>0.24260293990977941</v>
      </c>
      <c r="CB13" s="2">
        <v>0.1778755507233826</v>
      </c>
      <c r="CC13" s="2">
        <v>0.23359968128715211</v>
      </c>
      <c r="CD13" s="2">
        <v>0.1658449805285242</v>
      </c>
      <c r="CE13" s="2">
        <v>0.22589463833020981</v>
      </c>
      <c r="CF13" s="2">
        <v>0.16534522573292559</v>
      </c>
      <c r="CG13" s="2">
        <v>0.11838369404578659</v>
      </c>
      <c r="CH13" s="2">
        <v>0.224149874246384</v>
      </c>
      <c r="CI13" s="2">
        <v>0.1841781156583783</v>
      </c>
      <c r="CJ13" s="2">
        <v>0.18038492334870779</v>
      </c>
      <c r="CK13" s="2">
        <v>0.20379598010532221</v>
      </c>
      <c r="CL13" s="2">
        <v>5.4023396528608589E-2</v>
      </c>
      <c r="CM13" s="2">
        <v>0.1094411602249228</v>
      </c>
      <c r="CN13" s="2">
        <v>0.1539189240878214</v>
      </c>
      <c r="CO13" s="2">
        <v>-7.9518981048947043E-2</v>
      </c>
      <c r="CP13" s="2">
        <v>2.8422606725613829E-2</v>
      </c>
      <c r="CQ13" s="2">
        <v>-0.13228978621542831</v>
      </c>
      <c r="CR13" s="2">
        <v>0.14254913509641121</v>
      </c>
      <c r="CS13" s="2">
        <v>-7.3297119922824824E-2</v>
      </c>
      <c r="CT13" s="2">
        <v>7.1328316698565708E-2</v>
      </c>
      <c r="CU13" s="2">
        <v>6.6879095438976757E-2</v>
      </c>
      <c r="CV13" s="2">
        <v>7.3195527226358869E-3</v>
      </c>
      <c r="CW13" s="2">
        <v>-4.5288961988384537E-3</v>
      </c>
      <c r="CX13" s="2">
        <v>-6.923823857488641E-2</v>
      </c>
      <c r="CY13" s="2">
        <v>-8.325101139734583E-3</v>
      </c>
      <c r="CZ13" s="2">
        <v>0.26162513151575539</v>
      </c>
      <c r="DA13" s="2">
        <v>0.2174196886581472</v>
      </c>
      <c r="DB13" s="2">
        <v>0.2471635307249874</v>
      </c>
      <c r="DC13" s="2">
        <v>-2.622571035411448E-2</v>
      </c>
      <c r="DD13" s="2">
        <v>0.23776315260701</v>
      </c>
      <c r="DE13" s="2">
        <v>0.19677183237893961</v>
      </c>
      <c r="DF13" s="2">
        <v>3.1026096755575029E-2</v>
      </c>
      <c r="DG13" s="2">
        <v>0.2253172966639688</v>
      </c>
      <c r="DH13" s="2">
        <v>0.31804868665986769</v>
      </c>
      <c r="DI13" s="2">
        <v>0.2334799707079076</v>
      </c>
      <c r="DJ13" s="2">
        <v>0.22925287382633641</v>
      </c>
      <c r="DK13" s="2">
        <v>0.1234528409634317</v>
      </c>
      <c r="DL13" s="2">
        <v>0.15118780024708089</v>
      </c>
      <c r="DM13" s="2">
        <v>0.2419429056019399</v>
      </c>
      <c r="DN13" s="2">
        <v>0.156655941568038</v>
      </c>
      <c r="DO13" s="2">
        <v>-3.8344307524063717E-2</v>
      </c>
      <c r="DP13" s="2">
        <v>3.2759006088904891E-2</v>
      </c>
      <c r="DQ13" s="2">
        <v>-5.0055189968189417E-2</v>
      </c>
      <c r="DR13" s="2">
        <v>-0.15701106904940451</v>
      </c>
      <c r="DS13" s="2">
        <v>8.2417014040994885E-2</v>
      </c>
      <c r="DT13" s="2">
        <v>0.26236124598709271</v>
      </c>
      <c r="DU13" s="2">
        <v>-0.13487282412224741</v>
      </c>
      <c r="DV13" s="2">
        <v>8.2264192290856297E-2</v>
      </c>
      <c r="DW13" s="2">
        <v>-7.1822611844013229E-2</v>
      </c>
      <c r="DX13" s="2">
        <v>-2.162509224936289E-2</v>
      </c>
      <c r="DY13" s="2">
        <v>0.2579041273177235</v>
      </c>
      <c r="DZ13" s="2">
        <v>0.20906917815080781</v>
      </c>
      <c r="EA13" s="2">
        <v>-1.9476774490271579E-2</v>
      </c>
      <c r="EB13" s="2">
        <v>-0.25760068147024823</v>
      </c>
      <c r="EC13" s="2">
        <v>0.19807678266682871</v>
      </c>
      <c r="ED13" s="2">
        <v>0.26462042544019682</v>
      </c>
      <c r="EE13" s="2">
        <v>-0.2245418276515907</v>
      </c>
      <c r="EF13" s="2">
        <v>2.2984806197682641E-2</v>
      </c>
      <c r="EG13" s="2">
        <v>-0.2561137743017578</v>
      </c>
      <c r="EH13" s="2">
        <v>-3.0187061026130869E-2</v>
      </c>
      <c r="EI13" s="2">
        <v>7.8934173638045668E-2</v>
      </c>
      <c r="EJ13" s="2">
        <v>-0.14575979276808529</v>
      </c>
      <c r="EK13" s="2">
        <v>0.15703510827712419</v>
      </c>
      <c r="EL13" s="2">
        <v>-0.26379656194296702</v>
      </c>
      <c r="EM13" s="2">
        <v>9.7116811369294218E-2</v>
      </c>
      <c r="EN13" s="2">
        <v>4.3950663588829653E-2</v>
      </c>
      <c r="EO13" s="2">
        <v>-0.12160603822233219</v>
      </c>
      <c r="EP13" s="2">
        <v>-3.7239353668833991E-2</v>
      </c>
      <c r="EQ13" s="2">
        <v>-1.3221169089546051E-2</v>
      </c>
      <c r="ER13" s="2">
        <v>-7.8279956265664238E-2</v>
      </c>
      <c r="ES13" s="2">
        <v>0.30560585877112911</v>
      </c>
      <c r="ET13" s="2">
        <v>7.2647687167262581E-2</v>
      </c>
      <c r="EU13" s="2">
        <v>-4.078537558564848E-2</v>
      </c>
      <c r="EV13" s="2">
        <v>7.5126650219401294E-3</v>
      </c>
      <c r="EW13" s="2">
        <v>0.15996978538733289</v>
      </c>
      <c r="EX13" s="2">
        <v>-4.6290375671099331E-2</v>
      </c>
      <c r="EY13" s="2">
        <v>-2.7332596436833181E-2</v>
      </c>
      <c r="EZ13" s="2">
        <v>3.0250870071634978E-2</v>
      </c>
      <c r="FA13" s="2">
        <v>8.5789475779992991E-2</v>
      </c>
      <c r="FB13" s="2">
        <v>-6.9209664228645024E-2</v>
      </c>
      <c r="FC13" s="2">
        <v>-0.17318562971548959</v>
      </c>
      <c r="FD13" s="2">
        <v>3.4787088752995743E-2</v>
      </c>
      <c r="FE13" s="2">
        <v>0.25736961268985592</v>
      </c>
      <c r="FF13" s="2">
        <v>-1.9937684662046061E-3</v>
      </c>
      <c r="FG13" s="2">
        <v>9.660344696635205E-2</v>
      </c>
      <c r="FH13" s="2">
        <v>0.11941781761921889</v>
      </c>
      <c r="FI13" s="2">
        <v>0.1161120347441337</v>
      </c>
      <c r="FJ13" s="2">
        <v>3.1664157165501111E-2</v>
      </c>
      <c r="FK13" s="2">
        <v>-1.9798450563360062E-3</v>
      </c>
      <c r="FL13" s="2">
        <v>0.20874859489008271</v>
      </c>
      <c r="FM13" s="2">
        <v>0.33108751739427361</v>
      </c>
      <c r="FN13" s="2">
        <v>-0.1032340696709311</v>
      </c>
      <c r="FO13" s="2">
        <v>-8.3572141137183142E-2</v>
      </c>
      <c r="FP13" s="2">
        <v>0.12965720936237449</v>
      </c>
      <c r="FQ13" s="2">
        <v>0.28700072361890328</v>
      </c>
      <c r="FR13" s="2">
        <v>-0.2397607168317788</v>
      </c>
      <c r="FS13" s="2">
        <v>3.7439445229152532E-2</v>
      </c>
      <c r="FT13" s="2">
        <v>-0.19345336015483811</v>
      </c>
      <c r="FU13" s="2">
        <v>-2.6163640429307789E-2</v>
      </c>
      <c r="FV13" s="2">
        <v>0.2551505745956415</v>
      </c>
      <c r="FW13" s="2">
        <v>1.0228244065858221E-2</v>
      </c>
      <c r="FX13" s="2">
        <v>4.7949845992177782E-2</v>
      </c>
      <c r="FY13" s="2">
        <v>-0.17701118877940011</v>
      </c>
      <c r="FZ13" s="2">
        <v>-2.594389250794114E-2</v>
      </c>
      <c r="GA13" s="2">
        <v>-0.15417680676938669</v>
      </c>
      <c r="GB13" s="2">
        <v>6.4335721936006011E-3</v>
      </c>
      <c r="GC13" s="2">
        <v>-2.0900226589790128E-3</v>
      </c>
      <c r="GD13" s="2">
        <v>-0.1538880496627883</v>
      </c>
      <c r="GE13" s="2">
        <v>1.8488255350242309E-2</v>
      </c>
      <c r="GF13" s="2">
        <v>-2.2044554480584379E-2</v>
      </c>
      <c r="GG13" s="2">
        <v>6.7099649459090929E-3</v>
      </c>
      <c r="GH13" s="2">
        <v>0.15638871332637189</v>
      </c>
      <c r="GI13" s="2">
        <v>0.15211135427602429</v>
      </c>
      <c r="GJ13" s="2">
        <v>0.18163955712526689</v>
      </c>
      <c r="GK13" s="2">
        <v>0.13247328055592039</v>
      </c>
      <c r="GL13" s="2">
        <v>7.7592834273170735E-2</v>
      </c>
      <c r="GM13" s="2">
        <v>-0.20840454704827749</v>
      </c>
      <c r="GN13" s="2">
        <v>-0.15867698956077339</v>
      </c>
      <c r="GO13" s="2">
        <v>-0.1825997442567516</v>
      </c>
      <c r="GP13" s="2">
        <v>-0.10388908143322199</v>
      </c>
      <c r="GQ13" s="2">
        <v>1.694761699257653E-2</v>
      </c>
      <c r="GR13" s="2">
        <v>2.560570219651042E-2</v>
      </c>
      <c r="GS13" s="2">
        <v>-1.2188183819980981E-3</v>
      </c>
      <c r="GT13" s="2">
        <v>7.2102885257107979E-2</v>
      </c>
      <c r="GU13" s="2">
        <v>-0.17261586537823839</v>
      </c>
      <c r="GV13" s="2">
        <v>-3.8291667021279049E-2</v>
      </c>
      <c r="GW13" s="2">
        <v>-0.194280652888325</v>
      </c>
      <c r="GX13" s="2">
        <v>-0.25369210776326873</v>
      </c>
      <c r="GY13" s="2">
        <v>-1.452162212931473E-2</v>
      </c>
      <c r="GZ13" s="2">
        <v>-0.1237274846254571</v>
      </c>
      <c r="HA13" s="2">
        <v>3.0206766511635681E-2</v>
      </c>
      <c r="HB13" s="2">
        <v>0.1025304504664402</v>
      </c>
      <c r="HC13" s="2">
        <v>5.808312633887059E-2</v>
      </c>
      <c r="HD13" s="2">
        <v>8.5460416128504441E-2</v>
      </c>
      <c r="HE13" s="2">
        <v>0.1599473353658393</v>
      </c>
      <c r="HF13" s="2">
        <v>0.13360077623383571</v>
      </c>
      <c r="HG13" s="2">
        <v>0.13538913270792821</v>
      </c>
      <c r="HH13" s="2">
        <v>0.17717908724312781</v>
      </c>
      <c r="HI13" s="2">
        <v>0.1210989285005734</v>
      </c>
      <c r="HJ13" s="2">
        <v>4.0290885981686557E-2</v>
      </c>
      <c r="HK13" s="2">
        <v>2.509143376889569E-2</v>
      </c>
      <c r="HL13" s="2">
        <v>-1.260654969475976E-2</v>
      </c>
      <c r="HM13" s="2">
        <v>6.8356939623114926E-2</v>
      </c>
      <c r="HN13" s="2">
        <v>0.1164112839773037</v>
      </c>
      <c r="HO13" s="2">
        <v>5.3723346156602798E-2</v>
      </c>
      <c r="HP13" s="2">
        <v>-8.6246983078645201E-2</v>
      </c>
      <c r="HQ13" s="2">
        <v>0.13737116102111621</v>
      </c>
      <c r="HR13" s="2">
        <v>7.5268127080325598E-2</v>
      </c>
      <c r="HS13" s="2">
        <v>4.3639624823841677E-2</v>
      </c>
      <c r="HT13" s="2">
        <v>1.8312329102548031E-2</v>
      </c>
      <c r="HU13" s="2">
        <v>0.14095757278662019</v>
      </c>
      <c r="HV13" s="2">
        <v>0.20272155659336771</v>
      </c>
      <c r="HW13" s="2">
        <v>6.0794029244130382E-2</v>
      </c>
      <c r="HX13" s="2">
        <v>4.9801688594349372E-2</v>
      </c>
      <c r="HY13" s="2">
        <v>2.7871480607275529E-2</v>
      </c>
      <c r="HZ13" s="2">
        <v>-4.8943189137532782E-2</v>
      </c>
      <c r="IA13" s="2">
        <v>9.1067690256255301E-2</v>
      </c>
      <c r="IB13" s="2">
        <v>0.1272116630635397</v>
      </c>
      <c r="IC13" s="2">
        <v>1.1797292959573061E-2</v>
      </c>
      <c r="ID13" s="2">
        <v>0.11669516754443569</v>
      </c>
      <c r="IE13" s="2">
        <v>4.5830958698302622E-2</v>
      </c>
      <c r="IF13" s="2">
        <v>0.1054401528942937</v>
      </c>
      <c r="IG13" s="2">
        <v>0.22331335551322609</v>
      </c>
      <c r="IH13" s="2">
        <v>7.9611430747322465E-2</v>
      </c>
      <c r="II13" s="2">
        <v>0.18665696172493881</v>
      </c>
      <c r="IJ13" s="2">
        <v>0.18501675745232379</v>
      </c>
      <c r="IK13" s="2">
        <v>0.17506238163533419</v>
      </c>
      <c r="IL13" s="2">
        <v>-3.9434263209188317E-2</v>
      </c>
      <c r="IM13" s="2">
        <v>-0.1427735825758995</v>
      </c>
      <c r="IN13" s="2">
        <v>3.7704446157597042E-2</v>
      </c>
      <c r="IO13" s="2">
        <v>0.11916502431717831</v>
      </c>
      <c r="IP13" s="2">
        <v>-3.8329366670638902E-2</v>
      </c>
      <c r="IQ13" s="2">
        <v>-3.1636755953577162E-3</v>
      </c>
      <c r="IR13" s="2">
        <v>0.18824129570930659</v>
      </c>
      <c r="IS13" s="2">
        <v>8.9218396054918089E-2</v>
      </c>
      <c r="IT13" s="2">
        <v>3.201718808691871E-2</v>
      </c>
      <c r="IU13" s="2">
        <v>0.19274259829993681</v>
      </c>
      <c r="IV13" s="2">
        <v>-9.1694348009219731E-2</v>
      </c>
      <c r="IW13" s="2">
        <v>0.16354660902820239</v>
      </c>
      <c r="IX13" s="2">
        <v>-1.747044727739732E-2</v>
      </c>
      <c r="IY13" s="2">
        <v>9.5802516094980958E-2</v>
      </c>
      <c r="IZ13" s="2">
        <v>7.3275314048409984E-3</v>
      </c>
      <c r="JA13" s="2">
        <v>0.15706322455208721</v>
      </c>
      <c r="JB13" s="2">
        <v>5.8993455760527842E-2</v>
      </c>
      <c r="JC13" s="2">
        <v>3.3809795233038051E-2</v>
      </c>
      <c r="JD13" s="2">
        <v>-9.0645569131418496E-2</v>
      </c>
      <c r="JE13" s="2">
        <v>-4.228638507141045E-2</v>
      </c>
      <c r="JF13" s="2">
        <v>5.7294532973490978E-2</v>
      </c>
      <c r="JG13" s="2">
        <v>-0.13310478647580021</v>
      </c>
      <c r="JH13" s="2">
        <v>-0.29122817366404091</v>
      </c>
      <c r="JI13" s="2">
        <v>-8.2667549075907176E-2</v>
      </c>
      <c r="JJ13" s="2">
        <v>-0.19200612897704891</v>
      </c>
      <c r="JK13" s="2">
        <v>-3.17121567025513E-2</v>
      </c>
      <c r="JL13" s="2">
        <v>-1.166373184364592E-3</v>
      </c>
      <c r="JM13" s="2">
        <v>0.23518068216406809</v>
      </c>
      <c r="JN13" s="2">
        <v>3.6250364040460573E-2</v>
      </c>
      <c r="JO13" s="2">
        <v>-0.1172064056832301</v>
      </c>
      <c r="JP13" s="2">
        <v>-1.4181746036862409E-2</v>
      </c>
      <c r="JQ13" s="2">
        <v>-5.0206506644935332E-2</v>
      </c>
      <c r="JR13" s="2">
        <v>8.7462082113568609E-2</v>
      </c>
      <c r="JS13" s="2">
        <v>9.9866717294391644E-2</v>
      </c>
      <c r="JT13" s="2">
        <v>-5.698818744706443E-2</v>
      </c>
      <c r="JU13" s="2">
        <v>0.23904234472820851</v>
      </c>
      <c r="JV13" s="2">
        <v>-0.1669405217076658</v>
      </c>
      <c r="JW13" s="2">
        <v>0.1086354868699782</v>
      </c>
      <c r="JX13" s="2">
        <v>-0.1022123507648032</v>
      </c>
      <c r="JY13" s="2">
        <v>0.1040395661776569</v>
      </c>
      <c r="JZ13" s="2">
        <v>-7.4637462509348607E-2</v>
      </c>
      <c r="KA13" s="2">
        <v>-9.1002029846304983E-2</v>
      </c>
      <c r="KB13" s="2">
        <v>0.17773892355032769</v>
      </c>
      <c r="KC13" s="2">
        <v>4.3927213091018963E-2</v>
      </c>
      <c r="KD13" s="2">
        <v>-0.27894199636218447</v>
      </c>
      <c r="KE13" s="2">
        <v>8.414378589436261E-2</v>
      </c>
      <c r="KF13" s="2">
        <v>9.0360426995296159E-3</v>
      </c>
      <c r="KG13" s="2">
        <v>-1.1661106184552789E-3</v>
      </c>
      <c r="KH13" s="2">
        <v>4.0177771144985858E-2</v>
      </c>
      <c r="KI13" s="2">
        <v>0.13485051166290191</v>
      </c>
      <c r="KJ13" s="2">
        <v>0.27719168470436228</v>
      </c>
      <c r="KK13" s="2">
        <v>1.0767484463125631E-2</v>
      </c>
      <c r="KL13" s="2">
        <v>0.25742781910318169</v>
      </c>
      <c r="KM13" s="2">
        <v>-6.6927068985187989E-3</v>
      </c>
      <c r="KN13" s="2">
        <v>-0.1056363109843485</v>
      </c>
      <c r="KO13" s="2">
        <v>-2.756156064930711E-2</v>
      </c>
      <c r="KP13" s="2">
        <v>-6.8320596313791622E-3</v>
      </c>
      <c r="KQ13" s="2">
        <v>9.5899869258690665E-2</v>
      </c>
      <c r="KR13" s="2">
        <v>-8.5035638969935157E-2</v>
      </c>
      <c r="KS13" s="2">
        <v>0.13511125779320179</v>
      </c>
      <c r="KT13" s="2">
        <v>-8.9704366409822517E-3</v>
      </c>
      <c r="KU13" s="2">
        <v>6.9795174453892786E-2</v>
      </c>
      <c r="KV13" s="2">
        <v>0.1767124701134333</v>
      </c>
      <c r="KW13" s="2">
        <v>0.10987166665752381</v>
      </c>
      <c r="KX13" s="2">
        <v>3.8809847114010497E-2</v>
      </c>
      <c r="KY13" s="2">
        <v>3.3307611551260448E-2</v>
      </c>
      <c r="KZ13" s="2">
        <v>0.11052031471170271</v>
      </c>
      <c r="LA13" s="2">
        <v>0.11100201554443941</v>
      </c>
      <c r="LB13" s="2">
        <v>3.4261631357323817E-2</v>
      </c>
      <c r="LC13" s="2">
        <v>-4.8281504453135587E-2</v>
      </c>
      <c r="LD13" s="2">
        <v>0.20378383271974351</v>
      </c>
      <c r="LE13" s="2">
        <v>-4.2389614047875127E-2</v>
      </c>
      <c r="LF13" s="2">
        <v>-8.723343160029158E-3</v>
      </c>
      <c r="LG13" s="2">
        <v>4.1977820365886348E-2</v>
      </c>
      <c r="LH13" s="2">
        <v>9.6978395925547661E-2</v>
      </c>
      <c r="LI13" s="2">
        <v>0.14246546989956341</v>
      </c>
      <c r="LJ13" s="2">
        <v>5.5215191451638643E-3</v>
      </c>
      <c r="LK13" s="2">
        <v>0.25312848460178311</v>
      </c>
      <c r="LL13" s="2">
        <v>0.17079402315699671</v>
      </c>
      <c r="LM13" s="2">
        <v>8.210805909449076E-2</v>
      </c>
      <c r="LN13" s="2">
        <v>2.557486307792621E-2</v>
      </c>
      <c r="LO13" s="2">
        <v>-8.8040806285077849E-2</v>
      </c>
      <c r="LP13" s="2">
        <v>9.5419553377963637E-2</v>
      </c>
      <c r="LQ13" s="2">
        <v>-9.5469496310200491E-2</v>
      </c>
      <c r="LR13" s="2">
        <v>-0.11957227939579811</v>
      </c>
      <c r="LS13" s="2">
        <v>-0.26695650786604808</v>
      </c>
      <c r="LT13" s="2">
        <v>2.9809813652473829E-2</v>
      </c>
      <c r="LU13" s="2">
        <v>-6.3512273047309512E-2</v>
      </c>
      <c r="LV13" s="2">
        <v>5.9616922106844369E-2</v>
      </c>
      <c r="LW13" s="2">
        <v>-0.1094576484111781</v>
      </c>
      <c r="LX13" s="2">
        <v>-6.6214522917591501E-2</v>
      </c>
      <c r="LY13" s="2">
        <v>0.16223566481690921</v>
      </c>
      <c r="LZ13" s="2">
        <v>-2.386371384873965E-2</v>
      </c>
      <c r="MA13" s="2">
        <v>5.0517486650811579E-2</v>
      </c>
      <c r="MB13" s="2">
        <v>0.28884149286769772</v>
      </c>
      <c r="MC13" s="2">
        <v>7.8197047309536236E-2</v>
      </c>
      <c r="MD13" s="2">
        <v>0.18839448708955761</v>
      </c>
      <c r="ME13" s="2">
        <v>-4.0204371141646392E-2</v>
      </c>
      <c r="MF13" s="2">
        <v>-0.12993401324190629</v>
      </c>
      <c r="MG13" s="2">
        <v>0.2260286748102219</v>
      </c>
      <c r="MH13" s="2">
        <v>-8.6639701410019143E-2</v>
      </c>
      <c r="MI13" s="2">
        <v>0.19557287002667159</v>
      </c>
      <c r="MJ13" s="2">
        <v>2.1402223784618372E-3</v>
      </c>
      <c r="MK13" s="2">
        <v>9.5252989889876474E-2</v>
      </c>
      <c r="ML13" s="2">
        <v>0.16048908032984721</v>
      </c>
      <c r="MM13" s="2">
        <v>0.11206864946846209</v>
      </c>
      <c r="MN13" s="2">
        <v>0.12879973901297331</v>
      </c>
      <c r="MO13" s="2">
        <v>0.21031324374978999</v>
      </c>
      <c r="MP13" s="2">
        <v>-2.5066642855726379E-2</v>
      </c>
      <c r="MQ13" s="2">
        <v>5.3564429504453642E-2</v>
      </c>
      <c r="MR13" s="2">
        <v>7.8583147827669397E-2</v>
      </c>
      <c r="MS13" s="2">
        <v>2.1032167109280998E-2</v>
      </c>
      <c r="MT13" s="2">
        <v>6.9336450706907096E-2</v>
      </c>
      <c r="MU13" s="2">
        <v>-6.0508127597428428E-2</v>
      </c>
      <c r="MV13" s="2">
        <v>0.107049748527781</v>
      </c>
      <c r="MW13" s="2">
        <v>-3.150946822496644E-2</v>
      </c>
      <c r="MX13" s="2">
        <v>-0.1892825480141474</v>
      </c>
      <c r="MY13" s="2">
        <v>7.6647523372909046E-2</v>
      </c>
      <c r="MZ13" s="2">
        <v>3.3543078409829778E-2</v>
      </c>
      <c r="NA13" s="2">
        <v>3.1122661155519721E-2</v>
      </c>
      <c r="NB13" s="2">
        <v>8.9664080437958954E-2</v>
      </c>
      <c r="NC13" s="2">
        <v>5.4523019995284153E-2</v>
      </c>
      <c r="ND13" s="2">
        <v>0.17362497632323221</v>
      </c>
      <c r="NE13" s="2">
        <v>5.525741893840757E-2</v>
      </c>
      <c r="NF13" s="2">
        <v>0.1030859070259446</v>
      </c>
      <c r="NG13" s="2">
        <v>0.1308052441754439</v>
      </c>
      <c r="NH13" s="2">
        <v>9.251121167993627E-2</v>
      </c>
      <c r="NI13" s="2">
        <v>0.22580703004919619</v>
      </c>
      <c r="NJ13" s="2">
        <v>0.23041679011252511</v>
      </c>
      <c r="NK13" s="2">
        <v>0.18333669405918979</v>
      </c>
      <c r="NL13" s="2">
        <v>0.20012523208568619</v>
      </c>
      <c r="NM13" s="2">
        <v>0.28349621522035551</v>
      </c>
      <c r="NN13" s="2">
        <v>0.28326370755550712</v>
      </c>
      <c r="NO13" s="2">
        <v>0.27052578416664091</v>
      </c>
      <c r="NP13" s="2">
        <v>-7.6491602193992777E-3</v>
      </c>
      <c r="NQ13" s="2">
        <v>-2.9204789874118741E-2</v>
      </c>
      <c r="NR13" s="2">
        <v>7.5651313860751329E-2</v>
      </c>
      <c r="NS13" s="2">
        <v>-8.804847157954962E-2</v>
      </c>
      <c r="NT13" s="2">
        <v>-1.4050775043785581E-2</v>
      </c>
      <c r="NU13" s="2">
        <v>0.22587384499833749</v>
      </c>
      <c r="NV13" s="2">
        <v>0.1002744064225439</v>
      </c>
      <c r="NW13" s="2">
        <v>0.27666884764634231</v>
      </c>
      <c r="NX13" s="2">
        <v>6.0734793434782768E-2</v>
      </c>
      <c r="NY13" s="2">
        <v>-7.571476151039877E-2</v>
      </c>
      <c r="NZ13" s="2">
        <v>0.12561586281074491</v>
      </c>
      <c r="OA13" s="2">
        <v>3.4274331625224197E-2</v>
      </c>
      <c r="OB13" s="2">
        <v>-0.1025336518507053</v>
      </c>
      <c r="OC13" s="2">
        <v>-2.515579914680631E-2</v>
      </c>
      <c r="OD13" s="2">
        <v>3.4190497688036163E-2</v>
      </c>
      <c r="OE13" s="2">
        <v>0.17580677427116939</v>
      </c>
      <c r="OF13" s="2">
        <v>5.2129051943857932E-2</v>
      </c>
      <c r="OG13" s="2">
        <v>-1.1017832452051689E-2</v>
      </c>
      <c r="OH13" s="2">
        <v>0.1142882521178958</v>
      </c>
      <c r="OI13" s="2">
        <v>0.1067416021644518</v>
      </c>
      <c r="OJ13" s="2">
        <v>0.122127346354514</v>
      </c>
      <c r="OK13" s="2">
        <v>-4.9467118820225593E-2</v>
      </c>
      <c r="OL13" s="2">
        <v>0.18607899378906789</v>
      </c>
      <c r="OM13" s="2">
        <v>7.3230600388627817E-2</v>
      </c>
      <c r="ON13" s="2">
        <v>-0.1093147093628685</v>
      </c>
      <c r="OO13" s="2">
        <v>0.10836712666870681</v>
      </c>
      <c r="OP13" s="2">
        <v>0.1355410087573663</v>
      </c>
      <c r="OQ13" s="2">
        <v>3.8430415384863831E-2</v>
      </c>
      <c r="OR13" s="2">
        <v>2.1573108900415791E-2</v>
      </c>
      <c r="OS13" s="2">
        <v>5.6236713210862273E-2</v>
      </c>
      <c r="OT13" s="2">
        <v>0.2337525330986476</v>
      </c>
      <c r="OU13" s="2">
        <v>9.3844529025800094E-2</v>
      </c>
      <c r="OV13" s="2">
        <v>0.24295766022757079</v>
      </c>
      <c r="OW13" s="2">
        <v>-5.5509887360270183E-2</v>
      </c>
      <c r="OX13" s="2">
        <v>-0.1471863864997475</v>
      </c>
      <c r="OY13" s="2">
        <v>0.17461232657881101</v>
      </c>
      <c r="OZ13" s="2">
        <v>0.1241935140068593</v>
      </c>
      <c r="PA13" s="2">
        <v>0.29364598427502042</v>
      </c>
      <c r="PB13" s="2">
        <v>0.20152500885647001</v>
      </c>
      <c r="PC13" s="2">
        <v>6.5651425617042403E-2</v>
      </c>
      <c r="PD13" s="2">
        <v>0.1255599643147832</v>
      </c>
      <c r="PE13" s="2">
        <v>0.14179949265103881</v>
      </c>
      <c r="PF13" s="2">
        <v>0.16578795860314241</v>
      </c>
      <c r="PG13" s="2">
        <v>0.18266098747843551</v>
      </c>
      <c r="PH13" s="2">
        <v>0.25538850490621678</v>
      </c>
      <c r="PI13" s="2">
        <v>5.3169313669347552E-2</v>
      </c>
      <c r="PJ13" s="2">
        <v>0.1233629385641543</v>
      </c>
      <c r="PK13" s="2">
        <v>0.11148818105847901</v>
      </c>
      <c r="PL13" s="2">
        <v>-5.9974539267010447E-3</v>
      </c>
      <c r="PM13" s="2">
        <v>8.3654444613001616E-2</v>
      </c>
      <c r="PN13" s="2">
        <v>-6.7600411661091514E-2</v>
      </c>
      <c r="PO13" s="2">
        <v>2.9734798924836221E-2</v>
      </c>
      <c r="PP13" s="2">
        <v>-6.0949494001246357E-2</v>
      </c>
      <c r="PQ13" s="2">
        <v>0.12694862657141631</v>
      </c>
      <c r="PR13" s="2">
        <v>6.974804291070387E-2</v>
      </c>
      <c r="PS13" s="2">
        <v>-9.6971160390234346E-2</v>
      </c>
      <c r="PT13" s="2">
        <v>-8.8125648028604831E-3</v>
      </c>
      <c r="PU13" s="2">
        <v>-0.1122595986323634</v>
      </c>
      <c r="PV13" s="2">
        <v>-2.817163850138207E-2</v>
      </c>
      <c r="PW13" s="2">
        <v>1.8287022449925271E-2</v>
      </c>
      <c r="PX13" s="2">
        <v>7.5124866430051687E-2</v>
      </c>
      <c r="PY13" s="2">
        <v>0.20108353147693839</v>
      </c>
      <c r="PZ13" s="2">
        <v>0.22215370224949871</v>
      </c>
      <c r="QA13" s="2">
        <v>-2.5229289977222961E-2</v>
      </c>
      <c r="QB13" s="2">
        <v>-3.5736495349990717E-2</v>
      </c>
      <c r="QC13" s="2">
        <v>-1.138456887465816E-2</v>
      </c>
      <c r="QD13" s="2">
        <v>2.3873370449090828E-2</v>
      </c>
      <c r="QE13" s="2">
        <v>-8.1826139918067795E-2</v>
      </c>
      <c r="QF13" s="2">
        <v>8.0010344299672506E-2</v>
      </c>
      <c r="QG13" s="2">
        <v>-3.7217881721291243E-2</v>
      </c>
      <c r="QH13" s="2">
        <v>0.1121283707825198</v>
      </c>
      <c r="QI13" s="2">
        <v>0.23270486545364541</v>
      </c>
      <c r="QJ13" s="2">
        <v>-0.1217707158416331</v>
      </c>
      <c r="QK13" s="2">
        <v>-9.8712222565841737E-2</v>
      </c>
      <c r="QL13" s="2">
        <v>-7.3600954972205174E-2</v>
      </c>
      <c r="QM13" s="2">
        <v>-0.10735276737444931</v>
      </c>
      <c r="QN13" s="2">
        <v>1.7974530450723589E-3</v>
      </c>
      <c r="QO13" s="2">
        <v>-0.26214022056797631</v>
      </c>
      <c r="QP13" s="2">
        <v>-0.17118123296336951</v>
      </c>
      <c r="QQ13" s="2">
        <v>-9.676754994240977E-2</v>
      </c>
      <c r="QR13" s="2">
        <v>-5.4537496023837208E-2</v>
      </c>
      <c r="QS13" s="2">
        <v>-0.1161406906522167</v>
      </c>
      <c r="QT13" s="2">
        <v>-0.1083695695305838</v>
      </c>
      <c r="QU13" s="2">
        <v>-8.3573087334981172E-2</v>
      </c>
      <c r="QV13" s="2">
        <v>3.9516126135188873E-2</v>
      </c>
      <c r="QW13" s="2">
        <v>-8.5004787446778557E-2</v>
      </c>
      <c r="QX13" s="2">
        <v>9.4477395372293993E-2</v>
      </c>
      <c r="QY13" s="2">
        <v>0.1654310703069197</v>
      </c>
      <c r="QZ13" s="2">
        <v>0.19345820989006371</v>
      </c>
      <c r="RA13" s="2">
        <v>8.6922865932984955E-2</v>
      </c>
      <c r="RB13" s="2">
        <v>0.33541864881649619</v>
      </c>
      <c r="RC13" s="2">
        <v>-3.9420560508277927E-2</v>
      </c>
      <c r="RD13" s="2">
        <v>4.2456568291514792E-2</v>
      </c>
      <c r="RE13" s="2">
        <v>-6.8750551468859319E-2</v>
      </c>
      <c r="RF13" s="2">
        <v>0.1462942757879104</v>
      </c>
      <c r="RG13" s="2">
        <v>8.9301555304750063E-2</v>
      </c>
      <c r="RH13" s="2">
        <v>-9.6972462422089106E-3</v>
      </c>
      <c r="RI13" s="2">
        <v>0.145701102375148</v>
      </c>
      <c r="RJ13" s="2">
        <v>8.7463933968027624E-2</v>
      </c>
      <c r="RK13" s="2">
        <v>2.3530055804156201E-2</v>
      </c>
      <c r="RL13" s="2">
        <v>0.14117229425352551</v>
      </c>
      <c r="RM13" s="2">
        <v>4.3298166366158013E-2</v>
      </c>
      <c r="RN13" s="2">
        <v>7.397091072287359E-3</v>
      </c>
      <c r="RO13" s="2">
        <v>2.9050226668747021E-2</v>
      </c>
      <c r="RP13" s="2">
        <v>2.588825658755824E-2</v>
      </c>
      <c r="RQ13" s="2">
        <v>1.5975549649029828E-2</v>
      </c>
      <c r="RR13" s="2">
        <v>7.6366757631651516E-2</v>
      </c>
      <c r="RS13" s="2">
        <v>0.12701839781655369</v>
      </c>
      <c r="RT13" s="2">
        <v>0.15827695815432499</v>
      </c>
      <c r="RU13" s="2">
        <v>-6.2969925558925735E-2</v>
      </c>
      <c r="RV13" s="2">
        <v>5.5258357346204511E-2</v>
      </c>
      <c r="RW13" s="2">
        <v>8.3588831732194932E-2</v>
      </c>
      <c r="RX13" s="2">
        <v>0.1202556110396302</v>
      </c>
      <c r="RY13" s="2">
        <v>0.28004020364129228</v>
      </c>
      <c r="RZ13" s="2">
        <v>0.18406732899106179</v>
      </c>
      <c r="SA13" s="2">
        <v>-5.4726193221836687E-2</v>
      </c>
      <c r="SB13" s="2">
        <v>2.8743098340733169E-2</v>
      </c>
      <c r="SC13" s="2">
        <v>-4.9613806508580258E-2</v>
      </c>
      <c r="SD13" s="2">
        <v>0.10007832052347761</v>
      </c>
      <c r="SE13" s="2">
        <v>-1.038058673386329E-2</v>
      </c>
      <c r="SF13" s="2">
        <v>-1.818823212269315E-3</v>
      </c>
      <c r="SG13" s="2">
        <v>-2.78024271629932E-2</v>
      </c>
      <c r="SH13" s="2">
        <v>0.2254308406130332</v>
      </c>
      <c r="SI13" s="2">
        <v>0.22381977837578751</v>
      </c>
      <c r="SJ13" s="2">
        <v>-6.6527023043086123E-2</v>
      </c>
      <c r="SK13" s="2">
        <v>8.7084284768025128E-2</v>
      </c>
      <c r="SL13" s="2">
        <v>5.6205604738661652E-2</v>
      </c>
      <c r="SM13" s="2">
        <v>0.18152687414010429</v>
      </c>
      <c r="SN13" s="2">
        <v>-0.13942258749943989</v>
      </c>
      <c r="SO13" s="2">
        <v>4.1537769328857423E-2</v>
      </c>
      <c r="SP13" s="2">
        <v>0.14316730854532511</v>
      </c>
    </row>
    <row r="14" spans="1:510" x14ac:dyDescent="0.2">
      <c r="A14" t="s">
        <v>13</v>
      </c>
      <c r="B14" s="2">
        <v>0.21278451217136571</v>
      </c>
      <c r="C14" s="2">
        <v>9.496291982936704E-2</v>
      </c>
      <c r="D14" s="2">
        <v>0.12546779871242489</v>
      </c>
      <c r="E14" s="2">
        <v>0.13486508592169971</v>
      </c>
      <c r="F14" s="2">
        <v>0.11286332483172661</v>
      </c>
      <c r="G14" s="6">
        <v>0.41057699781532891</v>
      </c>
      <c r="H14" s="7">
        <v>0.49324845586862792</v>
      </c>
      <c r="I14" s="7">
        <v>0.57764001251702535</v>
      </c>
      <c r="J14" s="7">
        <v>0.44638398733807871</v>
      </c>
      <c r="K14" s="7">
        <v>0.46966097042014021</v>
      </c>
      <c r="L14" s="7">
        <v>0.55154911500833903</v>
      </c>
      <c r="M14" s="7">
        <v>0.57031932143346165</v>
      </c>
      <c r="N14" s="7">
        <v>1</v>
      </c>
      <c r="O14" s="7">
        <v>0.5374987015829229</v>
      </c>
      <c r="P14" s="8">
        <v>0.56102235323968619</v>
      </c>
      <c r="Q14" s="2">
        <v>0.1739503179376086</v>
      </c>
      <c r="R14" s="2">
        <v>0.19573720629262231</v>
      </c>
      <c r="S14" s="2">
        <v>0.13920776248369551</v>
      </c>
      <c r="T14" s="2">
        <v>0.20310357103380389</v>
      </c>
      <c r="U14" s="2">
        <v>0.21523245490727311</v>
      </c>
      <c r="V14" s="2">
        <v>0.22941468241548571</v>
      </c>
      <c r="W14" s="2">
        <v>0.22095327916452251</v>
      </c>
      <c r="X14" s="2">
        <v>0.16153696643543569</v>
      </c>
      <c r="Y14" s="2">
        <v>0.21603966598982249</v>
      </c>
      <c r="Z14" s="2">
        <v>0.19607758668230729</v>
      </c>
      <c r="AA14" s="2">
        <v>5.7844980385559151E-2</v>
      </c>
      <c r="AB14" s="2">
        <v>0.17945544386852549</v>
      </c>
      <c r="AC14" s="2">
        <v>0.22239529347078821</v>
      </c>
      <c r="AD14" s="2">
        <v>0.1021047385160767</v>
      </c>
      <c r="AE14" s="2">
        <v>0.1733607026449627</v>
      </c>
      <c r="AF14" s="2">
        <v>6.4826419917713485E-2</v>
      </c>
      <c r="AG14" s="2">
        <v>6.2112576681043787E-2</v>
      </c>
      <c r="AH14" s="2">
        <v>0.23934968786000399</v>
      </c>
      <c r="AI14" s="2">
        <v>6.4960115857941467E-2</v>
      </c>
      <c r="AJ14" s="2">
        <v>0.15541954039693809</v>
      </c>
      <c r="AK14" s="2">
        <v>3.4915166265304443E-2</v>
      </c>
      <c r="AL14" s="2">
        <v>1.854160208006634E-2</v>
      </c>
      <c r="AM14" s="2">
        <v>0.2340924894658778</v>
      </c>
      <c r="AN14" s="2">
        <v>6.5969306434300087E-2</v>
      </c>
      <c r="AO14" s="2">
        <v>0.24714008017903319</v>
      </c>
      <c r="AP14" s="2">
        <v>1.5821265161242049E-2</v>
      </c>
      <c r="AQ14" s="2">
        <v>0.20356213688284991</v>
      </c>
      <c r="AR14" s="2">
        <v>0.18018978118191559</v>
      </c>
      <c r="AS14" s="2">
        <v>0.16284654072633881</v>
      </c>
      <c r="AT14" s="2">
        <v>0.25910677048047892</v>
      </c>
      <c r="AU14" s="2">
        <v>0.1834799837668798</v>
      </c>
      <c r="AV14" s="2">
        <v>0.1069160636118365</v>
      </c>
      <c r="AW14" s="2">
        <v>0.15605910585894239</v>
      </c>
      <c r="AX14" s="2">
        <v>0.17612853876334339</v>
      </c>
      <c r="AY14" s="2">
        <v>0.18678156319601219</v>
      </c>
      <c r="AZ14" s="2">
        <v>0.20355700494288881</v>
      </c>
      <c r="BA14" s="2">
        <v>0.14210960688687271</v>
      </c>
      <c r="BB14" s="2">
        <v>0.11452078564080211</v>
      </c>
      <c r="BC14" s="2">
        <v>3.0074188096123441E-2</v>
      </c>
      <c r="BD14" s="2">
        <v>0.183646677335525</v>
      </c>
      <c r="BE14" s="2">
        <v>0.179959165800645</v>
      </c>
      <c r="BF14" s="2">
        <v>0.34125325657282157</v>
      </c>
      <c r="BG14" s="2">
        <v>0.32084545823476163</v>
      </c>
      <c r="BH14" s="2">
        <v>9.040779293734845E-2</v>
      </c>
      <c r="BI14" s="2">
        <v>0.31223945066960368</v>
      </c>
      <c r="BJ14" s="2">
        <v>0.32342159559969141</v>
      </c>
      <c r="BK14" s="2">
        <v>0.2854100686921619</v>
      </c>
      <c r="BL14" s="2">
        <v>0.30050700023790022</v>
      </c>
      <c r="BM14" s="2">
        <v>0.24922540920087441</v>
      </c>
      <c r="BN14" s="2">
        <v>0.34484002088496352</v>
      </c>
      <c r="BO14" s="2">
        <v>0.13776343119370471</v>
      </c>
      <c r="BP14" s="2">
        <v>0.1205806897391299</v>
      </c>
      <c r="BQ14" s="2">
        <v>0.2036704136195156</v>
      </c>
      <c r="BR14" s="2">
        <v>0.1975541945699176</v>
      </c>
      <c r="BS14" s="2">
        <v>0.21559668247349029</v>
      </c>
      <c r="BT14" s="2">
        <v>0.2471224184014639</v>
      </c>
      <c r="BU14" s="2">
        <v>0.1883573370552748</v>
      </c>
      <c r="BV14" s="2">
        <v>9.6957833111858502E-2</v>
      </c>
      <c r="BW14" s="2">
        <v>0.16115555089078931</v>
      </c>
      <c r="BX14" s="2">
        <v>8.6047271887956078E-2</v>
      </c>
      <c r="BY14" s="2">
        <v>0.1942296719872828</v>
      </c>
      <c r="BZ14" s="2">
        <v>0.1435960540347542</v>
      </c>
      <c r="CA14" s="2">
        <v>0.24259575182828691</v>
      </c>
      <c r="CB14" s="2">
        <v>0.1869377780205122</v>
      </c>
      <c r="CC14" s="2">
        <v>0.16234563229582141</v>
      </c>
      <c r="CD14" s="2">
        <v>0.18365064918372381</v>
      </c>
      <c r="CE14" s="2">
        <v>0.15929608097637121</v>
      </c>
      <c r="CF14" s="2">
        <v>0.15633531685661581</v>
      </c>
      <c r="CG14" s="2">
        <v>0.14154655302596481</v>
      </c>
      <c r="CH14" s="2">
        <v>0.16972838444997421</v>
      </c>
      <c r="CI14" s="2">
        <v>0.1518229973777821</v>
      </c>
      <c r="CJ14" s="2">
        <v>0.12454688854763241</v>
      </c>
      <c r="CK14" s="2">
        <v>0.1226601981041244</v>
      </c>
      <c r="CL14" s="2">
        <v>-2.505541757730452E-2</v>
      </c>
      <c r="CM14" s="2">
        <v>0.16227916889142119</v>
      </c>
      <c r="CN14" s="2">
        <v>0.1235114923205184</v>
      </c>
      <c r="CO14" s="2">
        <v>7.8448833795864217E-2</v>
      </c>
      <c r="CP14" s="2">
        <v>0.1317043291149527</v>
      </c>
      <c r="CQ14" s="2">
        <v>5.5664066358320358E-2</v>
      </c>
      <c r="CR14" s="2">
        <v>0.20227631793930251</v>
      </c>
      <c r="CS14" s="2">
        <v>6.2207132698518672E-2</v>
      </c>
      <c r="CT14" s="2">
        <v>0.13927750392919189</v>
      </c>
      <c r="CU14" s="2">
        <v>0.1385176205033701</v>
      </c>
      <c r="CV14" s="2">
        <v>4.6429272539464987E-2</v>
      </c>
      <c r="CW14" s="2">
        <v>6.5308864689364622E-3</v>
      </c>
      <c r="CX14" s="2">
        <v>-3.7191350135292109E-2</v>
      </c>
      <c r="CY14" s="2">
        <v>-3.418454176354787E-2</v>
      </c>
      <c r="CZ14" s="2">
        <v>0.1591011799068322</v>
      </c>
      <c r="DA14" s="2">
        <v>0.1303782627836633</v>
      </c>
      <c r="DB14" s="2">
        <v>0.14855237635195639</v>
      </c>
      <c r="DC14" s="2">
        <v>9.5195027182328456E-3</v>
      </c>
      <c r="DD14" s="2">
        <v>0.13293307221075651</v>
      </c>
      <c r="DE14" s="2">
        <v>0.25122762855489322</v>
      </c>
      <c r="DF14" s="2">
        <v>0.1732802915388339</v>
      </c>
      <c r="DG14" s="2">
        <v>0.20681406458827309</v>
      </c>
      <c r="DH14" s="2">
        <v>0.2051079284783946</v>
      </c>
      <c r="DI14" s="2">
        <v>0.1984839460953976</v>
      </c>
      <c r="DJ14" s="2">
        <v>0.2167712214144997</v>
      </c>
      <c r="DK14" s="2">
        <v>0.18282653694728429</v>
      </c>
      <c r="DL14" s="2">
        <v>0.18943979750801129</v>
      </c>
      <c r="DM14" s="2">
        <v>0.15774387110462471</v>
      </c>
      <c r="DN14" s="2">
        <v>0.17825013904563999</v>
      </c>
      <c r="DO14" s="2">
        <v>4.7639032392153592E-2</v>
      </c>
      <c r="DP14" s="2">
        <v>0.1440811612435231</v>
      </c>
      <c r="DQ14" s="2">
        <v>-6.4801842049912226E-2</v>
      </c>
      <c r="DR14" s="2">
        <v>-5.2282806559073892E-2</v>
      </c>
      <c r="DS14" s="2">
        <v>0.2156562845409826</v>
      </c>
      <c r="DT14" s="2">
        <v>0.25226061858541121</v>
      </c>
      <c r="DU14" s="2">
        <v>-1.942278579863806E-2</v>
      </c>
      <c r="DV14" s="2">
        <v>3.3227664863591709E-2</v>
      </c>
      <c r="DW14" s="2">
        <v>-7.6462446655379449E-2</v>
      </c>
      <c r="DX14" s="2">
        <v>0.15892810292827331</v>
      </c>
      <c r="DY14" s="2">
        <v>0.25873272601052161</v>
      </c>
      <c r="DZ14" s="2">
        <v>0.25741133371140279</v>
      </c>
      <c r="EA14" s="2">
        <v>5.8277281667304628E-2</v>
      </c>
      <c r="EB14" s="2">
        <v>-0.12439868862977541</v>
      </c>
      <c r="EC14" s="2">
        <v>0.23359524250088881</v>
      </c>
      <c r="ED14" s="2">
        <v>0.25968874734093927</v>
      </c>
      <c r="EE14" s="2">
        <v>-2.134773989682879E-3</v>
      </c>
      <c r="EF14" s="2">
        <v>8.3384899454967701E-2</v>
      </c>
      <c r="EG14" s="2">
        <v>-0.12141365642704501</v>
      </c>
      <c r="EH14" s="2">
        <v>8.9200416728952306E-2</v>
      </c>
      <c r="EI14" s="2">
        <v>8.3419375849835803E-2</v>
      </c>
      <c r="EJ14" s="2">
        <v>3.6402954179760513E-2</v>
      </c>
      <c r="EK14" s="2">
        <v>0.1094500960179384</v>
      </c>
      <c r="EL14" s="2">
        <v>-0.22617917991815789</v>
      </c>
      <c r="EM14" s="2">
        <v>0.20104252386614441</v>
      </c>
      <c r="EN14" s="2">
        <v>8.8651160807789745E-2</v>
      </c>
      <c r="EO14" s="2">
        <v>-0.13685799831297199</v>
      </c>
      <c r="EP14" s="2">
        <v>3.4896382463114939E-2</v>
      </c>
      <c r="EQ14" s="2">
        <v>3.29641256167824E-2</v>
      </c>
      <c r="ER14" s="2">
        <v>0.12795718689240379</v>
      </c>
      <c r="ES14" s="2">
        <v>0.16779264648327599</v>
      </c>
      <c r="ET14" s="2">
        <v>0.15989809635528671</v>
      </c>
      <c r="EU14" s="2">
        <v>7.8889384391185202E-2</v>
      </c>
      <c r="EV14" s="2">
        <v>0.17552239519352869</v>
      </c>
      <c r="EW14" s="2">
        <v>0.17258067958955231</v>
      </c>
      <c r="EX14" s="2">
        <v>2.4957819046330289E-2</v>
      </c>
      <c r="EY14" s="2">
        <v>6.1538973500359993E-2</v>
      </c>
      <c r="EZ14" s="2">
        <v>7.5229419969955039E-2</v>
      </c>
      <c r="FA14" s="2">
        <v>0.1056952906431575</v>
      </c>
      <c r="FB14" s="2">
        <v>2.9712642320457758E-2</v>
      </c>
      <c r="FC14" s="2">
        <v>9.5166770981304216E-3</v>
      </c>
      <c r="FD14" s="2">
        <v>4.4648114835438402E-2</v>
      </c>
      <c r="FE14" s="2">
        <v>0.1806582357314383</v>
      </c>
      <c r="FF14" s="2">
        <v>8.0755732151951892E-2</v>
      </c>
      <c r="FG14" s="2">
        <v>0.1147638130795702</v>
      </c>
      <c r="FH14" s="2">
        <v>0.20797463109722619</v>
      </c>
      <c r="FI14" s="2">
        <v>0.14482585252532121</v>
      </c>
      <c r="FJ14" s="2">
        <v>6.3757487293528642E-3</v>
      </c>
      <c r="FK14" s="2">
        <v>6.6867775016788741E-2</v>
      </c>
      <c r="FL14" s="2">
        <v>0.24648060676625941</v>
      </c>
      <c r="FM14" s="2">
        <v>0.25125114390296432</v>
      </c>
      <c r="FN14" s="2">
        <v>4.7399587032928507E-2</v>
      </c>
      <c r="FO14" s="2">
        <v>1.5767087893787939E-2</v>
      </c>
      <c r="FP14" s="2">
        <v>0.1041571780457779</v>
      </c>
      <c r="FQ14" s="2">
        <v>0.2072389254920402</v>
      </c>
      <c r="FR14" s="2">
        <v>-5.8319245144784183E-2</v>
      </c>
      <c r="FS14" s="2">
        <v>0.14691558756903311</v>
      </c>
      <c r="FT14" s="2">
        <v>-4.8910956766690722E-3</v>
      </c>
      <c r="FU14" s="2">
        <v>-1.1808438032763579E-2</v>
      </c>
      <c r="FV14" s="2">
        <v>0.2179123766067475</v>
      </c>
      <c r="FW14" s="2">
        <v>0.14547678060987371</v>
      </c>
      <c r="FX14" s="2">
        <v>0.1245999716687882</v>
      </c>
      <c r="FY14" s="2">
        <v>2.3744952786648461E-2</v>
      </c>
      <c r="FZ14" s="2">
        <v>-7.6761969781933281E-2</v>
      </c>
      <c r="GA14" s="2">
        <v>-0.15254661315414519</v>
      </c>
      <c r="GB14" s="2">
        <v>8.6376328081735898E-2</v>
      </c>
      <c r="GC14" s="2">
        <v>-1.875772682037723E-2</v>
      </c>
      <c r="GD14" s="2">
        <v>-3.8941831383386978E-2</v>
      </c>
      <c r="GE14" s="2">
        <v>2.5143185036436332E-2</v>
      </c>
      <c r="GF14" s="2">
        <v>1.467651307298141E-2</v>
      </c>
      <c r="GG14" s="2">
        <v>3.4455812046215242E-2</v>
      </c>
      <c r="GH14" s="2">
        <v>0.106504408226702</v>
      </c>
      <c r="GI14" s="2">
        <v>5.8310168784472212E-2</v>
      </c>
      <c r="GJ14" s="2">
        <v>0.10029206744034259</v>
      </c>
      <c r="GK14" s="2">
        <v>4.9625647032709358E-2</v>
      </c>
      <c r="GL14" s="2">
        <v>6.0013641978048642E-2</v>
      </c>
      <c r="GM14" s="2">
        <v>-3.8753947795978148E-2</v>
      </c>
      <c r="GN14" s="2">
        <v>-9.947423052579904E-2</v>
      </c>
      <c r="GO14" s="2">
        <v>-6.0886287200224327E-2</v>
      </c>
      <c r="GP14" s="2">
        <v>-4.9493513595185168E-3</v>
      </c>
      <c r="GQ14" s="2">
        <v>9.3265948445248478E-2</v>
      </c>
      <c r="GR14" s="2">
        <v>0.1180444846119818</v>
      </c>
      <c r="GS14" s="2">
        <v>-5.4404083207929499E-2</v>
      </c>
      <c r="GT14" s="2">
        <v>8.5651979559980371E-2</v>
      </c>
      <c r="GU14" s="2">
        <v>-9.7841931351479977E-2</v>
      </c>
      <c r="GV14" s="2">
        <v>8.0124960860746955E-2</v>
      </c>
      <c r="GW14" s="2">
        <v>-0.13252593654230141</v>
      </c>
      <c r="GX14" s="2">
        <v>-9.1178031451815175E-2</v>
      </c>
      <c r="GY14" s="2">
        <v>0.1505714345104793</v>
      </c>
      <c r="GZ14" s="2">
        <v>-8.1786520484757683E-3</v>
      </c>
      <c r="HA14" s="2">
        <v>4.7929690145674081E-2</v>
      </c>
      <c r="HB14" s="2">
        <v>-5.0373058996961663E-3</v>
      </c>
      <c r="HC14" s="2">
        <v>0.1087973057993399</v>
      </c>
      <c r="HD14" s="2">
        <v>6.4018359863196914E-2</v>
      </c>
      <c r="HE14" s="2">
        <v>0.18047495022492449</v>
      </c>
      <c r="HF14" s="2">
        <v>0.19810334463715959</v>
      </c>
      <c r="HG14" s="2">
        <v>5.9806475210223392E-2</v>
      </c>
      <c r="HH14" s="2">
        <v>0.15234411794042629</v>
      </c>
      <c r="HI14" s="2">
        <v>0.1923980145955661</v>
      </c>
      <c r="HJ14" s="2">
        <v>6.5747389479094781E-2</v>
      </c>
      <c r="HK14" s="2">
        <v>9.4819163371610005E-2</v>
      </c>
      <c r="HL14" s="2">
        <v>6.4002581732942002E-2</v>
      </c>
      <c r="HM14" s="2">
        <v>0.18307130377771691</v>
      </c>
      <c r="HN14" s="2">
        <v>8.5294949226940517E-2</v>
      </c>
      <c r="HO14" s="2">
        <v>0.11408452878519321</v>
      </c>
      <c r="HP14" s="2">
        <v>-6.8524037961073037E-2</v>
      </c>
      <c r="HQ14" s="2">
        <v>9.9099000090032724E-2</v>
      </c>
      <c r="HR14" s="2">
        <v>7.321059810370692E-2</v>
      </c>
      <c r="HS14" s="2">
        <v>1.1183385858873421E-2</v>
      </c>
      <c r="HT14" s="2">
        <v>0.1212051518339288</v>
      </c>
      <c r="HU14" s="2">
        <v>0.20651855257840099</v>
      </c>
      <c r="HV14" s="2">
        <v>0.20091301894945701</v>
      </c>
      <c r="HW14" s="2">
        <v>2.16681132034067E-2</v>
      </c>
      <c r="HX14" s="2">
        <v>-2.2466821041074982E-2</v>
      </c>
      <c r="HY14" s="2">
        <v>9.5009601417353998E-2</v>
      </c>
      <c r="HZ14" s="2">
        <v>4.9442789198688157E-2</v>
      </c>
      <c r="IA14" s="2">
        <v>3.6333629756506731E-2</v>
      </c>
      <c r="IB14" s="2">
        <v>7.1807112695956923E-2</v>
      </c>
      <c r="IC14" s="2">
        <v>4.0936433997209747E-2</v>
      </c>
      <c r="ID14" s="2">
        <v>2.1391635621352378E-2</v>
      </c>
      <c r="IE14" s="2">
        <v>5.3013727117720202E-3</v>
      </c>
      <c r="IF14" s="2">
        <v>0.15569350564347759</v>
      </c>
      <c r="IG14" s="2">
        <v>0.1231002966702552</v>
      </c>
      <c r="IH14" s="2">
        <v>8.0051095908529268E-2</v>
      </c>
      <c r="II14" s="2">
        <v>0.12998176573731229</v>
      </c>
      <c r="IJ14" s="2">
        <v>7.9842144919187091E-2</v>
      </c>
      <c r="IK14" s="2">
        <v>0.19360494974135939</v>
      </c>
      <c r="IL14" s="2">
        <v>-6.8999144663670395E-2</v>
      </c>
      <c r="IM14" s="2">
        <v>-0.10758381381943791</v>
      </c>
      <c r="IN14" s="2">
        <v>-4.8280153193560438E-2</v>
      </c>
      <c r="IO14" s="2">
        <v>0.2190182955204959</v>
      </c>
      <c r="IP14" s="2">
        <v>2.0999801935161912E-2</v>
      </c>
      <c r="IQ14" s="2">
        <v>5.424397520910304E-2</v>
      </c>
      <c r="IR14" s="2">
        <v>0.14071416200408859</v>
      </c>
      <c r="IS14" s="2">
        <v>0.1057678134101299</v>
      </c>
      <c r="IT14" s="2">
        <v>-2.8352494516489731E-4</v>
      </c>
      <c r="IU14" s="2">
        <v>0.16263422308098269</v>
      </c>
      <c r="IV14" s="2">
        <v>-4.9255408961256762E-2</v>
      </c>
      <c r="IW14" s="2">
        <v>0.1872373355162604</v>
      </c>
      <c r="IX14" s="2">
        <v>1.540324158368647E-2</v>
      </c>
      <c r="IY14" s="2">
        <v>0.13263680717767909</v>
      </c>
      <c r="IZ14" s="2">
        <v>9.5417015909773778E-3</v>
      </c>
      <c r="JA14" s="2">
        <v>8.0159928536320105E-2</v>
      </c>
      <c r="JB14" s="2">
        <v>0.1047985220597621</v>
      </c>
      <c r="JC14" s="2">
        <v>0.1349088223117591</v>
      </c>
      <c r="JD14" s="2">
        <v>-3.3285740418851442E-3</v>
      </c>
      <c r="JE14" s="2">
        <v>5.0947927955932977E-3</v>
      </c>
      <c r="JF14" s="2">
        <v>4.3918446910077798E-2</v>
      </c>
      <c r="JG14" s="2">
        <v>-1.362742541457751E-2</v>
      </c>
      <c r="JH14" s="2">
        <v>-0.1328931326804757</v>
      </c>
      <c r="JI14" s="2">
        <v>7.3622602902457215E-2</v>
      </c>
      <c r="JJ14" s="2">
        <v>-0.10740692392435</v>
      </c>
      <c r="JK14" s="2">
        <v>7.32220106542225E-2</v>
      </c>
      <c r="JL14" s="2">
        <v>7.5955451036341215E-2</v>
      </c>
      <c r="JM14" s="2">
        <v>0.22436750804277419</v>
      </c>
      <c r="JN14" s="2">
        <v>0.13094250508177349</v>
      </c>
      <c r="JO14" s="2">
        <v>-1.6024669071199451E-2</v>
      </c>
      <c r="JP14" s="2">
        <v>9.606377789295345E-2</v>
      </c>
      <c r="JQ14" s="2">
        <v>9.0387500275588284E-2</v>
      </c>
      <c r="JR14" s="2">
        <v>0.1230956192173482</v>
      </c>
      <c r="JS14" s="2">
        <v>0.16310104792856159</v>
      </c>
      <c r="JT14" s="2">
        <v>2.7434632690746298E-4</v>
      </c>
      <c r="JU14" s="2">
        <v>0.1327674740693259</v>
      </c>
      <c r="JV14" s="2">
        <v>-3.493585420988176E-2</v>
      </c>
      <c r="JW14" s="2">
        <v>0.13256278440730371</v>
      </c>
      <c r="JX14" s="2">
        <v>-2.0781872454837921E-2</v>
      </c>
      <c r="JY14" s="2">
        <v>0.2337903415940788</v>
      </c>
      <c r="JZ14" s="2">
        <v>-3.4599970404032392E-3</v>
      </c>
      <c r="KA14" s="2">
        <v>-2.9907416012060839E-3</v>
      </c>
      <c r="KB14" s="2">
        <v>0.1556536905508942</v>
      </c>
      <c r="KC14" s="2">
        <v>0.14834884688730729</v>
      </c>
      <c r="KD14" s="2">
        <v>-0.10269537204365869</v>
      </c>
      <c r="KE14" s="2">
        <v>0.18920504647206671</v>
      </c>
      <c r="KF14" s="2">
        <v>8.3795380347045575E-2</v>
      </c>
      <c r="KG14" s="2">
        <v>3.8340638237947713E-2</v>
      </c>
      <c r="KH14" s="2">
        <v>1.497956607855073E-2</v>
      </c>
      <c r="KI14" s="2">
        <v>0.13298778118563981</v>
      </c>
      <c r="KJ14" s="2">
        <v>0.22017362500936849</v>
      </c>
      <c r="KK14" s="2">
        <v>5.4686298840468703E-2</v>
      </c>
      <c r="KL14" s="2">
        <v>0.1438403814314323</v>
      </c>
      <c r="KM14" s="2">
        <v>2.9781106495151179E-2</v>
      </c>
      <c r="KN14" s="2">
        <v>-2.9964795461803841E-2</v>
      </c>
      <c r="KO14" s="2">
        <v>0.1035368565100877</v>
      </c>
      <c r="KP14" s="2">
        <v>0.13909011442436439</v>
      </c>
      <c r="KQ14" s="2">
        <v>0.1527314947157328</v>
      </c>
      <c r="KR14" s="2">
        <v>-2.8378406375553999E-2</v>
      </c>
      <c r="KS14" s="2">
        <v>0.16332124257975739</v>
      </c>
      <c r="KT14" s="2">
        <v>5.2810576335748982E-2</v>
      </c>
      <c r="KU14" s="2">
        <v>0.1031187602163891</v>
      </c>
      <c r="KV14" s="2">
        <v>0.18380826391618599</v>
      </c>
      <c r="KW14" s="2">
        <v>0.22517855977968809</v>
      </c>
      <c r="KX14" s="2">
        <v>0.13170587680799781</v>
      </c>
      <c r="KY14" s="2">
        <v>0.13894372404390479</v>
      </c>
      <c r="KZ14" s="2">
        <v>5.7806023982739582E-2</v>
      </c>
      <c r="LA14" s="2">
        <v>-3.5264618523870063E-2</v>
      </c>
      <c r="LB14" s="2">
        <v>5.751892442283231E-2</v>
      </c>
      <c r="LC14" s="2">
        <v>-2.5659692751313402E-2</v>
      </c>
      <c r="LD14" s="2">
        <v>0.13682298455829919</v>
      </c>
      <c r="LE14" s="2">
        <v>-4.6314581487307598E-2</v>
      </c>
      <c r="LF14" s="2">
        <v>4.5931697547181648E-2</v>
      </c>
      <c r="LG14" s="2">
        <v>7.1329767515502754E-2</v>
      </c>
      <c r="LH14" s="2">
        <v>5.6604529981466528E-3</v>
      </c>
      <c r="LI14" s="2">
        <v>0.1094288912867854</v>
      </c>
      <c r="LJ14" s="2">
        <v>8.919575016528164E-2</v>
      </c>
      <c r="LK14" s="2">
        <v>0.17242936289134</v>
      </c>
      <c r="LL14" s="2">
        <v>0.21853193323479869</v>
      </c>
      <c r="LM14" s="2">
        <v>7.1054552324239212E-2</v>
      </c>
      <c r="LN14" s="2">
        <v>0.1283131236678115</v>
      </c>
      <c r="LO14" s="2">
        <v>-1.3709796242283851E-2</v>
      </c>
      <c r="LP14" s="2">
        <v>0.24744047007306319</v>
      </c>
      <c r="LQ14" s="2">
        <v>-5.522652843809539E-3</v>
      </c>
      <c r="LR14" s="2">
        <v>-0.11184450827272201</v>
      </c>
      <c r="LS14" s="2">
        <v>-0.1035193388074678</v>
      </c>
      <c r="LT14" s="2">
        <v>7.2010383119361462E-2</v>
      </c>
      <c r="LU14" s="2">
        <v>-1.904267948450826E-2</v>
      </c>
      <c r="LV14" s="2">
        <v>0.10938808621358299</v>
      </c>
      <c r="LW14" s="2">
        <v>-2.2295002082128881E-2</v>
      </c>
      <c r="LX14" s="2">
        <v>4.6456086337156463E-2</v>
      </c>
      <c r="LY14" s="2">
        <v>6.9471564595200694E-2</v>
      </c>
      <c r="LZ14" s="2">
        <v>9.165629618290197E-2</v>
      </c>
      <c r="MA14" s="2">
        <v>0.13370716424003731</v>
      </c>
      <c r="MB14" s="2">
        <v>0.22143792617277919</v>
      </c>
      <c r="MC14" s="2">
        <v>0.1121871199543918</v>
      </c>
      <c r="MD14" s="2">
        <v>0.2202163606104495</v>
      </c>
      <c r="ME14" s="2">
        <v>6.8727043160484211E-2</v>
      </c>
      <c r="MF14" s="2">
        <v>-9.2370354484298742E-2</v>
      </c>
      <c r="MG14" s="2">
        <v>0.15998137749425581</v>
      </c>
      <c r="MH14" s="2">
        <v>-0.12003407558873889</v>
      </c>
      <c r="MI14" s="2">
        <v>0.1318176871977767</v>
      </c>
      <c r="MJ14" s="2">
        <v>5.1469282828011761E-2</v>
      </c>
      <c r="MK14" s="2">
        <v>0.11923452974005069</v>
      </c>
      <c r="ML14" s="2">
        <v>2.9804190460977379E-2</v>
      </c>
      <c r="MM14" s="2">
        <v>9.2303132239249824E-2</v>
      </c>
      <c r="MN14" s="2">
        <v>0.10262925644339591</v>
      </c>
      <c r="MO14" s="2">
        <v>0.17082728652742649</v>
      </c>
      <c r="MP14" s="2">
        <v>2.18991630262113E-2</v>
      </c>
      <c r="MQ14" s="2">
        <v>0.13222927706548701</v>
      </c>
      <c r="MR14" s="2">
        <v>5.1473496494330043E-2</v>
      </c>
      <c r="MS14" s="2">
        <v>0.13241719530043811</v>
      </c>
      <c r="MT14" s="2">
        <v>4.7593406370834652E-2</v>
      </c>
      <c r="MU14" s="2">
        <v>0.12216912616714171</v>
      </c>
      <c r="MV14" s="2">
        <v>6.3654177096558309E-2</v>
      </c>
      <c r="MW14" s="2">
        <v>4.9650112533745031E-2</v>
      </c>
      <c r="MX14" s="2">
        <v>-8.8298096689615635E-2</v>
      </c>
      <c r="MY14" s="2">
        <v>0.14144402818631061</v>
      </c>
      <c r="MZ14" s="2">
        <v>4.9175801984707029E-2</v>
      </c>
      <c r="NA14" s="2">
        <v>9.6082302246150414E-2</v>
      </c>
      <c r="NB14" s="2">
        <v>0.1121469906053832</v>
      </c>
      <c r="NC14" s="2">
        <v>8.348356968933951E-2</v>
      </c>
      <c r="ND14" s="2">
        <v>0.20207249531059229</v>
      </c>
      <c r="NE14" s="2">
        <v>9.2101648470950037E-2</v>
      </c>
      <c r="NF14" s="2">
        <v>0.17274404425012421</v>
      </c>
      <c r="NG14" s="2">
        <v>0.14935597486001759</v>
      </c>
      <c r="NH14" s="2">
        <v>6.9008508840926339E-2</v>
      </c>
      <c r="NI14" s="2">
        <v>0.2026967722243779</v>
      </c>
      <c r="NJ14" s="2">
        <v>0.1200356080571236</v>
      </c>
      <c r="NK14" s="2">
        <v>0.1027601828815686</v>
      </c>
      <c r="NL14" s="2">
        <v>0.1127657878572967</v>
      </c>
      <c r="NM14" s="2">
        <v>0.1964565985476539</v>
      </c>
      <c r="NN14" s="2">
        <v>0.148594538286278</v>
      </c>
      <c r="NO14" s="2">
        <v>0.21096665249429081</v>
      </c>
      <c r="NP14" s="2">
        <v>-1.9292877801218428E-2</v>
      </c>
      <c r="NQ14" s="2">
        <v>-6.3418471647171418E-2</v>
      </c>
      <c r="NR14" s="2">
        <v>7.5383944320858765E-2</v>
      </c>
      <c r="NS14" s="2">
        <v>-3.2609121083685008E-2</v>
      </c>
      <c r="NT14" s="2">
        <v>2.6397446046255591E-2</v>
      </c>
      <c r="NU14" s="2">
        <v>0.10698090149585859</v>
      </c>
      <c r="NV14" s="2">
        <v>9.2120758380397974E-2</v>
      </c>
      <c r="NW14" s="2">
        <v>9.7041894102373752E-2</v>
      </c>
      <c r="NX14" s="2">
        <v>-3.1883301994973301E-2</v>
      </c>
      <c r="NY14" s="2">
        <v>-5.9463705772649492E-2</v>
      </c>
      <c r="NZ14" s="2">
        <v>4.9739081677885037E-2</v>
      </c>
      <c r="OA14" s="2">
        <v>7.415776086592463E-3</v>
      </c>
      <c r="OB14" s="2">
        <v>-1.509209758015515E-2</v>
      </c>
      <c r="OC14" s="2">
        <v>1.8141003451621441E-2</v>
      </c>
      <c r="OD14" s="2">
        <v>8.2807493811447558E-2</v>
      </c>
      <c r="OE14" s="2">
        <v>0.16342757642762509</v>
      </c>
      <c r="OF14" s="2">
        <v>0.14792119500254419</v>
      </c>
      <c r="OG14" s="2">
        <v>0.13574596397179711</v>
      </c>
      <c r="OH14" s="2">
        <v>0.15015449270009559</v>
      </c>
      <c r="OI14" s="2">
        <v>0.116975473455961</v>
      </c>
      <c r="OJ14" s="2">
        <v>0.1202437134149205</v>
      </c>
      <c r="OK14" s="2">
        <v>8.1169605218897461E-2</v>
      </c>
      <c r="OL14" s="2">
        <v>0.1814652229483863</v>
      </c>
      <c r="OM14" s="2">
        <v>9.2382248125941854E-2</v>
      </c>
      <c r="ON14" s="2">
        <v>-0.1201331569444037</v>
      </c>
      <c r="OO14" s="2">
        <v>0.18440899009002221</v>
      </c>
      <c r="OP14" s="2">
        <v>0.17271906274225879</v>
      </c>
      <c r="OQ14" s="2">
        <v>0.17074490376202631</v>
      </c>
      <c r="OR14" s="2">
        <v>0.1302275822511654</v>
      </c>
      <c r="OS14" s="2">
        <v>0.15083825021743391</v>
      </c>
      <c r="OT14" s="2">
        <v>0.1765138490062412</v>
      </c>
      <c r="OU14" s="2">
        <v>7.2662336483388046E-2</v>
      </c>
      <c r="OV14" s="2">
        <v>0.18553295490602001</v>
      </c>
      <c r="OW14" s="2">
        <v>6.2873520255597561E-3</v>
      </c>
      <c r="OX14" s="2">
        <v>1.7941370487660199E-2</v>
      </c>
      <c r="OY14" s="2">
        <v>0.2000186534065081</v>
      </c>
      <c r="OZ14" s="2">
        <v>0.15170208612871761</v>
      </c>
      <c r="PA14" s="2">
        <v>0.24664982967127941</v>
      </c>
      <c r="PB14" s="2">
        <v>0.16113897974156671</v>
      </c>
      <c r="PC14" s="2">
        <v>0.16394616507392271</v>
      </c>
      <c r="PD14" s="2">
        <v>0.16437499523911681</v>
      </c>
      <c r="PE14" s="2">
        <v>0.23051041623090379</v>
      </c>
      <c r="PF14" s="2">
        <v>0.2193038883286938</v>
      </c>
      <c r="PG14" s="2">
        <v>0.15361907999631749</v>
      </c>
      <c r="PH14" s="2">
        <v>0.22452559105976899</v>
      </c>
      <c r="PI14" s="2">
        <v>9.2449683892089754E-2</v>
      </c>
      <c r="PJ14" s="2">
        <v>0.18296509358639701</v>
      </c>
      <c r="PK14" s="2">
        <v>0.18793028383781521</v>
      </c>
      <c r="PL14" s="2">
        <v>0.13181505875306479</v>
      </c>
      <c r="PM14" s="2">
        <v>0.24384044541589961</v>
      </c>
      <c r="PN14" s="2">
        <v>3.7122007153709558E-2</v>
      </c>
      <c r="PO14" s="2">
        <v>-4.3912996874859639E-2</v>
      </c>
      <c r="PP14" s="2">
        <v>-1.671339717880543E-2</v>
      </c>
      <c r="PQ14" s="2">
        <v>0.22528092561544419</v>
      </c>
      <c r="PR14" s="2">
        <v>0.1466108869684962</v>
      </c>
      <c r="PS14" s="2">
        <v>6.8001463196005613E-2</v>
      </c>
      <c r="PT14" s="2">
        <v>5.885898827906394E-2</v>
      </c>
      <c r="PU14" s="2">
        <v>5.5413929915056108E-2</v>
      </c>
      <c r="PV14" s="2">
        <v>0.12274413240594829</v>
      </c>
      <c r="PW14" s="2">
        <v>6.4412208770696519E-2</v>
      </c>
      <c r="PX14" s="2">
        <v>0.13240807715667061</v>
      </c>
      <c r="PY14" s="2">
        <v>0.20284068332371041</v>
      </c>
      <c r="PZ14" s="2">
        <v>0.19533522940438711</v>
      </c>
      <c r="QA14" s="2">
        <v>6.5325332503287079E-2</v>
      </c>
      <c r="QB14" s="2">
        <v>8.8914254367799733E-2</v>
      </c>
      <c r="QC14" s="2">
        <v>-1.063963977547994E-2</v>
      </c>
      <c r="QD14" s="2">
        <v>9.2799829200554865E-2</v>
      </c>
      <c r="QE14" s="2">
        <v>5.7817457763617061E-2</v>
      </c>
      <c r="QF14" s="2">
        <v>8.7730652680291177E-2</v>
      </c>
      <c r="QG14" s="2">
        <v>4.4150260676216017E-2</v>
      </c>
      <c r="QH14" s="2">
        <v>6.7572434444974003E-2</v>
      </c>
      <c r="QI14" s="2">
        <v>0.13783241339748431</v>
      </c>
      <c r="QJ14" s="2">
        <v>-0.1103893540573002</v>
      </c>
      <c r="QK14" s="2">
        <v>-5.2494097313497218E-2</v>
      </c>
      <c r="QL14" s="2">
        <v>-1.5358916317952579E-2</v>
      </c>
      <c r="QM14" s="2">
        <v>-1.9436502947414828E-2</v>
      </c>
      <c r="QN14" s="2">
        <v>-4.5866711618498604E-3</v>
      </c>
      <c r="QO14" s="2">
        <v>-9.2414061296345842E-2</v>
      </c>
      <c r="QP14" s="2">
        <v>-8.1290078818629E-2</v>
      </c>
      <c r="QQ14" s="2">
        <v>-2.598322023747688E-2</v>
      </c>
      <c r="QR14" s="2">
        <v>-3.7707015926127692E-2</v>
      </c>
      <c r="QS14" s="2">
        <v>-4.6850857358462249E-2</v>
      </c>
      <c r="QT14" s="2">
        <v>-5.4602347684764033E-2</v>
      </c>
      <c r="QU14" s="2">
        <v>-4.9086980713450808E-2</v>
      </c>
      <c r="QV14" s="2">
        <v>7.2801819141171649E-3</v>
      </c>
      <c r="QW14" s="2">
        <v>9.3411928897258988E-3</v>
      </c>
      <c r="QX14" s="2">
        <v>0.1675254334471131</v>
      </c>
      <c r="QY14" s="2">
        <v>0.22739754327226869</v>
      </c>
      <c r="QZ14" s="2">
        <v>0.16556104524599399</v>
      </c>
      <c r="RA14" s="2">
        <v>0.14896223360378341</v>
      </c>
      <c r="RB14" s="2">
        <v>0.23796367287434411</v>
      </c>
      <c r="RC14" s="2">
        <v>7.6198512377575328E-2</v>
      </c>
      <c r="RD14" s="2">
        <v>7.8180548388101706E-2</v>
      </c>
      <c r="RE14" s="2">
        <v>8.664540453671464E-2</v>
      </c>
      <c r="RF14" s="2">
        <v>0.20498936415784291</v>
      </c>
      <c r="RG14" s="2">
        <v>0.17237610315685431</v>
      </c>
      <c r="RH14" s="2">
        <v>2.237112152249893E-2</v>
      </c>
      <c r="RI14" s="2">
        <v>0.14291921593474799</v>
      </c>
      <c r="RJ14" s="2">
        <v>6.2094287655553027E-3</v>
      </c>
      <c r="RK14" s="2">
        <v>2.7693249468674349E-2</v>
      </c>
      <c r="RL14" s="2">
        <v>0.10988492916372079</v>
      </c>
      <c r="RM14" s="2">
        <v>7.9982259256473672E-3</v>
      </c>
      <c r="RN14" s="2">
        <v>-2.3394581546250501E-2</v>
      </c>
      <c r="RO14" s="2">
        <v>5.6465657400701343E-2</v>
      </c>
      <c r="RP14" s="2">
        <v>5.6322858431489837E-3</v>
      </c>
      <c r="RQ14" s="2">
        <v>-5.0799739215104549E-2</v>
      </c>
      <c r="RR14" s="2">
        <v>-1.347098702927972E-2</v>
      </c>
      <c r="RS14" s="2">
        <v>4.2561207191452823E-2</v>
      </c>
      <c r="RT14" s="2">
        <v>0.11131605610800339</v>
      </c>
      <c r="RU14" s="2">
        <v>2.4248407191164011E-2</v>
      </c>
      <c r="RV14" s="2">
        <v>8.8112417250372013E-3</v>
      </c>
      <c r="RW14" s="2">
        <v>-2.3556934032347179E-2</v>
      </c>
      <c r="RX14" s="2">
        <v>3.3077317081303147E-2</v>
      </c>
      <c r="RY14" s="2">
        <v>0.24373452617753211</v>
      </c>
      <c r="RZ14" s="2">
        <v>0.1244789802547545</v>
      </c>
      <c r="SA14" s="2">
        <v>3.5138114058350683E-2</v>
      </c>
      <c r="SB14" s="2">
        <v>0.1715250532449141</v>
      </c>
      <c r="SC14" s="2">
        <v>8.5378645073882681E-2</v>
      </c>
      <c r="SD14" s="2">
        <v>0.16286460752760909</v>
      </c>
      <c r="SE14" s="2">
        <v>1.6103201449192969E-2</v>
      </c>
      <c r="SF14" s="2">
        <v>3.7092867621326187E-2</v>
      </c>
      <c r="SG14" s="2">
        <v>5.2592000152335533E-2</v>
      </c>
      <c r="SH14" s="2">
        <v>0.12061445940607329</v>
      </c>
      <c r="SI14" s="2">
        <v>0.19881993292983749</v>
      </c>
      <c r="SJ14" s="2">
        <v>0.1088073373559605</v>
      </c>
      <c r="SK14" s="2">
        <v>7.9661515137989816E-2</v>
      </c>
      <c r="SL14" s="2">
        <v>0.14001634806277569</v>
      </c>
      <c r="SM14" s="2">
        <v>0.2091504105763882</v>
      </c>
      <c r="SN14" s="2">
        <v>-6.5517771423167174E-3</v>
      </c>
      <c r="SO14" s="2">
        <v>0.18306744086273349</v>
      </c>
      <c r="SP14" s="2">
        <v>0.23242098377027701</v>
      </c>
    </row>
    <row r="15" spans="1:510" x14ac:dyDescent="0.2">
      <c r="A15" t="s">
        <v>14</v>
      </c>
      <c r="B15" s="2">
        <v>0.30329367789187461</v>
      </c>
      <c r="C15" s="2">
        <v>0.11808971309942549</v>
      </c>
      <c r="D15" s="2">
        <v>0.1477828487465217</v>
      </c>
      <c r="E15" s="2">
        <v>0.12472249140342311</v>
      </c>
      <c r="F15" s="2">
        <v>0.1994064499206491</v>
      </c>
      <c r="G15" s="6">
        <v>0.33483823504783322</v>
      </c>
      <c r="H15" s="7">
        <v>0.33811398064314668</v>
      </c>
      <c r="I15" s="7">
        <v>0.58993155365393501</v>
      </c>
      <c r="J15" s="7">
        <v>0.64240497006401476</v>
      </c>
      <c r="K15" s="7">
        <v>0.64588042579927185</v>
      </c>
      <c r="L15" s="7">
        <v>0.74373831854376427</v>
      </c>
      <c r="M15" s="7">
        <v>0.75090581130332723</v>
      </c>
      <c r="N15" s="7">
        <v>0.5374987015829229</v>
      </c>
      <c r="O15" s="7">
        <v>1</v>
      </c>
      <c r="P15" s="8">
        <v>0.57122438166917233</v>
      </c>
      <c r="Q15" s="2">
        <v>0.11771992786206439</v>
      </c>
      <c r="R15" s="2">
        <v>0.17204781099124081</v>
      </c>
      <c r="S15" s="2">
        <v>0.1119300468743873</v>
      </c>
      <c r="T15" s="2">
        <v>0.10864282557517591</v>
      </c>
      <c r="U15" s="2">
        <v>0.21081683452254521</v>
      </c>
      <c r="V15" s="2">
        <v>0.21615881802193829</v>
      </c>
      <c r="W15" s="2">
        <v>0.21076935761394069</v>
      </c>
      <c r="X15" s="2">
        <v>0.1492431772257585</v>
      </c>
      <c r="Y15" s="2">
        <v>0.1214057636038199</v>
      </c>
      <c r="Z15" s="2">
        <v>0.13952092261868351</v>
      </c>
      <c r="AA15" s="2">
        <v>9.4666150235473132E-2</v>
      </c>
      <c r="AB15" s="2">
        <v>0.10293826561796431</v>
      </c>
      <c r="AC15" s="2">
        <v>0.184663930475291</v>
      </c>
      <c r="AD15" s="2">
        <v>7.4353435391463774E-2</v>
      </c>
      <c r="AE15" s="2">
        <v>4.2527239733418751E-2</v>
      </c>
      <c r="AF15" s="2">
        <v>0.26924403944404168</v>
      </c>
      <c r="AG15" s="2">
        <v>0.2676810468044345</v>
      </c>
      <c r="AH15" s="2">
        <v>0.14158237756412501</v>
      </c>
      <c r="AI15" s="2">
        <v>0.24973659328571499</v>
      </c>
      <c r="AJ15" s="2">
        <v>6.6164264633688005E-2</v>
      </c>
      <c r="AK15" s="2">
        <v>0.16504042473365749</v>
      </c>
      <c r="AL15" s="2">
        <v>4.1791207576216668E-2</v>
      </c>
      <c r="AM15" s="2">
        <v>0.12118555184750909</v>
      </c>
      <c r="AN15" s="2">
        <v>0.24361145177868901</v>
      </c>
      <c r="AO15" s="2">
        <v>0.25010132453632861</v>
      </c>
      <c r="AP15" s="2">
        <v>3.5616135957279207E-2</v>
      </c>
      <c r="AQ15" s="2">
        <v>0.1091438899633278</v>
      </c>
      <c r="AR15" s="2">
        <v>7.4825292346946931E-2</v>
      </c>
      <c r="AS15" s="2">
        <v>4.6519266362276428E-2</v>
      </c>
      <c r="AT15" s="2">
        <v>0.25374991692672949</v>
      </c>
      <c r="AU15" s="2">
        <v>0.1739717485787346</v>
      </c>
      <c r="AV15" s="2">
        <v>3.6243950221713533E-2</v>
      </c>
      <c r="AW15" s="2">
        <v>0.1468292765818088</v>
      </c>
      <c r="AX15" s="2">
        <v>0.1238855651367331</v>
      </c>
      <c r="AY15" s="2">
        <v>0.30979539982152299</v>
      </c>
      <c r="AZ15" s="2">
        <v>0.12537741586414289</v>
      </c>
      <c r="BA15" s="2">
        <v>8.4329828427419928E-2</v>
      </c>
      <c r="BB15" s="2">
        <v>-2.0560797300334381E-2</v>
      </c>
      <c r="BC15" s="2">
        <v>7.9799939914541235E-2</v>
      </c>
      <c r="BD15" s="2">
        <v>0.30014785374357522</v>
      </c>
      <c r="BE15" s="2">
        <v>0.22723629462171269</v>
      </c>
      <c r="BF15" s="2">
        <v>0.21510866325252451</v>
      </c>
      <c r="BG15" s="2">
        <v>0.29959157158752031</v>
      </c>
      <c r="BH15" s="2">
        <v>0.1536627934898902</v>
      </c>
      <c r="BI15" s="2">
        <v>0.16395758701685209</v>
      </c>
      <c r="BJ15" s="2">
        <v>0.2332021071203017</v>
      </c>
      <c r="BK15" s="2">
        <v>0.22769386593033381</v>
      </c>
      <c r="BL15" s="2">
        <v>0.17095587239069071</v>
      </c>
      <c r="BM15" s="2">
        <v>0.23274431821510119</v>
      </c>
      <c r="BN15" s="2">
        <v>0.24824538397991019</v>
      </c>
      <c r="BO15" s="2">
        <v>7.081660211677536E-2</v>
      </c>
      <c r="BP15" s="2">
        <v>-4.3853316052044712E-2</v>
      </c>
      <c r="BQ15" s="2">
        <v>6.4579479737972206E-2</v>
      </c>
      <c r="BR15" s="2">
        <v>0.13759855134398871</v>
      </c>
      <c r="BS15" s="2">
        <v>0.11599553787030931</v>
      </c>
      <c r="BT15" s="2">
        <v>0.17134978808264709</v>
      </c>
      <c r="BU15" s="2">
        <v>0.1129821418591562</v>
      </c>
      <c r="BV15" s="2">
        <v>6.9756169938083173E-2</v>
      </c>
      <c r="BW15" s="2">
        <v>1.8199487034194429E-2</v>
      </c>
      <c r="BX15" s="2">
        <v>5.0476587663911693E-2</v>
      </c>
      <c r="BY15" s="2">
        <v>0.16213796131252881</v>
      </c>
      <c r="BZ15" s="2">
        <v>8.413626565246933E-2</v>
      </c>
      <c r="CA15" s="2">
        <v>0.21381965151518911</v>
      </c>
      <c r="CB15" s="2">
        <v>0.18391608506641591</v>
      </c>
      <c r="CC15" s="2">
        <v>0.1991287344184163</v>
      </c>
      <c r="CD15" s="2">
        <v>7.2575469526563241E-2</v>
      </c>
      <c r="CE15" s="2">
        <v>0.15328830854078049</v>
      </c>
      <c r="CF15" s="2">
        <v>0.1069201324996486</v>
      </c>
      <c r="CG15" s="2">
        <v>8.0930874399758879E-2</v>
      </c>
      <c r="CH15" s="2">
        <v>0.19616515881349519</v>
      </c>
      <c r="CI15" s="2">
        <v>0.16461907316617971</v>
      </c>
      <c r="CJ15" s="2">
        <v>0.142400206419837</v>
      </c>
      <c r="CK15" s="2">
        <v>0.21628075106143729</v>
      </c>
      <c r="CL15" s="2">
        <v>9.2149456864249829E-2</v>
      </c>
      <c r="CM15" s="2">
        <v>0.12214556076613001</v>
      </c>
      <c r="CN15" s="2">
        <v>0.17255031274080679</v>
      </c>
      <c r="CO15" s="2">
        <v>-0.14720255287433401</v>
      </c>
      <c r="CP15" s="2">
        <v>2.5350630727881081E-2</v>
      </c>
      <c r="CQ15" s="2">
        <v>-0.1199985415142161</v>
      </c>
      <c r="CR15" s="2">
        <v>0.2078261614369889</v>
      </c>
      <c r="CS15" s="2">
        <v>-9.934642756108264E-2</v>
      </c>
      <c r="CT15" s="2">
        <v>8.7662993180454771E-2</v>
      </c>
      <c r="CU15" s="2">
        <v>6.6230059556488752E-2</v>
      </c>
      <c r="CV15" s="2">
        <v>6.1660403267637352E-2</v>
      </c>
      <c r="CW15" s="2">
        <v>-1.204717502306389E-2</v>
      </c>
      <c r="CX15" s="2">
        <v>-7.5882154312511127E-3</v>
      </c>
      <c r="CY15" s="2">
        <v>1.383540560867776E-2</v>
      </c>
      <c r="CZ15" s="2">
        <v>0.24944179788467799</v>
      </c>
      <c r="DA15" s="2">
        <v>0.19154847017010271</v>
      </c>
      <c r="DB15" s="2">
        <v>0.2094844988940138</v>
      </c>
      <c r="DC15" s="2">
        <v>1.7799140535942198E-2</v>
      </c>
      <c r="DD15" s="2">
        <v>0.18172852572389681</v>
      </c>
      <c r="DE15" s="2">
        <v>0.2186803244431765</v>
      </c>
      <c r="DF15" s="2">
        <v>1.208813024414164E-2</v>
      </c>
      <c r="DG15" s="2">
        <v>0.24632035272094879</v>
      </c>
      <c r="DH15" s="2">
        <v>0.28552141650268459</v>
      </c>
      <c r="DI15" s="2">
        <v>0.20457092764021961</v>
      </c>
      <c r="DJ15" s="2">
        <v>0.20280885461667361</v>
      </c>
      <c r="DK15" s="2">
        <v>7.8416363483754178E-2</v>
      </c>
      <c r="DL15" s="2">
        <v>0.1069149537664348</v>
      </c>
      <c r="DM15" s="2">
        <v>0.22469369506497361</v>
      </c>
      <c r="DN15" s="2">
        <v>0.13955574872215529</v>
      </c>
      <c r="DO15" s="2">
        <v>-3.839474076353664E-2</v>
      </c>
      <c r="DP15" s="2">
        <v>1.425191080845661E-2</v>
      </c>
      <c r="DQ15" s="2">
        <v>-6.5443736545511597E-2</v>
      </c>
      <c r="DR15" s="2">
        <v>-8.3121695672551121E-2</v>
      </c>
      <c r="DS15" s="2">
        <v>6.7982132893772029E-2</v>
      </c>
      <c r="DT15" s="2">
        <v>0.2424511739991568</v>
      </c>
      <c r="DU15" s="2">
        <v>-0.21274823320494779</v>
      </c>
      <c r="DV15" s="2">
        <v>6.4152818756968197E-2</v>
      </c>
      <c r="DW15" s="2">
        <v>7.8173616126426333E-4</v>
      </c>
      <c r="DX15" s="2">
        <v>-6.9674171598564122E-2</v>
      </c>
      <c r="DY15" s="2">
        <v>0.28575047314355778</v>
      </c>
      <c r="DZ15" s="2">
        <v>0.16032297365316231</v>
      </c>
      <c r="EA15" s="2">
        <v>-7.0528436686871546E-2</v>
      </c>
      <c r="EB15" s="2">
        <v>-0.18501814261926891</v>
      </c>
      <c r="EC15" s="2">
        <v>0.21274706797553139</v>
      </c>
      <c r="ED15" s="2">
        <v>0.27556175833606122</v>
      </c>
      <c r="EE15" s="2">
        <v>-0.23483734391233421</v>
      </c>
      <c r="EF15" s="2">
        <v>-8.2892361367298342E-3</v>
      </c>
      <c r="EG15" s="2">
        <v>-0.2231608712802553</v>
      </c>
      <c r="EH15" s="2">
        <v>-5.2214849808852569E-2</v>
      </c>
      <c r="EI15" s="2">
        <v>5.3216870638078943E-2</v>
      </c>
      <c r="EJ15" s="2">
        <v>-0.17321862587538259</v>
      </c>
      <c r="EK15" s="2">
        <v>0.10664218110449861</v>
      </c>
      <c r="EL15" s="2">
        <v>-0.2302260945297715</v>
      </c>
      <c r="EM15" s="2">
        <v>6.4615617603084041E-2</v>
      </c>
      <c r="EN15" s="2">
        <v>1.4193981056812049E-2</v>
      </c>
      <c r="EO15" s="2">
        <v>-0.13781076456907329</v>
      </c>
      <c r="EP15" s="2">
        <v>-6.2047859757720487E-2</v>
      </c>
      <c r="EQ15" s="2">
        <v>0.1039785017428243</v>
      </c>
      <c r="ER15" s="2">
        <v>-0.10672482773100229</v>
      </c>
      <c r="ES15" s="2">
        <v>0.29304474958640297</v>
      </c>
      <c r="ET15" s="2">
        <v>5.6870304054391717E-2</v>
      </c>
      <c r="EU15" s="2">
        <v>-9.875602800465488E-3</v>
      </c>
      <c r="EV15" s="2">
        <v>1.6233832321848451E-2</v>
      </c>
      <c r="EW15" s="2">
        <v>0.18588469370603961</v>
      </c>
      <c r="EX15" s="2">
        <v>-8.3254580143207704E-2</v>
      </c>
      <c r="EY15" s="2">
        <v>-8.5477160820601805E-2</v>
      </c>
      <c r="EZ15" s="2">
        <v>1.801907615442298E-2</v>
      </c>
      <c r="FA15" s="2">
        <v>9.4891764584797367E-2</v>
      </c>
      <c r="FB15" s="2">
        <v>-3.2143728283262812E-2</v>
      </c>
      <c r="FC15" s="2">
        <v>-0.18713652425589211</v>
      </c>
      <c r="FD15" s="2">
        <v>1.486737820415129E-2</v>
      </c>
      <c r="FE15" s="2">
        <v>0.21996048831696169</v>
      </c>
      <c r="FF15" s="2">
        <v>-2.9840284906783851E-2</v>
      </c>
      <c r="FG15" s="2">
        <v>6.0497426776393352E-2</v>
      </c>
      <c r="FH15" s="2">
        <v>0.18933023783574809</v>
      </c>
      <c r="FI15" s="2">
        <v>0.1063411938078732</v>
      </c>
      <c r="FJ15" s="2">
        <v>-2.2749273946563939E-2</v>
      </c>
      <c r="FK15" s="2">
        <v>-5.262540487706565E-2</v>
      </c>
      <c r="FL15" s="2">
        <v>0.20337813381415781</v>
      </c>
      <c r="FM15" s="2">
        <v>0.31523286020937091</v>
      </c>
      <c r="FN15" s="2">
        <v>-6.3799459060645353E-2</v>
      </c>
      <c r="FO15" s="2">
        <v>-0.1024940090723104</v>
      </c>
      <c r="FP15" s="2">
        <v>0.10015938554532421</v>
      </c>
      <c r="FQ15" s="2">
        <v>0.29408146749780761</v>
      </c>
      <c r="FR15" s="2">
        <v>-0.27241869072083902</v>
      </c>
      <c r="FS15" s="2">
        <v>8.1025244446053135E-2</v>
      </c>
      <c r="FT15" s="2">
        <v>-0.2125561524139481</v>
      </c>
      <c r="FU15" s="2">
        <v>-6.3062652328053706E-2</v>
      </c>
      <c r="FV15" s="2">
        <v>0.23952833579075941</v>
      </c>
      <c r="FW15" s="2">
        <v>5.0449865861875269E-2</v>
      </c>
      <c r="FX15" s="2">
        <v>6.9594148681387011E-2</v>
      </c>
      <c r="FY15" s="2">
        <v>-0.18157847923846929</v>
      </c>
      <c r="FZ15" s="2">
        <v>-6.3694273740192486E-2</v>
      </c>
      <c r="GA15" s="2">
        <v>-0.15416122103850721</v>
      </c>
      <c r="GB15" s="2">
        <v>-1.6763453416601789E-2</v>
      </c>
      <c r="GC15" s="2">
        <v>-5.1599615461515598E-2</v>
      </c>
      <c r="GD15" s="2">
        <v>-0.13334428260726111</v>
      </c>
      <c r="GE15" s="2">
        <v>5.2085675376147993E-2</v>
      </c>
      <c r="GF15" s="2">
        <v>-1.5953093034384379E-2</v>
      </c>
      <c r="GG15" s="2">
        <v>3.7896591919125279E-3</v>
      </c>
      <c r="GH15" s="2">
        <v>0.13736908975132811</v>
      </c>
      <c r="GI15" s="2">
        <v>0.20036504992566029</v>
      </c>
      <c r="GJ15" s="2">
        <v>0.22600782290406701</v>
      </c>
      <c r="GK15" s="2">
        <v>0.1977522358731367</v>
      </c>
      <c r="GL15" s="2">
        <v>8.1424083521324533E-2</v>
      </c>
      <c r="GM15" s="2">
        <v>-0.24382316164893031</v>
      </c>
      <c r="GN15" s="2">
        <v>-0.20851524543069519</v>
      </c>
      <c r="GO15" s="2">
        <v>-0.26854253880424389</v>
      </c>
      <c r="GP15" s="2">
        <v>-0.1528592810488005</v>
      </c>
      <c r="GQ15" s="2">
        <v>1.0616999831903369E-2</v>
      </c>
      <c r="GR15" s="2">
        <v>4.3205791025734248E-2</v>
      </c>
      <c r="GS15" s="2">
        <v>-3.6022404852724767E-2</v>
      </c>
      <c r="GT15" s="2">
        <v>7.2729033528218121E-2</v>
      </c>
      <c r="GU15" s="2">
        <v>-0.2469596845916861</v>
      </c>
      <c r="GV15" s="2">
        <v>-0.1178156591165697</v>
      </c>
      <c r="GW15" s="2">
        <v>-0.24041093289976079</v>
      </c>
      <c r="GX15" s="2">
        <v>-0.32053333923308808</v>
      </c>
      <c r="GY15" s="2">
        <v>-6.0026444673919523E-2</v>
      </c>
      <c r="GZ15" s="2">
        <v>-0.166181027644412</v>
      </c>
      <c r="HA15" s="2">
        <v>5.1644636065019532E-2</v>
      </c>
      <c r="HB15" s="2">
        <v>7.344966219437464E-2</v>
      </c>
      <c r="HC15" s="2">
        <v>4.0900400960958247E-2</v>
      </c>
      <c r="HD15" s="2">
        <v>8.7847826467034096E-2</v>
      </c>
      <c r="HE15" s="2">
        <v>0.1827862929489345</v>
      </c>
      <c r="HF15" s="2">
        <v>8.6442262414226492E-2</v>
      </c>
      <c r="HG15" s="2">
        <v>0.1086052018206595</v>
      </c>
      <c r="HH15" s="2">
        <v>0.1243820417534348</v>
      </c>
      <c r="HI15" s="2">
        <v>0.11998959638447421</v>
      </c>
      <c r="HJ15" s="2">
        <v>2.6071573988615801E-2</v>
      </c>
      <c r="HK15" s="2">
        <v>3.1200738531957949E-2</v>
      </c>
      <c r="HL15" s="2">
        <v>1.5105299615492821E-2</v>
      </c>
      <c r="HM15" s="2">
        <v>7.6716376421237159E-2</v>
      </c>
      <c r="HN15" s="2">
        <v>0.1167880776503705</v>
      </c>
      <c r="HO15" s="2">
        <v>6.8201467646846731E-2</v>
      </c>
      <c r="HP15" s="2">
        <v>-0.20113577270017</v>
      </c>
      <c r="HQ15" s="2">
        <v>0.15144316928469101</v>
      </c>
      <c r="HR15" s="2">
        <v>9.288492020932719E-2</v>
      </c>
      <c r="HS15" s="2">
        <v>-3.3604442774646262E-2</v>
      </c>
      <c r="HT15" s="2">
        <v>7.0585530598759024E-3</v>
      </c>
      <c r="HU15" s="2">
        <v>0.11993217492892159</v>
      </c>
      <c r="HV15" s="2">
        <v>0.18650762459477291</v>
      </c>
      <c r="HW15" s="2">
        <v>5.3358353953913133E-2</v>
      </c>
      <c r="HX15" s="2">
        <v>-4.7249977088980342E-2</v>
      </c>
      <c r="HY15" s="2">
        <v>-4.0460549953069892E-2</v>
      </c>
      <c r="HZ15" s="2">
        <v>-7.331037454455179E-2</v>
      </c>
      <c r="IA15" s="2">
        <v>6.3535279325425825E-2</v>
      </c>
      <c r="IB15" s="2">
        <v>0.10882644444098991</v>
      </c>
      <c r="IC15" s="2">
        <v>8.0942028244973957E-3</v>
      </c>
      <c r="ID15" s="2">
        <v>5.5977800316199922E-2</v>
      </c>
      <c r="IE15" s="2">
        <v>-2.9455071934102881E-2</v>
      </c>
      <c r="IF15" s="2">
        <v>8.2355304544870278E-2</v>
      </c>
      <c r="IG15" s="2">
        <v>0.2163064920111436</v>
      </c>
      <c r="IH15" s="2">
        <v>6.1645760098438272E-2</v>
      </c>
      <c r="II15" s="2">
        <v>0.12568598580022691</v>
      </c>
      <c r="IJ15" s="2">
        <v>0.13189248021162761</v>
      </c>
      <c r="IK15" s="2">
        <v>0.17143234186247641</v>
      </c>
      <c r="IL15" s="2">
        <v>5.8136402036646738E-3</v>
      </c>
      <c r="IM15" s="2">
        <v>-0.21868638032061199</v>
      </c>
      <c r="IN15" s="2">
        <v>-2.6152658424348361E-2</v>
      </c>
      <c r="IO15" s="2">
        <v>6.2254363144367358E-2</v>
      </c>
      <c r="IP15" s="2">
        <v>-8.121102761016849E-2</v>
      </c>
      <c r="IQ15" s="2">
        <v>-4.799456869714018E-2</v>
      </c>
      <c r="IR15" s="2">
        <v>0.15615503769739111</v>
      </c>
      <c r="IS15" s="2">
        <v>9.9752223225977169E-2</v>
      </c>
      <c r="IT15" s="2">
        <v>-4.0648565965602772E-3</v>
      </c>
      <c r="IU15" s="2">
        <v>0.12581875376629381</v>
      </c>
      <c r="IV15" s="2">
        <v>-0.13659063876424041</v>
      </c>
      <c r="IW15" s="2">
        <v>0.12692954072135881</v>
      </c>
      <c r="IX15" s="2">
        <v>8.0307412192627409E-3</v>
      </c>
      <c r="IY15" s="2">
        <v>9.6229859751841437E-2</v>
      </c>
      <c r="IZ15" s="2">
        <v>-4.7672202459954661E-2</v>
      </c>
      <c r="JA15" s="2">
        <v>0.10960876969858931</v>
      </c>
      <c r="JB15" s="2">
        <v>6.3650788846667805E-2</v>
      </c>
      <c r="JC15" s="2">
        <v>-4.7111075264967647E-2</v>
      </c>
      <c r="JD15" s="2">
        <v>-0.13787316945141939</v>
      </c>
      <c r="JE15" s="2">
        <v>-5.3814529843108097E-2</v>
      </c>
      <c r="JF15" s="2">
        <v>3.5388519306883442E-2</v>
      </c>
      <c r="JG15" s="2">
        <v>-0.1766905349590486</v>
      </c>
      <c r="JH15" s="2">
        <v>-0.31216205601646968</v>
      </c>
      <c r="JI15" s="2">
        <v>-5.0174106702014137E-2</v>
      </c>
      <c r="JJ15" s="2">
        <v>-0.19571256990999161</v>
      </c>
      <c r="JK15" s="2">
        <v>-2.7364512622807881E-4</v>
      </c>
      <c r="JL15" s="2">
        <v>3.7114030498470868E-2</v>
      </c>
      <c r="JM15" s="2">
        <v>0.28474810013024948</v>
      </c>
      <c r="JN15" s="2">
        <v>7.8411438066228537E-2</v>
      </c>
      <c r="JO15" s="2">
        <v>-0.1042683818244796</v>
      </c>
      <c r="JP15" s="2">
        <v>3.9206833761377721E-2</v>
      </c>
      <c r="JQ15" s="2">
        <v>-6.3198454550632902E-2</v>
      </c>
      <c r="JR15" s="2">
        <v>5.3866487498188557E-2</v>
      </c>
      <c r="JS15" s="2">
        <v>0.1225714459356716</v>
      </c>
      <c r="JT15" s="2">
        <v>-0.1155710706654909</v>
      </c>
      <c r="JU15" s="2">
        <v>0.18601169303073289</v>
      </c>
      <c r="JV15" s="2">
        <v>-0.178052100326268</v>
      </c>
      <c r="JW15" s="2">
        <v>0.11319665294394771</v>
      </c>
      <c r="JX15" s="2">
        <v>-0.1426306656376698</v>
      </c>
      <c r="JY15" s="2">
        <v>0.1342990149700744</v>
      </c>
      <c r="JZ15" s="2">
        <v>-9.9390159150692672E-2</v>
      </c>
      <c r="KA15" s="2">
        <v>-0.1224524532676107</v>
      </c>
      <c r="KB15" s="2">
        <v>0.17636442080347081</v>
      </c>
      <c r="KC15" s="2">
        <v>5.1416527456298697E-2</v>
      </c>
      <c r="KD15" s="2">
        <v>-0.26955704598405178</v>
      </c>
      <c r="KE15" s="2">
        <v>5.8656005114718107E-2</v>
      </c>
      <c r="KF15" s="2">
        <v>-2.1629827474901699E-2</v>
      </c>
      <c r="KG15" s="2">
        <v>-2.556414975653272E-2</v>
      </c>
      <c r="KH15" s="2">
        <v>1.8094374592126601E-2</v>
      </c>
      <c r="KI15" s="2">
        <v>9.8524891140107443E-2</v>
      </c>
      <c r="KJ15" s="2">
        <v>0.29362782737820969</v>
      </c>
      <c r="KK15" s="2">
        <v>-1.9978424839746139E-2</v>
      </c>
      <c r="KL15" s="2">
        <v>0.2840468266923159</v>
      </c>
      <c r="KM15" s="2">
        <v>-2.2326465060023011E-2</v>
      </c>
      <c r="KN15" s="2">
        <v>-0.1810997365753842</v>
      </c>
      <c r="KO15" s="2">
        <v>-9.2926187847156526E-3</v>
      </c>
      <c r="KP15" s="2">
        <v>-4.6458254278676663E-2</v>
      </c>
      <c r="KQ15" s="2">
        <v>0.11675821909617611</v>
      </c>
      <c r="KR15" s="2">
        <v>-0.13415623865367421</v>
      </c>
      <c r="KS15" s="2">
        <v>0.1173424293845466</v>
      </c>
      <c r="KT15" s="2">
        <v>-5.8301980146593671E-2</v>
      </c>
      <c r="KU15" s="2">
        <v>6.5935077108276327E-2</v>
      </c>
      <c r="KV15" s="2">
        <v>0.17657605942705731</v>
      </c>
      <c r="KW15" s="2">
        <v>0.12506783015081921</v>
      </c>
      <c r="KX15" s="2">
        <v>3.7872940593961117E-2</v>
      </c>
      <c r="KY15" s="2">
        <v>3.3383434632659373E-2</v>
      </c>
      <c r="KZ15" s="2">
        <v>5.5265723416540881E-2</v>
      </c>
      <c r="LA15" s="2">
        <v>7.0158065028325042E-2</v>
      </c>
      <c r="LB15" s="2">
        <v>1.418063304904601E-2</v>
      </c>
      <c r="LC15" s="2">
        <v>-0.13298523606155729</v>
      </c>
      <c r="LD15" s="2">
        <v>0.11575136151863639</v>
      </c>
      <c r="LE15" s="2">
        <v>-3.9130848464025746E-3</v>
      </c>
      <c r="LF15" s="2">
        <v>-5.4068499631357507E-2</v>
      </c>
      <c r="LG15" s="2">
        <v>-8.2233947214553401E-3</v>
      </c>
      <c r="LH15" s="2">
        <v>5.5791550641925501E-2</v>
      </c>
      <c r="LI15" s="2">
        <v>7.3598838211815468E-2</v>
      </c>
      <c r="LJ15" s="2">
        <v>1.032309196565649E-2</v>
      </c>
      <c r="LK15" s="2">
        <v>0.26602342796650702</v>
      </c>
      <c r="LL15" s="2">
        <v>0.1950527744336194</v>
      </c>
      <c r="LM15" s="2">
        <v>4.2414018795577407E-2</v>
      </c>
      <c r="LN15" s="2">
        <v>1.300560390444882E-3</v>
      </c>
      <c r="LO15" s="2">
        <v>-3.7553866663204753E-2</v>
      </c>
      <c r="LP15" s="2">
        <v>4.734885420558594E-2</v>
      </c>
      <c r="LQ15" s="2">
        <v>-0.1526411183388717</v>
      </c>
      <c r="LR15" s="2">
        <v>-0.1771865458963891</v>
      </c>
      <c r="LS15" s="2">
        <v>-0.30134926990156041</v>
      </c>
      <c r="LT15" s="2">
        <v>-2.6239633402006381E-2</v>
      </c>
      <c r="LU15" s="2">
        <v>-0.14151445028791329</v>
      </c>
      <c r="LV15" s="2">
        <v>5.3746864059668241E-2</v>
      </c>
      <c r="LW15" s="2">
        <v>-0.12288855685436879</v>
      </c>
      <c r="LX15" s="2">
        <v>-8.0772389656587146E-2</v>
      </c>
      <c r="LY15" s="2">
        <v>0.12145323531778821</v>
      </c>
      <c r="LZ15" s="2">
        <v>-4.882783236114744E-2</v>
      </c>
      <c r="MA15" s="2">
        <v>-1.6064248700482859E-2</v>
      </c>
      <c r="MB15" s="2">
        <v>0.2874737839896967</v>
      </c>
      <c r="MC15" s="2">
        <v>9.0149953246465575E-3</v>
      </c>
      <c r="MD15" s="2">
        <v>0.22106819523446911</v>
      </c>
      <c r="ME15" s="2">
        <v>-8.495937347960604E-2</v>
      </c>
      <c r="MF15" s="2">
        <v>-0.1129276132652253</v>
      </c>
      <c r="MG15" s="2">
        <v>0.2704098321922454</v>
      </c>
      <c r="MH15" s="2">
        <v>-5.0200810659255718E-2</v>
      </c>
      <c r="MI15" s="2">
        <v>0.23230138914051271</v>
      </c>
      <c r="MJ15" s="2">
        <v>-3.9332949552537771E-2</v>
      </c>
      <c r="MK15" s="2">
        <v>7.4532343852754993E-2</v>
      </c>
      <c r="ML15" s="2">
        <v>0.15789463871339349</v>
      </c>
      <c r="MM15" s="2">
        <v>0.15017647322928529</v>
      </c>
      <c r="MN15" s="2">
        <v>0.15366195889466469</v>
      </c>
      <c r="MO15" s="2">
        <v>0.21974873899030489</v>
      </c>
      <c r="MP15" s="2">
        <v>-2.9070539860819259E-2</v>
      </c>
      <c r="MQ15" s="2">
        <v>4.9473223378829152E-2</v>
      </c>
      <c r="MR15" s="2">
        <v>8.1133615620359242E-2</v>
      </c>
      <c r="MS15" s="2">
        <v>2.2378481669229702E-2</v>
      </c>
      <c r="MT15" s="2">
        <v>3.819749624263627E-2</v>
      </c>
      <c r="MU15" s="2">
        <v>-2.8924332071471381E-2</v>
      </c>
      <c r="MV15" s="2">
        <v>8.3472548014841358E-2</v>
      </c>
      <c r="MW15" s="2">
        <v>-5.6886241216073913E-2</v>
      </c>
      <c r="MX15" s="2">
        <v>-0.19028396056053051</v>
      </c>
      <c r="MY15" s="2">
        <v>7.5027967599670578E-2</v>
      </c>
      <c r="MZ15" s="2">
        <v>2.7973547560747769E-2</v>
      </c>
      <c r="NA15" s="2">
        <v>-2.3399576336841109E-2</v>
      </c>
      <c r="NB15" s="2">
        <v>0.10671956322986829</v>
      </c>
      <c r="NC15" s="2">
        <v>3.5060874146816773E-2</v>
      </c>
      <c r="ND15" s="2">
        <v>0.20017931964802879</v>
      </c>
      <c r="NE15" s="2">
        <v>9.5098717207773062E-2</v>
      </c>
      <c r="NF15" s="2">
        <v>0.12629071796596739</v>
      </c>
      <c r="NG15" s="2">
        <v>0.1272691438194854</v>
      </c>
      <c r="NH15" s="2">
        <v>6.7916857181668608E-2</v>
      </c>
      <c r="NI15" s="2">
        <v>0.26370000131247773</v>
      </c>
      <c r="NJ15" s="2">
        <v>0.26492981021849782</v>
      </c>
      <c r="NK15" s="2">
        <v>0.18964761438663619</v>
      </c>
      <c r="NL15" s="2">
        <v>0.21317743273541989</v>
      </c>
      <c r="NM15" s="2">
        <v>0.32311111567958473</v>
      </c>
      <c r="NN15" s="2">
        <v>0.2765058356615433</v>
      </c>
      <c r="NO15" s="2">
        <v>0.32058637353545633</v>
      </c>
      <c r="NP15" s="2">
        <v>1.3612355100708439E-2</v>
      </c>
      <c r="NQ15" s="2">
        <v>-5.4681349720086342E-2</v>
      </c>
      <c r="NR15" s="2">
        <v>8.4728374072369883E-2</v>
      </c>
      <c r="NS15" s="2">
        <v>-6.7910205925775194E-2</v>
      </c>
      <c r="NT15" s="2">
        <v>-9.67181223378729E-3</v>
      </c>
      <c r="NU15" s="2">
        <v>0.1437443199645129</v>
      </c>
      <c r="NV15" s="2">
        <v>6.1904999785559682E-2</v>
      </c>
      <c r="NW15" s="2">
        <v>0.22975694508578351</v>
      </c>
      <c r="NX15" s="2">
        <v>2.3977241338498621E-2</v>
      </c>
      <c r="NY15" s="2">
        <v>-0.1191322206346129</v>
      </c>
      <c r="NZ15" s="2">
        <v>0.19168951379053081</v>
      </c>
      <c r="OA15" s="2">
        <v>6.1757002029537961E-2</v>
      </c>
      <c r="OB15" s="2">
        <v>-0.11363754800357929</v>
      </c>
      <c r="OC15" s="2">
        <v>-5.5739123386719373E-2</v>
      </c>
      <c r="OD15" s="2">
        <v>-1.3293687380031339E-3</v>
      </c>
      <c r="OE15" s="2">
        <v>0.1463432149580077</v>
      </c>
      <c r="OF15" s="2">
        <v>3.661816439416031E-2</v>
      </c>
      <c r="OG15" s="2">
        <v>-2.1968545013282319E-2</v>
      </c>
      <c r="OH15" s="2">
        <v>7.2183153926020177E-2</v>
      </c>
      <c r="OI15" s="2">
        <v>8.5412373000383929E-2</v>
      </c>
      <c r="OJ15" s="2">
        <v>0.1187235976802208</v>
      </c>
      <c r="OK15" s="2">
        <v>-6.026402293118796E-2</v>
      </c>
      <c r="OL15" s="2">
        <v>0.1567299135568217</v>
      </c>
      <c r="OM15" s="2">
        <v>6.0042867333185472E-2</v>
      </c>
      <c r="ON15" s="2">
        <v>-0.15150660319090761</v>
      </c>
      <c r="OO15" s="2">
        <v>0.1068287283200836</v>
      </c>
      <c r="OP15" s="2">
        <v>0.1365946552250292</v>
      </c>
      <c r="OQ15" s="2">
        <v>1.825317949176394E-2</v>
      </c>
      <c r="OR15" s="2">
        <v>5.7728707145826882E-2</v>
      </c>
      <c r="OS15" s="2">
        <v>5.7822348595400752E-2</v>
      </c>
      <c r="OT15" s="2">
        <v>0.24775925911611171</v>
      </c>
      <c r="OU15" s="2">
        <v>7.7365827265820211E-2</v>
      </c>
      <c r="OV15" s="2">
        <v>0.26541045529642271</v>
      </c>
      <c r="OW15" s="2">
        <v>-8.7895728104204693E-2</v>
      </c>
      <c r="OX15" s="2">
        <v>-0.16546985109637219</v>
      </c>
      <c r="OY15" s="2">
        <v>0.20344938546355659</v>
      </c>
      <c r="OZ15" s="2">
        <v>0.10843254985476269</v>
      </c>
      <c r="PA15" s="2">
        <v>0.32926868710014878</v>
      </c>
      <c r="PB15" s="2">
        <v>0.14164246763118529</v>
      </c>
      <c r="PC15" s="2">
        <v>7.5988888663596085E-2</v>
      </c>
      <c r="PD15" s="2">
        <v>0.13457565860485179</v>
      </c>
      <c r="PE15" s="2">
        <v>0.12058708049912489</v>
      </c>
      <c r="PF15" s="2">
        <v>0.17636049863420519</v>
      </c>
      <c r="PG15" s="2">
        <v>0.19496561777100971</v>
      </c>
      <c r="PH15" s="2">
        <v>0.25837912868744228</v>
      </c>
      <c r="PI15" s="2">
        <v>6.0398328566075701E-2</v>
      </c>
      <c r="PJ15" s="2">
        <v>0.1222924474362435</v>
      </c>
      <c r="PK15" s="2">
        <v>0.17763487151826521</v>
      </c>
      <c r="PL15" s="2">
        <v>8.6667782125806302E-3</v>
      </c>
      <c r="PM15" s="2">
        <v>0.1466774370669528</v>
      </c>
      <c r="PN15" s="2">
        <v>-7.7068632921498167E-2</v>
      </c>
      <c r="PO15" s="2">
        <v>7.9785081856711099E-2</v>
      </c>
      <c r="PP15" s="2">
        <v>-0.10825535449511001</v>
      </c>
      <c r="PQ15" s="2">
        <v>0.12555181903467971</v>
      </c>
      <c r="PR15" s="2">
        <v>6.1442995608415478E-2</v>
      </c>
      <c r="PS15" s="2">
        <v>-0.1122711109966746</v>
      </c>
      <c r="PT15" s="2">
        <v>-3.9315013657475063E-2</v>
      </c>
      <c r="PU15" s="2">
        <v>-0.1219534171649287</v>
      </c>
      <c r="PV15" s="2">
        <v>-1.2642179199206609E-2</v>
      </c>
      <c r="PW15" s="2">
        <v>-8.6426154194122716E-3</v>
      </c>
      <c r="PX15" s="2">
        <v>5.3757464284750152E-2</v>
      </c>
      <c r="PY15" s="2">
        <v>0.16962194431382621</v>
      </c>
      <c r="PZ15" s="2">
        <v>0.18961759613403331</v>
      </c>
      <c r="QA15" s="2">
        <v>-3.7686067100360363E-2</v>
      </c>
      <c r="QB15" s="2">
        <v>-2.0922146964311279E-2</v>
      </c>
      <c r="QC15" s="2">
        <v>-6.9696704837113932E-2</v>
      </c>
      <c r="QD15" s="2">
        <v>2.962043200656778E-2</v>
      </c>
      <c r="QE15" s="2">
        <v>-9.5142540950908641E-2</v>
      </c>
      <c r="QF15" s="2">
        <v>7.1786346094191947E-2</v>
      </c>
      <c r="QG15" s="2">
        <v>-4.2134035747973073E-2</v>
      </c>
      <c r="QH15" s="2">
        <v>0.13785027420141091</v>
      </c>
      <c r="QI15" s="2">
        <v>0.19611855077285589</v>
      </c>
      <c r="QJ15" s="2">
        <v>-0.16668227387727069</v>
      </c>
      <c r="QK15" s="2">
        <v>-0.18604404317037249</v>
      </c>
      <c r="QL15" s="2">
        <v>-0.15766331297087269</v>
      </c>
      <c r="QM15" s="2">
        <v>-0.14336977988417171</v>
      </c>
      <c r="QN15" s="2">
        <v>-6.4697943603268249E-2</v>
      </c>
      <c r="QO15" s="2">
        <v>-0.35400605335004998</v>
      </c>
      <c r="QP15" s="2">
        <v>-0.2023122316054041</v>
      </c>
      <c r="QQ15" s="2">
        <v>-0.16628670158706321</v>
      </c>
      <c r="QR15" s="2">
        <v>-0.1476293609089778</v>
      </c>
      <c r="QS15" s="2">
        <v>-0.18008517162871521</v>
      </c>
      <c r="QT15" s="2">
        <v>-0.15873564988481259</v>
      </c>
      <c r="QU15" s="2">
        <v>-8.3241191184579635E-2</v>
      </c>
      <c r="QV15" s="2">
        <v>-1.0765401883808539E-2</v>
      </c>
      <c r="QW15" s="2">
        <v>-0.1215979999963695</v>
      </c>
      <c r="QX15" s="2">
        <v>5.3278549055377329E-2</v>
      </c>
      <c r="QY15" s="2">
        <v>0.17893254983168241</v>
      </c>
      <c r="QZ15" s="2">
        <v>0.19353083936634091</v>
      </c>
      <c r="RA15" s="2">
        <v>8.6811254942126548E-2</v>
      </c>
      <c r="RB15" s="2">
        <v>0.38074100561862989</v>
      </c>
      <c r="RC15" s="2">
        <v>-6.4515277484837985E-2</v>
      </c>
      <c r="RD15" s="2">
        <v>5.150687684772208E-2</v>
      </c>
      <c r="RE15" s="2">
        <v>-7.1438479123033888E-2</v>
      </c>
      <c r="RF15" s="2">
        <v>0.1441724686714046</v>
      </c>
      <c r="RG15" s="2">
        <v>7.8816280616810744E-2</v>
      </c>
      <c r="RH15" s="2">
        <v>-8.3387409112343241E-2</v>
      </c>
      <c r="RI15" s="2">
        <v>9.7831547111458056E-2</v>
      </c>
      <c r="RJ15" s="2">
        <v>6.821102977277263E-2</v>
      </c>
      <c r="RK15" s="2">
        <v>3.8967430679810199E-2</v>
      </c>
      <c r="RL15" s="2">
        <v>0.1590995007995373</v>
      </c>
      <c r="RM15" s="2">
        <v>7.8697249914221848E-2</v>
      </c>
      <c r="RN15" s="2">
        <v>-1.406937466452861E-2</v>
      </c>
      <c r="RO15" s="2">
        <v>3.7309128279104438E-2</v>
      </c>
      <c r="RP15" s="2">
        <v>7.5167673201121249E-2</v>
      </c>
      <c r="RQ15" s="2">
        <v>-4.7810259824402283E-2</v>
      </c>
      <c r="RR15" s="2">
        <v>9.6678273820887516E-3</v>
      </c>
      <c r="RS15" s="2">
        <v>0.1052325374528086</v>
      </c>
      <c r="RT15" s="2">
        <v>0.15420554657178689</v>
      </c>
      <c r="RU15" s="2">
        <v>-5.354502725887738E-2</v>
      </c>
      <c r="RV15" s="2">
        <v>-1.317075673083459E-3</v>
      </c>
      <c r="RW15" s="2">
        <v>1.1724135201549919E-2</v>
      </c>
      <c r="RX15" s="2">
        <v>8.5419323984847265E-2</v>
      </c>
      <c r="RY15" s="2">
        <v>0.27574930378345081</v>
      </c>
      <c r="RZ15" s="2">
        <v>0.13754746671605839</v>
      </c>
      <c r="SA15" s="2">
        <v>-0.1125631524938082</v>
      </c>
      <c r="SB15" s="2">
        <v>2.9356824388998771E-2</v>
      </c>
      <c r="SC15" s="2">
        <v>-7.7595470583738266E-2</v>
      </c>
      <c r="SD15" s="2">
        <v>5.843122342249453E-2</v>
      </c>
      <c r="SE15" s="2">
        <v>-3.8497043285400018E-2</v>
      </c>
      <c r="SF15" s="2">
        <v>-7.3119406478946256E-2</v>
      </c>
      <c r="SG15" s="2">
        <v>-7.1939715241790755E-2</v>
      </c>
      <c r="SH15" s="2">
        <v>0.2067658632460341</v>
      </c>
      <c r="SI15" s="2">
        <v>0.18447170870186469</v>
      </c>
      <c r="SJ15" s="2">
        <v>-0.12784725210467249</v>
      </c>
      <c r="SK15" s="2">
        <v>6.0956735981418868E-2</v>
      </c>
      <c r="SL15" s="2">
        <v>2.5182335903042939E-2</v>
      </c>
      <c r="SM15" s="2">
        <v>0.18795641076239</v>
      </c>
      <c r="SN15" s="2">
        <v>-0.1349783089729612</v>
      </c>
      <c r="SO15" s="2">
        <v>2.8215357906096378E-2</v>
      </c>
      <c r="SP15" s="2">
        <v>0.14629109726434911</v>
      </c>
    </row>
    <row r="16" spans="1:510" ht="16" thickBot="1" x14ac:dyDescent="0.25">
      <c r="A16" t="s">
        <v>15</v>
      </c>
      <c r="B16" s="2">
        <v>0.2011711876024814</v>
      </c>
      <c r="C16" s="2">
        <v>8.6091256400637375E-2</v>
      </c>
      <c r="D16" s="2">
        <v>0.15497448667520239</v>
      </c>
      <c r="E16" s="2">
        <v>0.1235590478631754</v>
      </c>
      <c r="F16" s="2">
        <v>0.1682984725413734</v>
      </c>
      <c r="G16" s="9">
        <v>0.44823017961008882</v>
      </c>
      <c r="H16" s="10">
        <v>0.50722416674017246</v>
      </c>
      <c r="I16" s="10">
        <v>0.53322701029603703</v>
      </c>
      <c r="J16" s="10">
        <v>0.50244081055069312</v>
      </c>
      <c r="K16" s="10">
        <v>0.50882629907276977</v>
      </c>
      <c r="L16" s="10">
        <v>0.55432043920079355</v>
      </c>
      <c r="M16" s="10">
        <v>0.56269189839876577</v>
      </c>
      <c r="N16" s="10">
        <v>0.56102235323968619</v>
      </c>
      <c r="O16" s="10">
        <v>0.57122438166917233</v>
      </c>
      <c r="P16" s="11">
        <v>1</v>
      </c>
      <c r="Q16" s="2">
        <v>0.1057313171814289</v>
      </c>
      <c r="R16" s="2">
        <v>0.19892597928801881</v>
      </c>
      <c r="S16" s="2">
        <v>0.10417550998054841</v>
      </c>
      <c r="T16" s="2">
        <v>0.14130374445873201</v>
      </c>
      <c r="U16" s="2">
        <v>0.1684599715351808</v>
      </c>
      <c r="V16" s="2">
        <v>0.212038320562004</v>
      </c>
      <c r="W16" s="2">
        <v>0.18503150285026629</v>
      </c>
      <c r="X16" s="2">
        <v>0.1614384627726223</v>
      </c>
      <c r="Y16" s="2">
        <v>0.17628608820652289</v>
      </c>
      <c r="Z16" s="2">
        <v>0.21977287195378639</v>
      </c>
      <c r="AA16" s="2">
        <v>9.8490299990153754E-2</v>
      </c>
      <c r="AB16" s="2">
        <v>0.1640584401213937</v>
      </c>
      <c r="AC16" s="2">
        <v>0.13086733409850521</v>
      </c>
      <c r="AD16" s="2">
        <v>0.1021430485515253</v>
      </c>
      <c r="AE16" s="2">
        <v>0.1400142032438132</v>
      </c>
      <c r="AF16" s="2">
        <v>4.8615802190105611E-2</v>
      </c>
      <c r="AG16" s="2">
        <v>0.13384568228729621</v>
      </c>
      <c r="AH16" s="2">
        <v>0.12709491991210639</v>
      </c>
      <c r="AI16" s="2">
        <v>0.1467276221971327</v>
      </c>
      <c r="AJ16" s="2">
        <v>0.1328760498280506</v>
      </c>
      <c r="AK16" s="2">
        <v>6.2270336350887107E-2</v>
      </c>
      <c r="AL16" s="2">
        <v>-3.4860198570964993E-2</v>
      </c>
      <c r="AM16" s="2">
        <v>0.112783894864784</v>
      </c>
      <c r="AN16" s="2">
        <v>0.119844775776621</v>
      </c>
      <c r="AO16" s="2">
        <v>0.25557236555265911</v>
      </c>
      <c r="AP16" s="2">
        <v>5.5287338392208452E-2</v>
      </c>
      <c r="AQ16" s="2">
        <v>0.19028505189717501</v>
      </c>
      <c r="AR16" s="2">
        <v>6.4086519166171835E-2</v>
      </c>
      <c r="AS16" s="2">
        <v>0.15439147463649369</v>
      </c>
      <c r="AT16" s="2">
        <v>0.23271119020828041</v>
      </c>
      <c r="AU16" s="2">
        <v>0.1814998338418822</v>
      </c>
      <c r="AV16" s="2">
        <v>5.2239810719566827E-2</v>
      </c>
      <c r="AW16" s="2">
        <v>0.25686486510652928</v>
      </c>
      <c r="AX16" s="2">
        <v>9.5409657303772863E-2</v>
      </c>
      <c r="AY16" s="2">
        <v>0.1798384703991677</v>
      </c>
      <c r="AZ16" s="2">
        <v>0.110506029684746</v>
      </c>
      <c r="BA16" s="2">
        <v>0.21313846225592539</v>
      </c>
      <c r="BB16" s="2">
        <v>8.9529266136099447E-2</v>
      </c>
      <c r="BC16" s="2">
        <v>2.7459137941812109E-2</v>
      </c>
      <c r="BD16" s="2">
        <v>0.1708321674043469</v>
      </c>
      <c r="BE16" s="2">
        <v>0.20020970669698501</v>
      </c>
      <c r="BF16" s="2">
        <v>0.33158466596133501</v>
      </c>
      <c r="BG16" s="2">
        <v>0.26412527026356758</v>
      </c>
      <c r="BH16" s="2">
        <v>0.1388559248997992</v>
      </c>
      <c r="BI16" s="2">
        <v>0.2372834043135349</v>
      </c>
      <c r="BJ16" s="2">
        <v>0.27615588161167209</v>
      </c>
      <c r="BK16" s="2">
        <v>0.21442145948844499</v>
      </c>
      <c r="BL16" s="2">
        <v>0.11467534155796059</v>
      </c>
      <c r="BM16" s="2">
        <v>0.21884527036748341</v>
      </c>
      <c r="BN16" s="2">
        <v>0.2489951261287556</v>
      </c>
      <c r="BO16" s="2">
        <v>8.0866028251882036E-2</v>
      </c>
      <c r="BP16" s="2">
        <v>0.1099296365492384</v>
      </c>
      <c r="BQ16" s="2">
        <v>0.2234924114481763</v>
      </c>
      <c r="BR16" s="2">
        <v>0.1637369898895292</v>
      </c>
      <c r="BS16" s="2">
        <v>0.1328779097063475</v>
      </c>
      <c r="BT16" s="2">
        <v>0.2008788776139516</v>
      </c>
      <c r="BU16" s="2">
        <v>0.24737842957656889</v>
      </c>
      <c r="BV16" s="2">
        <v>0.16637221656643339</v>
      </c>
      <c r="BW16" s="2">
        <v>0.14184245259380751</v>
      </c>
      <c r="BX16" s="2">
        <v>0.12690142356852099</v>
      </c>
      <c r="BY16" s="2">
        <v>0.16513665238941441</v>
      </c>
      <c r="BZ16" s="2">
        <v>0.19088474001102401</v>
      </c>
      <c r="CA16" s="2">
        <v>0.25942905457719678</v>
      </c>
      <c r="CB16" s="2">
        <v>0.1708875419548207</v>
      </c>
      <c r="CC16" s="2">
        <v>0.21884401177673471</v>
      </c>
      <c r="CD16" s="2">
        <v>0.13946755099546049</v>
      </c>
      <c r="CE16" s="2">
        <v>0.17846721196096699</v>
      </c>
      <c r="CF16" s="2">
        <v>0.16891824133664771</v>
      </c>
      <c r="CG16" s="2">
        <v>0.1453980362972308</v>
      </c>
      <c r="CH16" s="2">
        <v>0.1874627552648534</v>
      </c>
      <c r="CI16" s="2">
        <v>0.2183141015067066</v>
      </c>
      <c r="CJ16" s="2">
        <v>0.12866472073516039</v>
      </c>
      <c r="CK16" s="2">
        <v>0.20530302125962779</v>
      </c>
      <c r="CL16" s="2">
        <v>-1.5002174683643879E-2</v>
      </c>
      <c r="CM16" s="2">
        <v>0.17144684647203301</v>
      </c>
      <c r="CN16" s="2">
        <v>0.13114428968077169</v>
      </c>
      <c r="CO16" s="2">
        <v>1.96850316711886E-2</v>
      </c>
      <c r="CP16" s="2">
        <v>9.2591711800920504E-2</v>
      </c>
      <c r="CQ16" s="2">
        <v>-4.8441262281067918E-2</v>
      </c>
      <c r="CR16" s="2">
        <v>0.1901941998408711</v>
      </c>
      <c r="CS16" s="2">
        <v>2.915967557715398E-2</v>
      </c>
      <c r="CT16" s="2">
        <v>0.13769022607810941</v>
      </c>
      <c r="CU16" s="2">
        <v>8.7093244616507193E-2</v>
      </c>
      <c r="CV16" s="2">
        <v>9.6791490900607749E-2</v>
      </c>
      <c r="CW16" s="2">
        <v>5.2219863724241471E-2</v>
      </c>
      <c r="CX16" s="2">
        <v>2.1070097324384841E-2</v>
      </c>
      <c r="CY16" s="2">
        <v>-3.308729012981826E-3</v>
      </c>
      <c r="CZ16" s="2">
        <v>0.14115632909427739</v>
      </c>
      <c r="DA16" s="2">
        <v>0.1039795308726585</v>
      </c>
      <c r="DB16" s="2">
        <v>0.17882688914667449</v>
      </c>
      <c r="DC16" s="2">
        <v>1.9362920652872789E-2</v>
      </c>
      <c r="DD16" s="2">
        <v>0.13324946514339689</v>
      </c>
      <c r="DE16" s="2">
        <v>0.24259778613416241</v>
      </c>
      <c r="DF16" s="2">
        <v>0.1149909780626651</v>
      </c>
      <c r="DG16" s="2">
        <v>0.22142873738014049</v>
      </c>
      <c r="DH16" s="2">
        <v>0.23984764162062491</v>
      </c>
      <c r="DI16" s="2">
        <v>0.2056726483980432</v>
      </c>
      <c r="DJ16" s="2">
        <v>0.19406247375969271</v>
      </c>
      <c r="DK16" s="2">
        <v>0.20079771945784189</v>
      </c>
      <c r="DL16" s="2">
        <v>0.17014978109319129</v>
      </c>
      <c r="DM16" s="2">
        <v>0.17162825131731479</v>
      </c>
      <c r="DN16" s="2">
        <v>0.19556661737012071</v>
      </c>
      <c r="DO16" s="2">
        <v>-3.0843245285690352E-2</v>
      </c>
      <c r="DP16" s="2">
        <v>7.4482335776477893E-2</v>
      </c>
      <c r="DQ16" s="2">
        <v>-7.5553503351298956E-2</v>
      </c>
      <c r="DR16" s="2">
        <v>-0.1665411949963998</v>
      </c>
      <c r="DS16" s="2">
        <v>0.24813812290478979</v>
      </c>
      <c r="DT16" s="2">
        <v>0.20186948674253199</v>
      </c>
      <c r="DU16" s="2">
        <v>-9.2946292995367441E-2</v>
      </c>
      <c r="DV16" s="2">
        <v>8.4778526820569969E-3</v>
      </c>
      <c r="DW16" s="2">
        <v>-8.4150020439767409E-2</v>
      </c>
      <c r="DX16" s="2">
        <v>7.0397458384977088E-2</v>
      </c>
      <c r="DY16" s="2">
        <v>0.26736322322201511</v>
      </c>
      <c r="DZ16" s="2">
        <v>0.19562647147085491</v>
      </c>
      <c r="EA16" s="2">
        <v>5.2845051922089832E-2</v>
      </c>
      <c r="EB16" s="2">
        <v>-0.1989617304956976</v>
      </c>
      <c r="EC16" s="2">
        <v>0.18577453341221159</v>
      </c>
      <c r="ED16" s="2">
        <v>0.20993509870237781</v>
      </c>
      <c r="EE16" s="2">
        <v>-0.1126984515880535</v>
      </c>
      <c r="EF16" s="2">
        <v>2.896879789523148E-2</v>
      </c>
      <c r="EG16" s="2">
        <v>-0.21261058918379869</v>
      </c>
      <c r="EH16" s="2">
        <v>9.6141157322020845E-2</v>
      </c>
      <c r="EI16" s="2">
        <v>4.9512045688826431E-2</v>
      </c>
      <c r="EJ16" s="2">
        <v>-1.3643261843876559E-2</v>
      </c>
      <c r="EK16" s="2">
        <v>0.12047769474841021</v>
      </c>
      <c r="EL16" s="2">
        <v>-0.19989472757350421</v>
      </c>
      <c r="EM16" s="2">
        <v>0.21118629183091811</v>
      </c>
      <c r="EN16" s="2">
        <v>1.6671572840620839E-2</v>
      </c>
      <c r="EO16" s="2">
        <v>-9.0347179314473211E-2</v>
      </c>
      <c r="EP16" s="2">
        <v>4.5278160509496741E-2</v>
      </c>
      <c r="EQ16" s="2">
        <v>-5.0694493248658747E-2</v>
      </c>
      <c r="ER16" s="2">
        <v>1.325611018441588E-2</v>
      </c>
      <c r="ES16" s="2">
        <v>0.23790326355604779</v>
      </c>
      <c r="ET16" s="2">
        <v>0.1023611766867355</v>
      </c>
      <c r="EU16" s="2">
        <v>-2.1853666838959399E-2</v>
      </c>
      <c r="EV16" s="2">
        <v>1.9831026123427131E-2</v>
      </c>
      <c r="EW16" s="2">
        <v>0.1083920508956645</v>
      </c>
      <c r="EX16" s="2">
        <v>-1.359814830570995E-2</v>
      </c>
      <c r="EY16" s="2">
        <v>1.6060041191262819E-2</v>
      </c>
      <c r="EZ16" s="2">
        <v>2.7573822737300201E-2</v>
      </c>
      <c r="FA16" s="2">
        <v>0.13180154150786441</v>
      </c>
      <c r="FB16" s="2">
        <v>4.8856910743257896E-3</v>
      </c>
      <c r="FC16" s="2">
        <v>-7.253216774319432E-2</v>
      </c>
      <c r="FD16" s="2">
        <v>2.653252573279364E-2</v>
      </c>
      <c r="FE16" s="2">
        <v>0.2151745130148271</v>
      </c>
      <c r="FF16" s="2">
        <v>3.9896502474506011E-2</v>
      </c>
      <c r="FG16" s="2">
        <v>4.6398356806704372E-2</v>
      </c>
      <c r="FH16" s="2">
        <v>0.17121689188390671</v>
      </c>
      <c r="FI16" s="2">
        <v>9.706189363422571E-2</v>
      </c>
      <c r="FJ16" s="2">
        <v>-3.7089609609177447E-2</v>
      </c>
      <c r="FK16" s="2">
        <v>3.1694359378876692E-2</v>
      </c>
      <c r="FL16" s="2">
        <v>0.14044665243069351</v>
      </c>
      <c r="FM16" s="2">
        <v>0.23299113887819789</v>
      </c>
      <c r="FN16" s="2">
        <v>-1.919296738613338E-3</v>
      </c>
      <c r="FO16" s="2">
        <v>-3.7756314526372438E-2</v>
      </c>
      <c r="FP16" s="2">
        <v>0.12208200557268491</v>
      </c>
      <c r="FQ16" s="2">
        <v>0.25571570242822611</v>
      </c>
      <c r="FR16" s="2">
        <v>-9.8084409913491613E-2</v>
      </c>
      <c r="FS16" s="2">
        <v>0.1146602495313057</v>
      </c>
      <c r="FT16" s="2">
        <v>-0.1090763130856261</v>
      </c>
      <c r="FU16" s="2">
        <v>8.3784549615279841E-2</v>
      </c>
      <c r="FV16" s="2">
        <v>0.21632901495770171</v>
      </c>
      <c r="FW16" s="2">
        <v>4.8800901868993822E-2</v>
      </c>
      <c r="FX16" s="2">
        <v>9.2643470846203918E-2</v>
      </c>
      <c r="FY16" s="2">
        <v>-2.3664658362241991E-2</v>
      </c>
      <c r="FZ16" s="2">
        <v>2.2273544410197261E-2</v>
      </c>
      <c r="GA16" s="2">
        <v>-8.1929079484391168E-2</v>
      </c>
      <c r="GB16" s="2">
        <v>9.7752401129564459E-2</v>
      </c>
      <c r="GC16" s="2">
        <v>3.1055566065358149E-2</v>
      </c>
      <c r="GD16" s="2">
        <v>-0.1073862329763304</v>
      </c>
      <c r="GE16" s="2">
        <v>2.5027723017486368E-3</v>
      </c>
      <c r="GF16" s="2">
        <v>-9.446663369457825E-2</v>
      </c>
      <c r="GG16" s="2">
        <v>2.224519004115651E-2</v>
      </c>
      <c r="GH16" s="2">
        <v>4.7310824652113087E-2</v>
      </c>
      <c r="GI16" s="2">
        <v>0.13076660600590431</v>
      </c>
      <c r="GJ16" s="2">
        <v>0.19870679532027349</v>
      </c>
      <c r="GK16" s="2">
        <v>7.6246809707070498E-2</v>
      </c>
      <c r="GL16" s="2">
        <v>1.2093418120884751E-3</v>
      </c>
      <c r="GM16" s="2">
        <v>-7.7056766721277134E-2</v>
      </c>
      <c r="GN16" s="2">
        <v>-6.6228913253292443E-2</v>
      </c>
      <c r="GO16" s="2">
        <v>-5.5048472867456393E-2</v>
      </c>
      <c r="GP16" s="2">
        <v>-1.117115709846027E-2</v>
      </c>
      <c r="GQ16" s="2">
        <v>5.5393331467569237E-2</v>
      </c>
      <c r="GR16" s="2">
        <v>4.883850824831671E-2</v>
      </c>
      <c r="GS16" s="2">
        <v>-7.4966614470839493E-2</v>
      </c>
      <c r="GT16" s="2">
        <v>9.5072214443279138E-2</v>
      </c>
      <c r="GU16" s="2">
        <v>-6.5116651363245029E-2</v>
      </c>
      <c r="GV16" s="2">
        <v>2.3038217624351761E-2</v>
      </c>
      <c r="GW16" s="2">
        <v>-9.4762571564745962E-2</v>
      </c>
      <c r="GX16" s="2">
        <v>-0.1293289125381597</v>
      </c>
      <c r="GY16" s="2">
        <v>7.0735509326692675E-2</v>
      </c>
      <c r="GZ16" s="2">
        <v>-3.8426699351392833E-2</v>
      </c>
      <c r="HA16" s="2">
        <v>8.5045609919470244E-2</v>
      </c>
      <c r="HB16" s="2">
        <v>5.5853301864184558E-2</v>
      </c>
      <c r="HC16" s="2">
        <v>0.1237879804002206</v>
      </c>
      <c r="HD16" s="2">
        <v>0.1054722457011327</v>
      </c>
      <c r="HE16" s="2">
        <v>0.1688138549510507</v>
      </c>
      <c r="HF16" s="2">
        <v>0.160673382471685</v>
      </c>
      <c r="HG16" s="2">
        <v>0.1255187645964676</v>
      </c>
      <c r="HH16" s="2">
        <v>0.21607303458844301</v>
      </c>
      <c r="HI16" s="2">
        <v>0.14796537564168261</v>
      </c>
      <c r="HJ16" s="2">
        <v>4.0326143662090731E-2</v>
      </c>
      <c r="HK16" s="2">
        <v>5.0742147303585602E-2</v>
      </c>
      <c r="HL16" s="2">
        <v>1.8599165720959831E-2</v>
      </c>
      <c r="HM16" s="2">
        <v>0.1004456111978435</v>
      </c>
      <c r="HN16" s="2">
        <v>0.1127660983746413</v>
      </c>
      <c r="HO16" s="2">
        <v>8.5014788131086885E-2</v>
      </c>
      <c r="HP16" s="2">
        <v>-4.6551152754782117E-2</v>
      </c>
      <c r="HQ16" s="2">
        <v>0.1164301348926836</v>
      </c>
      <c r="HR16" s="2">
        <v>2.4116871776030929E-2</v>
      </c>
      <c r="HS16" s="2">
        <v>1.649779570430622E-2</v>
      </c>
      <c r="HT16" s="2">
        <v>6.4963356482094253E-2</v>
      </c>
      <c r="HU16" s="2">
        <v>0.1756219539296662</v>
      </c>
      <c r="HV16" s="2">
        <v>0.2148835746335177</v>
      </c>
      <c r="HW16" s="2">
        <v>-1.3671999338109239E-2</v>
      </c>
      <c r="HX16" s="2">
        <v>8.2927063901076972E-2</v>
      </c>
      <c r="HY16" s="2">
        <v>4.6901181682550121E-2</v>
      </c>
      <c r="HZ16" s="2">
        <v>-3.1730520545163877E-2</v>
      </c>
      <c r="IA16" s="2">
        <v>4.6981521022961298E-2</v>
      </c>
      <c r="IB16" s="2">
        <v>0.13734362360545019</v>
      </c>
      <c r="IC16" s="2">
        <v>5.3076883486636771E-2</v>
      </c>
      <c r="ID16" s="2">
        <v>5.4954142444439712E-2</v>
      </c>
      <c r="IE16" s="2">
        <v>6.9313834839962757E-2</v>
      </c>
      <c r="IF16" s="2">
        <v>0.1489435204484458</v>
      </c>
      <c r="IG16" s="2">
        <v>0.16615851470556761</v>
      </c>
      <c r="IH16" s="2">
        <v>9.015752912018235E-2</v>
      </c>
      <c r="II16" s="2">
        <v>0.18440076078178749</v>
      </c>
      <c r="IJ16" s="2">
        <v>0.15708423803838201</v>
      </c>
      <c r="IK16" s="2">
        <v>0.20485899538493041</v>
      </c>
      <c r="IL16" s="2">
        <v>-4.9020622898166097E-2</v>
      </c>
      <c r="IM16" s="2">
        <v>-0.14343623262591471</v>
      </c>
      <c r="IN16" s="2">
        <v>5.0400951074213093E-2</v>
      </c>
      <c r="IO16" s="2">
        <v>0.23413778009602529</v>
      </c>
      <c r="IP16" s="2">
        <v>7.6661898558951613E-2</v>
      </c>
      <c r="IQ16" s="2">
        <v>7.6670726990107588E-2</v>
      </c>
      <c r="IR16" s="2">
        <v>0.21254830026614699</v>
      </c>
      <c r="IS16" s="2">
        <v>0.1281846034126046</v>
      </c>
      <c r="IT16" s="2">
        <v>-1.9897357232174569E-2</v>
      </c>
      <c r="IU16" s="2">
        <v>0.1515409361003911</v>
      </c>
      <c r="IV16" s="2">
        <v>-3.682457014212305E-3</v>
      </c>
      <c r="IW16" s="2">
        <v>0.20680368354747239</v>
      </c>
      <c r="IX16" s="2">
        <v>1.4769868895755579E-2</v>
      </c>
      <c r="IY16" s="2">
        <v>0.11658547012243339</v>
      </c>
      <c r="IZ16" s="2">
        <v>2.2881932559384991E-3</v>
      </c>
      <c r="JA16" s="2">
        <v>0.1077681663910421</v>
      </c>
      <c r="JB16" s="2">
        <v>6.7984277777626806E-2</v>
      </c>
      <c r="JC16" s="2">
        <v>7.3350374852787309E-2</v>
      </c>
      <c r="JD16" s="2">
        <v>-2.687553631295277E-2</v>
      </c>
      <c r="JE16" s="2">
        <v>2.1578592867569569E-2</v>
      </c>
      <c r="JF16" s="2">
        <v>1.250093842313808E-2</v>
      </c>
      <c r="JG16" s="2">
        <v>-6.6328830197491181E-2</v>
      </c>
      <c r="JH16" s="2">
        <v>-0.12452615419426161</v>
      </c>
      <c r="JI16" s="2">
        <v>-4.027441386242938E-2</v>
      </c>
      <c r="JJ16" s="2">
        <v>-0.1074600842104011</v>
      </c>
      <c r="JK16" s="2">
        <v>1.598850853397016E-3</v>
      </c>
      <c r="JL16" s="2">
        <v>4.0741578035117234E-3</v>
      </c>
      <c r="JM16" s="2">
        <v>0.21195729029297589</v>
      </c>
      <c r="JN16" s="2">
        <v>0.118643601680817</v>
      </c>
      <c r="JO16" s="2">
        <v>-3.7736267847979732E-2</v>
      </c>
      <c r="JP16" s="2">
        <v>4.8921872354651522E-2</v>
      </c>
      <c r="JQ16" s="2">
        <v>0.1076489001430722</v>
      </c>
      <c r="JR16" s="2">
        <v>0.16158321906575829</v>
      </c>
      <c r="JS16" s="2">
        <v>0.1547800330741668</v>
      </c>
      <c r="JT16" s="2">
        <v>5.3701242071094698E-3</v>
      </c>
      <c r="JU16" s="2">
        <v>0.17477550877167861</v>
      </c>
      <c r="JV16" s="2">
        <v>-2.808714842051482E-2</v>
      </c>
      <c r="JW16" s="2">
        <v>0.1586101973621338</v>
      </c>
      <c r="JX16" s="2">
        <v>1.1745620962288169E-2</v>
      </c>
      <c r="JY16" s="2">
        <v>0.1699892970539659</v>
      </c>
      <c r="JZ16" s="2">
        <v>-2.411872182375124E-2</v>
      </c>
      <c r="KA16" s="2">
        <v>-5.1803539552673937E-2</v>
      </c>
      <c r="KB16" s="2">
        <v>0.15719505944035639</v>
      </c>
      <c r="KC16" s="2">
        <v>3.9247891492677087E-2</v>
      </c>
      <c r="KD16" s="2">
        <v>-0.14174146717901359</v>
      </c>
      <c r="KE16" s="2">
        <v>8.9069783563844138E-2</v>
      </c>
      <c r="KF16" s="2">
        <v>3.2890358955042151E-2</v>
      </c>
      <c r="KG16" s="2">
        <v>-1.182797824034041E-2</v>
      </c>
      <c r="KH16" s="2">
        <v>4.9373482644697701E-2</v>
      </c>
      <c r="KI16" s="2">
        <v>8.6368802440514453E-2</v>
      </c>
      <c r="KJ16" s="2">
        <v>0.24443287098530619</v>
      </c>
      <c r="KK16" s="2">
        <v>9.2092212602928963E-2</v>
      </c>
      <c r="KL16" s="2">
        <v>0.17307385370007081</v>
      </c>
      <c r="KM16" s="2">
        <v>-1.502552160664075E-2</v>
      </c>
      <c r="KN16" s="2">
        <v>-5.1146734288567194E-3</v>
      </c>
      <c r="KO16" s="2">
        <v>0.1052858636115577</v>
      </c>
      <c r="KP16" s="2">
        <v>-1.5963565100837459E-2</v>
      </c>
      <c r="KQ16" s="2">
        <v>0.1539349740504064</v>
      </c>
      <c r="KR16" s="2">
        <v>-3.4206398192215041E-2</v>
      </c>
      <c r="KS16" s="2">
        <v>4.6229120849246297E-2</v>
      </c>
      <c r="KT16" s="2">
        <v>4.9798143097985401E-2</v>
      </c>
      <c r="KU16" s="2">
        <v>0.1156550541543819</v>
      </c>
      <c r="KV16" s="2">
        <v>0.2060851713774931</v>
      </c>
      <c r="KW16" s="2">
        <v>0.17543962367159721</v>
      </c>
      <c r="KX16" s="2">
        <v>8.8243923189938817E-2</v>
      </c>
      <c r="KY16" s="2">
        <v>1.987382029912025E-2</v>
      </c>
      <c r="KZ16" s="2">
        <v>0.1009520682161147</v>
      </c>
      <c r="LA16" s="2">
        <v>0.1058655062738888</v>
      </c>
      <c r="LB16" s="2">
        <v>7.4005521675407193E-2</v>
      </c>
      <c r="LC16" s="2">
        <v>1.6067252023934681E-2</v>
      </c>
      <c r="LD16" s="2">
        <v>0.1571471024760491</v>
      </c>
      <c r="LE16" s="2">
        <v>3.5148106194985318E-2</v>
      </c>
      <c r="LF16" s="2">
        <v>9.0987845721911792E-2</v>
      </c>
      <c r="LG16" s="2">
        <v>7.6232544012291514E-2</v>
      </c>
      <c r="LH16" s="2">
        <v>5.9417490862296467E-2</v>
      </c>
      <c r="LI16" s="2">
        <v>0.18850943735601219</v>
      </c>
      <c r="LJ16" s="2">
        <v>0.15510781656335421</v>
      </c>
      <c r="LK16" s="2">
        <v>0.21639293900500409</v>
      </c>
      <c r="LL16" s="2">
        <v>0.2281115809282834</v>
      </c>
      <c r="LM16" s="2">
        <v>0.16055049380593769</v>
      </c>
      <c r="LN16" s="2">
        <v>0.1347568108238093</v>
      </c>
      <c r="LO16" s="2">
        <v>4.0923534014690663E-2</v>
      </c>
      <c r="LP16" s="2">
        <v>0.22920752559840571</v>
      </c>
      <c r="LQ16" s="2">
        <v>-5.8294031254735208E-3</v>
      </c>
      <c r="LR16" s="2">
        <v>-0.12747190350704191</v>
      </c>
      <c r="LS16" s="2">
        <v>-0.1611253669354237</v>
      </c>
      <c r="LT16" s="2">
        <v>4.4854519652222702E-2</v>
      </c>
      <c r="LU16" s="2">
        <v>-4.9312750255291277E-2</v>
      </c>
      <c r="LV16" s="2">
        <v>9.9266457353606674E-2</v>
      </c>
      <c r="LW16" s="2">
        <v>-2.001205303371479E-2</v>
      </c>
      <c r="LX16" s="2">
        <v>5.0974898854529001E-2</v>
      </c>
      <c r="LY16" s="2">
        <v>0.13358746476687819</v>
      </c>
      <c r="LZ16" s="2">
        <v>2.0158077743642241E-2</v>
      </c>
      <c r="MA16" s="2">
        <v>8.6643140639935862E-2</v>
      </c>
      <c r="MB16" s="2">
        <v>0.27288994193016558</v>
      </c>
      <c r="MC16" s="2">
        <v>0.1248203397490882</v>
      </c>
      <c r="MD16" s="2">
        <v>0.18558152330844371</v>
      </c>
      <c r="ME16" s="2">
        <v>8.5104211561813345E-2</v>
      </c>
      <c r="MF16" s="2">
        <v>-0.15124582743440509</v>
      </c>
      <c r="MG16" s="2">
        <v>0.20841128065825409</v>
      </c>
      <c r="MH16" s="2">
        <v>-0.1029893768796554</v>
      </c>
      <c r="MI16" s="2">
        <v>0.1499744475119428</v>
      </c>
      <c r="MJ16" s="2">
        <v>2.907207853162274E-2</v>
      </c>
      <c r="MK16" s="2">
        <v>0.13964982248873359</v>
      </c>
      <c r="ML16" s="2">
        <v>5.3348758402171487E-2</v>
      </c>
      <c r="MM16" s="2">
        <v>2.3534890774179661E-2</v>
      </c>
      <c r="MN16" s="2">
        <v>4.2238806549658239E-2</v>
      </c>
      <c r="MO16" s="2">
        <v>0.1226364068735786</v>
      </c>
      <c r="MP16" s="2">
        <v>2.5700351053404289E-4</v>
      </c>
      <c r="MQ16" s="2">
        <v>9.7025637474897244E-2</v>
      </c>
      <c r="MR16" s="2">
        <v>-2.5609606901516889E-2</v>
      </c>
      <c r="MS16" s="2">
        <v>4.7696951951941888E-2</v>
      </c>
      <c r="MT16" s="2">
        <v>2.3840470432643701E-2</v>
      </c>
      <c r="MU16" s="2">
        <v>3.5350146287962188E-2</v>
      </c>
      <c r="MV16" s="2">
        <v>8.2165039897162354E-2</v>
      </c>
      <c r="MW16" s="2">
        <v>2.693150351569849E-2</v>
      </c>
      <c r="MX16" s="2">
        <v>-0.11263337319257261</v>
      </c>
      <c r="MY16" s="2">
        <v>0.11604215906646551</v>
      </c>
      <c r="MZ16" s="2">
        <v>4.2534964851527003E-2</v>
      </c>
      <c r="NA16" s="2">
        <v>0.105942459938491</v>
      </c>
      <c r="NB16" s="2">
        <v>9.017359516985686E-2</v>
      </c>
      <c r="NC16" s="2">
        <v>8.4959312485202235E-3</v>
      </c>
      <c r="ND16" s="2">
        <v>0.15299086384649599</v>
      </c>
      <c r="NE16" s="2">
        <v>9.7998756816834176E-2</v>
      </c>
      <c r="NF16" s="2">
        <v>0.17404757429660411</v>
      </c>
      <c r="NG16" s="2">
        <v>0.18050496635544491</v>
      </c>
      <c r="NH16" s="2">
        <v>6.3416205519137792E-2</v>
      </c>
      <c r="NI16" s="2">
        <v>0.22275860827380259</v>
      </c>
      <c r="NJ16" s="2">
        <v>0.1648745392853789</v>
      </c>
      <c r="NK16" s="2">
        <v>0.136711467816542</v>
      </c>
      <c r="NL16" s="2">
        <v>0.1352258888233327</v>
      </c>
      <c r="NM16" s="2">
        <v>0.23465713507970451</v>
      </c>
      <c r="NN16" s="2">
        <v>0.17823619223006459</v>
      </c>
      <c r="NO16" s="2">
        <v>0.18097564801218821</v>
      </c>
      <c r="NP16" s="2">
        <v>-4.8904367460727537E-2</v>
      </c>
      <c r="NQ16" s="2">
        <v>-3.9464879456879487E-2</v>
      </c>
      <c r="NR16" s="2">
        <v>3.6020734653866363E-2</v>
      </c>
      <c r="NS16" s="2">
        <v>-5.4629389329537932E-2</v>
      </c>
      <c r="NT16" s="2">
        <v>4.7449984026386241E-2</v>
      </c>
      <c r="NU16" s="2">
        <v>0.1224961960085193</v>
      </c>
      <c r="NV16" s="2">
        <v>7.8036962036003563E-2</v>
      </c>
      <c r="NW16" s="2">
        <v>0.1479663929070319</v>
      </c>
      <c r="NX16" s="2">
        <v>3.4456439072778019E-3</v>
      </c>
      <c r="NY16" s="2">
        <v>-3.5112808669525639E-2</v>
      </c>
      <c r="NZ16" s="2">
        <v>8.608127408830861E-2</v>
      </c>
      <c r="OA16" s="2">
        <v>-7.589565136049338E-3</v>
      </c>
      <c r="OB16" s="2">
        <v>-3.7534279863463547E-2</v>
      </c>
      <c r="OC16" s="2">
        <v>-1.9616299512600101E-2</v>
      </c>
      <c r="OD16" s="2">
        <v>8.7162907828139555E-2</v>
      </c>
      <c r="OE16" s="2">
        <v>0.13630483488875739</v>
      </c>
      <c r="OF16" s="2">
        <v>8.2172471098149832E-2</v>
      </c>
      <c r="OG16" s="2">
        <v>0.10144068558885121</v>
      </c>
      <c r="OH16" s="2">
        <v>0.1006533889785587</v>
      </c>
      <c r="OI16" s="2">
        <v>0.1013300638731416</v>
      </c>
      <c r="OJ16" s="2">
        <v>0.13762763387732779</v>
      </c>
      <c r="OK16" s="2">
        <v>-9.8274029422768601E-4</v>
      </c>
      <c r="OL16" s="2">
        <v>0.1445604929604534</v>
      </c>
      <c r="OM16" s="2">
        <v>0.1044426191852332</v>
      </c>
      <c r="ON16" s="2">
        <v>-0.13407511219342411</v>
      </c>
      <c r="OO16" s="2">
        <v>0.14762061104345359</v>
      </c>
      <c r="OP16" s="2">
        <v>0.16545374084084841</v>
      </c>
      <c r="OQ16" s="2">
        <v>0.16312396998561071</v>
      </c>
      <c r="OR16" s="2">
        <v>9.5139978683133578E-2</v>
      </c>
      <c r="OS16" s="2">
        <v>0.13985399950218741</v>
      </c>
      <c r="OT16" s="2">
        <v>0.24495982280193809</v>
      </c>
      <c r="OU16" s="2">
        <v>0.1306417115747866</v>
      </c>
      <c r="OV16" s="2">
        <v>0.22910696122907831</v>
      </c>
      <c r="OW16" s="2">
        <v>-2.7835391570490201E-2</v>
      </c>
      <c r="OX16" s="2">
        <v>-2.5881216695168002E-2</v>
      </c>
      <c r="OY16" s="2">
        <v>0.2215972162708878</v>
      </c>
      <c r="OZ16" s="2">
        <v>0.18740769594898141</v>
      </c>
      <c r="PA16" s="2">
        <v>0.2477867883141282</v>
      </c>
      <c r="PB16" s="2">
        <v>0.187981362844866</v>
      </c>
      <c r="PC16" s="2">
        <v>4.8057099632367983E-2</v>
      </c>
      <c r="PD16" s="2">
        <v>0.13892645437260259</v>
      </c>
      <c r="PE16" s="2">
        <v>0.17891433708862281</v>
      </c>
      <c r="PF16" s="2">
        <v>0.14289778521723481</v>
      </c>
      <c r="PG16" s="2">
        <v>0.1562320243121097</v>
      </c>
      <c r="PH16" s="2">
        <v>0.18849903590067391</v>
      </c>
      <c r="PI16" s="2">
        <v>3.4906725723954472E-2</v>
      </c>
      <c r="PJ16" s="2">
        <v>0.14360628871977121</v>
      </c>
      <c r="PK16" s="2">
        <v>8.154854873132264E-2</v>
      </c>
      <c r="PL16" s="2">
        <v>4.0846114491911008E-2</v>
      </c>
      <c r="PM16" s="2">
        <v>7.8374287759597247E-2</v>
      </c>
      <c r="PN16" s="2">
        <v>-2.8927664888094701E-3</v>
      </c>
      <c r="PO16" s="2">
        <v>8.6885870586464239E-3</v>
      </c>
      <c r="PP16" s="2">
        <v>-3.5770284700934837E-2</v>
      </c>
      <c r="PQ16" s="2">
        <v>6.3462555192389511E-2</v>
      </c>
      <c r="PR16" s="2">
        <v>2.6545838130314799E-2</v>
      </c>
      <c r="PS16" s="2">
        <v>-4.256308268792626E-2</v>
      </c>
      <c r="PT16" s="2">
        <v>5.4985416871366433E-2</v>
      </c>
      <c r="PU16" s="2">
        <v>8.5202801017947617E-3</v>
      </c>
      <c r="PV16" s="2">
        <v>2.581919386959566E-2</v>
      </c>
      <c r="PW16" s="2">
        <v>5.5792145075021393E-2</v>
      </c>
      <c r="PX16" s="2">
        <v>0.1422380908021163</v>
      </c>
      <c r="PY16" s="2">
        <v>0.17032677019598499</v>
      </c>
      <c r="PZ16" s="2">
        <v>0.15227510824611229</v>
      </c>
      <c r="QA16" s="2">
        <v>2.44509505591851E-2</v>
      </c>
      <c r="QB16" s="2">
        <v>2.487326230686265E-3</v>
      </c>
      <c r="QC16" s="2">
        <v>1.1953231688283489E-2</v>
      </c>
      <c r="QD16" s="2">
        <v>3.2213202995640337E-2</v>
      </c>
      <c r="QE16" s="2">
        <v>-8.1808059770883734E-2</v>
      </c>
      <c r="QF16" s="2">
        <v>8.3631629280718794E-2</v>
      </c>
      <c r="QG16" s="2">
        <v>3.6451935729993473E-2</v>
      </c>
      <c r="QH16" s="2">
        <v>-8.5260885742831111E-4</v>
      </c>
      <c r="QI16" s="2">
        <v>6.7333622478225927E-2</v>
      </c>
      <c r="QJ16" s="2">
        <v>-0.1140358444519415</v>
      </c>
      <c r="QK16" s="2">
        <v>-3.4847450343944521E-2</v>
      </c>
      <c r="QL16" s="2">
        <v>-2.4820305157069081E-2</v>
      </c>
      <c r="QM16" s="2">
        <v>-6.134877097955093E-2</v>
      </c>
      <c r="QN16" s="2">
        <v>-3.6879876467703948E-3</v>
      </c>
      <c r="QO16" s="2">
        <v>-9.5697790956327994E-2</v>
      </c>
      <c r="QP16" s="2">
        <v>-0.13420678151310411</v>
      </c>
      <c r="QQ16" s="2">
        <v>-1.539286249396199E-2</v>
      </c>
      <c r="QR16" s="2">
        <v>-2.3823681578005861E-2</v>
      </c>
      <c r="QS16" s="2">
        <v>-9.9326275758614621E-2</v>
      </c>
      <c r="QT16" s="2">
        <v>-8.8477349062126245E-2</v>
      </c>
      <c r="QU16" s="2">
        <v>4.4905653040012643E-2</v>
      </c>
      <c r="QV16" s="2">
        <v>5.6999350931225622E-2</v>
      </c>
      <c r="QW16" s="2">
        <v>-3.0180530382706509E-2</v>
      </c>
      <c r="QX16" s="2">
        <v>0.13922386982276319</v>
      </c>
      <c r="QY16" s="2">
        <v>0.1837106355355253</v>
      </c>
      <c r="QZ16" s="2">
        <v>0.18091307223721451</v>
      </c>
      <c r="RA16" s="2">
        <v>1.9557233712383621E-2</v>
      </c>
      <c r="RB16" s="2">
        <v>0.18680558367598449</v>
      </c>
      <c r="RC16" s="2">
        <v>2.2213070392931231E-2</v>
      </c>
      <c r="RD16" s="2">
        <v>6.8927892954551873E-2</v>
      </c>
      <c r="RE16" s="2">
        <v>8.0890625751753736E-3</v>
      </c>
      <c r="RF16" s="2">
        <v>0.1977844541317792</v>
      </c>
      <c r="RG16" s="2">
        <v>0.14439594356742161</v>
      </c>
      <c r="RH16" s="2">
        <v>2.746144955473949E-5</v>
      </c>
      <c r="RI16" s="2">
        <v>0.14937072147523281</v>
      </c>
      <c r="RJ16" s="2">
        <v>4.3871490381728308E-2</v>
      </c>
      <c r="RK16" s="2">
        <v>4.0146140826008057E-2</v>
      </c>
      <c r="RL16" s="2">
        <v>7.7783500621444984E-2</v>
      </c>
      <c r="RM16" s="2">
        <v>-2.9413243631404959E-3</v>
      </c>
      <c r="RN16" s="2">
        <v>4.3752441310168838E-2</v>
      </c>
      <c r="RO16" s="2">
        <v>1.8032515333368689E-2</v>
      </c>
      <c r="RP16" s="2">
        <v>5.1235204916102763E-2</v>
      </c>
      <c r="RQ16" s="2">
        <v>-3.3930932151367971E-2</v>
      </c>
      <c r="RR16" s="2">
        <v>1.1604287297911809E-2</v>
      </c>
      <c r="RS16" s="2">
        <v>9.833390461521492E-2</v>
      </c>
      <c r="RT16" s="2">
        <v>0.1208297928152914</v>
      </c>
      <c r="RU16" s="2">
        <v>3.2311190524259757E-2</v>
      </c>
      <c r="RV16" s="2">
        <v>1.51799667374834E-2</v>
      </c>
      <c r="RW16" s="2">
        <v>6.6020214057725566E-3</v>
      </c>
      <c r="RX16" s="2">
        <v>8.2509118598804707E-2</v>
      </c>
      <c r="RY16" s="2">
        <v>0.2202120626019142</v>
      </c>
      <c r="RZ16" s="2">
        <v>0.1178164801901221</v>
      </c>
      <c r="SA16" s="2">
        <v>8.6018744801712914E-4</v>
      </c>
      <c r="SB16" s="2">
        <v>9.2387149284060749E-2</v>
      </c>
      <c r="SC16" s="2">
        <v>9.3902987234599736E-2</v>
      </c>
      <c r="SD16" s="2">
        <v>4.4573242544649602E-2</v>
      </c>
      <c r="SE16" s="2">
        <v>1.202149762583005E-2</v>
      </c>
      <c r="SF16" s="2">
        <v>2.5880526530041029E-2</v>
      </c>
      <c r="SG16" s="2">
        <v>-2.6900494340055099E-2</v>
      </c>
      <c r="SH16" s="2">
        <v>9.0617624622150478E-2</v>
      </c>
      <c r="SI16" s="2">
        <v>0.17237552990638999</v>
      </c>
      <c r="SJ16" s="2">
        <v>-7.1152988616051488E-2</v>
      </c>
      <c r="SK16" s="2">
        <v>6.7930329015147423E-2</v>
      </c>
      <c r="SL16" s="2">
        <v>9.7440340856152191E-2</v>
      </c>
      <c r="SM16" s="2">
        <v>0.1823562270243429</v>
      </c>
      <c r="SN16" s="2">
        <v>-4.6265278005994982E-2</v>
      </c>
      <c r="SO16" s="2">
        <v>7.8924156483307584E-2</v>
      </c>
      <c r="SP16" s="2">
        <v>0.10192245453939219</v>
      </c>
    </row>
    <row r="17" spans="1:510" x14ac:dyDescent="0.2">
      <c r="A17" t="s">
        <v>16</v>
      </c>
      <c r="B17" s="2">
        <v>0.3620094716091285</v>
      </c>
      <c r="C17" s="2">
        <v>0.34133450218308442</v>
      </c>
      <c r="D17" s="2">
        <v>0.42320866634017668</v>
      </c>
      <c r="E17" s="2">
        <v>0.40029857904061039</v>
      </c>
      <c r="F17" s="2">
        <v>0.27811799392138609</v>
      </c>
      <c r="G17" s="2">
        <v>0.1629858686310986</v>
      </c>
      <c r="H17" s="2">
        <v>0.24131489104716861</v>
      </c>
      <c r="I17" s="2">
        <v>0.10480178459156041</v>
      </c>
      <c r="J17" s="2">
        <v>4.7597103326257502E-2</v>
      </c>
      <c r="K17" s="2">
        <v>0.1252002501584209</v>
      </c>
      <c r="L17" s="2">
        <v>0.13489550111585261</v>
      </c>
      <c r="M17" s="2">
        <v>0.14595170605046801</v>
      </c>
      <c r="N17" s="2">
        <v>0.1739503179376086</v>
      </c>
      <c r="O17" s="2">
        <v>0.11771992786206439</v>
      </c>
      <c r="P17" s="2">
        <v>0.1057313171814289</v>
      </c>
      <c r="Q17" s="3">
        <v>1</v>
      </c>
      <c r="R17" s="4">
        <v>0.59535221636924873</v>
      </c>
      <c r="S17" s="4">
        <v>0.36746742901443818</v>
      </c>
      <c r="T17" s="4">
        <v>0.35560354623201917</v>
      </c>
      <c r="U17" s="4">
        <v>0.49198826038981358</v>
      </c>
      <c r="V17" s="4">
        <v>0.61036491390223069</v>
      </c>
      <c r="W17" s="4">
        <v>0.4206383145654653</v>
      </c>
      <c r="X17" s="4">
        <v>0.51470225701274908</v>
      </c>
      <c r="Y17" s="5">
        <v>0.59238700708144387</v>
      </c>
      <c r="Z17" s="2">
        <v>0.36754089640779808</v>
      </c>
      <c r="AA17" s="2">
        <v>0.27903617569216371</v>
      </c>
      <c r="AB17" s="2">
        <v>0.49054454960779698</v>
      </c>
      <c r="AC17" s="2">
        <v>0.30616396371676452</v>
      </c>
      <c r="AD17" s="2">
        <v>0.14607437987663521</v>
      </c>
      <c r="AE17" s="2">
        <v>0.34620190687397812</v>
      </c>
      <c r="AF17" s="2">
        <v>-9.5885335576209693E-2</v>
      </c>
      <c r="AG17" s="2">
        <v>-0.13451977552837641</v>
      </c>
      <c r="AH17" s="2">
        <v>0.35501252441426417</v>
      </c>
      <c r="AI17" s="2">
        <v>-0.10814847776449441</v>
      </c>
      <c r="AJ17" s="2">
        <v>0.29636010047626571</v>
      </c>
      <c r="AK17" s="2">
        <v>-0.16479417739798599</v>
      </c>
      <c r="AL17" s="2">
        <v>0.19385078964760069</v>
      </c>
      <c r="AM17" s="2">
        <v>0.23515054043835071</v>
      </c>
      <c r="AN17" s="2">
        <v>-0.14637555318082049</v>
      </c>
      <c r="AO17" s="2">
        <v>0.40150649610429268</v>
      </c>
      <c r="AP17" s="2">
        <v>-6.4657850569513037E-2</v>
      </c>
      <c r="AQ17" s="2">
        <v>0.35272969265533921</v>
      </c>
      <c r="AR17" s="2">
        <v>0.24884495024368949</v>
      </c>
      <c r="AS17" s="2">
        <v>0.35844339767540129</v>
      </c>
      <c r="AT17" s="2">
        <v>0.38887285594190613</v>
      </c>
      <c r="AU17" s="2">
        <v>0.21850919958926179</v>
      </c>
      <c r="AV17" s="2">
        <v>0.25820135838394309</v>
      </c>
      <c r="AW17" s="2">
        <v>0.34413732058166963</v>
      </c>
      <c r="AX17" s="2">
        <v>0.16133576055024629</v>
      </c>
      <c r="AY17" s="2">
        <v>4.0396564715309453E-2</v>
      </c>
      <c r="AZ17" s="2">
        <v>0.2461263044964804</v>
      </c>
      <c r="BA17" s="2">
        <v>0.38131023471694392</v>
      </c>
      <c r="BB17" s="2">
        <v>0.2137417760710783</v>
      </c>
      <c r="BC17" s="2">
        <v>-0.10854310534550569</v>
      </c>
      <c r="BD17" s="2">
        <v>2.2115509598530529E-2</v>
      </c>
      <c r="BE17" s="2">
        <v>0.1884158317625666</v>
      </c>
      <c r="BF17" s="2">
        <v>0.85894161251724488</v>
      </c>
      <c r="BG17" s="2">
        <v>0.52991607073869051</v>
      </c>
      <c r="BH17" s="2">
        <v>0.40667480770352771</v>
      </c>
      <c r="BI17" s="2">
        <v>0.42473470742732211</v>
      </c>
      <c r="BJ17" s="2">
        <v>0.4980183136434318</v>
      </c>
      <c r="BK17" s="2">
        <v>0.54500707864372933</v>
      </c>
      <c r="BL17" s="2">
        <v>0.32634218269463638</v>
      </c>
      <c r="BM17" s="2">
        <v>0.48853351218104252</v>
      </c>
      <c r="BN17" s="2">
        <v>0.57699903579905687</v>
      </c>
      <c r="BO17" s="2">
        <v>0.38978065277318041</v>
      </c>
      <c r="BP17" s="2">
        <v>0.46621112262783992</v>
      </c>
      <c r="BQ17" s="2">
        <v>0.38608866973690842</v>
      </c>
      <c r="BR17" s="2">
        <v>0.47332798330856868</v>
      </c>
      <c r="BS17" s="2">
        <v>0.36303935419758637</v>
      </c>
      <c r="BT17" s="2">
        <v>0.41498547376906791</v>
      </c>
      <c r="BU17" s="2">
        <v>0.37055751671899417</v>
      </c>
      <c r="BV17" s="2">
        <v>0.4259809067175736</v>
      </c>
      <c r="BW17" s="2">
        <v>0.40300375202303129</v>
      </c>
      <c r="BX17" s="2">
        <v>0.36572891899370258</v>
      </c>
      <c r="BY17" s="2">
        <v>0.40377075525040312</v>
      </c>
      <c r="BZ17" s="2">
        <v>0.37632344613566288</v>
      </c>
      <c r="CA17" s="2">
        <v>0.34217368111928659</v>
      </c>
      <c r="CB17" s="2">
        <v>0.33276155660345408</v>
      </c>
      <c r="CC17" s="2">
        <v>0.40718870934975382</v>
      </c>
      <c r="CD17" s="2">
        <v>0.32813087250594891</v>
      </c>
      <c r="CE17" s="2">
        <v>0.28815306551286701</v>
      </c>
      <c r="CF17" s="2">
        <v>0.39131148083926998</v>
      </c>
      <c r="CG17" s="2">
        <v>0.31886093592903519</v>
      </c>
      <c r="CH17" s="2">
        <v>0.30707153723740732</v>
      </c>
      <c r="CI17" s="2">
        <v>0.26101656166935672</v>
      </c>
      <c r="CJ17" s="2">
        <v>0.27645138722053259</v>
      </c>
      <c r="CK17" s="2">
        <v>0.28648543150396782</v>
      </c>
      <c r="CL17" s="2">
        <v>-5.7199899301289742E-2</v>
      </c>
      <c r="CM17" s="2">
        <v>0.22913976148777779</v>
      </c>
      <c r="CN17" s="2">
        <v>0.28115713389278441</v>
      </c>
      <c r="CO17" s="2">
        <v>0.3030531884466896</v>
      </c>
      <c r="CP17" s="2">
        <v>0.3077197591484685</v>
      </c>
      <c r="CQ17" s="2">
        <v>0.26174465272047259</v>
      </c>
      <c r="CR17" s="2">
        <v>0.26111659588643488</v>
      </c>
      <c r="CS17" s="2">
        <v>0.31465351903732108</v>
      </c>
      <c r="CT17" s="2">
        <v>0.2508763400956151</v>
      </c>
      <c r="CU17" s="2">
        <v>0.36129127498089891</v>
      </c>
      <c r="CV17" s="2">
        <v>5.8743768735355313E-2</v>
      </c>
      <c r="CW17" s="2">
        <v>-9.0463084517431701E-3</v>
      </c>
      <c r="CX17" s="2">
        <v>-0.1476177197162101</v>
      </c>
      <c r="CY17" s="2">
        <v>-0.1045986086422846</v>
      </c>
      <c r="CZ17" s="2">
        <v>8.8090151301045416E-2</v>
      </c>
      <c r="DA17" s="2">
        <v>6.8674161069937109E-2</v>
      </c>
      <c r="DB17" s="2">
        <v>0.1303999953248233</v>
      </c>
      <c r="DC17" s="2">
        <v>-6.4121838331537326E-2</v>
      </c>
      <c r="DD17" s="2">
        <v>0.1329744754250651</v>
      </c>
      <c r="DE17" s="2">
        <v>0.45339965605631838</v>
      </c>
      <c r="DF17" s="2">
        <v>0.3757817314348687</v>
      </c>
      <c r="DG17" s="2">
        <v>0.22992783046280041</v>
      </c>
      <c r="DH17" s="2">
        <v>0.2738735213450666</v>
      </c>
      <c r="DI17" s="2">
        <v>0.41659372612458462</v>
      </c>
      <c r="DJ17" s="2">
        <v>0.37750318010963468</v>
      </c>
      <c r="DK17" s="2">
        <v>0.45621375494173533</v>
      </c>
      <c r="DL17" s="2">
        <v>0.39214951088868699</v>
      </c>
      <c r="DM17" s="2">
        <v>0.3618213562369102</v>
      </c>
      <c r="DN17" s="2">
        <v>0.36344705411549388</v>
      </c>
      <c r="DO17" s="2">
        <v>-3.2604979606728209E-2</v>
      </c>
      <c r="DP17" s="2">
        <v>0.28959333531111681</v>
      </c>
      <c r="DQ17" s="2">
        <v>8.8005664435211295E-2</v>
      </c>
      <c r="DR17" s="2">
        <v>-0.16887523308546101</v>
      </c>
      <c r="DS17" s="2">
        <v>0.12890213800573039</v>
      </c>
      <c r="DT17" s="2">
        <v>0.26780784838937771</v>
      </c>
      <c r="DU17" s="2">
        <v>0.10393463662068959</v>
      </c>
      <c r="DV17" s="2">
        <v>0.1137405968760402</v>
      </c>
      <c r="DW17" s="2">
        <v>-0.30126731460815331</v>
      </c>
      <c r="DX17" s="2">
        <v>0.15532620865232391</v>
      </c>
      <c r="DY17" s="2">
        <v>0.29663287621930579</v>
      </c>
      <c r="DZ17" s="2">
        <v>0.28164248455148999</v>
      </c>
      <c r="EA17" s="2">
        <v>0.31932536522542099</v>
      </c>
      <c r="EB17" s="2">
        <v>-0.29940108104520141</v>
      </c>
      <c r="EC17" s="2">
        <v>0.22825255612835729</v>
      </c>
      <c r="ED17" s="2">
        <v>0.28829042986127712</v>
      </c>
      <c r="EE17" s="2">
        <v>0.13554045160632039</v>
      </c>
      <c r="EF17" s="2">
        <v>0.22193211770954249</v>
      </c>
      <c r="EG17" s="2">
        <v>-0.23923971029388949</v>
      </c>
      <c r="EH17" s="2">
        <v>8.8082159101365978E-2</v>
      </c>
      <c r="EI17" s="2">
        <v>0.2070850942885766</v>
      </c>
      <c r="EJ17" s="2">
        <v>0.28629613709015622</v>
      </c>
      <c r="EK17" s="2">
        <v>0.1954108305092821</v>
      </c>
      <c r="EL17" s="2">
        <v>-0.40316230389360469</v>
      </c>
      <c r="EM17" s="2">
        <v>0.2567598726455162</v>
      </c>
      <c r="EN17" s="2">
        <v>0.22666651967827139</v>
      </c>
      <c r="EO17" s="2">
        <v>8.8858024966065707E-2</v>
      </c>
      <c r="EP17" s="2">
        <v>0.1079296581800829</v>
      </c>
      <c r="EQ17" s="2">
        <v>-0.12751372645918549</v>
      </c>
      <c r="ER17" s="2">
        <v>0.22375295167696879</v>
      </c>
      <c r="ES17" s="2">
        <v>0.20378684007939751</v>
      </c>
      <c r="ET17" s="2">
        <v>0.37272169486215778</v>
      </c>
      <c r="EU17" s="2">
        <v>0.1733809503868754</v>
      </c>
      <c r="EV17" s="2">
        <v>0.28462382711836992</v>
      </c>
      <c r="EW17" s="2">
        <v>0.16263028607424809</v>
      </c>
      <c r="EX17" s="2">
        <v>0.19827958405962451</v>
      </c>
      <c r="EY17" s="2">
        <v>0.38007263013661619</v>
      </c>
      <c r="EZ17" s="2">
        <v>0.44005832226804142</v>
      </c>
      <c r="FA17" s="2">
        <v>0.19193162970288891</v>
      </c>
      <c r="FB17" s="2">
        <v>0.25478211711427079</v>
      </c>
      <c r="FC17" s="2">
        <v>0.33588296846865212</v>
      </c>
      <c r="FD17" s="2">
        <v>2.6881264718621851E-2</v>
      </c>
      <c r="FE17" s="2">
        <v>0.2796292430174977</v>
      </c>
      <c r="FF17" s="2">
        <v>0.33376421144782059</v>
      </c>
      <c r="FG17" s="2">
        <v>0.24617740718313619</v>
      </c>
      <c r="FH17" s="2">
        <v>0.20004045099252679</v>
      </c>
      <c r="FI17" s="2">
        <v>0.31158591159362148</v>
      </c>
      <c r="FJ17" s="2">
        <v>0.20940200190788599</v>
      </c>
      <c r="FK17" s="2">
        <v>0.32695002224042707</v>
      </c>
      <c r="FL17" s="2">
        <v>0.30677018502404912</v>
      </c>
      <c r="FM17" s="2">
        <v>0.25891849584020621</v>
      </c>
      <c r="FN17" s="2">
        <v>0.30058914579292839</v>
      </c>
      <c r="FO17" s="2">
        <v>0.25173059823995059</v>
      </c>
      <c r="FP17" s="2">
        <v>0.126901784927653</v>
      </c>
      <c r="FQ17" s="2">
        <v>0.39591311800103479</v>
      </c>
      <c r="FR17" s="2">
        <v>0.28576715617481407</v>
      </c>
      <c r="FS17" s="2">
        <v>0.27043386412097009</v>
      </c>
      <c r="FT17" s="2">
        <v>0.27579230287494111</v>
      </c>
      <c r="FU17" s="2">
        <v>0.34210936981273998</v>
      </c>
      <c r="FV17" s="2">
        <v>0.28322039510335401</v>
      </c>
      <c r="FW17" s="2">
        <v>0.30668322733754833</v>
      </c>
      <c r="FX17" s="2">
        <v>0.20395219577529161</v>
      </c>
      <c r="FY17" s="2">
        <v>0.36280676693620012</v>
      </c>
      <c r="FZ17" s="2">
        <v>-0.21187120703077239</v>
      </c>
      <c r="GA17" s="2">
        <v>-7.2723567747281698E-2</v>
      </c>
      <c r="GB17" s="2">
        <v>0.16290950203452181</v>
      </c>
      <c r="GC17" s="2">
        <v>-1.0675159173694499E-3</v>
      </c>
      <c r="GD17" s="2">
        <v>8.8634423281281696E-2</v>
      </c>
      <c r="GE17" s="2">
        <v>0.1013868377654924</v>
      </c>
      <c r="GF17" s="2">
        <v>-1.034711098846519E-2</v>
      </c>
      <c r="GG17" s="2">
        <v>0.14137335645692381</v>
      </c>
      <c r="GH17" s="2">
        <v>2.714615352855787E-2</v>
      </c>
      <c r="GI17" s="2">
        <v>-3.8481262587332428E-2</v>
      </c>
      <c r="GJ17" s="2">
        <v>3.444010400257666E-2</v>
      </c>
      <c r="GK17" s="2">
        <v>4.3802595166658513E-2</v>
      </c>
      <c r="GL17" s="2">
        <v>0.13837442169782821</v>
      </c>
      <c r="GM17" s="2">
        <v>0.13476888285177119</v>
      </c>
      <c r="GN17" s="2">
        <v>4.4842854306221959E-2</v>
      </c>
      <c r="GO17" s="2">
        <v>0.1744570789191959</v>
      </c>
      <c r="GP17" s="2">
        <v>0.18534864718822899</v>
      </c>
      <c r="GQ17" s="2">
        <v>0.25885256833869752</v>
      </c>
      <c r="GR17" s="2">
        <v>-9.6763084004130639E-2</v>
      </c>
      <c r="GS17" s="2">
        <v>-8.6466620096238039E-2</v>
      </c>
      <c r="GT17" s="2">
        <v>4.450401486960149E-2</v>
      </c>
      <c r="GU17" s="2">
        <v>0.2097668358920638</v>
      </c>
      <c r="GV17" s="2">
        <v>0.19259382433050101</v>
      </c>
      <c r="GW17" s="2">
        <v>8.5449571061046559E-2</v>
      </c>
      <c r="GX17" s="2">
        <v>0.22185470821360401</v>
      </c>
      <c r="GY17" s="2">
        <v>0.29206969214900441</v>
      </c>
      <c r="GZ17" s="2">
        <v>0.16108800691062211</v>
      </c>
      <c r="HA17" s="2">
        <v>0.24403578713990931</v>
      </c>
      <c r="HB17" s="2">
        <v>9.654589006784299E-2</v>
      </c>
      <c r="HC17" s="2">
        <v>0.25685185640043451</v>
      </c>
      <c r="HD17" s="2">
        <v>8.3159111814334441E-2</v>
      </c>
      <c r="HE17" s="2">
        <v>0.15101575812240919</v>
      </c>
      <c r="HF17" s="2">
        <v>0.3405355203075342</v>
      </c>
      <c r="HG17" s="2">
        <v>0.11282183974395971</v>
      </c>
      <c r="HH17" s="2">
        <v>0.2142259232731262</v>
      </c>
      <c r="HI17" s="2">
        <v>0.36505110223681159</v>
      </c>
      <c r="HJ17" s="2">
        <v>6.1439377672830857E-2</v>
      </c>
      <c r="HK17" s="2">
        <v>0.21198390134353559</v>
      </c>
      <c r="HL17" s="2">
        <v>-3.3398508485874702E-2</v>
      </c>
      <c r="HM17" s="2">
        <v>0.2287673527049375</v>
      </c>
      <c r="HN17" s="2">
        <v>-1.501981773803893E-2</v>
      </c>
      <c r="HO17" s="2">
        <v>0.21021707161443509</v>
      </c>
      <c r="HP17" s="2">
        <v>0.20927423081913041</v>
      </c>
      <c r="HQ17" s="2">
        <v>0.1781535023441691</v>
      </c>
      <c r="HR17" s="2">
        <v>0.13661832639095539</v>
      </c>
      <c r="HS17" s="2">
        <v>0.3052664520557653</v>
      </c>
      <c r="HT17" s="2">
        <v>0.36163443099873599</v>
      </c>
      <c r="HU17" s="2">
        <v>0.37200566596873708</v>
      </c>
      <c r="HV17" s="2">
        <v>0.24326287796724211</v>
      </c>
      <c r="HW17" s="2">
        <v>0.13508056893264031</v>
      </c>
      <c r="HX17" s="2">
        <v>0.26109207527949863</v>
      </c>
      <c r="HY17" s="2">
        <v>0.181383078395737</v>
      </c>
      <c r="HZ17" s="2">
        <v>6.8886766692369386E-2</v>
      </c>
      <c r="IA17" s="2">
        <v>0.1067603402322658</v>
      </c>
      <c r="IB17" s="2">
        <v>0.33559505447157978</v>
      </c>
      <c r="IC17" s="2">
        <v>0.1733781983452031</v>
      </c>
      <c r="ID17" s="2">
        <v>0.130573576062429</v>
      </c>
      <c r="IE17" s="2">
        <v>0.17485420118955861</v>
      </c>
      <c r="IF17" s="2">
        <v>0.29537448045567288</v>
      </c>
      <c r="IG17" s="2">
        <v>0.1096889508081836</v>
      </c>
      <c r="IH17" s="2">
        <v>0.29437718663367313</v>
      </c>
      <c r="II17" s="2">
        <v>9.1652388269910928E-2</v>
      </c>
      <c r="IJ17" s="2">
        <v>0.15361406224286339</v>
      </c>
      <c r="IK17" s="2">
        <v>0.31600813122238891</v>
      </c>
      <c r="IL17" s="2">
        <v>3.3865380245216688E-2</v>
      </c>
      <c r="IM17" s="2">
        <v>0.18787197825001781</v>
      </c>
      <c r="IN17" s="2">
        <v>0.2463566310213961</v>
      </c>
      <c r="IO17" s="2">
        <v>0.2339883542415013</v>
      </c>
      <c r="IP17" s="2">
        <v>0.35652024011063538</v>
      </c>
      <c r="IQ17" s="2">
        <v>0.2336298857913352</v>
      </c>
      <c r="IR17" s="2">
        <v>0.25508232719363699</v>
      </c>
      <c r="IS17" s="2">
        <v>0.29093782319232397</v>
      </c>
      <c r="IT17" s="2">
        <v>0.26019108981965822</v>
      </c>
      <c r="IU17" s="2">
        <v>0.36404426881994978</v>
      </c>
      <c r="IV17" s="2">
        <v>0.31123536531714779</v>
      </c>
      <c r="IW17" s="2">
        <v>0.26068364649032688</v>
      </c>
      <c r="IX17" s="2">
        <v>7.2287046601014912E-2</v>
      </c>
      <c r="IY17" s="2">
        <v>0.34446241117354892</v>
      </c>
      <c r="IZ17" s="2">
        <v>0.28598115769074273</v>
      </c>
      <c r="JA17" s="2">
        <v>0.14331305258817281</v>
      </c>
      <c r="JB17" s="2">
        <v>0.30740540653441017</v>
      </c>
      <c r="JC17" s="2">
        <v>0.27608529020670952</v>
      </c>
      <c r="JD17" s="2">
        <v>0.3350851909299658</v>
      </c>
      <c r="JE17" s="2">
        <v>0.23936859248666101</v>
      </c>
      <c r="JF17" s="2">
        <v>0.28128550785957279</v>
      </c>
      <c r="JG17" s="2">
        <v>0.30754573662228818</v>
      </c>
      <c r="JH17" s="2">
        <v>0.17248039725131969</v>
      </c>
      <c r="JI17" s="2">
        <v>0.28441209639432702</v>
      </c>
      <c r="JJ17" s="2">
        <v>0.1169585437191135</v>
      </c>
      <c r="JK17" s="2">
        <v>0.29986275830105319</v>
      </c>
      <c r="JL17" s="2">
        <v>0.35820493486063237</v>
      </c>
      <c r="JM17" s="2">
        <v>0.1720221462032365</v>
      </c>
      <c r="JN17" s="2">
        <v>0.16177159625139551</v>
      </c>
      <c r="JO17" s="2">
        <v>0.20000308473231759</v>
      </c>
      <c r="JP17" s="2">
        <v>0.24447693496594899</v>
      </c>
      <c r="JQ17" s="2">
        <v>0.32792140639334089</v>
      </c>
      <c r="JR17" s="2">
        <v>0.20391137142253071</v>
      </c>
      <c r="JS17" s="2">
        <v>0.18993282296821409</v>
      </c>
      <c r="JT17" s="2">
        <v>0.25566718174357489</v>
      </c>
      <c r="JU17" s="2">
        <v>0.2675858047732303</v>
      </c>
      <c r="JV17" s="2">
        <v>0.28374944115311479</v>
      </c>
      <c r="JW17" s="2">
        <v>0.2041233390517633</v>
      </c>
      <c r="JX17" s="2">
        <v>9.0900759065528039E-2</v>
      </c>
      <c r="JY17" s="2">
        <v>0.17614591301594709</v>
      </c>
      <c r="JZ17" s="2">
        <v>0.13573196356839179</v>
      </c>
      <c r="KA17" s="2">
        <v>0.19231118805520939</v>
      </c>
      <c r="KB17" s="2">
        <v>5.0267160679268057E-2</v>
      </c>
      <c r="KC17" s="2">
        <v>0.20303155268670151</v>
      </c>
      <c r="KD17" s="2">
        <v>0.1627645693641657</v>
      </c>
      <c r="KE17" s="2">
        <v>0.2105012839394873</v>
      </c>
      <c r="KF17" s="2">
        <v>0.16430687851718959</v>
      </c>
      <c r="KG17" s="2">
        <v>6.5170701768031955E-2</v>
      </c>
      <c r="KH17" s="2">
        <v>3.7069234901783211E-3</v>
      </c>
      <c r="KI17" s="2">
        <v>0.41644433202821968</v>
      </c>
      <c r="KJ17" s="2">
        <v>0.23937253179405649</v>
      </c>
      <c r="KK17" s="2">
        <v>-2.5382010698969781E-2</v>
      </c>
      <c r="KL17" s="2">
        <v>0.33418032702361572</v>
      </c>
      <c r="KM17" s="2">
        <v>0.23131546582447271</v>
      </c>
      <c r="KN17" s="2">
        <v>1.123545339435696E-2</v>
      </c>
      <c r="KO17" s="2">
        <v>0.2220025228511073</v>
      </c>
      <c r="KP17" s="2">
        <v>0.31018011083769631</v>
      </c>
      <c r="KQ17" s="2">
        <v>0.1136501631372903</v>
      </c>
      <c r="KR17" s="2">
        <v>0.32227778042087551</v>
      </c>
      <c r="KS17" s="2">
        <v>0.1200853256248758</v>
      </c>
      <c r="KT17" s="2">
        <v>0.39521332047974139</v>
      </c>
      <c r="KU17" s="2">
        <v>0.39051207595406678</v>
      </c>
      <c r="KV17" s="2">
        <v>0.32413443397936231</v>
      </c>
      <c r="KW17" s="2">
        <v>0.16436469361231809</v>
      </c>
      <c r="KX17" s="2">
        <v>0.18341761434391141</v>
      </c>
      <c r="KY17" s="2">
        <v>0.26121333382211392</v>
      </c>
      <c r="KZ17" s="2">
        <v>0.25248346299843982</v>
      </c>
      <c r="LA17" s="2">
        <v>0.1199947310376394</v>
      </c>
      <c r="LB17" s="2">
        <v>0.2532395416850648</v>
      </c>
      <c r="LC17" s="2">
        <v>0.23968019695345241</v>
      </c>
      <c r="LD17" s="2">
        <v>0.17572464043297781</v>
      </c>
      <c r="LE17" s="2">
        <v>7.3030817883303081E-2</v>
      </c>
      <c r="LF17" s="2">
        <v>0.2446059082541136</v>
      </c>
      <c r="LG17" s="2">
        <v>0.34190070047793653</v>
      </c>
      <c r="LH17" s="2">
        <v>-6.3549760418381757E-2</v>
      </c>
      <c r="LI17" s="2">
        <v>0.16967228404005311</v>
      </c>
      <c r="LJ17" s="2">
        <v>0.28154024205961342</v>
      </c>
      <c r="LK17" s="2">
        <v>0.1228078466437208</v>
      </c>
      <c r="LL17" s="2">
        <v>0.1155305059895799</v>
      </c>
      <c r="LM17" s="2">
        <v>0.17394996156438289</v>
      </c>
      <c r="LN17" s="2">
        <v>0.16237040688827989</v>
      </c>
      <c r="LO17" s="2">
        <v>5.5117770881964852E-2</v>
      </c>
      <c r="LP17" s="2">
        <v>0.20741606534357371</v>
      </c>
      <c r="LQ17" s="2">
        <v>0.23248462161056899</v>
      </c>
      <c r="LR17" s="2">
        <v>4.8883774079063233E-2</v>
      </c>
      <c r="LS17" s="2">
        <v>0.1261431835719683</v>
      </c>
      <c r="LT17" s="2">
        <v>0.1859108262224442</v>
      </c>
      <c r="LU17" s="2">
        <v>9.654479234596347E-2</v>
      </c>
      <c r="LV17" s="2">
        <v>0.13466840080705381</v>
      </c>
      <c r="LW17" s="2">
        <v>0.121560942980717</v>
      </c>
      <c r="LX17" s="2">
        <v>0.17557588882718389</v>
      </c>
      <c r="LY17" s="2">
        <v>0.2711167846928671</v>
      </c>
      <c r="LZ17" s="2">
        <v>0.47415226351644629</v>
      </c>
      <c r="MA17" s="2">
        <v>0.3606311758728068</v>
      </c>
      <c r="MB17" s="2">
        <v>0.30214200662929019</v>
      </c>
      <c r="MC17" s="2">
        <v>0.32454795858566882</v>
      </c>
      <c r="MD17" s="2">
        <v>0.33683161946711287</v>
      </c>
      <c r="ME17" s="2">
        <v>0.30396127227075259</v>
      </c>
      <c r="MF17" s="2">
        <v>-0.37468236397558508</v>
      </c>
      <c r="MG17" s="2">
        <v>0.22282586845685409</v>
      </c>
      <c r="MH17" s="2">
        <v>-0.53579682452088129</v>
      </c>
      <c r="MI17" s="2">
        <v>0.22794053553562921</v>
      </c>
      <c r="MJ17" s="2">
        <v>0.26857142675103401</v>
      </c>
      <c r="MK17" s="2">
        <v>0.24588977641713</v>
      </c>
      <c r="ML17" s="2">
        <v>-1.117117638989022E-2</v>
      </c>
      <c r="MM17" s="2">
        <v>0.1050978933065236</v>
      </c>
      <c r="MN17" s="2">
        <v>0.1103751582506504</v>
      </c>
      <c r="MO17" s="2">
        <v>0.17916295507126639</v>
      </c>
      <c r="MP17" s="2">
        <v>5.1377128405637268E-2</v>
      </c>
      <c r="MQ17" s="2">
        <v>0.28970387632876621</v>
      </c>
      <c r="MR17" s="2">
        <v>0.18485826924905091</v>
      </c>
      <c r="MS17" s="2">
        <v>0.18280928184878509</v>
      </c>
      <c r="MT17" s="2">
        <v>9.5877379288573011E-2</v>
      </c>
      <c r="MU17" s="2">
        <v>0.19726721142614201</v>
      </c>
      <c r="MV17" s="2">
        <v>0.22167725449685449</v>
      </c>
      <c r="MW17" s="2">
        <v>3.0510664936533219E-2</v>
      </c>
      <c r="MX17" s="2">
        <v>-0.1029855113867245</v>
      </c>
      <c r="MY17" s="2">
        <v>7.3551817773889167E-2</v>
      </c>
      <c r="MZ17" s="2">
        <v>0.12090266062924809</v>
      </c>
      <c r="NA17" s="2">
        <v>0.2521258364910407</v>
      </c>
      <c r="NB17" s="2">
        <v>0.16882654364624089</v>
      </c>
      <c r="NC17" s="2">
        <v>0.2085947167220665</v>
      </c>
      <c r="ND17" s="2">
        <v>0.20624202122299459</v>
      </c>
      <c r="NE17" s="2">
        <v>4.1104108740092973E-2</v>
      </c>
      <c r="NF17" s="2">
        <v>0.43633488794663772</v>
      </c>
      <c r="NG17" s="2">
        <v>0.38767132590487818</v>
      </c>
      <c r="NH17" s="2">
        <v>0.26909870643120698</v>
      </c>
      <c r="NI17" s="2">
        <v>7.7074536457962098E-2</v>
      </c>
      <c r="NJ17" s="2">
        <v>4.1220981055285398E-2</v>
      </c>
      <c r="NK17" s="2">
        <v>8.6200379716337247E-2</v>
      </c>
      <c r="NL17" s="2">
        <v>4.8430549669930663E-2</v>
      </c>
      <c r="NM17" s="2">
        <v>4.0536095125850928E-2</v>
      </c>
      <c r="NN17" s="2">
        <v>3.9945108950520468E-2</v>
      </c>
      <c r="NO17" s="2">
        <v>7.6161878385537563E-2</v>
      </c>
      <c r="NP17" s="2">
        <v>9.52594581634892E-2</v>
      </c>
      <c r="NQ17" s="2">
        <v>7.7032458977173077E-2</v>
      </c>
      <c r="NR17" s="2">
        <v>0.1345731214133879</v>
      </c>
      <c r="NS17" s="2">
        <v>6.6117086679761239E-2</v>
      </c>
      <c r="NT17" s="2">
        <v>0.1127787507157334</v>
      </c>
      <c r="NU17" s="2">
        <v>0.13067499390319329</v>
      </c>
      <c r="NV17" s="2">
        <v>0.1019827619906651</v>
      </c>
      <c r="NW17" s="2">
        <v>-2.7523640888337659E-2</v>
      </c>
      <c r="NX17" s="2">
        <v>0.16149597933795021</v>
      </c>
      <c r="NY17" s="2">
        <v>0.2390163154735804</v>
      </c>
      <c r="NZ17" s="2">
        <v>-5.8052857444179227E-2</v>
      </c>
      <c r="OA17" s="2">
        <v>8.1714801720382091E-2</v>
      </c>
      <c r="OB17" s="2">
        <v>0.18325969736743439</v>
      </c>
      <c r="OC17" s="2">
        <v>0.19776647441051259</v>
      </c>
      <c r="OD17" s="2">
        <v>0.39834141102811549</v>
      </c>
      <c r="OE17" s="2">
        <v>0.25856877475104062</v>
      </c>
      <c r="OF17" s="2">
        <v>0.19857925997942891</v>
      </c>
      <c r="OG17" s="2">
        <v>0.38235640363019419</v>
      </c>
      <c r="OH17" s="2">
        <v>0.1359036694076782</v>
      </c>
      <c r="OI17" s="2">
        <v>0.30034702145628372</v>
      </c>
      <c r="OJ17" s="2">
        <v>0.3956589935267435</v>
      </c>
      <c r="OK17" s="2">
        <v>9.6743372759513876E-2</v>
      </c>
      <c r="OL17" s="2">
        <v>0.27819621133455852</v>
      </c>
      <c r="OM17" s="2">
        <v>0.18784717945520429</v>
      </c>
      <c r="ON17" s="2">
        <v>0.21300636783902421</v>
      </c>
      <c r="OO17" s="2">
        <v>0.38110520360584638</v>
      </c>
      <c r="OP17" s="2">
        <v>0.31745080695002259</v>
      </c>
      <c r="OQ17" s="2">
        <v>0.26993608323254942</v>
      </c>
      <c r="OR17" s="2">
        <v>0.54498745228688428</v>
      </c>
      <c r="OS17" s="2">
        <v>0.34621762366986969</v>
      </c>
      <c r="OT17" s="2">
        <v>0.31453106483534299</v>
      </c>
      <c r="OU17" s="2">
        <v>0.32475689423819581</v>
      </c>
      <c r="OV17" s="2">
        <v>4.3589918702141746E-3</v>
      </c>
      <c r="OW17" s="2">
        <v>0.16864710381749159</v>
      </c>
      <c r="OX17" s="2">
        <v>0.36349416744115431</v>
      </c>
      <c r="OY17" s="2">
        <v>0.3680408170010781</v>
      </c>
      <c r="OZ17" s="2">
        <v>0.40697035799699888</v>
      </c>
      <c r="PA17" s="2">
        <v>0.25100138634398328</v>
      </c>
      <c r="PB17" s="2">
        <v>0.2920075470162577</v>
      </c>
      <c r="PC17" s="2">
        <v>0.38043962980381552</v>
      </c>
      <c r="PD17" s="2">
        <v>0.27836117851588438</v>
      </c>
      <c r="PE17" s="2">
        <v>0.31335233409830471</v>
      </c>
      <c r="PF17" s="2">
        <v>0.36360298114585182</v>
      </c>
      <c r="PG17" s="2">
        <v>0.40035107498259798</v>
      </c>
      <c r="PH17" s="2">
        <v>0.35127066809003482</v>
      </c>
      <c r="PI17" s="2">
        <v>7.2330415268226339E-2</v>
      </c>
      <c r="PJ17" s="2">
        <v>0.29573581050292153</v>
      </c>
      <c r="PK17" s="2">
        <v>0.1757951682211806</v>
      </c>
      <c r="PL17" s="2">
        <v>0.2269917741306838</v>
      </c>
      <c r="PM17" s="2">
        <v>0.21779790494412651</v>
      </c>
      <c r="PN17" s="2">
        <v>0.2391801328798413</v>
      </c>
      <c r="PO17" s="2">
        <v>-0.15944119124414</v>
      </c>
      <c r="PP17" s="2">
        <v>0.1684766118653522</v>
      </c>
      <c r="PQ17" s="2">
        <v>0.16158536679730681</v>
      </c>
      <c r="PR17" s="2">
        <v>0.20492209794485289</v>
      </c>
      <c r="PS17" s="2">
        <v>0.34409246840151853</v>
      </c>
      <c r="PT17" s="2">
        <v>0.31726597574539672</v>
      </c>
      <c r="PU17" s="2">
        <v>0.33740866408181391</v>
      </c>
      <c r="PV17" s="2">
        <v>0.34061806920557353</v>
      </c>
      <c r="PW17" s="2">
        <v>0.32275979503282881</v>
      </c>
      <c r="PX17" s="2">
        <v>0.35257437705270472</v>
      </c>
      <c r="PY17" s="2">
        <v>0.24771233105934881</v>
      </c>
      <c r="PZ17" s="2">
        <v>0.2157056776733928</v>
      </c>
      <c r="QA17" s="2">
        <v>0.24077683828183241</v>
      </c>
      <c r="QB17" s="2">
        <v>0.21089117397901749</v>
      </c>
      <c r="QC17" s="2">
        <v>5.9558278389109258E-2</v>
      </c>
      <c r="QD17" s="2">
        <v>2.3332035787074309E-2</v>
      </c>
      <c r="QE17" s="2">
        <v>9.6058140889082683E-2</v>
      </c>
      <c r="QF17" s="2">
        <v>0.2321299839549775</v>
      </c>
      <c r="QG17" s="2">
        <v>0.24263699283831161</v>
      </c>
      <c r="QH17" s="2">
        <v>7.4977647797632038E-2</v>
      </c>
      <c r="QI17" s="2">
        <v>0.1397334844657791</v>
      </c>
      <c r="QJ17" s="2">
        <v>-1.0884998656568331E-2</v>
      </c>
      <c r="QK17" s="2">
        <v>0.1190190102538264</v>
      </c>
      <c r="QL17" s="2">
        <v>0.1048186307665525</v>
      </c>
      <c r="QM17" s="2">
        <v>0.12927180765653781</v>
      </c>
      <c r="QN17" s="2">
        <v>7.2570312138928089E-2</v>
      </c>
      <c r="QO17" s="2">
        <v>0.1825687654967246</v>
      </c>
      <c r="QP17" s="2">
        <v>0.1332977076806128</v>
      </c>
      <c r="QQ17" s="2">
        <v>0.17880172379284059</v>
      </c>
      <c r="QR17" s="2">
        <v>9.8229126871613559E-2</v>
      </c>
      <c r="QS17" s="2">
        <v>0.115855302657719</v>
      </c>
      <c r="QT17" s="2">
        <v>0.1520013889954058</v>
      </c>
      <c r="QU17" s="2">
        <v>0.19851505148985549</v>
      </c>
      <c r="QV17" s="2">
        <v>0.22153010370015611</v>
      </c>
      <c r="QW17" s="2">
        <v>0.22855505350102881</v>
      </c>
      <c r="QX17" s="2">
        <v>0.36732673883264488</v>
      </c>
      <c r="QY17" s="2">
        <v>0.26561789640675398</v>
      </c>
      <c r="QZ17" s="2">
        <v>0.28839855251419377</v>
      </c>
      <c r="RA17" s="2">
        <v>0.1499584570436534</v>
      </c>
      <c r="RB17" s="2">
        <v>-4.3522289048202399E-2</v>
      </c>
      <c r="RC17" s="2">
        <v>0.19029593621922361</v>
      </c>
      <c r="RD17" s="2">
        <v>0.1681187342990301</v>
      </c>
      <c r="RE17" s="2">
        <v>0.32280468132772949</v>
      </c>
      <c r="RF17" s="2">
        <v>0.309007510560112</v>
      </c>
      <c r="RG17" s="2">
        <v>0.165313451557066</v>
      </c>
      <c r="RH17" s="2">
        <v>0.2828171563866323</v>
      </c>
      <c r="RI17" s="2">
        <v>0.1009269337181942</v>
      </c>
      <c r="RJ17" s="2">
        <v>-3.2837018442362378E-2</v>
      </c>
      <c r="RK17" s="2">
        <v>0.30019447362130819</v>
      </c>
      <c r="RL17" s="2">
        <v>0.20170217767213139</v>
      </c>
      <c r="RM17" s="2">
        <v>-0.1397297106206829</v>
      </c>
      <c r="RN17" s="2">
        <v>0.19626886805058591</v>
      </c>
      <c r="RO17" s="2">
        <v>0.2354484148861993</v>
      </c>
      <c r="RP17" s="2">
        <v>5.5849281931952967E-2</v>
      </c>
      <c r="RQ17" s="2">
        <v>2.1010439194373211E-2</v>
      </c>
      <c r="RR17" s="2">
        <v>5.1868108283010833E-2</v>
      </c>
      <c r="RS17" s="2">
        <v>0.1911757110957413</v>
      </c>
      <c r="RT17" s="2">
        <v>0.1178391195600316</v>
      </c>
      <c r="RU17" s="2">
        <v>0.24960926252542201</v>
      </c>
      <c r="RV17" s="2">
        <v>-1.6224654919229042E-2</v>
      </c>
      <c r="RW17" s="2">
        <v>1.5590371731339999E-2</v>
      </c>
      <c r="RX17" s="2">
        <v>0.14850898211884031</v>
      </c>
      <c r="RY17" s="2">
        <v>0.38523460618858629</v>
      </c>
      <c r="RZ17" s="2">
        <v>0.28717185044963328</v>
      </c>
      <c r="SA17" s="2">
        <v>0.44460441804287298</v>
      </c>
      <c r="SB17" s="2">
        <v>0.4115815305532326</v>
      </c>
      <c r="SC17" s="2">
        <v>0.36155968758972712</v>
      </c>
      <c r="SD17" s="2">
        <v>0.38707637282995833</v>
      </c>
      <c r="SE17" s="2">
        <v>0.21865699311060621</v>
      </c>
      <c r="SF17" s="2">
        <v>0.3087599914082344</v>
      </c>
      <c r="SG17" s="2">
        <v>0.20841296944900201</v>
      </c>
      <c r="SH17" s="2">
        <v>0.1038008244409665</v>
      </c>
      <c r="SI17" s="2">
        <v>0.2285250944597341</v>
      </c>
      <c r="SJ17" s="2">
        <v>0.2457617319005804</v>
      </c>
      <c r="SK17" s="2">
        <v>0.24772645486437569</v>
      </c>
      <c r="SL17" s="2">
        <v>0.40682679311320452</v>
      </c>
      <c r="SM17" s="2">
        <v>0.2313434278150143</v>
      </c>
      <c r="SN17" s="2">
        <v>0.22292619477539041</v>
      </c>
      <c r="SO17" s="2">
        <v>0.29214341331645532</v>
      </c>
      <c r="SP17" s="2">
        <v>0.13126349710140611</v>
      </c>
    </row>
    <row r="18" spans="1:510" x14ac:dyDescent="0.2">
      <c r="A18" t="s">
        <v>17</v>
      </c>
      <c r="B18" s="2">
        <v>0.49265887493998078</v>
      </c>
      <c r="C18" s="2">
        <v>0.42243922690371227</v>
      </c>
      <c r="D18" s="2">
        <v>0.55045863332140121</v>
      </c>
      <c r="E18" s="2">
        <v>0.42759968814770871</v>
      </c>
      <c r="F18" s="2">
        <v>0.36274548691886621</v>
      </c>
      <c r="G18" s="2">
        <v>0.24717236301853721</v>
      </c>
      <c r="H18" s="2">
        <v>0.27847097508327973</v>
      </c>
      <c r="I18" s="2">
        <v>0.14820009560917949</v>
      </c>
      <c r="J18" s="2">
        <v>0.12184974605725429</v>
      </c>
      <c r="K18" s="2">
        <v>0.1684532668502027</v>
      </c>
      <c r="L18" s="2">
        <v>0.20345064142703781</v>
      </c>
      <c r="M18" s="2">
        <v>0.1899469502511392</v>
      </c>
      <c r="N18" s="2">
        <v>0.19573720629262231</v>
      </c>
      <c r="O18" s="2">
        <v>0.17204781099124081</v>
      </c>
      <c r="P18" s="2">
        <v>0.19892597928801881</v>
      </c>
      <c r="Q18" s="6">
        <v>0.59535221636924873</v>
      </c>
      <c r="R18" s="7">
        <v>1</v>
      </c>
      <c r="S18" s="7">
        <v>0.42546655855302762</v>
      </c>
      <c r="T18" s="7">
        <v>0.33978443377841677</v>
      </c>
      <c r="U18" s="7">
        <v>0.52104849837337142</v>
      </c>
      <c r="V18" s="7">
        <v>0.71500784693347375</v>
      </c>
      <c r="W18" s="7">
        <v>0.46953702334515401</v>
      </c>
      <c r="X18" s="7">
        <v>0.68971266792487917</v>
      </c>
      <c r="Y18" s="8">
        <v>0.6828154369989291</v>
      </c>
      <c r="Z18" s="2">
        <v>0.37528824437031921</v>
      </c>
      <c r="AA18" s="2">
        <v>0.32381476385408531</v>
      </c>
      <c r="AB18" s="2">
        <v>0.53037349927499688</v>
      </c>
      <c r="AC18" s="2">
        <v>0.25154540394854868</v>
      </c>
      <c r="AD18" s="2">
        <v>9.8628433478684732E-2</v>
      </c>
      <c r="AE18" s="2">
        <v>0.35729369231170921</v>
      </c>
      <c r="AF18" s="2">
        <v>-0.16867893528592581</v>
      </c>
      <c r="AG18" s="2">
        <v>-8.5712578605722956E-2</v>
      </c>
      <c r="AH18" s="2">
        <v>0.30950960225615198</v>
      </c>
      <c r="AI18" s="2">
        <v>-0.1049331548874677</v>
      </c>
      <c r="AJ18" s="2">
        <v>0.38218877800760848</v>
      </c>
      <c r="AK18" s="2">
        <v>-0.2096084775423761</v>
      </c>
      <c r="AL18" s="2">
        <v>0.18057462244532901</v>
      </c>
      <c r="AM18" s="2">
        <v>0.2398727576683452</v>
      </c>
      <c r="AN18" s="2">
        <v>-0.11404191674616029</v>
      </c>
      <c r="AO18" s="2">
        <v>0.54912176038910687</v>
      </c>
      <c r="AP18" s="2">
        <v>-0.14674978964614349</v>
      </c>
      <c r="AQ18" s="2">
        <v>0.32178354425919942</v>
      </c>
      <c r="AR18" s="2">
        <v>0.26354269962881183</v>
      </c>
      <c r="AS18" s="2">
        <v>0.33989089607766282</v>
      </c>
      <c r="AT18" s="2">
        <v>0.57199488013315924</v>
      </c>
      <c r="AU18" s="2">
        <v>0.23140307109910291</v>
      </c>
      <c r="AV18" s="2">
        <v>0.2464642235350504</v>
      </c>
      <c r="AW18" s="2">
        <v>0.31959073116700348</v>
      </c>
      <c r="AX18" s="2">
        <v>0.18333543075112099</v>
      </c>
      <c r="AY18" s="2">
        <v>0.13597505048442099</v>
      </c>
      <c r="AZ18" s="2">
        <v>0.25979849360029972</v>
      </c>
      <c r="BA18" s="2">
        <v>0.44293983993620167</v>
      </c>
      <c r="BB18" s="2">
        <v>0.16336471523051169</v>
      </c>
      <c r="BC18" s="2">
        <v>-0.10489823463393159</v>
      </c>
      <c r="BD18" s="2">
        <v>0.1101228001353651</v>
      </c>
      <c r="BE18" s="2">
        <v>0.247977927083466</v>
      </c>
      <c r="BF18" s="2">
        <v>0.60256654201774984</v>
      </c>
      <c r="BG18" s="2">
        <v>0.81668199487423176</v>
      </c>
      <c r="BH18" s="2">
        <v>0.5831016700324736</v>
      </c>
      <c r="BI18" s="2">
        <v>0.35465931728019762</v>
      </c>
      <c r="BJ18" s="2">
        <v>0.47934980577571662</v>
      </c>
      <c r="BK18" s="2">
        <v>0.69515415357820864</v>
      </c>
      <c r="BL18" s="2">
        <v>0.29451522481320203</v>
      </c>
      <c r="BM18" s="2">
        <v>0.63640327088943427</v>
      </c>
      <c r="BN18" s="2">
        <v>0.68443729829722844</v>
      </c>
      <c r="BO18" s="2">
        <v>0.41417588404559952</v>
      </c>
      <c r="BP18" s="2">
        <v>0.4686075174779194</v>
      </c>
      <c r="BQ18" s="2">
        <v>0.44367502486012811</v>
      </c>
      <c r="BR18" s="2">
        <v>0.55815520434015298</v>
      </c>
      <c r="BS18" s="2">
        <v>0.37815108780736278</v>
      </c>
      <c r="BT18" s="2">
        <v>0.52739012523149642</v>
      </c>
      <c r="BU18" s="2">
        <v>0.42184850181623418</v>
      </c>
      <c r="BV18" s="2">
        <v>0.44554880493291588</v>
      </c>
      <c r="BW18" s="2">
        <v>0.46164944944688951</v>
      </c>
      <c r="BX18" s="2">
        <v>0.35399170214492581</v>
      </c>
      <c r="BY18" s="2">
        <v>0.44155954854527552</v>
      </c>
      <c r="BZ18" s="2">
        <v>0.37370656735745472</v>
      </c>
      <c r="CA18" s="2">
        <v>0.35724060832938032</v>
      </c>
      <c r="CB18" s="2">
        <v>0.34141944684907649</v>
      </c>
      <c r="CC18" s="2">
        <v>0.48015165649619268</v>
      </c>
      <c r="CD18" s="2">
        <v>0.33822076231886411</v>
      </c>
      <c r="CE18" s="2">
        <v>0.33608771014178679</v>
      </c>
      <c r="CF18" s="2">
        <v>0.45298052677541611</v>
      </c>
      <c r="CG18" s="2">
        <v>0.40236151250646451</v>
      </c>
      <c r="CH18" s="2">
        <v>0.37111793733206028</v>
      </c>
      <c r="CI18" s="2">
        <v>0.32313578830731582</v>
      </c>
      <c r="CJ18" s="2">
        <v>0.36112769866870859</v>
      </c>
      <c r="CK18" s="2">
        <v>0.35997561847839299</v>
      </c>
      <c r="CL18" s="2">
        <v>-4.3336117252961652E-2</v>
      </c>
      <c r="CM18" s="2">
        <v>0.3744678000874172</v>
      </c>
      <c r="CN18" s="2">
        <v>0.30346057104491159</v>
      </c>
      <c r="CO18" s="2">
        <v>0.29533360375086831</v>
      </c>
      <c r="CP18" s="2">
        <v>0.34760113970113832</v>
      </c>
      <c r="CQ18" s="2">
        <v>0.32623807246786818</v>
      </c>
      <c r="CR18" s="2">
        <v>0.37239797773599509</v>
      </c>
      <c r="CS18" s="2">
        <v>0.34030580793535098</v>
      </c>
      <c r="CT18" s="2">
        <v>0.34885403036545609</v>
      </c>
      <c r="CU18" s="2">
        <v>0.41854417647880082</v>
      </c>
      <c r="CV18" s="2">
        <v>-2.3096761196201319E-2</v>
      </c>
      <c r="CW18" s="2">
        <v>-2.7350755305020371E-2</v>
      </c>
      <c r="CX18" s="2">
        <v>-0.18713559951088951</v>
      </c>
      <c r="CY18" s="2">
        <v>-0.15892677704802191</v>
      </c>
      <c r="CZ18" s="2">
        <v>9.4154356901532288E-2</v>
      </c>
      <c r="DA18" s="2">
        <v>7.4710944172649452E-2</v>
      </c>
      <c r="DB18" s="2">
        <v>0.2096630277104217</v>
      </c>
      <c r="DC18" s="2">
        <v>-0.1226564550502993</v>
      </c>
      <c r="DD18" s="2">
        <v>0.19561896658208699</v>
      </c>
      <c r="DE18" s="2">
        <v>0.43909463930950188</v>
      </c>
      <c r="DF18" s="2">
        <v>0.40557413337466203</v>
      </c>
      <c r="DG18" s="2">
        <v>0.30328223421161837</v>
      </c>
      <c r="DH18" s="2">
        <v>0.34208788681907548</v>
      </c>
      <c r="DI18" s="2">
        <v>0.45190058780468428</v>
      </c>
      <c r="DJ18" s="2">
        <v>0.46444111396387178</v>
      </c>
      <c r="DK18" s="2">
        <v>0.49797691109119929</v>
      </c>
      <c r="DL18" s="2">
        <v>0.44374517561796362</v>
      </c>
      <c r="DM18" s="2">
        <v>0.38231146868973181</v>
      </c>
      <c r="DN18" s="2">
        <v>0.42199146607242449</v>
      </c>
      <c r="DO18" s="2">
        <v>8.1134507698694749E-2</v>
      </c>
      <c r="DP18" s="2">
        <v>0.17419705340641931</v>
      </c>
      <c r="DQ18" s="2">
        <v>0.1015439780856052</v>
      </c>
      <c r="DR18" s="2">
        <v>-0.28204497173207838</v>
      </c>
      <c r="DS18" s="2">
        <v>0.16298184339696609</v>
      </c>
      <c r="DT18" s="2">
        <v>0.28955742871236217</v>
      </c>
      <c r="DU18" s="2">
        <v>8.2626719842137236E-2</v>
      </c>
      <c r="DV18" s="2">
        <v>0.1338099499055132</v>
      </c>
      <c r="DW18" s="2">
        <v>-0.3842571606988181</v>
      </c>
      <c r="DX18" s="2">
        <v>0.1509330997805016</v>
      </c>
      <c r="DY18" s="2">
        <v>0.42497809424617439</v>
      </c>
      <c r="DZ18" s="2">
        <v>0.21548210625006781</v>
      </c>
      <c r="EA18" s="2">
        <v>0.25780991342287662</v>
      </c>
      <c r="EB18" s="2">
        <v>-0.35620359478456909</v>
      </c>
      <c r="EC18" s="2">
        <v>0.37147284555908872</v>
      </c>
      <c r="ED18" s="2">
        <v>0.3535658813786533</v>
      </c>
      <c r="EE18" s="2">
        <v>0.1213184637139597</v>
      </c>
      <c r="EF18" s="2">
        <v>0.16401400859211099</v>
      </c>
      <c r="EG18" s="2">
        <v>-0.3442721104371676</v>
      </c>
      <c r="EH18" s="2">
        <v>9.4009142979676094E-2</v>
      </c>
      <c r="EI18" s="2">
        <v>0.294525187189773</v>
      </c>
      <c r="EJ18" s="2">
        <v>0.20021572085029329</v>
      </c>
      <c r="EK18" s="2">
        <v>0.23362891658257309</v>
      </c>
      <c r="EL18" s="2">
        <v>-0.50564477864643187</v>
      </c>
      <c r="EM18" s="2">
        <v>0.28649809849115632</v>
      </c>
      <c r="EN18" s="2">
        <v>0.27059766671144242</v>
      </c>
      <c r="EO18" s="2">
        <v>6.4978275295654045E-2</v>
      </c>
      <c r="EP18" s="2">
        <v>0.21852673856217861</v>
      </c>
      <c r="EQ18" s="2">
        <v>-0.18243285141440899</v>
      </c>
      <c r="ER18" s="2">
        <v>0.26208078004808011</v>
      </c>
      <c r="ES18" s="2">
        <v>0.34472877132382379</v>
      </c>
      <c r="ET18" s="2">
        <v>0.38306632791435191</v>
      </c>
      <c r="EU18" s="2">
        <v>0.20191802514490109</v>
      </c>
      <c r="EV18" s="2">
        <v>0.26920098822658739</v>
      </c>
      <c r="EW18" s="2">
        <v>0.1526733373300225</v>
      </c>
      <c r="EX18" s="2">
        <v>0.1564808006336042</v>
      </c>
      <c r="EY18" s="2">
        <v>0.47852172663364922</v>
      </c>
      <c r="EZ18" s="2">
        <v>0.48523635922194258</v>
      </c>
      <c r="FA18" s="2">
        <v>0.17370585678071029</v>
      </c>
      <c r="FB18" s="2">
        <v>0.25662130436410219</v>
      </c>
      <c r="FC18" s="2">
        <v>0.27456774037408738</v>
      </c>
      <c r="FD18" s="2">
        <v>4.8452575998751343E-2</v>
      </c>
      <c r="FE18" s="2">
        <v>0.35833233465263942</v>
      </c>
      <c r="FF18" s="2">
        <v>0.38489540358381907</v>
      </c>
      <c r="FG18" s="2">
        <v>0.28200105043368479</v>
      </c>
      <c r="FH18" s="2">
        <v>0.28338694627633138</v>
      </c>
      <c r="FI18" s="2">
        <v>0.30668136943916968</v>
      </c>
      <c r="FJ18" s="2">
        <v>0.26858742763404259</v>
      </c>
      <c r="FK18" s="2">
        <v>0.47449507450900069</v>
      </c>
      <c r="FL18" s="2">
        <v>0.41236458518291003</v>
      </c>
      <c r="FM18" s="2">
        <v>0.35863520545823341</v>
      </c>
      <c r="FN18" s="2">
        <v>0.27800510671265549</v>
      </c>
      <c r="FO18" s="2">
        <v>0.2147920232436038</v>
      </c>
      <c r="FP18" s="2">
        <v>0.16971199317720659</v>
      </c>
      <c r="FQ18" s="2">
        <v>0.5181814738336965</v>
      </c>
      <c r="FR18" s="2">
        <v>0.27872208150850908</v>
      </c>
      <c r="FS18" s="2">
        <v>0.27932673409503578</v>
      </c>
      <c r="FT18" s="2">
        <v>0.27734371296853649</v>
      </c>
      <c r="FU18" s="2">
        <v>0.44732909161707263</v>
      </c>
      <c r="FV18" s="2">
        <v>0.39732305798495832</v>
      </c>
      <c r="FW18" s="2">
        <v>0.3506691239711035</v>
      </c>
      <c r="FX18" s="2">
        <v>0.27336799555187308</v>
      </c>
      <c r="FY18" s="2">
        <v>0.33061743366221058</v>
      </c>
      <c r="FZ18" s="2">
        <v>-0.16067669197348991</v>
      </c>
      <c r="GA18" s="2">
        <v>-6.9007510697350269E-2</v>
      </c>
      <c r="GB18" s="2">
        <v>0.12381662145285011</v>
      </c>
      <c r="GC18" s="2">
        <v>-2.7697110489342789E-2</v>
      </c>
      <c r="GD18" s="2">
        <v>8.0440220846919736E-2</v>
      </c>
      <c r="GE18" s="2">
        <v>2.8041750846295361E-2</v>
      </c>
      <c r="GF18" s="2">
        <v>1.2467590925930199E-2</v>
      </c>
      <c r="GG18" s="2">
        <v>7.9888695228159473E-2</v>
      </c>
      <c r="GH18" s="2">
        <v>-3.4004503099493488E-2</v>
      </c>
      <c r="GI18" s="2">
        <v>-9.4209045531880298E-4</v>
      </c>
      <c r="GJ18" s="2">
        <v>0.1086292276074548</v>
      </c>
      <c r="GK18" s="2">
        <v>0.12454109165300251</v>
      </c>
      <c r="GL18" s="2">
        <v>9.300294004114712E-2</v>
      </c>
      <c r="GM18" s="2">
        <v>0.1607656193984022</v>
      </c>
      <c r="GN18" s="2">
        <v>6.337911408201001E-2</v>
      </c>
      <c r="GO18" s="2">
        <v>0.16119204433837561</v>
      </c>
      <c r="GP18" s="2">
        <v>0.19254629653633001</v>
      </c>
      <c r="GQ18" s="2">
        <v>0.28210392025991321</v>
      </c>
      <c r="GR18" s="2">
        <v>-2.004838286881758E-2</v>
      </c>
      <c r="GS18" s="2">
        <v>-7.3234035667864794E-2</v>
      </c>
      <c r="GT18" s="2">
        <v>0.17430592207108669</v>
      </c>
      <c r="GU18" s="2">
        <v>0.1610229955407399</v>
      </c>
      <c r="GV18" s="2">
        <v>0.1318424772526513</v>
      </c>
      <c r="GW18" s="2">
        <v>0.112626525734477</v>
      </c>
      <c r="GX18" s="2">
        <v>0.14922694480923271</v>
      </c>
      <c r="GY18" s="2">
        <v>0.20733877813918131</v>
      </c>
      <c r="GZ18" s="2">
        <v>0.18074106733428491</v>
      </c>
      <c r="HA18" s="2">
        <v>0.21820909195810301</v>
      </c>
      <c r="HB18" s="2">
        <v>0.17298545304652629</v>
      </c>
      <c r="HC18" s="2">
        <v>0.18506971960454779</v>
      </c>
      <c r="HD18" s="2">
        <v>0.15196874802051441</v>
      </c>
      <c r="HE18" s="2">
        <v>0.15381711181410709</v>
      </c>
      <c r="HF18" s="2">
        <v>0.3645463141414329</v>
      </c>
      <c r="HG18" s="2">
        <v>0.17954242389084951</v>
      </c>
      <c r="HH18" s="2">
        <v>0.25992306410943389</v>
      </c>
      <c r="HI18" s="2">
        <v>0.3508746942415315</v>
      </c>
      <c r="HJ18" s="2">
        <v>0.17688812975940851</v>
      </c>
      <c r="HK18" s="2">
        <v>0.294481277005463</v>
      </c>
      <c r="HL18" s="2">
        <v>-1.9998320493351891E-2</v>
      </c>
      <c r="HM18" s="2">
        <v>0.24628106178488099</v>
      </c>
      <c r="HN18" s="2">
        <v>0.1090943711514241</v>
      </c>
      <c r="HO18" s="2">
        <v>0.21682055022224381</v>
      </c>
      <c r="HP18" s="2">
        <v>0.24335851502147249</v>
      </c>
      <c r="HQ18" s="2">
        <v>0.13499488499308809</v>
      </c>
      <c r="HR18" s="2">
        <v>0.24400534860363041</v>
      </c>
      <c r="HS18" s="2">
        <v>0.38788648588993629</v>
      </c>
      <c r="HT18" s="2">
        <v>0.35740646349139432</v>
      </c>
      <c r="HU18" s="2">
        <v>0.40651990354936751</v>
      </c>
      <c r="HV18" s="2">
        <v>0.33871548658278339</v>
      </c>
      <c r="HW18" s="2">
        <v>0.2190008759854066</v>
      </c>
      <c r="HX18" s="2">
        <v>0.2476314266346237</v>
      </c>
      <c r="HY18" s="2">
        <v>0.20480400858055631</v>
      </c>
      <c r="HZ18" s="2">
        <v>-1.209778258427859E-2</v>
      </c>
      <c r="IA18" s="2">
        <v>0.20509347494813299</v>
      </c>
      <c r="IB18" s="2">
        <v>0.30685275751496149</v>
      </c>
      <c r="IC18" s="2">
        <v>0.25953284243758012</v>
      </c>
      <c r="ID18" s="2">
        <v>0.23761486552419561</v>
      </c>
      <c r="IE18" s="2">
        <v>0.255306992685777</v>
      </c>
      <c r="IF18" s="2">
        <v>0.37556133978449169</v>
      </c>
      <c r="IG18" s="2">
        <v>0.19772798702150379</v>
      </c>
      <c r="IH18" s="2">
        <v>0.34372305405933812</v>
      </c>
      <c r="II18" s="2">
        <v>0.14404993615538869</v>
      </c>
      <c r="IJ18" s="2">
        <v>0.27331080319007017</v>
      </c>
      <c r="IK18" s="2">
        <v>0.43794900255554831</v>
      </c>
      <c r="IL18" s="2">
        <v>-1.1353091101384161E-2</v>
      </c>
      <c r="IM18" s="2">
        <v>0.2505923952502645</v>
      </c>
      <c r="IN18" s="2">
        <v>0.25500852484664932</v>
      </c>
      <c r="IO18" s="2">
        <v>0.32116919527774312</v>
      </c>
      <c r="IP18" s="2">
        <v>0.39488391350593832</v>
      </c>
      <c r="IQ18" s="2">
        <v>0.2176104162833214</v>
      </c>
      <c r="IR18" s="2">
        <v>0.33152658368899129</v>
      </c>
      <c r="IS18" s="2">
        <v>0.3693970359422698</v>
      </c>
      <c r="IT18" s="2">
        <v>0.29492115371907413</v>
      </c>
      <c r="IU18" s="2">
        <v>0.39790133793970389</v>
      </c>
      <c r="IV18" s="2">
        <v>0.26795018043606827</v>
      </c>
      <c r="IW18" s="2">
        <v>0.43906889667036209</v>
      </c>
      <c r="IX18" s="2">
        <v>3.1300824068735938E-2</v>
      </c>
      <c r="IY18" s="2">
        <v>0.44286465600030422</v>
      </c>
      <c r="IZ18" s="2">
        <v>0.29042338536333911</v>
      </c>
      <c r="JA18" s="2">
        <v>0.31036735830653811</v>
      </c>
      <c r="JB18" s="2">
        <v>0.34912622599616178</v>
      </c>
      <c r="JC18" s="2">
        <v>0.32165033268785231</v>
      </c>
      <c r="JD18" s="2">
        <v>0.35637864162408561</v>
      </c>
      <c r="JE18" s="2">
        <v>0.25912906654639772</v>
      </c>
      <c r="JF18" s="2">
        <v>0.30061395816886799</v>
      </c>
      <c r="JG18" s="2">
        <v>0.32724991196794367</v>
      </c>
      <c r="JH18" s="2">
        <v>0.14072521586148559</v>
      </c>
      <c r="JI18" s="2">
        <v>0.2355290288599933</v>
      </c>
      <c r="JJ18" s="2">
        <v>8.1213561414033894E-2</v>
      </c>
      <c r="JK18" s="2">
        <v>0.24952790603209449</v>
      </c>
      <c r="JL18" s="2">
        <v>0.37017687035778413</v>
      </c>
      <c r="JM18" s="2">
        <v>0.19959906020564649</v>
      </c>
      <c r="JN18" s="2">
        <v>0.17193031945985751</v>
      </c>
      <c r="JO18" s="2">
        <v>0.17021923352166449</v>
      </c>
      <c r="JP18" s="2">
        <v>0.21135241129499921</v>
      </c>
      <c r="JQ18" s="2">
        <v>0.32787835634569579</v>
      </c>
      <c r="JR18" s="2">
        <v>0.19667865683138419</v>
      </c>
      <c r="JS18" s="2">
        <v>0.20106292702674941</v>
      </c>
      <c r="JT18" s="2">
        <v>0.2375801372790449</v>
      </c>
      <c r="JU18" s="2">
        <v>0.36504600268041842</v>
      </c>
      <c r="JV18" s="2">
        <v>0.19968105872428371</v>
      </c>
      <c r="JW18" s="2">
        <v>0.26555661896084187</v>
      </c>
      <c r="JX18" s="2">
        <v>0.1508747986245457</v>
      </c>
      <c r="JY18" s="2">
        <v>0.23184720828197519</v>
      </c>
      <c r="JZ18" s="2">
        <v>0.1818899026593854</v>
      </c>
      <c r="KA18" s="2">
        <v>0.1425994316434113</v>
      </c>
      <c r="KB18" s="2">
        <v>0.14505735038369119</v>
      </c>
      <c r="KC18" s="2">
        <v>0.22718313302853591</v>
      </c>
      <c r="KD18" s="2">
        <v>0.14958289380730011</v>
      </c>
      <c r="KE18" s="2">
        <v>0.233915952888297</v>
      </c>
      <c r="KF18" s="2">
        <v>0.2307276617823931</v>
      </c>
      <c r="KG18" s="2">
        <v>3.3280015596350132E-2</v>
      </c>
      <c r="KH18" s="2">
        <v>1.3363772421073179E-2</v>
      </c>
      <c r="KI18" s="2">
        <v>0.40859376055223429</v>
      </c>
      <c r="KJ18" s="2">
        <v>0.42605948193476068</v>
      </c>
      <c r="KK18" s="2">
        <v>2.4618018818906622E-2</v>
      </c>
      <c r="KL18" s="2">
        <v>0.42283101697877401</v>
      </c>
      <c r="KM18" s="2">
        <v>0.32614435335937081</v>
      </c>
      <c r="KN18" s="2">
        <v>0.10018492830431509</v>
      </c>
      <c r="KO18" s="2">
        <v>0.15838947893003791</v>
      </c>
      <c r="KP18" s="2">
        <v>0.24442982675641259</v>
      </c>
      <c r="KQ18" s="2">
        <v>0.19601881088199341</v>
      </c>
      <c r="KR18" s="2">
        <v>0.39643003634060531</v>
      </c>
      <c r="KS18" s="2">
        <v>0.2200520532702282</v>
      </c>
      <c r="KT18" s="2">
        <v>0.4605216116696606</v>
      </c>
      <c r="KU18" s="2">
        <v>0.41141565867541757</v>
      </c>
      <c r="KV18" s="2">
        <v>0.47555461270493599</v>
      </c>
      <c r="KW18" s="2">
        <v>0.24616991661274731</v>
      </c>
      <c r="KX18" s="2">
        <v>0.28804275840438948</v>
      </c>
      <c r="KY18" s="2">
        <v>0.18936010710942239</v>
      </c>
      <c r="KZ18" s="2">
        <v>0.36967058948212961</v>
      </c>
      <c r="LA18" s="2">
        <v>0.22169084536257649</v>
      </c>
      <c r="LB18" s="2">
        <v>0.23177936992935511</v>
      </c>
      <c r="LC18" s="2">
        <v>0.32129229282510802</v>
      </c>
      <c r="LD18" s="2">
        <v>0.25551250206288711</v>
      </c>
      <c r="LE18" s="2">
        <v>2.0605740634162008E-2</v>
      </c>
      <c r="LF18" s="2">
        <v>0.27382969947355268</v>
      </c>
      <c r="LG18" s="2">
        <v>0.30119312025586947</v>
      </c>
      <c r="LH18" s="2">
        <v>1.0311755044924899E-3</v>
      </c>
      <c r="LI18" s="2">
        <v>0.2481259545719218</v>
      </c>
      <c r="LJ18" s="2">
        <v>0.19943291675896779</v>
      </c>
      <c r="LK18" s="2">
        <v>0.14971144921519011</v>
      </c>
      <c r="LL18" s="2">
        <v>0.1016429452180015</v>
      </c>
      <c r="LM18" s="2">
        <v>0.13942126039461039</v>
      </c>
      <c r="LN18" s="2">
        <v>0.1000899452356102</v>
      </c>
      <c r="LO18" s="2">
        <v>-1.0309777545395849E-2</v>
      </c>
      <c r="LP18" s="2">
        <v>0.2050080543475295</v>
      </c>
      <c r="LQ18" s="2">
        <v>0.14528504791317531</v>
      </c>
      <c r="LR18" s="2">
        <v>-6.2643790776883534E-2</v>
      </c>
      <c r="LS18" s="2">
        <v>0.106690667304162</v>
      </c>
      <c r="LT18" s="2">
        <v>9.1817538151628478E-2</v>
      </c>
      <c r="LU18" s="2">
        <v>4.7601433751318582E-2</v>
      </c>
      <c r="LV18" s="2">
        <v>9.6774782220777011E-2</v>
      </c>
      <c r="LW18" s="2">
        <v>0.1191394331963203</v>
      </c>
      <c r="LX18" s="2">
        <v>0.1082728830283709</v>
      </c>
      <c r="LY18" s="2">
        <v>0.31478597515593898</v>
      </c>
      <c r="LZ18" s="2">
        <v>0.47139060980375458</v>
      </c>
      <c r="MA18" s="2">
        <v>0.41018394804702568</v>
      </c>
      <c r="MB18" s="2">
        <v>0.42913872088960142</v>
      </c>
      <c r="MC18" s="2">
        <v>0.39485827207134983</v>
      </c>
      <c r="MD18" s="2">
        <v>0.38919902193548878</v>
      </c>
      <c r="ME18" s="2">
        <v>0.23045285769455079</v>
      </c>
      <c r="MF18" s="2">
        <v>-0.38408800402181592</v>
      </c>
      <c r="MG18" s="2">
        <v>0.30534301665308861</v>
      </c>
      <c r="MH18" s="2">
        <v>-0.54292298160242003</v>
      </c>
      <c r="MI18" s="2">
        <v>0.30226916884690391</v>
      </c>
      <c r="MJ18" s="2">
        <v>0.33394018080181848</v>
      </c>
      <c r="MK18" s="2">
        <v>0.26588433592048327</v>
      </c>
      <c r="ML18" s="2">
        <v>8.7967662016038659E-2</v>
      </c>
      <c r="MM18" s="2">
        <v>0.12795165018652729</v>
      </c>
      <c r="MN18" s="2">
        <v>0.118511804642093</v>
      </c>
      <c r="MO18" s="2">
        <v>0.18440383232829241</v>
      </c>
      <c r="MP18" s="2">
        <v>5.3496006769945072E-2</v>
      </c>
      <c r="MQ18" s="2">
        <v>0.31006508315354409</v>
      </c>
      <c r="MR18" s="2">
        <v>0.1146410609136379</v>
      </c>
      <c r="MS18" s="2">
        <v>0.1931858991323836</v>
      </c>
      <c r="MT18" s="2">
        <v>0.13952250243623299</v>
      </c>
      <c r="MU18" s="2">
        <v>0.202462449608701</v>
      </c>
      <c r="MV18" s="2">
        <v>0.15377028974986359</v>
      </c>
      <c r="MW18" s="2">
        <v>9.7603825573106817E-2</v>
      </c>
      <c r="MX18" s="2">
        <v>-4.1186313147939357E-2</v>
      </c>
      <c r="MY18" s="2">
        <v>0.2026501188564358</v>
      </c>
      <c r="MZ18" s="2">
        <v>0.16059762791449139</v>
      </c>
      <c r="NA18" s="2">
        <v>0.30835637574278901</v>
      </c>
      <c r="NB18" s="2">
        <v>0.22013720448078161</v>
      </c>
      <c r="NC18" s="2">
        <v>0.27393026682930521</v>
      </c>
      <c r="ND18" s="2">
        <v>0.16167863656162801</v>
      </c>
      <c r="NE18" s="2">
        <v>0.1523070414216019</v>
      </c>
      <c r="NF18" s="2">
        <v>0.47908298978045599</v>
      </c>
      <c r="NG18" s="2">
        <v>0.50300112720822943</v>
      </c>
      <c r="NH18" s="2">
        <v>0.33777923019183398</v>
      </c>
      <c r="NI18" s="2">
        <v>0.13908149018494051</v>
      </c>
      <c r="NJ18" s="2">
        <v>9.3322472159287503E-2</v>
      </c>
      <c r="NK18" s="2">
        <v>0.1081805738113347</v>
      </c>
      <c r="NL18" s="2">
        <v>6.0162171456807648E-2</v>
      </c>
      <c r="NM18" s="2">
        <v>6.4495299830106045E-2</v>
      </c>
      <c r="NN18" s="2">
        <v>4.0266203163283443E-2</v>
      </c>
      <c r="NO18" s="2">
        <v>0.11870166238088251</v>
      </c>
      <c r="NP18" s="2">
        <v>0.15925314055063899</v>
      </c>
      <c r="NQ18" s="2">
        <v>6.1612925407137697E-2</v>
      </c>
      <c r="NR18" s="2">
        <v>0.17506272523397301</v>
      </c>
      <c r="NS18" s="2">
        <v>2.974268683669043E-2</v>
      </c>
      <c r="NT18" s="2">
        <v>4.8039324631155879E-2</v>
      </c>
      <c r="NU18" s="2">
        <v>0.24581023716421099</v>
      </c>
      <c r="NV18" s="2">
        <v>0.2482208532769285</v>
      </c>
      <c r="NW18" s="2">
        <v>9.9169493833667091E-2</v>
      </c>
      <c r="NX18" s="2">
        <v>0.18802959260838181</v>
      </c>
      <c r="NY18" s="2">
        <v>0.20959779884865171</v>
      </c>
      <c r="NZ18" s="2">
        <v>-5.7743641800871451E-2</v>
      </c>
      <c r="OA18" s="2">
        <v>3.8897512982424873E-2</v>
      </c>
      <c r="OB18" s="2">
        <v>0.15901481210541821</v>
      </c>
      <c r="OC18" s="2">
        <v>0.2472932660744773</v>
      </c>
      <c r="OD18" s="2">
        <v>0.35416674974461959</v>
      </c>
      <c r="OE18" s="2">
        <v>0.43356328242236353</v>
      </c>
      <c r="OF18" s="2">
        <v>0.24710414181813081</v>
      </c>
      <c r="OG18" s="2">
        <v>0.39369945494003988</v>
      </c>
      <c r="OH18" s="2">
        <v>0.23385310627323841</v>
      </c>
      <c r="OI18" s="2">
        <v>0.3712072720695932</v>
      </c>
      <c r="OJ18" s="2">
        <v>0.46781130201961008</v>
      </c>
      <c r="OK18" s="2">
        <v>8.1075430884856109E-2</v>
      </c>
      <c r="OL18" s="2">
        <v>0.3501752974635382</v>
      </c>
      <c r="OM18" s="2">
        <v>0.26446073380510249</v>
      </c>
      <c r="ON18" s="2">
        <v>0.1930226827252792</v>
      </c>
      <c r="OO18" s="2">
        <v>0.45080012298845412</v>
      </c>
      <c r="OP18" s="2">
        <v>0.28720591486482427</v>
      </c>
      <c r="OQ18" s="2">
        <v>0.31025250823242162</v>
      </c>
      <c r="OR18" s="2">
        <v>0.5415316450957639</v>
      </c>
      <c r="OS18" s="2">
        <v>0.43890594398283889</v>
      </c>
      <c r="OT18" s="2">
        <v>0.43921686780475089</v>
      </c>
      <c r="OU18" s="2">
        <v>0.3793798512622647</v>
      </c>
      <c r="OV18" s="2">
        <v>9.3220058742368023E-2</v>
      </c>
      <c r="OW18" s="2">
        <v>0.24702854831555399</v>
      </c>
      <c r="OX18" s="2">
        <v>0.30977344377756261</v>
      </c>
      <c r="OY18" s="2">
        <v>0.5419667298924471</v>
      </c>
      <c r="OZ18" s="2">
        <v>0.46907082965926211</v>
      </c>
      <c r="PA18" s="2">
        <v>0.4306971532204128</v>
      </c>
      <c r="PB18" s="2">
        <v>0.47419104115792532</v>
      </c>
      <c r="PC18" s="2">
        <v>0.4368720293347047</v>
      </c>
      <c r="PD18" s="2">
        <v>0.36874418622151622</v>
      </c>
      <c r="PE18" s="2">
        <v>0.39238286758507279</v>
      </c>
      <c r="PF18" s="2">
        <v>0.48964433154357268</v>
      </c>
      <c r="PG18" s="2">
        <v>0.5385183876107007</v>
      </c>
      <c r="PH18" s="2">
        <v>0.47875703506460271</v>
      </c>
      <c r="PI18" s="2">
        <v>0.1042371642343142</v>
      </c>
      <c r="PJ18" s="2">
        <v>0.31193917050289838</v>
      </c>
      <c r="PK18" s="2">
        <v>0.2449761500790836</v>
      </c>
      <c r="PL18" s="2">
        <v>0.19340620233013731</v>
      </c>
      <c r="PM18" s="2">
        <v>0.23227460870885561</v>
      </c>
      <c r="PN18" s="2">
        <v>0.2449370177289365</v>
      </c>
      <c r="PO18" s="2">
        <v>-0.20318821538208151</v>
      </c>
      <c r="PP18" s="2">
        <v>0.24594112073082211</v>
      </c>
      <c r="PQ18" s="2">
        <v>0.19270217300286041</v>
      </c>
      <c r="PR18" s="2">
        <v>0.20509240215531371</v>
      </c>
      <c r="PS18" s="2">
        <v>0.31190421200042823</v>
      </c>
      <c r="PT18" s="2">
        <v>0.33260058753860838</v>
      </c>
      <c r="PU18" s="2">
        <v>0.26306735677389242</v>
      </c>
      <c r="PV18" s="2">
        <v>0.30513382627993368</v>
      </c>
      <c r="PW18" s="2">
        <v>0.34788111039941672</v>
      </c>
      <c r="PX18" s="2">
        <v>0.37246976412366878</v>
      </c>
      <c r="PY18" s="2">
        <v>0.3580262138306104</v>
      </c>
      <c r="PZ18" s="2">
        <v>0.28659742249314629</v>
      </c>
      <c r="QA18" s="2">
        <v>0.20827391792819749</v>
      </c>
      <c r="QB18" s="2">
        <v>0.21391663885086359</v>
      </c>
      <c r="QC18" s="2">
        <v>9.3742322049519322E-2</v>
      </c>
      <c r="QD18" s="2">
        <v>3.5701874598648542E-2</v>
      </c>
      <c r="QE18" s="2">
        <v>0.1152918234648984</v>
      </c>
      <c r="QF18" s="2">
        <v>0.18802288341702231</v>
      </c>
      <c r="QG18" s="2">
        <v>0.27351016281074869</v>
      </c>
      <c r="QH18" s="2">
        <v>0.14286517022190559</v>
      </c>
      <c r="QI18" s="2">
        <v>0.1943167382482891</v>
      </c>
      <c r="QJ18" s="2">
        <v>3.6528973065499252E-3</v>
      </c>
      <c r="QK18" s="2">
        <v>0.1163990859353172</v>
      </c>
      <c r="QL18" s="2">
        <v>3.7685184670991557E-2</v>
      </c>
      <c r="QM18" s="2">
        <v>4.0464649063743377E-2</v>
      </c>
      <c r="QN18" s="2">
        <v>8.4164402441491676E-2</v>
      </c>
      <c r="QO18" s="2">
        <v>0.1215505924328202</v>
      </c>
      <c r="QP18" s="2">
        <v>3.6825450655186658E-2</v>
      </c>
      <c r="QQ18" s="2">
        <v>0.15104580724504871</v>
      </c>
      <c r="QR18" s="2">
        <v>2.2836321951983578E-2</v>
      </c>
      <c r="QS18" s="2">
        <v>9.3493470617319482E-2</v>
      </c>
      <c r="QT18" s="2">
        <v>9.3190205948081958E-2</v>
      </c>
      <c r="QU18" s="2">
        <v>0.23135540083828879</v>
      </c>
      <c r="QV18" s="2">
        <v>0.33565229909454442</v>
      </c>
      <c r="QW18" s="2">
        <v>0.28763921568818862</v>
      </c>
      <c r="QX18" s="2">
        <v>0.45727727268592511</v>
      </c>
      <c r="QY18" s="2">
        <v>0.42410047571544862</v>
      </c>
      <c r="QZ18" s="2">
        <v>0.42833622656035902</v>
      </c>
      <c r="RA18" s="2">
        <v>0.14766335402718009</v>
      </c>
      <c r="RB18" s="2">
        <v>2.8977050652959191E-2</v>
      </c>
      <c r="RC18" s="2">
        <v>0.16473276148833069</v>
      </c>
      <c r="RD18" s="2">
        <v>0.11330020541399161</v>
      </c>
      <c r="RE18" s="2">
        <v>0.31566372261446513</v>
      </c>
      <c r="RF18" s="2">
        <v>0.31514592408819753</v>
      </c>
      <c r="RG18" s="2">
        <v>0.144061032749283</v>
      </c>
      <c r="RH18" s="2">
        <v>0.36154709154943571</v>
      </c>
      <c r="RI18" s="2">
        <v>0.18701954753409339</v>
      </c>
      <c r="RJ18" s="2">
        <v>6.974294967844262E-2</v>
      </c>
      <c r="RK18" s="2">
        <v>0.33221536229456827</v>
      </c>
      <c r="RL18" s="2">
        <v>0.31543734744368052</v>
      </c>
      <c r="RM18" s="2">
        <v>-0.13417735918455759</v>
      </c>
      <c r="RN18" s="2">
        <v>0.1999320374808046</v>
      </c>
      <c r="RO18" s="2">
        <v>0.26376827229745092</v>
      </c>
      <c r="RP18" s="2">
        <v>9.9940784497895882E-2</v>
      </c>
      <c r="RQ18" s="2">
        <v>-8.8328098919707998E-3</v>
      </c>
      <c r="RR18" s="2">
        <v>2.898021978616885E-2</v>
      </c>
      <c r="RS18" s="2">
        <v>0.234455289946392</v>
      </c>
      <c r="RT18" s="2">
        <v>0.30138914139393702</v>
      </c>
      <c r="RU18" s="2">
        <v>0.27350792523853718</v>
      </c>
      <c r="RV18" s="2">
        <v>-2.0291313198307341E-2</v>
      </c>
      <c r="RW18" s="2">
        <v>1.302477817156987E-2</v>
      </c>
      <c r="RX18" s="2">
        <v>0.14927595248415701</v>
      </c>
      <c r="RY18" s="2">
        <v>0.47075196491158611</v>
      </c>
      <c r="RZ18" s="2">
        <v>0.43437896585356922</v>
      </c>
      <c r="SA18" s="2">
        <v>0.44474992357899867</v>
      </c>
      <c r="SB18" s="2">
        <v>0.50186965268319694</v>
      </c>
      <c r="SC18" s="2">
        <v>0.37803243878598553</v>
      </c>
      <c r="SD18" s="2">
        <v>0.40934013922168888</v>
      </c>
      <c r="SE18" s="2">
        <v>0.25414896980850848</v>
      </c>
      <c r="SF18" s="2">
        <v>0.25829372486274232</v>
      </c>
      <c r="SG18" s="2">
        <v>0.17060502086554211</v>
      </c>
      <c r="SH18" s="2">
        <v>0.16714373566639831</v>
      </c>
      <c r="SI18" s="2">
        <v>0.26277422845469578</v>
      </c>
      <c r="SJ18" s="2">
        <v>0.24715271074108511</v>
      </c>
      <c r="SK18" s="2">
        <v>0.31804529150030558</v>
      </c>
      <c r="SL18" s="2">
        <v>0.46975593431603468</v>
      </c>
      <c r="SM18" s="2">
        <v>0.30001025080381272</v>
      </c>
      <c r="SN18" s="2">
        <v>0.26832691424321431</v>
      </c>
      <c r="SO18" s="2">
        <v>0.30645694838490672</v>
      </c>
      <c r="SP18" s="2">
        <v>0.15630360560311499</v>
      </c>
    </row>
    <row r="19" spans="1:510" x14ac:dyDescent="0.2">
      <c r="A19" t="s">
        <v>18</v>
      </c>
      <c r="B19" s="2">
        <v>0.40817010772778828</v>
      </c>
      <c r="C19" s="2">
        <v>0.37869685247025719</v>
      </c>
      <c r="D19" s="2">
        <v>0.4450273403859481</v>
      </c>
      <c r="E19" s="2">
        <v>0.38762731440833847</v>
      </c>
      <c r="F19" s="2">
        <v>0.2757417619172326</v>
      </c>
      <c r="G19" s="2">
        <v>0.16459453622015641</v>
      </c>
      <c r="H19" s="2">
        <v>0.19150788667762389</v>
      </c>
      <c r="I19" s="2">
        <v>0.14703540245200869</v>
      </c>
      <c r="J19" s="2">
        <v>0.10786564953132741</v>
      </c>
      <c r="K19" s="2">
        <v>0.1324624187006346</v>
      </c>
      <c r="L19" s="2">
        <v>0.16198245071092701</v>
      </c>
      <c r="M19" s="2">
        <v>0.13249224852779731</v>
      </c>
      <c r="N19" s="2">
        <v>0.13920776248369551</v>
      </c>
      <c r="O19" s="2">
        <v>0.1119300468743873</v>
      </c>
      <c r="P19" s="2">
        <v>0.10417550998054841</v>
      </c>
      <c r="Q19" s="6">
        <v>0.36746742901443818</v>
      </c>
      <c r="R19" s="7">
        <v>0.42546655855302762</v>
      </c>
      <c r="S19" s="7">
        <v>0.99999999999999978</v>
      </c>
      <c r="T19" s="7">
        <v>0.37738151360025629</v>
      </c>
      <c r="U19" s="7">
        <v>0.51854756324233942</v>
      </c>
      <c r="V19" s="7">
        <v>0.47086916764054759</v>
      </c>
      <c r="W19" s="7">
        <v>0.34950325422393352</v>
      </c>
      <c r="X19" s="7">
        <v>0.4352724347292396</v>
      </c>
      <c r="Y19" s="8">
        <v>0.48469841413464748</v>
      </c>
      <c r="Z19" s="2">
        <v>0.27889355624155382</v>
      </c>
      <c r="AA19" s="2">
        <v>0.21052003796699051</v>
      </c>
      <c r="AB19" s="2">
        <v>0.39572019083792193</v>
      </c>
      <c r="AC19" s="2">
        <v>0.26406303562670669</v>
      </c>
      <c r="AD19" s="2">
        <v>0.19021298800129871</v>
      </c>
      <c r="AE19" s="2">
        <v>0.3564106758782325</v>
      </c>
      <c r="AF19" s="2">
        <v>-0.1165308568318414</v>
      </c>
      <c r="AG19" s="2">
        <v>-0.101742600511173</v>
      </c>
      <c r="AH19" s="2">
        <v>0.21288753357310339</v>
      </c>
      <c r="AI19" s="2">
        <v>-9.1456714714717599E-2</v>
      </c>
      <c r="AJ19" s="2">
        <v>0.39257644920728069</v>
      </c>
      <c r="AK19" s="2">
        <v>-0.1875989162297772</v>
      </c>
      <c r="AL19" s="2">
        <v>8.9667827655653037E-2</v>
      </c>
      <c r="AM19" s="2">
        <v>0.13794973690172091</v>
      </c>
      <c r="AN19" s="2">
        <v>-0.11859973612300349</v>
      </c>
      <c r="AO19" s="2">
        <v>0.3222463113989687</v>
      </c>
      <c r="AP19" s="2">
        <v>-0.14513779054349199</v>
      </c>
      <c r="AQ19" s="2">
        <v>0.32469194211281999</v>
      </c>
      <c r="AR19" s="2">
        <v>0.17247960806838969</v>
      </c>
      <c r="AS19" s="2">
        <v>0.34825381884894491</v>
      </c>
      <c r="AT19" s="2">
        <v>0.33833450987093289</v>
      </c>
      <c r="AU19" s="2">
        <v>0.15111997325178489</v>
      </c>
      <c r="AV19" s="2">
        <v>0.2306153121926974</v>
      </c>
      <c r="AW19" s="2">
        <v>0.21967475388144569</v>
      </c>
      <c r="AX19" s="2">
        <v>0.1054835904764901</v>
      </c>
      <c r="AY19" s="2">
        <v>4.0275611053908471E-2</v>
      </c>
      <c r="AZ19" s="2">
        <v>0.15825660685356879</v>
      </c>
      <c r="BA19" s="2">
        <v>0.27529184056065148</v>
      </c>
      <c r="BB19" s="2">
        <v>0.16083985980857551</v>
      </c>
      <c r="BC19" s="2">
        <v>-0.1300967176623386</v>
      </c>
      <c r="BD19" s="2">
        <v>2.6800049922721721E-2</v>
      </c>
      <c r="BE19" s="2">
        <v>0.17168532017960239</v>
      </c>
      <c r="BF19" s="2">
        <v>0.37796083481557358</v>
      </c>
      <c r="BG19" s="2">
        <v>0.52416106358369541</v>
      </c>
      <c r="BH19" s="2">
        <v>0.79421764504407488</v>
      </c>
      <c r="BI19" s="2">
        <v>0.25825719150659759</v>
      </c>
      <c r="BJ19" s="2">
        <v>0.45605059140124737</v>
      </c>
      <c r="BK19" s="2">
        <v>0.45746582132038088</v>
      </c>
      <c r="BL19" s="2">
        <v>0.1276442090231357</v>
      </c>
      <c r="BM19" s="2">
        <v>0.45459202025826367</v>
      </c>
      <c r="BN19" s="2">
        <v>0.51298222953491113</v>
      </c>
      <c r="BO19" s="2">
        <v>0.51525607956159136</v>
      </c>
      <c r="BP19" s="2">
        <v>0.44543385650000972</v>
      </c>
      <c r="BQ19" s="2">
        <v>0.41805349399385211</v>
      </c>
      <c r="BR19" s="2">
        <v>0.41314220767227872</v>
      </c>
      <c r="BS19" s="2">
        <v>0.44645098239558062</v>
      </c>
      <c r="BT19" s="2">
        <v>0.43295875988258098</v>
      </c>
      <c r="BU19" s="2">
        <v>0.42973797823215382</v>
      </c>
      <c r="BV19" s="2">
        <v>0.35816749033760809</v>
      </c>
      <c r="BW19" s="2">
        <v>0.32646897780197282</v>
      </c>
      <c r="BX19" s="2">
        <v>0.49412713006108622</v>
      </c>
      <c r="BY19" s="2">
        <v>0.54253761504761833</v>
      </c>
      <c r="BZ19" s="2">
        <v>0.33439202593316442</v>
      </c>
      <c r="CA19" s="2">
        <v>0.34111635308071719</v>
      </c>
      <c r="CB19" s="2">
        <v>0.33338045842204123</v>
      </c>
      <c r="CC19" s="2">
        <v>0.3684930918608959</v>
      </c>
      <c r="CD19" s="2">
        <v>0.21589237750895079</v>
      </c>
      <c r="CE19" s="2">
        <v>0.26186893744578787</v>
      </c>
      <c r="CF19" s="2">
        <v>0.3300554862465877</v>
      </c>
      <c r="CG19" s="2">
        <v>0.28881602397256251</v>
      </c>
      <c r="CH19" s="2">
        <v>0.28965236612779688</v>
      </c>
      <c r="CI19" s="2">
        <v>0.25240288435119768</v>
      </c>
      <c r="CJ19" s="2">
        <v>0.26126627783362449</v>
      </c>
      <c r="CK19" s="2">
        <v>0.24073966741060929</v>
      </c>
      <c r="CL19" s="2">
        <v>-1.74808652327339E-2</v>
      </c>
      <c r="CM19" s="2">
        <v>0.2506861905279954</v>
      </c>
      <c r="CN19" s="2">
        <v>0.34506825917679929</v>
      </c>
      <c r="CO19" s="2">
        <v>0.27804812575476717</v>
      </c>
      <c r="CP19" s="2">
        <v>0.26314631144788447</v>
      </c>
      <c r="CQ19" s="2">
        <v>0.3323279717327729</v>
      </c>
      <c r="CR19" s="2">
        <v>0.31693371151065441</v>
      </c>
      <c r="CS19" s="2">
        <v>0.28547346512808353</v>
      </c>
      <c r="CT19" s="2">
        <v>0.2979896472378058</v>
      </c>
      <c r="CU19" s="2">
        <v>0.38871605452108859</v>
      </c>
      <c r="CV19" s="2">
        <v>-0.2359231164119566</v>
      </c>
      <c r="CW19" s="2">
        <v>-0.2352574832233415</v>
      </c>
      <c r="CX19" s="2">
        <v>-0.34062120186202238</v>
      </c>
      <c r="CY19" s="2">
        <v>-0.34960146652492108</v>
      </c>
      <c r="CZ19" s="2">
        <v>0.27146211847654711</v>
      </c>
      <c r="DA19" s="2">
        <v>0.27732158306825622</v>
      </c>
      <c r="DB19" s="2">
        <v>0.40025906126503891</v>
      </c>
      <c r="DC19" s="2">
        <v>-0.36946662888263798</v>
      </c>
      <c r="DD19" s="2">
        <v>0.36751764353697419</v>
      </c>
      <c r="DE19" s="2">
        <v>0.3076375908440791</v>
      </c>
      <c r="DF19" s="2">
        <v>0.32905843146578362</v>
      </c>
      <c r="DG19" s="2">
        <v>0.33082174838223061</v>
      </c>
      <c r="DH19" s="2">
        <v>0.2981877901735796</v>
      </c>
      <c r="DI19" s="2">
        <v>0.34804880785458647</v>
      </c>
      <c r="DJ19" s="2">
        <v>0.34873219960112861</v>
      </c>
      <c r="DK19" s="2">
        <v>0.30275600956569632</v>
      </c>
      <c r="DL19" s="2">
        <v>0.34552990735156441</v>
      </c>
      <c r="DM19" s="2">
        <v>0.40374556062481037</v>
      </c>
      <c r="DN19" s="2">
        <v>0.38602089749312141</v>
      </c>
      <c r="DO19" s="2">
        <v>8.548808871536219E-2</v>
      </c>
      <c r="DP19" s="2">
        <v>9.8395736024254055E-2</v>
      </c>
      <c r="DQ19" s="2">
        <v>0.20451559146973569</v>
      </c>
      <c r="DR19" s="2">
        <v>-0.22693316886689399</v>
      </c>
      <c r="DS19" s="2">
        <v>0.1114063458286331</v>
      </c>
      <c r="DT19" s="2">
        <v>0.26363299280310948</v>
      </c>
      <c r="DU19" s="2">
        <v>3.4359631672729131E-2</v>
      </c>
      <c r="DV19" s="2">
        <v>0.36709221655064572</v>
      </c>
      <c r="DW19" s="2">
        <v>-0.36109885501428651</v>
      </c>
      <c r="DX19" s="2">
        <v>9.3426453704641158E-2</v>
      </c>
      <c r="DY19" s="2">
        <v>0.49243276645787509</v>
      </c>
      <c r="DZ19" s="2">
        <v>0.16507866493753279</v>
      </c>
      <c r="EA19" s="2">
        <v>0.2322810517048271</v>
      </c>
      <c r="EB19" s="2">
        <v>-0.32360518306668329</v>
      </c>
      <c r="EC19" s="2">
        <v>0.32204396046486439</v>
      </c>
      <c r="ED19" s="2">
        <v>0.29930884864746732</v>
      </c>
      <c r="EE19" s="2">
        <v>0.13595363886234271</v>
      </c>
      <c r="EF19" s="2">
        <v>0.19945076550421631</v>
      </c>
      <c r="EG19" s="2">
        <v>-0.28148780087158232</v>
      </c>
      <c r="EH19" s="2">
        <v>4.9172196502947282E-2</v>
      </c>
      <c r="EI19" s="2">
        <v>0.2346932345019849</v>
      </c>
      <c r="EJ19" s="2">
        <v>0.14131491188823209</v>
      </c>
      <c r="EK19" s="2">
        <v>0.40966912225568441</v>
      </c>
      <c r="EL19" s="2">
        <v>-0.39866966217725958</v>
      </c>
      <c r="EM19" s="2">
        <v>0.28621538633006371</v>
      </c>
      <c r="EN19" s="2">
        <v>0.26756508019592062</v>
      </c>
      <c r="EO19" s="2">
        <v>6.6380536262895043E-2</v>
      </c>
      <c r="EP19" s="2">
        <v>0.27686431307942638</v>
      </c>
      <c r="EQ19" s="2">
        <v>-0.13942199785498849</v>
      </c>
      <c r="ER19" s="2">
        <v>0.21728742316719149</v>
      </c>
      <c r="ES19" s="2">
        <v>0.27572431651854612</v>
      </c>
      <c r="ET19" s="2">
        <v>0.3358487307250827</v>
      </c>
      <c r="EU19" s="2">
        <v>0.13507702087127679</v>
      </c>
      <c r="EV19" s="2">
        <v>0.23880674529097351</v>
      </c>
      <c r="EW19" s="2">
        <v>0.229035549189162</v>
      </c>
      <c r="EX19" s="2">
        <v>0.2117549607943979</v>
      </c>
      <c r="EY19" s="2">
        <v>0.33784419371927887</v>
      </c>
      <c r="EZ19" s="2">
        <v>0.36951044378578102</v>
      </c>
      <c r="FA19" s="2">
        <v>0.1131277898091738</v>
      </c>
      <c r="FB19" s="2">
        <v>0.2412769137764989</v>
      </c>
      <c r="FC19" s="2">
        <v>0.17018995605157719</v>
      </c>
      <c r="FD19" s="2">
        <v>0.1275434505135902</v>
      </c>
      <c r="FE19" s="2">
        <v>0.25856218412560478</v>
      </c>
      <c r="FF19" s="2">
        <v>0.34559171989504778</v>
      </c>
      <c r="FG19" s="2">
        <v>0.20283837197485219</v>
      </c>
      <c r="FH19" s="2">
        <v>0.2011188729823439</v>
      </c>
      <c r="FI19" s="2">
        <v>0.26692849780817268</v>
      </c>
      <c r="FJ19" s="2">
        <v>0.43789277680252342</v>
      </c>
      <c r="FK19" s="2">
        <v>0.27782579183802991</v>
      </c>
      <c r="FL19" s="2">
        <v>0.35246666779112368</v>
      </c>
      <c r="FM19" s="2">
        <v>0.24511442165744071</v>
      </c>
      <c r="FN19" s="2">
        <v>0.2283937667755839</v>
      </c>
      <c r="FO19" s="2">
        <v>0.2273077241574383</v>
      </c>
      <c r="FP19" s="2">
        <v>0.4587071994908421</v>
      </c>
      <c r="FQ19" s="2">
        <v>0.43609500038385107</v>
      </c>
      <c r="FR19" s="2">
        <v>0.18855518139662331</v>
      </c>
      <c r="FS19" s="2">
        <v>0.1987918265094907</v>
      </c>
      <c r="FT19" s="2">
        <v>0.19666288453364639</v>
      </c>
      <c r="FU19" s="2">
        <v>0.24740927663077239</v>
      </c>
      <c r="FV19" s="2">
        <v>0.28265531536006822</v>
      </c>
      <c r="FW19" s="2">
        <v>0.19085847000833139</v>
      </c>
      <c r="FX19" s="2">
        <v>0.1784931905810607</v>
      </c>
      <c r="FY19" s="2">
        <v>0.22342280416611429</v>
      </c>
      <c r="FZ19" s="2">
        <v>-4.2497459168519908E-2</v>
      </c>
      <c r="GA19" s="2">
        <v>-3.3781041186260623E-2</v>
      </c>
      <c r="GB19" s="2">
        <v>0.16506599171127481</v>
      </c>
      <c r="GC19" s="2">
        <v>0.113847097766932</v>
      </c>
      <c r="GD19" s="2">
        <v>5.0998284345948969E-2</v>
      </c>
      <c r="GE19" s="2">
        <v>-0.1102650162912471</v>
      </c>
      <c r="GF19" s="2">
        <v>8.6073660807806207E-2</v>
      </c>
      <c r="GG19" s="2">
        <v>0.19515323326503159</v>
      </c>
      <c r="GH19" s="2">
        <v>3.153306383213763E-2</v>
      </c>
      <c r="GI19" s="2">
        <v>7.1628393985138469E-2</v>
      </c>
      <c r="GJ19" s="2">
        <v>5.7174923551794737E-2</v>
      </c>
      <c r="GK19" s="2">
        <v>0.1219173387584013</v>
      </c>
      <c r="GL19" s="2">
        <v>0.13547612450332941</v>
      </c>
      <c r="GM19" s="2">
        <v>8.9004470983221631E-2</v>
      </c>
      <c r="GN19" s="2">
        <v>9.266213068399598E-2</v>
      </c>
      <c r="GO19" s="2">
        <v>0.2108467315346472</v>
      </c>
      <c r="GP19" s="2">
        <v>0.1701563577925844</v>
      </c>
      <c r="GQ19" s="2">
        <v>0.2071473407874026</v>
      </c>
      <c r="GR19" s="2">
        <v>-7.0936190317631168E-2</v>
      </c>
      <c r="GS19" s="2">
        <v>6.1132360471094882E-2</v>
      </c>
      <c r="GT19" s="2">
        <v>0.25731557140303901</v>
      </c>
      <c r="GU19" s="2">
        <v>0.13713925261191939</v>
      </c>
      <c r="GV19" s="2">
        <v>8.0657582040089021E-2</v>
      </c>
      <c r="GW19" s="2">
        <v>7.472797330807858E-2</v>
      </c>
      <c r="GX19" s="2">
        <v>8.6967689326725106E-2</v>
      </c>
      <c r="GY19" s="2">
        <v>0.1728368362194522</v>
      </c>
      <c r="GZ19" s="2">
        <v>9.9688373406914346E-2</v>
      </c>
      <c r="HA19" s="2">
        <v>0.18739225005720139</v>
      </c>
      <c r="HB19" s="2">
        <v>0.19557432442904221</v>
      </c>
      <c r="HC19" s="2">
        <v>0.3639734003659949</v>
      </c>
      <c r="HD19" s="2">
        <v>0.21560197562369141</v>
      </c>
      <c r="HE19" s="2">
        <v>0.30906185855210511</v>
      </c>
      <c r="HF19" s="2">
        <v>0.30895915460699208</v>
      </c>
      <c r="HG19" s="2">
        <v>0.18339713590857759</v>
      </c>
      <c r="HH19" s="2">
        <v>0.2539078274306939</v>
      </c>
      <c r="HI19" s="2">
        <v>0.29544447347389818</v>
      </c>
      <c r="HJ19" s="2">
        <v>7.97702422273983E-2</v>
      </c>
      <c r="HK19" s="2">
        <v>0.16540020393247629</v>
      </c>
      <c r="HL19" s="2">
        <v>-6.4810743636454948E-2</v>
      </c>
      <c r="HM19" s="2">
        <v>0.14409926325648939</v>
      </c>
      <c r="HN19" s="2">
        <v>4.7399475307510673E-2</v>
      </c>
      <c r="HO19" s="2">
        <v>0.14541457024111881</v>
      </c>
      <c r="HP19" s="2">
        <v>0.17946799343772149</v>
      </c>
      <c r="HQ19" s="2">
        <v>0.17872100129487259</v>
      </c>
      <c r="HR19" s="2">
        <v>0.17279805198686571</v>
      </c>
      <c r="HS19" s="2">
        <v>0.2994868874410565</v>
      </c>
      <c r="HT19" s="2">
        <v>0.30785685754958991</v>
      </c>
      <c r="HU19" s="2">
        <v>0.44702898579926198</v>
      </c>
      <c r="HV19" s="2">
        <v>0.23501190965596849</v>
      </c>
      <c r="HW19" s="2">
        <v>0.18305712194774909</v>
      </c>
      <c r="HX19" s="2">
        <v>0.2395464540145566</v>
      </c>
      <c r="HY19" s="2">
        <v>0.2036144393830745</v>
      </c>
      <c r="HZ19" s="2">
        <v>-0.18975474827002131</v>
      </c>
      <c r="IA19" s="2">
        <v>0.21044323509468529</v>
      </c>
      <c r="IB19" s="2">
        <v>0.19653433535518941</v>
      </c>
      <c r="IC19" s="2">
        <v>0.23596334431750149</v>
      </c>
      <c r="ID19" s="2">
        <v>0.20557067641428059</v>
      </c>
      <c r="IE19" s="2">
        <v>0.1998781324263042</v>
      </c>
      <c r="IF19" s="2">
        <v>0.26641855298219269</v>
      </c>
      <c r="IG19" s="2">
        <v>0.23580863137037569</v>
      </c>
      <c r="IH19" s="2">
        <v>0.14240767784866501</v>
      </c>
      <c r="II19" s="2">
        <v>0.14189039034466669</v>
      </c>
      <c r="IJ19" s="2">
        <v>0.25250084184507299</v>
      </c>
      <c r="IK19" s="2">
        <v>0.35368666019969081</v>
      </c>
      <c r="IL19" s="2">
        <v>-1.1752196410897921E-3</v>
      </c>
      <c r="IM19" s="2">
        <v>0.13138954601031291</v>
      </c>
      <c r="IN19" s="2">
        <v>0.13079314893686911</v>
      </c>
      <c r="IO19" s="2">
        <v>0.27748528699664943</v>
      </c>
      <c r="IP19" s="2">
        <v>0.26630857534656932</v>
      </c>
      <c r="IQ19" s="2">
        <v>0.1148503951158163</v>
      </c>
      <c r="IR19" s="2">
        <v>0.27933740926369649</v>
      </c>
      <c r="IS19" s="2">
        <v>0.247534166652706</v>
      </c>
      <c r="IT19" s="2">
        <v>0.33166353665332771</v>
      </c>
      <c r="IU19" s="2">
        <v>0.30719490864170967</v>
      </c>
      <c r="IV19" s="2">
        <v>0.20331513759268921</v>
      </c>
      <c r="IW19" s="2">
        <v>0.33590687983817208</v>
      </c>
      <c r="IX19" s="2">
        <v>9.3622998868680155E-2</v>
      </c>
      <c r="IY19" s="2">
        <v>0.37606274575033388</v>
      </c>
      <c r="IZ19" s="2">
        <v>0.38986062528240178</v>
      </c>
      <c r="JA19" s="2">
        <v>0.2612395735194365</v>
      </c>
      <c r="JB19" s="2">
        <v>0.37890190126876799</v>
      </c>
      <c r="JC19" s="2">
        <v>0.25547321439156312</v>
      </c>
      <c r="JD19" s="2">
        <v>0.30663587193301689</v>
      </c>
      <c r="JE19" s="2">
        <v>0.15137753848602009</v>
      </c>
      <c r="JF19" s="2">
        <v>0.24707261052113161</v>
      </c>
      <c r="JG19" s="2">
        <v>0.28580580229962282</v>
      </c>
      <c r="JH19" s="2">
        <v>0.15104122170620241</v>
      </c>
      <c r="JI19" s="2">
        <v>0.231890663645928</v>
      </c>
      <c r="JJ19" s="2">
        <v>3.4179705101869032E-2</v>
      </c>
      <c r="JK19" s="2">
        <v>0.2458198011342479</v>
      </c>
      <c r="JL19" s="2">
        <v>0.2946365192655892</v>
      </c>
      <c r="JM19" s="2">
        <v>0.2202173676078667</v>
      </c>
      <c r="JN19" s="2">
        <v>0.13462688799814271</v>
      </c>
      <c r="JO19" s="2">
        <v>0.14811064783890779</v>
      </c>
      <c r="JP19" s="2">
        <v>0.185658566180263</v>
      </c>
      <c r="JQ19" s="2">
        <v>0.20058132670298209</v>
      </c>
      <c r="JR19" s="2">
        <v>0.10637220687161809</v>
      </c>
      <c r="JS19" s="2">
        <v>0.11798923840138149</v>
      </c>
      <c r="JT19" s="2">
        <v>0.1649062752162338</v>
      </c>
      <c r="JU19" s="2">
        <v>0.24966156987881619</v>
      </c>
      <c r="JV19" s="2">
        <v>0.14930180464424939</v>
      </c>
      <c r="JW19" s="2">
        <v>0.1597158773164413</v>
      </c>
      <c r="JX19" s="2">
        <v>0.12759667674219291</v>
      </c>
      <c r="JY19" s="2">
        <v>0.18504168001566559</v>
      </c>
      <c r="JZ19" s="2">
        <v>0.16286487211928941</v>
      </c>
      <c r="KA19" s="2">
        <v>7.1639520902034126E-2</v>
      </c>
      <c r="KB19" s="2">
        <v>9.0781306587652461E-2</v>
      </c>
      <c r="KC19" s="2">
        <v>0.15706680213614721</v>
      </c>
      <c r="KD19" s="2">
        <v>8.2662290940389627E-2</v>
      </c>
      <c r="KE19" s="2">
        <v>9.6296569695859688E-2</v>
      </c>
      <c r="KF19" s="2">
        <v>0.17561333831408871</v>
      </c>
      <c r="KG19" s="2">
        <v>7.4194463089387042E-2</v>
      </c>
      <c r="KH19" s="2">
        <v>2.1292163197467021E-2</v>
      </c>
      <c r="KI19" s="2">
        <v>0.23481111529305629</v>
      </c>
      <c r="KJ19" s="2">
        <v>0.27874841840945269</v>
      </c>
      <c r="KK19" s="2">
        <v>5.8136456619020338E-2</v>
      </c>
      <c r="KL19" s="2">
        <v>0.32317548932699358</v>
      </c>
      <c r="KM19" s="2">
        <v>0.22776272370738559</v>
      </c>
      <c r="KN19" s="2">
        <v>0.1038868453887386</v>
      </c>
      <c r="KO19" s="2">
        <v>0.1411237967114779</v>
      </c>
      <c r="KP19" s="2">
        <v>0.19469286111542819</v>
      </c>
      <c r="KQ19" s="2">
        <v>0.174242441028408</v>
      </c>
      <c r="KR19" s="2">
        <v>0.2469033386699879</v>
      </c>
      <c r="KS19" s="2">
        <v>0.1232608066337982</v>
      </c>
      <c r="KT19" s="2">
        <v>0.33240465834430061</v>
      </c>
      <c r="KU19" s="2">
        <v>0.29977519095861449</v>
      </c>
      <c r="KV19" s="2">
        <v>0.38616135053964812</v>
      </c>
      <c r="KW19" s="2">
        <v>0.2135441162167343</v>
      </c>
      <c r="KX19" s="2">
        <v>0.17653411443506861</v>
      </c>
      <c r="KY19" s="2">
        <v>9.0023361276419259E-2</v>
      </c>
      <c r="KZ19" s="2">
        <v>0.22070429819310361</v>
      </c>
      <c r="LA19" s="2">
        <v>0.197049957865852</v>
      </c>
      <c r="LB19" s="2">
        <v>0.15631394980506891</v>
      </c>
      <c r="LC19" s="2">
        <v>0.2217487573717615</v>
      </c>
      <c r="LD19" s="2">
        <v>0.27596420989300152</v>
      </c>
      <c r="LE19" s="2">
        <v>2.1321618653473921E-2</v>
      </c>
      <c r="LF19" s="2">
        <v>0.21061680959257001</v>
      </c>
      <c r="LG19" s="2">
        <v>0.3232301156671491</v>
      </c>
      <c r="LH19" s="2">
        <v>3.3520893069420257E-2</v>
      </c>
      <c r="LI19" s="2">
        <v>0.30412196278251769</v>
      </c>
      <c r="LJ19" s="2">
        <v>0.31778482477932368</v>
      </c>
      <c r="LK19" s="2">
        <v>0.19513062677378121</v>
      </c>
      <c r="LL19" s="2">
        <v>4.9673369937035139E-2</v>
      </c>
      <c r="LM19" s="2">
        <v>0.11307634167510421</v>
      </c>
      <c r="LN19" s="2">
        <v>1.349945081206233E-2</v>
      </c>
      <c r="LO19" s="2">
        <v>-9.4798328009251462E-3</v>
      </c>
      <c r="LP19" s="2">
        <v>0.10979254255173169</v>
      </c>
      <c r="LQ19" s="2">
        <v>0.12066289656668221</v>
      </c>
      <c r="LR19" s="2">
        <v>1.2018222277389591E-2</v>
      </c>
      <c r="LS19" s="2">
        <v>9.3920351072886626E-2</v>
      </c>
      <c r="LT19" s="2">
        <v>6.8571987017016028E-2</v>
      </c>
      <c r="LU19" s="2">
        <v>9.6536411305749123E-2</v>
      </c>
      <c r="LV19" s="2">
        <v>0.11735900418213981</v>
      </c>
      <c r="LW19" s="2">
        <v>0.1412741196161568</v>
      </c>
      <c r="LX19" s="2">
        <v>3.029538890456096E-2</v>
      </c>
      <c r="LY19" s="2">
        <v>0.2199038644416621</v>
      </c>
      <c r="LZ19" s="2">
        <v>0.39034040449970608</v>
      </c>
      <c r="MA19" s="2">
        <v>0.34705488317463018</v>
      </c>
      <c r="MB19" s="2">
        <v>0.31973989196493452</v>
      </c>
      <c r="MC19" s="2">
        <v>0.27577462625600968</v>
      </c>
      <c r="MD19" s="2">
        <v>0.43030342164144902</v>
      </c>
      <c r="ME19" s="2">
        <v>0.18209029771674179</v>
      </c>
      <c r="MF19" s="2">
        <v>-0.22406617005424359</v>
      </c>
      <c r="MG19" s="2">
        <v>0.3798125770860758</v>
      </c>
      <c r="MH19" s="2">
        <v>-0.36087856001056962</v>
      </c>
      <c r="MI19" s="2">
        <v>0.37030960036162969</v>
      </c>
      <c r="MJ19" s="2">
        <v>0.28144553855166332</v>
      </c>
      <c r="MK19" s="2">
        <v>0.25737410164318592</v>
      </c>
      <c r="ML19" s="2">
        <v>0.25554139322994962</v>
      </c>
      <c r="MM19" s="2">
        <v>0.32272288412459532</v>
      </c>
      <c r="MN19" s="2">
        <v>0.3250532481944679</v>
      </c>
      <c r="MO19" s="2">
        <v>0.34755109220953628</v>
      </c>
      <c r="MP19" s="2">
        <v>0.26979144578177128</v>
      </c>
      <c r="MQ19" s="2">
        <v>0.41994455055752528</v>
      </c>
      <c r="MR19" s="2">
        <v>0.23854795938657339</v>
      </c>
      <c r="MS19" s="2">
        <v>0.27310895934992768</v>
      </c>
      <c r="MT19" s="2">
        <v>0.40578318471609148</v>
      </c>
      <c r="MU19" s="2">
        <v>0.29017852600956179</v>
      </c>
      <c r="MV19" s="2">
        <v>0.26086517341376958</v>
      </c>
      <c r="MW19" s="2">
        <v>0.1074754471114165</v>
      </c>
      <c r="MX19" s="2">
        <v>1.6413930512719409E-2</v>
      </c>
      <c r="MY19" s="2">
        <v>0.25103165819291701</v>
      </c>
      <c r="MZ19" s="2">
        <v>0.16513296906458841</v>
      </c>
      <c r="NA19" s="2">
        <v>0.27613582602479758</v>
      </c>
      <c r="NB19" s="2">
        <v>0.30323599032525062</v>
      </c>
      <c r="NC19" s="2">
        <v>0.23699169029410749</v>
      </c>
      <c r="ND19" s="2">
        <v>0.117584319499956</v>
      </c>
      <c r="NE19" s="2">
        <v>0.16012282383274479</v>
      </c>
      <c r="NF19" s="2">
        <v>0.2961501951900618</v>
      </c>
      <c r="NG19" s="2">
        <v>0.40581328144973788</v>
      </c>
      <c r="NH19" s="2">
        <v>0.4078315333339031</v>
      </c>
      <c r="NI19" s="2">
        <v>7.2355563872937387E-2</v>
      </c>
      <c r="NJ19" s="2">
        <v>-2.5919509608101032E-2</v>
      </c>
      <c r="NK19" s="2">
        <v>1.0863298225087491E-2</v>
      </c>
      <c r="NL19" s="2">
        <v>-1.416761692110239E-2</v>
      </c>
      <c r="NM19" s="2">
        <v>2.8351389956659489E-2</v>
      </c>
      <c r="NN19" s="2">
        <v>2.6694751516525499E-2</v>
      </c>
      <c r="NO19" s="2">
        <v>6.1471181038894103E-2</v>
      </c>
      <c r="NP19" s="2">
        <v>4.1935804568079292E-2</v>
      </c>
      <c r="NQ19" s="2">
        <v>6.3341123029968069E-2</v>
      </c>
      <c r="NR19" s="2">
        <v>7.8039465208682698E-2</v>
      </c>
      <c r="NS19" s="2">
        <v>-6.0162101041613257E-2</v>
      </c>
      <c r="NT19" s="2">
        <v>2.1953963209011731E-2</v>
      </c>
      <c r="NU19" s="2">
        <v>0.26601013968210291</v>
      </c>
      <c r="NV19" s="2">
        <v>0.20684292510736571</v>
      </c>
      <c r="NW19" s="2">
        <v>6.7020733529909005E-2</v>
      </c>
      <c r="NX19" s="2">
        <v>0.2075649326437298</v>
      </c>
      <c r="NY19" s="2">
        <v>0.1113219754852814</v>
      </c>
      <c r="NZ19" s="2">
        <v>5.4203419820957437E-2</v>
      </c>
      <c r="OA19" s="2">
        <v>4.0901937243828519E-2</v>
      </c>
      <c r="OB19" s="2">
        <v>7.4314498145704774E-2</v>
      </c>
      <c r="OC19" s="2">
        <v>0.21369737313763609</v>
      </c>
      <c r="OD19" s="2">
        <v>0.30025209054214252</v>
      </c>
      <c r="OE19" s="2">
        <v>0.35177812246730072</v>
      </c>
      <c r="OF19" s="2">
        <v>0.2140913843422535</v>
      </c>
      <c r="OG19" s="2">
        <v>0.26488204478806959</v>
      </c>
      <c r="OH19" s="2">
        <v>0.2300869130047723</v>
      </c>
      <c r="OI19" s="2">
        <v>0.33234655269681679</v>
      </c>
      <c r="OJ19" s="2">
        <v>0.32327144526335089</v>
      </c>
      <c r="OK19" s="2">
        <v>0.1432229043778992</v>
      </c>
      <c r="OL19" s="2">
        <v>0.33459036314483209</v>
      </c>
      <c r="OM19" s="2">
        <v>0.18985400306737299</v>
      </c>
      <c r="ON19" s="2">
        <v>0.12702651699071221</v>
      </c>
      <c r="OO19" s="2">
        <v>0.37671201539580929</v>
      </c>
      <c r="OP19" s="2">
        <v>0.18154587211358211</v>
      </c>
      <c r="OQ19" s="2">
        <v>0.31273770007893958</v>
      </c>
      <c r="OR19" s="2">
        <v>0.39636096576309632</v>
      </c>
      <c r="OS19" s="2">
        <v>0.29044639041380449</v>
      </c>
      <c r="OT19" s="2">
        <v>0.31695340796107629</v>
      </c>
      <c r="OU19" s="2">
        <v>0.32534228701617213</v>
      </c>
      <c r="OV19" s="2">
        <v>0.1180539340411307</v>
      </c>
      <c r="OW19" s="2">
        <v>0.22672299754921649</v>
      </c>
      <c r="OX19" s="2">
        <v>0.16102614913413649</v>
      </c>
      <c r="OY19" s="2">
        <v>0.38102590318963347</v>
      </c>
      <c r="OZ19" s="2">
        <v>0.28421051925061408</v>
      </c>
      <c r="PA19" s="2">
        <v>0.30914094771947642</v>
      </c>
      <c r="PB19" s="2">
        <v>0.30534832622066699</v>
      </c>
      <c r="PC19" s="2">
        <v>0.41757750816428407</v>
      </c>
      <c r="PD19" s="2">
        <v>0.2128070162169004</v>
      </c>
      <c r="PE19" s="2">
        <v>0.29491383732797888</v>
      </c>
      <c r="PF19" s="2">
        <v>0.40436287123128128</v>
      </c>
      <c r="PG19" s="2">
        <v>0.27005157904256288</v>
      </c>
      <c r="PH19" s="2">
        <v>0.29092989603606878</v>
      </c>
      <c r="PI19" s="2">
        <v>6.4069947746288542E-3</v>
      </c>
      <c r="PJ19" s="2">
        <v>0.19984625622703489</v>
      </c>
      <c r="PK19" s="2">
        <v>0.18023235585257921</v>
      </c>
      <c r="PL19" s="2">
        <v>7.9100114214012557E-2</v>
      </c>
      <c r="PM19" s="2">
        <v>0.13337951412834839</v>
      </c>
      <c r="PN19" s="2">
        <v>0.17566563052234291</v>
      </c>
      <c r="PO19" s="2">
        <v>-0.1064651165531732</v>
      </c>
      <c r="PP19" s="2">
        <v>0.2173215915326871</v>
      </c>
      <c r="PQ19" s="2">
        <v>0.17278451760408009</v>
      </c>
      <c r="PR19" s="2">
        <v>0.12869989489995109</v>
      </c>
      <c r="PS19" s="2">
        <v>0.22148011591391589</v>
      </c>
      <c r="PT19" s="2">
        <v>0.23585857101986049</v>
      </c>
      <c r="PU19" s="2">
        <v>0.21704380632492759</v>
      </c>
      <c r="PV19" s="2">
        <v>0.22786233033565151</v>
      </c>
      <c r="PW19" s="2">
        <v>0.25884652372954398</v>
      </c>
      <c r="PX19" s="2">
        <v>0.24344788610802631</v>
      </c>
      <c r="PY19" s="2">
        <v>0.29356836723428992</v>
      </c>
      <c r="PZ19" s="2">
        <v>0.27093113919508588</v>
      </c>
      <c r="QA19" s="2">
        <v>0.1072402877973056</v>
      </c>
      <c r="QB19" s="2">
        <v>0.23205628702998449</v>
      </c>
      <c r="QC19" s="2">
        <v>0.25571595047365259</v>
      </c>
      <c r="QD19" s="2">
        <v>0.25702267182045763</v>
      </c>
      <c r="QE19" s="2">
        <v>0.1595672710930329</v>
      </c>
      <c r="QF19" s="2">
        <v>0.37938272765500602</v>
      </c>
      <c r="QG19" s="2">
        <v>0.38544544874228859</v>
      </c>
      <c r="QH19" s="2">
        <v>0.21950881013147661</v>
      </c>
      <c r="QI19" s="2">
        <v>0.1961094296825554</v>
      </c>
      <c r="QJ19" s="2">
        <v>5.8299182191708931E-2</v>
      </c>
      <c r="QK19" s="2">
        <v>0.1191017895822032</v>
      </c>
      <c r="QL19" s="2">
        <v>0.12452522725884731</v>
      </c>
      <c r="QM19" s="2">
        <v>8.5020711860938222E-2</v>
      </c>
      <c r="QN19" s="2">
        <v>8.250495209211528E-2</v>
      </c>
      <c r="QO19" s="2">
        <v>0.1128113185977757</v>
      </c>
      <c r="QP19" s="2">
        <v>3.3607258834521897E-2</v>
      </c>
      <c r="QQ19" s="2">
        <v>0.16250377082018291</v>
      </c>
      <c r="QR19" s="2">
        <v>9.7846533193293783E-2</v>
      </c>
      <c r="QS19" s="2">
        <v>0.10780673617282641</v>
      </c>
      <c r="QT19" s="2">
        <v>0.1111356343925419</v>
      </c>
      <c r="QU19" s="2">
        <v>0.18821369685614731</v>
      </c>
      <c r="QV19" s="2">
        <v>0.22379660328525569</v>
      </c>
      <c r="QW19" s="2">
        <v>0.3150541327195634</v>
      </c>
      <c r="QX19" s="2">
        <v>0.28938080346491107</v>
      </c>
      <c r="QY19" s="2">
        <v>0.34498576003850773</v>
      </c>
      <c r="QZ19" s="2">
        <v>0.38117050067463548</v>
      </c>
      <c r="RA19" s="2">
        <v>4.8880743474135201E-2</v>
      </c>
      <c r="RB19" s="2">
        <v>5.8967014623173337E-2</v>
      </c>
      <c r="RC19" s="2">
        <v>0.20747961860558059</v>
      </c>
      <c r="RD19" s="2">
        <v>0.1275684553015769</v>
      </c>
      <c r="RE19" s="2">
        <v>0.26249169537956268</v>
      </c>
      <c r="RF19" s="2">
        <v>0.20646770748615151</v>
      </c>
      <c r="RG19" s="2">
        <v>0.18915053605849211</v>
      </c>
      <c r="RH19" s="2">
        <v>0.27607709758008397</v>
      </c>
      <c r="RI19" s="2">
        <v>0.205233216564981</v>
      </c>
      <c r="RJ19" s="2">
        <v>0.22685233742140359</v>
      </c>
      <c r="RK19" s="2">
        <v>0.27545102999731019</v>
      </c>
      <c r="RL19" s="2">
        <v>0.27692807694904409</v>
      </c>
      <c r="RM19" s="2">
        <v>-2.6825862523898941E-2</v>
      </c>
      <c r="RN19" s="2">
        <v>0.1249970719213965</v>
      </c>
      <c r="RO19" s="2">
        <v>0.25828908592485872</v>
      </c>
      <c r="RP19" s="2">
        <v>0.1050863646246797</v>
      </c>
      <c r="RQ19" s="2">
        <v>0.18738017125718959</v>
      </c>
      <c r="RR19" s="2">
        <v>0.19614010580313421</v>
      </c>
      <c r="RS19" s="2">
        <v>0.2161328644675671</v>
      </c>
      <c r="RT19" s="2">
        <v>0.27433743129147692</v>
      </c>
      <c r="RU19" s="2">
        <v>0.28911051495353463</v>
      </c>
      <c r="RV19" s="2">
        <v>0.14214410706156119</v>
      </c>
      <c r="RW19" s="2">
        <v>0.18369212149616909</v>
      </c>
      <c r="RX19" s="2">
        <v>0.17794486243442181</v>
      </c>
      <c r="RY19" s="2">
        <v>0.39003821375256392</v>
      </c>
      <c r="RZ19" s="2">
        <v>0.43390957578264722</v>
      </c>
      <c r="SA19" s="2">
        <v>0.34558838037241829</v>
      </c>
      <c r="SB19" s="2">
        <v>0.3774723088772497</v>
      </c>
      <c r="SC19" s="2">
        <v>0.31952497392848178</v>
      </c>
      <c r="SD19" s="2">
        <v>0.40743966951417121</v>
      </c>
      <c r="SE19" s="2">
        <v>0.2234849947123751</v>
      </c>
      <c r="SF19" s="2">
        <v>0.21705448197357929</v>
      </c>
      <c r="SG19" s="2">
        <v>0.1607953159273815</v>
      </c>
      <c r="SH19" s="2">
        <v>0.33174920701301408</v>
      </c>
      <c r="SI19" s="2">
        <v>0.33068413281625358</v>
      </c>
      <c r="SJ19" s="2">
        <v>0.1640747459237466</v>
      </c>
      <c r="SK19" s="2">
        <v>0.29578692013976732</v>
      </c>
      <c r="SL19" s="2">
        <v>0.43679249267231468</v>
      </c>
      <c r="SM19" s="2">
        <v>0.24429263400692189</v>
      </c>
      <c r="SN19" s="2">
        <v>0.1983036690758363</v>
      </c>
      <c r="SO19" s="2">
        <v>0.26463106707238582</v>
      </c>
      <c r="SP19" s="2">
        <v>0.131553456461736</v>
      </c>
    </row>
    <row r="20" spans="1:510" x14ac:dyDescent="0.2">
      <c r="A20" t="s">
        <v>19</v>
      </c>
      <c r="B20" s="2">
        <v>0.21040814944201</v>
      </c>
      <c r="C20" s="2">
        <v>0.20844924000315551</v>
      </c>
      <c r="D20" s="2">
        <v>0.24847314768805709</v>
      </c>
      <c r="E20" s="2">
        <v>0.2402853105698505</v>
      </c>
      <c r="F20" s="2">
        <v>0.14306777314318039</v>
      </c>
      <c r="G20" s="2">
        <v>0.1545234196034431</v>
      </c>
      <c r="H20" s="2">
        <v>0.24401772669844779</v>
      </c>
      <c r="I20" s="2">
        <v>0.1879124690324569</v>
      </c>
      <c r="J20" s="2">
        <v>9.6450064541525368E-2</v>
      </c>
      <c r="K20" s="2">
        <v>0.1178810168371954</v>
      </c>
      <c r="L20" s="2">
        <v>0.1657240315422375</v>
      </c>
      <c r="M20" s="2">
        <v>0.14173066170270349</v>
      </c>
      <c r="N20" s="2">
        <v>0.20310357103380389</v>
      </c>
      <c r="O20" s="2">
        <v>0.10864282557517591</v>
      </c>
      <c r="P20" s="2">
        <v>0.14130374445873201</v>
      </c>
      <c r="Q20" s="6">
        <v>0.35560354623201917</v>
      </c>
      <c r="R20" s="7">
        <v>0.33978443377841677</v>
      </c>
      <c r="S20" s="7">
        <v>0.37738151360025629</v>
      </c>
      <c r="T20" s="7">
        <v>0.99999999999999989</v>
      </c>
      <c r="U20" s="7">
        <v>0.39592313799353612</v>
      </c>
      <c r="V20" s="7">
        <v>0.39238360274615908</v>
      </c>
      <c r="W20" s="7">
        <v>0.40335614132571168</v>
      </c>
      <c r="X20" s="7">
        <v>0.36476717972215472</v>
      </c>
      <c r="Y20" s="8">
        <v>0.39101671515795239</v>
      </c>
      <c r="Z20" s="2">
        <v>0.2917117000955976</v>
      </c>
      <c r="AA20" s="2">
        <v>0.2414266602700284</v>
      </c>
      <c r="AB20" s="2">
        <v>0.362271081914469</v>
      </c>
      <c r="AC20" s="2">
        <v>0.2246852839733742</v>
      </c>
      <c r="AD20" s="2">
        <v>0.1729611032727511</v>
      </c>
      <c r="AE20" s="2">
        <v>0.32170135616749979</v>
      </c>
      <c r="AF20" s="2">
        <v>-0.1061262177503827</v>
      </c>
      <c r="AG20" s="2">
        <v>-0.1034589122582721</v>
      </c>
      <c r="AH20" s="2">
        <v>0.32364981783732638</v>
      </c>
      <c r="AI20" s="2">
        <v>-0.1159984179738873</v>
      </c>
      <c r="AJ20" s="2">
        <v>0.26896058491011909</v>
      </c>
      <c r="AK20" s="2">
        <v>-8.5711019506835864E-2</v>
      </c>
      <c r="AL20" s="2">
        <v>0.12604407281449859</v>
      </c>
      <c r="AM20" s="2">
        <v>0.25327435733500819</v>
      </c>
      <c r="AN20" s="2">
        <v>-0.1540546589377621</v>
      </c>
      <c r="AO20" s="2">
        <v>0.29562630154973651</v>
      </c>
      <c r="AP20" s="2">
        <v>9.7300470617868534E-2</v>
      </c>
      <c r="AQ20" s="2">
        <v>0.28848547333413138</v>
      </c>
      <c r="AR20" s="2">
        <v>0.35943340564017379</v>
      </c>
      <c r="AS20" s="2">
        <v>0.33633518523293671</v>
      </c>
      <c r="AT20" s="2">
        <v>0.31514355327030219</v>
      </c>
      <c r="AU20" s="2">
        <v>0.19200656164317079</v>
      </c>
      <c r="AV20" s="2">
        <v>0.1875698880773084</v>
      </c>
      <c r="AW20" s="2">
        <v>0.25877850616431081</v>
      </c>
      <c r="AX20" s="2">
        <v>0.1551254969498361</v>
      </c>
      <c r="AY20" s="2">
        <v>2.1764628115554518E-2</v>
      </c>
      <c r="AZ20" s="2">
        <v>0.27487625632107199</v>
      </c>
      <c r="BA20" s="2">
        <v>0.27251262368875889</v>
      </c>
      <c r="BB20" s="2">
        <v>0.27117835710602289</v>
      </c>
      <c r="BC20" s="2">
        <v>8.7926201896373665E-2</v>
      </c>
      <c r="BD20" s="2">
        <v>1.4461629864107839E-2</v>
      </c>
      <c r="BE20" s="2">
        <v>0.1334929036752438</v>
      </c>
      <c r="BF20" s="2">
        <v>0.52375969359741303</v>
      </c>
      <c r="BG20" s="2">
        <v>0.33390559252424112</v>
      </c>
      <c r="BH20" s="2">
        <v>0.26506139825048552</v>
      </c>
      <c r="BI20" s="2">
        <v>0.793272139081034</v>
      </c>
      <c r="BJ20" s="2">
        <v>0.30130506305559152</v>
      </c>
      <c r="BK20" s="2">
        <v>0.38872553250855119</v>
      </c>
      <c r="BL20" s="2">
        <v>0.44594479335950682</v>
      </c>
      <c r="BM20" s="2">
        <v>0.27257759914774121</v>
      </c>
      <c r="BN20" s="2">
        <v>0.37606891508184798</v>
      </c>
      <c r="BO20" s="2">
        <v>0.26819154824617619</v>
      </c>
      <c r="BP20" s="2">
        <v>0.41073168286628442</v>
      </c>
      <c r="BQ20" s="2">
        <v>0.34220802070168699</v>
      </c>
      <c r="BR20" s="2">
        <v>0.25262990201343399</v>
      </c>
      <c r="BS20" s="2">
        <v>0.37187819723993099</v>
      </c>
      <c r="BT20" s="2">
        <v>0.26251003484287633</v>
      </c>
      <c r="BU20" s="2">
        <v>0.28014693428832482</v>
      </c>
      <c r="BV20" s="2">
        <v>0.34478977839629338</v>
      </c>
      <c r="BW20" s="2">
        <v>0.43977286551264649</v>
      </c>
      <c r="BX20" s="2">
        <v>0.36814135684893201</v>
      </c>
      <c r="BY20" s="2">
        <v>0.320943362201694</v>
      </c>
      <c r="BZ20" s="2">
        <v>0.3336486406390633</v>
      </c>
      <c r="CA20" s="2">
        <v>0.2465864289557165</v>
      </c>
      <c r="CB20" s="2">
        <v>0.29925351539116612</v>
      </c>
      <c r="CC20" s="2">
        <v>0.23480024785757381</v>
      </c>
      <c r="CD20" s="2">
        <v>0.32113655011629832</v>
      </c>
      <c r="CE20" s="2">
        <v>0.17155877044571941</v>
      </c>
      <c r="CF20" s="2">
        <v>0.24995262284252509</v>
      </c>
      <c r="CG20" s="2">
        <v>0.3365990488614467</v>
      </c>
      <c r="CH20" s="2">
        <v>0.1006208930402963</v>
      </c>
      <c r="CI20" s="2">
        <v>0.16654598636653031</v>
      </c>
      <c r="CJ20" s="2">
        <v>0.23131818830469891</v>
      </c>
      <c r="CK20" s="2">
        <v>8.830436050068638E-2</v>
      </c>
      <c r="CL20" s="2">
        <v>1.0382530273399859E-2</v>
      </c>
      <c r="CM20" s="2">
        <v>0.22078428659249591</v>
      </c>
      <c r="CN20" s="2">
        <v>0.2550989246969228</v>
      </c>
      <c r="CO20" s="2">
        <v>0.3770153744845276</v>
      </c>
      <c r="CP20" s="2">
        <v>0.40545666674837322</v>
      </c>
      <c r="CQ20" s="2">
        <v>0.32951083444785378</v>
      </c>
      <c r="CR20" s="2">
        <v>0.32127721061154818</v>
      </c>
      <c r="CS20" s="2">
        <v>0.26642539509706142</v>
      </c>
      <c r="CT20" s="2">
        <v>0.27491328723402553</v>
      </c>
      <c r="CU20" s="2">
        <v>0.28209427678014021</v>
      </c>
      <c r="CV20" s="2">
        <v>-1.6115375613700422E-2</v>
      </c>
      <c r="CW20" s="2">
        <v>-6.9050715990372138E-4</v>
      </c>
      <c r="CX20" s="2">
        <v>-0.14178374683901371</v>
      </c>
      <c r="CY20" s="2">
        <v>-9.3215277020619491E-2</v>
      </c>
      <c r="CZ20" s="2">
        <v>6.3541481420420279E-2</v>
      </c>
      <c r="DA20" s="2">
        <v>0.10073220287139829</v>
      </c>
      <c r="DB20" s="2">
        <v>0.13868754585832091</v>
      </c>
      <c r="DC20" s="2">
        <v>-9.948459755085455E-2</v>
      </c>
      <c r="DD20" s="2">
        <v>0.1104634413831132</v>
      </c>
      <c r="DE20" s="2">
        <v>0.23066166395448959</v>
      </c>
      <c r="DF20" s="2">
        <v>0.2409869495065701</v>
      </c>
      <c r="DG20" s="2">
        <v>0.17880223014769611</v>
      </c>
      <c r="DH20" s="2">
        <v>0.1653207534882519</v>
      </c>
      <c r="DI20" s="2">
        <v>0.29329044634978052</v>
      </c>
      <c r="DJ20" s="2">
        <v>0.21561112216014169</v>
      </c>
      <c r="DK20" s="2">
        <v>0.28827832656674551</v>
      </c>
      <c r="DL20" s="2">
        <v>0.25788865390985127</v>
      </c>
      <c r="DM20" s="2">
        <v>0.27059652598698342</v>
      </c>
      <c r="DN20" s="2">
        <v>0.18860998196505371</v>
      </c>
      <c r="DO20" s="2">
        <v>-7.0045924669688156E-3</v>
      </c>
      <c r="DP20" s="2">
        <v>0.42108363770729662</v>
      </c>
      <c r="DQ20" s="2">
        <v>0.15392699032642709</v>
      </c>
      <c r="DR20" s="2">
        <v>3.4207876950877259E-3</v>
      </c>
      <c r="DS20" s="2">
        <v>0.19429637730237681</v>
      </c>
      <c r="DT20" s="2">
        <v>0.13144916824332961</v>
      </c>
      <c r="DU20" s="2">
        <v>0.17837815631521919</v>
      </c>
      <c r="DV20" s="2">
        <v>8.5167894989302662E-2</v>
      </c>
      <c r="DW20" s="2">
        <v>-0.14295813063912299</v>
      </c>
      <c r="DX20" s="2">
        <v>0.13286121800572659</v>
      </c>
      <c r="DY20" s="2">
        <v>0.21126354869868591</v>
      </c>
      <c r="DZ20" s="2">
        <v>0.33184940276572961</v>
      </c>
      <c r="EA20" s="2">
        <v>0.40547096329009208</v>
      </c>
      <c r="EB20" s="2">
        <v>-0.19152956163396831</v>
      </c>
      <c r="EC20" s="2">
        <v>0.18645004370062501</v>
      </c>
      <c r="ED20" s="2">
        <v>0.25309690480072672</v>
      </c>
      <c r="EE20" s="2">
        <v>0.30386857637943587</v>
      </c>
      <c r="EF20" s="2">
        <v>0.25517822060074807</v>
      </c>
      <c r="EG20" s="2">
        <v>-9.5252983548655343E-2</v>
      </c>
      <c r="EH20" s="2">
        <v>0.1159035578306046</v>
      </c>
      <c r="EI20" s="2">
        <v>3.7147805652637707E-2</v>
      </c>
      <c r="EJ20" s="2">
        <v>0.37987135714604942</v>
      </c>
      <c r="EK20" s="2">
        <v>0.22133346931391959</v>
      </c>
      <c r="EL20" s="2">
        <v>-0.18682015150210471</v>
      </c>
      <c r="EM20" s="2">
        <v>0.22034041617481209</v>
      </c>
      <c r="EN20" s="2">
        <v>0.16307468150392421</v>
      </c>
      <c r="EO20" s="2">
        <v>0.17909858895914851</v>
      </c>
      <c r="EP20" s="2">
        <v>0.2057982344403318</v>
      </c>
      <c r="EQ20" s="2">
        <v>-8.2208443907763482E-2</v>
      </c>
      <c r="ER20" s="2">
        <v>0.16457047982937029</v>
      </c>
      <c r="ES20" s="2">
        <v>8.5511522169023912E-2</v>
      </c>
      <c r="ET20" s="2">
        <v>0.29091886695390162</v>
      </c>
      <c r="EU20" s="2">
        <v>0.23124819563381999</v>
      </c>
      <c r="EV20" s="2">
        <v>0.33029182053454342</v>
      </c>
      <c r="EW20" s="2">
        <v>0.13912719414842881</v>
      </c>
      <c r="EX20" s="2">
        <v>0.12971414905636799</v>
      </c>
      <c r="EY20" s="2">
        <v>0.1933868550570513</v>
      </c>
      <c r="EZ20" s="2">
        <v>0.26039298884080991</v>
      </c>
      <c r="FA20" s="2">
        <v>0.2363372738691869</v>
      </c>
      <c r="FB20" s="2">
        <v>0.22156152021045661</v>
      </c>
      <c r="FC20" s="2">
        <v>0.32775497055927533</v>
      </c>
      <c r="FD20" s="2">
        <v>0.15511894638130949</v>
      </c>
      <c r="FE20" s="2">
        <v>9.5530688083098697E-2</v>
      </c>
      <c r="FF20" s="2">
        <v>0.1758669081751856</v>
      </c>
      <c r="FG20" s="2">
        <v>0.21683158770577551</v>
      </c>
      <c r="FH20" s="2">
        <v>0.19531082411440129</v>
      </c>
      <c r="FI20" s="2">
        <v>0.31325034126705908</v>
      </c>
      <c r="FJ20" s="2">
        <v>0.226156878484567</v>
      </c>
      <c r="FK20" s="2">
        <v>0.16810538984221021</v>
      </c>
      <c r="FL20" s="2">
        <v>0.21543246432366531</v>
      </c>
      <c r="FM20" s="2">
        <v>0.2439912184248047</v>
      </c>
      <c r="FN20" s="2">
        <v>0.28329180605732007</v>
      </c>
      <c r="FO20" s="2">
        <v>0.27406372810345231</v>
      </c>
      <c r="FP20" s="2">
        <v>0.16897588756877829</v>
      </c>
      <c r="FQ20" s="2">
        <v>0.2293741414914128</v>
      </c>
      <c r="FR20" s="2">
        <v>0.26527085236445092</v>
      </c>
      <c r="FS20" s="2">
        <v>0.28171554105944119</v>
      </c>
      <c r="FT20" s="2">
        <v>0.287280503219696</v>
      </c>
      <c r="FU20" s="2">
        <v>0.16037115405137919</v>
      </c>
      <c r="FV20" s="2">
        <v>0.20659779117040089</v>
      </c>
      <c r="FW20" s="2">
        <v>0.32094497404897898</v>
      </c>
      <c r="FX20" s="2">
        <v>0.26062500800155158</v>
      </c>
      <c r="FY20" s="2">
        <v>0.28242827821953459</v>
      </c>
      <c r="FZ20" s="2">
        <v>-0.159467540470449</v>
      </c>
      <c r="GA20" s="2">
        <v>7.5505153810729378E-2</v>
      </c>
      <c r="GB20" s="2">
        <v>0.10740008263024831</v>
      </c>
      <c r="GC20" s="2">
        <v>0.10263911869033859</v>
      </c>
      <c r="GD20" s="2">
        <v>6.1930852884917849E-2</v>
      </c>
      <c r="GE20" s="2">
        <v>-2.6425947042753001E-2</v>
      </c>
      <c r="GF20" s="2">
        <v>-6.8649385560656424E-3</v>
      </c>
      <c r="GG20" s="2">
        <v>0.2135410991732361</v>
      </c>
      <c r="GH20" s="2">
        <v>4.5099733328078963E-2</v>
      </c>
      <c r="GI20" s="2">
        <v>1.348021576906403E-2</v>
      </c>
      <c r="GJ20" s="2">
        <v>4.2192582075814597E-2</v>
      </c>
      <c r="GK20" s="2">
        <v>-3.7749137926792103E-2</v>
      </c>
      <c r="GL20" s="2">
        <v>0.105478436602805</v>
      </c>
      <c r="GM20" s="2">
        <v>0.15520975407334109</v>
      </c>
      <c r="GN20" s="2">
        <v>3.9426082775987838E-2</v>
      </c>
      <c r="GO20" s="2">
        <v>0.1537936231113706</v>
      </c>
      <c r="GP20" s="2">
        <v>0.15152680896589549</v>
      </c>
      <c r="GQ20" s="2">
        <v>0.19419356751222941</v>
      </c>
      <c r="GR20" s="2">
        <v>-4.3498787524573992E-2</v>
      </c>
      <c r="GS20" s="2">
        <v>-0.1103797525208509</v>
      </c>
      <c r="GT20" s="2">
        <v>9.0076210907914123E-2</v>
      </c>
      <c r="GU20" s="2">
        <v>9.858256727367723E-2</v>
      </c>
      <c r="GV20" s="2">
        <v>0.22082800488902241</v>
      </c>
      <c r="GW20" s="2">
        <v>0.19580017169157049</v>
      </c>
      <c r="GX20" s="2">
        <v>0.203843108793407</v>
      </c>
      <c r="GY20" s="2">
        <v>0.38798500303328298</v>
      </c>
      <c r="GZ20" s="2">
        <v>0.25543925655831068</v>
      </c>
      <c r="HA20" s="2">
        <v>0.12136018425183689</v>
      </c>
      <c r="HB20" s="2">
        <v>-3.014200549260675E-2</v>
      </c>
      <c r="HC20" s="2">
        <v>0.148641022826104</v>
      </c>
      <c r="HD20" s="2">
        <v>6.0060997346462433E-2</v>
      </c>
      <c r="HE20" s="2">
        <v>0.15057401433179901</v>
      </c>
      <c r="HF20" s="2">
        <v>0.23507403940835361</v>
      </c>
      <c r="HG20" s="2">
        <v>5.8670374311026542E-2</v>
      </c>
      <c r="HH20" s="2">
        <v>0.16475501262854389</v>
      </c>
      <c r="HI20" s="2">
        <v>0.26111995668328503</v>
      </c>
      <c r="HJ20" s="2">
        <v>9.3202945058559444E-2</v>
      </c>
      <c r="HK20" s="2">
        <v>0.21844439098794741</v>
      </c>
      <c r="HL20" s="2">
        <v>-4.2037362651179098E-2</v>
      </c>
      <c r="HM20" s="2">
        <v>0.1130579334793492</v>
      </c>
      <c r="HN20" s="2">
        <v>-2.8250841925360409E-2</v>
      </c>
      <c r="HO20" s="2">
        <v>0.1085458730549576</v>
      </c>
      <c r="HP20" s="2">
        <v>9.4114116541559156E-2</v>
      </c>
      <c r="HQ20" s="2">
        <v>5.7562711522087993E-2</v>
      </c>
      <c r="HR20" s="2">
        <v>-4.804952655898944E-3</v>
      </c>
      <c r="HS20" s="2">
        <v>0.12177176799029291</v>
      </c>
      <c r="HT20" s="2">
        <v>0.24811536289139921</v>
      </c>
      <c r="HU20" s="2">
        <v>0.27621023921593268</v>
      </c>
      <c r="HV20" s="2">
        <v>0.26195508148248609</v>
      </c>
      <c r="HW20" s="2">
        <v>7.4159325007635149E-3</v>
      </c>
      <c r="HX20" s="2">
        <v>4.6883395960377258E-2</v>
      </c>
      <c r="HY20" s="2">
        <v>0.15340930531395669</v>
      </c>
      <c r="HZ20" s="2">
        <v>2.8357841707846571E-2</v>
      </c>
      <c r="IA20" s="2">
        <v>2.397332921390756E-2</v>
      </c>
      <c r="IB20" s="2">
        <v>0.1276018591752443</v>
      </c>
      <c r="IC20" s="2">
        <v>5.75909983839413E-2</v>
      </c>
      <c r="ID20" s="2">
        <v>2.462987661447346E-2</v>
      </c>
      <c r="IE20" s="2">
        <v>5.2352093495309317E-2</v>
      </c>
      <c r="IF20" s="2">
        <v>0.2218499745104123</v>
      </c>
      <c r="IG20" s="2">
        <v>-2.9166496507775589E-2</v>
      </c>
      <c r="IH20" s="2">
        <v>0.22701174752421921</v>
      </c>
      <c r="II20" s="2">
        <v>5.5631419340787011E-2</v>
      </c>
      <c r="IJ20" s="2">
        <v>6.6690452617266069E-2</v>
      </c>
      <c r="IK20" s="2">
        <v>0.23708416205904101</v>
      </c>
      <c r="IL20" s="2">
        <v>5.9034355187352356E-3</v>
      </c>
      <c r="IM20" s="2">
        <v>0.23503229350918989</v>
      </c>
      <c r="IN20" s="2">
        <v>0.18887712830180051</v>
      </c>
      <c r="IO20" s="2">
        <v>0.29666205376364851</v>
      </c>
      <c r="IP20" s="2">
        <v>0.26495899471650503</v>
      </c>
      <c r="IQ20" s="2">
        <v>0.20707973951556999</v>
      </c>
      <c r="IR20" s="2">
        <v>0.16908851416806331</v>
      </c>
      <c r="IS20" s="2">
        <v>0.15006748935531361</v>
      </c>
      <c r="IT20" s="2">
        <v>0.12610347813516251</v>
      </c>
      <c r="IU20" s="2">
        <v>0.2041194669385136</v>
      </c>
      <c r="IV20" s="2">
        <v>0.17221051639927071</v>
      </c>
      <c r="IW20" s="2">
        <v>0.166913353654562</v>
      </c>
      <c r="IX20" s="2">
        <v>0.15748544730960401</v>
      </c>
      <c r="IY20" s="2">
        <v>0.17587199894537761</v>
      </c>
      <c r="IZ20" s="2">
        <v>0.15675576491252291</v>
      </c>
      <c r="JA20" s="2">
        <v>8.5375161872247085E-2</v>
      </c>
      <c r="JB20" s="2">
        <v>0.20900468553084009</v>
      </c>
      <c r="JC20" s="2">
        <v>0.19368960104079341</v>
      </c>
      <c r="JD20" s="2">
        <v>0.19390087314765869</v>
      </c>
      <c r="JE20" s="2">
        <v>0.20472257106126929</v>
      </c>
      <c r="JF20" s="2">
        <v>0.15367610086607711</v>
      </c>
      <c r="JG20" s="2">
        <v>0.19749080892351259</v>
      </c>
      <c r="JH20" s="2">
        <v>0.17407569660010319</v>
      </c>
      <c r="JI20" s="2">
        <v>0.25010578511791909</v>
      </c>
      <c r="JJ20" s="2">
        <v>7.7410669467287098E-4</v>
      </c>
      <c r="JK20" s="2">
        <v>0.23374280765791741</v>
      </c>
      <c r="JL20" s="2">
        <v>0.1718355473347449</v>
      </c>
      <c r="JM20" s="2">
        <v>0.151219521856782</v>
      </c>
      <c r="JN20" s="2">
        <v>0.1843168871545573</v>
      </c>
      <c r="JO20" s="2">
        <v>0.13494939609090359</v>
      </c>
      <c r="JP20" s="2">
        <v>0.26760800542967778</v>
      </c>
      <c r="JQ20" s="2">
        <v>0.205472223960839</v>
      </c>
      <c r="JR20" s="2">
        <v>0.1205587559691908</v>
      </c>
      <c r="JS20" s="2">
        <v>0.19176051937744931</v>
      </c>
      <c r="JT20" s="2">
        <v>0.16083305872578529</v>
      </c>
      <c r="JU20" s="2">
        <v>0.19175394015852959</v>
      </c>
      <c r="JV20" s="2">
        <v>0.24627273988796919</v>
      </c>
      <c r="JW20" s="2">
        <v>0.1708466294489896</v>
      </c>
      <c r="JX20" s="2">
        <v>0.1206196743115861</v>
      </c>
      <c r="JY20" s="2">
        <v>0.22566217143755851</v>
      </c>
      <c r="JZ20" s="2">
        <v>0.1064265023355204</v>
      </c>
      <c r="KA20" s="2">
        <v>0.27326901798011283</v>
      </c>
      <c r="KB20" s="2">
        <v>6.4236565918443927E-2</v>
      </c>
      <c r="KC20" s="2">
        <v>0.17504234822137349</v>
      </c>
      <c r="KD20" s="2">
        <v>0.1073901593670905</v>
      </c>
      <c r="KE20" s="2">
        <v>0.22388781278952141</v>
      </c>
      <c r="KF20" s="2">
        <v>0.12205109610580391</v>
      </c>
      <c r="KG20" s="2">
        <v>0.14590430919055589</v>
      </c>
      <c r="KH20" s="2">
        <v>4.6263225647675259E-2</v>
      </c>
      <c r="KI20" s="2">
        <v>0.19815694028149339</v>
      </c>
      <c r="KJ20" s="2">
        <v>0.17403539480682789</v>
      </c>
      <c r="KK20" s="2">
        <v>0.1033147589364166</v>
      </c>
      <c r="KL20" s="2">
        <v>0.181001258516507</v>
      </c>
      <c r="KM20" s="2">
        <v>0.17034419316650939</v>
      </c>
      <c r="KN20" s="2">
        <v>0.106835635533748</v>
      </c>
      <c r="KO20" s="2">
        <v>0.27302694621416751</v>
      </c>
      <c r="KP20" s="2">
        <v>0.33400980571216471</v>
      </c>
      <c r="KQ20" s="2">
        <v>0.24279553594981981</v>
      </c>
      <c r="KR20" s="2">
        <v>0.20182782224308071</v>
      </c>
      <c r="KS20" s="2">
        <v>0.16813519457097259</v>
      </c>
      <c r="KT20" s="2">
        <v>0.19985852620701791</v>
      </c>
      <c r="KU20" s="2">
        <v>0.25945823840669457</v>
      </c>
      <c r="KV20" s="2">
        <v>0.22253284599243339</v>
      </c>
      <c r="KW20" s="2">
        <v>0.13443096473477489</v>
      </c>
      <c r="KX20" s="2">
        <v>0.34201642307863372</v>
      </c>
      <c r="KY20" s="2">
        <v>0.29978314990836252</v>
      </c>
      <c r="KZ20" s="2">
        <v>0.12266632886836901</v>
      </c>
      <c r="LA20" s="2">
        <v>7.4836326947085186E-3</v>
      </c>
      <c r="LB20" s="2">
        <v>8.3771727855111972E-2</v>
      </c>
      <c r="LC20" s="2">
        <v>9.1450225475387475E-2</v>
      </c>
      <c r="LD20" s="2">
        <v>0.1312886149943393</v>
      </c>
      <c r="LE20" s="2">
        <v>0.1312998054349592</v>
      </c>
      <c r="LF20" s="2">
        <v>0.20028305058839621</v>
      </c>
      <c r="LG20" s="2">
        <v>0.23859708007789401</v>
      </c>
      <c r="LH20" s="2">
        <v>-5.7233676476634007E-2</v>
      </c>
      <c r="LI20" s="2">
        <v>8.5885783577195854E-2</v>
      </c>
      <c r="LJ20" s="2">
        <v>0.19929674500081551</v>
      </c>
      <c r="LK20" s="2">
        <v>7.5083405561251565E-2</v>
      </c>
      <c r="LL20" s="2">
        <v>0.1967973869280743</v>
      </c>
      <c r="LM20" s="2">
        <v>0.27382367516768202</v>
      </c>
      <c r="LN20" s="2">
        <v>0.18260280242071861</v>
      </c>
      <c r="LO20" s="2">
        <v>0.13034505351879119</v>
      </c>
      <c r="LP20" s="2">
        <v>0.27297894884180901</v>
      </c>
      <c r="LQ20" s="2">
        <v>0.3322772211447087</v>
      </c>
      <c r="LR20" s="2">
        <v>0.30131730382615618</v>
      </c>
      <c r="LS20" s="2">
        <v>0.23564466898857089</v>
      </c>
      <c r="LT20" s="2">
        <v>0.30288439472382278</v>
      </c>
      <c r="LU20" s="2">
        <v>0.27781559324529043</v>
      </c>
      <c r="LV20" s="2">
        <v>0.34164160594820558</v>
      </c>
      <c r="LW20" s="2">
        <v>4.4174535627464623E-2</v>
      </c>
      <c r="LX20" s="2">
        <v>0.29357792774857039</v>
      </c>
      <c r="LY20" s="2">
        <v>0.21849948183445189</v>
      </c>
      <c r="LZ20" s="2">
        <v>0.26041573314707889</v>
      </c>
      <c r="MA20" s="2">
        <v>0.21513168713531469</v>
      </c>
      <c r="MB20" s="2">
        <v>0.16650622837811019</v>
      </c>
      <c r="MC20" s="2">
        <v>0.14655498128053171</v>
      </c>
      <c r="MD20" s="2">
        <v>0.24820957845341929</v>
      </c>
      <c r="ME20" s="2">
        <v>0.32326408930224532</v>
      </c>
      <c r="MF20" s="2">
        <v>-0.14634902310234471</v>
      </c>
      <c r="MG20" s="2">
        <v>0.19179087822236299</v>
      </c>
      <c r="MH20" s="2">
        <v>-0.28943807415571732</v>
      </c>
      <c r="MI20" s="2">
        <v>0.21492074019686019</v>
      </c>
      <c r="MJ20" s="2">
        <v>0.27812024104486249</v>
      </c>
      <c r="MK20" s="2">
        <v>0.18934738954115879</v>
      </c>
      <c r="ML20" s="2">
        <v>-2.0712268690548E-2</v>
      </c>
      <c r="MM20" s="2">
        <v>0.10391473005428439</v>
      </c>
      <c r="MN20" s="2">
        <v>9.8042305307389624E-2</v>
      </c>
      <c r="MO20" s="2">
        <v>0.13215397068991491</v>
      </c>
      <c r="MP20" s="2">
        <v>4.3525013190274631E-2</v>
      </c>
      <c r="MQ20" s="2">
        <v>0.25449298554213612</v>
      </c>
      <c r="MR20" s="2">
        <v>7.3235827934635206E-2</v>
      </c>
      <c r="MS20" s="2">
        <v>0.17375785071944619</v>
      </c>
      <c r="MT20" s="2">
        <v>0.1271509144435603</v>
      </c>
      <c r="MU20" s="2">
        <v>0.13277253883841561</v>
      </c>
      <c r="MV20" s="2">
        <v>0.14107773670487511</v>
      </c>
      <c r="MW20" s="2">
        <v>0.11630140899506659</v>
      </c>
      <c r="MX20" s="2">
        <v>4.5910211968205043E-4</v>
      </c>
      <c r="MY20" s="2">
        <v>0.21613447704554159</v>
      </c>
      <c r="MZ20" s="2">
        <v>0.1113651900995727</v>
      </c>
      <c r="NA20" s="2">
        <v>0.30392961564839621</v>
      </c>
      <c r="NB20" s="2">
        <v>0.14253014359976129</v>
      </c>
      <c r="NC20" s="2">
        <v>0.13238798716731029</v>
      </c>
      <c r="ND20" s="2">
        <v>0.14015375351061921</v>
      </c>
      <c r="NE20" s="2">
        <v>0.1415960521049591</v>
      </c>
      <c r="NF20" s="2">
        <v>0.27011976185812059</v>
      </c>
      <c r="NG20" s="2">
        <v>0.27555358403117147</v>
      </c>
      <c r="NH20" s="2">
        <v>0.19100796757534269</v>
      </c>
      <c r="NI20" s="2">
        <v>8.1908702129282404E-3</v>
      </c>
      <c r="NJ20" s="2">
        <v>-2.905374136486432E-2</v>
      </c>
      <c r="NK20" s="2">
        <v>3.7305862585094947E-2</v>
      </c>
      <c r="NL20" s="2">
        <v>-1.605823877269924E-2</v>
      </c>
      <c r="NM20" s="2">
        <v>2.177212891755246E-3</v>
      </c>
      <c r="NN20" s="2">
        <v>-2.481505814059283E-2</v>
      </c>
      <c r="NO20" s="2">
        <v>-1.8323727511492409E-2</v>
      </c>
      <c r="NP20" s="2">
        <v>0.1140987175737503</v>
      </c>
      <c r="NQ20" s="2">
        <v>9.4583081924705548E-2</v>
      </c>
      <c r="NR20" s="2">
        <v>0.2026238775195249</v>
      </c>
      <c r="NS20" s="2">
        <v>6.8862950095499975E-2</v>
      </c>
      <c r="NT20" s="2">
        <v>9.8797522284367723E-2</v>
      </c>
      <c r="NU20" s="2">
        <v>2.8520894000537211E-2</v>
      </c>
      <c r="NV20" s="2">
        <v>1.3376303992654281E-2</v>
      </c>
      <c r="NW20" s="2">
        <v>-6.0480227746577339E-2</v>
      </c>
      <c r="NX20" s="2">
        <v>1.383215630575233E-2</v>
      </c>
      <c r="NY20" s="2">
        <v>0.13601864008860201</v>
      </c>
      <c r="NZ20" s="2">
        <v>-6.8326194470423957E-2</v>
      </c>
      <c r="OA20" s="2">
        <v>-8.8721432717704635E-2</v>
      </c>
      <c r="OB20" s="2">
        <v>0.128196910328575</v>
      </c>
      <c r="OC20" s="2">
        <v>0.205513542962866</v>
      </c>
      <c r="OD20" s="2">
        <v>0.2395615314880444</v>
      </c>
      <c r="OE20" s="2">
        <v>0.13892569684250261</v>
      </c>
      <c r="OF20" s="2">
        <v>0.16482649080328959</v>
      </c>
      <c r="OG20" s="2">
        <v>0.31479479582476089</v>
      </c>
      <c r="OH20" s="2">
        <v>7.5451658301381964E-3</v>
      </c>
      <c r="OI20" s="2">
        <v>0.25265237449104072</v>
      </c>
      <c r="OJ20" s="2">
        <v>0.25984115221020709</v>
      </c>
      <c r="OK20" s="2">
        <v>0.11832618685869099</v>
      </c>
      <c r="OL20" s="2">
        <v>0.1414680541696515</v>
      </c>
      <c r="OM20" s="2">
        <v>7.0615169861221933E-2</v>
      </c>
      <c r="ON20" s="2">
        <v>0.14855646531574909</v>
      </c>
      <c r="OO20" s="2">
        <v>0.33084652759072147</v>
      </c>
      <c r="OP20" s="2">
        <v>0.29574260879964509</v>
      </c>
      <c r="OQ20" s="2">
        <v>0.32533092091212712</v>
      </c>
      <c r="OR20" s="2">
        <v>0.26657772647016831</v>
      </c>
      <c r="OS20" s="2">
        <v>0.25133291431057098</v>
      </c>
      <c r="OT20" s="2">
        <v>0.2094331782242724</v>
      </c>
      <c r="OU20" s="2">
        <v>0.19269402934424071</v>
      </c>
      <c r="OV20" s="2">
        <v>-9.6760831044188311E-2</v>
      </c>
      <c r="OW20" s="2">
        <v>9.7491445554987829E-2</v>
      </c>
      <c r="OX20" s="2">
        <v>0.23728646706334619</v>
      </c>
      <c r="OY20" s="2">
        <v>0.25001299008130468</v>
      </c>
      <c r="OZ20" s="2">
        <v>0.21630433664017801</v>
      </c>
      <c r="PA20" s="2">
        <v>0.17978825249599881</v>
      </c>
      <c r="PB20" s="2">
        <v>0.2469371458768001</v>
      </c>
      <c r="PC20" s="2">
        <v>0.1850556145577063</v>
      </c>
      <c r="PD20" s="2">
        <v>0.1013475110212111</v>
      </c>
      <c r="PE20" s="2">
        <v>0.24326574744764701</v>
      </c>
      <c r="PF20" s="2">
        <v>0.23152433077669601</v>
      </c>
      <c r="PG20" s="2">
        <v>0.25294902964975258</v>
      </c>
      <c r="PH20" s="2">
        <v>0.26879993631175497</v>
      </c>
      <c r="PI20" s="2">
        <v>0.16984150373721599</v>
      </c>
      <c r="PJ20" s="2">
        <v>0.38339912447964408</v>
      </c>
      <c r="PK20" s="2">
        <v>0.12536773787616531</v>
      </c>
      <c r="PL20" s="2">
        <v>0.2293533179155651</v>
      </c>
      <c r="PM20" s="2">
        <v>0.24336457052397889</v>
      </c>
      <c r="PN20" s="2">
        <v>0.10894924454341159</v>
      </c>
      <c r="PO20" s="2">
        <v>-0.1029862279450658</v>
      </c>
      <c r="PP20" s="2">
        <v>6.6118495869726124E-2</v>
      </c>
      <c r="PQ20" s="2">
        <v>0.28503427699804379</v>
      </c>
      <c r="PR20" s="2">
        <v>0.21693602889656441</v>
      </c>
      <c r="PS20" s="2">
        <v>0.33448760418251589</v>
      </c>
      <c r="PT20" s="2">
        <v>0.21896903746419</v>
      </c>
      <c r="PU20" s="2">
        <v>0.33667708114298789</v>
      </c>
      <c r="PV20" s="2">
        <v>0.33218603431438393</v>
      </c>
      <c r="PW20" s="2">
        <v>0.1723282792075739</v>
      </c>
      <c r="PX20" s="2">
        <v>0.32824009566079421</v>
      </c>
      <c r="PY20" s="2">
        <v>0.25053806627176678</v>
      </c>
      <c r="PZ20" s="2">
        <v>0.25880488699244097</v>
      </c>
      <c r="QA20" s="2">
        <v>0.33113768185212222</v>
      </c>
      <c r="QB20" s="2">
        <v>0.16255452525486561</v>
      </c>
      <c r="QC20" s="2">
        <v>6.1164316418345181E-2</v>
      </c>
      <c r="QD20" s="2">
        <v>8.7457880334602778E-2</v>
      </c>
      <c r="QE20" s="2">
        <v>7.7288678392798627E-2</v>
      </c>
      <c r="QF20" s="2">
        <v>0.1847891278945952</v>
      </c>
      <c r="QG20" s="2">
        <v>0.18529980352585351</v>
      </c>
      <c r="QH20" s="2">
        <v>-1.062110271159996E-2</v>
      </c>
      <c r="QI20" s="2">
        <v>0.22305115605572159</v>
      </c>
      <c r="QJ20" s="2">
        <v>9.6736560870910648E-2</v>
      </c>
      <c r="QK20" s="2">
        <v>0.12877674756452009</v>
      </c>
      <c r="QL20" s="2">
        <v>0.12254027799462559</v>
      </c>
      <c r="QM20" s="2">
        <v>0.1153163982657244</v>
      </c>
      <c r="QN20" s="2">
        <v>4.983961775596283E-2</v>
      </c>
      <c r="QO20" s="2">
        <v>0.17486458198647739</v>
      </c>
      <c r="QP20" s="2">
        <v>9.187296344730643E-2</v>
      </c>
      <c r="QQ20" s="2">
        <v>0.14043703573947511</v>
      </c>
      <c r="QR20" s="2">
        <v>9.9671801180530525E-2</v>
      </c>
      <c r="QS20" s="2">
        <v>0.16454699374366041</v>
      </c>
      <c r="QT20" s="2">
        <v>0.1223927128557134</v>
      </c>
      <c r="QU20" s="2">
        <v>4.6081740147924898E-2</v>
      </c>
      <c r="QV20" s="2">
        <v>2.4263575807495261E-2</v>
      </c>
      <c r="QW20" s="2">
        <v>0.1817060415515353</v>
      </c>
      <c r="QX20" s="2">
        <v>0.20057944321860771</v>
      </c>
      <c r="QY20" s="2">
        <v>0.19955610199406471</v>
      </c>
      <c r="QZ20" s="2">
        <v>0.15063066197071001</v>
      </c>
      <c r="RA20" s="2">
        <v>0.27015469985211821</v>
      </c>
      <c r="RB20" s="2">
        <v>-8.7865909525183946E-4</v>
      </c>
      <c r="RC20" s="2">
        <v>0.24423177126844581</v>
      </c>
      <c r="RD20" s="2">
        <v>0.12562663141740599</v>
      </c>
      <c r="RE20" s="2">
        <v>0.31490744119155822</v>
      </c>
      <c r="RF20" s="2">
        <v>0.31947684633637269</v>
      </c>
      <c r="RG20" s="2">
        <v>0.17246986732284941</v>
      </c>
      <c r="RH20" s="2">
        <v>0.1528835231682634</v>
      </c>
      <c r="RI20" s="2">
        <v>6.4864442094411112E-2</v>
      </c>
      <c r="RJ20" s="2">
        <v>-6.1994467789003457E-2</v>
      </c>
      <c r="RK20" s="2">
        <v>0.1578514503153885</v>
      </c>
      <c r="RL20" s="2">
        <v>8.8082220974849509E-2</v>
      </c>
      <c r="RM20" s="2">
        <v>-4.0431511067202462E-2</v>
      </c>
      <c r="RN20" s="2">
        <v>5.546606558321885E-2</v>
      </c>
      <c r="RO20" s="2">
        <v>0.12119618383781119</v>
      </c>
      <c r="RP20" s="2">
        <v>-3.4313067672833167E-2</v>
      </c>
      <c r="RQ20" s="2">
        <v>8.9832606875706947E-2</v>
      </c>
      <c r="RR20" s="2">
        <v>9.0257899695129928E-2</v>
      </c>
      <c r="RS20" s="2">
        <v>0.12552149111379671</v>
      </c>
      <c r="RT20" s="2">
        <v>4.0094306181963073E-2</v>
      </c>
      <c r="RU20" s="2">
        <v>0.14778731360954289</v>
      </c>
      <c r="RV20" s="2">
        <v>8.3839662496470319E-2</v>
      </c>
      <c r="RW20" s="2">
        <v>6.1567177472592077E-2</v>
      </c>
      <c r="RX20" s="2">
        <v>0.1465071177433955</v>
      </c>
      <c r="RY20" s="2">
        <v>0.20825966255198011</v>
      </c>
      <c r="RZ20" s="2">
        <v>0.15505198540384199</v>
      </c>
      <c r="SA20" s="2">
        <v>0.23297121483787189</v>
      </c>
      <c r="SB20" s="2">
        <v>0.24211664516645659</v>
      </c>
      <c r="SC20" s="2">
        <v>0.25559974961109277</v>
      </c>
      <c r="SD20" s="2">
        <v>0.19755613155973331</v>
      </c>
      <c r="SE20" s="2">
        <v>0.1083884887222341</v>
      </c>
      <c r="SF20" s="2">
        <v>0.1778093536265232</v>
      </c>
      <c r="SG20" s="2">
        <v>9.6360219276810766E-2</v>
      </c>
      <c r="SH20" s="2">
        <v>0.1025968133549548</v>
      </c>
      <c r="SI20" s="2">
        <v>0.1115638797455613</v>
      </c>
      <c r="SJ20" s="2">
        <v>0.16756126483495251</v>
      </c>
      <c r="SK20" s="2">
        <v>0.20236973032058081</v>
      </c>
      <c r="SL20" s="2">
        <v>0.2473724375099273</v>
      </c>
      <c r="SM20" s="2">
        <v>0.27228785760047558</v>
      </c>
      <c r="SN20" s="2">
        <v>7.6025057893495326E-2</v>
      </c>
      <c r="SO20" s="2">
        <v>0.218320473045653</v>
      </c>
      <c r="SP20" s="2">
        <v>0.23598786286209769</v>
      </c>
    </row>
    <row r="21" spans="1:510" x14ac:dyDescent="0.2">
      <c r="A21" t="s">
        <v>20</v>
      </c>
      <c r="B21" s="2">
        <v>0.51651391270313896</v>
      </c>
      <c r="C21" s="2">
        <v>0.41337674910211281</v>
      </c>
      <c r="D21" s="2">
        <v>0.52397172728483576</v>
      </c>
      <c r="E21" s="2">
        <v>0.44075007141161482</v>
      </c>
      <c r="F21" s="2">
        <v>0.36532806919839561</v>
      </c>
      <c r="G21" s="2">
        <v>0.18288548364567289</v>
      </c>
      <c r="H21" s="2">
        <v>0.25174868598775457</v>
      </c>
      <c r="I21" s="2">
        <v>0.20519964405203919</v>
      </c>
      <c r="J21" s="2">
        <v>0.1089757696084372</v>
      </c>
      <c r="K21" s="2">
        <v>0.20411863482832029</v>
      </c>
      <c r="L21" s="2">
        <v>0.2225213314382119</v>
      </c>
      <c r="M21" s="2">
        <v>0.23623431348455221</v>
      </c>
      <c r="N21" s="2">
        <v>0.21523245490727311</v>
      </c>
      <c r="O21" s="2">
        <v>0.21081683452254521</v>
      </c>
      <c r="P21" s="2">
        <v>0.1684599715351808</v>
      </c>
      <c r="Q21" s="6">
        <v>0.49198826038981358</v>
      </c>
      <c r="R21" s="7">
        <v>0.52104849837337142</v>
      </c>
      <c r="S21" s="7">
        <v>0.51854756324233942</v>
      </c>
      <c r="T21" s="7">
        <v>0.39592313799353612</v>
      </c>
      <c r="U21" s="7">
        <v>1</v>
      </c>
      <c r="V21" s="7">
        <v>0.62994735529919577</v>
      </c>
      <c r="W21" s="7">
        <v>0.4367410738244592</v>
      </c>
      <c r="X21" s="7">
        <v>0.53953376693496646</v>
      </c>
      <c r="Y21" s="8">
        <v>0.56475336394206488</v>
      </c>
      <c r="Z21" s="2">
        <v>0.3312037024232341</v>
      </c>
      <c r="AA21" s="2">
        <v>0.33405042059328682</v>
      </c>
      <c r="AB21" s="2">
        <v>0.49632912372705079</v>
      </c>
      <c r="AC21" s="2">
        <v>0.31771562128408171</v>
      </c>
      <c r="AD21" s="2">
        <v>0.14015822839735789</v>
      </c>
      <c r="AE21" s="2">
        <v>0.42016957518083098</v>
      </c>
      <c r="AF21" s="2">
        <v>-0.13336863849743411</v>
      </c>
      <c r="AG21" s="2">
        <v>-7.8931294295670112E-2</v>
      </c>
      <c r="AH21" s="2">
        <v>0.26927984847345637</v>
      </c>
      <c r="AI21" s="2">
        <v>-6.5279023599400104E-2</v>
      </c>
      <c r="AJ21" s="2">
        <v>0.36549258330898188</v>
      </c>
      <c r="AK21" s="2">
        <v>-0.15384868006748001</v>
      </c>
      <c r="AL21" s="2">
        <v>0.108328967879676</v>
      </c>
      <c r="AM21" s="2">
        <v>0.22575369541592821</v>
      </c>
      <c r="AN21" s="2">
        <v>-9.4957848460430552E-2</v>
      </c>
      <c r="AO21" s="2">
        <v>0.39969442122488741</v>
      </c>
      <c r="AP21" s="2">
        <v>-0.13227651309924771</v>
      </c>
      <c r="AQ21" s="2">
        <v>0.36006175993852679</v>
      </c>
      <c r="AR21" s="2">
        <v>0.25073583895291951</v>
      </c>
      <c r="AS21" s="2">
        <v>0.38852088578695321</v>
      </c>
      <c r="AT21" s="2">
        <v>0.40570784943919869</v>
      </c>
      <c r="AU21" s="2">
        <v>0.21233941727210881</v>
      </c>
      <c r="AV21" s="2">
        <v>0.21986411113269749</v>
      </c>
      <c r="AW21" s="2">
        <v>0.30519747396495273</v>
      </c>
      <c r="AX21" s="2">
        <v>0.16947125594858781</v>
      </c>
      <c r="AY21" s="2">
        <v>0.1112175635953456</v>
      </c>
      <c r="AZ21" s="2">
        <v>0.26189562212789802</v>
      </c>
      <c r="BA21" s="2">
        <v>0.33181512087522808</v>
      </c>
      <c r="BB21" s="2">
        <v>0.19869845476638501</v>
      </c>
      <c r="BC21" s="2">
        <v>-0.1165084095388023</v>
      </c>
      <c r="BD21" s="2">
        <v>7.0497596529578946E-2</v>
      </c>
      <c r="BE21" s="2">
        <v>0.21386758548264709</v>
      </c>
      <c r="BF21" s="2">
        <v>0.55523973675355065</v>
      </c>
      <c r="BG21" s="2">
        <v>0.58451956751607004</v>
      </c>
      <c r="BH21" s="2">
        <v>0.55937623457762486</v>
      </c>
      <c r="BI21" s="2">
        <v>0.33161570721565192</v>
      </c>
      <c r="BJ21" s="2">
        <v>0.82841730136573766</v>
      </c>
      <c r="BK21" s="2">
        <v>0.63864882668928158</v>
      </c>
      <c r="BL21" s="2">
        <v>0.35756700839436828</v>
      </c>
      <c r="BM21" s="2">
        <v>0.65661646276015329</v>
      </c>
      <c r="BN21" s="2">
        <v>0.60118667938896952</v>
      </c>
      <c r="BO21" s="2">
        <v>0.47190035384365131</v>
      </c>
      <c r="BP21" s="2">
        <v>0.4329980022466049</v>
      </c>
      <c r="BQ21" s="2">
        <v>0.4635144701798169</v>
      </c>
      <c r="BR21" s="2">
        <v>0.48860552033836652</v>
      </c>
      <c r="BS21" s="2">
        <v>0.36128886387892151</v>
      </c>
      <c r="BT21" s="2">
        <v>0.48676166645720881</v>
      </c>
      <c r="BU21" s="2">
        <v>0.43839442179041849</v>
      </c>
      <c r="BV21" s="2">
        <v>0.45044235897418822</v>
      </c>
      <c r="BW21" s="2">
        <v>0.40489965632033442</v>
      </c>
      <c r="BX21" s="2">
        <v>0.35904861083095818</v>
      </c>
      <c r="BY21" s="2">
        <v>0.50513273282853954</v>
      </c>
      <c r="BZ21" s="2">
        <v>0.32763714861806209</v>
      </c>
      <c r="CA21" s="2">
        <v>0.38057121644653502</v>
      </c>
      <c r="CB21" s="2">
        <v>0.3237592384131095</v>
      </c>
      <c r="CC21" s="2">
        <v>0.43045492850876732</v>
      </c>
      <c r="CD21" s="2">
        <v>0.32499514493527498</v>
      </c>
      <c r="CE21" s="2">
        <v>0.29785135569282739</v>
      </c>
      <c r="CF21" s="2">
        <v>0.38277671394987622</v>
      </c>
      <c r="CG21" s="2">
        <v>0.3058605168128174</v>
      </c>
      <c r="CH21" s="2">
        <v>0.31836602143476239</v>
      </c>
      <c r="CI21" s="2">
        <v>0.29436622408497398</v>
      </c>
      <c r="CJ21" s="2">
        <v>0.33107569852132962</v>
      </c>
      <c r="CK21" s="2">
        <v>0.34381991314090848</v>
      </c>
      <c r="CL21" s="2">
        <v>2.3090402633604121E-3</v>
      </c>
      <c r="CM21" s="2">
        <v>0.28890599121573779</v>
      </c>
      <c r="CN21" s="2">
        <v>0.35968409776186849</v>
      </c>
      <c r="CO21" s="2">
        <v>0.3159303913236578</v>
      </c>
      <c r="CP21" s="2">
        <v>0.3274614599687804</v>
      </c>
      <c r="CQ21" s="2">
        <v>0.34188824822033498</v>
      </c>
      <c r="CR21" s="2">
        <v>0.35626054726190581</v>
      </c>
      <c r="CS21" s="2">
        <v>0.30831972738232971</v>
      </c>
      <c r="CT21" s="2">
        <v>0.40352800874119199</v>
      </c>
      <c r="CU21" s="2">
        <v>0.40293915885152681</v>
      </c>
      <c r="CV21" s="2">
        <v>-4.5172016713693322E-2</v>
      </c>
      <c r="CW21" s="2">
        <v>-0.1034492856931678</v>
      </c>
      <c r="CX21" s="2">
        <v>-0.1729545726674358</v>
      </c>
      <c r="CY21" s="2">
        <v>-0.17724296340137091</v>
      </c>
      <c r="CZ21" s="2">
        <v>0.13941853591871561</v>
      </c>
      <c r="DA21" s="2">
        <v>0.17734865133066549</v>
      </c>
      <c r="DB21" s="2">
        <v>0.27838335834270828</v>
      </c>
      <c r="DC21" s="2">
        <v>-0.16708342297485679</v>
      </c>
      <c r="DD21" s="2">
        <v>0.26127056783149871</v>
      </c>
      <c r="DE21" s="2">
        <v>0.45715860889836368</v>
      </c>
      <c r="DF21" s="2">
        <v>0.39769020693401808</v>
      </c>
      <c r="DG21" s="2">
        <v>0.38774912821113983</v>
      </c>
      <c r="DH21" s="2">
        <v>0.29835384099136281</v>
      </c>
      <c r="DI21" s="2">
        <v>0.45262239157566247</v>
      </c>
      <c r="DJ21" s="2">
        <v>0.46111224782027271</v>
      </c>
      <c r="DK21" s="2">
        <v>0.48233590831834983</v>
      </c>
      <c r="DL21" s="2">
        <v>0.46477590694676052</v>
      </c>
      <c r="DM21" s="2">
        <v>0.38819970258998959</v>
      </c>
      <c r="DN21" s="2">
        <v>0.42694460545617841</v>
      </c>
      <c r="DO21" s="2">
        <v>4.3865381107669632E-2</v>
      </c>
      <c r="DP21" s="2">
        <v>0.23846476918346121</v>
      </c>
      <c r="DQ21" s="2">
        <v>0.1173356322673295</v>
      </c>
      <c r="DR21" s="2">
        <v>-0.18088388356150731</v>
      </c>
      <c r="DS21" s="2">
        <v>0.1605252386034407</v>
      </c>
      <c r="DT21" s="2">
        <v>0.29677417000473622</v>
      </c>
      <c r="DU21" s="2">
        <v>0.1085111673681185</v>
      </c>
      <c r="DV21" s="2">
        <v>0.2205042006646411</v>
      </c>
      <c r="DW21" s="2">
        <v>-0.29327166932392579</v>
      </c>
      <c r="DX21" s="2">
        <v>0.1026231518465095</v>
      </c>
      <c r="DY21" s="2">
        <v>0.44232262923223031</v>
      </c>
      <c r="DZ21" s="2">
        <v>0.2391016287519652</v>
      </c>
      <c r="EA21" s="2">
        <v>0.26190704718993968</v>
      </c>
      <c r="EB21" s="2">
        <v>-0.31738205304004768</v>
      </c>
      <c r="EC21" s="2">
        <v>0.31936893574270792</v>
      </c>
      <c r="ED21" s="2">
        <v>0.4087536060303808</v>
      </c>
      <c r="EE21" s="2">
        <v>9.0753372550667247E-2</v>
      </c>
      <c r="EF21" s="2">
        <v>0.1714633088193819</v>
      </c>
      <c r="EG21" s="2">
        <v>-0.28993656112643462</v>
      </c>
      <c r="EH21" s="2">
        <v>4.8787920055121753E-2</v>
      </c>
      <c r="EI21" s="2">
        <v>0.22533380376145379</v>
      </c>
      <c r="EJ21" s="2">
        <v>0.14878768847294949</v>
      </c>
      <c r="EK21" s="2">
        <v>0.31062669351585781</v>
      </c>
      <c r="EL21" s="2">
        <v>-0.48032506825559129</v>
      </c>
      <c r="EM21" s="2">
        <v>0.298088595578621</v>
      </c>
      <c r="EN21" s="2">
        <v>0.2238493583856965</v>
      </c>
      <c r="EO21" s="2">
        <v>7.3323404536817488E-2</v>
      </c>
      <c r="EP21" s="2">
        <v>0.22144980062605901</v>
      </c>
      <c r="EQ21" s="2">
        <v>-0.1281770360051934</v>
      </c>
      <c r="ER21" s="2">
        <v>0.17104569062181629</v>
      </c>
      <c r="ES21" s="2">
        <v>0.26884833817851228</v>
      </c>
      <c r="ET21" s="2">
        <v>0.39025546431583469</v>
      </c>
      <c r="EU21" s="2">
        <v>0.14966903061682171</v>
      </c>
      <c r="EV21" s="2">
        <v>0.26226586530255919</v>
      </c>
      <c r="EW21" s="2">
        <v>0.1654079517622534</v>
      </c>
      <c r="EX21" s="2">
        <v>0.22417254803719749</v>
      </c>
      <c r="EY21" s="2">
        <v>0.3859593281814489</v>
      </c>
      <c r="EZ21" s="2">
        <v>0.52465182424033874</v>
      </c>
      <c r="FA21" s="2">
        <v>0.15494055347226479</v>
      </c>
      <c r="FB21" s="2">
        <v>0.26744981264141782</v>
      </c>
      <c r="FC21" s="2">
        <v>0.22683211600676731</v>
      </c>
      <c r="FD21" s="2">
        <v>9.0604672770893194E-2</v>
      </c>
      <c r="FE21" s="2">
        <v>0.33059649963038279</v>
      </c>
      <c r="FF21" s="2">
        <v>0.39109887076124922</v>
      </c>
      <c r="FG21" s="2">
        <v>0.28210880601174709</v>
      </c>
      <c r="FH21" s="2">
        <v>0.2158761119011349</v>
      </c>
      <c r="FI21" s="2">
        <v>0.36539916157775448</v>
      </c>
      <c r="FJ21" s="2">
        <v>0.3281850488461972</v>
      </c>
      <c r="FK21" s="2">
        <v>0.36761167327419902</v>
      </c>
      <c r="FL21" s="2">
        <v>0.44300959774079618</v>
      </c>
      <c r="FM21" s="2">
        <v>0.32777140702405022</v>
      </c>
      <c r="FN21" s="2">
        <v>0.27562864136103432</v>
      </c>
      <c r="FO21" s="2">
        <v>0.19326416174081679</v>
      </c>
      <c r="FP21" s="2">
        <v>0.30054799637960838</v>
      </c>
      <c r="FQ21" s="2">
        <v>0.45096848400895362</v>
      </c>
      <c r="FR21" s="2">
        <v>0.25183192051952341</v>
      </c>
      <c r="FS21" s="2">
        <v>0.32012150619640067</v>
      </c>
      <c r="FT21" s="2">
        <v>0.1841531142577553</v>
      </c>
      <c r="FU21" s="2">
        <v>0.35000564381381949</v>
      </c>
      <c r="FV21" s="2">
        <v>0.32829967193882642</v>
      </c>
      <c r="FW21" s="2">
        <v>0.27103027606572361</v>
      </c>
      <c r="FX21" s="2">
        <v>0.22758220299530371</v>
      </c>
      <c r="FY21" s="2">
        <v>0.27730663438577768</v>
      </c>
      <c r="FZ21" s="2">
        <v>-0.217099348495598</v>
      </c>
      <c r="GA21" s="2">
        <v>-7.7685321241404426E-2</v>
      </c>
      <c r="GB21" s="2">
        <v>0.13060605593649849</v>
      </c>
      <c r="GC21" s="2">
        <v>5.7000771049871063E-3</v>
      </c>
      <c r="GD21" s="2">
        <v>6.2851815577384867E-2</v>
      </c>
      <c r="GE21" s="2">
        <v>-6.7389337481449652E-2</v>
      </c>
      <c r="GF21" s="2">
        <v>-1.860539713741944E-2</v>
      </c>
      <c r="GG21" s="2">
        <v>0.1893882766092688</v>
      </c>
      <c r="GH21" s="2">
        <v>1.360513301671396E-3</v>
      </c>
      <c r="GI21" s="2">
        <v>4.3499914942117877E-2</v>
      </c>
      <c r="GJ21" s="2">
        <v>0.11049116748638139</v>
      </c>
      <c r="GK21" s="2">
        <v>9.3084285874936265E-2</v>
      </c>
      <c r="GL21" s="2">
        <v>0.1614213251698349</v>
      </c>
      <c r="GM21" s="2">
        <v>9.9584247499890435E-2</v>
      </c>
      <c r="GN21" s="2">
        <v>3.4113509828597212E-2</v>
      </c>
      <c r="GO21" s="2">
        <v>0.1007766737745137</v>
      </c>
      <c r="GP21" s="2">
        <v>0.13822120421575501</v>
      </c>
      <c r="GQ21" s="2">
        <v>0.2662851783574906</v>
      </c>
      <c r="GR21" s="2">
        <v>-8.7416925625292782E-2</v>
      </c>
      <c r="GS21" s="2">
        <v>-0.1092876217328257</v>
      </c>
      <c r="GT21" s="2">
        <v>0.13658389769743751</v>
      </c>
      <c r="GU21" s="2">
        <v>0.14560457348539271</v>
      </c>
      <c r="GV21" s="2">
        <v>0.1236996439122246</v>
      </c>
      <c r="GW21" s="2">
        <v>5.7122359488094882E-2</v>
      </c>
      <c r="GX21" s="2">
        <v>7.7896187625381141E-2</v>
      </c>
      <c r="GY21" s="2">
        <v>0.1949713767824176</v>
      </c>
      <c r="GZ21" s="2">
        <v>0.1054734736831547</v>
      </c>
      <c r="HA21" s="2">
        <v>0.18993453175590691</v>
      </c>
      <c r="HB21" s="2">
        <v>0.11584309986941051</v>
      </c>
      <c r="HC21" s="2">
        <v>0.26462714510429591</v>
      </c>
      <c r="HD21" s="2">
        <v>0.19175974588628361</v>
      </c>
      <c r="HE21" s="2">
        <v>0.27112868449060612</v>
      </c>
      <c r="HF21" s="2">
        <v>0.37935801370392491</v>
      </c>
      <c r="HG21" s="2">
        <v>0.20752697520691599</v>
      </c>
      <c r="HH21" s="2">
        <v>0.28027419009988019</v>
      </c>
      <c r="HI21" s="2">
        <v>0.34837518246303711</v>
      </c>
      <c r="HJ21" s="2">
        <v>0.1031788762503501</v>
      </c>
      <c r="HK21" s="2">
        <v>0.23003358474321681</v>
      </c>
      <c r="HL21" s="2">
        <v>-6.7844099913851541E-2</v>
      </c>
      <c r="HM21" s="2">
        <v>0.24978230843767091</v>
      </c>
      <c r="HN21" s="2">
        <v>1.5149890216392089E-2</v>
      </c>
      <c r="HO21" s="2">
        <v>0.17044825353663159</v>
      </c>
      <c r="HP21" s="2">
        <v>0.1271912873379481</v>
      </c>
      <c r="HQ21" s="2">
        <v>0.179369048544919</v>
      </c>
      <c r="HR21" s="2">
        <v>0.21345426947409599</v>
      </c>
      <c r="HS21" s="2">
        <v>0.31723545170460421</v>
      </c>
      <c r="HT21" s="2">
        <v>0.38127326366677572</v>
      </c>
      <c r="HU21" s="2">
        <v>0.41679898454967679</v>
      </c>
      <c r="HV21" s="2">
        <v>0.28370648005935473</v>
      </c>
      <c r="HW21" s="2">
        <v>0.15782314810082659</v>
      </c>
      <c r="HX21" s="2">
        <v>0.21007852587441711</v>
      </c>
      <c r="HY21" s="2">
        <v>0.17610748823595429</v>
      </c>
      <c r="HZ21" s="2">
        <v>-4.425369042471592E-2</v>
      </c>
      <c r="IA21" s="2">
        <v>0.1880842542301342</v>
      </c>
      <c r="IB21" s="2">
        <v>0.21258024849362711</v>
      </c>
      <c r="IC21" s="2">
        <v>0.23272723463809489</v>
      </c>
      <c r="ID21" s="2">
        <v>0.18330546019299401</v>
      </c>
      <c r="IE21" s="2">
        <v>0.2470540713791694</v>
      </c>
      <c r="IF21" s="2">
        <v>0.34572854036153677</v>
      </c>
      <c r="IG21" s="2">
        <v>0.21944764250328469</v>
      </c>
      <c r="IH21" s="2">
        <v>0.32222130040649388</v>
      </c>
      <c r="II21" s="2">
        <v>4.8872319704935462E-2</v>
      </c>
      <c r="IJ21" s="2">
        <v>0.21414461253053579</v>
      </c>
      <c r="IK21" s="2">
        <v>0.42059211242301292</v>
      </c>
      <c r="IL21" s="2">
        <v>1.236599781508347E-2</v>
      </c>
      <c r="IM21" s="2">
        <v>0.1491635419385296</v>
      </c>
      <c r="IN21" s="2">
        <v>0.23520675703441291</v>
      </c>
      <c r="IO21" s="2">
        <v>0.25793384111227952</v>
      </c>
      <c r="IP21" s="2">
        <v>0.33034774204447093</v>
      </c>
      <c r="IQ21" s="2">
        <v>0.20015892513932931</v>
      </c>
      <c r="IR21" s="2">
        <v>0.34190157262799681</v>
      </c>
      <c r="IS21" s="2">
        <v>0.33118795038886312</v>
      </c>
      <c r="IT21" s="2">
        <v>0.24876730640091571</v>
      </c>
      <c r="IU21" s="2">
        <v>0.42188735108111258</v>
      </c>
      <c r="IV21" s="2">
        <v>0.26731880594430663</v>
      </c>
      <c r="IW21" s="2">
        <v>0.35510947653815989</v>
      </c>
      <c r="IX21" s="2">
        <v>2.6026614520583882E-2</v>
      </c>
      <c r="IY21" s="2">
        <v>0.3804139094706866</v>
      </c>
      <c r="IZ21" s="2">
        <v>0.31948919417810412</v>
      </c>
      <c r="JA21" s="2">
        <v>0.24378689611784901</v>
      </c>
      <c r="JB21" s="2">
        <v>0.3534478579188054</v>
      </c>
      <c r="JC21" s="2">
        <v>0.26821302082141801</v>
      </c>
      <c r="JD21" s="2">
        <v>0.23834488969805731</v>
      </c>
      <c r="JE21" s="2">
        <v>0.228315157290464</v>
      </c>
      <c r="JF21" s="2">
        <v>0.28550907753701371</v>
      </c>
      <c r="JG21" s="2">
        <v>0.25305925079405622</v>
      </c>
      <c r="JH21" s="2">
        <v>0.11573486928256579</v>
      </c>
      <c r="JI21" s="2">
        <v>0.2345934779985025</v>
      </c>
      <c r="JJ21" s="2">
        <v>5.0221948223857789E-2</v>
      </c>
      <c r="JK21" s="2">
        <v>0.2472828189676721</v>
      </c>
      <c r="JL21" s="2">
        <v>0.3972891042750023</v>
      </c>
      <c r="JM21" s="2">
        <v>0.228712146649373</v>
      </c>
      <c r="JN21" s="2">
        <v>0.15009766081010531</v>
      </c>
      <c r="JO21" s="2">
        <v>0.2110445618643059</v>
      </c>
      <c r="JP21" s="2">
        <v>0.24749930372934931</v>
      </c>
      <c r="JQ21" s="2">
        <v>0.2796959775875334</v>
      </c>
      <c r="JR21" s="2">
        <v>0.20070609526522429</v>
      </c>
      <c r="JS21" s="2">
        <v>0.2489816715116788</v>
      </c>
      <c r="JT21" s="2">
        <v>0.22693534181670419</v>
      </c>
      <c r="JU21" s="2">
        <v>0.32651886396104529</v>
      </c>
      <c r="JV21" s="2">
        <v>0.20272909362336969</v>
      </c>
      <c r="JW21" s="2">
        <v>0.2442402297323569</v>
      </c>
      <c r="JX21" s="2">
        <v>0.11524678436957241</v>
      </c>
      <c r="JY21" s="2">
        <v>0.23492565737449539</v>
      </c>
      <c r="JZ21" s="2">
        <v>0.10056863848121581</v>
      </c>
      <c r="KA21" s="2">
        <v>0.1222406039139539</v>
      </c>
      <c r="KB21" s="2">
        <v>0.1283449299493489</v>
      </c>
      <c r="KC21" s="2">
        <v>0.21984413103879119</v>
      </c>
      <c r="KD21" s="2">
        <v>9.7628877993463231E-2</v>
      </c>
      <c r="KE21" s="2">
        <v>0.1637261042142153</v>
      </c>
      <c r="KF21" s="2">
        <v>0.15817847340375779</v>
      </c>
      <c r="KG21" s="2">
        <v>3.7780682810717968E-2</v>
      </c>
      <c r="KH21" s="2">
        <v>1.5880781502027121E-2</v>
      </c>
      <c r="KI21" s="2">
        <v>0.34852807606712682</v>
      </c>
      <c r="KJ21" s="2">
        <v>0.33795625494950182</v>
      </c>
      <c r="KK21" s="2">
        <v>-4.417912706930803E-2</v>
      </c>
      <c r="KL21" s="2">
        <v>0.47101997474843199</v>
      </c>
      <c r="KM21" s="2">
        <v>0.27418052672819332</v>
      </c>
      <c r="KN21" s="2">
        <v>2.8713654477192041E-2</v>
      </c>
      <c r="KO21" s="2">
        <v>0.1970969712372867</v>
      </c>
      <c r="KP21" s="2">
        <v>0.26427706842955689</v>
      </c>
      <c r="KQ21" s="2">
        <v>0.18158907425895629</v>
      </c>
      <c r="KR21" s="2">
        <v>0.31957026986229292</v>
      </c>
      <c r="KS21" s="2">
        <v>0.24263985490962861</v>
      </c>
      <c r="KT21" s="2">
        <v>0.36772931379408103</v>
      </c>
      <c r="KU21" s="2">
        <v>0.38243919648259722</v>
      </c>
      <c r="KV21" s="2">
        <v>0.39783473225447002</v>
      </c>
      <c r="KW21" s="2">
        <v>0.27401813515342338</v>
      </c>
      <c r="KX21" s="2">
        <v>0.22382075334166271</v>
      </c>
      <c r="KY21" s="2">
        <v>0.25890923152562528</v>
      </c>
      <c r="KZ21" s="2">
        <v>0.30074282022341231</v>
      </c>
      <c r="LA21" s="2">
        <v>0.1217355403806442</v>
      </c>
      <c r="LB21" s="2">
        <v>0.25834438379354258</v>
      </c>
      <c r="LC21" s="2">
        <v>0.22722436139512689</v>
      </c>
      <c r="LD21" s="2">
        <v>0.27098861112889788</v>
      </c>
      <c r="LE21" s="2">
        <v>1.428307985523909E-2</v>
      </c>
      <c r="LF21" s="2">
        <v>0.24057738380228741</v>
      </c>
      <c r="LG21" s="2">
        <v>0.30959202201026198</v>
      </c>
      <c r="LH21" s="2">
        <v>4.0544052573746832E-2</v>
      </c>
      <c r="LI21" s="2">
        <v>0.25026390860868197</v>
      </c>
      <c r="LJ21" s="2">
        <v>0.30588202180787039</v>
      </c>
      <c r="LK21" s="2">
        <v>0.25894593366658553</v>
      </c>
      <c r="LL21" s="2">
        <v>0.14666687704642251</v>
      </c>
      <c r="LM21" s="2">
        <v>0.15372035229997841</v>
      </c>
      <c r="LN21" s="2">
        <v>0.1418003685607189</v>
      </c>
      <c r="LO21" s="2">
        <v>-2.0948146370460569E-2</v>
      </c>
      <c r="LP21" s="2">
        <v>0.1397310812372117</v>
      </c>
      <c r="LQ21" s="2">
        <v>0.16430617278033349</v>
      </c>
      <c r="LR21" s="2">
        <v>-2.7365398085904248E-4</v>
      </c>
      <c r="LS21" s="2">
        <v>0.1137513821975993</v>
      </c>
      <c r="LT21" s="2">
        <v>0.13328051661635251</v>
      </c>
      <c r="LU21" s="2">
        <v>1.9956471181571289E-2</v>
      </c>
      <c r="LV21" s="2">
        <v>0.1106061286642892</v>
      </c>
      <c r="LW21" s="2">
        <v>0.14359850378338679</v>
      </c>
      <c r="LX21" s="2">
        <v>0.1059536136822694</v>
      </c>
      <c r="LY21" s="2">
        <v>0.28636913809427489</v>
      </c>
      <c r="LZ21" s="2">
        <v>0.46916670903346108</v>
      </c>
      <c r="MA21" s="2">
        <v>0.40731224282417428</v>
      </c>
      <c r="MB21" s="2">
        <v>0.36531048306496322</v>
      </c>
      <c r="MC21" s="2">
        <v>0.26310924874779501</v>
      </c>
      <c r="MD21" s="2">
        <v>0.45155058747429039</v>
      </c>
      <c r="ME21" s="2">
        <v>0.2020802568207552</v>
      </c>
      <c r="MF21" s="2">
        <v>-0.28098202895750451</v>
      </c>
      <c r="MG21" s="2">
        <v>0.36550333784822697</v>
      </c>
      <c r="MH21" s="2">
        <v>-0.4701947144689636</v>
      </c>
      <c r="MI21" s="2">
        <v>0.34085675219742512</v>
      </c>
      <c r="MJ21" s="2">
        <v>0.30924795013606821</v>
      </c>
      <c r="MK21" s="2">
        <v>0.2534526551425127</v>
      </c>
      <c r="ML21" s="2">
        <v>0.1087301544909178</v>
      </c>
      <c r="MM21" s="2">
        <v>0.28747588263925028</v>
      </c>
      <c r="MN21" s="2">
        <v>0.25568074585318989</v>
      </c>
      <c r="MO21" s="2">
        <v>0.34441434784064368</v>
      </c>
      <c r="MP21" s="2">
        <v>0.1752279389738112</v>
      </c>
      <c r="MQ21" s="2">
        <v>0.34658652777102911</v>
      </c>
      <c r="MR21" s="2">
        <v>0.20109550441825799</v>
      </c>
      <c r="MS21" s="2">
        <v>0.22752350383001671</v>
      </c>
      <c r="MT21" s="2">
        <v>0.22278737272710539</v>
      </c>
      <c r="MU21" s="2">
        <v>0.26387786989530287</v>
      </c>
      <c r="MV21" s="2">
        <v>0.26256364785006592</v>
      </c>
      <c r="MW21" s="2">
        <v>0.2245134090129477</v>
      </c>
      <c r="MX21" s="2">
        <v>9.446852702714106E-3</v>
      </c>
      <c r="MY21" s="2">
        <v>0.19941176106026329</v>
      </c>
      <c r="MZ21" s="2">
        <v>0.24300839156013479</v>
      </c>
      <c r="NA21" s="2">
        <v>0.28832742198147299</v>
      </c>
      <c r="NB21" s="2">
        <v>0.25902895830136752</v>
      </c>
      <c r="NC21" s="2">
        <v>0.35409468893839952</v>
      </c>
      <c r="ND21" s="2">
        <v>0.22837756496973119</v>
      </c>
      <c r="NE21" s="2">
        <v>0.14436873087807209</v>
      </c>
      <c r="NF21" s="2">
        <v>0.48521865963654792</v>
      </c>
      <c r="NG21" s="2">
        <v>0.42435278492496359</v>
      </c>
      <c r="NH21" s="2">
        <v>0.3738639475918375</v>
      </c>
      <c r="NI21" s="2">
        <v>9.7407371021400527E-2</v>
      </c>
      <c r="NJ21" s="2">
        <v>5.4522240945109053E-2</v>
      </c>
      <c r="NK21" s="2">
        <v>6.8377855005209334E-2</v>
      </c>
      <c r="NL21" s="2">
        <v>8.4790522496252824E-2</v>
      </c>
      <c r="NM21" s="2">
        <v>7.8214905421939818E-2</v>
      </c>
      <c r="NN21" s="2">
        <v>5.2843373359105827E-2</v>
      </c>
      <c r="NO21" s="2">
        <v>6.2329844027313057E-2</v>
      </c>
      <c r="NP21" s="2">
        <v>0.1114685650190108</v>
      </c>
      <c r="NQ21" s="2">
        <v>6.8627440136126497E-2</v>
      </c>
      <c r="NR21" s="2">
        <v>0.13322168027919029</v>
      </c>
      <c r="NS21" s="2">
        <v>4.295379169678315E-2</v>
      </c>
      <c r="NT21" s="2">
        <v>2.70720882248142E-2</v>
      </c>
      <c r="NU21" s="2">
        <v>0.23460567004056279</v>
      </c>
      <c r="NV21" s="2">
        <v>0.22681813962935859</v>
      </c>
      <c r="NW21" s="2">
        <v>8.0343559160793804E-2</v>
      </c>
      <c r="NX21" s="2">
        <v>0.210966381789508</v>
      </c>
      <c r="NY21" s="2">
        <v>0.19940735270280441</v>
      </c>
      <c r="NZ21" s="2">
        <v>7.9369342779803623E-3</v>
      </c>
      <c r="OA21" s="2">
        <v>8.2361513470919287E-2</v>
      </c>
      <c r="OB21" s="2">
        <v>9.9303184786004528E-2</v>
      </c>
      <c r="OC21" s="2">
        <v>0.23724422916979451</v>
      </c>
      <c r="OD21" s="2">
        <v>0.38392578791377441</v>
      </c>
      <c r="OE21" s="2">
        <v>0.38025670834561343</v>
      </c>
      <c r="OF21" s="2">
        <v>0.24349087099921471</v>
      </c>
      <c r="OG21" s="2">
        <v>0.35651391100074081</v>
      </c>
      <c r="OH21" s="2">
        <v>0.1832045542341095</v>
      </c>
      <c r="OI21" s="2">
        <v>0.35630512737538078</v>
      </c>
      <c r="OJ21" s="2">
        <v>0.43108803133306339</v>
      </c>
      <c r="OK21" s="2">
        <v>0.14474120976514571</v>
      </c>
      <c r="OL21" s="2">
        <v>0.30266364804863388</v>
      </c>
      <c r="OM21" s="2">
        <v>0.13913098604928509</v>
      </c>
      <c r="ON21" s="2">
        <v>0.17057297559161649</v>
      </c>
      <c r="OO21" s="2">
        <v>0.48257383136294468</v>
      </c>
      <c r="OP21" s="2">
        <v>0.30432172459776191</v>
      </c>
      <c r="OQ21" s="2">
        <v>0.34862098420061172</v>
      </c>
      <c r="OR21" s="2">
        <v>0.48433612057186282</v>
      </c>
      <c r="OS21" s="2">
        <v>0.40553461572196098</v>
      </c>
      <c r="OT21" s="2">
        <v>0.40307758354796192</v>
      </c>
      <c r="OU21" s="2">
        <v>0.3455750938514196</v>
      </c>
      <c r="OV21" s="2">
        <v>6.3231662324942442E-2</v>
      </c>
      <c r="OW21" s="2">
        <v>0.25835280453891318</v>
      </c>
      <c r="OX21" s="2">
        <v>0.25904699559999761</v>
      </c>
      <c r="OY21" s="2">
        <v>0.40544454173030192</v>
      </c>
      <c r="OZ21" s="2">
        <v>0.38048736200587968</v>
      </c>
      <c r="PA21" s="2">
        <v>0.3705129117471887</v>
      </c>
      <c r="PB21" s="2">
        <v>0.41483682406239419</v>
      </c>
      <c r="PC21" s="2">
        <v>0.44465299153924981</v>
      </c>
      <c r="PD21" s="2">
        <v>0.33704956027266592</v>
      </c>
      <c r="PE21" s="2">
        <v>0.29868282578832511</v>
      </c>
      <c r="PF21" s="2">
        <v>0.49787032727168318</v>
      </c>
      <c r="PG21" s="2">
        <v>0.44603827217530467</v>
      </c>
      <c r="PH21" s="2">
        <v>0.43636747030905038</v>
      </c>
      <c r="PI21" s="2">
        <v>0.13750469448998631</v>
      </c>
      <c r="PJ21" s="2">
        <v>0.32427182987687658</v>
      </c>
      <c r="PK21" s="2">
        <v>0.22089135138804711</v>
      </c>
      <c r="PL21" s="2">
        <v>0.2155912438246852</v>
      </c>
      <c r="PM21" s="2">
        <v>0.2495999685578017</v>
      </c>
      <c r="PN21" s="2">
        <v>0.16548284312024289</v>
      </c>
      <c r="PO21" s="2">
        <v>-0.22113799748358459</v>
      </c>
      <c r="PP21" s="2">
        <v>0.1635952920426724</v>
      </c>
      <c r="PQ21" s="2">
        <v>0.2013195549075297</v>
      </c>
      <c r="PR21" s="2">
        <v>0.152862465312681</v>
      </c>
      <c r="PS21" s="2">
        <v>0.30132563356835268</v>
      </c>
      <c r="PT21" s="2">
        <v>0.30062416620343507</v>
      </c>
      <c r="PU21" s="2">
        <v>0.29209698583815252</v>
      </c>
      <c r="PV21" s="2">
        <v>0.24545800687912719</v>
      </c>
      <c r="PW21" s="2">
        <v>0.34626187112568507</v>
      </c>
      <c r="PX21" s="2">
        <v>0.31753989690623857</v>
      </c>
      <c r="PY21" s="2">
        <v>0.33014551667721281</v>
      </c>
      <c r="PZ21" s="2">
        <v>0.29622739260168413</v>
      </c>
      <c r="QA21" s="2">
        <v>0.18641516756991941</v>
      </c>
      <c r="QB21" s="2">
        <v>0.22261322303523501</v>
      </c>
      <c r="QC21" s="2">
        <v>0.1463017495337797</v>
      </c>
      <c r="QD21" s="2">
        <v>0.1104750136211777</v>
      </c>
      <c r="QE21" s="2">
        <v>0.21272031758110821</v>
      </c>
      <c r="QF21" s="2">
        <v>0.26871172314209629</v>
      </c>
      <c r="QG21" s="2">
        <v>0.2850419451651261</v>
      </c>
      <c r="QH21" s="2">
        <v>0.1729356622476535</v>
      </c>
      <c r="QI21" s="2">
        <v>0.25015968247723502</v>
      </c>
      <c r="QJ21" s="2">
        <v>-2.4763362919800431E-2</v>
      </c>
      <c r="QK21" s="2">
        <v>8.2338711561315406E-2</v>
      </c>
      <c r="QL21" s="2">
        <v>9.8349059145692003E-2</v>
      </c>
      <c r="QM21" s="2">
        <v>8.0533785469138128E-2</v>
      </c>
      <c r="QN21" s="2">
        <v>7.1584626442685331E-2</v>
      </c>
      <c r="QO21" s="2">
        <v>9.3169399378848786E-2</v>
      </c>
      <c r="QP21" s="2">
        <v>7.9531791636498816E-2</v>
      </c>
      <c r="QQ21" s="2">
        <v>0.1254879539471852</v>
      </c>
      <c r="QR21" s="2">
        <v>7.1811401183491982E-2</v>
      </c>
      <c r="QS21" s="2">
        <v>9.403399925819203E-2</v>
      </c>
      <c r="QT21" s="2">
        <v>7.9963751100508504E-2</v>
      </c>
      <c r="QU21" s="2">
        <v>0.15380745548275851</v>
      </c>
      <c r="QV21" s="2">
        <v>0.2175769897175997</v>
      </c>
      <c r="QW21" s="2">
        <v>0.24678457376263621</v>
      </c>
      <c r="QX21" s="2">
        <v>0.39235445714702089</v>
      </c>
      <c r="QY21" s="2">
        <v>0.36391396562383549</v>
      </c>
      <c r="QZ21" s="2">
        <v>0.38589136514536598</v>
      </c>
      <c r="RA21" s="2">
        <v>0.17166457151201359</v>
      </c>
      <c r="RB21" s="2">
        <v>4.7495486309847117E-2</v>
      </c>
      <c r="RC21" s="2">
        <v>0.1376577730562957</v>
      </c>
      <c r="RD21" s="2">
        <v>0.18009773817469879</v>
      </c>
      <c r="RE21" s="2">
        <v>0.27350575729956561</v>
      </c>
      <c r="RF21" s="2">
        <v>0.32091682530299742</v>
      </c>
      <c r="RG21" s="2">
        <v>0.1979926197839344</v>
      </c>
      <c r="RH21" s="2">
        <v>0.31794018657255319</v>
      </c>
      <c r="RI21" s="2">
        <v>0.1151178024191276</v>
      </c>
      <c r="RJ21" s="2">
        <v>6.8157021782429938E-2</v>
      </c>
      <c r="RK21" s="2">
        <v>0.31799614387553021</v>
      </c>
      <c r="RL21" s="2">
        <v>0.284530738176689</v>
      </c>
      <c r="RM21" s="2">
        <v>-7.7658517659825135E-2</v>
      </c>
      <c r="RN21" s="2">
        <v>0.17425768983125761</v>
      </c>
      <c r="RO21" s="2">
        <v>0.26083779408719548</v>
      </c>
      <c r="RP21" s="2">
        <v>8.3743526827853312E-2</v>
      </c>
      <c r="RQ21" s="2">
        <v>0.1150618034163311</v>
      </c>
      <c r="RR21" s="2">
        <v>0.106307912636915</v>
      </c>
      <c r="RS21" s="2">
        <v>0.20606973525161251</v>
      </c>
      <c r="RT21" s="2">
        <v>0.21979846429126659</v>
      </c>
      <c r="RU21" s="2">
        <v>0.24152804393661539</v>
      </c>
      <c r="RV21" s="2">
        <v>6.1084890160565987E-2</v>
      </c>
      <c r="RW21" s="2">
        <v>0.1059706569490404</v>
      </c>
      <c r="RX21" s="2">
        <v>0.16624609626786971</v>
      </c>
      <c r="RY21" s="2">
        <v>0.46856097000650759</v>
      </c>
      <c r="RZ21" s="2">
        <v>0.43074740627746633</v>
      </c>
      <c r="SA21" s="2">
        <v>0.41777667273243002</v>
      </c>
      <c r="SB21" s="2">
        <v>0.44382357181478371</v>
      </c>
      <c r="SC21" s="2">
        <v>0.34225343092657051</v>
      </c>
      <c r="SD21" s="2">
        <v>0.45212644050770401</v>
      </c>
      <c r="SE21" s="2">
        <v>0.21568100919409031</v>
      </c>
      <c r="SF21" s="2">
        <v>0.2767367441102207</v>
      </c>
      <c r="SG21" s="2">
        <v>0.20081845565157891</v>
      </c>
      <c r="SH21" s="2">
        <v>0.20732814839661129</v>
      </c>
      <c r="SI21" s="2">
        <v>0.32789962878208428</v>
      </c>
      <c r="SJ21" s="2">
        <v>0.22789354119531269</v>
      </c>
      <c r="SK21" s="2">
        <v>0.33781169691254098</v>
      </c>
      <c r="SL21" s="2">
        <v>0.49661675598697819</v>
      </c>
      <c r="SM21" s="2">
        <v>0.2766844123104607</v>
      </c>
      <c r="SN21" s="2">
        <v>0.2083936081961785</v>
      </c>
      <c r="SO21" s="2">
        <v>0.29873059578908068</v>
      </c>
      <c r="SP21" s="2">
        <v>0.14567509823682759</v>
      </c>
    </row>
    <row r="22" spans="1:510" x14ac:dyDescent="0.2">
      <c r="A22" t="s">
        <v>21</v>
      </c>
      <c r="B22" s="2">
        <v>0.50856155387928537</v>
      </c>
      <c r="C22" s="2">
        <v>0.44328193367709401</v>
      </c>
      <c r="D22" s="2">
        <v>0.55217198936264344</v>
      </c>
      <c r="E22" s="2">
        <v>0.47539439208665291</v>
      </c>
      <c r="F22" s="2">
        <v>0.3638788591228318</v>
      </c>
      <c r="G22" s="2">
        <v>0.2072537504472923</v>
      </c>
      <c r="H22" s="2">
        <v>0.27662228212645751</v>
      </c>
      <c r="I22" s="2">
        <v>0.1930288611385273</v>
      </c>
      <c r="J22" s="2">
        <v>0.1460939937992205</v>
      </c>
      <c r="K22" s="2">
        <v>0.1734219370940295</v>
      </c>
      <c r="L22" s="2">
        <v>0.22678244235592609</v>
      </c>
      <c r="M22" s="2">
        <v>0.201483103364829</v>
      </c>
      <c r="N22" s="2">
        <v>0.22941468241548571</v>
      </c>
      <c r="O22" s="2">
        <v>0.21615881802193829</v>
      </c>
      <c r="P22" s="2">
        <v>0.212038320562004</v>
      </c>
      <c r="Q22" s="6">
        <v>0.61036491390223069</v>
      </c>
      <c r="R22" s="7">
        <v>0.71500784693347375</v>
      </c>
      <c r="S22" s="7">
        <v>0.47086916764054759</v>
      </c>
      <c r="T22" s="7">
        <v>0.39238360274615908</v>
      </c>
      <c r="U22" s="7">
        <v>0.62994735529919577</v>
      </c>
      <c r="V22" s="7">
        <v>1</v>
      </c>
      <c r="W22" s="7">
        <v>0.52917893844844333</v>
      </c>
      <c r="X22" s="7">
        <v>0.69313635357403325</v>
      </c>
      <c r="Y22" s="8">
        <v>0.71423618423319413</v>
      </c>
      <c r="Z22" s="2">
        <v>0.37788413414312688</v>
      </c>
      <c r="AA22" s="2">
        <v>0.35296848870376718</v>
      </c>
      <c r="AB22" s="2">
        <v>0.63454934721305845</v>
      </c>
      <c r="AC22" s="2">
        <v>0.27443579738699758</v>
      </c>
      <c r="AD22" s="2">
        <v>0.14102952727728771</v>
      </c>
      <c r="AE22" s="2">
        <v>0.39794704172141698</v>
      </c>
      <c r="AF22" s="2">
        <v>-0.19126571750888899</v>
      </c>
      <c r="AG22" s="2">
        <v>-0.1290250971259049</v>
      </c>
      <c r="AH22" s="2">
        <v>0.34179763189217138</v>
      </c>
      <c r="AI22" s="2">
        <v>-0.1013364570328224</v>
      </c>
      <c r="AJ22" s="2">
        <v>0.34323666862852847</v>
      </c>
      <c r="AK22" s="2">
        <v>-0.21457327161801051</v>
      </c>
      <c r="AL22" s="2">
        <v>0.20594731008741499</v>
      </c>
      <c r="AM22" s="2">
        <v>0.25203400247769892</v>
      </c>
      <c r="AN22" s="2">
        <v>-0.1548352156971331</v>
      </c>
      <c r="AO22" s="2">
        <v>0.5346664837564723</v>
      </c>
      <c r="AP22" s="2">
        <v>-0.148330727750589</v>
      </c>
      <c r="AQ22" s="2">
        <v>0.35397356933104102</v>
      </c>
      <c r="AR22" s="2">
        <v>0.30051008424678161</v>
      </c>
      <c r="AS22" s="2">
        <v>0.39302613076342019</v>
      </c>
      <c r="AT22" s="2">
        <v>0.54801058919932299</v>
      </c>
      <c r="AU22" s="2">
        <v>0.22015761235328171</v>
      </c>
      <c r="AV22" s="2">
        <v>0.22854578212363169</v>
      </c>
      <c r="AW22" s="2">
        <v>0.34412169621505528</v>
      </c>
      <c r="AX22" s="2">
        <v>0.1874703261164283</v>
      </c>
      <c r="AY22" s="2">
        <v>0.11224493661532051</v>
      </c>
      <c r="AZ22" s="2">
        <v>0.2758542488891863</v>
      </c>
      <c r="BA22" s="2">
        <v>0.41563511348075582</v>
      </c>
      <c r="BB22" s="2">
        <v>0.18376816023131939</v>
      </c>
      <c r="BC22" s="2">
        <v>-0.12606078515249461</v>
      </c>
      <c r="BD22" s="2">
        <v>9.2581638778217304E-2</v>
      </c>
      <c r="BE22" s="2">
        <v>0.22471465444523819</v>
      </c>
      <c r="BF22" s="2">
        <v>0.64616092939928638</v>
      </c>
      <c r="BG22" s="2">
        <v>0.71152303074251599</v>
      </c>
      <c r="BH22" s="2">
        <v>0.48384117721026321</v>
      </c>
      <c r="BI22" s="2">
        <v>0.36544845745957649</v>
      </c>
      <c r="BJ22" s="2">
        <v>0.48760447765717641</v>
      </c>
      <c r="BK22" s="2">
        <v>0.80892677505676636</v>
      </c>
      <c r="BL22" s="2">
        <v>0.3105450171739681</v>
      </c>
      <c r="BM22" s="2">
        <v>0.63237216690354692</v>
      </c>
      <c r="BN22" s="2">
        <v>0.71954478934882382</v>
      </c>
      <c r="BO22" s="2">
        <v>0.41791615967363049</v>
      </c>
      <c r="BP22" s="2">
        <v>0.51974887914452361</v>
      </c>
      <c r="BQ22" s="2">
        <v>0.46164943707358402</v>
      </c>
      <c r="BR22" s="2">
        <v>0.56031588471554383</v>
      </c>
      <c r="BS22" s="2">
        <v>0.42355435415309012</v>
      </c>
      <c r="BT22" s="2">
        <v>0.5059006196196264</v>
      </c>
      <c r="BU22" s="2">
        <v>0.43347642398423658</v>
      </c>
      <c r="BV22" s="2">
        <v>0.49890074786919669</v>
      </c>
      <c r="BW22" s="2">
        <v>0.49873824605686468</v>
      </c>
      <c r="BX22" s="2">
        <v>0.40787971017510649</v>
      </c>
      <c r="BY22" s="2">
        <v>0.46589546954060113</v>
      </c>
      <c r="BZ22" s="2">
        <v>0.42688217482911028</v>
      </c>
      <c r="CA22" s="2">
        <v>0.41861061169743918</v>
      </c>
      <c r="CB22" s="2">
        <v>0.38529804237168491</v>
      </c>
      <c r="CC22" s="2">
        <v>0.45628233389431672</v>
      </c>
      <c r="CD22" s="2">
        <v>0.36029006790934442</v>
      </c>
      <c r="CE22" s="2">
        <v>0.36995879304458162</v>
      </c>
      <c r="CF22" s="2">
        <v>0.44001716170094618</v>
      </c>
      <c r="CG22" s="2">
        <v>0.42531477279752439</v>
      </c>
      <c r="CH22" s="2">
        <v>0.37796399860409252</v>
      </c>
      <c r="CI22" s="2">
        <v>0.32285851158709977</v>
      </c>
      <c r="CJ22" s="2">
        <v>0.36453849879084332</v>
      </c>
      <c r="CK22" s="2">
        <v>0.35471601287305032</v>
      </c>
      <c r="CL22" s="2">
        <v>-4.5450363002196133E-2</v>
      </c>
      <c r="CM22" s="2">
        <v>0.34079842790860049</v>
      </c>
      <c r="CN22" s="2">
        <v>0.349491099237007</v>
      </c>
      <c r="CO22" s="2">
        <v>0.29122096279887472</v>
      </c>
      <c r="CP22" s="2">
        <v>0.31172685112551468</v>
      </c>
      <c r="CQ22" s="2">
        <v>0.30994990953317481</v>
      </c>
      <c r="CR22" s="2">
        <v>0.38503749367212659</v>
      </c>
      <c r="CS22" s="2">
        <v>0.36044041979180502</v>
      </c>
      <c r="CT22" s="2">
        <v>0.33819631247238119</v>
      </c>
      <c r="CU22" s="2">
        <v>0.46665884886867831</v>
      </c>
      <c r="CV22" s="2">
        <v>-6.3654379866674229E-3</v>
      </c>
      <c r="CW22" s="2">
        <v>-2.6542272244497081E-2</v>
      </c>
      <c r="CX22" s="2">
        <v>-0.12720985362177201</v>
      </c>
      <c r="CY22" s="2">
        <v>-0.1173249905960996</v>
      </c>
      <c r="CZ22" s="2">
        <v>0.1103028547135842</v>
      </c>
      <c r="DA22" s="2">
        <v>9.867191256441725E-2</v>
      </c>
      <c r="DB22" s="2">
        <v>0.22153006152545829</v>
      </c>
      <c r="DC22" s="2">
        <v>-0.1591767730680384</v>
      </c>
      <c r="DD22" s="2">
        <v>0.19840077896456829</v>
      </c>
      <c r="DE22" s="2">
        <v>0.45285752538611163</v>
      </c>
      <c r="DF22" s="2">
        <v>0.45747877073547327</v>
      </c>
      <c r="DG22" s="2">
        <v>0.30084768595033629</v>
      </c>
      <c r="DH22" s="2">
        <v>0.3239792265665416</v>
      </c>
      <c r="DI22" s="2">
        <v>0.49427310050715462</v>
      </c>
      <c r="DJ22" s="2">
        <v>0.45931457692519612</v>
      </c>
      <c r="DK22" s="2">
        <v>0.54278557852006903</v>
      </c>
      <c r="DL22" s="2">
        <v>0.45659794094230638</v>
      </c>
      <c r="DM22" s="2">
        <v>0.37884467889601048</v>
      </c>
      <c r="DN22" s="2">
        <v>0.45610833117230082</v>
      </c>
      <c r="DO22" s="2">
        <v>5.5603708175060038E-2</v>
      </c>
      <c r="DP22" s="2">
        <v>0.26296080873809141</v>
      </c>
      <c r="DQ22" s="2">
        <v>9.6876117227472372E-2</v>
      </c>
      <c r="DR22" s="2">
        <v>-0.26061530103835939</v>
      </c>
      <c r="DS22" s="2">
        <v>0.169296600264949</v>
      </c>
      <c r="DT22" s="2">
        <v>0.29034085870405901</v>
      </c>
      <c r="DU22" s="2">
        <v>0.1558625449419084</v>
      </c>
      <c r="DV22" s="2">
        <v>0.15337099967797241</v>
      </c>
      <c r="DW22" s="2">
        <v>-0.3796701921043229</v>
      </c>
      <c r="DX22" s="2">
        <v>0.1628646222362356</v>
      </c>
      <c r="DY22" s="2">
        <v>0.41283910181752009</v>
      </c>
      <c r="DZ22" s="2">
        <v>0.30040791416562451</v>
      </c>
      <c r="EA22" s="2">
        <v>0.24150620295189201</v>
      </c>
      <c r="EB22" s="2">
        <v>-0.37499397185589711</v>
      </c>
      <c r="EC22" s="2">
        <v>0.35334439152406932</v>
      </c>
      <c r="ED22" s="2">
        <v>0.38724283277232219</v>
      </c>
      <c r="EE22" s="2">
        <v>0.16203759190423569</v>
      </c>
      <c r="EF22" s="2">
        <v>0.21086140258848199</v>
      </c>
      <c r="EG22" s="2">
        <v>-0.35490156446223792</v>
      </c>
      <c r="EH22" s="2">
        <v>7.1441619603174994E-2</v>
      </c>
      <c r="EI22" s="2">
        <v>0.2118759292672811</v>
      </c>
      <c r="EJ22" s="2">
        <v>0.25943595013001458</v>
      </c>
      <c r="EK22" s="2">
        <v>0.27448748344255991</v>
      </c>
      <c r="EL22" s="2">
        <v>-0.50182366480636009</v>
      </c>
      <c r="EM22" s="2">
        <v>0.35854543941278788</v>
      </c>
      <c r="EN22" s="2">
        <v>0.24753854028704661</v>
      </c>
      <c r="EO22" s="2">
        <v>0.14733643747596309</v>
      </c>
      <c r="EP22" s="2">
        <v>0.23202801861573519</v>
      </c>
      <c r="EQ22" s="2">
        <v>-0.1905486624900182</v>
      </c>
      <c r="ER22" s="2">
        <v>0.25128452698318698</v>
      </c>
      <c r="ES22" s="2">
        <v>0.36257658963364159</v>
      </c>
      <c r="ET22" s="2">
        <v>0.43052832346006131</v>
      </c>
      <c r="EU22" s="2">
        <v>0.18907895227375909</v>
      </c>
      <c r="EV22" s="2">
        <v>0.34053095980264919</v>
      </c>
      <c r="EW22" s="2">
        <v>0.17665337239486101</v>
      </c>
      <c r="EX22" s="2">
        <v>0.19057601750944039</v>
      </c>
      <c r="EY22" s="2">
        <v>0.43936403838564481</v>
      </c>
      <c r="EZ22" s="2">
        <v>0.54533742317541456</v>
      </c>
      <c r="FA22" s="2">
        <v>0.26030305454229979</v>
      </c>
      <c r="FB22" s="2">
        <v>0.33342916055506749</v>
      </c>
      <c r="FC22" s="2">
        <v>0.29994739316615088</v>
      </c>
      <c r="FD22" s="2">
        <v>2.221907467547549E-2</v>
      </c>
      <c r="FE22" s="2">
        <v>0.35277980219207511</v>
      </c>
      <c r="FF22" s="2">
        <v>0.37865197634739201</v>
      </c>
      <c r="FG22" s="2">
        <v>0.29709731838075448</v>
      </c>
      <c r="FH22" s="2">
        <v>0.26803262856116972</v>
      </c>
      <c r="FI22" s="2">
        <v>0.38385370669074498</v>
      </c>
      <c r="FJ22" s="2">
        <v>0.25482739195420351</v>
      </c>
      <c r="FK22" s="2">
        <v>0.42282596932747801</v>
      </c>
      <c r="FL22" s="2">
        <v>0.41849406994555222</v>
      </c>
      <c r="FM22" s="2">
        <v>0.35290056372437018</v>
      </c>
      <c r="FN22" s="2">
        <v>0.32175587613342033</v>
      </c>
      <c r="FO22" s="2">
        <v>0.26236950258963498</v>
      </c>
      <c r="FP22" s="2">
        <v>0.17558869645385239</v>
      </c>
      <c r="FQ22" s="2">
        <v>0.54432463008816845</v>
      </c>
      <c r="FR22" s="2">
        <v>0.30279394743848081</v>
      </c>
      <c r="FS22" s="2">
        <v>0.24746509701321501</v>
      </c>
      <c r="FT22" s="2">
        <v>0.26960032793573169</v>
      </c>
      <c r="FU22" s="2">
        <v>0.43937404207661412</v>
      </c>
      <c r="FV22" s="2">
        <v>0.31713234033364252</v>
      </c>
      <c r="FW22" s="2">
        <v>0.34040257814636993</v>
      </c>
      <c r="FX22" s="2">
        <v>0.28091776581826872</v>
      </c>
      <c r="FY22" s="2">
        <v>0.32786794746337422</v>
      </c>
      <c r="FZ22" s="2">
        <v>-0.17702886256411701</v>
      </c>
      <c r="GA22" s="2">
        <v>-0.11460003985415861</v>
      </c>
      <c r="GB22" s="2">
        <v>0.1622007491868292</v>
      </c>
      <c r="GC22" s="2">
        <v>-2.033050313916933E-3</v>
      </c>
      <c r="GD22" s="2">
        <v>6.616315291563428E-2</v>
      </c>
      <c r="GE22" s="2">
        <v>-5.8046840690006464E-3</v>
      </c>
      <c r="GF22" s="2">
        <v>3.3744213559171579E-2</v>
      </c>
      <c r="GG22" s="2">
        <v>0.13902630710067829</v>
      </c>
      <c r="GH22" s="2">
        <v>3.117453117805407E-2</v>
      </c>
      <c r="GI22" s="2">
        <v>2.9238730267759819E-2</v>
      </c>
      <c r="GJ22" s="2">
        <v>7.7536944879630851E-2</v>
      </c>
      <c r="GK22" s="2">
        <v>5.8703875141540317E-2</v>
      </c>
      <c r="GL22" s="2">
        <v>8.2169854985728305E-2</v>
      </c>
      <c r="GM22" s="2">
        <v>0.1173526764705428</v>
      </c>
      <c r="GN22" s="2">
        <v>3.01471477469431E-2</v>
      </c>
      <c r="GO22" s="2">
        <v>0.15142211868773431</v>
      </c>
      <c r="GP22" s="2">
        <v>0.2048508669937118</v>
      </c>
      <c r="GQ22" s="2">
        <v>0.34527152223901109</v>
      </c>
      <c r="GR22" s="2">
        <v>-0.1037462757147688</v>
      </c>
      <c r="GS22" s="2">
        <v>-0.13654024492839839</v>
      </c>
      <c r="GT22" s="2">
        <v>0.1681179344622562</v>
      </c>
      <c r="GU22" s="2">
        <v>0.16258621966365261</v>
      </c>
      <c r="GV22" s="2">
        <v>0.23009747901192931</v>
      </c>
      <c r="GW22" s="2">
        <v>0.134059244841364</v>
      </c>
      <c r="GX22" s="2">
        <v>0.1916336885993985</v>
      </c>
      <c r="GY22" s="2">
        <v>0.24277465260615549</v>
      </c>
      <c r="GZ22" s="2">
        <v>0.19344547486626851</v>
      </c>
      <c r="HA22" s="2">
        <v>0.2279194876802052</v>
      </c>
      <c r="HB22" s="2">
        <v>0.16483522781873419</v>
      </c>
      <c r="HC22" s="2">
        <v>0.24726762186967549</v>
      </c>
      <c r="HD22" s="2">
        <v>0.14414430395604139</v>
      </c>
      <c r="HE22" s="2">
        <v>0.17656527059794491</v>
      </c>
      <c r="HF22" s="2">
        <v>0.40955323474755839</v>
      </c>
      <c r="HG22" s="2">
        <v>0.20279038648610229</v>
      </c>
      <c r="HH22" s="2">
        <v>0.26541464389428321</v>
      </c>
      <c r="HI22" s="2">
        <v>0.42211127711659491</v>
      </c>
      <c r="HJ22" s="2">
        <v>0.1352778819063972</v>
      </c>
      <c r="HK22" s="2">
        <v>0.28392776485628252</v>
      </c>
      <c r="HL22" s="2">
        <v>-7.472838931656943E-2</v>
      </c>
      <c r="HM22" s="2">
        <v>0.31999217343077258</v>
      </c>
      <c r="HN22" s="2">
        <v>3.8553582250936608E-2</v>
      </c>
      <c r="HO22" s="2">
        <v>0.22538981079200671</v>
      </c>
      <c r="HP22" s="2">
        <v>0.2068135047538531</v>
      </c>
      <c r="HQ22" s="2">
        <v>0.1691680231137192</v>
      </c>
      <c r="HR22" s="2">
        <v>0.15394432560027699</v>
      </c>
      <c r="HS22" s="2">
        <v>0.32914473262234462</v>
      </c>
      <c r="HT22" s="2">
        <v>0.38330090032568931</v>
      </c>
      <c r="HU22" s="2">
        <v>0.42541776679490589</v>
      </c>
      <c r="HV22" s="2">
        <v>0.336669411411123</v>
      </c>
      <c r="HW22" s="2">
        <v>9.6816553060431187E-2</v>
      </c>
      <c r="HX22" s="2">
        <v>0.2214868127694174</v>
      </c>
      <c r="HY22" s="2">
        <v>0.1991589920124178</v>
      </c>
      <c r="HZ22" s="2">
        <v>-3.085892682847843E-2</v>
      </c>
      <c r="IA22" s="2">
        <v>0.19778372840473549</v>
      </c>
      <c r="IB22" s="2">
        <v>0.31068542717462577</v>
      </c>
      <c r="IC22" s="2">
        <v>0.21039665837084151</v>
      </c>
      <c r="ID22" s="2">
        <v>0.18879833311043059</v>
      </c>
      <c r="IE22" s="2">
        <v>0.25121157895902402</v>
      </c>
      <c r="IF22" s="2">
        <v>0.40581733732159919</v>
      </c>
      <c r="IG22" s="2">
        <v>0.17512618358971119</v>
      </c>
      <c r="IH22" s="2">
        <v>0.34644786484579332</v>
      </c>
      <c r="II22" s="2">
        <v>7.9189446453386741E-2</v>
      </c>
      <c r="IJ22" s="2">
        <v>0.21227973038859921</v>
      </c>
      <c r="IK22" s="2">
        <v>0.39413813068746112</v>
      </c>
      <c r="IL22" s="2">
        <v>7.1615063598317128E-3</v>
      </c>
      <c r="IM22" s="2">
        <v>0.22850479262626019</v>
      </c>
      <c r="IN22" s="2">
        <v>0.2977807826501031</v>
      </c>
      <c r="IO22" s="2">
        <v>0.30715241524963449</v>
      </c>
      <c r="IP22" s="2">
        <v>0.43141877795767369</v>
      </c>
      <c r="IQ22" s="2">
        <v>0.27073899638776872</v>
      </c>
      <c r="IR22" s="2">
        <v>0.34264947475563001</v>
      </c>
      <c r="IS22" s="2">
        <v>0.37247125327386588</v>
      </c>
      <c r="IT22" s="2">
        <v>0.2884992287647743</v>
      </c>
      <c r="IU22" s="2">
        <v>0.44107155316428742</v>
      </c>
      <c r="IV22" s="2">
        <v>0.30759332136776318</v>
      </c>
      <c r="IW22" s="2">
        <v>0.39279889814528363</v>
      </c>
      <c r="IX22" s="2">
        <v>0.13513063551389159</v>
      </c>
      <c r="IY22" s="2">
        <v>0.44011565499156452</v>
      </c>
      <c r="IZ22" s="2">
        <v>0.34116164089667522</v>
      </c>
      <c r="JA22" s="2">
        <v>0.25570840765731062</v>
      </c>
      <c r="JB22" s="2">
        <v>0.38315937750940232</v>
      </c>
      <c r="JC22" s="2">
        <v>0.31176291667161082</v>
      </c>
      <c r="JD22" s="2">
        <v>0.33488231482518521</v>
      </c>
      <c r="JE22" s="2">
        <v>0.26017506899947529</v>
      </c>
      <c r="JF22" s="2">
        <v>0.27858154860781342</v>
      </c>
      <c r="JG22" s="2">
        <v>0.32272113977485822</v>
      </c>
      <c r="JH22" s="2">
        <v>0.16751016465956811</v>
      </c>
      <c r="JI22" s="2">
        <v>0.29551076630346368</v>
      </c>
      <c r="JJ22" s="2">
        <v>0.1551367592768946</v>
      </c>
      <c r="JK22" s="2">
        <v>0.25819625157381593</v>
      </c>
      <c r="JL22" s="2">
        <v>0.40579322390321088</v>
      </c>
      <c r="JM22" s="2">
        <v>0.21763217359800269</v>
      </c>
      <c r="JN22" s="2">
        <v>0.20248861626190859</v>
      </c>
      <c r="JO22" s="2">
        <v>0.19186039574768979</v>
      </c>
      <c r="JP22" s="2">
        <v>0.26607242046499519</v>
      </c>
      <c r="JQ22" s="2">
        <v>0.29830680938310761</v>
      </c>
      <c r="JR22" s="2">
        <v>0.20918913685847651</v>
      </c>
      <c r="JS22" s="2">
        <v>0.2509326738282357</v>
      </c>
      <c r="JT22" s="2">
        <v>0.27404108937908012</v>
      </c>
      <c r="JU22" s="2">
        <v>0.36817673730740352</v>
      </c>
      <c r="JV22" s="2">
        <v>0.23902882385073421</v>
      </c>
      <c r="JW22" s="2">
        <v>0.22038002646720789</v>
      </c>
      <c r="JX22" s="2">
        <v>0.1135383890304891</v>
      </c>
      <c r="JY22" s="2">
        <v>0.26353741425054777</v>
      </c>
      <c r="JZ22" s="2">
        <v>0.13508281096186789</v>
      </c>
      <c r="KA22" s="2">
        <v>0.19247852893043371</v>
      </c>
      <c r="KB22" s="2">
        <v>0.1084820934109222</v>
      </c>
      <c r="KC22" s="2">
        <v>0.24547212558132761</v>
      </c>
      <c r="KD22" s="2">
        <v>0.16311738721220381</v>
      </c>
      <c r="KE22" s="2">
        <v>0.25287541219020071</v>
      </c>
      <c r="KF22" s="2">
        <v>0.21089764119438181</v>
      </c>
      <c r="KG22" s="2">
        <v>3.6224021812601877E-2</v>
      </c>
      <c r="KH22" s="2">
        <v>-2.922080993512758E-2</v>
      </c>
      <c r="KI22" s="2">
        <v>0.41446312081767012</v>
      </c>
      <c r="KJ22" s="2">
        <v>0.41116783781007682</v>
      </c>
      <c r="KK22" s="2">
        <v>3.2097898292051327E-2</v>
      </c>
      <c r="KL22" s="2">
        <v>0.45794039227745809</v>
      </c>
      <c r="KM22" s="2">
        <v>0.27800571689916459</v>
      </c>
      <c r="KN22" s="2">
        <v>7.5516318938269475E-2</v>
      </c>
      <c r="KO22" s="2">
        <v>0.27309026563307709</v>
      </c>
      <c r="KP22" s="2">
        <v>0.28998280970650669</v>
      </c>
      <c r="KQ22" s="2">
        <v>0.2173266674629154</v>
      </c>
      <c r="KR22" s="2">
        <v>0.36504531145698932</v>
      </c>
      <c r="KS22" s="2">
        <v>0.20279712197594471</v>
      </c>
      <c r="KT22" s="2">
        <v>0.45887874783578408</v>
      </c>
      <c r="KU22" s="2">
        <v>0.42858358989152651</v>
      </c>
      <c r="KV22" s="2">
        <v>0.45724938140255689</v>
      </c>
      <c r="KW22" s="2">
        <v>0.30320706880172388</v>
      </c>
      <c r="KX22" s="2">
        <v>0.28347662396767409</v>
      </c>
      <c r="KY22" s="2">
        <v>0.2356100464538784</v>
      </c>
      <c r="KZ22" s="2">
        <v>0.38408560511268669</v>
      </c>
      <c r="LA22" s="2">
        <v>0.16793715889729649</v>
      </c>
      <c r="LB22" s="2">
        <v>0.26310801995675842</v>
      </c>
      <c r="LC22" s="2">
        <v>0.27271335007747549</v>
      </c>
      <c r="LD22" s="2">
        <v>0.28204985436270918</v>
      </c>
      <c r="LE22" s="2">
        <v>5.4557166264732518E-2</v>
      </c>
      <c r="LF22" s="2">
        <v>0.29702046089824491</v>
      </c>
      <c r="LG22" s="2">
        <v>0.376796546217747</v>
      </c>
      <c r="LH22" s="2">
        <v>3.6442036429820092E-5</v>
      </c>
      <c r="LI22" s="2">
        <v>0.1928473941969305</v>
      </c>
      <c r="LJ22" s="2">
        <v>0.26426526875598821</v>
      </c>
      <c r="LK22" s="2">
        <v>0.20091201938531139</v>
      </c>
      <c r="LL22" s="2">
        <v>0.12681878628650309</v>
      </c>
      <c r="LM22" s="2">
        <v>0.22490735762016531</v>
      </c>
      <c r="LN22" s="2">
        <v>0.16158525718453631</v>
      </c>
      <c r="LO22" s="2">
        <v>5.0740616286140898E-2</v>
      </c>
      <c r="LP22" s="2">
        <v>0.2334424816055817</v>
      </c>
      <c r="LQ22" s="2">
        <v>0.21096101159152059</v>
      </c>
      <c r="LR22" s="2">
        <v>1.2278622533934729E-2</v>
      </c>
      <c r="LS22" s="2">
        <v>0.13847546527849711</v>
      </c>
      <c r="LT22" s="2">
        <v>0.13120827281949529</v>
      </c>
      <c r="LU22" s="2">
        <v>6.4798851399418489E-2</v>
      </c>
      <c r="LV22" s="2">
        <v>0.1488852054229387</v>
      </c>
      <c r="LW22" s="2">
        <v>0.1228772529969296</v>
      </c>
      <c r="LX22" s="2">
        <v>0.13848862559925151</v>
      </c>
      <c r="LY22" s="2">
        <v>0.34530235136367637</v>
      </c>
      <c r="LZ22" s="2">
        <v>0.52022321811393224</v>
      </c>
      <c r="MA22" s="2">
        <v>0.42498890047060123</v>
      </c>
      <c r="MB22" s="2">
        <v>0.46737169546676482</v>
      </c>
      <c r="MC22" s="2">
        <v>0.37321736187332422</v>
      </c>
      <c r="MD22" s="2">
        <v>0.41309792376574439</v>
      </c>
      <c r="ME22" s="2">
        <v>0.2651121255757527</v>
      </c>
      <c r="MF22" s="2">
        <v>-0.43635643500548338</v>
      </c>
      <c r="MG22" s="2">
        <v>0.33483038083540001</v>
      </c>
      <c r="MH22" s="2">
        <v>-0.61180375083771643</v>
      </c>
      <c r="MI22" s="2">
        <v>0.32744397418776311</v>
      </c>
      <c r="MJ22" s="2">
        <v>0.37367709638945051</v>
      </c>
      <c r="MK22" s="2">
        <v>0.30590551680228428</v>
      </c>
      <c r="ML22" s="2">
        <v>8.740978022280009E-2</v>
      </c>
      <c r="MM22" s="2">
        <v>0.1646407295313132</v>
      </c>
      <c r="MN22" s="2">
        <v>0.14061131922414999</v>
      </c>
      <c r="MO22" s="2">
        <v>0.2551868863356776</v>
      </c>
      <c r="MP22" s="2">
        <v>0.1352650652349798</v>
      </c>
      <c r="MQ22" s="2">
        <v>0.32263588419432498</v>
      </c>
      <c r="MR22" s="2">
        <v>0.15073803580621919</v>
      </c>
      <c r="MS22" s="2">
        <v>0.1632596035041857</v>
      </c>
      <c r="MT22" s="2">
        <v>0.1032157788416951</v>
      </c>
      <c r="MU22" s="2">
        <v>0.25839621416395542</v>
      </c>
      <c r="MV22" s="2">
        <v>0.2042313399039834</v>
      </c>
      <c r="MW22" s="2">
        <v>0.1203594765412684</v>
      </c>
      <c r="MX22" s="2">
        <v>-5.7656171721934789E-2</v>
      </c>
      <c r="MY22" s="2">
        <v>0.19065081887309071</v>
      </c>
      <c r="MZ22" s="2">
        <v>0.20100916903155819</v>
      </c>
      <c r="NA22" s="2">
        <v>0.30508149983402771</v>
      </c>
      <c r="NB22" s="2">
        <v>0.1938737415754023</v>
      </c>
      <c r="NC22" s="2">
        <v>0.25335374750722439</v>
      </c>
      <c r="ND22" s="2">
        <v>0.22304403637962611</v>
      </c>
      <c r="NE22" s="2">
        <v>9.2818463418386232E-2</v>
      </c>
      <c r="NF22" s="2">
        <v>0.55909137691716837</v>
      </c>
      <c r="NG22" s="2">
        <v>0.50305798437022242</v>
      </c>
      <c r="NH22" s="2">
        <v>0.34154671305505041</v>
      </c>
      <c r="NI22" s="2">
        <v>0.11845173168809831</v>
      </c>
      <c r="NJ22" s="2">
        <v>7.5448129011070009E-2</v>
      </c>
      <c r="NK22" s="2">
        <v>7.4309174746318804E-2</v>
      </c>
      <c r="NL22" s="2">
        <v>5.3812877102535669E-2</v>
      </c>
      <c r="NM22" s="2">
        <v>0.109204737232346</v>
      </c>
      <c r="NN22" s="2">
        <v>5.2781735660538981E-2</v>
      </c>
      <c r="NO22" s="2">
        <v>0.1111672645327203</v>
      </c>
      <c r="NP22" s="2">
        <v>0.1204909233713175</v>
      </c>
      <c r="NQ22" s="2">
        <v>6.9311088272335272E-2</v>
      </c>
      <c r="NR22" s="2">
        <v>0.16425124476708999</v>
      </c>
      <c r="NS22" s="2">
        <v>6.0318878334246012E-2</v>
      </c>
      <c r="NT22" s="2">
        <v>3.053034502304755E-2</v>
      </c>
      <c r="NU22" s="2">
        <v>0.20237695118896329</v>
      </c>
      <c r="NV22" s="2">
        <v>0.20215937664408071</v>
      </c>
      <c r="NW22" s="2">
        <v>8.3417685652420678E-2</v>
      </c>
      <c r="NX22" s="2">
        <v>0.25559206919323729</v>
      </c>
      <c r="NY22" s="2">
        <v>0.2527504167796254</v>
      </c>
      <c r="NZ22" s="2">
        <v>-3.7949046452684959E-2</v>
      </c>
      <c r="OA22" s="2">
        <v>4.6397500702016037E-2</v>
      </c>
      <c r="OB22" s="2">
        <v>0.1776054359925954</v>
      </c>
      <c r="OC22" s="2">
        <v>0.23570713042308861</v>
      </c>
      <c r="OD22" s="2">
        <v>0.44193648720438311</v>
      </c>
      <c r="OE22" s="2">
        <v>0.39023577694165362</v>
      </c>
      <c r="OF22" s="2">
        <v>0.27015332184498081</v>
      </c>
      <c r="OG22" s="2">
        <v>0.39021104052643357</v>
      </c>
      <c r="OH22" s="2">
        <v>0.16028028983210729</v>
      </c>
      <c r="OI22" s="2">
        <v>0.39772244544329771</v>
      </c>
      <c r="OJ22" s="2">
        <v>0.50698811131034482</v>
      </c>
      <c r="OK22" s="2">
        <v>0.1441640494545606</v>
      </c>
      <c r="OL22" s="2">
        <v>0.33095507922881823</v>
      </c>
      <c r="OM22" s="2">
        <v>0.20761233638515961</v>
      </c>
      <c r="ON22" s="2">
        <v>0.2224703232653546</v>
      </c>
      <c r="OO22" s="2">
        <v>0.49944478503163853</v>
      </c>
      <c r="OP22" s="2">
        <v>0.3498332933013043</v>
      </c>
      <c r="OQ22" s="2">
        <v>0.37468882297755141</v>
      </c>
      <c r="OR22" s="2">
        <v>0.61436795344026351</v>
      </c>
      <c r="OS22" s="2">
        <v>0.4811534738111195</v>
      </c>
      <c r="OT22" s="2">
        <v>0.46841975695059579</v>
      </c>
      <c r="OU22" s="2">
        <v>0.38137146095435898</v>
      </c>
      <c r="OV22" s="2">
        <v>3.0794819089557689E-2</v>
      </c>
      <c r="OW22" s="2">
        <v>0.24727362644845621</v>
      </c>
      <c r="OX22" s="2">
        <v>0.32895997215479389</v>
      </c>
      <c r="OY22" s="2">
        <v>0.52633032720169104</v>
      </c>
      <c r="OZ22" s="2">
        <v>0.52773666665404784</v>
      </c>
      <c r="PA22" s="2">
        <v>0.40604910125312638</v>
      </c>
      <c r="PB22" s="2">
        <v>0.46750865729913288</v>
      </c>
      <c r="PC22" s="2">
        <v>0.45312064052413792</v>
      </c>
      <c r="PD22" s="2">
        <v>0.33126305705298442</v>
      </c>
      <c r="PE22" s="2">
        <v>0.37832726825567148</v>
      </c>
      <c r="PF22" s="2">
        <v>0.53622841009549638</v>
      </c>
      <c r="PG22" s="2">
        <v>0.52773130257339973</v>
      </c>
      <c r="PH22" s="2">
        <v>0.48788706064478088</v>
      </c>
      <c r="PI22" s="2">
        <v>0.1213024987725464</v>
      </c>
      <c r="PJ22" s="2">
        <v>0.3050409067093045</v>
      </c>
      <c r="PK22" s="2">
        <v>0.23551819040566929</v>
      </c>
      <c r="PL22" s="2">
        <v>0.23756830637140611</v>
      </c>
      <c r="PM22" s="2">
        <v>0.27122763935010491</v>
      </c>
      <c r="PN22" s="2">
        <v>0.17976460071669809</v>
      </c>
      <c r="PO22" s="2">
        <v>-0.20864461285949221</v>
      </c>
      <c r="PP22" s="2">
        <v>0.18547629532493359</v>
      </c>
      <c r="PQ22" s="2">
        <v>0.19666702920968121</v>
      </c>
      <c r="PR22" s="2">
        <v>0.19109733354338929</v>
      </c>
      <c r="PS22" s="2">
        <v>0.35614185506736978</v>
      </c>
      <c r="PT22" s="2">
        <v>0.31347706739617598</v>
      </c>
      <c r="PU22" s="2">
        <v>0.32785136683673333</v>
      </c>
      <c r="PV22" s="2">
        <v>0.33626008671450108</v>
      </c>
      <c r="PW22" s="2">
        <v>0.33294052959655013</v>
      </c>
      <c r="PX22" s="2">
        <v>0.4229285187459132</v>
      </c>
      <c r="PY22" s="2">
        <v>0.38446424165570808</v>
      </c>
      <c r="PZ22" s="2">
        <v>0.27192768421814978</v>
      </c>
      <c r="QA22" s="2">
        <v>0.2196761964665902</v>
      </c>
      <c r="QB22" s="2">
        <v>0.1759814844368903</v>
      </c>
      <c r="QC22" s="2">
        <v>0.1132131171019268</v>
      </c>
      <c r="QD22" s="2">
        <v>1.374533674339907E-2</v>
      </c>
      <c r="QE22" s="2">
        <v>0.120825683813853</v>
      </c>
      <c r="QF22" s="2">
        <v>0.1997468605181357</v>
      </c>
      <c r="QG22" s="2">
        <v>0.23912981240702649</v>
      </c>
      <c r="QH22" s="2">
        <v>0.10089314911431239</v>
      </c>
      <c r="QI22" s="2">
        <v>0.18436149501176949</v>
      </c>
      <c r="QJ22" s="2">
        <v>-3.5211140792843799E-2</v>
      </c>
      <c r="QK22" s="2">
        <v>0.11903715023596639</v>
      </c>
      <c r="QL22" s="2">
        <v>0.1099456232193389</v>
      </c>
      <c r="QM22" s="2">
        <v>5.3891093632367597E-2</v>
      </c>
      <c r="QN22" s="2">
        <v>7.002836925625415E-2</v>
      </c>
      <c r="QO22" s="2">
        <v>0.15281898191735341</v>
      </c>
      <c r="QP22" s="2">
        <v>6.0905095579837573E-2</v>
      </c>
      <c r="QQ22" s="2">
        <v>0.19801832866224359</v>
      </c>
      <c r="QR22" s="2">
        <v>6.5411135504055293E-2</v>
      </c>
      <c r="QS22" s="2">
        <v>0.1207384158239771</v>
      </c>
      <c r="QT22" s="2">
        <v>0.1024658423404257</v>
      </c>
      <c r="QU22" s="2">
        <v>0.20920912155166199</v>
      </c>
      <c r="QV22" s="2">
        <v>0.25240457334908339</v>
      </c>
      <c r="QW22" s="2">
        <v>0.25801401190048362</v>
      </c>
      <c r="QX22" s="2">
        <v>0.42390824593086179</v>
      </c>
      <c r="QY22" s="2">
        <v>0.37200592975496027</v>
      </c>
      <c r="QZ22" s="2">
        <v>0.43631713710678682</v>
      </c>
      <c r="RA22" s="2">
        <v>0.16562613827652889</v>
      </c>
      <c r="RB22" s="2">
        <v>4.9159024935530281E-2</v>
      </c>
      <c r="RC22" s="2">
        <v>0.18119294974104869</v>
      </c>
      <c r="RD22" s="2">
        <v>0.20297768632308319</v>
      </c>
      <c r="RE22" s="2">
        <v>0.30674007385933949</v>
      </c>
      <c r="RF22" s="2">
        <v>0.3912226780152025</v>
      </c>
      <c r="RG22" s="2">
        <v>0.1848193361935177</v>
      </c>
      <c r="RH22" s="2">
        <v>0.34427002466457068</v>
      </c>
      <c r="RI22" s="2">
        <v>0.1597239584410764</v>
      </c>
      <c r="RJ22" s="2">
        <v>1.6063989754876929E-2</v>
      </c>
      <c r="RK22" s="2">
        <v>0.34370346819104369</v>
      </c>
      <c r="RL22" s="2">
        <v>0.29756136805167949</v>
      </c>
      <c r="RM22" s="2">
        <v>-0.1037047536825593</v>
      </c>
      <c r="RN22" s="2">
        <v>0.18126984782360009</v>
      </c>
      <c r="RO22" s="2">
        <v>0.28945780716833402</v>
      </c>
      <c r="RP22" s="2">
        <v>8.6299019675428731E-2</v>
      </c>
      <c r="RQ22" s="2">
        <v>3.1764892405686453E-2</v>
      </c>
      <c r="RR22" s="2">
        <v>9.8071749842731773E-2</v>
      </c>
      <c r="RS22" s="2">
        <v>0.22757984626146391</v>
      </c>
      <c r="RT22" s="2">
        <v>0.26385174822159252</v>
      </c>
      <c r="RU22" s="2">
        <v>0.30139058672221641</v>
      </c>
      <c r="RV22" s="2">
        <v>6.1172257252575602E-3</v>
      </c>
      <c r="RW22" s="2">
        <v>4.5685025095917417E-2</v>
      </c>
      <c r="RX22" s="2">
        <v>0.15870340079443401</v>
      </c>
      <c r="RY22" s="2">
        <v>0.5207809991013973</v>
      </c>
      <c r="RZ22" s="2">
        <v>0.422864979601622</v>
      </c>
      <c r="SA22" s="2">
        <v>0.49091692805097081</v>
      </c>
      <c r="SB22" s="2">
        <v>0.5349059038879832</v>
      </c>
      <c r="SC22" s="2">
        <v>0.41730130700957829</v>
      </c>
      <c r="SD22" s="2">
        <v>0.41871074338092412</v>
      </c>
      <c r="SE22" s="2">
        <v>0.22549438847204059</v>
      </c>
      <c r="SF22" s="2">
        <v>0.31570231478910782</v>
      </c>
      <c r="SG22" s="2">
        <v>0.19431324225039501</v>
      </c>
      <c r="SH22" s="2">
        <v>0.1366552006443939</v>
      </c>
      <c r="SI22" s="2">
        <v>0.26306303340612719</v>
      </c>
      <c r="SJ22" s="2">
        <v>0.21592897154136489</v>
      </c>
      <c r="SK22" s="2">
        <v>0.30421647069600732</v>
      </c>
      <c r="SL22" s="2">
        <v>0.52799529629518438</v>
      </c>
      <c r="SM22" s="2">
        <v>0.31522875244243909</v>
      </c>
      <c r="SN22" s="2">
        <v>0.24187520546312519</v>
      </c>
      <c r="SO22" s="2">
        <v>0.30035162163018858</v>
      </c>
      <c r="SP22" s="2">
        <v>0.1830123256865484</v>
      </c>
    </row>
    <row r="23" spans="1:510" x14ac:dyDescent="0.2">
      <c r="A23" t="s">
        <v>22</v>
      </c>
      <c r="B23" s="2">
        <v>0.45523064809796671</v>
      </c>
      <c r="C23" s="2">
        <v>0.3229010118317715</v>
      </c>
      <c r="D23" s="2">
        <v>0.39855394098829811</v>
      </c>
      <c r="E23" s="2">
        <v>0.35791356554052761</v>
      </c>
      <c r="F23" s="2">
        <v>0.27455268348956191</v>
      </c>
      <c r="G23" s="2">
        <v>0.15277001460232351</v>
      </c>
      <c r="H23" s="2">
        <v>0.14198818089999279</v>
      </c>
      <c r="I23" s="2">
        <v>0.20754631704813031</v>
      </c>
      <c r="J23" s="2">
        <v>0.16295429003572959</v>
      </c>
      <c r="K23" s="2">
        <v>0.1871823569324243</v>
      </c>
      <c r="L23" s="2">
        <v>0.23148747056343011</v>
      </c>
      <c r="M23" s="2">
        <v>0.19688836270601051</v>
      </c>
      <c r="N23" s="2">
        <v>0.22095327916452251</v>
      </c>
      <c r="O23" s="2">
        <v>0.21076935761394069</v>
      </c>
      <c r="P23" s="2">
        <v>0.18503150285026629</v>
      </c>
      <c r="Q23" s="6">
        <v>0.4206383145654653</v>
      </c>
      <c r="R23" s="7">
        <v>0.46953702334515401</v>
      </c>
      <c r="S23" s="7">
        <v>0.34950325422393352</v>
      </c>
      <c r="T23" s="7">
        <v>0.40335614132571168</v>
      </c>
      <c r="U23" s="7">
        <v>0.4367410738244592</v>
      </c>
      <c r="V23" s="7">
        <v>0.52917893844844333</v>
      </c>
      <c r="W23" s="7">
        <v>1</v>
      </c>
      <c r="X23" s="7">
        <v>0.51107849920422832</v>
      </c>
      <c r="Y23" s="8">
        <v>0.49320090778927361</v>
      </c>
      <c r="Z23" s="2">
        <v>0.32730505627760381</v>
      </c>
      <c r="AA23" s="2">
        <v>0.21944491778869499</v>
      </c>
      <c r="AB23" s="2">
        <v>0.43344546667330341</v>
      </c>
      <c r="AC23" s="2">
        <v>0.28958244290665552</v>
      </c>
      <c r="AD23" s="2">
        <v>9.8124479296542361E-2</v>
      </c>
      <c r="AE23" s="2">
        <v>0.2429999512923828</v>
      </c>
      <c r="AF23" s="2">
        <v>-5.7594121422933693E-2</v>
      </c>
      <c r="AG23" s="2">
        <v>-8.0227640946727546E-2</v>
      </c>
      <c r="AH23" s="2">
        <v>0.41701690985004553</v>
      </c>
      <c r="AI23" s="2">
        <v>-2.1644917810893099E-2</v>
      </c>
      <c r="AJ23" s="2">
        <v>0.29242560318208632</v>
      </c>
      <c r="AK23" s="2">
        <v>-0.1506972522944906</v>
      </c>
      <c r="AL23" s="2">
        <v>0.26587024432953571</v>
      </c>
      <c r="AM23" s="2">
        <v>0.35417559476758997</v>
      </c>
      <c r="AN23" s="2">
        <v>-0.1035334310345946</v>
      </c>
      <c r="AO23" s="2">
        <v>0.40246372679833448</v>
      </c>
      <c r="AP23" s="2">
        <v>-3.5551045796002621E-2</v>
      </c>
      <c r="AQ23" s="2">
        <v>0.24791180683440131</v>
      </c>
      <c r="AR23" s="2">
        <v>0.38618949442703498</v>
      </c>
      <c r="AS23" s="2">
        <v>0.26086169122500918</v>
      </c>
      <c r="AT23" s="2">
        <v>0.42048590407384051</v>
      </c>
      <c r="AU23" s="2">
        <v>0.1539401745533184</v>
      </c>
      <c r="AV23" s="2">
        <v>0.15022828465486349</v>
      </c>
      <c r="AW23" s="2">
        <v>0.2326943616649286</v>
      </c>
      <c r="AX23" s="2">
        <v>0.29986309964793401</v>
      </c>
      <c r="AY23" s="2">
        <v>0.13722141356355899</v>
      </c>
      <c r="AZ23" s="2">
        <v>0.32981396263724128</v>
      </c>
      <c r="BA23" s="2">
        <v>0.24112961566774119</v>
      </c>
      <c r="BB23" s="2">
        <v>0.15522901352947829</v>
      </c>
      <c r="BC23" s="2">
        <v>-8.0502592499349435E-2</v>
      </c>
      <c r="BD23" s="2">
        <v>0.1303452487507237</v>
      </c>
      <c r="BE23" s="2">
        <v>0.1803554437557901</v>
      </c>
      <c r="BF23" s="2">
        <v>0.35700889407074221</v>
      </c>
      <c r="BG23" s="2">
        <v>0.43218803818889279</v>
      </c>
      <c r="BH23" s="2">
        <v>0.2228345178432892</v>
      </c>
      <c r="BI23" s="2">
        <v>0.38714407532437611</v>
      </c>
      <c r="BJ23" s="2">
        <v>0.34269746369723908</v>
      </c>
      <c r="BK23" s="2">
        <v>0.45136363332118012</v>
      </c>
      <c r="BL23" s="2">
        <v>0.75047997396990618</v>
      </c>
      <c r="BM23" s="2">
        <v>0.43520921175985472</v>
      </c>
      <c r="BN23" s="2">
        <v>0.43473846880979172</v>
      </c>
      <c r="BO23" s="2">
        <v>0.35595361094612638</v>
      </c>
      <c r="BP23" s="2">
        <v>0.35322004023891951</v>
      </c>
      <c r="BQ23" s="2">
        <v>0.30890295479331731</v>
      </c>
      <c r="BR23" s="2">
        <v>0.39835104921747289</v>
      </c>
      <c r="BS23" s="2">
        <v>0.32422514284246229</v>
      </c>
      <c r="BT23" s="2">
        <v>0.34518926236124658</v>
      </c>
      <c r="BU23" s="2">
        <v>0.29007841653460681</v>
      </c>
      <c r="BV23" s="2">
        <v>0.38876761677372668</v>
      </c>
      <c r="BW23" s="2">
        <v>0.36662906776063697</v>
      </c>
      <c r="BX23" s="2">
        <v>0.30395635471068888</v>
      </c>
      <c r="BY23" s="2">
        <v>0.36961345502824572</v>
      </c>
      <c r="BZ23" s="2">
        <v>0.30819633560754017</v>
      </c>
      <c r="CA23" s="2">
        <v>0.32315715474000778</v>
      </c>
      <c r="CB23" s="2">
        <v>0.35500790052656472</v>
      </c>
      <c r="CC23" s="2">
        <v>0.38533880177599189</v>
      </c>
      <c r="CD23" s="2">
        <v>0.27769211294192969</v>
      </c>
      <c r="CE23" s="2">
        <v>0.25018844854946259</v>
      </c>
      <c r="CF23" s="2">
        <v>0.32766396657789187</v>
      </c>
      <c r="CG23" s="2">
        <v>0.28252216785215961</v>
      </c>
      <c r="CH23" s="2">
        <v>0.24507312265234199</v>
      </c>
      <c r="CI23" s="2">
        <v>0.20330369023811171</v>
      </c>
      <c r="CJ23" s="2">
        <v>0.20834346867992701</v>
      </c>
      <c r="CK23" s="2">
        <v>0.2395386067019174</v>
      </c>
      <c r="CL23" s="2">
        <v>6.6199384510810089E-2</v>
      </c>
      <c r="CM23" s="2">
        <v>0.27154643734859463</v>
      </c>
      <c r="CN23" s="2">
        <v>0.22587878127829</v>
      </c>
      <c r="CO23" s="2">
        <v>0.2272430689001331</v>
      </c>
      <c r="CP23" s="2">
        <v>0.26245067640216668</v>
      </c>
      <c r="CQ23" s="2">
        <v>0.20462246306080531</v>
      </c>
      <c r="CR23" s="2">
        <v>0.34108201132219151</v>
      </c>
      <c r="CS23" s="2">
        <v>0.21004182458648771</v>
      </c>
      <c r="CT23" s="2">
        <v>0.29513302661960228</v>
      </c>
      <c r="CU23" s="2">
        <v>0.30688177030079372</v>
      </c>
      <c r="CV23" s="2">
        <v>-2.5657074093361318E-3</v>
      </c>
      <c r="CW23" s="2">
        <v>-6.7853042897170118E-2</v>
      </c>
      <c r="CX23" s="2">
        <v>-0.1362403997455299</v>
      </c>
      <c r="CY23" s="2">
        <v>-7.9133610686304187E-2</v>
      </c>
      <c r="CZ23" s="2">
        <v>8.1139128986950193E-2</v>
      </c>
      <c r="DA23" s="2">
        <v>0.12602443224323931</v>
      </c>
      <c r="DB23" s="2">
        <v>0.17407961831006619</v>
      </c>
      <c r="DC23" s="2">
        <v>-6.3957679238195231E-2</v>
      </c>
      <c r="DD23" s="2">
        <v>0.19275559631510511</v>
      </c>
      <c r="DE23" s="2">
        <v>0.33085103482439088</v>
      </c>
      <c r="DF23" s="2">
        <v>0.2360482247337585</v>
      </c>
      <c r="DG23" s="2">
        <v>0.23387599484012159</v>
      </c>
      <c r="DH23" s="2">
        <v>0.25454773062516989</v>
      </c>
      <c r="DI23" s="2">
        <v>0.31304884914060971</v>
      </c>
      <c r="DJ23" s="2">
        <v>0.32822967622452182</v>
      </c>
      <c r="DK23" s="2">
        <v>0.33514714042249499</v>
      </c>
      <c r="DL23" s="2">
        <v>0.29212675107933411</v>
      </c>
      <c r="DM23" s="2">
        <v>0.32554658225689093</v>
      </c>
      <c r="DN23" s="2">
        <v>0.25158625209358643</v>
      </c>
      <c r="DO23" s="2">
        <v>7.197587198679288E-2</v>
      </c>
      <c r="DP23" s="2">
        <v>0.2332453671836795</v>
      </c>
      <c r="DQ23" s="2">
        <v>0.15135979059951771</v>
      </c>
      <c r="DR23" s="2">
        <v>-0.14413536426713011</v>
      </c>
      <c r="DS23" s="2">
        <v>0.11499621580920751</v>
      </c>
      <c r="DT23" s="2">
        <v>0.22656952003361161</v>
      </c>
      <c r="DU23" s="2">
        <v>0.10126038777782211</v>
      </c>
      <c r="DV23" s="2">
        <v>0.10341555404048899</v>
      </c>
      <c r="DW23" s="2">
        <v>-0.24841673865450209</v>
      </c>
      <c r="DX23" s="2">
        <v>0.13288843033866241</v>
      </c>
      <c r="DY23" s="2">
        <v>0.31701405788892573</v>
      </c>
      <c r="DZ23" s="2">
        <v>0.27830299066882641</v>
      </c>
      <c r="EA23" s="2">
        <v>0.15157915479965539</v>
      </c>
      <c r="EB23" s="2">
        <v>-0.22240576921211211</v>
      </c>
      <c r="EC23" s="2">
        <v>0.31133224221689337</v>
      </c>
      <c r="ED23" s="2">
        <v>0.3634407941312896</v>
      </c>
      <c r="EE23" s="2">
        <v>0.16999497588163481</v>
      </c>
      <c r="EF23" s="2">
        <v>0.19851810093596969</v>
      </c>
      <c r="EG23" s="2">
        <v>-0.1695700704444931</v>
      </c>
      <c r="EH23" s="2">
        <v>6.749962179339411E-2</v>
      </c>
      <c r="EI23" s="2">
        <v>0.18911478762213879</v>
      </c>
      <c r="EJ23" s="2">
        <v>0.1661918403326112</v>
      </c>
      <c r="EK23" s="2">
        <v>0.25264885694259442</v>
      </c>
      <c r="EL23" s="2">
        <v>-0.38220739331121129</v>
      </c>
      <c r="EM23" s="2">
        <v>0.22975601755519551</v>
      </c>
      <c r="EN23" s="2">
        <v>0.21733328870991389</v>
      </c>
      <c r="EO23" s="2">
        <v>7.1193320370675481E-2</v>
      </c>
      <c r="EP23" s="2">
        <v>0.15270200304485859</v>
      </c>
      <c r="EQ23" s="2">
        <v>-4.0471241207612321E-2</v>
      </c>
      <c r="ER23" s="2">
        <v>0.19231602555199759</v>
      </c>
      <c r="ES23" s="2">
        <v>0.19682789024437569</v>
      </c>
      <c r="ET23" s="2">
        <v>0.25654710136618752</v>
      </c>
      <c r="EU23" s="2">
        <v>0.21256181688334461</v>
      </c>
      <c r="EV23" s="2">
        <v>0.43311800582457122</v>
      </c>
      <c r="EW23" s="2">
        <v>0.28929094633019869</v>
      </c>
      <c r="EX23" s="2">
        <v>0.1054076082572665</v>
      </c>
      <c r="EY23" s="2">
        <v>0.2528015591348961</v>
      </c>
      <c r="EZ23" s="2">
        <v>0.36392618255764903</v>
      </c>
      <c r="FA23" s="2">
        <v>0.1378964033488719</v>
      </c>
      <c r="FB23" s="2">
        <v>0.27019437442384808</v>
      </c>
      <c r="FC23" s="2">
        <v>0.34774541893186278</v>
      </c>
      <c r="FD23" s="2">
        <v>9.3484265016614568E-2</v>
      </c>
      <c r="FE23" s="2">
        <v>0.2104993649828508</v>
      </c>
      <c r="FF23" s="2">
        <v>0.17781824052664269</v>
      </c>
      <c r="FG23" s="2">
        <v>0.29124968434507631</v>
      </c>
      <c r="FH23" s="2">
        <v>0.29060267875809992</v>
      </c>
      <c r="FI23" s="2">
        <v>0.35062904019972418</v>
      </c>
      <c r="FJ23" s="2">
        <v>0.18383960651345679</v>
      </c>
      <c r="FK23" s="2">
        <v>0.19498294258011931</v>
      </c>
      <c r="FL23" s="2">
        <v>0.32561013347315881</v>
      </c>
      <c r="FM23" s="2">
        <v>0.33176305967363912</v>
      </c>
      <c r="FN23" s="2">
        <v>0.27855002061256862</v>
      </c>
      <c r="FO23" s="2">
        <v>0.27268841175896091</v>
      </c>
      <c r="FP23" s="2">
        <v>0.1747878856365781</v>
      </c>
      <c r="FQ23" s="2">
        <v>0.39423248959686802</v>
      </c>
      <c r="FR23" s="2">
        <v>0.20683050070061459</v>
      </c>
      <c r="FS23" s="2">
        <v>0.26423543529623678</v>
      </c>
      <c r="FT23" s="2">
        <v>0.29331820453544388</v>
      </c>
      <c r="FU23" s="2">
        <v>0.18494298901029321</v>
      </c>
      <c r="FV23" s="2">
        <v>0.31968529291154529</v>
      </c>
      <c r="FW23" s="2">
        <v>0.42098096741531732</v>
      </c>
      <c r="FX23" s="2">
        <v>0.32294357895987708</v>
      </c>
      <c r="FY23" s="2">
        <v>0.25288838619974058</v>
      </c>
      <c r="FZ23" s="2">
        <v>-0.16176319002935591</v>
      </c>
      <c r="GA23" s="2">
        <v>-2.13224191924033E-2</v>
      </c>
      <c r="GB23" s="2">
        <v>9.3956008714141517E-2</v>
      </c>
      <c r="GC23" s="2">
        <v>-1.9747042210134381E-2</v>
      </c>
      <c r="GD23" s="2">
        <v>4.3239110058021148E-2</v>
      </c>
      <c r="GE23" s="2">
        <v>-5.2834190410432941E-2</v>
      </c>
      <c r="GF23" s="2">
        <v>-5.163755039450834E-2</v>
      </c>
      <c r="GG23" s="2">
        <v>4.2972282773655397E-2</v>
      </c>
      <c r="GH23" s="2">
        <v>1.1758339932188579E-2</v>
      </c>
      <c r="GI23" s="2">
        <v>2.129682326619884E-2</v>
      </c>
      <c r="GJ23" s="2">
        <v>0.10190259340995179</v>
      </c>
      <c r="GK23" s="2">
        <v>9.8920855179301631E-2</v>
      </c>
      <c r="GL23" s="2">
        <v>5.557691397361475E-2</v>
      </c>
      <c r="GM23" s="2">
        <v>2.13937217138527E-2</v>
      </c>
      <c r="GN23" s="2">
        <v>1.087767817552735E-2</v>
      </c>
      <c r="GO23" s="2">
        <v>1.477874652980575E-2</v>
      </c>
      <c r="GP23" s="2">
        <v>0.13131446062617749</v>
      </c>
      <c r="GQ23" s="2">
        <v>0.27934767039955738</v>
      </c>
      <c r="GR23" s="2">
        <v>2.273581047524223E-2</v>
      </c>
      <c r="GS23" s="2">
        <v>-9.9201420096731094E-2</v>
      </c>
      <c r="GT23" s="2">
        <v>0.1116786058198322</v>
      </c>
      <c r="GU23" s="2">
        <v>8.2231271609671003E-2</v>
      </c>
      <c r="GV23" s="2">
        <v>0.13031883033431041</v>
      </c>
      <c r="GW23" s="2">
        <v>2.9568400547404202E-3</v>
      </c>
      <c r="GX23" s="2">
        <v>6.3171730824722203E-2</v>
      </c>
      <c r="GY23" s="2">
        <v>0.22037303716133341</v>
      </c>
      <c r="GZ23" s="2">
        <v>0.1020259766095411</v>
      </c>
      <c r="HA23" s="2">
        <v>0.1159541348267745</v>
      </c>
      <c r="HB23" s="2">
        <v>5.8652961651936758E-2</v>
      </c>
      <c r="HC23" s="2">
        <v>9.7930878942046967E-2</v>
      </c>
      <c r="HD23" s="2">
        <v>4.9369547607368731E-2</v>
      </c>
      <c r="HE23" s="2">
        <v>6.161516571485004E-2</v>
      </c>
      <c r="HF23" s="2">
        <v>0.37266574319550311</v>
      </c>
      <c r="HG23" s="2">
        <v>7.0847714185558935E-2</v>
      </c>
      <c r="HH23" s="2">
        <v>0.1133826414977063</v>
      </c>
      <c r="HI23" s="2">
        <v>0.36632263296931722</v>
      </c>
      <c r="HJ23" s="2">
        <v>0.20968392577304451</v>
      </c>
      <c r="HK23" s="2">
        <v>0.25725080380186027</v>
      </c>
      <c r="HL23" s="2">
        <v>-3.2878471478205592E-3</v>
      </c>
      <c r="HM23" s="2">
        <v>0.23315166767100901</v>
      </c>
      <c r="HN23" s="2">
        <v>7.3925647067028713E-2</v>
      </c>
      <c r="HO23" s="2">
        <v>0.17246807212516149</v>
      </c>
      <c r="HP23" s="2">
        <v>7.0229614365826282E-2</v>
      </c>
      <c r="HQ23" s="2">
        <v>0.14854824169631189</v>
      </c>
      <c r="HR23" s="2">
        <v>0.15086973375558951</v>
      </c>
      <c r="HS23" s="2">
        <v>0.186556054821541</v>
      </c>
      <c r="HT23" s="2">
        <v>0.26200923701294149</v>
      </c>
      <c r="HU23" s="2">
        <v>0.28385190589392562</v>
      </c>
      <c r="HV23" s="2">
        <v>0.26886540045900981</v>
      </c>
      <c r="HW23" s="2">
        <v>0.1042342033763911</v>
      </c>
      <c r="HX23" s="2">
        <v>8.2668153276721001E-2</v>
      </c>
      <c r="HY23" s="2">
        <v>7.3111263016795477E-2</v>
      </c>
      <c r="HZ23" s="2">
        <v>3.8933015185049977E-2</v>
      </c>
      <c r="IA23" s="2">
        <v>0.1011104462824224</v>
      </c>
      <c r="IB23" s="2">
        <v>0.17316001629847269</v>
      </c>
      <c r="IC23" s="2">
        <v>0.14934936004289701</v>
      </c>
      <c r="ID23" s="2">
        <v>3.8037682497103258E-2</v>
      </c>
      <c r="IE23" s="2">
        <v>7.3033229944518441E-2</v>
      </c>
      <c r="IF23" s="2">
        <v>0.29944511639920762</v>
      </c>
      <c r="IG23" s="2">
        <v>0.15749776635124291</v>
      </c>
      <c r="IH23" s="2">
        <v>0.19896736139801799</v>
      </c>
      <c r="II23" s="2">
        <v>-4.2539170086196001E-3</v>
      </c>
      <c r="IJ23" s="2">
        <v>0.10329001056623691</v>
      </c>
      <c r="IK23" s="2">
        <v>0.2498233752273277</v>
      </c>
      <c r="IL23" s="2">
        <v>-5.5719826061496218E-2</v>
      </c>
      <c r="IM23" s="2">
        <v>0.13499808886342601</v>
      </c>
      <c r="IN23" s="2">
        <v>0.17507245305427149</v>
      </c>
      <c r="IO23" s="2">
        <v>0.24703367210639229</v>
      </c>
      <c r="IP23" s="2">
        <v>0.27449385990781788</v>
      </c>
      <c r="IQ23" s="2">
        <v>0.1638149231313373</v>
      </c>
      <c r="IR23" s="2">
        <v>0.18748360371037551</v>
      </c>
      <c r="IS23" s="2">
        <v>0.24722713613329669</v>
      </c>
      <c r="IT23" s="2">
        <v>0.16437920861329619</v>
      </c>
      <c r="IU23" s="2">
        <v>0.29818910767029633</v>
      </c>
      <c r="IV23" s="2">
        <v>0.15098736066264479</v>
      </c>
      <c r="IW23" s="2">
        <v>0.27342354662230067</v>
      </c>
      <c r="IX23" s="2">
        <v>6.6344200033294859E-2</v>
      </c>
      <c r="IY23" s="2">
        <v>0.25479070886115129</v>
      </c>
      <c r="IZ23" s="2">
        <v>0.16429793578853241</v>
      </c>
      <c r="JA23" s="2">
        <v>0.126974953784354</v>
      </c>
      <c r="JB23" s="2">
        <v>0.29401452129285971</v>
      </c>
      <c r="JC23" s="2">
        <v>0.1940377387451295</v>
      </c>
      <c r="JD23" s="2">
        <v>0.19757706818752399</v>
      </c>
      <c r="JE23" s="2">
        <v>0.121477017399639</v>
      </c>
      <c r="JF23" s="2">
        <v>0.1992297303085985</v>
      </c>
      <c r="JG23" s="2">
        <v>0.1812362943415905</v>
      </c>
      <c r="JH23" s="2">
        <v>6.4679930016256465E-2</v>
      </c>
      <c r="JI23" s="2">
        <v>0.29977852251661241</v>
      </c>
      <c r="JJ23" s="2">
        <v>0.109058740242334</v>
      </c>
      <c r="JK23" s="2">
        <v>0.32431640970214509</v>
      </c>
      <c r="JL23" s="2">
        <v>0.33836288888405941</v>
      </c>
      <c r="JM23" s="2">
        <v>0.30084618439258382</v>
      </c>
      <c r="JN23" s="2">
        <v>0.27146608280963119</v>
      </c>
      <c r="JO23" s="2">
        <v>8.9333836515671547E-2</v>
      </c>
      <c r="JP23" s="2">
        <v>0.29829834101272418</v>
      </c>
      <c r="JQ23" s="2">
        <v>0.18669134935515661</v>
      </c>
      <c r="JR23" s="2">
        <v>9.3342007768530522E-2</v>
      </c>
      <c r="JS23" s="2">
        <v>0.14649661978880851</v>
      </c>
      <c r="JT23" s="2">
        <v>0.1228366213425281</v>
      </c>
      <c r="JU23" s="2">
        <v>0.23979265418967391</v>
      </c>
      <c r="JV23" s="2">
        <v>0.108466498550958</v>
      </c>
      <c r="JW23" s="2">
        <v>0.15899146223269381</v>
      </c>
      <c r="JX23" s="2">
        <v>5.9497786955450153E-2</v>
      </c>
      <c r="JY23" s="2">
        <v>0.2040412429162192</v>
      </c>
      <c r="JZ23" s="2">
        <v>0.1442966738289802</v>
      </c>
      <c r="KA23" s="2">
        <v>0.16188029227849329</v>
      </c>
      <c r="KB23" s="2">
        <v>0.1465264734950156</v>
      </c>
      <c r="KC23" s="2">
        <v>0.31369294328645858</v>
      </c>
      <c r="KD23" s="2">
        <v>6.405301209543314E-2</v>
      </c>
      <c r="KE23" s="2">
        <v>0.31345833730855582</v>
      </c>
      <c r="KF23" s="2">
        <v>0.25396444006176311</v>
      </c>
      <c r="KG23" s="2">
        <v>5.3984256503750001E-2</v>
      </c>
      <c r="KH23" s="2">
        <v>4.5381961682633091E-3</v>
      </c>
      <c r="KI23" s="2">
        <v>0.24465193685576511</v>
      </c>
      <c r="KJ23" s="2">
        <v>0.26838123961574001</v>
      </c>
      <c r="KK23" s="2">
        <v>1.396334273663344E-2</v>
      </c>
      <c r="KL23" s="2">
        <v>0.3390952052749025</v>
      </c>
      <c r="KM23" s="2">
        <v>0.17608644766033749</v>
      </c>
      <c r="KN23" s="2">
        <v>1.7257203515360409E-2</v>
      </c>
      <c r="KO23" s="2">
        <v>0.13538879036445481</v>
      </c>
      <c r="KP23" s="2">
        <v>0.29116908060807362</v>
      </c>
      <c r="KQ23" s="2">
        <v>0.1345969158789993</v>
      </c>
      <c r="KR23" s="2">
        <v>0.21649975929585999</v>
      </c>
      <c r="KS23" s="2">
        <v>0.25290798839231371</v>
      </c>
      <c r="KT23" s="2">
        <v>0.29442894148069371</v>
      </c>
      <c r="KU23" s="2">
        <v>0.33059875039436598</v>
      </c>
      <c r="KV23" s="2">
        <v>0.3417798984978257</v>
      </c>
      <c r="KW23" s="2">
        <v>0.16699639459052959</v>
      </c>
      <c r="KX23" s="2">
        <v>0.28038217560515288</v>
      </c>
      <c r="KY23" s="2">
        <v>0.25089943142169169</v>
      </c>
      <c r="KZ23" s="2">
        <v>0.19906264735264659</v>
      </c>
      <c r="LA23" s="2">
        <v>4.8302116034704391E-2</v>
      </c>
      <c r="LB23" s="2">
        <v>7.9287198369783665E-2</v>
      </c>
      <c r="LC23" s="2">
        <v>0.1023327253039354</v>
      </c>
      <c r="LD23" s="2">
        <v>0.16488261475168259</v>
      </c>
      <c r="LE23" s="2">
        <v>-2.3213759332524009E-2</v>
      </c>
      <c r="LF23" s="2">
        <v>0.2182957279640943</v>
      </c>
      <c r="LG23" s="2">
        <v>0.2310365806683673</v>
      </c>
      <c r="LH23" s="2">
        <v>-8.2176442677427922E-2</v>
      </c>
      <c r="LI23" s="2">
        <v>8.7248156110771635E-2</v>
      </c>
      <c r="LJ23" s="2">
        <v>0.22970410130658081</v>
      </c>
      <c r="LK23" s="2">
        <v>0.114343021731334</v>
      </c>
      <c r="LL23" s="2">
        <v>0.16469325537545709</v>
      </c>
      <c r="LM23" s="2">
        <v>0.12571235974495809</v>
      </c>
      <c r="LN23" s="2">
        <v>9.6378050198689502E-2</v>
      </c>
      <c r="LO23" s="2">
        <v>-3.4890361484643452E-2</v>
      </c>
      <c r="LP23" s="2">
        <v>0.1966952651368333</v>
      </c>
      <c r="LQ23" s="2">
        <v>0.1707557343836025</v>
      </c>
      <c r="LR23" s="2">
        <v>7.9491367422006909E-2</v>
      </c>
      <c r="LS23" s="2">
        <v>6.0299753745136547E-2</v>
      </c>
      <c r="LT23" s="2">
        <v>5.0879715684889963E-2</v>
      </c>
      <c r="LU23" s="2">
        <v>1.4721941328283099E-2</v>
      </c>
      <c r="LV23" s="2">
        <v>0.13599194999635009</v>
      </c>
      <c r="LW23" s="2">
        <v>4.7284009970131657E-2</v>
      </c>
      <c r="LX23" s="2">
        <v>0.15447344734277571</v>
      </c>
      <c r="LY23" s="2">
        <v>0.2001432916891267</v>
      </c>
      <c r="LZ23" s="2">
        <v>0.3597224593919256</v>
      </c>
      <c r="MA23" s="2">
        <v>0.30872389510506337</v>
      </c>
      <c r="MB23" s="2">
        <v>0.33339453343431141</v>
      </c>
      <c r="MC23" s="2">
        <v>0.19485865012052769</v>
      </c>
      <c r="MD23" s="2">
        <v>0.29184067812951803</v>
      </c>
      <c r="ME23" s="2">
        <v>0.15296394006361641</v>
      </c>
      <c r="MF23" s="2">
        <v>-0.24988565398283349</v>
      </c>
      <c r="MG23" s="2">
        <v>0.21776083388229139</v>
      </c>
      <c r="MH23" s="2">
        <v>-0.35673984018217991</v>
      </c>
      <c r="MI23" s="2">
        <v>0.19715706067235561</v>
      </c>
      <c r="MJ23" s="2">
        <v>0.2098870742327105</v>
      </c>
      <c r="MK23" s="2">
        <v>0.2005531593009611</v>
      </c>
      <c r="ML23" s="2">
        <v>3.7777867696165243E-2</v>
      </c>
      <c r="MM23" s="2">
        <v>0.1047491454034912</v>
      </c>
      <c r="MN23" s="2">
        <v>6.8012124707755486E-2</v>
      </c>
      <c r="MO23" s="2">
        <v>0.15305210836521441</v>
      </c>
      <c r="MP23" s="2">
        <v>-3.4009710470975167E-2</v>
      </c>
      <c r="MQ23" s="2">
        <v>0.3070742709112928</v>
      </c>
      <c r="MR23" s="2">
        <v>0.1107361422989121</v>
      </c>
      <c r="MS23" s="2">
        <v>0.21063050074671399</v>
      </c>
      <c r="MT23" s="2">
        <v>0.12820703293393279</v>
      </c>
      <c r="MU23" s="2">
        <v>0.25309007044699527</v>
      </c>
      <c r="MV23" s="2">
        <v>9.7294688549312475E-2</v>
      </c>
      <c r="MW23" s="2">
        <v>9.0736860547402015E-2</v>
      </c>
      <c r="MX23" s="2">
        <v>-9.4737638868397627E-3</v>
      </c>
      <c r="MY23" s="2">
        <v>0.18039848316780449</v>
      </c>
      <c r="MZ23" s="2">
        <v>0.19907192094861259</v>
      </c>
      <c r="NA23" s="2">
        <v>0.2106485571577556</v>
      </c>
      <c r="NB23" s="2">
        <v>0.17635555816970441</v>
      </c>
      <c r="NC23" s="2">
        <v>0.21098958820810121</v>
      </c>
      <c r="ND23" s="2">
        <v>0.24031957659978939</v>
      </c>
      <c r="NE23" s="2">
        <v>5.7324520786371777E-2</v>
      </c>
      <c r="NF23" s="2">
        <v>0.39340365774022062</v>
      </c>
      <c r="NG23" s="2">
        <v>0.35566426540906287</v>
      </c>
      <c r="NH23" s="2">
        <v>0.20584303365277259</v>
      </c>
      <c r="NI23" s="2">
        <v>0.13760932668586459</v>
      </c>
      <c r="NJ23" s="2">
        <v>0.1142577980815616</v>
      </c>
      <c r="NK23" s="2">
        <v>0.1159504903841005</v>
      </c>
      <c r="NL23" s="2">
        <v>5.3088602187951632E-2</v>
      </c>
      <c r="NM23" s="2">
        <v>0.1188035654989387</v>
      </c>
      <c r="NN23" s="2">
        <v>0.12755669417334381</v>
      </c>
      <c r="NO23" s="2">
        <v>0.1323452114157346</v>
      </c>
      <c r="NP23" s="2">
        <v>0.11660050640135861</v>
      </c>
      <c r="NQ23" s="2">
        <v>0.1311604001383887</v>
      </c>
      <c r="NR23" s="2">
        <v>0.15403831690809699</v>
      </c>
      <c r="NS23" s="2">
        <v>9.9382287545244627E-2</v>
      </c>
      <c r="NT23" s="2">
        <v>6.1017368042669447E-2</v>
      </c>
      <c r="NU23" s="2">
        <v>0.1560779043792194</v>
      </c>
      <c r="NV23" s="2">
        <v>7.7507436668931798E-2</v>
      </c>
      <c r="NW23" s="2">
        <v>6.6755503965433241E-2</v>
      </c>
      <c r="NX23" s="2">
        <v>0.20028757340675621</v>
      </c>
      <c r="NY23" s="2">
        <v>0.1435559859771452</v>
      </c>
      <c r="NZ23" s="2">
        <v>-6.5477425511981163E-3</v>
      </c>
      <c r="OA23" s="2">
        <v>3.8185426343541162E-2</v>
      </c>
      <c r="OB23" s="2">
        <v>0.14936462407254991</v>
      </c>
      <c r="OC23" s="2">
        <v>0.22780647132344631</v>
      </c>
      <c r="OD23" s="2">
        <v>0.23157917632208849</v>
      </c>
      <c r="OE23" s="2">
        <v>0.25437556550435259</v>
      </c>
      <c r="OF23" s="2">
        <v>0.223880623764106</v>
      </c>
      <c r="OG23" s="2">
        <v>0.23273578365091269</v>
      </c>
      <c r="OH23" s="2">
        <v>0.13092485945871651</v>
      </c>
      <c r="OI23" s="2">
        <v>0.30512457846855068</v>
      </c>
      <c r="OJ23" s="2">
        <v>0.32838620770226851</v>
      </c>
      <c r="OK23" s="2">
        <v>0.14024812400764089</v>
      </c>
      <c r="OL23" s="2">
        <v>0.25865146479218432</v>
      </c>
      <c r="OM23" s="2">
        <v>0.126838774154659</v>
      </c>
      <c r="ON23" s="2">
        <v>0.18201147079653779</v>
      </c>
      <c r="OO23" s="2">
        <v>0.33446834997271019</v>
      </c>
      <c r="OP23" s="2">
        <v>0.26573361792448691</v>
      </c>
      <c r="OQ23" s="2">
        <v>0.2404988429117261</v>
      </c>
      <c r="OR23" s="2">
        <v>0.43570420780367669</v>
      </c>
      <c r="OS23" s="2">
        <v>0.2042690715480267</v>
      </c>
      <c r="OT23" s="2">
        <v>0.31645729752305779</v>
      </c>
      <c r="OU23" s="2">
        <v>0.2375426016157613</v>
      </c>
      <c r="OV23" s="2">
        <v>4.3083741499764648E-2</v>
      </c>
      <c r="OW23" s="2">
        <v>0.20463995511664959</v>
      </c>
      <c r="OX23" s="2">
        <v>0.1920193944831273</v>
      </c>
      <c r="OY23" s="2">
        <v>0.32933661996416402</v>
      </c>
      <c r="OZ23" s="2">
        <v>0.30511973311349982</v>
      </c>
      <c r="PA23" s="2">
        <v>0.3393116854396398</v>
      </c>
      <c r="PB23" s="2">
        <v>0.28677057657737098</v>
      </c>
      <c r="PC23" s="2">
        <v>0.39571521591868469</v>
      </c>
      <c r="PD23" s="2">
        <v>0.21835182452525451</v>
      </c>
      <c r="PE23" s="2">
        <v>0.2419157237038396</v>
      </c>
      <c r="PF23" s="2">
        <v>0.38960475586566418</v>
      </c>
      <c r="PG23" s="2">
        <v>0.36759871812801381</v>
      </c>
      <c r="PH23" s="2">
        <v>0.43834044526056931</v>
      </c>
      <c r="PI23" s="2">
        <v>0.13999610757898259</v>
      </c>
      <c r="PJ23" s="2">
        <v>0.2356345799661905</v>
      </c>
      <c r="PK23" s="2">
        <v>0.30547860122616127</v>
      </c>
      <c r="PL23" s="2">
        <v>0.23741681267090359</v>
      </c>
      <c r="PM23" s="2">
        <v>0.31411546553500641</v>
      </c>
      <c r="PN23" s="2">
        <v>0.2076619965754414</v>
      </c>
      <c r="PO23" s="2">
        <v>-8.8036197537525784E-2</v>
      </c>
      <c r="PP23" s="2">
        <v>0.2044182643900273</v>
      </c>
      <c r="PQ23" s="2">
        <v>0.3914335745402367</v>
      </c>
      <c r="PR23" s="2">
        <v>0.28437284391358708</v>
      </c>
      <c r="PS23" s="2">
        <v>0.33355799184007279</v>
      </c>
      <c r="PT23" s="2">
        <v>0.25547081954935219</v>
      </c>
      <c r="PU23" s="2">
        <v>0.20291681866219169</v>
      </c>
      <c r="PV23" s="2">
        <v>0.3024995924781666</v>
      </c>
      <c r="PW23" s="2">
        <v>0.23673880254507221</v>
      </c>
      <c r="PX23" s="2">
        <v>0.24410046392619469</v>
      </c>
      <c r="PY23" s="2">
        <v>0.31331250673874139</v>
      </c>
      <c r="PZ23" s="2">
        <v>0.29501515313233773</v>
      </c>
      <c r="QA23" s="2">
        <v>0.20168673499381601</v>
      </c>
      <c r="QB23" s="2">
        <v>0.16195581796703309</v>
      </c>
      <c r="QC23" s="2">
        <v>6.7660943653446728E-2</v>
      </c>
      <c r="QD23" s="2">
        <v>-3.6595794263296851E-2</v>
      </c>
      <c r="QE23" s="2">
        <v>9.7588326589200414E-2</v>
      </c>
      <c r="QF23" s="2">
        <v>0.20850791779206421</v>
      </c>
      <c r="QG23" s="2">
        <v>0.22870382139273049</v>
      </c>
      <c r="QH23" s="2">
        <v>8.670825226510108E-2</v>
      </c>
      <c r="QI23" s="2">
        <v>0.2190463672108727</v>
      </c>
      <c r="QJ23" s="2">
        <v>-1.8683700900473631E-2</v>
      </c>
      <c r="QK23" s="2">
        <v>9.0905435247649408E-2</v>
      </c>
      <c r="QL23" s="2">
        <v>0.1337586290564737</v>
      </c>
      <c r="QM23" s="2">
        <v>4.6595003317770563E-2</v>
      </c>
      <c r="QN23" s="2">
        <v>6.304606692532258E-2</v>
      </c>
      <c r="QO23" s="2">
        <v>9.8229654640031278E-2</v>
      </c>
      <c r="QP23" s="2">
        <v>8.3789240643816917E-2</v>
      </c>
      <c r="QQ23" s="2">
        <v>0.1070923122604238</v>
      </c>
      <c r="QR23" s="2">
        <v>3.8863566729052432E-2</v>
      </c>
      <c r="QS23" s="2">
        <v>6.9932925403804941E-2</v>
      </c>
      <c r="QT23" s="2">
        <v>5.2828732435962998E-2</v>
      </c>
      <c r="QU23" s="2">
        <v>3.8979575037167348E-2</v>
      </c>
      <c r="QV23" s="2">
        <v>0.1154685585626644</v>
      </c>
      <c r="QW23" s="2">
        <v>0.1242612812332357</v>
      </c>
      <c r="QX23" s="2">
        <v>0.33776724587993417</v>
      </c>
      <c r="QY23" s="2">
        <v>0.32399318906400859</v>
      </c>
      <c r="QZ23" s="2">
        <v>0.25027184363438532</v>
      </c>
      <c r="RA23" s="2">
        <v>0.21990396220191241</v>
      </c>
      <c r="RB23" s="2">
        <v>5.2656524039751858E-2</v>
      </c>
      <c r="RC23" s="2">
        <v>0.1388127546570255</v>
      </c>
      <c r="RD23" s="2">
        <v>0.22936205130011059</v>
      </c>
      <c r="RE23" s="2">
        <v>0.25731007239091142</v>
      </c>
      <c r="RF23" s="2">
        <v>0.33804835260079868</v>
      </c>
      <c r="RG23" s="2">
        <v>0.24214469834185981</v>
      </c>
      <c r="RH23" s="2">
        <v>0.17750394917384979</v>
      </c>
      <c r="RI23" s="2">
        <v>0.10809226317279221</v>
      </c>
      <c r="RJ23" s="2">
        <v>3.9180430036966779E-2</v>
      </c>
      <c r="RK23" s="2">
        <v>0.19883802025836941</v>
      </c>
      <c r="RL23" s="2">
        <v>0.2724377717254825</v>
      </c>
      <c r="RM23" s="2">
        <v>1.5666638934602069E-2</v>
      </c>
      <c r="RN23" s="2">
        <v>0.10412515019002851</v>
      </c>
      <c r="RO23" s="2">
        <v>0.2320377881033705</v>
      </c>
      <c r="RP23" s="2">
        <v>1.7799815230659759E-2</v>
      </c>
      <c r="RQ23" s="2">
        <v>4.0325866638460779E-2</v>
      </c>
      <c r="RR23" s="2">
        <v>4.5289643344406882E-2</v>
      </c>
      <c r="RS23" s="2">
        <v>0.14437675094016489</v>
      </c>
      <c r="RT23" s="2">
        <v>0.20211330524430871</v>
      </c>
      <c r="RU23" s="2">
        <v>0.20074458571812531</v>
      </c>
      <c r="RV23" s="2">
        <v>-1.5838646564133248E-2</v>
      </c>
      <c r="RW23" s="2">
        <v>2.5087507546582791E-3</v>
      </c>
      <c r="RX23" s="2">
        <v>0.11999908201042039</v>
      </c>
      <c r="RY23" s="2">
        <v>0.36912102036452671</v>
      </c>
      <c r="RZ23" s="2">
        <v>0.27444843885573178</v>
      </c>
      <c r="SA23" s="2">
        <v>0.27860948834598259</v>
      </c>
      <c r="SB23" s="2">
        <v>0.33013386013690288</v>
      </c>
      <c r="SC23" s="2">
        <v>0.31187985175339028</v>
      </c>
      <c r="SD23" s="2">
        <v>0.32877584451802833</v>
      </c>
      <c r="SE23" s="2">
        <v>0.13034135694964441</v>
      </c>
      <c r="SF23" s="2">
        <v>0.18117566368186019</v>
      </c>
      <c r="SG23" s="2">
        <v>0.1729107370419001</v>
      </c>
      <c r="SH23" s="2">
        <v>0.15685734380683411</v>
      </c>
      <c r="SI23" s="2">
        <v>0.25866645870288069</v>
      </c>
      <c r="SJ23" s="2">
        <v>0.16432778034614859</v>
      </c>
      <c r="SK23" s="2">
        <v>0.25335149604567292</v>
      </c>
      <c r="SL23" s="2">
        <v>0.38444244990067122</v>
      </c>
      <c r="SM23" s="2">
        <v>0.27983737299158562</v>
      </c>
      <c r="SN23" s="2">
        <v>7.7530138743752974E-2</v>
      </c>
      <c r="SO23" s="2">
        <v>0.29052477900976181</v>
      </c>
      <c r="SP23" s="2">
        <v>0.28126499650362169</v>
      </c>
    </row>
    <row r="24" spans="1:510" x14ac:dyDescent="0.2">
      <c r="A24" t="s">
        <v>23</v>
      </c>
      <c r="B24" s="2">
        <v>0.56100958500566922</v>
      </c>
      <c r="C24" s="2">
        <v>0.58830273067581962</v>
      </c>
      <c r="D24" s="2">
        <v>0.67918915565527227</v>
      </c>
      <c r="E24" s="2">
        <v>0.47566949613246451</v>
      </c>
      <c r="F24" s="2">
        <v>0.44806067771269131</v>
      </c>
      <c r="G24" s="2">
        <v>0.15322293310644211</v>
      </c>
      <c r="H24" s="2">
        <v>0.26089379442315652</v>
      </c>
      <c r="I24" s="2">
        <v>0.17547028795051359</v>
      </c>
      <c r="J24" s="2">
        <v>9.9760307047186539E-2</v>
      </c>
      <c r="K24" s="2">
        <v>0.16104299273394929</v>
      </c>
      <c r="L24" s="2">
        <v>0.19557355411434729</v>
      </c>
      <c r="M24" s="2">
        <v>0.15965790942978381</v>
      </c>
      <c r="N24" s="2">
        <v>0.16153696643543569</v>
      </c>
      <c r="O24" s="2">
        <v>0.1492431772257585</v>
      </c>
      <c r="P24" s="2">
        <v>0.1614384627726223</v>
      </c>
      <c r="Q24" s="6">
        <v>0.51470225701274908</v>
      </c>
      <c r="R24" s="7">
        <v>0.68971266792487917</v>
      </c>
      <c r="S24" s="7">
        <v>0.4352724347292396</v>
      </c>
      <c r="T24" s="7">
        <v>0.36476717972215472</v>
      </c>
      <c r="U24" s="7">
        <v>0.53953376693496646</v>
      </c>
      <c r="V24" s="7">
        <v>0.69313635357403325</v>
      </c>
      <c r="W24" s="7">
        <v>0.51107849920422832</v>
      </c>
      <c r="X24" s="7">
        <v>1</v>
      </c>
      <c r="Y24" s="8">
        <v>0.69175773476924141</v>
      </c>
      <c r="Z24" s="2">
        <v>0.37143967295785357</v>
      </c>
      <c r="AA24" s="2">
        <v>0.30611318453758679</v>
      </c>
      <c r="AB24" s="2">
        <v>0.55538840829309488</v>
      </c>
      <c r="AC24" s="2">
        <v>0.27220825736835419</v>
      </c>
      <c r="AD24" s="2">
        <v>6.1543105734390563E-2</v>
      </c>
      <c r="AE24" s="2">
        <v>0.38714071342021011</v>
      </c>
      <c r="AF24" s="2">
        <v>-0.17747534268220599</v>
      </c>
      <c r="AG24" s="2">
        <v>-0.13809262533004071</v>
      </c>
      <c r="AH24" s="2">
        <v>0.37270899942848318</v>
      </c>
      <c r="AI24" s="2">
        <v>-0.13139293236990671</v>
      </c>
      <c r="AJ24" s="2">
        <v>0.38176238282897801</v>
      </c>
      <c r="AK24" s="2">
        <v>-0.21131314035625101</v>
      </c>
      <c r="AL24" s="2">
        <v>0.18908945237076241</v>
      </c>
      <c r="AM24" s="2">
        <v>0.2499692681627424</v>
      </c>
      <c r="AN24" s="2">
        <v>-0.15420099141908211</v>
      </c>
      <c r="AO24" s="2">
        <v>0.48753277863395977</v>
      </c>
      <c r="AP24" s="2">
        <v>-0.19785261561269329</v>
      </c>
      <c r="AQ24" s="2">
        <v>0.33112277669420243</v>
      </c>
      <c r="AR24" s="2">
        <v>0.31910371573907281</v>
      </c>
      <c r="AS24" s="2">
        <v>0.35496077240874863</v>
      </c>
      <c r="AT24" s="2">
        <v>0.48592216695185347</v>
      </c>
      <c r="AU24" s="2">
        <v>0.14344207417855931</v>
      </c>
      <c r="AV24" s="2">
        <v>0.1479779450815408</v>
      </c>
      <c r="AW24" s="2">
        <v>0.34161864302730099</v>
      </c>
      <c r="AX24" s="2">
        <v>0.1730305437490284</v>
      </c>
      <c r="AY24" s="2">
        <v>6.9890549610672648E-2</v>
      </c>
      <c r="AZ24" s="2">
        <v>0.26665196720140483</v>
      </c>
      <c r="BA24" s="2">
        <v>0.43158417719010178</v>
      </c>
      <c r="BB24" s="2">
        <v>0.17968885467388551</v>
      </c>
      <c r="BC24" s="2">
        <v>-0.19747428347310589</v>
      </c>
      <c r="BD24" s="2">
        <v>2.3920948526549021E-2</v>
      </c>
      <c r="BE24" s="2">
        <v>0.15514463024968589</v>
      </c>
      <c r="BF24" s="2">
        <v>0.49738891628927812</v>
      </c>
      <c r="BG24" s="2">
        <v>0.67285514753130549</v>
      </c>
      <c r="BH24" s="2">
        <v>0.45854580785731269</v>
      </c>
      <c r="BI24" s="2">
        <v>0.23558651309777409</v>
      </c>
      <c r="BJ24" s="2">
        <v>0.48027017459750071</v>
      </c>
      <c r="BK24" s="2">
        <v>0.65563238474286512</v>
      </c>
      <c r="BL24" s="2">
        <v>0.36370741935095058</v>
      </c>
      <c r="BM24" s="2">
        <v>0.80542166146455541</v>
      </c>
      <c r="BN24" s="2">
        <v>0.65685244416806154</v>
      </c>
      <c r="BO24" s="2">
        <v>0.46121445185528992</v>
      </c>
      <c r="BP24" s="2">
        <v>0.5273966205293743</v>
      </c>
      <c r="BQ24" s="2">
        <v>0.45988348663476142</v>
      </c>
      <c r="BR24" s="2">
        <v>0.64447114524614568</v>
      </c>
      <c r="BS24" s="2">
        <v>0.42805428393929568</v>
      </c>
      <c r="BT24" s="2">
        <v>0.50855915439739763</v>
      </c>
      <c r="BU24" s="2">
        <v>0.46575652394296813</v>
      </c>
      <c r="BV24" s="2">
        <v>0.49906794893194162</v>
      </c>
      <c r="BW24" s="2">
        <v>0.5045547948250152</v>
      </c>
      <c r="BX24" s="2">
        <v>0.38814999402835482</v>
      </c>
      <c r="BY24" s="2">
        <v>0.52673625446602546</v>
      </c>
      <c r="BZ24" s="2">
        <v>0.38004747146806211</v>
      </c>
      <c r="CA24" s="2">
        <v>0.32738228204051512</v>
      </c>
      <c r="CB24" s="2">
        <v>0.2931174276036862</v>
      </c>
      <c r="CC24" s="2">
        <v>0.51244429670440717</v>
      </c>
      <c r="CD24" s="2">
        <v>0.35939801090032369</v>
      </c>
      <c r="CE24" s="2">
        <v>0.3699912055350274</v>
      </c>
      <c r="CF24" s="2">
        <v>0.42404395461654643</v>
      </c>
      <c r="CG24" s="2">
        <v>0.42366718828706201</v>
      </c>
      <c r="CH24" s="2">
        <v>0.37696620319009089</v>
      </c>
      <c r="CI24" s="2">
        <v>0.34247974110831192</v>
      </c>
      <c r="CJ24" s="2">
        <v>0.35648773775433618</v>
      </c>
      <c r="CK24" s="2">
        <v>0.31569984042428612</v>
      </c>
      <c r="CL24" s="2">
        <v>-8.3921280972698131E-2</v>
      </c>
      <c r="CM24" s="2">
        <v>0.31970001513457191</v>
      </c>
      <c r="CN24" s="2">
        <v>0.3368039007884821</v>
      </c>
      <c r="CO24" s="2">
        <v>0.29067393994969559</v>
      </c>
      <c r="CP24" s="2">
        <v>0.40750414476925673</v>
      </c>
      <c r="CQ24" s="2">
        <v>0.33914898528292092</v>
      </c>
      <c r="CR24" s="2">
        <v>0.39031430565021941</v>
      </c>
      <c r="CS24" s="2">
        <v>0.34596190675246241</v>
      </c>
      <c r="CT24" s="2">
        <v>0.41007055187467412</v>
      </c>
      <c r="CU24" s="2">
        <v>0.42432020106921042</v>
      </c>
      <c r="CV24" s="2">
        <v>-2.5381272439472739E-2</v>
      </c>
      <c r="CW24" s="2">
        <v>-5.7807475246819583E-2</v>
      </c>
      <c r="CX24" s="2">
        <v>-0.14134825654846811</v>
      </c>
      <c r="CY24" s="2">
        <v>-0.126464706991336</v>
      </c>
      <c r="CZ24" s="2">
        <v>9.0780640808700325E-2</v>
      </c>
      <c r="DA24" s="2">
        <v>7.5834110220512368E-2</v>
      </c>
      <c r="DB24" s="2">
        <v>0.230303489988507</v>
      </c>
      <c r="DC24" s="2">
        <v>-0.1947169009399404</v>
      </c>
      <c r="DD24" s="2">
        <v>0.17917393533251499</v>
      </c>
      <c r="DE24" s="2">
        <v>0.43923876711648041</v>
      </c>
      <c r="DF24" s="2">
        <v>0.37931603236701322</v>
      </c>
      <c r="DG24" s="2">
        <v>0.30321251193316517</v>
      </c>
      <c r="DH24" s="2">
        <v>0.29306443584899572</v>
      </c>
      <c r="DI24" s="2">
        <v>0.44219965955859669</v>
      </c>
      <c r="DJ24" s="2">
        <v>0.44160353176443767</v>
      </c>
      <c r="DK24" s="2">
        <v>0.4971128890470482</v>
      </c>
      <c r="DL24" s="2">
        <v>0.42052064568342262</v>
      </c>
      <c r="DM24" s="2">
        <v>0.36127206208202201</v>
      </c>
      <c r="DN24" s="2">
        <v>0.39412812456344848</v>
      </c>
      <c r="DO24" s="2">
        <v>6.9842694995128254E-2</v>
      </c>
      <c r="DP24" s="2">
        <v>0.19530217577433531</v>
      </c>
      <c r="DQ24" s="2">
        <v>0.13222700321241801</v>
      </c>
      <c r="DR24" s="2">
        <v>-0.30575249860628512</v>
      </c>
      <c r="DS24" s="2">
        <v>8.9751208709667962E-2</v>
      </c>
      <c r="DT24" s="2">
        <v>0.23948453509623349</v>
      </c>
      <c r="DU24" s="2">
        <v>0.1113009918056455</v>
      </c>
      <c r="DV24" s="2">
        <v>0.1685112882423036</v>
      </c>
      <c r="DW24" s="2">
        <v>-0.49215126944239118</v>
      </c>
      <c r="DX24" s="2">
        <v>0.1213999214857014</v>
      </c>
      <c r="DY24" s="2">
        <v>0.43607011859503969</v>
      </c>
      <c r="DZ24" s="2">
        <v>0.2251512074707511</v>
      </c>
      <c r="EA24" s="2">
        <v>0.27951961169947259</v>
      </c>
      <c r="EB24" s="2">
        <v>-0.34674673180154048</v>
      </c>
      <c r="EC24" s="2">
        <v>0.32301658241479031</v>
      </c>
      <c r="ED24" s="2">
        <v>0.38216188148352032</v>
      </c>
      <c r="EE24" s="2">
        <v>0.1843589186956304</v>
      </c>
      <c r="EF24" s="2">
        <v>0.14948239963352261</v>
      </c>
      <c r="EG24" s="2">
        <v>-0.29998391292180759</v>
      </c>
      <c r="EH24" s="2">
        <v>4.4731376147081101E-2</v>
      </c>
      <c r="EI24" s="2">
        <v>0.23463354033325601</v>
      </c>
      <c r="EJ24" s="2">
        <v>0.23168347495289471</v>
      </c>
      <c r="EK24" s="2">
        <v>0.31210380425821249</v>
      </c>
      <c r="EL24" s="2">
        <v>-0.55274604149595485</v>
      </c>
      <c r="EM24" s="2">
        <v>0.30232982567597561</v>
      </c>
      <c r="EN24" s="2">
        <v>0.26836837419868081</v>
      </c>
      <c r="EO24" s="2">
        <v>8.2729591512617509E-2</v>
      </c>
      <c r="EP24" s="2">
        <v>0.27047263624167339</v>
      </c>
      <c r="EQ24" s="2">
        <v>-0.21137014941945431</v>
      </c>
      <c r="ER24" s="2">
        <v>0.27921900830092627</v>
      </c>
      <c r="ES24" s="2">
        <v>0.31664679600369833</v>
      </c>
      <c r="ET24" s="2">
        <v>0.41644167519020497</v>
      </c>
      <c r="EU24" s="2">
        <v>0.21722075432553689</v>
      </c>
      <c r="EV24" s="2">
        <v>0.36723782649013192</v>
      </c>
      <c r="EW24" s="2">
        <v>0.27191921821127668</v>
      </c>
      <c r="EX24" s="2">
        <v>0.16734808442607041</v>
      </c>
      <c r="EY24" s="2">
        <v>0.45307309610178542</v>
      </c>
      <c r="EZ24" s="2">
        <v>0.54749562870888246</v>
      </c>
      <c r="FA24" s="2">
        <v>0.18780728912322989</v>
      </c>
      <c r="FB24" s="2">
        <v>0.4005594802166817</v>
      </c>
      <c r="FC24" s="2">
        <v>0.3612434636533427</v>
      </c>
      <c r="FD24" s="2">
        <v>7.8483345890868222E-2</v>
      </c>
      <c r="FE24" s="2">
        <v>0.40444476506336902</v>
      </c>
      <c r="FF24" s="2">
        <v>0.4035919791241297</v>
      </c>
      <c r="FG24" s="2">
        <v>0.32682960163197589</v>
      </c>
      <c r="FH24" s="2">
        <v>0.38141146077855947</v>
      </c>
      <c r="FI24" s="2">
        <v>0.36336882328347858</v>
      </c>
      <c r="FJ24" s="2">
        <v>0.28793689416668139</v>
      </c>
      <c r="FK24" s="2">
        <v>0.43946859732792859</v>
      </c>
      <c r="FL24" s="2">
        <v>0.40149547690793719</v>
      </c>
      <c r="FM24" s="2">
        <v>0.35940738650001391</v>
      </c>
      <c r="FN24" s="2">
        <v>0.35049585416972262</v>
      </c>
      <c r="FO24" s="2">
        <v>0.33489587385070291</v>
      </c>
      <c r="FP24" s="2">
        <v>0.18305070628844111</v>
      </c>
      <c r="FQ24" s="2">
        <v>0.51058423627376115</v>
      </c>
      <c r="FR24" s="2">
        <v>0.33233408815134469</v>
      </c>
      <c r="FS24" s="2">
        <v>0.31839664857730648</v>
      </c>
      <c r="FT24" s="2">
        <v>0.34159111225017191</v>
      </c>
      <c r="FU24" s="2">
        <v>0.43693328633956829</v>
      </c>
      <c r="FV24" s="2">
        <v>0.37704498035987971</v>
      </c>
      <c r="FW24" s="2">
        <v>0.41147892071883818</v>
      </c>
      <c r="FX24" s="2">
        <v>0.34905033196562552</v>
      </c>
      <c r="FY24" s="2">
        <v>0.34346915086049062</v>
      </c>
      <c r="FZ24" s="2">
        <v>-0.1310630323146933</v>
      </c>
      <c r="GA24" s="2">
        <v>-5.7077917398668833E-2</v>
      </c>
      <c r="GB24" s="2">
        <v>0.1532374673229627</v>
      </c>
      <c r="GC24" s="2">
        <v>3.3016644082568908E-2</v>
      </c>
      <c r="GD24" s="2">
        <v>5.4547746753764281E-2</v>
      </c>
      <c r="GE24" s="2">
        <v>-8.4294090706253419E-2</v>
      </c>
      <c r="GF24" s="2">
        <v>3.1898381340681362E-2</v>
      </c>
      <c r="GG24" s="2">
        <v>0.1018977355424223</v>
      </c>
      <c r="GH24" s="2">
        <v>4.4729875105273898E-3</v>
      </c>
      <c r="GI24" s="2">
        <v>3.6227380523753169E-2</v>
      </c>
      <c r="GJ24" s="2">
        <v>6.275591668341679E-2</v>
      </c>
      <c r="GK24" s="2">
        <v>0.16494361587020329</v>
      </c>
      <c r="GL24" s="2">
        <v>0.12235192334096</v>
      </c>
      <c r="GM24" s="2">
        <v>0.1581131374867871</v>
      </c>
      <c r="GN24" s="2">
        <v>1.6520344972782031E-2</v>
      </c>
      <c r="GO24" s="2">
        <v>0.2286445189284094</v>
      </c>
      <c r="GP24" s="2">
        <v>0.2633282149015112</v>
      </c>
      <c r="GQ24" s="2">
        <v>0.25389874253540368</v>
      </c>
      <c r="GR24" s="2">
        <v>-2.0262210112190039E-3</v>
      </c>
      <c r="GS24" s="2">
        <v>-6.6084821897999413E-2</v>
      </c>
      <c r="GT24" s="2">
        <v>0.21506797472068581</v>
      </c>
      <c r="GU24" s="2">
        <v>0.17868058437216591</v>
      </c>
      <c r="GV24" s="2">
        <v>0.12968426784863521</v>
      </c>
      <c r="GW24" s="2">
        <v>0.155357541456523</v>
      </c>
      <c r="GX24" s="2">
        <v>0.18941222852420481</v>
      </c>
      <c r="GY24" s="2">
        <v>0.20046107021130391</v>
      </c>
      <c r="GZ24" s="2">
        <v>0.1801575777802388</v>
      </c>
      <c r="HA24" s="2">
        <v>0.19150617984514359</v>
      </c>
      <c r="HB24" s="2">
        <v>0.18389762124103071</v>
      </c>
      <c r="HC24" s="2">
        <v>0.19546603624707259</v>
      </c>
      <c r="HD24" s="2">
        <v>0.13374909460116349</v>
      </c>
      <c r="HE24" s="2">
        <v>0.16468068008347581</v>
      </c>
      <c r="HF24" s="2">
        <v>0.38728499071480399</v>
      </c>
      <c r="HG24" s="2">
        <v>0.15011649666776181</v>
      </c>
      <c r="HH24" s="2">
        <v>0.222843937672242</v>
      </c>
      <c r="HI24" s="2">
        <v>0.40546656907277678</v>
      </c>
      <c r="HJ24" s="2">
        <v>0.12716078685424709</v>
      </c>
      <c r="HK24" s="2">
        <v>0.29865860260908828</v>
      </c>
      <c r="HL24" s="2">
        <v>1.58914578426896E-3</v>
      </c>
      <c r="HM24" s="2">
        <v>0.31225806092340591</v>
      </c>
      <c r="HN24" s="2">
        <v>0.1092486979566334</v>
      </c>
      <c r="HO24" s="2">
        <v>0.18430279927815851</v>
      </c>
      <c r="HP24" s="2">
        <v>0.26877243901369358</v>
      </c>
      <c r="HQ24" s="2">
        <v>0.12665124219843449</v>
      </c>
      <c r="HR24" s="2">
        <v>0.2008483064832659</v>
      </c>
      <c r="HS24" s="2">
        <v>0.40789278831468778</v>
      </c>
      <c r="HT24" s="2">
        <v>0.37814923721159782</v>
      </c>
      <c r="HU24" s="2">
        <v>0.41498456346214241</v>
      </c>
      <c r="HV24" s="2">
        <v>0.36668930940705741</v>
      </c>
      <c r="HW24" s="2">
        <v>0.1701056135880076</v>
      </c>
      <c r="HX24" s="2">
        <v>0.31125930998023721</v>
      </c>
      <c r="HY24" s="2">
        <v>0.19920186046849561</v>
      </c>
      <c r="HZ24" s="2">
        <v>-4.3832822148204744E-3</v>
      </c>
      <c r="IA24" s="2">
        <v>0.23113272423732159</v>
      </c>
      <c r="IB24" s="2">
        <v>0.31242020963119749</v>
      </c>
      <c r="IC24" s="2">
        <v>0.315231925383337</v>
      </c>
      <c r="ID24" s="2">
        <v>0.19628340041184711</v>
      </c>
      <c r="IE24" s="2">
        <v>0.2688267107411037</v>
      </c>
      <c r="IF24" s="2">
        <v>0.39383941510447668</v>
      </c>
      <c r="IG24" s="2">
        <v>0.24287909290539869</v>
      </c>
      <c r="IH24" s="2">
        <v>0.35189622964103962</v>
      </c>
      <c r="II24" s="2">
        <v>0.14663568308546379</v>
      </c>
      <c r="IJ24" s="2">
        <v>0.30544486587372449</v>
      </c>
      <c r="IK24" s="2">
        <v>0.43152599940584729</v>
      </c>
      <c r="IL24" s="2">
        <v>-2.2337755406951029E-2</v>
      </c>
      <c r="IM24" s="2">
        <v>0.26972595440388308</v>
      </c>
      <c r="IN24" s="2">
        <v>0.28493284028058707</v>
      </c>
      <c r="IO24" s="2">
        <v>0.3603495533808056</v>
      </c>
      <c r="IP24" s="2">
        <v>0.41984320963907101</v>
      </c>
      <c r="IQ24" s="2">
        <v>0.20802051699612559</v>
      </c>
      <c r="IR24" s="2">
        <v>0.35865620063477288</v>
      </c>
      <c r="IS24" s="2">
        <v>0.38517882881233739</v>
      </c>
      <c r="IT24" s="2">
        <v>0.38359690339221431</v>
      </c>
      <c r="IU24" s="2">
        <v>0.42649435685355708</v>
      </c>
      <c r="IV24" s="2">
        <v>0.28902241139348162</v>
      </c>
      <c r="IW24" s="2">
        <v>0.44023569300478871</v>
      </c>
      <c r="IX24" s="2">
        <v>9.1136454310746851E-2</v>
      </c>
      <c r="IY24" s="2">
        <v>0.42796250015135051</v>
      </c>
      <c r="IZ24" s="2">
        <v>0.34233459899602281</v>
      </c>
      <c r="JA24" s="2">
        <v>0.29272170624865662</v>
      </c>
      <c r="JB24" s="2">
        <v>0.36196943405788728</v>
      </c>
      <c r="JC24" s="2">
        <v>0.38220377037063691</v>
      </c>
      <c r="JD24" s="2">
        <v>0.35449678667927442</v>
      </c>
      <c r="JE24" s="2">
        <v>0.29872255502314499</v>
      </c>
      <c r="JF24" s="2">
        <v>0.34359201664105887</v>
      </c>
      <c r="JG24" s="2">
        <v>0.36547964535298472</v>
      </c>
      <c r="JH24" s="2">
        <v>0.176480062648808</v>
      </c>
      <c r="JI24" s="2">
        <v>0.34621116018352621</v>
      </c>
      <c r="JJ24" s="2">
        <v>0.13659953319806409</v>
      </c>
      <c r="JK24" s="2">
        <v>0.38836645071263048</v>
      </c>
      <c r="JL24" s="2">
        <v>0.46796345692764291</v>
      </c>
      <c r="JM24" s="2">
        <v>0.30114130752074619</v>
      </c>
      <c r="JN24" s="2">
        <v>0.25849618211322478</v>
      </c>
      <c r="JO24" s="2">
        <v>0.27721061824310561</v>
      </c>
      <c r="JP24" s="2">
        <v>0.36276132218665591</v>
      </c>
      <c r="JQ24" s="2">
        <v>0.29021120574531689</v>
      </c>
      <c r="JR24" s="2">
        <v>0.1590970091960334</v>
      </c>
      <c r="JS24" s="2">
        <v>0.15080507805216681</v>
      </c>
      <c r="JT24" s="2">
        <v>0.27217425962568642</v>
      </c>
      <c r="JU24" s="2">
        <v>0.36116909856817819</v>
      </c>
      <c r="JV24" s="2">
        <v>0.2161527776625379</v>
      </c>
      <c r="JW24" s="2">
        <v>0.22301808344285329</v>
      </c>
      <c r="JX24" s="2">
        <v>0.1229948366323859</v>
      </c>
      <c r="JY24" s="2">
        <v>0.22895251465305491</v>
      </c>
      <c r="JZ24" s="2">
        <v>0.1572538900806878</v>
      </c>
      <c r="KA24" s="2">
        <v>0.172597487035452</v>
      </c>
      <c r="KB24" s="2">
        <v>0.13100905161348231</v>
      </c>
      <c r="KC24" s="2">
        <v>0.29198734022564748</v>
      </c>
      <c r="KD24" s="2">
        <v>0.14164823948051219</v>
      </c>
      <c r="KE24" s="2">
        <v>0.27302050661302751</v>
      </c>
      <c r="KF24" s="2">
        <v>0.32121692178749961</v>
      </c>
      <c r="KG24" s="2">
        <v>9.5295473281827747E-2</v>
      </c>
      <c r="KH24" s="2">
        <v>-7.6777048707785123E-2</v>
      </c>
      <c r="KI24" s="2">
        <v>0.34306322212170348</v>
      </c>
      <c r="KJ24" s="2">
        <v>0.34624991157734653</v>
      </c>
      <c r="KK24" s="2">
        <v>-1.464216329084499E-2</v>
      </c>
      <c r="KL24" s="2">
        <v>0.40639572932887108</v>
      </c>
      <c r="KM24" s="2">
        <v>0.36293746864733539</v>
      </c>
      <c r="KN24" s="2">
        <v>0.15214281125447271</v>
      </c>
      <c r="KO24" s="2">
        <v>0.21052866065536471</v>
      </c>
      <c r="KP24" s="2">
        <v>0.28962888669411962</v>
      </c>
      <c r="KQ24" s="2">
        <v>0.15994628095863131</v>
      </c>
      <c r="KR24" s="2">
        <v>0.42439436967158239</v>
      </c>
      <c r="KS24" s="2">
        <v>0.1604972942483702</v>
      </c>
      <c r="KT24" s="2">
        <v>0.50880231501483919</v>
      </c>
      <c r="KU24" s="2">
        <v>0.39238317845514881</v>
      </c>
      <c r="KV24" s="2">
        <v>0.4378435975521951</v>
      </c>
      <c r="KW24" s="2">
        <v>0.25986864938810822</v>
      </c>
      <c r="KX24" s="2">
        <v>0.29650304604674649</v>
      </c>
      <c r="KY24" s="2">
        <v>0.22787123927716049</v>
      </c>
      <c r="KZ24" s="2">
        <v>0.35307939495124702</v>
      </c>
      <c r="LA24" s="2">
        <v>0.2090615186445571</v>
      </c>
      <c r="LB24" s="2">
        <v>0.2199065884096367</v>
      </c>
      <c r="LC24" s="2">
        <v>0.32641568609107019</v>
      </c>
      <c r="LD24" s="2">
        <v>0.28420220199383439</v>
      </c>
      <c r="LE24" s="2">
        <v>4.5430221579020394E-3</v>
      </c>
      <c r="LF24" s="2">
        <v>0.30621510411913411</v>
      </c>
      <c r="LG24" s="2">
        <v>0.36228383665812919</v>
      </c>
      <c r="LH24" s="2">
        <v>1.32968079996702E-2</v>
      </c>
      <c r="LI24" s="2">
        <v>0.21808566742784569</v>
      </c>
      <c r="LJ24" s="2">
        <v>0.2282177641526012</v>
      </c>
      <c r="LK24" s="2">
        <v>0.1536914898457836</v>
      </c>
      <c r="LL24" s="2">
        <v>4.3222161396725252E-2</v>
      </c>
      <c r="LM24" s="2">
        <v>0.1770535979717561</v>
      </c>
      <c r="LN24" s="2">
        <v>8.8735879839571763E-2</v>
      </c>
      <c r="LO24" s="2">
        <v>1.1002533541862999E-3</v>
      </c>
      <c r="LP24" s="2">
        <v>0.13381268807405419</v>
      </c>
      <c r="LQ24" s="2">
        <v>0.21694096010801131</v>
      </c>
      <c r="LR24" s="2">
        <v>-3.3970833217948179E-2</v>
      </c>
      <c r="LS24" s="2">
        <v>0.1157761664417119</v>
      </c>
      <c r="LT24" s="2">
        <v>5.8779091745564602E-2</v>
      </c>
      <c r="LU24" s="2">
        <v>6.7846749705456705E-2</v>
      </c>
      <c r="LV24" s="2">
        <v>0.14720168899885011</v>
      </c>
      <c r="LW24" s="2">
        <v>0.18256551806609231</v>
      </c>
      <c r="LX24" s="2">
        <v>0.1121452185493272</v>
      </c>
      <c r="LY24" s="2">
        <v>0.33884611945817572</v>
      </c>
      <c r="LZ24" s="2">
        <v>0.47393379526836132</v>
      </c>
      <c r="MA24" s="2">
        <v>0.45811314774395429</v>
      </c>
      <c r="MB24" s="2">
        <v>0.45365504289831121</v>
      </c>
      <c r="MC24" s="2">
        <v>0.36999727028890012</v>
      </c>
      <c r="MD24" s="2">
        <v>0.39297349092185241</v>
      </c>
      <c r="ME24" s="2">
        <v>0.26650776106430552</v>
      </c>
      <c r="MF24" s="2">
        <v>-0.3437861769450255</v>
      </c>
      <c r="MG24" s="2">
        <v>0.35526270857839592</v>
      </c>
      <c r="MH24" s="2">
        <v>-0.50256851275131831</v>
      </c>
      <c r="MI24" s="2">
        <v>0.32034116908776539</v>
      </c>
      <c r="MJ24" s="2">
        <v>0.37171110439373839</v>
      </c>
      <c r="MK24" s="2">
        <v>0.25758327930721281</v>
      </c>
      <c r="ML24" s="2">
        <v>6.8022335305005843E-2</v>
      </c>
      <c r="MM24" s="2">
        <v>0.11659887357354989</v>
      </c>
      <c r="MN24" s="2">
        <v>0.10774728514696</v>
      </c>
      <c r="MO24" s="2">
        <v>0.21028547527904229</v>
      </c>
      <c r="MP24" s="2">
        <v>6.5267739657356633E-2</v>
      </c>
      <c r="MQ24" s="2">
        <v>0.29211205166845999</v>
      </c>
      <c r="MR24" s="2">
        <v>0.1238456438623539</v>
      </c>
      <c r="MS24" s="2">
        <v>0.16978030095220931</v>
      </c>
      <c r="MT24" s="2">
        <v>0.14204188744076909</v>
      </c>
      <c r="MU24" s="2">
        <v>0.23485514637060331</v>
      </c>
      <c r="MV24" s="2">
        <v>0.19418832394719529</v>
      </c>
      <c r="MW24" s="2">
        <v>0.11420467065094909</v>
      </c>
      <c r="MX24" s="2">
        <v>-4.9670859240149717E-3</v>
      </c>
      <c r="MY24" s="2">
        <v>0.18316765312321159</v>
      </c>
      <c r="MZ24" s="2">
        <v>0.15114872120383521</v>
      </c>
      <c r="NA24" s="2">
        <v>0.34571820361514471</v>
      </c>
      <c r="NB24" s="2">
        <v>0.20621309640159799</v>
      </c>
      <c r="NC24" s="2">
        <v>0.28430813849481318</v>
      </c>
      <c r="ND24" s="2">
        <v>0.15294736592095121</v>
      </c>
      <c r="NE24" s="2">
        <v>0.16610327238574679</v>
      </c>
      <c r="NF24" s="2">
        <v>0.52321469066687298</v>
      </c>
      <c r="NG24" s="2">
        <v>0.48602577348594078</v>
      </c>
      <c r="NH24" s="2">
        <v>0.3476174661747129</v>
      </c>
      <c r="NI24" s="2">
        <v>7.361251229456621E-2</v>
      </c>
      <c r="NJ24" s="2">
        <v>5.001807567127424E-2</v>
      </c>
      <c r="NK24" s="2">
        <v>6.2519255924037037E-2</v>
      </c>
      <c r="NL24" s="2">
        <v>2.195993483522931E-2</v>
      </c>
      <c r="NM24" s="2">
        <v>3.7858518721144652E-2</v>
      </c>
      <c r="NN24" s="2">
        <v>1.8340532108846049E-3</v>
      </c>
      <c r="NO24" s="2">
        <v>9.7726703651844354E-2</v>
      </c>
      <c r="NP24" s="2">
        <v>0.1122119542475877</v>
      </c>
      <c r="NQ24" s="2">
        <v>9.3594292444473925E-2</v>
      </c>
      <c r="NR24" s="2">
        <v>0.1563293534223639</v>
      </c>
      <c r="NS24" s="2">
        <v>1.8216064905224372E-2</v>
      </c>
      <c r="NT24" s="2">
        <v>0.10075374124122199</v>
      </c>
      <c r="NU24" s="2">
        <v>0.3210281204669575</v>
      </c>
      <c r="NV24" s="2">
        <v>0.25940078837614711</v>
      </c>
      <c r="NW24" s="2">
        <v>0.1211589729324629</v>
      </c>
      <c r="NX24" s="2">
        <v>0.27336500686217202</v>
      </c>
      <c r="NY24" s="2">
        <v>0.28418328420460931</v>
      </c>
      <c r="NZ24" s="2">
        <v>-4.8209038721965247E-2</v>
      </c>
      <c r="OA24" s="2">
        <v>9.3466274516347578E-2</v>
      </c>
      <c r="OB24" s="2">
        <v>0.22143535321580471</v>
      </c>
      <c r="OC24" s="2">
        <v>0.33259450646699118</v>
      </c>
      <c r="OD24" s="2">
        <v>0.40902922247049778</v>
      </c>
      <c r="OE24" s="2">
        <v>0.4456059616783476</v>
      </c>
      <c r="OF24" s="2">
        <v>0.176419568176477</v>
      </c>
      <c r="OG24" s="2">
        <v>0.37973900417737871</v>
      </c>
      <c r="OH24" s="2">
        <v>0.17374845793725921</v>
      </c>
      <c r="OI24" s="2">
        <v>0.41082002982891791</v>
      </c>
      <c r="OJ24" s="2">
        <v>0.44139802173336989</v>
      </c>
      <c r="OK24" s="2">
        <v>0.1060630772764264</v>
      </c>
      <c r="OL24" s="2">
        <v>0.34213980648625192</v>
      </c>
      <c r="OM24" s="2">
        <v>0.27981619443532851</v>
      </c>
      <c r="ON24" s="2">
        <v>0.25957560539683983</v>
      </c>
      <c r="OO24" s="2">
        <v>0.48409091753313882</v>
      </c>
      <c r="OP24" s="2">
        <v>0.29454973925112338</v>
      </c>
      <c r="OQ24" s="2">
        <v>0.33710333746060228</v>
      </c>
      <c r="OR24" s="2">
        <v>0.53726938690900539</v>
      </c>
      <c r="OS24" s="2">
        <v>0.44388584560516692</v>
      </c>
      <c r="OT24" s="2">
        <v>0.42637389904512202</v>
      </c>
      <c r="OU24" s="2">
        <v>0.36965217290182878</v>
      </c>
      <c r="OV24" s="2">
        <v>1.2374544395577411E-2</v>
      </c>
      <c r="OW24" s="2">
        <v>0.29140407367308829</v>
      </c>
      <c r="OX24" s="2">
        <v>0.30272174118547851</v>
      </c>
      <c r="OY24" s="2">
        <v>0.47601963746235088</v>
      </c>
      <c r="OZ24" s="2">
        <v>0.44881602713184332</v>
      </c>
      <c r="PA24" s="2">
        <v>0.36104896831833339</v>
      </c>
      <c r="PB24" s="2">
        <v>0.42743640835064739</v>
      </c>
      <c r="PC24" s="2">
        <v>0.40374421790878079</v>
      </c>
      <c r="PD24" s="2">
        <v>0.31067503369777238</v>
      </c>
      <c r="PE24" s="2">
        <v>0.36024338463011663</v>
      </c>
      <c r="PF24" s="2">
        <v>0.53929075203355614</v>
      </c>
      <c r="PG24" s="2">
        <v>0.46490859271425472</v>
      </c>
      <c r="PH24" s="2">
        <v>0.40152775018607467</v>
      </c>
      <c r="PI24" s="2">
        <v>0.11043505770277549</v>
      </c>
      <c r="PJ24" s="2">
        <v>0.29341574306488261</v>
      </c>
      <c r="PK24" s="2">
        <v>0.27467723521447512</v>
      </c>
      <c r="PL24" s="2">
        <v>0.26329658251622662</v>
      </c>
      <c r="PM24" s="2">
        <v>0.3267689856617047</v>
      </c>
      <c r="PN24" s="2">
        <v>0.29259888722295962</v>
      </c>
      <c r="PO24" s="2">
        <v>-0.22507910496966971</v>
      </c>
      <c r="PP24" s="2">
        <v>0.29541791892219033</v>
      </c>
      <c r="PQ24" s="2">
        <v>0.23547505777724689</v>
      </c>
      <c r="PR24" s="2">
        <v>0.22690650360322101</v>
      </c>
      <c r="PS24" s="2">
        <v>0.37259515961767842</v>
      </c>
      <c r="PT24" s="2">
        <v>0.38249712053470453</v>
      </c>
      <c r="PU24" s="2">
        <v>0.31115130806685137</v>
      </c>
      <c r="PV24" s="2">
        <v>0.33505299074217398</v>
      </c>
      <c r="PW24" s="2">
        <v>0.38196989069938669</v>
      </c>
      <c r="PX24" s="2">
        <v>0.3793519390092443</v>
      </c>
      <c r="PY24" s="2">
        <v>0.37020584822038582</v>
      </c>
      <c r="PZ24" s="2">
        <v>0.26009286423610312</v>
      </c>
      <c r="QA24" s="2">
        <v>0.22443649733819579</v>
      </c>
      <c r="QB24" s="2">
        <v>0.18660770519654751</v>
      </c>
      <c r="QC24" s="2">
        <v>0.15448356495184551</v>
      </c>
      <c r="QD24" s="2">
        <v>4.3470309153696679E-2</v>
      </c>
      <c r="QE24" s="2">
        <v>0.147729736329103</v>
      </c>
      <c r="QF24" s="2">
        <v>0.16457099926623339</v>
      </c>
      <c r="QG24" s="2">
        <v>0.22229012046014959</v>
      </c>
      <c r="QH24" s="2">
        <v>0.17455424464868269</v>
      </c>
      <c r="QI24" s="2">
        <v>0.21983105895596791</v>
      </c>
      <c r="QJ24" s="2">
        <v>9.6276886911280946E-3</v>
      </c>
      <c r="QK24" s="2">
        <v>0.15746521196743471</v>
      </c>
      <c r="QL24" s="2">
        <v>7.9688847259148723E-2</v>
      </c>
      <c r="QM24" s="2">
        <v>8.3244052954858191E-2</v>
      </c>
      <c r="QN24" s="2">
        <v>0.13190762541550849</v>
      </c>
      <c r="QO24" s="2">
        <v>0.1404219761988113</v>
      </c>
      <c r="QP24" s="2">
        <v>5.2890963603243919E-2</v>
      </c>
      <c r="QQ24" s="2">
        <v>0.18002385307005739</v>
      </c>
      <c r="QR24" s="2">
        <v>7.0625803096559275E-2</v>
      </c>
      <c r="QS24" s="2">
        <v>0.13280824571967309</v>
      </c>
      <c r="QT24" s="2">
        <v>0.124837386054394</v>
      </c>
      <c r="QU24" s="2">
        <v>0.26277017025567639</v>
      </c>
      <c r="QV24" s="2">
        <v>0.35763364438298012</v>
      </c>
      <c r="QW24" s="2">
        <v>0.31024801514232292</v>
      </c>
      <c r="QX24" s="2">
        <v>0.45004432577819481</v>
      </c>
      <c r="QY24" s="2">
        <v>0.40341395618150128</v>
      </c>
      <c r="QZ24" s="2">
        <v>0.39359726782776983</v>
      </c>
      <c r="RA24" s="2">
        <v>0.16033233827258059</v>
      </c>
      <c r="RB24" s="2">
        <v>5.3824936639944927E-2</v>
      </c>
      <c r="RC24" s="2">
        <v>0.20505998348142029</v>
      </c>
      <c r="RD24" s="2">
        <v>0.1152769767576767</v>
      </c>
      <c r="RE24" s="2">
        <v>0.30560759589325398</v>
      </c>
      <c r="RF24" s="2">
        <v>0.34029063850470043</v>
      </c>
      <c r="RG24" s="2">
        <v>0.113493698476791</v>
      </c>
      <c r="RH24" s="2">
        <v>0.4592654197455272</v>
      </c>
      <c r="RI24" s="2">
        <v>0.19974312079694559</v>
      </c>
      <c r="RJ24" s="2">
        <v>8.1417413717524548E-2</v>
      </c>
      <c r="RK24" s="2">
        <v>0.41583115995086978</v>
      </c>
      <c r="RL24" s="2">
        <v>0.4294097207134509</v>
      </c>
      <c r="RM24" s="2">
        <v>-0.1179184962335194</v>
      </c>
      <c r="RN24" s="2">
        <v>0.25267250539463731</v>
      </c>
      <c r="RO24" s="2">
        <v>0.41914195588159953</v>
      </c>
      <c r="RP24" s="2">
        <v>0.12691536240108439</v>
      </c>
      <c r="RQ24" s="2">
        <v>0.1229689238641974</v>
      </c>
      <c r="RR24" s="2">
        <v>0.15371488888452409</v>
      </c>
      <c r="RS24" s="2">
        <v>0.32506925951181742</v>
      </c>
      <c r="RT24" s="2">
        <v>0.31839212542291861</v>
      </c>
      <c r="RU24" s="2">
        <v>0.39902382127688102</v>
      </c>
      <c r="RV24" s="2">
        <v>8.6752633144427008E-2</v>
      </c>
      <c r="RW24" s="2">
        <v>8.9350294909258263E-2</v>
      </c>
      <c r="RX24" s="2">
        <v>0.25782200254311638</v>
      </c>
      <c r="RY24" s="2">
        <v>0.52910498383438898</v>
      </c>
      <c r="RZ24" s="2">
        <v>0.46105604351326712</v>
      </c>
      <c r="SA24" s="2">
        <v>0.48809963275160878</v>
      </c>
      <c r="SB24" s="2">
        <v>0.50684197433431377</v>
      </c>
      <c r="SC24" s="2">
        <v>0.41034402722223778</v>
      </c>
      <c r="SD24" s="2">
        <v>0.38815606286949439</v>
      </c>
      <c r="SE24" s="2">
        <v>0.29258450181154289</v>
      </c>
      <c r="SF24" s="2">
        <v>0.27036124593489391</v>
      </c>
      <c r="SG24" s="2">
        <v>0.18037318600552879</v>
      </c>
      <c r="SH24" s="2">
        <v>0.15321459426923001</v>
      </c>
      <c r="SI24" s="2">
        <v>0.28025608642039618</v>
      </c>
      <c r="SJ24" s="2">
        <v>0.22531520077274009</v>
      </c>
      <c r="SK24" s="2">
        <v>0.38629415457602312</v>
      </c>
      <c r="SL24" s="2">
        <v>0.48942739742001051</v>
      </c>
      <c r="SM24" s="2">
        <v>0.30860928778758911</v>
      </c>
      <c r="SN24" s="2">
        <v>0.25856768127705632</v>
      </c>
      <c r="SO24" s="2">
        <v>0.2486824082978133</v>
      </c>
      <c r="SP24" s="2">
        <v>0.1987691524095456</v>
      </c>
    </row>
    <row r="25" spans="1:510" ht="16" thickBot="1" x14ac:dyDescent="0.25">
      <c r="A25" t="s">
        <v>24</v>
      </c>
      <c r="B25" s="2">
        <v>0.44387605847233352</v>
      </c>
      <c r="C25" s="2">
        <v>0.43498028103627528</v>
      </c>
      <c r="D25" s="2">
        <v>0.54328435410908893</v>
      </c>
      <c r="E25" s="2">
        <v>0.44684193001259842</v>
      </c>
      <c r="F25" s="2">
        <v>0.33685276964453681</v>
      </c>
      <c r="G25" s="2">
        <v>0.22035709516678861</v>
      </c>
      <c r="H25" s="2">
        <v>0.28995983063105357</v>
      </c>
      <c r="I25" s="2">
        <v>0.15502941434623091</v>
      </c>
      <c r="J25" s="2">
        <v>1.8658412962848481E-2</v>
      </c>
      <c r="K25" s="2">
        <v>0.1069419528036399</v>
      </c>
      <c r="L25" s="2">
        <v>0.13759046974346681</v>
      </c>
      <c r="M25" s="2">
        <v>0.1264622556091414</v>
      </c>
      <c r="N25" s="2">
        <v>0.21603966598982249</v>
      </c>
      <c r="O25" s="2">
        <v>0.1214057636038199</v>
      </c>
      <c r="P25" s="2">
        <v>0.17628608820652289</v>
      </c>
      <c r="Q25" s="9">
        <v>0.59238700708144387</v>
      </c>
      <c r="R25" s="10">
        <v>0.6828154369989291</v>
      </c>
      <c r="S25" s="10">
        <v>0.48469841413464748</v>
      </c>
      <c r="T25" s="10">
        <v>0.39101671515795239</v>
      </c>
      <c r="U25" s="10">
        <v>0.56475336394206488</v>
      </c>
      <c r="V25" s="10">
        <v>0.71423618423319413</v>
      </c>
      <c r="W25" s="10">
        <v>0.49320090778927361</v>
      </c>
      <c r="X25" s="10">
        <v>0.69175773476924141</v>
      </c>
      <c r="Y25" s="11">
        <v>1</v>
      </c>
      <c r="Z25" s="2">
        <v>0.403889808041068</v>
      </c>
      <c r="AA25" s="2">
        <v>0.35849622192703712</v>
      </c>
      <c r="AB25" s="2">
        <v>0.63817286180075117</v>
      </c>
      <c r="AC25" s="2">
        <v>0.31154339355067212</v>
      </c>
      <c r="AD25" s="2">
        <v>0.1188678072078395</v>
      </c>
      <c r="AE25" s="2">
        <v>0.46249591111357002</v>
      </c>
      <c r="AF25" s="2">
        <v>-0.22538083450907631</v>
      </c>
      <c r="AG25" s="2">
        <v>-0.15613443688081821</v>
      </c>
      <c r="AH25" s="2">
        <v>0.38163236478772711</v>
      </c>
      <c r="AI25" s="2">
        <v>-0.2106883400080172</v>
      </c>
      <c r="AJ25" s="2">
        <v>0.39582328694229613</v>
      </c>
      <c r="AK25" s="2">
        <v>-0.2346464297336471</v>
      </c>
      <c r="AL25" s="2">
        <v>0.17547766797509981</v>
      </c>
      <c r="AM25" s="2">
        <v>0.26256034842980391</v>
      </c>
      <c r="AN25" s="2">
        <v>-0.17223543336006569</v>
      </c>
      <c r="AO25" s="2">
        <v>0.49773472493461851</v>
      </c>
      <c r="AP25" s="2">
        <v>-0.15783646445787539</v>
      </c>
      <c r="AQ25" s="2">
        <v>0.407508782304492</v>
      </c>
      <c r="AR25" s="2">
        <v>0.29544765805949169</v>
      </c>
      <c r="AS25" s="2">
        <v>0.42894913110797472</v>
      </c>
      <c r="AT25" s="2">
        <v>0.52118048035424869</v>
      </c>
      <c r="AU25" s="2">
        <v>0.24753473865322151</v>
      </c>
      <c r="AV25" s="2">
        <v>0.29668635311691688</v>
      </c>
      <c r="AW25" s="2">
        <v>0.37602264612883229</v>
      </c>
      <c r="AX25" s="2">
        <v>0.13816809095533089</v>
      </c>
      <c r="AY25" s="2">
        <v>2.0937000635844229E-2</v>
      </c>
      <c r="AZ25" s="2">
        <v>0.26892029601924289</v>
      </c>
      <c r="BA25" s="2">
        <v>0.42551747411257562</v>
      </c>
      <c r="BB25" s="2">
        <v>0.21780365275174349</v>
      </c>
      <c r="BC25" s="2">
        <v>-0.14204934889679649</v>
      </c>
      <c r="BD25" s="2">
        <v>8.6115267793070525E-3</v>
      </c>
      <c r="BE25" s="2">
        <v>0.17623705460742281</v>
      </c>
      <c r="BF25" s="2">
        <v>0.59946137765177887</v>
      </c>
      <c r="BG25" s="2">
        <v>0.73314486267599099</v>
      </c>
      <c r="BH25" s="2">
        <v>0.55026657611846019</v>
      </c>
      <c r="BI25" s="2">
        <v>0.34026144859360502</v>
      </c>
      <c r="BJ25" s="2">
        <v>0.53042180036657616</v>
      </c>
      <c r="BK25" s="2">
        <v>0.81377919512921382</v>
      </c>
      <c r="BL25" s="2">
        <v>0.34390103848396231</v>
      </c>
      <c r="BM25" s="2">
        <v>0.66533605412905317</v>
      </c>
      <c r="BN25" s="2">
        <v>0.8699952293493074</v>
      </c>
      <c r="BO25" s="2">
        <v>0.45645975256888249</v>
      </c>
      <c r="BP25" s="2">
        <v>0.56156516109907662</v>
      </c>
      <c r="BQ25" s="2">
        <v>0.5265861830321571</v>
      </c>
      <c r="BR25" s="2">
        <v>0.56389788310748046</v>
      </c>
      <c r="BS25" s="2">
        <v>0.47377955540303318</v>
      </c>
      <c r="BT25" s="2">
        <v>0.54782421830622041</v>
      </c>
      <c r="BU25" s="2">
        <v>0.48217908060101261</v>
      </c>
      <c r="BV25" s="2">
        <v>0.53161526342838139</v>
      </c>
      <c r="BW25" s="2">
        <v>0.52882947072130881</v>
      </c>
      <c r="BX25" s="2">
        <v>0.4260395140206053</v>
      </c>
      <c r="BY25" s="2">
        <v>0.48868367542146762</v>
      </c>
      <c r="BZ25" s="2">
        <v>0.41829353582717449</v>
      </c>
      <c r="CA25" s="2">
        <v>0.39427912818050381</v>
      </c>
      <c r="CB25" s="2">
        <v>0.33452380909795693</v>
      </c>
      <c r="CC25" s="2">
        <v>0.4589215703916491</v>
      </c>
      <c r="CD25" s="2">
        <v>0.37030732222544271</v>
      </c>
      <c r="CE25" s="2">
        <v>0.32626148950479888</v>
      </c>
      <c r="CF25" s="2">
        <v>0.47319533206218911</v>
      </c>
      <c r="CG25" s="2">
        <v>0.45707668807183122</v>
      </c>
      <c r="CH25" s="2">
        <v>0.32856690958675372</v>
      </c>
      <c r="CI25" s="2">
        <v>0.2848527339860415</v>
      </c>
      <c r="CJ25" s="2">
        <v>0.2988218101714295</v>
      </c>
      <c r="CK25" s="2">
        <v>0.29409263619334558</v>
      </c>
      <c r="CL25" s="2">
        <v>-7.3755854687065137E-2</v>
      </c>
      <c r="CM25" s="2">
        <v>0.33962002691067461</v>
      </c>
      <c r="CN25" s="2">
        <v>0.25858668306983068</v>
      </c>
      <c r="CO25" s="2">
        <v>0.40367022323251378</v>
      </c>
      <c r="CP25" s="2">
        <v>0.40234170461466601</v>
      </c>
      <c r="CQ25" s="2">
        <v>0.37350791136362987</v>
      </c>
      <c r="CR25" s="2">
        <v>0.33326392388106069</v>
      </c>
      <c r="CS25" s="2">
        <v>0.39023395148321621</v>
      </c>
      <c r="CT25" s="2">
        <v>0.40668012787066632</v>
      </c>
      <c r="CU25" s="2">
        <v>0.42565839404411909</v>
      </c>
      <c r="CV25" s="2">
        <v>-2.8612084694050868E-2</v>
      </c>
      <c r="CW25" s="2">
        <v>-1.256030013288818E-2</v>
      </c>
      <c r="CX25" s="2">
        <v>-0.1826986476500963</v>
      </c>
      <c r="CY25" s="2">
        <v>-0.14370779641084919</v>
      </c>
      <c r="CZ25" s="2">
        <v>8.8276977529074263E-2</v>
      </c>
      <c r="DA25" s="2">
        <v>6.4300982792014155E-2</v>
      </c>
      <c r="DB25" s="2">
        <v>0.20820009597017849</v>
      </c>
      <c r="DC25" s="2">
        <v>-0.17455266192502489</v>
      </c>
      <c r="DD25" s="2">
        <v>0.17705365498122419</v>
      </c>
      <c r="DE25" s="2">
        <v>0.45907390958681848</v>
      </c>
      <c r="DF25" s="2">
        <v>0.52617546176150298</v>
      </c>
      <c r="DG25" s="2">
        <v>0.29116944064120909</v>
      </c>
      <c r="DH25" s="2">
        <v>0.26769374712163108</v>
      </c>
      <c r="DI25" s="2">
        <v>0.45584034028294662</v>
      </c>
      <c r="DJ25" s="2">
        <v>0.38963221025430927</v>
      </c>
      <c r="DK25" s="2">
        <v>0.52945682978321995</v>
      </c>
      <c r="DL25" s="2">
        <v>0.49040957582759942</v>
      </c>
      <c r="DM25" s="2">
        <v>0.37172170707732838</v>
      </c>
      <c r="DN25" s="2">
        <v>0.4538924626401446</v>
      </c>
      <c r="DO25" s="2">
        <v>8.079946122203148E-2</v>
      </c>
      <c r="DP25" s="2">
        <v>0.27364055086891748</v>
      </c>
      <c r="DQ25" s="2">
        <v>9.8668871156425628E-2</v>
      </c>
      <c r="DR25" s="2">
        <v>-0.19932448995171201</v>
      </c>
      <c r="DS25" s="2">
        <v>0.1939009271532747</v>
      </c>
      <c r="DT25" s="2">
        <v>0.29151509863607661</v>
      </c>
      <c r="DU25" s="2">
        <v>0.14269606985211389</v>
      </c>
      <c r="DV25" s="2">
        <v>0.15904408192066399</v>
      </c>
      <c r="DW25" s="2">
        <v>-0.36694895594688642</v>
      </c>
      <c r="DX25" s="2">
        <v>0.221050596650535</v>
      </c>
      <c r="DY25" s="2">
        <v>0.36159789407306708</v>
      </c>
      <c r="DZ25" s="2">
        <v>0.25221562048618401</v>
      </c>
      <c r="EA25" s="2">
        <v>0.34657419297046571</v>
      </c>
      <c r="EB25" s="2">
        <v>-0.34570629282832588</v>
      </c>
      <c r="EC25" s="2">
        <v>0.33787347342454449</v>
      </c>
      <c r="ED25" s="2">
        <v>0.34919846491511458</v>
      </c>
      <c r="EE25" s="2">
        <v>0.18848964851200081</v>
      </c>
      <c r="EF25" s="2">
        <v>0.20363977998514129</v>
      </c>
      <c r="EG25" s="2">
        <v>-0.26323350155199099</v>
      </c>
      <c r="EH25" s="2">
        <v>9.7089290654598592E-2</v>
      </c>
      <c r="EI25" s="2">
        <v>0.26734887398287588</v>
      </c>
      <c r="EJ25" s="2">
        <v>0.28729064949473121</v>
      </c>
      <c r="EK25" s="2">
        <v>0.27868619130215588</v>
      </c>
      <c r="EL25" s="2">
        <v>-0.46278213101011562</v>
      </c>
      <c r="EM25" s="2">
        <v>0.35515708334684071</v>
      </c>
      <c r="EN25" s="2">
        <v>0.25450681163463601</v>
      </c>
      <c r="EO25" s="2">
        <v>0.15236426221032109</v>
      </c>
      <c r="EP25" s="2">
        <v>0.25561402503948499</v>
      </c>
      <c r="EQ25" s="2">
        <v>-0.1205099422809922</v>
      </c>
      <c r="ER25" s="2">
        <v>0.31617558053731321</v>
      </c>
      <c r="ES25" s="2">
        <v>0.31099537754514878</v>
      </c>
      <c r="ET25" s="2">
        <v>0.46616629715106189</v>
      </c>
      <c r="EU25" s="2">
        <v>0.19605304378829791</v>
      </c>
      <c r="EV25" s="2">
        <v>0.35641236340220572</v>
      </c>
      <c r="EW25" s="2">
        <v>0.16533575375070481</v>
      </c>
      <c r="EX25" s="2">
        <v>0.17269549127391631</v>
      </c>
      <c r="EY25" s="2">
        <v>0.4764457868300635</v>
      </c>
      <c r="EZ25" s="2">
        <v>0.5101295211962249</v>
      </c>
      <c r="FA25" s="2">
        <v>0.1978441600548877</v>
      </c>
      <c r="FB25" s="2">
        <v>0.30587690472536772</v>
      </c>
      <c r="FC25" s="2">
        <v>0.37248154239094772</v>
      </c>
      <c r="FD25" s="2">
        <v>5.7497757013072671E-2</v>
      </c>
      <c r="FE25" s="2">
        <v>0.3407479345259396</v>
      </c>
      <c r="FF25" s="2">
        <v>0.38528213077700818</v>
      </c>
      <c r="FG25" s="2">
        <v>0.27463027783374938</v>
      </c>
      <c r="FH25" s="2">
        <v>0.26981803604551491</v>
      </c>
      <c r="FI25" s="2">
        <v>0.40645413400126912</v>
      </c>
      <c r="FJ25" s="2">
        <v>0.26527493751343678</v>
      </c>
      <c r="FK25" s="2">
        <v>0.4527150659725121</v>
      </c>
      <c r="FL25" s="2">
        <v>0.39696292796306992</v>
      </c>
      <c r="FM25" s="2">
        <v>0.30152111731754061</v>
      </c>
      <c r="FN25" s="2">
        <v>0.30337721599761869</v>
      </c>
      <c r="FO25" s="2">
        <v>0.30185641983891282</v>
      </c>
      <c r="FP25" s="2">
        <v>0.19071528452054609</v>
      </c>
      <c r="FQ25" s="2">
        <v>0.46588813321270722</v>
      </c>
      <c r="FR25" s="2">
        <v>0.35407409061039358</v>
      </c>
      <c r="FS25" s="2">
        <v>0.28287027669149128</v>
      </c>
      <c r="FT25" s="2">
        <v>0.3526062353981812</v>
      </c>
      <c r="FU25" s="2">
        <v>0.47309590117254863</v>
      </c>
      <c r="FV25" s="2">
        <v>0.35242031595514473</v>
      </c>
      <c r="FW25" s="2">
        <v>0.40133640810059151</v>
      </c>
      <c r="FX25" s="2">
        <v>0.24084495230059619</v>
      </c>
      <c r="FY25" s="2">
        <v>0.40574877433917889</v>
      </c>
      <c r="FZ25" s="2">
        <v>-0.184713145753991</v>
      </c>
      <c r="GA25" s="2">
        <v>-0.1088441431528525</v>
      </c>
      <c r="GB25" s="2">
        <v>0.15858518338635691</v>
      </c>
      <c r="GC25" s="2">
        <v>2.1822628169014039E-2</v>
      </c>
      <c r="GD25" s="2">
        <v>0.1004502862489165</v>
      </c>
      <c r="GE25" s="2">
        <v>6.2279875351845416E-3</v>
      </c>
      <c r="GF25" s="2">
        <v>3.111430150665518E-2</v>
      </c>
      <c r="GG25" s="2">
        <v>0.16249912605290451</v>
      </c>
      <c r="GH25" s="2">
        <v>-6.4760315356003781E-2</v>
      </c>
      <c r="GI25" s="2">
        <v>-1.576768184346658E-2</v>
      </c>
      <c r="GJ25" s="2">
        <v>3.4969325510186181E-2</v>
      </c>
      <c r="GK25" s="2">
        <v>5.715468173284019E-2</v>
      </c>
      <c r="GL25" s="2">
        <v>8.6841934210034485E-2</v>
      </c>
      <c r="GM25" s="2">
        <v>0.21716281796714629</v>
      </c>
      <c r="GN25" s="2">
        <v>9.6102104132168575E-2</v>
      </c>
      <c r="GO25" s="2">
        <v>0.25887742040609868</v>
      </c>
      <c r="GP25" s="2">
        <v>0.27120101894820292</v>
      </c>
      <c r="GQ25" s="2">
        <v>0.33545711760115288</v>
      </c>
      <c r="GR25" s="2">
        <v>-7.9649458480253163E-2</v>
      </c>
      <c r="GS25" s="2">
        <v>-9.7464026335972467E-2</v>
      </c>
      <c r="GT25" s="2">
        <v>0.17924499112420639</v>
      </c>
      <c r="GU25" s="2">
        <v>0.2120266123352692</v>
      </c>
      <c r="GV25" s="2">
        <v>0.20387897294115279</v>
      </c>
      <c r="GW25" s="2">
        <v>0.17871781488236971</v>
      </c>
      <c r="GX25" s="2">
        <v>0.2485213979591544</v>
      </c>
      <c r="GY25" s="2">
        <v>0.27400204770119652</v>
      </c>
      <c r="GZ25" s="2">
        <v>0.26605425332608712</v>
      </c>
      <c r="HA25" s="2">
        <v>0.20854485730006961</v>
      </c>
      <c r="HB25" s="2">
        <v>0.20681454974964761</v>
      </c>
      <c r="HC25" s="2">
        <v>0.24667929521096371</v>
      </c>
      <c r="HD25" s="2">
        <v>0.1301447863576064</v>
      </c>
      <c r="HE25" s="2">
        <v>0.18337753102870991</v>
      </c>
      <c r="HF25" s="2">
        <v>0.38029138333945772</v>
      </c>
      <c r="HG25" s="2">
        <v>0.22799447391625571</v>
      </c>
      <c r="HH25" s="2">
        <v>0.2262606016864302</v>
      </c>
      <c r="HI25" s="2">
        <v>0.41187762199369621</v>
      </c>
      <c r="HJ25" s="2">
        <v>0.17954358760158939</v>
      </c>
      <c r="HK25" s="2">
        <v>0.33512892808819578</v>
      </c>
      <c r="HL25" s="2">
        <v>-8.4880256888510124E-3</v>
      </c>
      <c r="HM25" s="2">
        <v>0.244825855033348</v>
      </c>
      <c r="HN25" s="2">
        <v>4.4560530055315427E-2</v>
      </c>
      <c r="HO25" s="2">
        <v>0.21539193923363589</v>
      </c>
      <c r="HP25" s="2">
        <v>0.26108737754825151</v>
      </c>
      <c r="HQ25" s="2">
        <v>0.20604690112017579</v>
      </c>
      <c r="HR25" s="2">
        <v>0.18361907800442701</v>
      </c>
      <c r="HS25" s="2">
        <v>0.33095953811050438</v>
      </c>
      <c r="HT25" s="2">
        <v>0.39913453681015199</v>
      </c>
      <c r="HU25" s="2">
        <v>0.4537196751100766</v>
      </c>
      <c r="HV25" s="2">
        <v>0.33475714121462807</v>
      </c>
      <c r="HW25" s="2">
        <v>0.12812401871905249</v>
      </c>
      <c r="HX25" s="2">
        <v>0.28276609302277161</v>
      </c>
      <c r="HY25" s="2">
        <v>0.21241732817320691</v>
      </c>
      <c r="HZ25" s="2">
        <v>-1.506087427185627E-2</v>
      </c>
      <c r="IA25" s="2">
        <v>0.19547288167388119</v>
      </c>
      <c r="IB25" s="2">
        <v>0.29494797608398449</v>
      </c>
      <c r="IC25" s="2">
        <v>0.2200250170128405</v>
      </c>
      <c r="ID25" s="2">
        <v>0.21255885529155399</v>
      </c>
      <c r="IE25" s="2">
        <v>0.29753608716269858</v>
      </c>
      <c r="IF25" s="2">
        <v>0.4225130953197721</v>
      </c>
      <c r="IG25" s="2">
        <v>0.12078114297422191</v>
      </c>
      <c r="IH25" s="2">
        <v>0.32443339207787381</v>
      </c>
      <c r="II25" s="2">
        <v>0.1473353223719161</v>
      </c>
      <c r="IJ25" s="2">
        <v>0.2351472654293576</v>
      </c>
      <c r="IK25" s="2">
        <v>0.43205280086583292</v>
      </c>
      <c r="IL25" s="2">
        <v>1.639419032536714E-3</v>
      </c>
      <c r="IM25" s="2">
        <v>0.24722886058543861</v>
      </c>
      <c r="IN25" s="2">
        <v>0.32955931339238692</v>
      </c>
      <c r="IO25" s="2">
        <v>0.29222582772066208</v>
      </c>
      <c r="IP25" s="2">
        <v>0.43384593139273042</v>
      </c>
      <c r="IQ25" s="2">
        <v>0.26816811291509002</v>
      </c>
      <c r="IR25" s="2">
        <v>0.33518923399269962</v>
      </c>
      <c r="IS25" s="2">
        <v>0.40025205091425181</v>
      </c>
      <c r="IT25" s="2">
        <v>0.28935913917607292</v>
      </c>
      <c r="IU25" s="2">
        <v>0.44485060842095342</v>
      </c>
      <c r="IV25" s="2">
        <v>0.3438013692989052</v>
      </c>
      <c r="IW25" s="2">
        <v>0.42899872705048703</v>
      </c>
      <c r="IX25" s="2">
        <v>7.2366279659102972E-2</v>
      </c>
      <c r="IY25" s="2">
        <v>0.47467488382509537</v>
      </c>
      <c r="IZ25" s="2">
        <v>0.38107850917047092</v>
      </c>
      <c r="JA25" s="2">
        <v>0.29672622304288337</v>
      </c>
      <c r="JB25" s="2">
        <v>0.40005010859124152</v>
      </c>
      <c r="JC25" s="2">
        <v>0.40247094799394972</v>
      </c>
      <c r="JD25" s="2">
        <v>0.45786592840725893</v>
      </c>
      <c r="JE25" s="2">
        <v>0.2757916392514656</v>
      </c>
      <c r="JF25" s="2">
        <v>0.3312560771437128</v>
      </c>
      <c r="JG25" s="2">
        <v>0.42713427620307098</v>
      </c>
      <c r="JH25" s="2">
        <v>0.23555911663383189</v>
      </c>
      <c r="JI25" s="2">
        <v>0.36744204043298961</v>
      </c>
      <c r="JJ25" s="2">
        <v>0.11292332527118371</v>
      </c>
      <c r="JK25" s="2">
        <v>0.33773744549125878</v>
      </c>
      <c r="JL25" s="2">
        <v>0.42485341113620068</v>
      </c>
      <c r="JM25" s="2">
        <v>0.19094931715282421</v>
      </c>
      <c r="JN25" s="2">
        <v>0.17669100801657589</v>
      </c>
      <c r="JO25" s="2">
        <v>0.24578997200397429</v>
      </c>
      <c r="JP25" s="2">
        <v>0.26579574839995213</v>
      </c>
      <c r="JQ25" s="2">
        <v>0.3802299087625613</v>
      </c>
      <c r="JR25" s="2">
        <v>0.25962692348411881</v>
      </c>
      <c r="JS25" s="2">
        <v>0.24787869251302219</v>
      </c>
      <c r="JT25" s="2">
        <v>0.26859170924573822</v>
      </c>
      <c r="JU25" s="2">
        <v>0.32443908027797169</v>
      </c>
      <c r="JV25" s="2">
        <v>0.29079067624866062</v>
      </c>
      <c r="JW25" s="2">
        <v>0.31964503521605342</v>
      </c>
      <c r="JX25" s="2">
        <v>0.2349256161380355</v>
      </c>
      <c r="JY25" s="2">
        <v>0.31233942127963082</v>
      </c>
      <c r="JZ25" s="2">
        <v>0.1535564184184747</v>
      </c>
      <c r="KA25" s="2">
        <v>0.22220446218811479</v>
      </c>
      <c r="KB25" s="2">
        <v>9.0553158528826325E-2</v>
      </c>
      <c r="KC25" s="2">
        <v>0.25101372852374448</v>
      </c>
      <c r="KD25" s="2">
        <v>0.1807313042909745</v>
      </c>
      <c r="KE25" s="2">
        <v>0.19604807779465441</v>
      </c>
      <c r="KF25" s="2">
        <v>0.26325632786361092</v>
      </c>
      <c r="KG25" s="2">
        <v>6.4222667997542116E-2</v>
      </c>
      <c r="KH25" s="2">
        <v>-1.6235520260652569E-2</v>
      </c>
      <c r="KI25" s="2">
        <v>0.37555344788486789</v>
      </c>
      <c r="KJ25" s="2">
        <v>0.38947685566728141</v>
      </c>
      <c r="KK25" s="2">
        <v>1.353432923784882E-2</v>
      </c>
      <c r="KL25" s="2">
        <v>0.40570360027705538</v>
      </c>
      <c r="KM25" s="2">
        <v>0.33062637870590728</v>
      </c>
      <c r="KN25" s="2">
        <v>0.15913668693897351</v>
      </c>
      <c r="KO25" s="2">
        <v>0.24349783079291329</v>
      </c>
      <c r="KP25" s="2">
        <v>0.31602151430957998</v>
      </c>
      <c r="KQ25" s="2">
        <v>0.20423579053769719</v>
      </c>
      <c r="KR25" s="2">
        <v>0.4105559642673226</v>
      </c>
      <c r="KS25" s="2">
        <v>0.2047645006833744</v>
      </c>
      <c r="KT25" s="2">
        <v>0.4541792528349326</v>
      </c>
      <c r="KU25" s="2">
        <v>0.42355613372394668</v>
      </c>
      <c r="KV25" s="2">
        <v>0.44159639779927162</v>
      </c>
      <c r="KW25" s="2">
        <v>0.34101620400619492</v>
      </c>
      <c r="KX25" s="2">
        <v>0.3353205103607157</v>
      </c>
      <c r="KY25" s="2">
        <v>0.27527233992138389</v>
      </c>
      <c r="KZ25" s="2">
        <v>0.33447859408757841</v>
      </c>
      <c r="LA25" s="2">
        <v>0.19124279415416981</v>
      </c>
      <c r="LB25" s="2">
        <v>0.27590316175955698</v>
      </c>
      <c r="LC25" s="2">
        <v>0.33402767678477452</v>
      </c>
      <c r="LD25" s="2">
        <v>0.28207736951640439</v>
      </c>
      <c r="LE25" s="2">
        <v>0.1178168337698605</v>
      </c>
      <c r="LF25" s="2">
        <v>0.31884000223497883</v>
      </c>
      <c r="LG25" s="2">
        <v>0.41062614398780628</v>
      </c>
      <c r="LH25" s="2">
        <v>-1.3740738145282341E-2</v>
      </c>
      <c r="LI25" s="2">
        <v>0.25075602545658621</v>
      </c>
      <c r="LJ25" s="2">
        <v>0.33547835342469873</v>
      </c>
      <c r="LK25" s="2">
        <v>0.125831589841889</v>
      </c>
      <c r="LL25" s="2">
        <v>0.1104504468262799</v>
      </c>
      <c r="LM25" s="2">
        <v>0.24153926390478511</v>
      </c>
      <c r="LN25" s="2">
        <v>0.1430352013222097</v>
      </c>
      <c r="LO25" s="2">
        <v>3.5059382101104528E-2</v>
      </c>
      <c r="LP25" s="2">
        <v>0.23532327323104141</v>
      </c>
      <c r="LQ25" s="2">
        <v>0.23214019432229549</v>
      </c>
      <c r="LR25" s="2">
        <v>2.0415906523313768E-2</v>
      </c>
      <c r="LS25" s="2">
        <v>0.18034838715506879</v>
      </c>
      <c r="LT25" s="2">
        <v>0.1520919798748071</v>
      </c>
      <c r="LU25" s="2">
        <v>0.1005593022979181</v>
      </c>
      <c r="LV25" s="2">
        <v>0.1496768750081221</v>
      </c>
      <c r="LW25" s="2">
        <v>0.21667688502034421</v>
      </c>
      <c r="LX25" s="2">
        <v>0.1473613055747231</v>
      </c>
      <c r="LY25" s="2">
        <v>0.3326477194336166</v>
      </c>
      <c r="LZ25" s="2">
        <v>0.55761401322119175</v>
      </c>
      <c r="MA25" s="2">
        <v>0.47774134922535338</v>
      </c>
      <c r="MB25" s="2">
        <v>0.40707088863116209</v>
      </c>
      <c r="MC25" s="2">
        <v>0.35462117646033009</v>
      </c>
      <c r="MD25" s="2">
        <v>0.43156090341880571</v>
      </c>
      <c r="ME25" s="2">
        <v>0.33739440814447402</v>
      </c>
      <c r="MF25" s="2">
        <v>-0.35500633004399812</v>
      </c>
      <c r="MG25" s="2">
        <v>0.33445870327974242</v>
      </c>
      <c r="MH25" s="2">
        <v>-0.5563058479865266</v>
      </c>
      <c r="MI25" s="2">
        <v>0.29247103040326272</v>
      </c>
      <c r="MJ25" s="2">
        <v>0.38579048038979002</v>
      </c>
      <c r="MK25" s="2">
        <v>0.28853764392356551</v>
      </c>
      <c r="ML25" s="2">
        <v>7.0369234719210416E-2</v>
      </c>
      <c r="MM25" s="2">
        <v>0.15005587771237361</v>
      </c>
      <c r="MN25" s="2">
        <v>0.1156232658428283</v>
      </c>
      <c r="MO25" s="2">
        <v>0.25255595291411559</v>
      </c>
      <c r="MP25" s="2">
        <v>0.14211967026163611</v>
      </c>
      <c r="MQ25" s="2">
        <v>0.34032335511076578</v>
      </c>
      <c r="MR25" s="2">
        <v>0.1178144831730164</v>
      </c>
      <c r="MS25" s="2">
        <v>0.21695145110685909</v>
      </c>
      <c r="MT25" s="2">
        <v>0.14926670476575621</v>
      </c>
      <c r="MU25" s="2">
        <v>0.33116915381324469</v>
      </c>
      <c r="MV25" s="2">
        <v>0.2171249628076285</v>
      </c>
      <c r="MW25" s="2">
        <v>0.14264507700202211</v>
      </c>
      <c r="MX25" s="2">
        <v>-4.1245228104466248E-4</v>
      </c>
      <c r="MY25" s="2">
        <v>0.2347648201891108</v>
      </c>
      <c r="MZ25" s="2">
        <v>0.17447825203967021</v>
      </c>
      <c r="NA25" s="2">
        <v>0.33589996523099341</v>
      </c>
      <c r="NB25" s="2">
        <v>0.27659637220902072</v>
      </c>
      <c r="NC25" s="2">
        <v>0.30590185077455401</v>
      </c>
      <c r="ND25" s="2">
        <v>0.15632814794932329</v>
      </c>
      <c r="NE25" s="2">
        <v>0.17671212308011069</v>
      </c>
      <c r="NF25" s="2">
        <v>0.52781055212321359</v>
      </c>
      <c r="NG25" s="2">
        <v>0.53081367543794022</v>
      </c>
      <c r="NH25" s="2">
        <v>0.36897865508024252</v>
      </c>
      <c r="NI25" s="2">
        <v>7.0324533671617798E-2</v>
      </c>
      <c r="NJ25" s="2">
        <v>3.5595362065613469E-3</v>
      </c>
      <c r="NK25" s="2">
        <v>3.2299072577532929E-2</v>
      </c>
      <c r="NL25" s="2">
        <v>-2.1130097605992861E-2</v>
      </c>
      <c r="NM25" s="2">
        <v>2.089666623426124E-2</v>
      </c>
      <c r="NN25" s="2">
        <v>-3.4753350075672283E-2</v>
      </c>
      <c r="NO25" s="2">
        <v>7.8165044680530774E-2</v>
      </c>
      <c r="NP25" s="2">
        <v>8.8713104292616377E-2</v>
      </c>
      <c r="NQ25" s="2">
        <v>5.5751279357596523E-2</v>
      </c>
      <c r="NR25" s="2">
        <v>0.18754853744087349</v>
      </c>
      <c r="NS25" s="2">
        <v>1.926816103227507E-2</v>
      </c>
      <c r="NT25" s="2">
        <v>9.5586827822152914E-2</v>
      </c>
      <c r="NU25" s="2">
        <v>0.16591459563207889</v>
      </c>
      <c r="NV25" s="2">
        <v>0.2119531022515064</v>
      </c>
      <c r="NW25" s="2">
        <v>-1.245219899170362E-2</v>
      </c>
      <c r="NX25" s="2">
        <v>0.24198067932480341</v>
      </c>
      <c r="NY25" s="2">
        <v>0.25857300811623868</v>
      </c>
      <c r="NZ25" s="2">
        <v>-7.0073029086104438E-2</v>
      </c>
      <c r="OA25" s="2">
        <v>4.6773476200039833E-2</v>
      </c>
      <c r="OB25" s="2">
        <v>0.234741493405563</v>
      </c>
      <c r="OC25" s="2">
        <v>0.29265830724537789</v>
      </c>
      <c r="OD25" s="2">
        <v>0.45562473024926492</v>
      </c>
      <c r="OE25" s="2">
        <v>0.35793193975999549</v>
      </c>
      <c r="OF25" s="2">
        <v>0.28757792329580162</v>
      </c>
      <c r="OG25" s="2">
        <v>0.42429892686382109</v>
      </c>
      <c r="OH25" s="2">
        <v>0.19405706315499929</v>
      </c>
      <c r="OI25" s="2">
        <v>0.39806174130406879</v>
      </c>
      <c r="OJ25" s="2">
        <v>0.45632242042230903</v>
      </c>
      <c r="OK25" s="2">
        <v>8.256303334769502E-2</v>
      </c>
      <c r="OL25" s="2">
        <v>0.35279603966295531</v>
      </c>
      <c r="OM25" s="2">
        <v>0.24983884160749401</v>
      </c>
      <c r="ON25" s="2">
        <v>0.28321250230155182</v>
      </c>
      <c r="OO25" s="2">
        <v>0.50611222309804049</v>
      </c>
      <c r="OP25" s="2">
        <v>0.38882938012482399</v>
      </c>
      <c r="OQ25" s="2">
        <v>0.40406197345103517</v>
      </c>
      <c r="OR25" s="2">
        <v>0.52470921487800126</v>
      </c>
      <c r="OS25" s="2">
        <v>0.51629154020731605</v>
      </c>
      <c r="OT25" s="2">
        <v>0.4129893031154902</v>
      </c>
      <c r="OU25" s="2">
        <v>0.39187601199707373</v>
      </c>
      <c r="OV25" s="2">
        <v>4.7053307453245888E-2</v>
      </c>
      <c r="OW25" s="2">
        <v>0.28561809217667611</v>
      </c>
      <c r="OX25" s="2">
        <v>0.44478784811564531</v>
      </c>
      <c r="OY25" s="2">
        <v>0.50507851098359258</v>
      </c>
      <c r="OZ25" s="2">
        <v>0.46139910359840752</v>
      </c>
      <c r="PA25" s="2">
        <v>0.34069915677295892</v>
      </c>
      <c r="PB25" s="2">
        <v>0.46447964960705168</v>
      </c>
      <c r="PC25" s="2">
        <v>0.46722236669004857</v>
      </c>
      <c r="PD25" s="2">
        <v>0.27646866368302397</v>
      </c>
      <c r="PE25" s="2">
        <v>0.39963794076820602</v>
      </c>
      <c r="PF25" s="2">
        <v>0.48649666892522841</v>
      </c>
      <c r="PG25" s="2">
        <v>0.47872973147353171</v>
      </c>
      <c r="PH25" s="2">
        <v>0.43141453372561611</v>
      </c>
      <c r="PI25" s="2">
        <v>0.14131886231535279</v>
      </c>
      <c r="PJ25" s="2">
        <v>0.35906465661882792</v>
      </c>
      <c r="PK25" s="2">
        <v>0.26628053631115561</v>
      </c>
      <c r="PL25" s="2">
        <v>0.28079852149124801</v>
      </c>
      <c r="PM25" s="2">
        <v>0.25559537859387682</v>
      </c>
      <c r="PN25" s="2">
        <v>0.29195775324344397</v>
      </c>
      <c r="PO25" s="2">
        <v>-0.25313058676591571</v>
      </c>
      <c r="PP25" s="2">
        <v>0.1981691162597935</v>
      </c>
      <c r="PQ25" s="2">
        <v>0.24686091208798139</v>
      </c>
      <c r="PR25" s="2">
        <v>0.23149251724558531</v>
      </c>
      <c r="PS25" s="2">
        <v>0.40048454532115241</v>
      </c>
      <c r="PT25" s="2">
        <v>0.3378624164573592</v>
      </c>
      <c r="PU25" s="2">
        <v>0.36786331425888552</v>
      </c>
      <c r="PV25" s="2">
        <v>0.35542799293642591</v>
      </c>
      <c r="PW25" s="2">
        <v>0.36242253332294222</v>
      </c>
      <c r="PX25" s="2">
        <v>0.41456731206379788</v>
      </c>
      <c r="PY25" s="2">
        <v>0.3741632628519454</v>
      </c>
      <c r="PZ25" s="2">
        <v>0.28532887210495661</v>
      </c>
      <c r="QA25" s="2">
        <v>0.29609177096653189</v>
      </c>
      <c r="QB25" s="2">
        <v>0.19991620645244271</v>
      </c>
      <c r="QC25" s="2">
        <v>0.10409399573247551</v>
      </c>
      <c r="QD25" s="2">
        <v>2.5573067765263861E-2</v>
      </c>
      <c r="QE25" s="2">
        <v>0.13596347697538549</v>
      </c>
      <c r="QF25" s="2">
        <v>0.23398761663909301</v>
      </c>
      <c r="QG25" s="2">
        <v>0.26146308311180361</v>
      </c>
      <c r="QH25" s="2">
        <v>0.19915626400048131</v>
      </c>
      <c r="QI25" s="2">
        <v>0.16800625168505581</v>
      </c>
      <c r="QJ25" s="2">
        <v>1.6669064116764651E-2</v>
      </c>
      <c r="QK25" s="2">
        <v>0.14777730067515421</v>
      </c>
      <c r="QL25" s="2">
        <v>6.5763289704464267E-2</v>
      </c>
      <c r="QM25" s="2">
        <v>9.7657702604969809E-2</v>
      </c>
      <c r="QN25" s="2">
        <v>0.11745421270808221</v>
      </c>
      <c r="QO25" s="2">
        <v>0.19894201357400701</v>
      </c>
      <c r="QP25" s="2">
        <v>5.8313852411648957E-2</v>
      </c>
      <c r="QQ25" s="2">
        <v>0.214922714447077</v>
      </c>
      <c r="QR25" s="2">
        <v>6.0573737410352282E-2</v>
      </c>
      <c r="QS25" s="2">
        <v>0.14835363471349869</v>
      </c>
      <c r="QT25" s="2">
        <v>0.15607623544169319</v>
      </c>
      <c r="QU25" s="2">
        <v>0.18582773132013869</v>
      </c>
      <c r="QV25" s="2">
        <v>0.29187293788497282</v>
      </c>
      <c r="QW25" s="2">
        <v>0.31872495019978059</v>
      </c>
      <c r="QX25" s="2">
        <v>0.42462258971097178</v>
      </c>
      <c r="QY25" s="2">
        <v>0.40692607558166782</v>
      </c>
      <c r="QZ25" s="2">
        <v>0.41485358838685932</v>
      </c>
      <c r="RA25" s="2">
        <v>0.17747767556676489</v>
      </c>
      <c r="RB25" s="2">
        <v>-1.571254482586237E-2</v>
      </c>
      <c r="RC25" s="2">
        <v>0.2324640008976282</v>
      </c>
      <c r="RD25" s="2">
        <v>0.14294081863321359</v>
      </c>
      <c r="RE25" s="2">
        <v>0.3634700491528135</v>
      </c>
      <c r="RF25" s="2">
        <v>0.37295117542024991</v>
      </c>
      <c r="RG25" s="2">
        <v>0.14716340715669529</v>
      </c>
      <c r="RH25" s="2">
        <v>0.37992725529976901</v>
      </c>
      <c r="RI25" s="2">
        <v>0.18935404020109639</v>
      </c>
      <c r="RJ25" s="2">
        <v>5.0516789083529759E-2</v>
      </c>
      <c r="RK25" s="2">
        <v>0.36460482894111212</v>
      </c>
      <c r="RL25" s="2">
        <v>0.28373968207058309</v>
      </c>
      <c r="RM25" s="2">
        <v>-0.16310697173959471</v>
      </c>
      <c r="RN25" s="2">
        <v>0.23018927393966371</v>
      </c>
      <c r="RO25" s="2">
        <v>0.31689702067138292</v>
      </c>
      <c r="RP25" s="2">
        <v>9.8563715964081228E-2</v>
      </c>
      <c r="RQ25" s="2">
        <v>9.8963591571856607E-2</v>
      </c>
      <c r="RR25" s="2">
        <v>8.9411347396016472E-2</v>
      </c>
      <c r="RS25" s="2">
        <v>0.26828373429321323</v>
      </c>
      <c r="RT25" s="2">
        <v>0.27687747140425373</v>
      </c>
      <c r="RU25" s="2">
        <v>0.34334788519561521</v>
      </c>
      <c r="RV25" s="2">
        <v>4.8641750662463033E-2</v>
      </c>
      <c r="RW25" s="2">
        <v>6.6484105664929377E-2</v>
      </c>
      <c r="RX25" s="2">
        <v>0.20654624612099121</v>
      </c>
      <c r="RY25" s="2">
        <v>0.42883095445528008</v>
      </c>
      <c r="RZ25" s="2">
        <v>0.39216061769617577</v>
      </c>
      <c r="SA25" s="2">
        <v>0.46957549794295822</v>
      </c>
      <c r="SB25" s="2">
        <v>0.55548753583332267</v>
      </c>
      <c r="SC25" s="2">
        <v>0.4575822557312737</v>
      </c>
      <c r="SD25" s="2">
        <v>0.38772399014188291</v>
      </c>
      <c r="SE25" s="2">
        <v>0.29455195812334722</v>
      </c>
      <c r="SF25" s="2">
        <v>0.34151831521629039</v>
      </c>
      <c r="SG25" s="2">
        <v>0.2272936244632405</v>
      </c>
      <c r="SH25" s="2">
        <v>0.13012580427310469</v>
      </c>
      <c r="SI25" s="2">
        <v>0.30543791817269378</v>
      </c>
      <c r="SJ25" s="2">
        <v>0.2667538813164651</v>
      </c>
      <c r="SK25" s="2">
        <v>0.30475050632502859</v>
      </c>
      <c r="SL25" s="2">
        <v>0.51058199411533156</v>
      </c>
      <c r="SM25" s="2">
        <v>0.27864879823946193</v>
      </c>
      <c r="SN25" s="2">
        <v>0.34293591707994781</v>
      </c>
      <c r="SO25" s="2">
        <v>0.34002691232021898</v>
      </c>
      <c r="SP25" s="2">
        <v>0.1220404853835966</v>
      </c>
    </row>
    <row r="26" spans="1:510" x14ac:dyDescent="0.2">
      <c r="A26" t="s">
        <v>25</v>
      </c>
      <c r="B26" s="2">
        <v>0.27164173029546679</v>
      </c>
      <c r="C26" s="2">
        <v>0.20474296389833679</v>
      </c>
      <c r="D26" s="2">
        <v>0.32944282274515241</v>
      </c>
      <c r="E26" s="2">
        <v>0.2188749966216805</v>
      </c>
      <c r="F26" s="2">
        <v>0.1782302051357019</v>
      </c>
      <c r="G26" s="2">
        <v>0.28837647639200947</v>
      </c>
      <c r="H26" s="2">
        <v>0.25280709935081758</v>
      </c>
      <c r="I26" s="2">
        <v>0.16722070616143461</v>
      </c>
      <c r="J26" s="2">
        <v>0.13737828936578719</v>
      </c>
      <c r="K26" s="2">
        <v>0.14692390048146531</v>
      </c>
      <c r="L26" s="2">
        <v>0.18702590955592621</v>
      </c>
      <c r="M26" s="2">
        <v>0.15938704865132119</v>
      </c>
      <c r="N26" s="2">
        <v>0.19607758668230729</v>
      </c>
      <c r="O26" s="2">
        <v>0.13952092261868351</v>
      </c>
      <c r="P26" s="2">
        <v>0.21977287195378639</v>
      </c>
      <c r="Q26" s="2">
        <v>0.36754089640779808</v>
      </c>
      <c r="R26" s="2">
        <v>0.37528824437031921</v>
      </c>
      <c r="S26" s="2">
        <v>0.27889355624155382</v>
      </c>
      <c r="T26" s="2">
        <v>0.2917117000955976</v>
      </c>
      <c r="U26" s="2">
        <v>0.3312037024232341</v>
      </c>
      <c r="V26" s="2">
        <v>0.37788413414312688</v>
      </c>
      <c r="W26" s="2">
        <v>0.32730505627760381</v>
      </c>
      <c r="X26" s="2">
        <v>0.37143967295785357</v>
      </c>
      <c r="Y26" s="2">
        <v>0.403889808041068</v>
      </c>
      <c r="Z26" s="3">
        <v>1</v>
      </c>
      <c r="AA26" s="4">
        <v>0.33654014271451332</v>
      </c>
      <c r="AB26" s="4">
        <v>0.4664210539598696</v>
      </c>
      <c r="AC26" s="5">
        <v>0.26144363626312678</v>
      </c>
      <c r="AD26" s="2">
        <v>0.20434282147791299</v>
      </c>
      <c r="AE26" s="2">
        <v>0.35050840753545648</v>
      </c>
      <c r="AF26" s="2">
        <v>-9.9758026700131688E-2</v>
      </c>
      <c r="AG26" s="2">
        <v>-0.1249654006011424</v>
      </c>
      <c r="AH26" s="2">
        <v>0.25403946929107107</v>
      </c>
      <c r="AI26" s="2">
        <v>-6.631406131478676E-2</v>
      </c>
      <c r="AJ26" s="2">
        <v>0.38100599705159011</v>
      </c>
      <c r="AK26" s="2">
        <v>-0.21154931171080329</v>
      </c>
      <c r="AL26" s="2">
        <v>4.3772163622265173E-2</v>
      </c>
      <c r="AM26" s="2">
        <v>0.19438427921207921</v>
      </c>
      <c r="AN26" s="2">
        <v>-0.10452651364727911</v>
      </c>
      <c r="AO26" s="2">
        <v>0.42893062555547079</v>
      </c>
      <c r="AP26" s="2">
        <v>-7.7057471028906296E-2</v>
      </c>
      <c r="AQ26" s="2">
        <v>0.37054986048340771</v>
      </c>
      <c r="AR26" s="2">
        <v>0.15448703742777689</v>
      </c>
      <c r="AS26" s="2">
        <v>0.32511182014393919</v>
      </c>
      <c r="AT26" s="2">
        <v>0.35204274260340002</v>
      </c>
      <c r="AU26" s="2">
        <v>0.21837423484367441</v>
      </c>
      <c r="AV26" s="2">
        <v>0.18855509075975771</v>
      </c>
      <c r="AW26" s="2">
        <v>0.30196834888592172</v>
      </c>
      <c r="AX26" s="2">
        <v>0.1742565875813035</v>
      </c>
      <c r="AY26" s="2">
        <v>4.0564438709718938E-2</v>
      </c>
      <c r="AZ26" s="2">
        <v>0.17272632992493661</v>
      </c>
      <c r="BA26" s="2">
        <v>0.30531044208258629</v>
      </c>
      <c r="BB26" s="2">
        <v>0.23403493650081869</v>
      </c>
      <c r="BC26" s="2">
        <v>-0.10550826195554031</v>
      </c>
      <c r="BD26" s="2">
        <v>2.1255638178847121E-2</v>
      </c>
      <c r="BE26" s="2">
        <v>0.21322689276235679</v>
      </c>
      <c r="BF26" s="2">
        <v>0.4865257772731959</v>
      </c>
      <c r="BG26" s="2">
        <v>0.53339676256209057</v>
      </c>
      <c r="BH26" s="2">
        <v>0.44466146843518761</v>
      </c>
      <c r="BI26" s="2">
        <v>0.33350319897645969</v>
      </c>
      <c r="BJ26" s="2">
        <v>0.44492905174640002</v>
      </c>
      <c r="BK26" s="2">
        <v>0.50679491132565391</v>
      </c>
      <c r="BL26" s="2">
        <v>0.22879788795607231</v>
      </c>
      <c r="BM26" s="2">
        <v>0.47440471894437741</v>
      </c>
      <c r="BN26" s="2">
        <v>0.5532094220057151</v>
      </c>
      <c r="BO26" s="2">
        <v>0.36705434288603928</v>
      </c>
      <c r="BP26" s="2">
        <v>0.36236465801161588</v>
      </c>
      <c r="BQ26" s="2">
        <v>0.45560428963697419</v>
      </c>
      <c r="BR26" s="2">
        <v>0.36423531871353421</v>
      </c>
      <c r="BS26" s="2">
        <v>0.28672751392696888</v>
      </c>
      <c r="BT26" s="2">
        <v>0.35441859050468588</v>
      </c>
      <c r="BU26" s="2">
        <v>0.48768349499816432</v>
      </c>
      <c r="BV26" s="2">
        <v>0.37834095816050761</v>
      </c>
      <c r="BW26" s="2">
        <v>0.52674959552765854</v>
      </c>
      <c r="BX26" s="2">
        <v>0.282603284060786</v>
      </c>
      <c r="BY26" s="2">
        <v>0.29511506553665201</v>
      </c>
      <c r="BZ26" s="2">
        <v>0.3792488211930567</v>
      </c>
      <c r="CA26" s="2">
        <v>0.27119697169824353</v>
      </c>
      <c r="CB26" s="2">
        <v>0.23608989876256151</v>
      </c>
      <c r="CC26" s="2">
        <v>0.31224027882068539</v>
      </c>
      <c r="CD26" s="2">
        <v>0.36443954362007502</v>
      </c>
      <c r="CE26" s="2">
        <v>0.28813973889653621</v>
      </c>
      <c r="CF26" s="2">
        <v>0.31616461183680372</v>
      </c>
      <c r="CG26" s="2">
        <v>0.37351930333619687</v>
      </c>
      <c r="CH26" s="2">
        <v>0.23381645543529911</v>
      </c>
      <c r="CI26" s="2">
        <v>0.28893292315233909</v>
      </c>
      <c r="CJ26" s="2">
        <v>0.26706143434609392</v>
      </c>
      <c r="CK26" s="2">
        <v>0.2313367494455591</v>
      </c>
      <c r="CL26" s="2">
        <v>2.607120661471856E-2</v>
      </c>
      <c r="CM26" s="2">
        <v>0.30935786781719432</v>
      </c>
      <c r="CN26" s="2">
        <v>0.15352569050804099</v>
      </c>
      <c r="CO26" s="2">
        <v>0.25189705320946182</v>
      </c>
      <c r="CP26" s="2">
        <v>0.2385069787030803</v>
      </c>
      <c r="CQ26" s="2">
        <v>0.13267014291108889</v>
      </c>
      <c r="CR26" s="2">
        <v>0.22225121326665681</v>
      </c>
      <c r="CS26" s="2">
        <v>0.24653244436623961</v>
      </c>
      <c r="CT26" s="2">
        <v>0.24237260385994591</v>
      </c>
      <c r="CU26" s="2">
        <v>0.26075096009932031</v>
      </c>
      <c r="CV26" s="2">
        <v>9.0279573718142186E-2</v>
      </c>
      <c r="CW26" s="2">
        <v>4.4567108697041793E-2</v>
      </c>
      <c r="CX26" s="2">
        <v>-6.3211773852104233E-2</v>
      </c>
      <c r="CY26" s="2">
        <v>-4.5772608241005847E-2</v>
      </c>
      <c r="CZ26" s="2">
        <v>7.8672202381157949E-2</v>
      </c>
      <c r="DA26" s="2">
        <v>3.3250643233107523E-2</v>
      </c>
      <c r="DB26" s="2">
        <v>0.13304215105328029</v>
      </c>
      <c r="DC26" s="2">
        <v>-0.12513837102909431</v>
      </c>
      <c r="DD26" s="2">
        <v>9.6772619558138706E-2</v>
      </c>
      <c r="DE26" s="2">
        <v>0.36617106791843868</v>
      </c>
      <c r="DF26" s="2">
        <v>0.33696257978947147</v>
      </c>
      <c r="DG26" s="2">
        <v>0.1891111006708758</v>
      </c>
      <c r="DH26" s="2">
        <v>0.26814245963764299</v>
      </c>
      <c r="DI26" s="2">
        <v>0.31062913216135929</v>
      </c>
      <c r="DJ26" s="2">
        <v>0.29457385765017102</v>
      </c>
      <c r="DK26" s="2">
        <v>0.35670225880855888</v>
      </c>
      <c r="DL26" s="2">
        <v>0.35707060210026781</v>
      </c>
      <c r="DM26" s="2">
        <v>0.29593105553517918</v>
      </c>
      <c r="DN26" s="2">
        <v>0.30242589762988098</v>
      </c>
      <c r="DO26" s="2">
        <v>2.121108808017165E-2</v>
      </c>
      <c r="DP26" s="2">
        <v>0.2414804719977458</v>
      </c>
      <c r="DQ26" s="2">
        <v>8.2406949694018003E-2</v>
      </c>
      <c r="DR26" s="2">
        <v>-0.13393839386642681</v>
      </c>
      <c r="DS26" s="2">
        <v>0.27507746870069039</v>
      </c>
      <c r="DT26" s="2">
        <v>0.27242788898672232</v>
      </c>
      <c r="DU26" s="2">
        <v>0.1237592857677221</v>
      </c>
      <c r="DV26" s="2">
        <v>9.1501365011238914E-2</v>
      </c>
      <c r="DW26" s="2">
        <v>-0.28407812907313479</v>
      </c>
      <c r="DX26" s="2">
        <v>0.30177602496469252</v>
      </c>
      <c r="DY26" s="2">
        <v>0.29971011036145478</v>
      </c>
      <c r="DZ26" s="2">
        <v>0.14864839637916141</v>
      </c>
      <c r="EA26" s="2">
        <v>0.20887151809578669</v>
      </c>
      <c r="EB26" s="2">
        <v>-0.28103742351445837</v>
      </c>
      <c r="EC26" s="2">
        <v>0.50557312758516704</v>
      </c>
      <c r="ED26" s="2">
        <v>0.23793858909804061</v>
      </c>
      <c r="EE26" s="2">
        <v>0.150310520673029</v>
      </c>
      <c r="EF26" s="2">
        <v>0.21432550395863439</v>
      </c>
      <c r="EG26" s="2">
        <v>-0.25152462745527981</v>
      </c>
      <c r="EH26" s="2">
        <v>0.17678830390485231</v>
      </c>
      <c r="EI26" s="2">
        <v>0.206971478457777</v>
      </c>
      <c r="EJ26" s="2">
        <v>0.23295281937163451</v>
      </c>
      <c r="EK26" s="2">
        <v>0.22096468764703411</v>
      </c>
      <c r="EL26" s="2">
        <v>-0.30181826820328822</v>
      </c>
      <c r="EM26" s="2">
        <v>0.42926867502748078</v>
      </c>
      <c r="EN26" s="2">
        <v>0.16682264055050619</v>
      </c>
      <c r="EO26" s="2">
        <v>3.8471028807744022E-2</v>
      </c>
      <c r="EP26" s="2">
        <v>0.2099962455779234</v>
      </c>
      <c r="EQ26" s="2">
        <v>-0.19085290151857001</v>
      </c>
      <c r="ER26" s="2">
        <v>0.33670387214886532</v>
      </c>
      <c r="ES26" s="2">
        <v>0.26750367874317849</v>
      </c>
      <c r="ET26" s="2">
        <v>0.24113483321183521</v>
      </c>
      <c r="EU26" s="2">
        <v>0.1044392225476225</v>
      </c>
      <c r="EV26" s="2">
        <v>0.15525517747281739</v>
      </c>
      <c r="EW26" s="2">
        <v>-1.5248644064849831E-2</v>
      </c>
      <c r="EX26" s="2">
        <v>0.2054458071040754</v>
      </c>
      <c r="EY26" s="2">
        <v>0.32587277936509329</v>
      </c>
      <c r="EZ26" s="2">
        <v>0.31609438654445338</v>
      </c>
      <c r="FA26" s="2">
        <v>0.13888623991948279</v>
      </c>
      <c r="FB26" s="2">
        <v>0.1014926180975922</v>
      </c>
      <c r="FC26" s="2">
        <v>0.17483423934259129</v>
      </c>
      <c r="FD26" s="2">
        <v>7.5868956018606465E-2</v>
      </c>
      <c r="FE26" s="2">
        <v>0.17089339288009611</v>
      </c>
      <c r="FF26" s="2">
        <v>0.28321173843801578</v>
      </c>
      <c r="FG26" s="2">
        <v>0.14787767155225201</v>
      </c>
      <c r="FH26" s="2">
        <v>0.1017077353469216</v>
      </c>
      <c r="FI26" s="2">
        <v>0.19431192708633269</v>
      </c>
      <c r="FJ26" s="2">
        <v>0.17595915053595301</v>
      </c>
      <c r="FK26" s="2">
        <v>0.32347721754533892</v>
      </c>
      <c r="FL26" s="2">
        <v>0.19713037218623819</v>
      </c>
      <c r="FM26" s="2">
        <v>0.22568958522315891</v>
      </c>
      <c r="FN26" s="2">
        <v>0.2262302090074928</v>
      </c>
      <c r="FO26" s="2">
        <v>0.18067597244840139</v>
      </c>
      <c r="FP26" s="2">
        <v>0.150324409464557</v>
      </c>
      <c r="FQ26" s="2">
        <v>0.32421912159768329</v>
      </c>
      <c r="FR26" s="2">
        <v>0.24290731430414059</v>
      </c>
      <c r="FS26" s="2">
        <v>0.12301105927023059</v>
      </c>
      <c r="FT26" s="2">
        <v>0.16874596496845359</v>
      </c>
      <c r="FU26" s="2">
        <v>0.30639609139375718</v>
      </c>
      <c r="FV26" s="2">
        <v>0.25271018063631479</v>
      </c>
      <c r="FW26" s="2">
        <v>0.17202701111409471</v>
      </c>
      <c r="FX26" s="2">
        <v>0.159743934051537</v>
      </c>
      <c r="FY26" s="2">
        <v>0.23618532498232311</v>
      </c>
      <c r="FZ26" s="2">
        <v>-3.709292692707161E-3</v>
      </c>
      <c r="GA26" s="2">
        <v>-5.5974148351686549E-2</v>
      </c>
      <c r="GB26" s="2">
        <v>0.17619865028291401</v>
      </c>
      <c r="GC26" s="2">
        <v>5.2639695255810068E-2</v>
      </c>
      <c r="GD26" s="2">
        <v>1.558461929415907E-2</v>
      </c>
      <c r="GE26" s="2">
        <v>4.1545295413740538E-2</v>
      </c>
      <c r="GF26" s="2">
        <v>6.4273575687405146E-3</v>
      </c>
      <c r="GG26" s="2">
        <v>9.9086070174376595E-2</v>
      </c>
      <c r="GH26" s="2">
        <v>-5.5019808674065092E-2</v>
      </c>
      <c r="GI26" s="2">
        <v>-2.586391390663554E-2</v>
      </c>
      <c r="GJ26" s="2">
        <v>2.5604769861638059E-2</v>
      </c>
      <c r="GK26" s="2">
        <v>-4.9081121864659502E-2</v>
      </c>
      <c r="GL26" s="2">
        <v>7.9536855843492585E-3</v>
      </c>
      <c r="GM26" s="2">
        <v>7.0604969531994063E-2</v>
      </c>
      <c r="GN26" s="2">
        <v>5.054316050812499E-2</v>
      </c>
      <c r="GO26" s="2">
        <v>0.21696690573025521</v>
      </c>
      <c r="GP26" s="2">
        <v>0.19077753583364929</v>
      </c>
      <c r="GQ26" s="2">
        <v>0.26682720945684463</v>
      </c>
      <c r="GR26" s="2">
        <v>-1.2920456227006501E-2</v>
      </c>
      <c r="GS26" s="2">
        <v>1.3199283783874589E-2</v>
      </c>
      <c r="GT26" s="2">
        <v>7.4261363239822853E-2</v>
      </c>
      <c r="GU26" s="2">
        <v>0.23314480890389219</v>
      </c>
      <c r="GV26" s="2">
        <v>0.23855847679658329</v>
      </c>
      <c r="GW26" s="2">
        <v>0.1607558117615184</v>
      </c>
      <c r="GX26" s="2">
        <v>0.2416232912182793</v>
      </c>
      <c r="GY26" s="2">
        <v>0.25180412728590512</v>
      </c>
      <c r="GZ26" s="2">
        <v>0.2251801567342733</v>
      </c>
      <c r="HA26" s="2">
        <v>0.23872903533565801</v>
      </c>
      <c r="HB26" s="2">
        <v>6.6752618629746477E-2</v>
      </c>
      <c r="HC26" s="2">
        <v>0.16804751709138441</v>
      </c>
      <c r="HD26" s="2">
        <v>0.16755057538986751</v>
      </c>
      <c r="HE26" s="2">
        <v>0.16405035334618309</v>
      </c>
      <c r="HF26" s="2">
        <v>0.29979923826665789</v>
      </c>
      <c r="HG26" s="2">
        <v>0.1733477929126426</v>
      </c>
      <c r="HH26" s="2">
        <v>0.25917064244855259</v>
      </c>
      <c r="HI26" s="2">
        <v>0.21767646693493589</v>
      </c>
      <c r="HJ26" s="2">
        <v>7.0477093792740086E-2</v>
      </c>
      <c r="HK26" s="2">
        <v>0.13724344615630629</v>
      </c>
      <c r="HL26" s="2">
        <v>-6.8317441346421454E-2</v>
      </c>
      <c r="HM26" s="2">
        <v>0.23798771852369771</v>
      </c>
      <c r="HN26" s="2">
        <v>4.847340857896705E-2</v>
      </c>
      <c r="HO26" s="2">
        <v>0.20077641918331421</v>
      </c>
      <c r="HP26" s="2">
        <v>0.2442089241972222</v>
      </c>
      <c r="HQ26" s="2">
        <v>0.2235752938098842</v>
      </c>
      <c r="HR26" s="2">
        <v>4.6544140637447128E-2</v>
      </c>
      <c r="HS26" s="2">
        <v>0.30202368551708281</v>
      </c>
      <c r="HT26" s="2">
        <v>0.34131056234323942</v>
      </c>
      <c r="HU26" s="2">
        <v>0.33062054048817108</v>
      </c>
      <c r="HV26" s="2">
        <v>0.35354944636538521</v>
      </c>
      <c r="HW26" s="2">
        <v>1.2218794569508281E-2</v>
      </c>
      <c r="HX26" s="2">
        <v>0.14662261449043759</v>
      </c>
      <c r="HY26" s="2">
        <v>0.1284658310265111</v>
      </c>
      <c r="HZ26" s="2">
        <v>6.173714255710825E-2</v>
      </c>
      <c r="IA26" s="2">
        <v>0.1195930186525509</v>
      </c>
      <c r="IB26" s="2">
        <v>0.20537998295987209</v>
      </c>
      <c r="IC26" s="2">
        <v>0.16594550834601621</v>
      </c>
      <c r="ID26" s="2">
        <v>0.11528187993613349</v>
      </c>
      <c r="IE26" s="2">
        <v>0.14307068267723011</v>
      </c>
      <c r="IF26" s="2">
        <v>0.35733183032736648</v>
      </c>
      <c r="IG26" s="2">
        <v>8.2737279406167694E-2</v>
      </c>
      <c r="IH26" s="2">
        <v>0.31386175293360652</v>
      </c>
      <c r="II26" s="2">
        <v>9.8947690006680925E-2</v>
      </c>
      <c r="IJ26" s="2">
        <v>0.1053451201134552</v>
      </c>
      <c r="IK26" s="2">
        <v>0.35349085518204859</v>
      </c>
      <c r="IL26" s="2">
        <v>-1.0971551256874469E-2</v>
      </c>
      <c r="IM26" s="2">
        <v>0.21495957184592279</v>
      </c>
      <c r="IN26" s="2">
        <v>0.30342846925210859</v>
      </c>
      <c r="IO26" s="2">
        <v>0.31289184976504508</v>
      </c>
      <c r="IP26" s="2">
        <v>0.35242778045613071</v>
      </c>
      <c r="IQ26" s="2">
        <v>0.27144527247094979</v>
      </c>
      <c r="IR26" s="2">
        <v>0.21196518919642099</v>
      </c>
      <c r="IS26" s="2">
        <v>0.345206931399683</v>
      </c>
      <c r="IT26" s="2">
        <v>0.1366100113088182</v>
      </c>
      <c r="IU26" s="2">
        <v>0.31359787896062341</v>
      </c>
      <c r="IV26" s="2">
        <v>0.24805316190180191</v>
      </c>
      <c r="IW26" s="2">
        <v>0.28188230902582229</v>
      </c>
      <c r="IX26" s="2">
        <v>1.2205650491053681E-2</v>
      </c>
      <c r="IY26" s="2">
        <v>0.31851825294146041</v>
      </c>
      <c r="IZ26" s="2">
        <v>0.25828483991763151</v>
      </c>
      <c r="JA26" s="2">
        <v>0.18069304601099809</v>
      </c>
      <c r="JB26" s="2">
        <v>0.28316425092384578</v>
      </c>
      <c r="JC26" s="2">
        <v>0.2679117902712308</v>
      </c>
      <c r="JD26" s="2">
        <v>0.21589218735114191</v>
      </c>
      <c r="JE26" s="2">
        <v>0.25756260561385241</v>
      </c>
      <c r="JF26" s="2">
        <v>0.209620101228395</v>
      </c>
      <c r="JG26" s="2">
        <v>0.25773993648725929</v>
      </c>
      <c r="JH26" s="2">
        <v>0.1556488279378658</v>
      </c>
      <c r="JI26" s="2">
        <v>9.0368239844281745E-2</v>
      </c>
      <c r="JJ26" s="2">
        <v>1.8259946410114841E-2</v>
      </c>
      <c r="JK26" s="2">
        <v>0.1010392922001697</v>
      </c>
      <c r="JL26" s="2">
        <v>0.21787644358513511</v>
      </c>
      <c r="JM26" s="2">
        <v>7.7323830341406649E-2</v>
      </c>
      <c r="JN26" s="2">
        <v>6.7157598737491386E-2</v>
      </c>
      <c r="JO26" s="2">
        <v>0.1021427326079509</v>
      </c>
      <c r="JP26" s="2">
        <v>0.15508117855023371</v>
      </c>
      <c r="JQ26" s="2">
        <v>0.31841933098280162</v>
      </c>
      <c r="JR26" s="2">
        <v>0.14309971111936509</v>
      </c>
      <c r="JS26" s="2">
        <v>0.20936333830138709</v>
      </c>
      <c r="JT26" s="2">
        <v>0.27544824495815812</v>
      </c>
      <c r="JU26" s="2">
        <v>0.32721400661437389</v>
      </c>
      <c r="JV26" s="2">
        <v>0.31587856514654611</v>
      </c>
      <c r="JW26" s="2">
        <v>0.219430338597602</v>
      </c>
      <c r="JX26" s="2">
        <v>0.17409730519167901</v>
      </c>
      <c r="JY26" s="2">
        <v>0.17084548388775489</v>
      </c>
      <c r="JZ26" s="2">
        <v>0.11802881922087601</v>
      </c>
      <c r="KA26" s="2">
        <v>0.18264126126794419</v>
      </c>
      <c r="KB26" s="2">
        <v>7.6418421172448972E-2</v>
      </c>
      <c r="KC26" s="2">
        <v>0.1740703233784191</v>
      </c>
      <c r="KD26" s="2">
        <v>9.964804513166825E-2</v>
      </c>
      <c r="KE26" s="2">
        <v>0.15431505688778641</v>
      </c>
      <c r="KF26" s="2">
        <v>0.201623754120003</v>
      </c>
      <c r="KG26" s="2">
        <v>6.7622811747314729E-2</v>
      </c>
      <c r="KH26" s="2">
        <v>9.4535191868858962E-2</v>
      </c>
      <c r="KI26" s="2">
        <v>0.29250788040179099</v>
      </c>
      <c r="KJ26" s="2">
        <v>0.29587823831969817</v>
      </c>
      <c r="KK26" s="2">
        <v>7.3191980084941474E-2</v>
      </c>
      <c r="KL26" s="2">
        <v>0.25906298160595409</v>
      </c>
      <c r="KM26" s="2">
        <v>0.16677134832299589</v>
      </c>
      <c r="KN26" s="2">
        <v>9.2904326247154945E-2</v>
      </c>
      <c r="KO26" s="2">
        <v>0.27824731541945841</v>
      </c>
      <c r="KP26" s="2">
        <v>0.25613609201651749</v>
      </c>
      <c r="KQ26" s="2">
        <v>0.2375545276532556</v>
      </c>
      <c r="KR26" s="2">
        <v>0.26506788546387261</v>
      </c>
      <c r="KS26" s="2">
        <v>0.25151477737798711</v>
      </c>
      <c r="KT26" s="2">
        <v>0.29103651152569748</v>
      </c>
      <c r="KU26" s="2">
        <v>0.37693142043458711</v>
      </c>
      <c r="KV26" s="2">
        <v>0.31546624577501831</v>
      </c>
      <c r="KW26" s="2">
        <v>0.2257323417812587</v>
      </c>
      <c r="KX26" s="2">
        <v>0.22953479304937191</v>
      </c>
      <c r="KY26" s="2">
        <v>0.17648652721636571</v>
      </c>
      <c r="KZ26" s="2">
        <v>0.28306101836939518</v>
      </c>
      <c r="LA26" s="2">
        <v>0.1296396846659123</v>
      </c>
      <c r="LB26" s="2">
        <v>0.16677912924860899</v>
      </c>
      <c r="LC26" s="2">
        <v>0.28441408764264903</v>
      </c>
      <c r="LD26" s="2">
        <v>0.18349346307090281</v>
      </c>
      <c r="LE26" s="2">
        <v>5.9342840726482368E-2</v>
      </c>
      <c r="LF26" s="2">
        <v>0.19489263742595669</v>
      </c>
      <c r="LG26" s="2">
        <v>0.31101677541296319</v>
      </c>
      <c r="LH26" s="2">
        <v>-4.272222284731246E-2</v>
      </c>
      <c r="LI26" s="2">
        <v>0.234755444078592</v>
      </c>
      <c r="LJ26" s="2">
        <v>0.31600493055709322</v>
      </c>
      <c r="LK26" s="2">
        <v>0.16256516177620781</v>
      </c>
      <c r="LL26" s="2">
        <v>0.21130038103562471</v>
      </c>
      <c r="LM26" s="2">
        <v>0.20875576093170009</v>
      </c>
      <c r="LN26" s="2">
        <v>0.21157116064860251</v>
      </c>
      <c r="LO26" s="2">
        <v>0.13511548510239349</v>
      </c>
      <c r="LP26" s="2">
        <v>0.255532397055311</v>
      </c>
      <c r="LQ26" s="2">
        <v>0.2662851453643717</v>
      </c>
      <c r="LR26" s="2">
        <v>5.7198385214204138E-2</v>
      </c>
      <c r="LS26" s="2">
        <v>0.1055695670837422</v>
      </c>
      <c r="LT26" s="2">
        <v>0.14630271645156639</v>
      </c>
      <c r="LU26" s="2">
        <v>0.1273725689804959</v>
      </c>
      <c r="LV26" s="2">
        <v>0.15412945582488349</v>
      </c>
      <c r="LW26" s="2">
        <v>0.12144169736350501</v>
      </c>
      <c r="LX26" s="2">
        <v>0.2099589277000771</v>
      </c>
      <c r="LY26" s="2">
        <v>0.27746870002494561</v>
      </c>
      <c r="LZ26" s="2">
        <v>0.33356104005823589</v>
      </c>
      <c r="MA26" s="2">
        <v>0.27013804174890599</v>
      </c>
      <c r="MB26" s="2">
        <v>0.29303822166476212</v>
      </c>
      <c r="MC26" s="2">
        <v>0.25030908379019828</v>
      </c>
      <c r="MD26" s="2">
        <v>0.31375947974609691</v>
      </c>
      <c r="ME26" s="2">
        <v>0.31799985930916808</v>
      </c>
      <c r="MF26" s="2">
        <v>-0.27875760437288832</v>
      </c>
      <c r="MG26" s="2">
        <v>0.26837777182257722</v>
      </c>
      <c r="MH26" s="2">
        <v>-0.34526789232030197</v>
      </c>
      <c r="MI26" s="2">
        <v>0.2200606207701159</v>
      </c>
      <c r="MJ26" s="2">
        <v>0.27613438657430228</v>
      </c>
      <c r="MK26" s="2">
        <v>0.29249966571127101</v>
      </c>
      <c r="ML26" s="2">
        <v>-3.153901180704425E-2</v>
      </c>
      <c r="MM26" s="2">
        <v>6.8281531423394659E-2</v>
      </c>
      <c r="MN26" s="2">
        <v>1.8323462052644349E-2</v>
      </c>
      <c r="MO26" s="2">
        <v>7.4104314430452498E-2</v>
      </c>
      <c r="MP26" s="2">
        <v>8.5083678451497238E-2</v>
      </c>
      <c r="MQ26" s="2">
        <v>0.27269313853488458</v>
      </c>
      <c r="MR26" s="2">
        <v>0.12958294514332569</v>
      </c>
      <c r="MS26" s="2">
        <v>0.15448413844010811</v>
      </c>
      <c r="MT26" s="2">
        <v>6.0520242795389062E-2</v>
      </c>
      <c r="MU26" s="2">
        <v>0.24300740056253861</v>
      </c>
      <c r="MV26" s="2">
        <v>0.16210092370910639</v>
      </c>
      <c r="MW26" s="2">
        <v>0.18287200292036679</v>
      </c>
      <c r="MX26" s="2">
        <v>2.6692423865383862E-2</v>
      </c>
      <c r="MY26" s="2">
        <v>0.24800037995884461</v>
      </c>
      <c r="MZ26" s="2">
        <v>0.2284782209679288</v>
      </c>
      <c r="NA26" s="2">
        <v>0.35167076279632198</v>
      </c>
      <c r="NB26" s="2">
        <v>0.18583613772780641</v>
      </c>
      <c r="NC26" s="2">
        <v>0.26928190350309922</v>
      </c>
      <c r="ND26" s="2">
        <v>0.1049885761486638</v>
      </c>
      <c r="NE26" s="2">
        <v>0.18205734552517441</v>
      </c>
      <c r="NF26" s="2">
        <v>0.33999339549249791</v>
      </c>
      <c r="NG26" s="2">
        <v>0.39762353435687581</v>
      </c>
      <c r="NH26" s="2">
        <v>0.3260656116719961</v>
      </c>
      <c r="NI26" s="2">
        <v>4.4688503859559449E-2</v>
      </c>
      <c r="NJ26" s="2">
        <v>-2.4875651792301539E-2</v>
      </c>
      <c r="NK26" s="2">
        <v>1.6790312051958911E-4</v>
      </c>
      <c r="NL26" s="2">
        <v>2.6984095369777791E-2</v>
      </c>
      <c r="NM26" s="2">
        <v>7.8415512802437026E-2</v>
      </c>
      <c r="NN26" s="2">
        <v>-3.3438328289628803E-2</v>
      </c>
      <c r="NO26" s="2">
        <v>6.5145960727229924E-4</v>
      </c>
      <c r="NP26" s="2">
        <v>5.4168622981356374E-3</v>
      </c>
      <c r="NQ26" s="2">
        <v>9.8678990458894403E-2</v>
      </c>
      <c r="NR26" s="2">
        <v>0.11397184835188651</v>
      </c>
      <c r="NS26" s="2">
        <v>2.172576919246785E-2</v>
      </c>
      <c r="NT26" s="2">
        <v>7.7184285099097277E-2</v>
      </c>
      <c r="NU26" s="2">
        <v>0.13508695920244509</v>
      </c>
      <c r="NV26" s="2">
        <v>7.1576239451614898E-2</v>
      </c>
      <c r="NW26" s="2">
        <v>-3.7816261027691173E-2</v>
      </c>
      <c r="NX26" s="2">
        <v>0.1166644933507397</v>
      </c>
      <c r="NY26" s="2">
        <v>0.15243369191887651</v>
      </c>
      <c r="NZ26" s="2">
        <v>-0.10099511173505341</v>
      </c>
      <c r="OA26" s="2">
        <v>9.9789757614016442E-4</v>
      </c>
      <c r="OB26" s="2">
        <v>0.1116924608348598</v>
      </c>
      <c r="OC26" s="2">
        <v>0.1960305621075854</v>
      </c>
      <c r="OD26" s="2">
        <v>0.39620397696850618</v>
      </c>
      <c r="OE26" s="2">
        <v>0.24246061012478479</v>
      </c>
      <c r="OF26" s="2">
        <v>0.26036061929500609</v>
      </c>
      <c r="OG26" s="2">
        <v>0.31854262517606458</v>
      </c>
      <c r="OH26" s="2">
        <v>7.3461434538230438E-2</v>
      </c>
      <c r="OI26" s="2">
        <v>0.21420842382053229</v>
      </c>
      <c r="OJ26" s="2">
        <v>0.27770277108018532</v>
      </c>
      <c r="OK26" s="2">
        <v>0.10820353591962061</v>
      </c>
      <c r="OL26" s="2">
        <v>0.20102638518623189</v>
      </c>
      <c r="OM26" s="2">
        <v>0.13989837868823901</v>
      </c>
      <c r="ON26" s="2">
        <v>0.1176303227929742</v>
      </c>
      <c r="OO26" s="2">
        <v>0.41709058813003802</v>
      </c>
      <c r="OP26" s="2">
        <v>0.22583628551493301</v>
      </c>
      <c r="OQ26" s="2">
        <v>0.40864033129885341</v>
      </c>
      <c r="OR26" s="2">
        <v>0.29243827560480318</v>
      </c>
      <c r="OS26" s="2">
        <v>0.28328846679586539</v>
      </c>
      <c r="OT26" s="2">
        <v>0.29013689980872859</v>
      </c>
      <c r="OU26" s="2">
        <v>0.32961759587926232</v>
      </c>
      <c r="OV26" s="2">
        <v>9.711860841454506E-3</v>
      </c>
      <c r="OW26" s="2">
        <v>0.123891083897124</v>
      </c>
      <c r="OX26" s="2">
        <v>0.28694800565422751</v>
      </c>
      <c r="OY26" s="2">
        <v>0.33420916819632768</v>
      </c>
      <c r="OZ26" s="2">
        <v>0.40232611738000029</v>
      </c>
      <c r="PA26" s="2">
        <v>0.23276642922969151</v>
      </c>
      <c r="PB26" s="2">
        <v>0.33891019687007878</v>
      </c>
      <c r="PC26" s="2">
        <v>0.2340521372932251</v>
      </c>
      <c r="PD26" s="2">
        <v>0.1843398356564683</v>
      </c>
      <c r="PE26" s="2">
        <v>0.32121515705455439</v>
      </c>
      <c r="PF26" s="2">
        <v>0.26186136681861372</v>
      </c>
      <c r="PG26" s="2">
        <v>0.36925151659447347</v>
      </c>
      <c r="PH26" s="2">
        <v>0.34712694995143878</v>
      </c>
      <c r="PI26" s="2">
        <v>0.15852211456092971</v>
      </c>
      <c r="PJ26" s="2">
        <v>0.25995911878186978</v>
      </c>
      <c r="PK26" s="2">
        <v>0.16834868876593459</v>
      </c>
      <c r="PL26" s="2">
        <v>0.19941605061074</v>
      </c>
      <c r="PM26" s="2">
        <v>0.1878444444898541</v>
      </c>
      <c r="PN26" s="2">
        <v>0.18104602169779169</v>
      </c>
      <c r="PO26" s="2">
        <v>-0.1199113985486137</v>
      </c>
      <c r="PP26" s="2">
        <v>0.15741948327450511</v>
      </c>
      <c r="PQ26" s="2">
        <v>0.1187639146073283</v>
      </c>
      <c r="PR26" s="2">
        <v>0.16675255485890711</v>
      </c>
      <c r="PS26" s="2">
        <v>0.19705254199271341</v>
      </c>
      <c r="PT26" s="2">
        <v>0.25299681176059269</v>
      </c>
      <c r="PU26" s="2">
        <v>0.32145608476920512</v>
      </c>
      <c r="PV26" s="2">
        <v>0.21885903110779351</v>
      </c>
      <c r="PW26" s="2">
        <v>0.2456741562295153</v>
      </c>
      <c r="PX26" s="2">
        <v>0.33585010395678261</v>
      </c>
      <c r="PY26" s="2">
        <v>0.20583833973277629</v>
      </c>
      <c r="PZ26" s="2">
        <v>0.22986526791250669</v>
      </c>
      <c r="QA26" s="2">
        <v>0.25368078743171452</v>
      </c>
      <c r="QB26" s="2">
        <v>0.19994320714211869</v>
      </c>
      <c r="QC26" s="2">
        <v>7.0309057984243584E-2</v>
      </c>
      <c r="QD26" s="2">
        <v>1.9686416079692869E-2</v>
      </c>
      <c r="QE26" s="2">
        <v>0.1180831408608408</v>
      </c>
      <c r="QF26" s="2">
        <v>0.1667177496114633</v>
      </c>
      <c r="QG26" s="2">
        <v>0.25298357684989009</v>
      </c>
      <c r="QH26" s="2">
        <v>9.0803566809152733E-2</v>
      </c>
      <c r="QI26" s="2">
        <v>9.8160734795141591E-2</v>
      </c>
      <c r="QJ26" s="2">
        <v>2.2538384348750079E-2</v>
      </c>
      <c r="QK26" s="2">
        <v>0.13565772621687899</v>
      </c>
      <c r="QL26" s="2">
        <v>8.3232401201973533E-2</v>
      </c>
      <c r="QM26" s="2">
        <v>0.1151244970617283</v>
      </c>
      <c r="QN26" s="2">
        <v>0.12675776172602879</v>
      </c>
      <c r="QO26" s="2">
        <v>0.1895099595632101</v>
      </c>
      <c r="QP26" s="2">
        <v>9.4723509645234585E-2</v>
      </c>
      <c r="QQ26" s="2">
        <v>0.11904826271074639</v>
      </c>
      <c r="QR26" s="2">
        <v>0.14800006639454261</v>
      </c>
      <c r="QS26" s="2">
        <v>7.295946089294604E-2</v>
      </c>
      <c r="QT26" s="2">
        <v>9.1575906426556927E-2</v>
      </c>
      <c r="QU26" s="2">
        <v>0.22521175456390341</v>
      </c>
      <c r="QV26" s="2">
        <v>0.1862231155620582</v>
      </c>
      <c r="QW26" s="2">
        <v>0.2331479999643607</v>
      </c>
      <c r="QX26" s="2">
        <v>0.33699092801509778</v>
      </c>
      <c r="QY26" s="2">
        <v>0.33424350099879141</v>
      </c>
      <c r="QZ26" s="2">
        <v>0.32451180748634528</v>
      </c>
      <c r="RA26" s="2">
        <v>0.14525387231839049</v>
      </c>
      <c r="RB26" s="2">
        <v>-2.4864306665925519E-2</v>
      </c>
      <c r="RC26" s="2">
        <v>0.1587534795461546</v>
      </c>
      <c r="RD26" s="2">
        <v>0.12151338768736381</v>
      </c>
      <c r="RE26" s="2">
        <v>0.25850561024779789</v>
      </c>
      <c r="RF26" s="2">
        <v>0.26496076833489218</v>
      </c>
      <c r="RG26" s="2">
        <v>0.22510391411291469</v>
      </c>
      <c r="RH26" s="2">
        <v>0.25551258088402418</v>
      </c>
      <c r="RI26" s="2">
        <v>0.13032702471293039</v>
      </c>
      <c r="RJ26" s="2">
        <v>3.0649583672362299E-2</v>
      </c>
      <c r="RK26" s="2">
        <v>0.20448219348346089</v>
      </c>
      <c r="RL26" s="2">
        <v>0.13160366717246069</v>
      </c>
      <c r="RM26" s="2">
        <v>-6.9160233447924949E-2</v>
      </c>
      <c r="RN26" s="2">
        <v>0.14333197399280451</v>
      </c>
      <c r="RO26" s="2">
        <v>7.6068822814132978E-2</v>
      </c>
      <c r="RP26" s="2">
        <v>3.9327754025596309E-2</v>
      </c>
      <c r="RQ26" s="2">
        <v>4.3782479408467113E-2</v>
      </c>
      <c r="RR26" s="2">
        <v>2.31969179551898E-2</v>
      </c>
      <c r="RS26" s="2">
        <v>0.1235247565360014</v>
      </c>
      <c r="RT26" s="2">
        <v>0.10523999091603051</v>
      </c>
      <c r="RU26" s="2">
        <v>6.8055794226253588E-2</v>
      </c>
      <c r="RV26" s="2">
        <v>2.061791089330316E-2</v>
      </c>
      <c r="RW26" s="2">
        <v>-1.0634244062116259E-2</v>
      </c>
      <c r="RX26" s="2">
        <v>0.1051199069851458</v>
      </c>
      <c r="RY26" s="2">
        <v>0.22482286631846621</v>
      </c>
      <c r="RZ26" s="2">
        <v>0.23493173485883079</v>
      </c>
      <c r="SA26" s="2">
        <v>0.31164826576051058</v>
      </c>
      <c r="SB26" s="2">
        <v>0.28375088448201657</v>
      </c>
      <c r="SC26" s="2">
        <v>0.29799422102651579</v>
      </c>
      <c r="SD26" s="2">
        <v>0.26134513789249358</v>
      </c>
      <c r="SE26" s="2">
        <v>0.21269395893804879</v>
      </c>
      <c r="SF26" s="2">
        <v>0.30372863795022909</v>
      </c>
      <c r="SG26" s="2">
        <v>0.25235298722676081</v>
      </c>
      <c r="SH26" s="2">
        <v>3.7567902158959131E-2</v>
      </c>
      <c r="SI26" s="2">
        <v>0.16542365943790499</v>
      </c>
      <c r="SJ26" s="2">
        <v>0.19855336193284731</v>
      </c>
      <c r="SK26" s="2">
        <v>0.16584009478701639</v>
      </c>
      <c r="SL26" s="2">
        <v>0.32216903110512762</v>
      </c>
      <c r="SM26" s="2">
        <v>0.1466092080545954</v>
      </c>
      <c r="SN26" s="2">
        <v>0.1646781618636898</v>
      </c>
      <c r="SO26" s="2">
        <v>0.1774513964461692</v>
      </c>
      <c r="SP26" s="2">
        <v>8.3445013980852578E-2</v>
      </c>
    </row>
    <row r="27" spans="1:510" x14ac:dyDescent="0.2">
      <c r="A27" t="s">
        <v>26</v>
      </c>
      <c r="B27" s="2">
        <v>0.24320184256636021</v>
      </c>
      <c r="C27" s="2">
        <v>0.20962446303269691</v>
      </c>
      <c r="D27" s="2">
        <v>0.31286583474336749</v>
      </c>
      <c r="E27" s="2">
        <v>0.2109750513313477</v>
      </c>
      <c r="F27" s="2">
        <v>0.20966397341411591</v>
      </c>
      <c r="G27" s="2">
        <v>0.1266088643154164</v>
      </c>
      <c r="H27" s="2">
        <v>0.17954109448429029</v>
      </c>
      <c r="I27" s="2">
        <v>0.1006119958636426</v>
      </c>
      <c r="J27" s="2">
        <v>2.0271698432285701E-2</v>
      </c>
      <c r="K27" s="2">
        <v>9.5209942389882271E-2</v>
      </c>
      <c r="L27" s="2">
        <v>0.122286651491767</v>
      </c>
      <c r="M27" s="2">
        <v>9.5627192586022119E-2</v>
      </c>
      <c r="N27" s="2">
        <v>5.7844980385559151E-2</v>
      </c>
      <c r="O27" s="2">
        <v>9.4666150235473132E-2</v>
      </c>
      <c r="P27" s="2">
        <v>9.8490299990153754E-2</v>
      </c>
      <c r="Q27" s="2">
        <v>0.27903617569216371</v>
      </c>
      <c r="R27" s="2">
        <v>0.32381476385408531</v>
      </c>
      <c r="S27" s="2">
        <v>0.21052003796699051</v>
      </c>
      <c r="T27" s="2">
        <v>0.2414266602700284</v>
      </c>
      <c r="U27" s="2">
        <v>0.33405042059328682</v>
      </c>
      <c r="V27" s="2">
        <v>0.35296848870376718</v>
      </c>
      <c r="W27" s="2">
        <v>0.21944491778869499</v>
      </c>
      <c r="X27" s="2">
        <v>0.30611318453758679</v>
      </c>
      <c r="Y27" s="2">
        <v>0.35849622192703712</v>
      </c>
      <c r="Z27" s="6">
        <v>0.33654014271451332</v>
      </c>
      <c r="AA27" s="7">
        <v>0.99999999999999978</v>
      </c>
      <c r="AB27" s="7">
        <v>0.44072092632242837</v>
      </c>
      <c r="AC27" s="8">
        <v>0.19448934203098969</v>
      </c>
      <c r="AD27" s="2">
        <v>8.836798805170841E-2</v>
      </c>
      <c r="AE27" s="2">
        <v>0.30418484110837291</v>
      </c>
      <c r="AF27" s="2">
        <v>-0.17253258941991961</v>
      </c>
      <c r="AG27" s="2">
        <v>-0.19097176525798509</v>
      </c>
      <c r="AH27" s="2">
        <v>0.1973351713178583</v>
      </c>
      <c r="AI27" s="2">
        <v>-0.13937087896012179</v>
      </c>
      <c r="AJ27" s="2">
        <v>0.21665835220041441</v>
      </c>
      <c r="AK27" s="2">
        <v>-0.21102978687153551</v>
      </c>
      <c r="AL27" s="2">
        <v>-2.7426369407878778E-2</v>
      </c>
      <c r="AM27" s="2">
        <v>4.5503289007628497E-2</v>
      </c>
      <c r="AN27" s="2">
        <v>-0.2044350364945656</v>
      </c>
      <c r="AO27" s="2">
        <v>0.29575735409660359</v>
      </c>
      <c r="AP27" s="2">
        <v>-0.1282312307862869</v>
      </c>
      <c r="AQ27" s="2">
        <v>0.25484148196534262</v>
      </c>
      <c r="AR27" s="2">
        <v>0.1465349203711532</v>
      </c>
      <c r="AS27" s="2">
        <v>0.26110438991972951</v>
      </c>
      <c r="AT27" s="2">
        <v>0.26260641902488341</v>
      </c>
      <c r="AU27" s="2">
        <v>0.1068058872778323</v>
      </c>
      <c r="AV27" s="2">
        <v>7.7536147409185852E-2</v>
      </c>
      <c r="AW27" s="2">
        <v>0.27034850394390703</v>
      </c>
      <c r="AX27" s="2">
        <v>-6.6100793056858273E-2</v>
      </c>
      <c r="AY27" s="2">
        <v>-0.112891212115561</v>
      </c>
      <c r="AZ27" s="2">
        <v>7.7947919156695689E-2</v>
      </c>
      <c r="BA27" s="2">
        <v>0.2541305587967248</v>
      </c>
      <c r="BB27" s="2">
        <v>0.13343435607991461</v>
      </c>
      <c r="BC27" s="2">
        <v>-0.10181601945737249</v>
      </c>
      <c r="BD27" s="2">
        <v>-0.10592424912972449</v>
      </c>
      <c r="BE27" s="2">
        <v>7.0748294266608835E-2</v>
      </c>
      <c r="BF27" s="2">
        <v>0.38107822726745089</v>
      </c>
      <c r="BG27" s="2">
        <v>0.28285978341513479</v>
      </c>
      <c r="BH27" s="2">
        <v>0.27784836230138599</v>
      </c>
      <c r="BI27" s="2">
        <v>0.35354617697786589</v>
      </c>
      <c r="BJ27" s="2">
        <v>0.36108664405134328</v>
      </c>
      <c r="BK27" s="2">
        <v>0.39397383026454103</v>
      </c>
      <c r="BL27" s="2">
        <v>0.2022366096821385</v>
      </c>
      <c r="BM27" s="2">
        <v>0.36119311466972731</v>
      </c>
      <c r="BN27" s="2">
        <v>0.41708193749173722</v>
      </c>
      <c r="BO27" s="2">
        <v>0.28542023271221112</v>
      </c>
      <c r="BP27" s="2">
        <v>0.36283752359591248</v>
      </c>
      <c r="BQ27" s="2">
        <v>0.33238237605618559</v>
      </c>
      <c r="BR27" s="2">
        <v>0.35224341276664078</v>
      </c>
      <c r="BS27" s="2">
        <v>0.27598971001818379</v>
      </c>
      <c r="BT27" s="2">
        <v>0.33977443671497343</v>
      </c>
      <c r="BU27" s="2">
        <v>0.33199208403897451</v>
      </c>
      <c r="BV27" s="2">
        <v>0.30650585832075172</v>
      </c>
      <c r="BW27" s="2">
        <v>0.38359529340153548</v>
      </c>
      <c r="BX27" s="2">
        <v>0.30645723251520651</v>
      </c>
      <c r="BY27" s="2">
        <v>0.3456245115973644</v>
      </c>
      <c r="BZ27" s="2">
        <v>0.26162118131430462</v>
      </c>
      <c r="CA27" s="2">
        <v>0.20231587379960089</v>
      </c>
      <c r="CB27" s="2">
        <v>0.17303385413994271</v>
      </c>
      <c r="CC27" s="2">
        <v>0.26175840608302131</v>
      </c>
      <c r="CD27" s="2">
        <v>0.22608274963985039</v>
      </c>
      <c r="CE27" s="2">
        <v>0.2910489370332815</v>
      </c>
      <c r="CF27" s="2">
        <v>0.25595612207296298</v>
      </c>
      <c r="CG27" s="2">
        <v>0.3250774460889832</v>
      </c>
      <c r="CH27" s="2">
        <v>0.30786180149431908</v>
      </c>
      <c r="CI27" s="2">
        <v>0.36955946961010472</v>
      </c>
      <c r="CJ27" s="2">
        <v>0.37964654412643878</v>
      </c>
      <c r="CK27" s="2">
        <v>0.33596719085400861</v>
      </c>
      <c r="CL27" s="2">
        <v>-8.5458394950683692E-2</v>
      </c>
      <c r="CM27" s="2">
        <v>0.1572531008239344</v>
      </c>
      <c r="CN27" s="2">
        <v>0.13382889758453831</v>
      </c>
      <c r="CO27" s="2">
        <v>0.28462782458290919</v>
      </c>
      <c r="CP27" s="2">
        <v>0.24606420955637509</v>
      </c>
      <c r="CQ27" s="2">
        <v>0.23727748451799571</v>
      </c>
      <c r="CR27" s="2">
        <v>0.1544304945547724</v>
      </c>
      <c r="CS27" s="2">
        <v>0.26892154649710032</v>
      </c>
      <c r="CT27" s="2">
        <v>0.34900755771675068</v>
      </c>
      <c r="CU27" s="2">
        <v>0.24798077787498279</v>
      </c>
      <c r="CV27" s="2">
        <v>-6.803669474598173E-2</v>
      </c>
      <c r="CW27" s="2">
        <v>-2.5197261947774229E-2</v>
      </c>
      <c r="CX27" s="2">
        <v>-0.12944470890918741</v>
      </c>
      <c r="CY27" s="2">
        <v>-9.274415527222285E-2</v>
      </c>
      <c r="CZ27" s="2">
        <v>0.12947839004469891</v>
      </c>
      <c r="DA27" s="2">
        <v>7.3149751216643313E-2</v>
      </c>
      <c r="DB27" s="2">
        <v>0.15585731227170749</v>
      </c>
      <c r="DC27" s="2">
        <v>-0.17387544073033781</v>
      </c>
      <c r="DD27" s="2">
        <v>0.13224870700410279</v>
      </c>
      <c r="DE27" s="2">
        <v>0.2968020296245184</v>
      </c>
      <c r="DF27" s="2">
        <v>0.38866560017852142</v>
      </c>
      <c r="DG27" s="2">
        <v>0.20740335685165739</v>
      </c>
      <c r="DH27" s="2">
        <v>0.2411323551320366</v>
      </c>
      <c r="DI27" s="2">
        <v>0.35188771636531252</v>
      </c>
      <c r="DJ27" s="2">
        <v>0.33129921755727698</v>
      </c>
      <c r="DK27" s="2">
        <v>0.31457579819351522</v>
      </c>
      <c r="DL27" s="2">
        <v>0.29013975957306171</v>
      </c>
      <c r="DM27" s="2">
        <v>0.30184383465547387</v>
      </c>
      <c r="DN27" s="2">
        <v>0.27310798376795742</v>
      </c>
      <c r="DO27" s="2">
        <v>-9.2508632878948449E-2</v>
      </c>
      <c r="DP27" s="2">
        <v>0.122421314668567</v>
      </c>
      <c r="DQ27" s="2">
        <v>0.1231620781466195</v>
      </c>
      <c r="DR27" s="2">
        <v>-0.21515193129437099</v>
      </c>
      <c r="DS27" s="2">
        <v>6.3590933860490556E-2</v>
      </c>
      <c r="DT27" s="2">
        <v>0.1878281337077119</v>
      </c>
      <c r="DU27" s="2">
        <v>0.19957925488904299</v>
      </c>
      <c r="DV27" s="2">
        <v>0.182762893713594</v>
      </c>
      <c r="DW27" s="2">
        <v>-0.28325682526973389</v>
      </c>
      <c r="DX27" s="2">
        <v>7.6686010178985548E-2</v>
      </c>
      <c r="DY27" s="2">
        <v>0.17385086488825041</v>
      </c>
      <c r="DZ27" s="2">
        <v>5.3334610400807371E-2</v>
      </c>
      <c r="EA27" s="2">
        <v>0.15840472515561391</v>
      </c>
      <c r="EB27" s="2">
        <v>-0.4584879953877472</v>
      </c>
      <c r="EC27" s="2">
        <v>0.25835047843819392</v>
      </c>
      <c r="ED27" s="2">
        <v>0.1392528209663273</v>
      </c>
      <c r="EE27" s="2">
        <v>6.9107164620036604E-2</v>
      </c>
      <c r="EF27" s="2">
        <v>0.14491481585160129</v>
      </c>
      <c r="EG27" s="2">
        <v>-0.38470747501817948</v>
      </c>
      <c r="EH27" s="2">
        <v>8.061966987445799E-3</v>
      </c>
      <c r="EI27" s="2">
        <v>0.17091684698575499</v>
      </c>
      <c r="EJ27" s="2">
        <v>0.23847495913881281</v>
      </c>
      <c r="EK27" s="2">
        <v>0.21399798657277189</v>
      </c>
      <c r="EL27" s="2">
        <v>-0.34422939775036498</v>
      </c>
      <c r="EM27" s="2">
        <v>0.29478856623603078</v>
      </c>
      <c r="EN27" s="2">
        <v>0.14834227302738531</v>
      </c>
      <c r="EO27" s="2">
        <v>0.17792957096998671</v>
      </c>
      <c r="EP27" s="2">
        <v>0.244778055179251</v>
      </c>
      <c r="EQ27" s="2">
        <v>-0.38038177131275108</v>
      </c>
      <c r="ER27" s="2">
        <v>0.21255805191880581</v>
      </c>
      <c r="ES27" s="2">
        <v>0.3317484810861594</v>
      </c>
      <c r="ET27" s="2">
        <v>0.3199045057617933</v>
      </c>
      <c r="EU27" s="2">
        <v>0.1238298058711088</v>
      </c>
      <c r="EV27" s="2">
        <v>0.1539732460695869</v>
      </c>
      <c r="EW27" s="2">
        <v>2.124372812921357E-2</v>
      </c>
      <c r="EX27" s="2">
        <v>0.18750765859395629</v>
      </c>
      <c r="EY27" s="2">
        <v>0.35860763862583328</v>
      </c>
      <c r="EZ27" s="2">
        <v>0.31933202991509568</v>
      </c>
      <c r="FA27" s="2">
        <v>9.8546286457149149E-2</v>
      </c>
      <c r="FB27" s="2">
        <v>0.14349221298118611</v>
      </c>
      <c r="FC27" s="2">
        <v>0.16110229160887471</v>
      </c>
      <c r="FD27" s="2">
        <v>0.1436427511615854</v>
      </c>
      <c r="FE27" s="2">
        <v>0.258985463826366</v>
      </c>
      <c r="FF27" s="2">
        <v>0.28648970090269321</v>
      </c>
      <c r="FG27" s="2">
        <v>0.2237624293751603</v>
      </c>
      <c r="FH27" s="2">
        <v>0.11189650625113259</v>
      </c>
      <c r="FI27" s="2">
        <v>0.2362252623691263</v>
      </c>
      <c r="FJ27" s="2">
        <v>0.2360317201931019</v>
      </c>
      <c r="FK27" s="2">
        <v>0.31212197445131212</v>
      </c>
      <c r="FL27" s="2">
        <v>0.28766090070612721</v>
      </c>
      <c r="FM27" s="2">
        <v>0.23303155369270151</v>
      </c>
      <c r="FN27" s="2">
        <v>0.24740395281604791</v>
      </c>
      <c r="FO27" s="2">
        <v>0.1652972477533072</v>
      </c>
      <c r="FP27" s="2">
        <v>0.1827358809487945</v>
      </c>
      <c r="FQ27" s="2">
        <v>0.32343142425400201</v>
      </c>
      <c r="FR27" s="2">
        <v>0.19566896442752491</v>
      </c>
      <c r="FS27" s="2">
        <v>0.1206267031645699</v>
      </c>
      <c r="FT27" s="2">
        <v>0.16615389736974651</v>
      </c>
      <c r="FU27" s="2">
        <v>0.32770217148735392</v>
      </c>
      <c r="FV27" s="2">
        <v>0.22574015417850199</v>
      </c>
      <c r="FW27" s="2">
        <v>0.2307994166795847</v>
      </c>
      <c r="FX27" s="2">
        <v>0.1312531775323873</v>
      </c>
      <c r="FY27" s="2">
        <v>0.20113293368953261</v>
      </c>
      <c r="FZ27" s="2">
        <v>-0.13703063497959209</v>
      </c>
      <c r="GA27" s="2">
        <v>-0.13201728525356971</v>
      </c>
      <c r="GB27" s="2">
        <v>0.12418515205029181</v>
      </c>
      <c r="GC27" s="2">
        <v>-7.314585342080826E-2</v>
      </c>
      <c r="GD27" s="2">
        <v>2.020534955662475E-3</v>
      </c>
      <c r="GE27" s="2">
        <v>-2.1234715618186469E-2</v>
      </c>
      <c r="GF27" s="2">
        <v>3.6917058544169871E-2</v>
      </c>
      <c r="GG27" s="2">
        <v>0.1135937643846998</v>
      </c>
      <c r="GH27" s="2">
        <v>1.3025723830249619E-3</v>
      </c>
      <c r="GI27" s="2">
        <v>3.8733310729963243E-2</v>
      </c>
      <c r="GJ27" s="2">
        <v>-1.8070653371631738E-2</v>
      </c>
      <c r="GK27" s="2">
        <v>5.9017245403485581E-2</v>
      </c>
      <c r="GL27" s="2">
        <v>4.7125501963563979E-2</v>
      </c>
      <c r="GM27" s="2">
        <v>0.13925889759959889</v>
      </c>
      <c r="GN27" s="2">
        <v>6.7049931555725861E-2</v>
      </c>
      <c r="GO27" s="2">
        <v>0.1793751242316417</v>
      </c>
      <c r="GP27" s="2">
        <v>0.19940635260105141</v>
      </c>
      <c r="GQ27" s="2">
        <v>0.17730178927015189</v>
      </c>
      <c r="GR27" s="2">
        <v>-0.14967023512482999</v>
      </c>
      <c r="GS27" s="2">
        <v>-5.4211646928185843E-2</v>
      </c>
      <c r="GT27" s="2">
        <v>3.4024104496387902E-2</v>
      </c>
      <c r="GU27" s="2">
        <v>0.2324288026826887</v>
      </c>
      <c r="GV27" s="2">
        <v>0.23807567443335431</v>
      </c>
      <c r="GW27" s="2">
        <v>0.16771347891587529</v>
      </c>
      <c r="GX27" s="2">
        <v>0.22431383730923329</v>
      </c>
      <c r="GY27" s="2">
        <v>0.11990557710275949</v>
      </c>
      <c r="GZ27" s="2">
        <v>0.16090867425462299</v>
      </c>
      <c r="HA27" s="2">
        <v>0.1575405710962573</v>
      </c>
      <c r="HB27" s="2">
        <v>0.19731189983446909</v>
      </c>
      <c r="HC27" s="2">
        <v>0.14364180934427859</v>
      </c>
      <c r="HD27" s="2">
        <v>0.20763931515370779</v>
      </c>
      <c r="HE27" s="2">
        <v>0.1423597904036184</v>
      </c>
      <c r="HF27" s="2">
        <v>0.27591436494614507</v>
      </c>
      <c r="HG27" s="2">
        <v>0.2374279076028725</v>
      </c>
      <c r="HH27" s="2">
        <v>0.2792735590872184</v>
      </c>
      <c r="HI27" s="2">
        <v>0.25842189139845878</v>
      </c>
      <c r="HJ27" s="2">
        <v>1.6537344571810629E-2</v>
      </c>
      <c r="HK27" s="2">
        <v>0.11346714145045091</v>
      </c>
      <c r="HL27" s="2">
        <v>-0.244149227307044</v>
      </c>
      <c r="HM27" s="2">
        <v>0.13207322697776139</v>
      </c>
      <c r="HN27" s="2">
        <v>-0.1025647384541214</v>
      </c>
      <c r="HO27" s="2">
        <v>0.10525732281402871</v>
      </c>
      <c r="HP27" s="2">
        <v>0.2696430819169387</v>
      </c>
      <c r="HQ27" s="2">
        <v>7.7621449457071556E-2</v>
      </c>
      <c r="HR27" s="2">
        <v>5.7705399380120023E-2</v>
      </c>
      <c r="HS27" s="2">
        <v>0.36465166815744349</v>
      </c>
      <c r="HT27" s="2">
        <v>0.2598066113178556</v>
      </c>
      <c r="HU27" s="2">
        <v>0.29910211780582419</v>
      </c>
      <c r="HV27" s="2">
        <v>0.24685783911166001</v>
      </c>
      <c r="HW27" s="2">
        <v>4.4191075307499099E-2</v>
      </c>
      <c r="HX27" s="2">
        <v>0.1939492116795235</v>
      </c>
      <c r="HY27" s="2">
        <v>0.20180840877661149</v>
      </c>
      <c r="HZ27" s="2">
        <v>-3.006742718459296E-2</v>
      </c>
      <c r="IA27" s="2">
        <v>0.139796375932801</v>
      </c>
      <c r="IB27" s="2">
        <v>0.22179418977920781</v>
      </c>
      <c r="IC27" s="2">
        <v>0.24642872461769191</v>
      </c>
      <c r="ID27" s="2">
        <v>0.1284324699659691</v>
      </c>
      <c r="IE27" s="2">
        <v>0.25533860744862519</v>
      </c>
      <c r="IF27" s="2">
        <v>0.2716363532389684</v>
      </c>
      <c r="IG27" s="2">
        <v>0.1009806041434697</v>
      </c>
      <c r="IH27" s="2">
        <v>0.26300347749156489</v>
      </c>
      <c r="II27" s="2">
        <v>0.16631303474214351</v>
      </c>
      <c r="IJ27" s="2">
        <v>0.17688351573526631</v>
      </c>
      <c r="IK27" s="2">
        <v>0.24420790443041859</v>
      </c>
      <c r="IL27" s="2">
        <v>-3.1635078491732528E-3</v>
      </c>
      <c r="IM27" s="2">
        <v>0.21987116282827121</v>
      </c>
      <c r="IN27" s="2">
        <v>0.33082796354684058</v>
      </c>
      <c r="IO27" s="2">
        <v>0.27565608564655708</v>
      </c>
      <c r="IP27" s="2">
        <v>0.29189159214995591</v>
      </c>
      <c r="IQ27" s="2">
        <v>0.25642827855423539</v>
      </c>
      <c r="IR27" s="2">
        <v>0.27974127157623918</v>
      </c>
      <c r="IS27" s="2">
        <v>0.24993830922345411</v>
      </c>
      <c r="IT27" s="2">
        <v>0.23450998161597819</v>
      </c>
      <c r="IU27" s="2">
        <v>0.40335391744146187</v>
      </c>
      <c r="IV27" s="2">
        <v>0.22853443116581251</v>
      </c>
      <c r="IW27" s="2">
        <v>0.20570796682794559</v>
      </c>
      <c r="IX27" s="2">
        <v>8.6888337353135475E-2</v>
      </c>
      <c r="IY27" s="2">
        <v>0.33746481542875201</v>
      </c>
      <c r="IZ27" s="2">
        <v>0.29321629213873518</v>
      </c>
      <c r="JA27" s="2">
        <v>0.2412032132062831</v>
      </c>
      <c r="JB27" s="2">
        <v>0.25338196187346579</v>
      </c>
      <c r="JC27" s="2">
        <v>0.22176180087261821</v>
      </c>
      <c r="JD27" s="2">
        <v>0.2113359603773553</v>
      </c>
      <c r="JE27" s="2">
        <v>0.23777829508293791</v>
      </c>
      <c r="JF27" s="2">
        <v>0.21623438798072481</v>
      </c>
      <c r="JG27" s="2">
        <v>0.21201922598625231</v>
      </c>
      <c r="JH27" s="2">
        <v>0.1886855341632914</v>
      </c>
      <c r="JI27" s="2">
        <v>0.13550949141685509</v>
      </c>
      <c r="JJ27" s="2">
        <v>0.13570688776284801</v>
      </c>
      <c r="JK27" s="2">
        <v>0.14991973716478271</v>
      </c>
      <c r="JL27" s="2">
        <v>0.23002071341865579</v>
      </c>
      <c r="JM27" s="2">
        <v>0.13595858048614859</v>
      </c>
      <c r="JN27" s="2">
        <v>8.8739671644105719E-2</v>
      </c>
      <c r="JO27" s="2">
        <v>0.12544073184305221</v>
      </c>
      <c r="JP27" s="2">
        <v>0.14223403120878289</v>
      </c>
      <c r="JQ27" s="2">
        <v>0.22331293967607091</v>
      </c>
      <c r="JR27" s="2">
        <v>7.0776142118146812E-2</v>
      </c>
      <c r="JS27" s="2">
        <v>0.14010119149783271</v>
      </c>
      <c r="JT27" s="2">
        <v>0.28078669027108688</v>
      </c>
      <c r="JU27" s="2">
        <v>0.31592728152810001</v>
      </c>
      <c r="JV27" s="2">
        <v>0.21128070418197131</v>
      </c>
      <c r="JW27" s="2">
        <v>0.1194422210177814</v>
      </c>
      <c r="JX27" s="2">
        <v>0.10474672347511831</v>
      </c>
      <c r="JY27" s="2">
        <v>3.1256296196503879E-2</v>
      </c>
      <c r="JZ27" s="2">
        <v>9.0188640980837675E-2</v>
      </c>
      <c r="KA27" s="2">
        <v>0.15442515553501279</v>
      </c>
      <c r="KB27" s="2">
        <v>0.1455011087517607</v>
      </c>
      <c r="KC27" s="2">
        <v>8.0282901422481151E-2</v>
      </c>
      <c r="KD27" s="2">
        <v>0.10329627546697601</v>
      </c>
      <c r="KE27" s="2">
        <v>0.12516019353093491</v>
      </c>
      <c r="KF27" s="2">
        <v>0.1224112405406175</v>
      </c>
      <c r="KG27" s="2">
        <v>2.881498065495262E-2</v>
      </c>
      <c r="KH27" s="2">
        <v>-3.0704039385517811E-2</v>
      </c>
      <c r="KI27" s="2">
        <v>0.2445923882460663</v>
      </c>
      <c r="KJ27" s="2">
        <v>0.15931613314108711</v>
      </c>
      <c r="KK27" s="2">
        <v>5.2744015033800162E-2</v>
      </c>
      <c r="KL27" s="2">
        <v>0.27672977622410588</v>
      </c>
      <c r="KM27" s="2">
        <v>9.9474513857780084E-2</v>
      </c>
      <c r="KN27" s="2">
        <v>0.17206695358001481</v>
      </c>
      <c r="KO27" s="2">
        <v>0.31657772110179633</v>
      </c>
      <c r="KP27" s="2">
        <v>0.16847002500975311</v>
      </c>
      <c r="KQ27" s="2">
        <v>0.1676356165346696</v>
      </c>
      <c r="KR27" s="2">
        <v>0.34536554371242217</v>
      </c>
      <c r="KS27" s="2">
        <v>0.12776281134162651</v>
      </c>
      <c r="KT27" s="2">
        <v>0.32377295853258498</v>
      </c>
      <c r="KU27" s="2">
        <v>0.243389912067907</v>
      </c>
      <c r="KV27" s="2">
        <v>0.30943804256104579</v>
      </c>
      <c r="KW27" s="2">
        <v>0.27954219062673269</v>
      </c>
      <c r="KX27" s="2">
        <v>0.1715159596701876</v>
      </c>
      <c r="KY27" s="2">
        <v>0.10636131251455561</v>
      </c>
      <c r="KZ27" s="2">
        <v>0.45051273823649052</v>
      </c>
      <c r="LA27" s="2">
        <v>0.20850980489155929</v>
      </c>
      <c r="LB27" s="2">
        <v>0.31790647400262101</v>
      </c>
      <c r="LC27" s="2">
        <v>0.40236530889763672</v>
      </c>
      <c r="LD27" s="2">
        <v>0.25687874708865271</v>
      </c>
      <c r="LE27" s="2">
        <v>0.16767713436459081</v>
      </c>
      <c r="LF27" s="2">
        <v>0.2813473810020195</v>
      </c>
      <c r="LG27" s="2">
        <v>0.46222499430141067</v>
      </c>
      <c r="LH27" s="2">
        <v>0.1751331373580792</v>
      </c>
      <c r="LI27" s="2">
        <v>0.1279202161567892</v>
      </c>
      <c r="LJ27" s="2">
        <v>0.2463828799782122</v>
      </c>
      <c r="LK27" s="2">
        <v>8.3323775353546597E-2</v>
      </c>
      <c r="LL27" s="2">
        <v>0.1152254249747678</v>
      </c>
      <c r="LM27" s="2">
        <v>0.11516226064536721</v>
      </c>
      <c r="LN27" s="2">
        <v>0.11187279704862629</v>
      </c>
      <c r="LO27" s="2">
        <v>4.4471983510547083E-2</v>
      </c>
      <c r="LP27" s="2">
        <v>0.13969183055205031</v>
      </c>
      <c r="LQ27" s="2">
        <v>0.18431290880737611</v>
      </c>
      <c r="LR27" s="2">
        <v>1.846857144958801E-3</v>
      </c>
      <c r="LS27" s="2">
        <v>0.13197643762514319</v>
      </c>
      <c r="LT27" s="2">
        <v>0.10807238667260891</v>
      </c>
      <c r="LU27" s="2">
        <v>7.2768784313173532E-2</v>
      </c>
      <c r="LV27" s="2">
        <v>9.6256385709721143E-2</v>
      </c>
      <c r="LW27" s="2">
        <v>0.1786658630406765</v>
      </c>
      <c r="LX27" s="2">
        <v>7.3726686594649204E-2</v>
      </c>
      <c r="LY27" s="2">
        <v>0.25377296680144851</v>
      </c>
      <c r="LZ27" s="2">
        <v>0.33284323546361572</v>
      </c>
      <c r="MA27" s="2">
        <v>0.28069015989062668</v>
      </c>
      <c r="MB27" s="2">
        <v>0.26956082615596377</v>
      </c>
      <c r="MC27" s="2">
        <v>0.27355249393753722</v>
      </c>
      <c r="MD27" s="2">
        <v>0.26562987869435423</v>
      </c>
      <c r="ME27" s="2">
        <v>0.27090260364225782</v>
      </c>
      <c r="MF27" s="2">
        <v>-0.25488128517891118</v>
      </c>
      <c r="MG27" s="2">
        <v>0.2361136914335312</v>
      </c>
      <c r="MH27" s="2">
        <v>-0.3297668161536374</v>
      </c>
      <c r="MI27" s="2">
        <v>0.2304827691014748</v>
      </c>
      <c r="MJ27" s="2">
        <v>0.27015840190198942</v>
      </c>
      <c r="MK27" s="2">
        <v>0.29153032351041558</v>
      </c>
      <c r="ML27" s="2">
        <v>6.4699601835086412E-2</v>
      </c>
      <c r="MM27" s="2">
        <v>0.1585758019937786</v>
      </c>
      <c r="MN27" s="2">
        <v>7.2490783481186663E-2</v>
      </c>
      <c r="MO27" s="2">
        <v>0.1820736523340642</v>
      </c>
      <c r="MP27" s="2">
        <v>0.1058382768440265</v>
      </c>
      <c r="MQ27" s="2">
        <v>0.16024037843647199</v>
      </c>
      <c r="MR27" s="2">
        <v>0.13328885257604589</v>
      </c>
      <c r="MS27" s="2">
        <v>0.13384614473357739</v>
      </c>
      <c r="MT27" s="2">
        <v>0.10545374047052759</v>
      </c>
      <c r="MU27" s="2">
        <v>0.15327918230735271</v>
      </c>
      <c r="MV27" s="2">
        <v>0.22912897106347019</v>
      </c>
      <c r="MW27" s="2">
        <v>0.24653875388808269</v>
      </c>
      <c r="MX27" s="2">
        <v>4.6343990298772203E-2</v>
      </c>
      <c r="MY27" s="2">
        <v>0.1984241908351379</v>
      </c>
      <c r="MZ27" s="2">
        <v>0.22234113308539671</v>
      </c>
      <c r="NA27" s="2">
        <v>0.29189602114969249</v>
      </c>
      <c r="NB27" s="2">
        <v>0.22201789742002151</v>
      </c>
      <c r="NC27" s="2">
        <v>0.27940238680523671</v>
      </c>
      <c r="ND27" s="2">
        <v>0.2036385985773114</v>
      </c>
      <c r="NE27" s="2">
        <v>0.17940599949422009</v>
      </c>
      <c r="NF27" s="2">
        <v>0.31268898223650571</v>
      </c>
      <c r="NG27" s="2">
        <v>0.32035552634648312</v>
      </c>
      <c r="NH27" s="2">
        <v>0.27931176268019992</v>
      </c>
      <c r="NI27" s="2">
        <v>-6.5765084092192921E-2</v>
      </c>
      <c r="NJ27" s="2">
        <v>-0.12049295687748569</v>
      </c>
      <c r="NK27" s="2">
        <v>-0.10982728293177391</v>
      </c>
      <c r="NL27" s="2">
        <v>-0.10366840833737161</v>
      </c>
      <c r="NM27" s="2">
        <v>-8.2398255199244264E-2</v>
      </c>
      <c r="NN27" s="2">
        <v>-7.8862493206266274E-2</v>
      </c>
      <c r="NO27" s="2">
        <v>-8.6909153674579506E-2</v>
      </c>
      <c r="NP27" s="2">
        <v>6.6521624361375181E-3</v>
      </c>
      <c r="NQ27" s="2">
        <v>-2.8504139142739221E-2</v>
      </c>
      <c r="NR27" s="2">
        <v>-2.3418332694240571E-2</v>
      </c>
      <c r="NS27" s="2">
        <v>-9.6497113517679048E-2</v>
      </c>
      <c r="NT27" s="2">
        <v>4.1304131888032763E-3</v>
      </c>
      <c r="NU27" s="2">
        <v>0.16248278478115549</v>
      </c>
      <c r="NV27" s="2">
        <v>0.1039363619009863</v>
      </c>
      <c r="NW27" s="2">
        <v>2.7706660654750949E-2</v>
      </c>
      <c r="NX27" s="2">
        <v>0.19536962412070921</v>
      </c>
      <c r="NY27" s="2">
        <v>0.19357247413710779</v>
      </c>
      <c r="NZ27" s="2">
        <v>-0.1254740601683299</v>
      </c>
      <c r="OA27" s="2">
        <v>-1.6377928405508671E-3</v>
      </c>
      <c r="OB27" s="2">
        <v>0.2148967918724051</v>
      </c>
      <c r="OC27" s="2">
        <v>0.1999112206967566</v>
      </c>
      <c r="OD27" s="2">
        <v>0.34517050477038042</v>
      </c>
      <c r="OE27" s="2">
        <v>0.32136285993901348</v>
      </c>
      <c r="OF27" s="2">
        <v>0.1417303037241702</v>
      </c>
      <c r="OG27" s="2">
        <v>0.32662874556814969</v>
      </c>
      <c r="OH27" s="2">
        <v>8.9817814614858923E-2</v>
      </c>
      <c r="OI27" s="2">
        <v>0.2350254432041223</v>
      </c>
      <c r="OJ27" s="2">
        <v>0.29441173911964158</v>
      </c>
      <c r="OK27" s="2">
        <v>0.19558996314530239</v>
      </c>
      <c r="OL27" s="2">
        <v>0.23665665206201511</v>
      </c>
      <c r="OM27" s="2">
        <v>0.15880185982977421</v>
      </c>
      <c r="ON27" s="2">
        <v>0.23583847984857201</v>
      </c>
      <c r="OO27" s="2">
        <v>0.3825456224285364</v>
      </c>
      <c r="OP27" s="2">
        <v>0.1768251732522475</v>
      </c>
      <c r="OQ27" s="2">
        <v>0.27469204114783979</v>
      </c>
      <c r="OR27" s="2">
        <v>0.28666988733744592</v>
      </c>
      <c r="OS27" s="2">
        <v>0.28434194798821621</v>
      </c>
      <c r="OT27" s="2">
        <v>0.31818942384217458</v>
      </c>
      <c r="OU27" s="2">
        <v>0.32032377790369682</v>
      </c>
      <c r="OV27" s="2">
        <v>1.8321061600907521E-2</v>
      </c>
      <c r="OW27" s="2">
        <v>0.1689262480567997</v>
      </c>
      <c r="OX27" s="2">
        <v>0.21581987010507289</v>
      </c>
      <c r="OY27" s="2">
        <v>0.22428866727733329</v>
      </c>
      <c r="OZ27" s="2">
        <v>0.29515293523838632</v>
      </c>
      <c r="PA27" s="2">
        <v>0.14499154197162481</v>
      </c>
      <c r="PB27" s="2">
        <v>0.28940944171019339</v>
      </c>
      <c r="PC27" s="2">
        <v>0.2560802004445657</v>
      </c>
      <c r="PD27" s="2">
        <v>0.1026662281643056</v>
      </c>
      <c r="PE27" s="2">
        <v>0.2415854227937774</v>
      </c>
      <c r="PF27" s="2">
        <v>0.28102415433155098</v>
      </c>
      <c r="PG27" s="2">
        <v>0.27449946172817918</v>
      </c>
      <c r="PH27" s="2">
        <v>0.25934242936170498</v>
      </c>
      <c r="PI27" s="2">
        <v>0.10242176899083261</v>
      </c>
      <c r="PJ27" s="2">
        <v>0.23032843184356799</v>
      </c>
      <c r="PK27" s="2">
        <v>8.0435887391207148E-2</v>
      </c>
      <c r="PL27" s="2">
        <v>0.11685641197621741</v>
      </c>
      <c r="PM27" s="2">
        <v>0.1017755208157663</v>
      </c>
      <c r="PN27" s="2">
        <v>0.1237145228924126</v>
      </c>
      <c r="PO27" s="2">
        <v>-0.14557750877902689</v>
      </c>
      <c r="PP27" s="2">
        <v>0.1841315503980836</v>
      </c>
      <c r="PQ27" s="2">
        <v>5.367153429943352E-2</v>
      </c>
      <c r="PR27" s="2">
        <v>8.3675965189316068E-2</v>
      </c>
      <c r="PS27" s="2">
        <v>0.19468868664520139</v>
      </c>
      <c r="PT27" s="2">
        <v>0.30088960381286323</v>
      </c>
      <c r="PU27" s="2">
        <v>0.21400477944176449</v>
      </c>
      <c r="PV27" s="2">
        <v>0.22184397868311759</v>
      </c>
      <c r="PW27" s="2">
        <v>0.2467712171506041</v>
      </c>
      <c r="PX27" s="2">
        <v>0.32745781639932442</v>
      </c>
      <c r="PY27" s="2">
        <v>0.28363270627999332</v>
      </c>
      <c r="PZ27" s="2">
        <v>0.1991748002974737</v>
      </c>
      <c r="QA27" s="2">
        <v>0.1503274989853825</v>
      </c>
      <c r="QB27" s="2">
        <v>0.14403121100885269</v>
      </c>
      <c r="QC27" s="2">
        <v>7.6037690112600267E-2</v>
      </c>
      <c r="QD27" s="2">
        <v>6.4399222019140959E-2</v>
      </c>
      <c r="QE27" s="2">
        <v>0.10062079679050411</v>
      </c>
      <c r="QF27" s="2">
        <v>0.16702313310187669</v>
      </c>
      <c r="QG27" s="2">
        <v>0.26372603557410501</v>
      </c>
      <c r="QH27" s="2">
        <v>0.12763640473933649</v>
      </c>
      <c r="QI27" s="2">
        <v>0.13233041710918581</v>
      </c>
      <c r="QJ27" s="2">
        <v>2.9050850788420311E-2</v>
      </c>
      <c r="QK27" s="2">
        <v>0.16768612210808209</v>
      </c>
      <c r="QL27" s="2">
        <v>0.175954544116734</v>
      </c>
      <c r="QM27" s="2">
        <v>0.1636334510535373</v>
      </c>
      <c r="QN27" s="2">
        <v>0.15446949476925581</v>
      </c>
      <c r="QO27" s="2">
        <v>0.19702360371392921</v>
      </c>
      <c r="QP27" s="2">
        <v>0.1579798282101488</v>
      </c>
      <c r="QQ27" s="2">
        <v>0.21323303438250499</v>
      </c>
      <c r="QR27" s="2">
        <v>8.6921227742644075E-2</v>
      </c>
      <c r="QS27" s="2">
        <v>0.17368506458738159</v>
      </c>
      <c r="QT27" s="2">
        <v>0.1866063897511398</v>
      </c>
      <c r="QU27" s="2">
        <v>0.29863083874343638</v>
      </c>
      <c r="QV27" s="2">
        <v>0.29074954697413508</v>
      </c>
      <c r="QW27" s="2">
        <v>0.28191744902524452</v>
      </c>
      <c r="QX27" s="2">
        <v>0.26757364953121832</v>
      </c>
      <c r="QY27" s="2">
        <v>0.20980992750467711</v>
      </c>
      <c r="QZ27" s="2">
        <v>0.35715331290307728</v>
      </c>
      <c r="RA27" s="2">
        <v>3.2836367870695042E-2</v>
      </c>
      <c r="RB27" s="2">
        <v>-3.3421981965994119E-3</v>
      </c>
      <c r="RC27" s="2">
        <v>5.2651070033794968E-2</v>
      </c>
      <c r="RD27" s="2">
        <v>0.21099161251587081</v>
      </c>
      <c r="RE27" s="2">
        <v>0.23809817656328389</v>
      </c>
      <c r="RF27" s="2">
        <v>0.25879458382433601</v>
      </c>
      <c r="RG27" s="2">
        <v>0.14756612255549781</v>
      </c>
      <c r="RH27" s="2">
        <v>0.2340015511344217</v>
      </c>
      <c r="RI27" s="2">
        <v>5.8554901944196193E-2</v>
      </c>
      <c r="RJ27" s="2">
        <v>2.973754832844238E-2</v>
      </c>
      <c r="RK27" s="2">
        <v>0.2799794174386539</v>
      </c>
      <c r="RL27" s="2">
        <v>0.1418774994639263</v>
      </c>
      <c r="RM27" s="2">
        <v>-0.11128740417672529</v>
      </c>
      <c r="RN27" s="2">
        <v>0.20177178000961901</v>
      </c>
      <c r="RO27" s="2">
        <v>0.15492065305323821</v>
      </c>
      <c r="RP27" s="2">
        <v>1.666734469047786E-2</v>
      </c>
      <c r="RQ27" s="2">
        <v>0.12993131471322791</v>
      </c>
      <c r="RR27" s="2">
        <v>0.1314978232917344</v>
      </c>
      <c r="RS27" s="2">
        <v>0.1682231624277537</v>
      </c>
      <c r="RT27" s="2">
        <v>0.19430277759264991</v>
      </c>
      <c r="RU27" s="2">
        <v>0.1527510904207636</v>
      </c>
      <c r="RV27" s="2">
        <v>6.9356098597457283E-2</v>
      </c>
      <c r="RW27" s="2">
        <v>0.14435028082619339</v>
      </c>
      <c r="RX27" s="2">
        <v>0.14379295318850249</v>
      </c>
      <c r="RY27" s="2">
        <v>0.24118018586385589</v>
      </c>
      <c r="RZ27" s="2">
        <v>0.26167453268187407</v>
      </c>
      <c r="SA27" s="2">
        <v>0.38512957398100028</v>
      </c>
      <c r="SB27" s="2">
        <v>0.31155194838009159</v>
      </c>
      <c r="SC27" s="2">
        <v>0.30244789525184751</v>
      </c>
      <c r="SD27" s="2">
        <v>0.29675100718995678</v>
      </c>
      <c r="SE27" s="2">
        <v>0.27073025063367739</v>
      </c>
      <c r="SF27" s="2">
        <v>0.23892911603395781</v>
      </c>
      <c r="SG27" s="2">
        <v>0.17452382995110299</v>
      </c>
      <c r="SH27" s="2">
        <v>0.16281132547631699</v>
      </c>
      <c r="SI27" s="2">
        <v>0.17091588157198551</v>
      </c>
      <c r="SJ27" s="2">
        <v>0.20111608544081161</v>
      </c>
      <c r="SK27" s="2">
        <v>0.17514155340421031</v>
      </c>
      <c r="SL27" s="2">
        <v>0.32045797477893562</v>
      </c>
      <c r="SM27" s="2">
        <v>0.1791082676254673</v>
      </c>
      <c r="SN27" s="2">
        <v>0.12710367172304129</v>
      </c>
      <c r="SO27" s="2">
        <v>0.15667305412887461</v>
      </c>
      <c r="SP27" s="2">
        <v>4.7454686150731201E-2</v>
      </c>
    </row>
    <row r="28" spans="1:510" x14ac:dyDescent="0.2">
      <c r="A28" t="s">
        <v>27</v>
      </c>
      <c r="B28" s="2">
        <v>0.40682001497148712</v>
      </c>
      <c r="C28" s="2">
        <v>0.34642508092052082</v>
      </c>
      <c r="D28" s="2">
        <v>0.49103182438632298</v>
      </c>
      <c r="E28" s="2">
        <v>0.40063728069376392</v>
      </c>
      <c r="F28" s="2">
        <v>0.30994594156484367</v>
      </c>
      <c r="G28" s="2">
        <v>0.18753692601863139</v>
      </c>
      <c r="H28" s="2">
        <v>0.28734755109027749</v>
      </c>
      <c r="I28" s="2">
        <v>0.1200037741516011</v>
      </c>
      <c r="J28" s="2">
        <v>4.3220427167859357E-2</v>
      </c>
      <c r="K28" s="2">
        <v>9.4850953229059023E-2</v>
      </c>
      <c r="L28" s="2">
        <v>0.15057566920273349</v>
      </c>
      <c r="M28" s="2">
        <v>0.12869407681101741</v>
      </c>
      <c r="N28" s="2">
        <v>0.17945544386852549</v>
      </c>
      <c r="O28" s="2">
        <v>0.10293826561796431</v>
      </c>
      <c r="P28" s="2">
        <v>0.1640584401213937</v>
      </c>
      <c r="Q28" s="2">
        <v>0.49054454960779698</v>
      </c>
      <c r="R28" s="2">
        <v>0.53037349927499688</v>
      </c>
      <c r="S28" s="2">
        <v>0.39572019083792193</v>
      </c>
      <c r="T28" s="2">
        <v>0.362271081914469</v>
      </c>
      <c r="U28" s="2">
        <v>0.49632912372705079</v>
      </c>
      <c r="V28" s="2">
        <v>0.63454934721305845</v>
      </c>
      <c r="W28" s="2">
        <v>0.43344546667330341</v>
      </c>
      <c r="X28" s="2">
        <v>0.55538840829309488</v>
      </c>
      <c r="Y28" s="2">
        <v>0.63817286180075117</v>
      </c>
      <c r="Z28" s="6">
        <v>0.4664210539598696</v>
      </c>
      <c r="AA28" s="7">
        <v>0.44072092632242837</v>
      </c>
      <c r="AB28" s="7">
        <v>1</v>
      </c>
      <c r="AC28" s="8">
        <v>0.31701734590736591</v>
      </c>
      <c r="AD28" s="2">
        <v>0.24895601613746701</v>
      </c>
      <c r="AE28" s="2">
        <v>0.43578215850934998</v>
      </c>
      <c r="AF28" s="2">
        <v>-0.21301648949414381</v>
      </c>
      <c r="AG28" s="2">
        <v>-0.18456079051562399</v>
      </c>
      <c r="AH28" s="2">
        <v>0.3185367855374841</v>
      </c>
      <c r="AI28" s="2">
        <v>-0.20227204972649709</v>
      </c>
      <c r="AJ28" s="2">
        <v>0.38809444209056571</v>
      </c>
      <c r="AK28" s="2">
        <v>-0.29174793414521782</v>
      </c>
      <c r="AL28" s="2">
        <v>0.11799150508776921</v>
      </c>
      <c r="AM28" s="2">
        <v>0.2139949225636569</v>
      </c>
      <c r="AN28" s="2">
        <v>-0.20522313678885559</v>
      </c>
      <c r="AO28" s="2">
        <v>0.51017493857785534</v>
      </c>
      <c r="AP28" s="2">
        <v>-0.1391829438202197</v>
      </c>
      <c r="AQ28" s="2">
        <v>0.39621644045069998</v>
      </c>
      <c r="AR28" s="2">
        <v>0.2283389171612219</v>
      </c>
      <c r="AS28" s="2">
        <v>0.43982045131596897</v>
      </c>
      <c r="AT28" s="2">
        <v>0.50284793890009105</v>
      </c>
      <c r="AU28" s="2">
        <v>0.22681700423688531</v>
      </c>
      <c r="AV28" s="2">
        <v>0.22884379106545519</v>
      </c>
      <c r="AW28" s="2">
        <v>0.358581715059966</v>
      </c>
      <c r="AX28" s="2">
        <v>9.7077870912577538E-2</v>
      </c>
      <c r="AY28" s="2">
        <v>3.4286875145324733E-2</v>
      </c>
      <c r="AZ28" s="2">
        <v>0.2041324243583226</v>
      </c>
      <c r="BA28" s="2">
        <v>0.38371546023535957</v>
      </c>
      <c r="BB28" s="2">
        <v>0.28622015205871237</v>
      </c>
      <c r="BC28" s="2">
        <v>-0.1577627837373034</v>
      </c>
      <c r="BD28" s="2">
        <v>2.778603001960531E-2</v>
      </c>
      <c r="BE28" s="2">
        <v>0.16875364434511411</v>
      </c>
      <c r="BF28" s="2">
        <v>0.53493184852313624</v>
      </c>
      <c r="BG28" s="2">
        <v>0.63838596195959418</v>
      </c>
      <c r="BH28" s="2">
        <v>0.41468254166830137</v>
      </c>
      <c r="BI28" s="2">
        <v>0.37407122996631309</v>
      </c>
      <c r="BJ28" s="2">
        <v>0.51746302251046716</v>
      </c>
      <c r="BK28" s="2">
        <v>0.67480827819585054</v>
      </c>
      <c r="BL28" s="2">
        <v>0.23736595191769411</v>
      </c>
      <c r="BM28" s="2">
        <v>0.60386942358844686</v>
      </c>
      <c r="BN28" s="2">
        <v>0.70247944518021554</v>
      </c>
      <c r="BO28" s="2">
        <v>0.42350822283637912</v>
      </c>
      <c r="BP28" s="2">
        <v>0.52725205766703176</v>
      </c>
      <c r="BQ28" s="2">
        <v>0.48685923275923038</v>
      </c>
      <c r="BR28" s="2">
        <v>0.52216225782127101</v>
      </c>
      <c r="BS28" s="2">
        <v>0.37459701310681232</v>
      </c>
      <c r="BT28" s="2">
        <v>0.48614323920567482</v>
      </c>
      <c r="BU28" s="2">
        <v>0.4441077468916127</v>
      </c>
      <c r="BV28" s="2">
        <v>0.51725379109453673</v>
      </c>
      <c r="BW28" s="2">
        <v>0.54503492266834708</v>
      </c>
      <c r="BX28" s="2">
        <v>0.4079053811972872</v>
      </c>
      <c r="BY28" s="2">
        <v>0.47461825256920248</v>
      </c>
      <c r="BZ28" s="2">
        <v>0.45042455764436368</v>
      </c>
      <c r="CA28" s="2">
        <v>0.40309996725000657</v>
      </c>
      <c r="CB28" s="2">
        <v>0.35384362330624097</v>
      </c>
      <c r="CC28" s="2">
        <v>0.42885919862381522</v>
      </c>
      <c r="CD28" s="2">
        <v>0.35888867812306552</v>
      </c>
      <c r="CE28" s="2">
        <v>0.3882120690361926</v>
      </c>
      <c r="CF28" s="2">
        <v>0.45106025270293859</v>
      </c>
      <c r="CG28" s="2">
        <v>0.48721991908844969</v>
      </c>
      <c r="CH28" s="2">
        <v>0.36666929034585738</v>
      </c>
      <c r="CI28" s="2">
        <v>0.28264807075443771</v>
      </c>
      <c r="CJ28" s="2">
        <v>0.3435347332557257</v>
      </c>
      <c r="CK28" s="2">
        <v>0.30205933572575921</v>
      </c>
      <c r="CL28" s="2">
        <v>-4.6986522237221807E-2</v>
      </c>
      <c r="CM28" s="2">
        <v>0.37666307027384138</v>
      </c>
      <c r="CN28" s="2">
        <v>0.27187314552906122</v>
      </c>
      <c r="CO28" s="2">
        <v>0.32693402698554952</v>
      </c>
      <c r="CP28" s="2">
        <v>0.33161409939135938</v>
      </c>
      <c r="CQ28" s="2">
        <v>0.27247019454377253</v>
      </c>
      <c r="CR28" s="2">
        <v>0.328450695078432</v>
      </c>
      <c r="CS28" s="2">
        <v>0.3757686534458935</v>
      </c>
      <c r="CT28" s="2">
        <v>0.39164167704795527</v>
      </c>
      <c r="CU28" s="2">
        <v>0.41771357599595349</v>
      </c>
      <c r="CV28" s="2">
        <v>-3.4914095159754611E-3</v>
      </c>
      <c r="CW28" s="2">
        <v>8.5874241846813516E-3</v>
      </c>
      <c r="CX28" s="2">
        <v>-0.14946286168963771</v>
      </c>
      <c r="CY28" s="2">
        <v>-0.129660841201306</v>
      </c>
      <c r="CZ28" s="2">
        <v>0.10280810396189791</v>
      </c>
      <c r="DA28" s="2">
        <v>4.4575174023192297E-2</v>
      </c>
      <c r="DB28" s="2">
        <v>0.19032514459256231</v>
      </c>
      <c r="DC28" s="2">
        <v>-0.18140232649358379</v>
      </c>
      <c r="DD28" s="2">
        <v>0.15010553028821449</v>
      </c>
      <c r="DE28" s="2">
        <v>0.43653683305063029</v>
      </c>
      <c r="DF28" s="2">
        <v>0.48650353472697561</v>
      </c>
      <c r="DG28" s="2">
        <v>0.22656643063924509</v>
      </c>
      <c r="DH28" s="2">
        <v>0.29344501163722109</v>
      </c>
      <c r="DI28" s="2">
        <v>0.49095842173671123</v>
      </c>
      <c r="DJ28" s="2">
        <v>0.43264955545281059</v>
      </c>
      <c r="DK28" s="2">
        <v>0.52810567704851408</v>
      </c>
      <c r="DL28" s="2">
        <v>0.47114174839237732</v>
      </c>
      <c r="DM28" s="2">
        <v>0.38781857556084109</v>
      </c>
      <c r="DN28" s="2">
        <v>0.48593513706211727</v>
      </c>
      <c r="DO28" s="2">
        <v>3.5596424943295131E-2</v>
      </c>
      <c r="DP28" s="2">
        <v>0.29015227175536651</v>
      </c>
      <c r="DQ28" s="2">
        <v>0.13069407996579541</v>
      </c>
      <c r="DR28" s="2">
        <v>-0.20757010578409771</v>
      </c>
      <c r="DS28" s="2">
        <v>0.17054302770123239</v>
      </c>
      <c r="DT28" s="2">
        <v>0.25307052843575878</v>
      </c>
      <c r="DU28" s="2">
        <v>0.2072413103636033</v>
      </c>
      <c r="DV28" s="2">
        <v>0.11990393270275319</v>
      </c>
      <c r="DW28" s="2">
        <v>-0.43603011712335199</v>
      </c>
      <c r="DX28" s="2">
        <v>0.24641350445055901</v>
      </c>
      <c r="DY28" s="2">
        <v>0.38950338882770719</v>
      </c>
      <c r="DZ28" s="2">
        <v>0.27235455610539161</v>
      </c>
      <c r="EA28" s="2">
        <v>0.31830828482226531</v>
      </c>
      <c r="EB28" s="2">
        <v>-0.34784601756194128</v>
      </c>
      <c r="EC28" s="2">
        <v>0.32863668870828627</v>
      </c>
      <c r="ED28" s="2">
        <v>0.32702823489746202</v>
      </c>
      <c r="EE28" s="2">
        <v>0.21906623609848791</v>
      </c>
      <c r="EF28" s="2">
        <v>0.21951077284837511</v>
      </c>
      <c r="EG28" s="2">
        <v>-0.34239480233476932</v>
      </c>
      <c r="EH28" s="2">
        <v>0.1185914933931074</v>
      </c>
      <c r="EI28" s="2">
        <v>0.25900967587627233</v>
      </c>
      <c r="EJ28" s="2">
        <v>0.29684047849834788</v>
      </c>
      <c r="EK28" s="2">
        <v>0.33001828551398721</v>
      </c>
      <c r="EL28" s="2">
        <v>-0.46024084511194219</v>
      </c>
      <c r="EM28" s="2">
        <v>0.40371933795749149</v>
      </c>
      <c r="EN28" s="2">
        <v>0.26582191243537862</v>
      </c>
      <c r="EO28" s="2">
        <v>0.1401244146537397</v>
      </c>
      <c r="EP28" s="2">
        <v>0.24681894230467749</v>
      </c>
      <c r="EQ28" s="2">
        <v>-0.24512016531173489</v>
      </c>
      <c r="ER28" s="2">
        <v>0.31888902737929142</v>
      </c>
      <c r="ES28" s="2">
        <v>0.30449955971000492</v>
      </c>
      <c r="ET28" s="2">
        <v>0.39462211748263781</v>
      </c>
      <c r="EU28" s="2">
        <v>0.19226490048062331</v>
      </c>
      <c r="EV28" s="2">
        <v>0.29183033387255519</v>
      </c>
      <c r="EW28" s="2">
        <v>7.3796703735875741E-2</v>
      </c>
      <c r="EX28" s="2">
        <v>0.207881473274623</v>
      </c>
      <c r="EY28" s="2">
        <v>0.49747810911899731</v>
      </c>
      <c r="EZ28" s="2">
        <v>0.49297482390305208</v>
      </c>
      <c r="FA28" s="2">
        <v>0.20101429086948641</v>
      </c>
      <c r="FB28" s="2">
        <v>0.24570407109264411</v>
      </c>
      <c r="FC28" s="2">
        <v>0.32597131418148112</v>
      </c>
      <c r="FD28" s="2">
        <v>2.4286907763214481E-2</v>
      </c>
      <c r="FE28" s="2">
        <v>0.29835562197870891</v>
      </c>
      <c r="FF28" s="2">
        <v>0.38951344960905099</v>
      </c>
      <c r="FG28" s="2">
        <v>0.32736583173945782</v>
      </c>
      <c r="FH28" s="2">
        <v>0.1164083431543506</v>
      </c>
      <c r="FI28" s="2">
        <v>0.28188777669509812</v>
      </c>
      <c r="FJ28" s="2">
        <v>0.30216046344200043</v>
      </c>
      <c r="FK28" s="2">
        <v>0.4889959837711792</v>
      </c>
      <c r="FL28" s="2">
        <v>0.34136455028353258</v>
      </c>
      <c r="FM28" s="2">
        <v>0.31187869139765401</v>
      </c>
      <c r="FN28" s="2">
        <v>0.32075618510540232</v>
      </c>
      <c r="FO28" s="2">
        <v>0.26201875977581679</v>
      </c>
      <c r="FP28" s="2">
        <v>0.22372138910344269</v>
      </c>
      <c r="FQ28" s="2">
        <v>0.43783901443468171</v>
      </c>
      <c r="FR28" s="2">
        <v>0.38130153306332032</v>
      </c>
      <c r="FS28" s="2">
        <v>0.17875070024548709</v>
      </c>
      <c r="FT28" s="2">
        <v>0.29448776252225872</v>
      </c>
      <c r="FU28" s="2">
        <v>0.46673468990483802</v>
      </c>
      <c r="FV28" s="2">
        <v>0.30060695190205211</v>
      </c>
      <c r="FW28" s="2">
        <v>0.29937937777324403</v>
      </c>
      <c r="FX28" s="2">
        <v>0.24478885959807581</v>
      </c>
      <c r="FY28" s="2">
        <v>0.38614334586263221</v>
      </c>
      <c r="FZ28" s="2">
        <v>-0.1051451250712114</v>
      </c>
      <c r="GA28" s="2">
        <v>-8.0788013609876239E-2</v>
      </c>
      <c r="GB28" s="2">
        <v>0.155234923017944</v>
      </c>
      <c r="GC28" s="2">
        <v>5.5989895925538428E-2</v>
      </c>
      <c r="GD28" s="2">
        <v>8.0659072396798204E-2</v>
      </c>
      <c r="GE28" s="2">
        <v>-6.2563168880285486E-2</v>
      </c>
      <c r="GF28" s="2">
        <v>-5.0994574960131194E-3</v>
      </c>
      <c r="GG28" s="2">
        <v>0.16346211287856249</v>
      </c>
      <c r="GH28" s="2">
        <v>-2.2162373645278139E-2</v>
      </c>
      <c r="GI28" s="2">
        <v>-2.0701816228564322E-2</v>
      </c>
      <c r="GJ28" s="2">
        <v>6.6063337366447025E-2</v>
      </c>
      <c r="GK28" s="2">
        <v>2.567935482363308E-2</v>
      </c>
      <c r="GL28" s="2">
        <v>0.10220564966030581</v>
      </c>
      <c r="GM28" s="2">
        <v>0.17776092126744361</v>
      </c>
      <c r="GN28" s="2">
        <v>0.12662059244621379</v>
      </c>
      <c r="GO28" s="2">
        <v>0.30367999259296902</v>
      </c>
      <c r="GP28" s="2">
        <v>0.26831776148783892</v>
      </c>
      <c r="GQ28" s="2">
        <v>0.35418552772099998</v>
      </c>
      <c r="GR28" s="2">
        <v>-9.180154344043219E-2</v>
      </c>
      <c r="GS28" s="2">
        <v>-6.190832343942989E-2</v>
      </c>
      <c r="GT28" s="2">
        <v>0.12245604037144051</v>
      </c>
      <c r="GU28" s="2">
        <v>0.3185038322060012</v>
      </c>
      <c r="GV28" s="2">
        <v>0.26186215049716077</v>
      </c>
      <c r="GW28" s="2">
        <v>0.19833097547241449</v>
      </c>
      <c r="GX28" s="2">
        <v>0.29844102525205563</v>
      </c>
      <c r="GY28" s="2">
        <v>0.30746303516377033</v>
      </c>
      <c r="GZ28" s="2">
        <v>0.26131682879214557</v>
      </c>
      <c r="HA28" s="2">
        <v>0.26600132625343498</v>
      </c>
      <c r="HB28" s="2">
        <v>0.1360572179828767</v>
      </c>
      <c r="HC28" s="2">
        <v>0.25359417084770403</v>
      </c>
      <c r="HD28" s="2">
        <v>0.19140791324745959</v>
      </c>
      <c r="HE28" s="2">
        <v>0.19432524871195259</v>
      </c>
      <c r="HF28" s="2">
        <v>0.42068581727977089</v>
      </c>
      <c r="HG28" s="2">
        <v>0.1459242268804784</v>
      </c>
      <c r="HH28" s="2">
        <v>0.24630018244310739</v>
      </c>
      <c r="HI28" s="2">
        <v>0.3947339623395848</v>
      </c>
      <c r="HJ28" s="2">
        <v>0.1986941800116033</v>
      </c>
      <c r="HK28" s="2">
        <v>0.25986014500403409</v>
      </c>
      <c r="HL28" s="2">
        <v>-0.13778970653797479</v>
      </c>
      <c r="HM28" s="2">
        <v>0.28085721470826841</v>
      </c>
      <c r="HN28" s="2">
        <v>1.3364436476183111E-2</v>
      </c>
      <c r="HO28" s="2">
        <v>0.2144508614717566</v>
      </c>
      <c r="HP28" s="2">
        <v>0.2951536865248533</v>
      </c>
      <c r="HQ28" s="2">
        <v>0.23320067524087709</v>
      </c>
      <c r="HR28" s="2">
        <v>0.1503573159968378</v>
      </c>
      <c r="HS28" s="2">
        <v>0.38795614106271281</v>
      </c>
      <c r="HT28" s="2">
        <v>0.40340831803862859</v>
      </c>
      <c r="HU28" s="2">
        <v>0.4340115616868192</v>
      </c>
      <c r="HV28" s="2">
        <v>0.28942443231030812</v>
      </c>
      <c r="HW28" s="2">
        <v>0.13786487313893911</v>
      </c>
      <c r="HX28" s="2">
        <v>0.25292962805464603</v>
      </c>
      <c r="HY28" s="2">
        <v>0.25872198005132252</v>
      </c>
      <c r="HZ28" s="2">
        <v>2.2928813417556562E-2</v>
      </c>
      <c r="IA28" s="2">
        <v>0.19817482958244181</v>
      </c>
      <c r="IB28" s="2">
        <v>0.28761048955427759</v>
      </c>
      <c r="IC28" s="2">
        <v>0.2627085304545731</v>
      </c>
      <c r="ID28" s="2">
        <v>0.15418161078211989</v>
      </c>
      <c r="IE28" s="2">
        <v>0.26679400988270929</v>
      </c>
      <c r="IF28" s="2">
        <v>0.41254867355144181</v>
      </c>
      <c r="IG28" s="2">
        <v>0.15012084137082771</v>
      </c>
      <c r="IH28" s="2">
        <v>0.37483179221440888</v>
      </c>
      <c r="II28" s="2">
        <v>6.5530702123136525E-2</v>
      </c>
      <c r="IJ28" s="2">
        <v>0.16112866953397581</v>
      </c>
      <c r="IK28" s="2">
        <v>0.38973078449361548</v>
      </c>
      <c r="IL28" s="2">
        <v>3.4733103827272037E-2</v>
      </c>
      <c r="IM28" s="2">
        <v>0.26381352447864159</v>
      </c>
      <c r="IN28" s="2">
        <v>0.35209601427061921</v>
      </c>
      <c r="IO28" s="2">
        <v>0.30127952659578378</v>
      </c>
      <c r="IP28" s="2">
        <v>0.44331931073509478</v>
      </c>
      <c r="IQ28" s="2">
        <v>0.29324083602632289</v>
      </c>
      <c r="IR28" s="2">
        <v>0.31090467010306611</v>
      </c>
      <c r="IS28" s="2">
        <v>0.40870598501316641</v>
      </c>
      <c r="IT28" s="2">
        <v>0.31015284354960021</v>
      </c>
      <c r="IU28" s="2">
        <v>0.47098638099380902</v>
      </c>
      <c r="IV28" s="2">
        <v>0.31111846698503759</v>
      </c>
      <c r="IW28" s="2">
        <v>0.37271614333414638</v>
      </c>
      <c r="IX28" s="2">
        <v>0.1104075414907128</v>
      </c>
      <c r="IY28" s="2">
        <v>0.51494665210052981</v>
      </c>
      <c r="IZ28" s="2">
        <v>0.39281375425328069</v>
      </c>
      <c r="JA28" s="2">
        <v>0.29958954273860561</v>
      </c>
      <c r="JB28" s="2">
        <v>0.41978388246411502</v>
      </c>
      <c r="JC28" s="2">
        <v>0.38991056128764989</v>
      </c>
      <c r="JD28" s="2">
        <v>0.3986546475470078</v>
      </c>
      <c r="JE28" s="2">
        <v>0.3122355935268547</v>
      </c>
      <c r="JF28" s="2">
        <v>0.33399301320823083</v>
      </c>
      <c r="JG28" s="2">
        <v>0.37172686648022779</v>
      </c>
      <c r="JH28" s="2">
        <v>0.22900637185731529</v>
      </c>
      <c r="JI28" s="2">
        <v>0.26663527301022022</v>
      </c>
      <c r="JJ28" s="2">
        <v>0.13375831070821109</v>
      </c>
      <c r="JK28" s="2">
        <v>0.22882288664852349</v>
      </c>
      <c r="JL28" s="2">
        <v>0.36324412916602722</v>
      </c>
      <c r="JM28" s="2">
        <v>0.14681094550392379</v>
      </c>
      <c r="JN28" s="2">
        <v>0.11505096496492211</v>
      </c>
      <c r="JO28" s="2">
        <v>0.17998892353592549</v>
      </c>
      <c r="JP28" s="2">
        <v>0.21470509060996729</v>
      </c>
      <c r="JQ28" s="2">
        <v>0.41411678020406822</v>
      </c>
      <c r="JR28" s="2">
        <v>0.24126260564334981</v>
      </c>
      <c r="JS28" s="2">
        <v>0.28691390575198561</v>
      </c>
      <c r="JT28" s="2">
        <v>0.30550437020550703</v>
      </c>
      <c r="JU28" s="2">
        <v>0.39545927930708458</v>
      </c>
      <c r="JV28" s="2">
        <v>0.34616087568483678</v>
      </c>
      <c r="JW28" s="2">
        <v>0.23606993189221959</v>
      </c>
      <c r="JX28" s="2">
        <v>0.18741367895203251</v>
      </c>
      <c r="JY28" s="2">
        <v>0.23954782843810149</v>
      </c>
      <c r="JZ28" s="2">
        <v>0.18032890257140541</v>
      </c>
      <c r="KA28" s="2">
        <v>0.27199474255987988</v>
      </c>
      <c r="KB28" s="2">
        <v>0.111455367549131</v>
      </c>
      <c r="KC28" s="2">
        <v>0.22772692415983509</v>
      </c>
      <c r="KD28" s="2">
        <v>0.21025798620749581</v>
      </c>
      <c r="KE28" s="2">
        <v>0.2337276240031684</v>
      </c>
      <c r="KF28" s="2">
        <v>0.234519122773549</v>
      </c>
      <c r="KG28" s="2">
        <v>0.15005714986749491</v>
      </c>
      <c r="KH28" s="2">
        <v>-9.9485081577890388E-3</v>
      </c>
      <c r="KI28" s="2">
        <v>0.47027018798275272</v>
      </c>
      <c r="KJ28" s="2">
        <v>0.41121201605610408</v>
      </c>
      <c r="KK28" s="2">
        <v>6.2293178552141629E-2</v>
      </c>
      <c r="KL28" s="2">
        <v>0.42106478977568651</v>
      </c>
      <c r="KM28" s="2">
        <v>0.28867571535300091</v>
      </c>
      <c r="KN28" s="2">
        <v>0.12050792202838299</v>
      </c>
      <c r="KO28" s="2">
        <v>0.34882284502531757</v>
      </c>
      <c r="KP28" s="2">
        <v>0.30463675615644747</v>
      </c>
      <c r="KQ28" s="2">
        <v>0.22640088799723079</v>
      </c>
      <c r="KR28" s="2">
        <v>0.42524972734898991</v>
      </c>
      <c r="KS28" s="2">
        <v>0.21109093155833131</v>
      </c>
      <c r="KT28" s="2">
        <v>0.47177217256918691</v>
      </c>
      <c r="KU28" s="2">
        <v>0.50898445681635129</v>
      </c>
      <c r="KV28" s="2">
        <v>0.48244464610667481</v>
      </c>
      <c r="KW28" s="2">
        <v>0.35566545031899072</v>
      </c>
      <c r="KX28" s="2">
        <v>0.34750410343874272</v>
      </c>
      <c r="KY28" s="2">
        <v>0.23359430504648571</v>
      </c>
      <c r="KZ28" s="2">
        <v>0.39017886265462792</v>
      </c>
      <c r="LA28" s="2">
        <v>0.17109874189185029</v>
      </c>
      <c r="LB28" s="2">
        <v>0.31126957836363511</v>
      </c>
      <c r="LC28" s="2">
        <v>0.36723158444316423</v>
      </c>
      <c r="LD28" s="2">
        <v>0.23834272845475629</v>
      </c>
      <c r="LE28" s="2">
        <v>0.1302639395919156</v>
      </c>
      <c r="LF28" s="2">
        <v>0.33322706707025268</v>
      </c>
      <c r="LG28" s="2">
        <v>0.44903240688142948</v>
      </c>
      <c r="LH28" s="2">
        <v>-2.0884896314932622E-2</v>
      </c>
      <c r="LI28" s="2">
        <v>0.20241464434718009</v>
      </c>
      <c r="LJ28" s="2">
        <v>0.35907664985387372</v>
      </c>
      <c r="LK28" s="2">
        <v>0.13240054000064869</v>
      </c>
      <c r="LL28" s="2">
        <v>0.1754306686179426</v>
      </c>
      <c r="LM28" s="2">
        <v>0.20333875631411669</v>
      </c>
      <c r="LN28" s="2">
        <v>0.20638817443357921</v>
      </c>
      <c r="LO28" s="2">
        <v>6.4830037839856525E-2</v>
      </c>
      <c r="LP28" s="2">
        <v>0.28167403825579229</v>
      </c>
      <c r="LQ28" s="2">
        <v>0.3105368104484324</v>
      </c>
      <c r="LR28" s="2">
        <v>3.25099749974792E-2</v>
      </c>
      <c r="LS28" s="2">
        <v>0.20059745242062221</v>
      </c>
      <c r="LT28" s="2">
        <v>0.12855528787934589</v>
      </c>
      <c r="LU28" s="2">
        <v>0.1168717290121838</v>
      </c>
      <c r="LV28" s="2">
        <v>0.12879047927949419</v>
      </c>
      <c r="LW28" s="2">
        <v>0.13824828986676541</v>
      </c>
      <c r="LX28" s="2">
        <v>0.1938474819366518</v>
      </c>
      <c r="LY28" s="2">
        <v>0.38206442664171031</v>
      </c>
      <c r="LZ28" s="2">
        <v>0.52964542485951605</v>
      </c>
      <c r="MA28" s="2">
        <v>0.41639231935891707</v>
      </c>
      <c r="MB28" s="2">
        <v>0.40303352006434162</v>
      </c>
      <c r="MC28" s="2">
        <v>0.3789818311966659</v>
      </c>
      <c r="MD28" s="2">
        <v>0.37382655707664608</v>
      </c>
      <c r="ME28" s="2">
        <v>0.3458567769014792</v>
      </c>
      <c r="MF28" s="2">
        <v>-0.39399121167027368</v>
      </c>
      <c r="MG28" s="2">
        <v>0.29646238106108919</v>
      </c>
      <c r="MH28" s="2">
        <v>-0.56821398541578705</v>
      </c>
      <c r="MI28" s="2">
        <v>0.30215510134257428</v>
      </c>
      <c r="MJ28" s="2">
        <v>0.38882463027535491</v>
      </c>
      <c r="MK28" s="2">
        <v>0.43027088529323732</v>
      </c>
      <c r="ML28" s="2">
        <v>3.6143651333782362E-2</v>
      </c>
      <c r="MM28" s="2">
        <v>0.15152546437371009</v>
      </c>
      <c r="MN28" s="2">
        <v>0.1006382290981758</v>
      </c>
      <c r="MO28" s="2">
        <v>0.1877497092166438</v>
      </c>
      <c r="MP28" s="2">
        <v>0.16028515058597209</v>
      </c>
      <c r="MQ28" s="2">
        <v>0.33135814028722138</v>
      </c>
      <c r="MR28" s="2">
        <v>9.5428024435707179E-2</v>
      </c>
      <c r="MS28" s="2">
        <v>0.1873828669763869</v>
      </c>
      <c r="MT28" s="2">
        <v>0.1046018867317049</v>
      </c>
      <c r="MU28" s="2">
        <v>0.26672861288961158</v>
      </c>
      <c r="MV28" s="2">
        <v>0.19340898984826169</v>
      </c>
      <c r="MW28" s="2">
        <v>0.18306494049782751</v>
      </c>
      <c r="MX28" s="2">
        <v>2.9346861614168399E-2</v>
      </c>
      <c r="MY28" s="2">
        <v>0.19871316678572201</v>
      </c>
      <c r="MZ28" s="2">
        <v>0.25824574099255332</v>
      </c>
      <c r="NA28" s="2">
        <v>0.34461937301545131</v>
      </c>
      <c r="NB28" s="2">
        <v>0.2278521945060005</v>
      </c>
      <c r="NC28" s="2">
        <v>0.27797628190316798</v>
      </c>
      <c r="ND28" s="2">
        <v>0.21319965235097171</v>
      </c>
      <c r="NE28" s="2">
        <v>0.15723038540717399</v>
      </c>
      <c r="NF28" s="2">
        <v>0.62529100132618587</v>
      </c>
      <c r="NG28" s="2">
        <v>0.61309556511603824</v>
      </c>
      <c r="NH28" s="2">
        <v>0.46040877644259781</v>
      </c>
      <c r="NI28" s="2">
        <v>7.2655100505682135E-2</v>
      </c>
      <c r="NJ28" s="2">
        <v>-2.4295922929500509E-3</v>
      </c>
      <c r="NK28" s="2">
        <v>5.688367645969318E-2</v>
      </c>
      <c r="NL28" s="2">
        <v>3.1077827733677722E-2</v>
      </c>
      <c r="NM28" s="2">
        <v>5.2445767006646292E-2</v>
      </c>
      <c r="NN28" s="2">
        <v>3.688020350325207E-3</v>
      </c>
      <c r="NO28" s="2">
        <v>5.1325838317986837E-2</v>
      </c>
      <c r="NP28" s="2">
        <v>0.10071796088826079</v>
      </c>
      <c r="NQ28" s="2">
        <v>0.14446319266217789</v>
      </c>
      <c r="NR28" s="2">
        <v>0.14686312908014501</v>
      </c>
      <c r="NS28" s="2">
        <v>8.5795786988804079E-2</v>
      </c>
      <c r="NT28" s="2">
        <v>0.13866527074358459</v>
      </c>
      <c r="NU28" s="2">
        <v>0.195892621332664</v>
      </c>
      <c r="NV28" s="2">
        <v>0.1644389865064429</v>
      </c>
      <c r="NW28" s="2">
        <v>-5.0891896337510928E-2</v>
      </c>
      <c r="NX28" s="2">
        <v>0.2334947425858786</v>
      </c>
      <c r="NY28" s="2">
        <v>0.30624292711625672</v>
      </c>
      <c r="NZ28" s="2">
        <v>-8.3040734263457344E-2</v>
      </c>
      <c r="OA28" s="2">
        <v>7.2372678878912397E-2</v>
      </c>
      <c r="OB28" s="2">
        <v>0.2328990560599293</v>
      </c>
      <c r="OC28" s="2">
        <v>0.23987305392214839</v>
      </c>
      <c r="OD28" s="2">
        <v>0.49916508620008149</v>
      </c>
      <c r="OE28" s="2">
        <v>0.33171915323349821</v>
      </c>
      <c r="OF28" s="2">
        <v>0.29861683957336937</v>
      </c>
      <c r="OG28" s="2">
        <v>0.46670484010789431</v>
      </c>
      <c r="OH28" s="2">
        <v>0.14630339668961909</v>
      </c>
      <c r="OI28" s="2">
        <v>0.33104090732046232</v>
      </c>
      <c r="OJ28" s="2">
        <v>0.44642062169608709</v>
      </c>
      <c r="OK28" s="2">
        <v>0.2117812503814597</v>
      </c>
      <c r="OL28" s="2">
        <v>0.29125680296380452</v>
      </c>
      <c r="OM28" s="2">
        <v>0.20805450428587299</v>
      </c>
      <c r="ON28" s="2">
        <v>0.24524123810176821</v>
      </c>
      <c r="OO28" s="2">
        <v>0.54712444068916033</v>
      </c>
      <c r="OP28" s="2">
        <v>0.28700675964667538</v>
      </c>
      <c r="OQ28" s="2">
        <v>0.40861434365698651</v>
      </c>
      <c r="OR28" s="2">
        <v>0.50701996940625205</v>
      </c>
      <c r="OS28" s="2">
        <v>0.4404195343578251</v>
      </c>
      <c r="OT28" s="2">
        <v>0.44226916621485152</v>
      </c>
      <c r="OU28" s="2">
        <v>0.44857312837700591</v>
      </c>
      <c r="OV28" s="2">
        <v>1.3844370172766501E-2</v>
      </c>
      <c r="OW28" s="2">
        <v>0.28843443565800858</v>
      </c>
      <c r="OX28" s="2">
        <v>0.43466902530366841</v>
      </c>
      <c r="OY28" s="2">
        <v>0.48282966982521619</v>
      </c>
      <c r="OZ28" s="2">
        <v>0.58937514936846314</v>
      </c>
      <c r="PA28" s="2">
        <v>0.37783113428294729</v>
      </c>
      <c r="PB28" s="2">
        <v>0.4848170309894167</v>
      </c>
      <c r="PC28" s="2">
        <v>0.41986971193013478</v>
      </c>
      <c r="PD28" s="2">
        <v>0.29086786165184442</v>
      </c>
      <c r="PE28" s="2">
        <v>0.38404579603841599</v>
      </c>
      <c r="PF28" s="2">
        <v>0.3950049534621457</v>
      </c>
      <c r="PG28" s="2">
        <v>0.53183563677361467</v>
      </c>
      <c r="PH28" s="2">
        <v>0.51164890019902665</v>
      </c>
      <c r="PI28" s="2">
        <v>0.15115937863617099</v>
      </c>
      <c r="PJ28" s="2">
        <v>0.3274797954469037</v>
      </c>
      <c r="PK28" s="2">
        <v>0.20469122768132131</v>
      </c>
      <c r="PL28" s="2">
        <v>0.27860858190083498</v>
      </c>
      <c r="PM28" s="2">
        <v>0.2080228342266553</v>
      </c>
      <c r="PN28" s="2">
        <v>0.24157061225983051</v>
      </c>
      <c r="PO28" s="2">
        <v>-0.25547017562013169</v>
      </c>
      <c r="PP28" s="2">
        <v>0.30324803295388608</v>
      </c>
      <c r="PQ28" s="2">
        <v>0.1700976237161598</v>
      </c>
      <c r="PR28" s="2">
        <v>0.17758559798861839</v>
      </c>
      <c r="PS28" s="2">
        <v>0.37910172426894878</v>
      </c>
      <c r="PT28" s="2">
        <v>0.3892644788909399</v>
      </c>
      <c r="PU28" s="2">
        <v>0.3513403895206908</v>
      </c>
      <c r="PV28" s="2">
        <v>0.39533700477587558</v>
      </c>
      <c r="PW28" s="2">
        <v>0.35790375371551919</v>
      </c>
      <c r="PX28" s="2">
        <v>0.4027895539953924</v>
      </c>
      <c r="PY28" s="2">
        <v>0.3535451325010221</v>
      </c>
      <c r="PZ28" s="2">
        <v>0.33032384681252841</v>
      </c>
      <c r="QA28" s="2">
        <v>0.29125610267081808</v>
      </c>
      <c r="QB28" s="2">
        <v>0.19807501909684841</v>
      </c>
      <c r="QC28" s="2">
        <v>0.15717115617433711</v>
      </c>
      <c r="QD28" s="2">
        <v>4.0886557626187529E-2</v>
      </c>
      <c r="QE28" s="2">
        <v>0.14639708426169129</v>
      </c>
      <c r="QF28" s="2">
        <v>0.22648820584167439</v>
      </c>
      <c r="QG28" s="2">
        <v>0.32897099980697952</v>
      </c>
      <c r="QH28" s="2">
        <v>6.5417880218745034E-2</v>
      </c>
      <c r="QI28" s="2">
        <v>0.12851082305740619</v>
      </c>
      <c r="QJ28" s="2">
        <v>4.0596588769989818E-2</v>
      </c>
      <c r="QK28" s="2">
        <v>0.18120791398826719</v>
      </c>
      <c r="QL28" s="2">
        <v>0.1600269442006563</v>
      </c>
      <c r="QM28" s="2">
        <v>0.12612326504966931</v>
      </c>
      <c r="QN28" s="2">
        <v>0.14858562661026711</v>
      </c>
      <c r="QO28" s="2">
        <v>0.28794597684883011</v>
      </c>
      <c r="QP28" s="2">
        <v>0.1641733392313757</v>
      </c>
      <c r="QQ28" s="2">
        <v>0.2349649183444962</v>
      </c>
      <c r="QR28" s="2">
        <v>0.1430189277186866</v>
      </c>
      <c r="QS28" s="2">
        <v>0.14330710902765509</v>
      </c>
      <c r="QT28" s="2">
        <v>0.1457110786424865</v>
      </c>
      <c r="QU28" s="2">
        <v>0.27533316318823958</v>
      </c>
      <c r="QV28" s="2">
        <v>0.29827544165223252</v>
      </c>
      <c r="QW28" s="2">
        <v>0.38963271990419202</v>
      </c>
      <c r="QX28" s="2">
        <v>0.49386549703205668</v>
      </c>
      <c r="QY28" s="2">
        <v>0.39903685564474523</v>
      </c>
      <c r="QZ28" s="2">
        <v>0.39486592632260242</v>
      </c>
      <c r="RA28" s="2">
        <v>0.13912372204125509</v>
      </c>
      <c r="RB28" s="2">
        <v>-4.1154798653612802E-2</v>
      </c>
      <c r="RC28" s="2">
        <v>0.26164873837923269</v>
      </c>
      <c r="RD28" s="2">
        <v>0.22327578560595041</v>
      </c>
      <c r="RE28" s="2">
        <v>0.30051259537000302</v>
      </c>
      <c r="RF28" s="2">
        <v>0.42163072855143258</v>
      </c>
      <c r="RG28" s="2">
        <v>0.22979173953662549</v>
      </c>
      <c r="RH28" s="2">
        <v>0.41177678762221948</v>
      </c>
      <c r="RI28" s="2">
        <v>0.1521279215000779</v>
      </c>
      <c r="RJ28" s="2">
        <v>-1.4695019607582731E-2</v>
      </c>
      <c r="RK28" s="2">
        <v>0.37007316906126109</v>
      </c>
      <c r="RL28" s="2">
        <v>0.2232868435765604</v>
      </c>
      <c r="RM28" s="2">
        <v>-0.12376601659769509</v>
      </c>
      <c r="RN28" s="2">
        <v>0.14625724293390571</v>
      </c>
      <c r="RO28" s="2">
        <v>0.25943333518845202</v>
      </c>
      <c r="RP28" s="2">
        <v>5.1199966476234531E-2</v>
      </c>
      <c r="RQ28" s="2">
        <v>0.13872836974435021</v>
      </c>
      <c r="RR28" s="2">
        <v>0.13154957341556181</v>
      </c>
      <c r="RS28" s="2">
        <v>0.22029871403204429</v>
      </c>
      <c r="RT28" s="2">
        <v>0.21370660318963791</v>
      </c>
      <c r="RU28" s="2">
        <v>0.26471475989549359</v>
      </c>
      <c r="RV28" s="2">
        <v>9.1225441888356698E-2</v>
      </c>
      <c r="RW28" s="2">
        <v>0.1133616388773046</v>
      </c>
      <c r="RX28" s="2">
        <v>0.19818177437637069</v>
      </c>
      <c r="RY28" s="2">
        <v>0.32273060626945232</v>
      </c>
      <c r="RZ28" s="2">
        <v>0.34652493569315629</v>
      </c>
      <c r="SA28" s="2">
        <v>0.51902972373479805</v>
      </c>
      <c r="SB28" s="2">
        <v>0.48546321409797571</v>
      </c>
      <c r="SC28" s="2">
        <v>0.44619719177883987</v>
      </c>
      <c r="SD28" s="2">
        <v>0.40286306283908108</v>
      </c>
      <c r="SE28" s="2">
        <v>0.28944107249750861</v>
      </c>
      <c r="SF28" s="2">
        <v>0.32084207567276529</v>
      </c>
      <c r="SG28" s="2">
        <v>0.23177170504871361</v>
      </c>
      <c r="SH28" s="2">
        <v>0.12038964465587031</v>
      </c>
      <c r="SI28" s="2">
        <v>0.21516455875404841</v>
      </c>
      <c r="SJ28" s="2">
        <v>0.27655170904789589</v>
      </c>
      <c r="SK28" s="2">
        <v>0.21718844473352819</v>
      </c>
      <c r="SL28" s="2">
        <v>0.48326535508794249</v>
      </c>
      <c r="SM28" s="2">
        <v>0.29859302483112521</v>
      </c>
      <c r="SN28" s="2">
        <v>0.25774265814352548</v>
      </c>
      <c r="SO28" s="2">
        <v>0.3244280997697655</v>
      </c>
      <c r="SP28" s="2">
        <v>0.1018005127533185</v>
      </c>
    </row>
    <row r="29" spans="1:510" ht="16" thickBot="1" x14ac:dyDescent="0.25">
      <c r="A29" t="s">
        <v>28</v>
      </c>
      <c r="B29" s="2">
        <v>0.21510221214409081</v>
      </c>
      <c r="C29" s="2">
        <v>7.8698857565722924E-2</v>
      </c>
      <c r="D29" s="2">
        <v>0.19701561122380529</v>
      </c>
      <c r="E29" s="2">
        <v>0.18549168663102281</v>
      </c>
      <c r="F29" s="2">
        <v>0.1010354919630836</v>
      </c>
      <c r="G29" s="2">
        <v>0.16673294852184301</v>
      </c>
      <c r="H29" s="2">
        <v>0.19736705524825701</v>
      </c>
      <c r="I29" s="2">
        <v>0.2014244446650337</v>
      </c>
      <c r="J29" s="2">
        <v>0.13057889883241491</v>
      </c>
      <c r="K29" s="2">
        <v>0.16166026691974081</v>
      </c>
      <c r="L29" s="2">
        <v>0.18552868242246831</v>
      </c>
      <c r="M29" s="2">
        <v>0.16673330757092181</v>
      </c>
      <c r="N29" s="2">
        <v>0.22239529347078821</v>
      </c>
      <c r="O29" s="2">
        <v>0.184663930475291</v>
      </c>
      <c r="P29" s="2">
        <v>0.13086733409850521</v>
      </c>
      <c r="Q29" s="2">
        <v>0.30616396371676452</v>
      </c>
      <c r="R29" s="2">
        <v>0.25154540394854868</v>
      </c>
      <c r="S29" s="2">
        <v>0.26406303562670669</v>
      </c>
      <c r="T29" s="2">
        <v>0.2246852839733742</v>
      </c>
      <c r="U29" s="2">
        <v>0.31771562128408171</v>
      </c>
      <c r="V29" s="2">
        <v>0.27443579738699758</v>
      </c>
      <c r="W29" s="2">
        <v>0.28958244290665552</v>
      </c>
      <c r="X29" s="2">
        <v>0.27220825736835419</v>
      </c>
      <c r="Y29" s="2">
        <v>0.31154339355067212</v>
      </c>
      <c r="Z29" s="9">
        <v>0.26144363626312678</v>
      </c>
      <c r="AA29" s="10">
        <v>0.19448934203098969</v>
      </c>
      <c r="AB29" s="10">
        <v>0.31701734590736591</v>
      </c>
      <c r="AC29" s="11">
        <v>0.99999999999999978</v>
      </c>
      <c r="AD29" s="2">
        <v>0.20908658292658819</v>
      </c>
      <c r="AE29" s="2">
        <v>0.35661240399706329</v>
      </c>
      <c r="AF29" s="2">
        <v>-5.4347000676673225E-4</v>
      </c>
      <c r="AG29" s="2">
        <v>-1.896427350218902E-2</v>
      </c>
      <c r="AH29" s="2">
        <v>0.22432522567544691</v>
      </c>
      <c r="AI29" s="2">
        <v>3.6603437516253331E-3</v>
      </c>
      <c r="AJ29" s="2">
        <v>0.28467416022596043</v>
      </c>
      <c r="AK29" s="2">
        <v>-8.1046418759230701E-2</v>
      </c>
      <c r="AL29" s="2">
        <v>0.1470455291156684</v>
      </c>
      <c r="AM29" s="2">
        <v>0.22356470072507961</v>
      </c>
      <c r="AN29" s="2">
        <v>-8.7816945370063938E-3</v>
      </c>
      <c r="AO29" s="2">
        <v>0.27085466010491283</v>
      </c>
      <c r="AP29" s="2">
        <v>0.11582220542949979</v>
      </c>
      <c r="AQ29" s="2">
        <v>0.27105470343666221</v>
      </c>
      <c r="AR29" s="2">
        <v>0.187833407025498</v>
      </c>
      <c r="AS29" s="2">
        <v>0.2801484779568475</v>
      </c>
      <c r="AT29" s="2">
        <v>0.2696406073076606</v>
      </c>
      <c r="AU29" s="2">
        <v>0.22162876128321909</v>
      </c>
      <c r="AV29" s="2">
        <v>0.20731438848290951</v>
      </c>
      <c r="AW29" s="2">
        <v>0.18460948736983049</v>
      </c>
      <c r="AX29" s="2">
        <v>0.1737869824513569</v>
      </c>
      <c r="AY29" s="2">
        <v>0.1122199131418261</v>
      </c>
      <c r="AZ29" s="2">
        <v>0.22388138928334361</v>
      </c>
      <c r="BA29" s="2">
        <v>0.21104589912792729</v>
      </c>
      <c r="BB29" s="2">
        <v>0.23328000953017899</v>
      </c>
      <c r="BC29" s="2">
        <v>9.0142576885649792E-2</v>
      </c>
      <c r="BD29" s="2">
        <v>9.2836348378750877E-2</v>
      </c>
      <c r="BE29" s="2">
        <v>0.2011085724292013</v>
      </c>
      <c r="BF29" s="2">
        <v>0.3648387143531428</v>
      </c>
      <c r="BG29" s="2">
        <v>0.33288952945296868</v>
      </c>
      <c r="BH29" s="2">
        <v>0.31878116831061859</v>
      </c>
      <c r="BI29" s="2">
        <v>0.14572853806907271</v>
      </c>
      <c r="BJ29" s="2">
        <v>0.38104544256102318</v>
      </c>
      <c r="BK29" s="2">
        <v>0.28729639804282692</v>
      </c>
      <c r="BL29" s="2">
        <v>0.22638152979384421</v>
      </c>
      <c r="BM29" s="2">
        <v>0.27905107280323638</v>
      </c>
      <c r="BN29" s="2">
        <v>0.33435281766467639</v>
      </c>
      <c r="BO29" s="2">
        <v>0.32081219404354949</v>
      </c>
      <c r="BP29" s="2">
        <v>0.17927087744914999</v>
      </c>
      <c r="BQ29" s="2">
        <v>0.27347204941266401</v>
      </c>
      <c r="BR29" s="2">
        <v>0.1812506271790669</v>
      </c>
      <c r="BS29" s="2">
        <v>0.18722018579116431</v>
      </c>
      <c r="BT29" s="2">
        <v>0.25610781930732929</v>
      </c>
      <c r="BU29" s="2">
        <v>0.26250070749382259</v>
      </c>
      <c r="BV29" s="2">
        <v>0.25553835032040151</v>
      </c>
      <c r="BW29" s="2">
        <v>0.22258447979590329</v>
      </c>
      <c r="BX29" s="2">
        <v>0.18192885736215869</v>
      </c>
      <c r="BY29" s="2">
        <v>0.22805685641584561</v>
      </c>
      <c r="BZ29" s="2">
        <v>0.25357934271838012</v>
      </c>
      <c r="CA29" s="2">
        <v>0.28374012221734418</v>
      </c>
      <c r="CB29" s="2">
        <v>0.25929206037405322</v>
      </c>
      <c r="CC29" s="2">
        <v>0.19038865439230579</v>
      </c>
      <c r="CD29" s="2">
        <v>0.20492605199734121</v>
      </c>
      <c r="CE29" s="2">
        <v>0.1875833113018317</v>
      </c>
      <c r="CF29" s="2">
        <v>0.30018131659505198</v>
      </c>
      <c r="CG29" s="2">
        <v>0.23434636003647291</v>
      </c>
      <c r="CH29" s="2">
        <v>0.1360548174565249</v>
      </c>
      <c r="CI29" s="2">
        <v>9.6544678389001728E-2</v>
      </c>
      <c r="CJ29" s="2">
        <v>0.13667890669681701</v>
      </c>
      <c r="CK29" s="2">
        <v>0.16413546980233151</v>
      </c>
      <c r="CL29" s="2">
        <v>-5.6345342948151918E-2</v>
      </c>
      <c r="CM29" s="2">
        <v>0.1761578340737493</v>
      </c>
      <c r="CN29" s="2">
        <v>8.3896742926061044E-2</v>
      </c>
      <c r="CO29" s="2">
        <v>0.1172038570142222</v>
      </c>
      <c r="CP29" s="2">
        <v>0.13330469987138691</v>
      </c>
      <c r="CQ29" s="2">
        <v>8.0991937593857477E-2</v>
      </c>
      <c r="CR29" s="2">
        <v>0.18951281132288239</v>
      </c>
      <c r="CS29" s="2">
        <v>0.1191392967439905</v>
      </c>
      <c r="CT29" s="2">
        <v>0.14909896769899239</v>
      </c>
      <c r="CU29" s="2">
        <v>7.5308490172988421E-2</v>
      </c>
      <c r="CV29" s="2">
        <v>-1.20389387971834E-2</v>
      </c>
      <c r="CW29" s="2">
        <v>-0.10934764719801</v>
      </c>
      <c r="CX29" s="2">
        <v>-4.7329655711742663E-2</v>
      </c>
      <c r="CY29" s="2">
        <v>-0.14050365249642391</v>
      </c>
      <c r="CZ29" s="2">
        <v>0.13161671514034551</v>
      </c>
      <c r="DA29" s="2">
        <v>0.1220191410993367</v>
      </c>
      <c r="DB29" s="2">
        <v>0.19853029729259139</v>
      </c>
      <c r="DC29" s="2">
        <v>-6.3072369712590504E-2</v>
      </c>
      <c r="DD29" s="2">
        <v>0.16852377351427139</v>
      </c>
      <c r="DE29" s="2">
        <v>0.2572019810356263</v>
      </c>
      <c r="DF29" s="2">
        <v>0.2211838512790037</v>
      </c>
      <c r="DG29" s="2">
        <v>0.19122825201059149</v>
      </c>
      <c r="DH29" s="2">
        <v>0.2408069819711369</v>
      </c>
      <c r="DI29" s="2">
        <v>0.16572708856001819</v>
      </c>
      <c r="DJ29" s="2">
        <v>0.22585622970147709</v>
      </c>
      <c r="DK29" s="2">
        <v>0.18857280570979651</v>
      </c>
      <c r="DL29" s="2">
        <v>0.21380182500501449</v>
      </c>
      <c r="DM29" s="2">
        <v>0.21647717781531781</v>
      </c>
      <c r="DN29" s="2">
        <v>0.20022367829352131</v>
      </c>
      <c r="DO29" s="2">
        <v>4.8408528651517624E-3</v>
      </c>
      <c r="DP29" s="2">
        <v>0.14970071493109641</v>
      </c>
      <c r="DQ29" s="2">
        <v>0.1223546161642905</v>
      </c>
      <c r="DR29" s="2">
        <v>1.1485987969070809E-2</v>
      </c>
      <c r="DS29" s="2">
        <v>0.13993366361571419</v>
      </c>
      <c r="DT29" s="2">
        <v>0.16260431637956241</v>
      </c>
      <c r="DU29" s="2">
        <v>6.7187492052090611E-2</v>
      </c>
      <c r="DV29" s="2">
        <v>0.13383240785780931</v>
      </c>
      <c r="DW29" s="2">
        <v>-8.2302470734487473E-2</v>
      </c>
      <c r="DX29" s="2">
        <v>0.12673845158487659</v>
      </c>
      <c r="DY29" s="2">
        <v>0.2182625983777865</v>
      </c>
      <c r="DZ29" s="2">
        <v>0.21648420774838781</v>
      </c>
      <c r="EA29" s="2">
        <v>0.1236758602966147</v>
      </c>
      <c r="EB29" s="2">
        <v>-0.14006624433864989</v>
      </c>
      <c r="EC29" s="2">
        <v>0.19733523418624199</v>
      </c>
      <c r="ED29" s="2">
        <v>0.21999503065816581</v>
      </c>
      <c r="EE29" s="2">
        <v>7.1565534622832661E-2</v>
      </c>
      <c r="EF29" s="2">
        <v>0.14361501640291299</v>
      </c>
      <c r="EG29" s="2">
        <v>-0.17491149253973151</v>
      </c>
      <c r="EH29" s="2">
        <v>5.9168856598643377E-2</v>
      </c>
      <c r="EI29" s="2">
        <v>0.1071980937246072</v>
      </c>
      <c r="EJ29" s="2">
        <v>0.1201581167548835</v>
      </c>
      <c r="EK29" s="2">
        <v>0.19157182074637111</v>
      </c>
      <c r="EL29" s="2">
        <v>-0.20222955339002191</v>
      </c>
      <c r="EM29" s="2">
        <v>0.14880500023593701</v>
      </c>
      <c r="EN29" s="2">
        <v>0.1022545274913358</v>
      </c>
      <c r="EO29" s="2">
        <v>8.8039312059124561E-2</v>
      </c>
      <c r="EP29" s="2">
        <v>0.14267751994390671</v>
      </c>
      <c r="EQ29" s="2">
        <v>-6.9046671132994134E-2</v>
      </c>
      <c r="ER29" s="2">
        <v>0.16435135575835261</v>
      </c>
      <c r="ES29" s="2">
        <v>0.1130490321769383</v>
      </c>
      <c r="ET29" s="2">
        <v>0.18370048917088019</v>
      </c>
      <c r="EU29" s="2">
        <v>0.16331919823624411</v>
      </c>
      <c r="EV29" s="2">
        <v>0.1110329333757295</v>
      </c>
      <c r="EW29" s="2">
        <v>8.369454666870535E-2</v>
      </c>
      <c r="EX29" s="2">
        <v>0.1200723627068967</v>
      </c>
      <c r="EY29" s="2">
        <v>0.12763573616061369</v>
      </c>
      <c r="EZ29" s="2">
        <v>0.1969174523684426</v>
      </c>
      <c r="FA29" s="2">
        <v>0.1233988960661629</v>
      </c>
      <c r="FB29" s="2">
        <v>6.4857986598112496E-2</v>
      </c>
      <c r="FC29" s="2">
        <v>0.13949166763821039</v>
      </c>
      <c r="FD29" s="2">
        <v>7.5818395320764245E-2</v>
      </c>
      <c r="FE29" s="2">
        <v>0.13546279969772021</v>
      </c>
      <c r="FF29" s="2">
        <v>0.18011143960684589</v>
      </c>
      <c r="FG29" s="2">
        <v>0.23009981775416649</v>
      </c>
      <c r="FH29" s="2">
        <v>9.1077896894746352E-2</v>
      </c>
      <c r="FI29" s="2">
        <v>0.14735919594829811</v>
      </c>
      <c r="FJ29" s="2">
        <v>0.1586196466213107</v>
      </c>
      <c r="FK29" s="2">
        <v>0.15158288371434631</v>
      </c>
      <c r="FL29" s="2">
        <v>0.21312680574429979</v>
      </c>
      <c r="FM29" s="2">
        <v>0.21843138914046609</v>
      </c>
      <c r="FN29" s="2">
        <v>0.18952809411563831</v>
      </c>
      <c r="FO29" s="2">
        <v>0.1364670616540003</v>
      </c>
      <c r="FP29" s="2">
        <v>0.16103228040183409</v>
      </c>
      <c r="FQ29" s="2">
        <v>0.16111121848496099</v>
      </c>
      <c r="FR29" s="2">
        <v>8.1740100923971465E-2</v>
      </c>
      <c r="FS29" s="2">
        <v>0.12931462356822759</v>
      </c>
      <c r="FT29" s="2">
        <v>8.4862046589527826E-2</v>
      </c>
      <c r="FU29" s="2">
        <v>0.13667798333487549</v>
      </c>
      <c r="FV29" s="2">
        <v>0.22911273176002969</v>
      </c>
      <c r="FW29" s="2">
        <v>0.12848727514012509</v>
      </c>
      <c r="FX29" s="2">
        <v>0.12413808944246479</v>
      </c>
      <c r="FY29" s="2">
        <v>0.14924353943652591</v>
      </c>
      <c r="FZ29" s="2">
        <v>-4.2124832292959262E-2</v>
      </c>
      <c r="GA29" s="2">
        <v>-0.1120504938574424</v>
      </c>
      <c r="GB29" s="2">
        <v>1.0681313325429121E-2</v>
      </c>
      <c r="GC29" s="2">
        <v>-4.6064829708169032E-2</v>
      </c>
      <c r="GD29" s="2">
        <v>8.2904486389869886E-2</v>
      </c>
      <c r="GE29" s="2">
        <v>-5.5282398196330573E-2</v>
      </c>
      <c r="GF29" s="2">
        <v>-4.0320976177199867E-2</v>
      </c>
      <c r="GG29" s="2">
        <v>4.8400354482955793E-2</v>
      </c>
      <c r="GH29" s="2">
        <v>-1.3867739199999561E-2</v>
      </c>
      <c r="GI29" s="2">
        <v>1.248992446718669E-2</v>
      </c>
      <c r="GJ29" s="2">
        <v>6.7087636547653054E-2</v>
      </c>
      <c r="GK29" s="2">
        <v>2.106607065518314E-2</v>
      </c>
      <c r="GL29" s="2">
        <v>2.108605142065886E-2</v>
      </c>
      <c r="GM29" s="2">
        <v>1.698118898137975E-2</v>
      </c>
      <c r="GN29" s="2">
        <v>6.2363188133338944E-3</v>
      </c>
      <c r="GO29" s="2">
        <v>7.6986393944349571E-2</v>
      </c>
      <c r="GP29" s="2">
        <v>8.6799639879970761E-2</v>
      </c>
      <c r="GQ29" s="2">
        <v>0.16696421018251309</v>
      </c>
      <c r="GR29" s="2">
        <v>-5.4610768534620713E-2</v>
      </c>
      <c r="GS29" s="2">
        <v>-2.1873462458218501E-2</v>
      </c>
      <c r="GT29" s="2">
        <v>7.700856923068726E-2</v>
      </c>
      <c r="GU29" s="2">
        <v>8.2846581278633619E-2</v>
      </c>
      <c r="GV29" s="2">
        <v>0.14358101860903799</v>
      </c>
      <c r="GW29" s="2">
        <v>2.7021977884957769E-2</v>
      </c>
      <c r="GX29" s="2">
        <v>5.8564225050347866E-3</v>
      </c>
      <c r="GY29" s="2">
        <v>0.20750191320583261</v>
      </c>
      <c r="GZ29" s="2">
        <v>0.1248970402512582</v>
      </c>
      <c r="HA29" s="2">
        <v>0.13889007466068501</v>
      </c>
      <c r="HB29" s="2">
        <v>-2.1362270936714469E-2</v>
      </c>
      <c r="HC29" s="2">
        <v>0.16388936972624829</v>
      </c>
      <c r="HD29" s="2">
        <v>0.10640128041875679</v>
      </c>
      <c r="HE29" s="2">
        <v>0.14295224018801361</v>
      </c>
      <c r="HF29" s="2">
        <v>0.19028333703570571</v>
      </c>
      <c r="HG29" s="2">
        <v>7.1026386811293529E-2</v>
      </c>
      <c r="HH29" s="2">
        <v>0.10588176842073251</v>
      </c>
      <c r="HI29" s="2">
        <v>0.19340023146742849</v>
      </c>
      <c r="HJ29" s="2">
        <v>8.6630732416148562E-2</v>
      </c>
      <c r="HK29" s="2">
        <v>0.14409595691423241</v>
      </c>
      <c r="HL29" s="2">
        <v>-6.0831695288016401E-2</v>
      </c>
      <c r="HM29" s="2">
        <v>0.13030607827963861</v>
      </c>
      <c r="HN29" s="2">
        <v>0.1053529696532902</v>
      </c>
      <c r="HO29" s="2">
        <v>0.19656946811729911</v>
      </c>
      <c r="HP29" s="2">
        <v>-1.5229093919050999E-2</v>
      </c>
      <c r="HQ29" s="2">
        <v>0.14914914118114919</v>
      </c>
      <c r="HR29" s="2">
        <v>0.12604569025047771</v>
      </c>
      <c r="HS29" s="2">
        <v>6.6475692726215452E-2</v>
      </c>
      <c r="HT29" s="2">
        <v>0.26249998729447832</v>
      </c>
      <c r="HU29" s="2">
        <v>0.32823074695038867</v>
      </c>
      <c r="HV29" s="2">
        <v>0.17162446298976769</v>
      </c>
      <c r="HW29" s="2">
        <v>0.1165056720150372</v>
      </c>
      <c r="HX29" s="2">
        <v>5.231800676989342E-2</v>
      </c>
      <c r="HY29" s="2">
        <v>1.5039953536262821E-2</v>
      </c>
      <c r="HZ29" s="2">
        <v>5.6466487050796323E-4</v>
      </c>
      <c r="IA29" s="2">
        <v>4.0912838549695227E-2</v>
      </c>
      <c r="IB29" s="2">
        <v>8.6574331490996248E-2</v>
      </c>
      <c r="IC29" s="2">
        <v>9.2982340517070122E-4</v>
      </c>
      <c r="ID29" s="2">
        <v>-2.0447266830200529E-2</v>
      </c>
      <c r="IE29" s="2">
        <v>3.3219620134536949E-2</v>
      </c>
      <c r="IF29" s="2">
        <v>0.1699751024219962</v>
      </c>
      <c r="IG29" s="2">
        <v>6.7065164823269269E-2</v>
      </c>
      <c r="IH29" s="2">
        <v>0.1735621173522266</v>
      </c>
      <c r="II29" s="2">
        <v>8.9621687707604439E-2</v>
      </c>
      <c r="IJ29" s="2">
        <v>3.9266335592845009E-2</v>
      </c>
      <c r="IK29" s="2">
        <v>0.24671106436522849</v>
      </c>
      <c r="IL29" s="2">
        <v>-1.543520607493048E-2</v>
      </c>
      <c r="IM29" s="2">
        <v>4.522126618476472E-2</v>
      </c>
      <c r="IN29" s="2">
        <v>0.15987619920380269</v>
      </c>
      <c r="IO29" s="2">
        <v>0.18764105969899189</v>
      </c>
      <c r="IP29" s="2">
        <v>0.12909757844496911</v>
      </c>
      <c r="IQ29" s="2">
        <v>0.13358289557878519</v>
      </c>
      <c r="IR29" s="2">
        <v>9.4983366536283628E-2</v>
      </c>
      <c r="IS29" s="2">
        <v>0.1499614912582288</v>
      </c>
      <c r="IT29" s="2">
        <v>-7.0641288752689071E-3</v>
      </c>
      <c r="IU29" s="2">
        <v>0.1684157748175843</v>
      </c>
      <c r="IV29" s="2">
        <v>0.1050615996800377</v>
      </c>
      <c r="IW29" s="2">
        <v>0.1159512314220504</v>
      </c>
      <c r="IX29" s="2">
        <v>4.0174739384589278E-2</v>
      </c>
      <c r="IY29" s="2">
        <v>0.20364142744235411</v>
      </c>
      <c r="IZ29" s="2">
        <v>0.1488913623776115</v>
      </c>
      <c r="JA29" s="2">
        <v>0.1089379030822875</v>
      </c>
      <c r="JB29" s="2">
        <v>0.1929153193623476</v>
      </c>
      <c r="JC29" s="2">
        <v>0.13698721002303529</v>
      </c>
      <c r="JD29" s="2">
        <v>7.2600472534932833E-2</v>
      </c>
      <c r="JE29" s="2">
        <v>0.13296342586641161</v>
      </c>
      <c r="JF29" s="2">
        <v>5.0951425001270763E-2</v>
      </c>
      <c r="JG29" s="2">
        <v>7.3803596519225148E-2</v>
      </c>
      <c r="JH29" s="2">
        <v>3.9936482089559591E-2</v>
      </c>
      <c r="JI29" s="2">
        <v>0.11184445853836179</v>
      </c>
      <c r="JJ29" s="2">
        <v>-4.6898743514476877E-2</v>
      </c>
      <c r="JK29" s="2">
        <v>0.13954470482980769</v>
      </c>
      <c r="JL29" s="2">
        <v>0.15879160611235171</v>
      </c>
      <c r="JM29" s="2">
        <v>0.16855872649279979</v>
      </c>
      <c r="JN29" s="2">
        <v>8.9581091216254086E-2</v>
      </c>
      <c r="JO29" s="2">
        <v>5.0399621424276668E-2</v>
      </c>
      <c r="JP29" s="2">
        <v>0.13183354691049021</v>
      </c>
      <c r="JQ29" s="2">
        <v>0.14286251403163111</v>
      </c>
      <c r="JR29" s="2">
        <v>0.1031274717495895</v>
      </c>
      <c r="JS29" s="2">
        <v>0.12213831906129401</v>
      </c>
      <c r="JT29" s="2">
        <v>0.12430919809490031</v>
      </c>
      <c r="JU29" s="2">
        <v>0.10516686901055269</v>
      </c>
      <c r="JV29" s="2">
        <v>0.1088438189265606</v>
      </c>
      <c r="JW29" s="2">
        <v>5.9999334304808707E-2</v>
      </c>
      <c r="JX29" s="2">
        <v>8.5114763851690551E-3</v>
      </c>
      <c r="JY29" s="2">
        <v>0.10992357280568819</v>
      </c>
      <c r="JZ29" s="2">
        <v>8.0935766892124852E-2</v>
      </c>
      <c r="KA29" s="2">
        <v>0.15663761890899541</v>
      </c>
      <c r="KB29" s="2">
        <v>0.1915215288073869</v>
      </c>
      <c r="KC29" s="2">
        <v>0.17281475564772419</v>
      </c>
      <c r="KD29" s="2">
        <v>4.7696127418622912E-2</v>
      </c>
      <c r="KE29" s="2">
        <v>0.17241649665643599</v>
      </c>
      <c r="KF29" s="2">
        <v>7.7705676827541204E-2</v>
      </c>
      <c r="KG29" s="2">
        <v>6.9550540721205839E-2</v>
      </c>
      <c r="KH29" s="2">
        <v>0.133029749070745</v>
      </c>
      <c r="KI29" s="2">
        <v>0.1113415741222788</v>
      </c>
      <c r="KJ29" s="2">
        <v>0.1857875719307229</v>
      </c>
      <c r="KK29" s="2">
        <v>4.66255469889943E-2</v>
      </c>
      <c r="KL29" s="2">
        <v>0.28562849825014708</v>
      </c>
      <c r="KM29" s="2">
        <v>9.4148274462061324E-2</v>
      </c>
      <c r="KN29" s="2">
        <v>6.5557299449836542E-2</v>
      </c>
      <c r="KO29" s="2">
        <v>0.16658410452771749</v>
      </c>
      <c r="KP29" s="2">
        <v>0.17350248270712251</v>
      </c>
      <c r="KQ29" s="2">
        <v>0.23603089007987271</v>
      </c>
      <c r="KR29" s="2">
        <v>3.6301177841664402E-2</v>
      </c>
      <c r="KS29" s="2">
        <v>0.25171642393925903</v>
      </c>
      <c r="KT29" s="2">
        <v>0.1281576269507918</v>
      </c>
      <c r="KU29" s="2">
        <v>0.22995550338390769</v>
      </c>
      <c r="KV29" s="2">
        <v>0.20804298917784991</v>
      </c>
      <c r="KW29" s="2">
        <v>0.16644395505434781</v>
      </c>
      <c r="KX29" s="2">
        <v>0.14904125400170359</v>
      </c>
      <c r="KY29" s="2">
        <v>0.242165910845317</v>
      </c>
      <c r="KZ29" s="2">
        <v>0.1242699860045368</v>
      </c>
      <c r="LA29" s="2">
        <v>5.2148437190730298E-2</v>
      </c>
      <c r="LB29" s="2">
        <v>8.5044581520793416E-2</v>
      </c>
      <c r="LC29" s="2">
        <v>3.4048848467882989E-2</v>
      </c>
      <c r="LD29" s="2">
        <v>6.516221497491137E-2</v>
      </c>
      <c r="LE29" s="2">
        <v>-2.6663400070587501E-2</v>
      </c>
      <c r="LF29" s="2">
        <v>0.11890785406681489</v>
      </c>
      <c r="LG29" s="2">
        <v>0.16676217531012399</v>
      </c>
      <c r="LH29" s="2">
        <v>4.3372791679387429E-2</v>
      </c>
      <c r="LI29" s="2">
        <v>0.1025691383748453</v>
      </c>
      <c r="LJ29" s="2">
        <v>0.17151453898896141</v>
      </c>
      <c r="LK29" s="2">
        <v>0.13567060095578409</v>
      </c>
      <c r="LL29" s="2">
        <v>0.1234812715211666</v>
      </c>
      <c r="LM29" s="2">
        <v>9.6548024787045619E-2</v>
      </c>
      <c r="LN29" s="2">
        <v>0.1766720225684954</v>
      </c>
      <c r="LO29" s="2">
        <v>7.0437928902683147E-2</v>
      </c>
      <c r="LP29" s="2">
        <v>0.23499596062749459</v>
      </c>
      <c r="LQ29" s="2">
        <v>0.11044284093480761</v>
      </c>
      <c r="LR29" s="2">
        <v>4.420346752043245E-2</v>
      </c>
      <c r="LS29" s="2">
        <v>1.8935983359528719E-2</v>
      </c>
      <c r="LT29" s="2">
        <v>3.5958942822739079E-2</v>
      </c>
      <c r="LU29" s="2">
        <v>3.1929854658047548E-2</v>
      </c>
      <c r="LV29" s="2">
        <v>4.5347798703059779E-2</v>
      </c>
      <c r="LW29" s="2">
        <v>-2.5868501383455901E-2</v>
      </c>
      <c r="LX29" s="2">
        <v>0.17375414752626461</v>
      </c>
      <c r="LY29" s="2">
        <v>0.17417903222520001</v>
      </c>
      <c r="LZ29" s="2">
        <v>0.2268546596428552</v>
      </c>
      <c r="MA29" s="2">
        <v>0.14945763068477169</v>
      </c>
      <c r="MB29" s="2">
        <v>0.1576965834159815</v>
      </c>
      <c r="MC29" s="2">
        <v>0.13019107786467729</v>
      </c>
      <c r="MD29" s="2">
        <v>0.24008357433014341</v>
      </c>
      <c r="ME29" s="2">
        <v>0.2079531114040078</v>
      </c>
      <c r="MF29" s="2">
        <v>-0.1541923433247159</v>
      </c>
      <c r="MG29" s="2">
        <v>0.13241499866582421</v>
      </c>
      <c r="MH29" s="2">
        <v>-0.14077472901060681</v>
      </c>
      <c r="MI29" s="2">
        <v>0.16571768349192861</v>
      </c>
      <c r="MJ29" s="2">
        <v>0.1714557285977413</v>
      </c>
      <c r="MK29" s="2">
        <v>0.13162259887956329</v>
      </c>
      <c r="ML29" s="2">
        <v>4.9724832749086581E-2</v>
      </c>
      <c r="MM29" s="2">
        <v>0.1007139068934263</v>
      </c>
      <c r="MN29" s="2">
        <v>0.1012731546155768</v>
      </c>
      <c r="MO29" s="2">
        <v>0.16404759064779409</v>
      </c>
      <c r="MP29" s="2">
        <v>7.4003086178871511E-2</v>
      </c>
      <c r="MQ29" s="2">
        <v>0.27821613912891252</v>
      </c>
      <c r="MR29" s="2">
        <v>0.15664416584014551</v>
      </c>
      <c r="MS29" s="2">
        <v>0.20061435830772539</v>
      </c>
      <c r="MT29" s="2">
        <v>0.1678718875372425</v>
      </c>
      <c r="MU29" s="2">
        <v>0.20209602495722589</v>
      </c>
      <c r="MV29" s="2">
        <v>0.1387302763202376</v>
      </c>
      <c r="MW29" s="2">
        <v>0.21621745628947001</v>
      </c>
      <c r="MX29" s="2">
        <v>3.5494685362919678E-2</v>
      </c>
      <c r="MY29" s="2">
        <v>0.1305297066389291</v>
      </c>
      <c r="MZ29" s="2">
        <v>0.22157395175693059</v>
      </c>
      <c r="NA29" s="2">
        <v>0.15499825676444851</v>
      </c>
      <c r="NB29" s="2">
        <v>0.1323454728053696</v>
      </c>
      <c r="NC29" s="2">
        <v>0.24515229726031831</v>
      </c>
      <c r="ND29" s="2">
        <v>0.25519237427549951</v>
      </c>
      <c r="NE29" s="2">
        <v>0.1358630521228113</v>
      </c>
      <c r="NF29" s="2">
        <v>0.2933733761195248</v>
      </c>
      <c r="NG29" s="2">
        <v>0.25411271939743613</v>
      </c>
      <c r="NH29" s="2">
        <v>0.2207025018587114</v>
      </c>
      <c r="NI29" s="2">
        <v>0.11839881509059549</v>
      </c>
      <c r="NJ29" s="2">
        <v>9.0917566174226666E-2</v>
      </c>
      <c r="NK29" s="2">
        <v>0.1052871351896929</v>
      </c>
      <c r="NL29" s="2">
        <v>9.3554509571212349E-2</v>
      </c>
      <c r="NM29" s="2">
        <v>7.454551388750448E-2</v>
      </c>
      <c r="NN29" s="2">
        <v>9.833451579170284E-2</v>
      </c>
      <c r="NO29" s="2">
        <v>0.13869964913245769</v>
      </c>
      <c r="NP29" s="2">
        <v>8.0393327353234609E-2</v>
      </c>
      <c r="NQ29" s="2">
        <v>4.4133863421303383E-2</v>
      </c>
      <c r="NR29" s="2">
        <v>9.4131118544553069E-2</v>
      </c>
      <c r="NS29" s="2">
        <v>5.0058644770922443E-2</v>
      </c>
      <c r="NT29" s="2">
        <v>1.4984348218152709E-2</v>
      </c>
      <c r="NU29" s="2">
        <v>3.088717827747172E-2</v>
      </c>
      <c r="NV29" s="2">
        <v>3.3382656072903551E-3</v>
      </c>
      <c r="NW29" s="2">
        <v>1.8165111804517929E-2</v>
      </c>
      <c r="NX29" s="2">
        <v>1.008126409458944E-2</v>
      </c>
      <c r="NY29" s="2">
        <v>-3.6693664841236283E-2</v>
      </c>
      <c r="NZ29" s="2">
        <v>6.15236157736065E-3</v>
      </c>
      <c r="OA29" s="2">
        <v>-2.5688436376034821E-3</v>
      </c>
      <c r="OB29" s="2">
        <v>-4.3384881371181599E-2</v>
      </c>
      <c r="OC29" s="2">
        <v>3.8562897065985063E-2</v>
      </c>
      <c r="OD29" s="2">
        <v>0.15460800298937119</v>
      </c>
      <c r="OE29" s="2">
        <v>0.10884083115079771</v>
      </c>
      <c r="OF29" s="2">
        <v>0.26730841342687911</v>
      </c>
      <c r="OG29" s="2">
        <v>0.2180309933848823</v>
      </c>
      <c r="OH29" s="2">
        <v>9.1973319552740268E-2</v>
      </c>
      <c r="OI29" s="2">
        <v>0.19965722157323779</v>
      </c>
      <c r="OJ29" s="2">
        <v>0.23424723023538521</v>
      </c>
      <c r="OK29" s="2">
        <v>9.9810387128868305E-2</v>
      </c>
      <c r="OL29" s="2">
        <v>0.16797113694280491</v>
      </c>
      <c r="OM29" s="2">
        <v>5.2389368811247609E-2</v>
      </c>
      <c r="ON29" s="2">
        <v>6.0462319036945714E-3</v>
      </c>
      <c r="OO29" s="2">
        <v>0.25798717988295178</v>
      </c>
      <c r="OP29" s="2">
        <v>0.14913383621203141</v>
      </c>
      <c r="OQ29" s="2">
        <v>0.26449936303285271</v>
      </c>
      <c r="OR29" s="2">
        <v>0.20208468422746231</v>
      </c>
      <c r="OS29" s="2">
        <v>0.12865099823923221</v>
      </c>
      <c r="OT29" s="2">
        <v>0.1875702108369223</v>
      </c>
      <c r="OU29" s="2">
        <v>0.20260567916338751</v>
      </c>
      <c r="OV29" s="2">
        <v>1.8117079259307379E-2</v>
      </c>
      <c r="OW29" s="2">
        <v>-3.0901917295778389E-2</v>
      </c>
      <c r="OX29" s="2">
        <v>0.1593718035365897</v>
      </c>
      <c r="OY29" s="2">
        <v>0.22679768395219321</v>
      </c>
      <c r="OZ29" s="2">
        <v>0.19054677710376439</v>
      </c>
      <c r="PA29" s="2">
        <v>0.22534763026811369</v>
      </c>
      <c r="PB29" s="2">
        <v>0.18371855686852459</v>
      </c>
      <c r="PC29" s="2">
        <v>0.25330744716156761</v>
      </c>
      <c r="PD29" s="2">
        <v>0.16596559854060861</v>
      </c>
      <c r="PE29" s="2">
        <v>0.21371823601279019</v>
      </c>
      <c r="PF29" s="2">
        <v>0.23138763494705791</v>
      </c>
      <c r="PG29" s="2">
        <v>0.24497755949721031</v>
      </c>
      <c r="PH29" s="2">
        <v>0.26612384668476752</v>
      </c>
      <c r="PI29" s="2">
        <v>0.14786325367526229</v>
      </c>
      <c r="PJ29" s="2">
        <v>0.2291491975679128</v>
      </c>
      <c r="PK29" s="2">
        <v>0.1738463657632191</v>
      </c>
      <c r="PL29" s="2">
        <v>0.19280894656745301</v>
      </c>
      <c r="PM29" s="2">
        <v>0.23802675286723049</v>
      </c>
      <c r="PN29" s="2">
        <v>8.9676902723687599E-2</v>
      </c>
      <c r="PO29" s="2">
        <v>-0.13903382347433019</v>
      </c>
      <c r="PP29" s="2">
        <v>8.0292567730297137E-2</v>
      </c>
      <c r="PQ29" s="2">
        <v>0.1777147171920995</v>
      </c>
      <c r="PR29" s="2">
        <v>0.23093902131984709</v>
      </c>
      <c r="PS29" s="2">
        <v>0.15172701969059421</v>
      </c>
      <c r="PT29" s="2">
        <v>0.16984932327042621</v>
      </c>
      <c r="PU29" s="2">
        <v>0.160027207047268</v>
      </c>
      <c r="PV29" s="2">
        <v>0.22095055110074099</v>
      </c>
      <c r="PW29" s="2">
        <v>0.24181112809815861</v>
      </c>
      <c r="PX29" s="2">
        <v>0.1963084905047337</v>
      </c>
      <c r="PY29" s="2">
        <v>0.208400688664031</v>
      </c>
      <c r="PZ29" s="2">
        <v>0.18677191098969809</v>
      </c>
      <c r="QA29" s="2">
        <v>0.18526309788464279</v>
      </c>
      <c r="QB29" s="2">
        <v>0.16126673898474339</v>
      </c>
      <c r="QC29" s="2">
        <v>2.9113765311048471E-2</v>
      </c>
      <c r="QD29" s="2">
        <v>7.7668901438787283E-2</v>
      </c>
      <c r="QE29" s="2">
        <v>0.15966575998168431</v>
      </c>
      <c r="QF29" s="2">
        <v>0.26578734821129529</v>
      </c>
      <c r="QG29" s="2">
        <v>0.21727075977492441</v>
      </c>
      <c r="QH29" s="2">
        <v>0.1140882374328258</v>
      </c>
      <c r="QI29" s="2">
        <v>0.16092733976479201</v>
      </c>
      <c r="QJ29" s="2">
        <v>-2.2027752103645909E-2</v>
      </c>
      <c r="QK29" s="2">
        <v>7.4992803416070425E-2</v>
      </c>
      <c r="QL29" s="2">
        <v>6.5183557391934044E-2</v>
      </c>
      <c r="QM29" s="2">
        <v>4.6653886544258179E-2</v>
      </c>
      <c r="QN29" s="2">
        <v>3.1359656667337789E-2</v>
      </c>
      <c r="QO29" s="2">
        <v>7.4258433778546212E-2</v>
      </c>
      <c r="QP29" s="2">
        <v>1.1482144928663261E-2</v>
      </c>
      <c r="QQ29" s="2">
        <v>5.2249301520081198E-2</v>
      </c>
      <c r="QR29" s="2">
        <v>4.5581484235924794E-3</v>
      </c>
      <c r="QS29" s="2">
        <v>8.5400926052469073E-2</v>
      </c>
      <c r="QT29" s="2">
        <v>0.10370722792938961</v>
      </c>
      <c r="QU29" s="2">
        <v>1.7663882657584101E-2</v>
      </c>
      <c r="QV29" s="2">
        <v>2.2096027584997451E-2</v>
      </c>
      <c r="QW29" s="2">
        <v>5.6606615683162949E-2</v>
      </c>
      <c r="QX29" s="2">
        <v>0.19693262773203221</v>
      </c>
      <c r="QY29" s="2">
        <v>0.23191802713580209</v>
      </c>
      <c r="QZ29" s="2">
        <v>0.26084142301930452</v>
      </c>
      <c r="RA29" s="2">
        <v>0.17806417262971119</v>
      </c>
      <c r="RB29" s="2">
        <v>8.5507559163284244E-2</v>
      </c>
      <c r="RC29" s="2">
        <v>0.13500701390027459</v>
      </c>
      <c r="RD29" s="2">
        <v>0.12677549497868171</v>
      </c>
      <c r="RE29" s="2">
        <v>0.2124607176711239</v>
      </c>
      <c r="RF29" s="2">
        <v>0.27567707159957622</v>
      </c>
      <c r="RG29" s="2">
        <v>0.109741740049406</v>
      </c>
      <c r="RH29" s="2">
        <v>7.1300901965563865E-2</v>
      </c>
      <c r="RI29" s="2">
        <v>8.3296148851700391E-2</v>
      </c>
      <c r="RJ29" s="2">
        <v>5.8524418435296863E-2</v>
      </c>
      <c r="RK29" s="2">
        <v>8.0788778770326017E-2</v>
      </c>
      <c r="RL29" s="2">
        <v>4.8537703244249893E-2</v>
      </c>
      <c r="RM29" s="2">
        <v>-2.3522493145489869E-2</v>
      </c>
      <c r="RN29" s="2">
        <v>8.6933928453437476E-3</v>
      </c>
      <c r="RO29" s="2">
        <v>5.2461874880308131E-2</v>
      </c>
      <c r="RP29" s="2">
        <v>-6.4491417063221285E-2</v>
      </c>
      <c r="RQ29" s="2">
        <v>6.1758334269329272E-2</v>
      </c>
      <c r="RR29" s="2">
        <v>6.6892628002938936E-2</v>
      </c>
      <c r="RS29" s="2">
        <v>-1.8379936170674939E-2</v>
      </c>
      <c r="RT29" s="2">
        <v>1.464535001490784E-2</v>
      </c>
      <c r="RU29" s="2">
        <v>4.3926310859265523E-2</v>
      </c>
      <c r="RV29" s="2">
        <v>4.6178297030084053E-2</v>
      </c>
      <c r="RW29" s="2">
        <v>3.4927609807293057E-2</v>
      </c>
      <c r="RX29" s="2">
        <v>3.0948185111040138E-2</v>
      </c>
      <c r="RY29" s="2">
        <v>0.14883454997256049</v>
      </c>
      <c r="RZ29" s="2">
        <v>7.249404008524668E-2</v>
      </c>
      <c r="SA29" s="2">
        <v>0.1375024646082601</v>
      </c>
      <c r="SB29" s="2">
        <v>0.20218798359529239</v>
      </c>
      <c r="SC29" s="2">
        <v>0.21674639295891371</v>
      </c>
      <c r="SD29" s="2">
        <v>0.26924314227815588</v>
      </c>
      <c r="SE29" s="2">
        <v>6.3885496438925743E-2</v>
      </c>
      <c r="SF29" s="2">
        <v>0.1584779456495608</v>
      </c>
      <c r="SG29" s="2">
        <v>0.1219114831086572</v>
      </c>
      <c r="SH29" s="2">
        <v>0.1157479425116434</v>
      </c>
      <c r="SI29" s="2">
        <v>0.1359742207332908</v>
      </c>
      <c r="SJ29" s="2">
        <v>0.1566044629746331</v>
      </c>
      <c r="SK29" s="2">
        <v>6.4155347721316203E-2</v>
      </c>
      <c r="SL29" s="2">
        <v>0.22111490708519771</v>
      </c>
      <c r="SM29" s="2">
        <v>0.1966232563253181</v>
      </c>
      <c r="SN29" s="2">
        <v>7.0834538084855903E-2</v>
      </c>
      <c r="SO29" s="2">
        <v>0.23041041990594721</v>
      </c>
      <c r="SP29" s="2">
        <v>0.162680618937731</v>
      </c>
    </row>
    <row r="30" spans="1:510" x14ac:dyDescent="0.2">
      <c r="A30" t="s">
        <v>29</v>
      </c>
      <c r="B30" s="2">
        <v>0.10192705723930461</v>
      </c>
      <c r="C30" s="2">
        <v>4.4807235716344831E-2</v>
      </c>
      <c r="D30" s="2">
        <v>2.9788500638465991E-2</v>
      </c>
      <c r="E30" s="2">
        <v>-5.2358015175748276E-3</v>
      </c>
      <c r="F30" s="2">
        <v>-4.3619305664310472E-2</v>
      </c>
      <c r="G30" s="2">
        <v>0.16345708824370009</v>
      </c>
      <c r="H30" s="2">
        <v>0.14863364273555721</v>
      </c>
      <c r="I30" s="2">
        <v>9.2029388888801147E-2</v>
      </c>
      <c r="J30" s="2">
        <v>9.643541290103462E-2</v>
      </c>
      <c r="K30" s="2">
        <v>9.0942736582050251E-2</v>
      </c>
      <c r="L30" s="2">
        <v>7.7933576359812753E-2</v>
      </c>
      <c r="M30" s="2">
        <v>9.3868582748572016E-2</v>
      </c>
      <c r="N30" s="2">
        <v>0.1021047385160767</v>
      </c>
      <c r="O30" s="2">
        <v>7.4353435391463774E-2</v>
      </c>
      <c r="P30" s="2">
        <v>0.1021430485515253</v>
      </c>
      <c r="Q30" s="2">
        <v>0.14607437987663521</v>
      </c>
      <c r="R30" s="2">
        <v>9.8628433478684732E-2</v>
      </c>
      <c r="S30" s="2">
        <v>0.19021298800129871</v>
      </c>
      <c r="T30" s="2">
        <v>0.1729611032727511</v>
      </c>
      <c r="U30" s="2">
        <v>0.14015822839735789</v>
      </c>
      <c r="V30" s="2">
        <v>0.14102952727728771</v>
      </c>
      <c r="W30" s="2">
        <v>9.8124479296542361E-2</v>
      </c>
      <c r="X30" s="2">
        <v>6.1543105734390563E-2</v>
      </c>
      <c r="Y30" s="2">
        <v>0.1188678072078395</v>
      </c>
      <c r="Z30" s="2">
        <v>0.20434282147791299</v>
      </c>
      <c r="AA30" s="2">
        <v>8.836798805170841E-2</v>
      </c>
      <c r="AB30" s="2">
        <v>0.24895601613746701</v>
      </c>
      <c r="AC30" s="2">
        <v>0.20908658292658819</v>
      </c>
      <c r="AD30" s="3">
        <v>0.99999999999999978</v>
      </c>
      <c r="AE30" s="4">
        <v>0.19481821959668391</v>
      </c>
      <c r="AF30" s="4">
        <v>0.14760402069670811</v>
      </c>
      <c r="AG30" s="4">
        <v>6.2499322144639588E-2</v>
      </c>
      <c r="AH30" s="4">
        <v>0.13201138418111591</v>
      </c>
      <c r="AI30" s="4">
        <v>8.2976448402236461E-2</v>
      </c>
      <c r="AJ30" s="4">
        <v>0.17496388999046289</v>
      </c>
      <c r="AK30" s="4">
        <v>5.9746881844809432E-2</v>
      </c>
      <c r="AL30" s="4">
        <v>3.9195903005794772E-2</v>
      </c>
      <c r="AM30" s="4">
        <v>7.1045163786345525E-2</v>
      </c>
      <c r="AN30" s="4">
        <v>5.5893324139234413E-3</v>
      </c>
      <c r="AO30" s="4">
        <v>0.1323906585690667</v>
      </c>
      <c r="AP30" s="4">
        <v>0.145267655379404</v>
      </c>
      <c r="AQ30" s="4">
        <v>0.17026436009390361</v>
      </c>
      <c r="AR30" s="4">
        <v>4.0118666673381292E-2</v>
      </c>
      <c r="AS30" s="4">
        <v>0.19562070565923809</v>
      </c>
      <c r="AT30" s="4">
        <v>0.112726667915466</v>
      </c>
      <c r="AU30" s="4">
        <v>0.21521939673129969</v>
      </c>
      <c r="AV30" s="4">
        <v>0.38103262950073058</v>
      </c>
      <c r="AW30" s="4">
        <v>0.1639157397683583</v>
      </c>
      <c r="AX30" s="4">
        <v>4.9681890960317603E-2</v>
      </c>
      <c r="AY30" s="4">
        <v>0.1020129476431101</v>
      </c>
      <c r="AZ30" s="4">
        <v>6.9111699485180672E-2</v>
      </c>
      <c r="BA30" s="4">
        <v>0.19113631383302929</v>
      </c>
      <c r="BB30" s="4">
        <v>0.1767767471414447</v>
      </c>
      <c r="BC30" s="4">
        <v>8.7823657539538705E-2</v>
      </c>
      <c r="BD30" s="4">
        <v>0.1107144046692337</v>
      </c>
      <c r="BE30" s="5">
        <v>0.16550104294351689</v>
      </c>
      <c r="BF30" s="2">
        <v>0.29961248903778398</v>
      </c>
      <c r="BG30" s="2">
        <v>0.23959033708443789</v>
      </c>
      <c r="BH30" s="2">
        <v>0.28132786670206139</v>
      </c>
      <c r="BI30" s="2">
        <v>0.3259457173562999</v>
      </c>
      <c r="BJ30" s="2">
        <v>0.17059864021689539</v>
      </c>
      <c r="BK30" s="2">
        <v>0.22021147652027501</v>
      </c>
      <c r="BL30" s="2">
        <v>1.8953819794961669E-3</v>
      </c>
      <c r="BM30" s="2">
        <v>0.14196576753672199</v>
      </c>
      <c r="BN30" s="2">
        <v>0.31061960712091291</v>
      </c>
      <c r="BO30" s="2">
        <v>0.226076384770555</v>
      </c>
      <c r="BP30" s="2">
        <v>0.17163417019750199</v>
      </c>
      <c r="BQ30" s="2">
        <v>0.14723661142035591</v>
      </c>
      <c r="BR30" s="2">
        <v>9.9177078426728141E-2</v>
      </c>
      <c r="BS30" s="2">
        <v>0.19066895788308769</v>
      </c>
      <c r="BT30" s="2">
        <v>9.7339421057669226E-2</v>
      </c>
      <c r="BU30" s="2">
        <v>0.13048257576614911</v>
      </c>
      <c r="BV30" s="2">
        <v>0.13556849881986999</v>
      </c>
      <c r="BW30" s="2">
        <v>0.15165685107656929</v>
      </c>
      <c r="BX30" s="2">
        <v>0.19506437511104199</v>
      </c>
      <c r="BY30" s="2">
        <v>0.12210661268071341</v>
      </c>
      <c r="BZ30" s="2">
        <v>0.21405206103397839</v>
      </c>
      <c r="CA30" s="2">
        <v>0.17669726966827529</v>
      </c>
      <c r="CB30" s="2">
        <v>0.17794652314195039</v>
      </c>
      <c r="CC30" s="2">
        <v>9.2683378704086369E-2</v>
      </c>
      <c r="CD30" s="2">
        <v>0.11215185583415919</v>
      </c>
      <c r="CE30" s="2">
        <v>6.6902562957807568E-2</v>
      </c>
      <c r="CF30" s="2">
        <v>0.15514616649322979</v>
      </c>
      <c r="CG30" s="2">
        <v>0.14720051670620479</v>
      </c>
      <c r="CH30" s="2">
        <v>4.2101328511211823E-2</v>
      </c>
      <c r="CI30" s="2">
        <v>0.100636033009968</v>
      </c>
      <c r="CJ30" s="2">
        <v>2.7721624743420069E-2</v>
      </c>
      <c r="CK30" s="2">
        <v>5.3019523507167043E-2</v>
      </c>
      <c r="CL30" s="2">
        <v>0.1490223251732912</v>
      </c>
      <c r="CM30" s="2">
        <v>0.1434668205838838</v>
      </c>
      <c r="CN30" s="2">
        <v>0.1640284737876031</v>
      </c>
      <c r="CO30" s="2">
        <v>8.5589275362669734E-2</v>
      </c>
      <c r="CP30" s="2">
        <v>0.1119116704319929</v>
      </c>
      <c r="CQ30" s="2">
        <v>5.7628850436486898E-2</v>
      </c>
      <c r="CR30" s="2">
        <v>0.1510843951125706</v>
      </c>
      <c r="CS30" s="2">
        <v>0.1210643319783354</v>
      </c>
      <c r="CT30" s="2">
        <v>9.8312272503983056E-2</v>
      </c>
      <c r="CU30" s="2">
        <v>9.3342386831942209E-2</v>
      </c>
      <c r="CV30" s="2">
        <v>0.13380218128346211</v>
      </c>
      <c r="CW30" s="2">
        <v>-4.2613776131697707E-2</v>
      </c>
      <c r="CX30" s="2">
        <v>-3.2364830690680177E-2</v>
      </c>
      <c r="CY30" s="2">
        <v>-1.8224686344508309E-3</v>
      </c>
      <c r="CZ30" s="2">
        <v>9.6009201262851437E-2</v>
      </c>
      <c r="DA30" s="2">
        <v>9.2603802734317342E-2</v>
      </c>
      <c r="DB30" s="2">
        <v>9.1861505604170321E-2</v>
      </c>
      <c r="DC30" s="2">
        <v>-6.4665224027755694E-2</v>
      </c>
      <c r="DD30" s="2">
        <v>8.5424686392962135E-2</v>
      </c>
      <c r="DE30" s="2">
        <v>0.20796805454510869</v>
      </c>
      <c r="DF30" s="2">
        <v>0.15676155158521099</v>
      </c>
      <c r="DG30" s="2">
        <v>0.13970043199688961</v>
      </c>
      <c r="DH30" s="2">
        <v>9.6834894816829067E-2</v>
      </c>
      <c r="DI30" s="2">
        <v>0.17553094792900459</v>
      </c>
      <c r="DJ30" s="2">
        <v>8.1117777966949509E-2</v>
      </c>
      <c r="DK30" s="2">
        <v>0.16848443715810871</v>
      </c>
      <c r="DL30" s="2">
        <v>0.16453168960824449</v>
      </c>
      <c r="DM30" s="2">
        <v>0.1125179595151567</v>
      </c>
      <c r="DN30" s="2">
        <v>0.21662068439467619</v>
      </c>
      <c r="DO30" s="2">
        <v>-7.974062872138174E-2</v>
      </c>
      <c r="DP30" s="2">
        <v>5.6922741594640142E-2</v>
      </c>
      <c r="DQ30" s="2">
        <v>6.1296547782082593E-2</v>
      </c>
      <c r="DR30" s="2">
        <v>5.6536034765007112E-2</v>
      </c>
      <c r="DS30" s="2">
        <v>4.6110415481410517E-2</v>
      </c>
      <c r="DT30" s="2">
        <v>0.1403144427742439</v>
      </c>
      <c r="DU30" s="2">
        <v>-5.2620816598065619E-2</v>
      </c>
      <c r="DV30" s="2">
        <v>1.6311490328266429E-2</v>
      </c>
      <c r="DW30" s="2">
        <v>-1.2475609449860269E-2</v>
      </c>
      <c r="DX30" s="2">
        <v>5.6365451279859438E-2</v>
      </c>
      <c r="DY30" s="2">
        <v>0.12736283276029861</v>
      </c>
      <c r="DZ30" s="2">
        <v>0.15557058974104621</v>
      </c>
      <c r="EA30" s="2">
        <v>0.14098216836299191</v>
      </c>
      <c r="EB30" s="2">
        <v>-8.3166676527073408E-2</v>
      </c>
      <c r="EC30" s="2">
        <v>0.2153315864864401</v>
      </c>
      <c r="ED30" s="2">
        <v>0.1004639804116134</v>
      </c>
      <c r="EE30" s="2">
        <v>-1.0948901731666171E-2</v>
      </c>
      <c r="EF30" s="2">
        <v>8.8507391325015117E-2</v>
      </c>
      <c r="EG30" s="2">
        <v>-6.5715517723203415E-2</v>
      </c>
      <c r="EH30" s="2">
        <v>3.8391656087830889E-3</v>
      </c>
      <c r="EI30" s="2">
        <v>5.8198986429353797E-2</v>
      </c>
      <c r="EJ30" s="2">
        <v>0.1046151199449602</v>
      </c>
      <c r="EK30" s="2">
        <v>0.2188730700988312</v>
      </c>
      <c r="EL30" s="2">
        <v>-5.4205173893291977E-2</v>
      </c>
      <c r="EM30" s="2">
        <v>0.14861913344739169</v>
      </c>
      <c r="EN30" s="2">
        <v>-3.3547242340416221E-2</v>
      </c>
      <c r="EO30" s="2">
        <v>-2.9413211410811699E-2</v>
      </c>
      <c r="EP30" s="2">
        <v>7.9483275833984846E-2</v>
      </c>
      <c r="EQ30" s="2">
        <v>3.9441363744019367E-2</v>
      </c>
      <c r="ER30" s="2">
        <v>4.2165703483099178E-2</v>
      </c>
      <c r="ES30" s="2">
        <v>0.1046994089009166</v>
      </c>
      <c r="ET30" s="2">
        <v>0.13050067746348459</v>
      </c>
      <c r="EU30" s="2">
        <v>-4.3148410211713673E-2</v>
      </c>
      <c r="EV30" s="2">
        <v>-5.9435941837457356E-3</v>
      </c>
      <c r="EW30" s="2">
        <v>-4.6074002985114493E-2</v>
      </c>
      <c r="EX30" s="2">
        <v>8.999828485976942E-2</v>
      </c>
      <c r="EY30" s="2">
        <v>5.1372639092266137E-2</v>
      </c>
      <c r="EZ30" s="2">
        <v>5.1813953878349188E-2</v>
      </c>
      <c r="FA30" s="2">
        <v>9.2343124318649342E-2</v>
      </c>
      <c r="FB30" s="2">
        <v>-2.365648620667599E-2</v>
      </c>
      <c r="FC30" s="2">
        <v>1.4503579565777471E-2</v>
      </c>
      <c r="FD30" s="2">
        <v>2.7583402075412641E-2</v>
      </c>
      <c r="FE30" s="2">
        <v>8.024794182723298E-2</v>
      </c>
      <c r="FF30" s="2">
        <v>5.1041504837764033E-2</v>
      </c>
      <c r="FG30" s="2">
        <v>3.7575802756393953E-2</v>
      </c>
      <c r="FH30" s="2">
        <v>-4.7541904854829363E-2</v>
      </c>
      <c r="FI30" s="2">
        <v>7.7607713433160003E-2</v>
      </c>
      <c r="FJ30" s="2">
        <v>0.11855044289811691</v>
      </c>
      <c r="FK30" s="2">
        <v>2.5679982775792049E-2</v>
      </c>
      <c r="FL30" s="2">
        <v>5.2252478683752497E-2</v>
      </c>
      <c r="FM30" s="2">
        <v>0.11817621666356069</v>
      </c>
      <c r="FN30" s="2">
        <v>6.8385699135865397E-2</v>
      </c>
      <c r="FO30" s="2">
        <v>3.3706656987866172E-2</v>
      </c>
      <c r="FP30" s="2">
        <v>0.13454939270101371</v>
      </c>
      <c r="FQ30" s="2">
        <v>0.1012842706170542</v>
      </c>
      <c r="FR30" s="2">
        <v>1.3999530765493829E-2</v>
      </c>
      <c r="FS30" s="2">
        <v>6.176755553273279E-2</v>
      </c>
      <c r="FT30" s="2">
        <v>2.7959587877882879E-2</v>
      </c>
      <c r="FU30" s="2">
        <v>5.9992153236965877E-2</v>
      </c>
      <c r="FV30" s="2">
        <v>5.1862928400381168E-2</v>
      </c>
      <c r="FW30" s="2">
        <v>2.5278853779792752E-2</v>
      </c>
      <c r="FX30" s="2">
        <v>2.4012308498925491E-2</v>
      </c>
      <c r="FY30" s="2">
        <v>5.2255285155321629E-2</v>
      </c>
      <c r="FZ30" s="2">
        <v>-8.4113044937190046E-2</v>
      </c>
      <c r="GA30" s="2">
        <v>9.2896887106471964E-3</v>
      </c>
      <c r="GB30" s="2">
        <v>-1.0451195222141801E-3</v>
      </c>
      <c r="GC30" s="2">
        <v>-4.4750040984053042E-3</v>
      </c>
      <c r="GD30" s="2">
        <v>-2.8100019037847181E-2</v>
      </c>
      <c r="GE30" s="2">
        <v>0.1101184752586683</v>
      </c>
      <c r="GF30" s="2">
        <v>3.2645513551093318E-2</v>
      </c>
      <c r="GG30" s="2">
        <v>1.291638452934245E-2</v>
      </c>
      <c r="GH30" s="2">
        <v>-6.3720098480940929E-2</v>
      </c>
      <c r="GI30" s="2">
        <v>3.6634750996730477E-2</v>
      </c>
      <c r="GJ30" s="2">
        <v>-8.0501882674013873E-3</v>
      </c>
      <c r="GK30" s="2">
        <v>-4.7223181831940311E-2</v>
      </c>
      <c r="GL30" s="2">
        <v>8.0693164750421112E-2</v>
      </c>
      <c r="GM30" s="2">
        <v>-6.5870328897825611E-2</v>
      </c>
      <c r="GN30" s="2">
        <v>4.6368176916511919E-2</v>
      </c>
      <c r="GO30" s="2">
        <v>2.2642705578181439E-2</v>
      </c>
      <c r="GP30" s="2">
        <v>-2.3374510361658149E-2</v>
      </c>
      <c r="GQ30" s="2">
        <v>0.12876220110076159</v>
      </c>
      <c r="GR30" s="2">
        <v>-0.14483415657345541</v>
      </c>
      <c r="GS30" s="2">
        <v>-0.13192853047616299</v>
      </c>
      <c r="GT30" s="2">
        <v>-6.1105475629516147E-2</v>
      </c>
      <c r="GU30" s="2">
        <v>-3.983744798188027E-2</v>
      </c>
      <c r="GV30" s="2">
        <v>6.5218148182590363E-2</v>
      </c>
      <c r="GW30" s="2">
        <v>3.182088547530619E-2</v>
      </c>
      <c r="GX30" s="2">
        <v>1.136514533034272E-2</v>
      </c>
      <c r="GY30" s="2">
        <v>0.17172689963881391</v>
      </c>
      <c r="GZ30" s="2">
        <v>-6.0330463898425942E-3</v>
      </c>
      <c r="HA30" s="2">
        <v>9.6886568097975745E-2</v>
      </c>
      <c r="HB30" s="2">
        <v>-7.303742830433306E-2</v>
      </c>
      <c r="HC30" s="2">
        <v>0.17930998444804769</v>
      </c>
      <c r="HD30" s="2">
        <v>0.19168840396696449</v>
      </c>
      <c r="HE30" s="2">
        <v>0.21104262857553549</v>
      </c>
      <c r="HF30" s="2">
        <v>0.10103217296892</v>
      </c>
      <c r="HG30" s="2">
        <v>6.698865206527424E-2</v>
      </c>
      <c r="HH30" s="2">
        <v>8.396066209150585E-2</v>
      </c>
      <c r="HI30" s="2">
        <v>0.1809236249295251</v>
      </c>
      <c r="HJ30" s="2">
        <v>-1.365790532985039E-2</v>
      </c>
      <c r="HK30" s="2">
        <v>1.355545809540663E-2</v>
      </c>
      <c r="HL30" s="2">
        <v>-3.3591505700216337E-2</v>
      </c>
      <c r="HM30" s="2">
        <v>9.0257937993311776E-2</v>
      </c>
      <c r="HN30" s="2">
        <v>-4.2775094455476941E-2</v>
      </c>
      <c r="HO30" s="2">
        <v>9.8252199283648187E-2</v>
      </c>
      <c r="HP30" s="2">
        <v>-5.2556357792488337E-2</v>
      </c>
      <c r="HQ30" s="2">
        <v>0.16401271532440631</v>
      </c>
      <c r="HR30" s="2">
        <v>-5.1458254441726489E-3</v>
      </c>
      <c r="HS30" s="2">
        <v>3.5360009697659428E-2</v>
      </c>
      <c r="HT30" s="2">
        <v>0.19856618281269769</v>
      </c>
      <c r="HU30" s="2">
        <v>0.22591476796726909</v>
      </c>
      <c r="HV30" s="2">
        <v>0.1043784662690677</v>
      </c>
      <c r="HW30" s="2">
        <v>-1.5328224913859569E-2</v>
      </c>
      <c r="HX30" s="2">
        <v>3.7029040684345788E-2</v>
      </c>
      <c r="HY30" s="2">
        <v>1.5468759390067191E-2</v>
      </c>
      <c r="HZ30" s="2">
        <v>-9.3240440601377636E-2</v>
      </c>
      <c r="IA30" s="2">
        <v>-1.9269372421171489E-3</v>
      </c>
      <c r="IB30" s="2">
        <v>4.2613924347295329E-2</v>
      </c>
      <c r="IC30" s="2">
        <v>-5.4898310758288549E-2</v>
      </c>
      <c r="ID30" s="2">
        <v>-5.1129999201327533E-2</v>
      </c>
      <c r="IE30" s="2">
        <v>6.540071969285273E-2</v>
      </c>
      <c r="IF30" s="2">
        <v>0.112288298332038</v>
      </c>
      <c r="IG30" s="2">
        <v>2.288749463396797E-2</v>
      </c>
      <c r="IH30" s="2">
        <v>0.14958594136310591</v>
      </c>
      <c r="II30" s="2">
        <v>5.5714652279211269E-2</v>
      </c>
      <c r="IJ30" s="2">
        <v>-5.8128275136933152E-2</v>
      </c>
      <c r="IK30" s="2">
        <v>0.17042480135996579</v>
      </c>
      <c r="IL30" s="2">
        <v>3.7446998900483079E-2</v>
      </c>
      <c r="IM30" s="2">
        <v>1.4405156451863681E-2</v>
      </c>
      <c r="IN30" s="2">
        <v>6.6429302762476924E-2</v>
      </c>
      <c r="IO30" s="2">
        <v>0.1484103301125865</v>
      </c>
      <c r="IP30" s="2">
        <v>0.12582173959868631</v>
      </c>
      <c r="IQ30" s="2">
        <v>0.15513039336522699</v>
      </c>
      <c r="IR30" s="2">
        <v>7.1835124014480181E-2</v>
      </c>
      <c r="IS30" s="2">
        <v>0.14183968309122269</v>
      </c>
      <c r="IT30" s="2">
        <v>-7.254159831398395E-3</v>
      </c>
      <c r="IU30" s="2">
        <v>0.12897889421335959</v>
      </c>
      <c r="IV30" s="2">
        <v>0.1113468001351528</v>
      </c>
      <c r="IW30" s="2">
        <v>0.13937706061076671</v>
      </c>
      <c r="IX30" s="2">
        <v>-8.7419241251376581E-2</v>
      </c>
      <c r="IY30" s="2">
        <v>0.23801083036415749</v>
      </c>
      <c r="IZ30" s="2">
        <v>9.7762450386829819E-2</v>
      </c>
      <c r="JA30" s="2">
        <v>4.836446433098146E-2</v>
      </c>
      <c r="JB30" s="2">
        <v>0.1739357446385896</v>
      </c>
      <c r="JC30" s="2">
        <v>6.6076241046482145E-2</v>
      </c>
      <c r="JD30" s="2">
        <v>9.1685050659478504E-2</v>
      </c>
      <c r="JE30" s="2">
        <v>0.1166780828861976</v>
      </c>
      <c r="JF30" s="2">
        <v>6.0239343747284513E-3</v>
      </c>
      <c r="JG30" s="2">
        <v>6.0037119261054622E-2</v>
      </c>
      <c r="JH30" s="2">
        <v>1.3830587975205659E-2</v>
      </c>
      <c r="JI30" s="2">
        <v>-3.8510865812407841E-2</v>
      </c>
      <c r="JJ30" s="2">
        <v>-6.6932161292764691E-2</v>
      </c>
      <c r="JK30" s="2">
        <v>2.111220496206807E-3</v>
      </c>
      <c r="JL30" s="2">
        <v>-9.7256862715820406E-3</v>
      </c>
      <c r="JM30" s="2">
        <v>2.584438598073947E-2</v>
      </c>
      <c r="JN30" s="2">
        <v>-5.1563781898599783E-4</v>
      </c>
      <c r="JO30" s="2">
        <v>2.6849125351042238E-2</v>
      </c>
      <c r="JP30" s="2">
        <v>3.6310996854356223E-2</v>
      </c>
      <c r="JQ30" s="2">
        <v>0.18938488831562181</v>
      </c>
      <c r="JR30" s="2">
        <v>0.21133038111823499</v>
      </c>
      <c r="JS30" s="2">
        <v>0.1935699992954604</v>
      </c>
      <c r="JT30" s="2">
        <v>6.9942189665907192E-2</v>
      </c>
      <c r="JU30" s="2">
        <v>0.15614651710042959</v>
      </c>
      <c r="JV30" s="2">
        <v>0.18469545442564411</v>
      </c>
      <c r="JW30" s="2">
        <v>0.1310600413973034</v>
      </c>
      <c r="JX30" s="2">
        <v>0.114957707637851</v>
      </c>
      <c r="JY30" s="2">
        <v>0.12357450245276511</v>
      </c>
      <c r="JZ30" s="2">
        <v>-2.2534586989020181E-2</v>
      </c>
      <c r="KA30" s="2">
        <v>7.4672146526411798E-2</v>
      </c>
      <c r="KB30" s="2">
        <v>3.5523019877016247E-2</v>
      </c>
      <c r="KC30" s="2">
        <v>4.3290597029939128E-2</v>
      </c>
      <c r="KD30" s="2">
        <v>2.4803288583746901E-2</v>
      </c>
      <c r="KE30" s="2">
        <v>-3.096419478029434E-2</v>
      </c>
      <c r="KF30" s="2">
        <v>-5.143020520576537E-2</v>
      </c>
      <c r="KG30" s="2">
        <v>1.1073556732369731E-2</v>
      </c>
      <c r="KH30" s="2">
        <v>7.9572961806925996E-2</v>
      </c>
      <c r="KI30" s="2">
        <v>7.9084728068668314E-2</v>
      </c>
      <c r="KJ30" s="2">
        <v>0.1190369661886885</v>
      </c>
      <c r="KK30" s="2">
        <v>2.9650445173757301E-2</v>
      </c>
      <c r="KL30" s="2">
        <v>0.1472040029893755</v>
      </c>
      <c r="KM30" s="2">
        <v>-5.2491706821962733E-2</v>
      </c>
      <c r="KN30" s="2">
        <v>-3.8543534615347083E-2</v>
      </c>
      <c r="KO30" s="2">
        <v>9.0585593312133367E-2</v>
      </c>
      <c r="KP30" s="2">
        <v>0.12591036481885201</v>
      </c>
      <c r="KQ30" s="2">
        <v>0.12647850841004499</v>
      </c>
      <c r="KR30" s="2">
        <v>6.8525975774475414E-3</v>
      </c>
      <c r="KS30" s="2">
        <v>0.1219657938107058</v>
      </c>
      <c r="KT30" s="2">
        <v>4.8180049132057118E-2</v>
      </c>
      <c r="KU30" s="2">
        <v>0.15639509265910961</v>
      </c>
      <c r="KV30" s="2">
        <v>0.1564677156533083</v>
      </c>
      <c r="KW30" s="2">
        <v>0.12290032729349799</v>
      </c>
      <c r="KX30" s="2">
        <v>4.9596078312062863E-2</v>
      </c>
      <c r="KY30" s="2">
        <v>0.1049968425747218</v>
      </c>
      <c r="KZ30" s="2">
        <v>3.1451093486624698E-2</v>
      </c>
      <c r="LA30" s="2">
        <v>-9.6039892633896177E-3</v>
      </c>
      <c r="LB30" s="2">
        <v>0.1151559956279751</v>
      </c>
      <c r="LC30" s="2">
        <v>3.3371401232971519E-2</v>
      </c>
      <c r="LD30" s="2">
        <v>2.0276212698270301E-2</v>
      </c>
      <c r="LE30" s="2">
        <v>7.1590208021079835E-2</v>
      </c>
      <c r="LF30" s="2">
        <v>6.1029921110081833E-3</v>
      </c>
      <c r="LG30" s="2">
        <v>0.119373443322965</v>
      </c>
      <c r="LH30" s="2">
        <v>-3.3583573569830147E-2</v>
      </c>
      <c r="LI30" s="2">
        <v>8.2458588933251586E-2</v>
      </c>
      <c r="LJ30" s="2">
        <v>0.1247525337719779</v>
      </c>
      <c r="LK30" s="2">
        <v>7.1960326358443349E-2</v>
      </c>
      <c r="LL30" s="2">
        <v>0.102143161032969</v>
      </c>
      <c r="LM30" s="2">
        <v>5.894471697590304E-2</v>
      </c>
      <c r="LN30" s="2">
        <v>7.8945887816308652E-2</v>
      </c>
      <c r="LO30" s="2">
        <v>-2.6655146153315378E-3</v>
      </c>
      <c r="LP30" s="2">
        <v>0.1594323734374189</v>
      </c>
      <c r="LQ30" s="2">
        <v>8.8623659165623661E-2</v>
      </c>
      <c r="LR30" s="2">
        <v>9.2527702717847327E-2</v>
      </c>
      <c r="LS30" s="2">
        <v>2.571504448311537E-2</v>
      </c>
      <c r="LT30" s="2">
        <v>-4.3499912814047772E-3</v>
      </c>
      <c r="LU30" s="2">
        <v>1.4810275246645859E-2</v>
      </c>
      <c r="LV30" s="2">
        <v>7.8264258187820179E-2</v>
      </c>
      <c r="LW30" s="2">
        <v>-5.1866535880919037E-2</v>
      </c>
      <c r="LX30" s="2">
        <v>5.1011454830981927E-2</v>
      </c>
      <c r="LY30" s="2">
        <v>9.5689517646828523E-2</v>
      </c>
      <c r="LZ30" s="2">
        <v>0.10298082630292869</v>
      </c>
      <c r="MA30" s="2">
        <v>3.7169933789458008E-2</v>
      </c>
      <c r="MB30" s="2">
        <v>0.1150504505847556</v>
      </c>
      <c r="MC30" s="2">
        <v>3.2968745425739257E-2</v>
      </c>
      <c r="MD30" s="2">
        <v>0.1456531116349849</v>
      </c>
      <c r="ME30" s="2">
        <v>0.12567278731334131</v>
      </c>
      <c r="MF30" s="2">
        <v>-0.1157284614523461</v>
      </c>
      <c r="MG30" s="2">
        <v>0.15785414327492059</v>
      </c>
      <c r="MH30" s="2">
        <v>-0.12301224338564611</v>
      </c>
      <c r="MI30" s="2">
        <v>0.1650667044756807</v>
      </c>
      <c r="MJ30" s="2">
        <v>0.12690467992328919</v>
      </c>
      <c r="MK30" s="2">
        <v>0.18133939730518359</v>
      </c>
      <c r="ML30" s="2">
        <v>4.3565143048086258E-2</v>
      </c>
      <c r="MM30" s="2">
        <v>3.9253576211301683E-2</v>
      </c>
      <c r="MN30" s="2">
        <v>8.1604655193710601E-2</v>
      </c>
      <c r="MO30" s="2">
        <v>0.10610060050377899</v>
      </c>
      <c r="MP30" s="2">
        <v>4.5200024124971178E-2</v>
      </c>
      <c r="MQ30" s="2">
        <v>0.1640931108644883</v>
      </c>
      <c r="MR30" s="2">
        <v>0.1782040997777527</v>
      </c>
      <c r="MS30" s="2">
        <v>0.17838996442216989</v>
      </c>
      <c r="MT30" s="2">
        <v>3.781110249736299E-2</v>
      </c>
      <c r="MU30" s="2">
        <v>0.14927122887773739</v>
      </c>
      <c r="MV30" s="2">
        <v>0.12543313044521909</v>
      </c>
      <c r="MW30" s="2">
        <v>0.1210935363610406</v>
      </c>
      <c r="MX30" s="2">
        <v>-2.4258312688541291E-2</v>
      </c>
      <c r="MY30" s="2">
        <v>0.15922007067729321</v>
      </c>
      <c r="MZ30" s="2">
        <v>0.1165386081953943</v>
      </c>
      <c r="NA30" s="2">
        <v>0.12861544029461211</v>
      </c>
      <c r="NB30" s="2">
        <v>4.6701859208876449E-2</v>
      </c>
      <c r="NC30" s="2">
        <v>0.1156417557487255</v>
      </c>
      <c r="ND30" s="2">
        <v>5.7602613665387943E-2</v>
      </c>
      <c r="NE30" s="2">
        <v>0.1141634437051913</v>
      </c>
      <c r="NF30" s="2">
        <v>0.12804151397645111</v>
      </c>
      <c r="NG30" s="2">
        <v>0.19838003668156901</v>
      </c>
      <c r="NH30" s="2">
        <v>0.23643341657844211</v>
      </c>
      <c r="NI30" s="2">
        <v>6.108977796966783E-2</v>
      </c>
      <c r="NJ30" s="2">
        <v>-3.6234891335988348E-3</v>
      </c>
      <c r="NK30" s="2">
        <v>2.4848150700358802E-2</v>
      </c>
      <c r="NL30" s="2">
        <v>1.62633169848409E-2</v>
      </c>
      <c r="NM30" s="2">
        <v>1.9996529537017818E-3</v>
      </c>
      <c r="NN30" s="2">
        <v>9.5685042468592258E-4</v>
      </c>
      <c r="NO30" s="2">
        <v>3.8218506511974761E-2</v>
      </c>
      <c r="NP30" s="2">
        <v>-7.3515212132898231E-3</v>
      </c>
      <c r="NQ30" s="2">
        <v>2.9364573535308868E-3</v>
      </c>
      <c r="NR30" s="2">
        <v>5.580129936388873E-2</v>
      </c>
      <c r="NS30" s="2">
        <v>6.5556451503518036E-3</v>
      </c>
      <c r="NT30" s="2">
        <v>1.409194503398211E-2</v>
      </c>
      <c r="NU30" s="2">
        <v>1.8630653328787401E-2</v>
      </c>
      <c r="NV30" s="2">
        <v>-6.7433679339510208E-3</v>
      </c>
      <c r="NW30" s="2">
        <v>-7.874329231130657E-2</v>
      </c>
      <c r="NX30" s="2">
        <v>-3.2946300722278957E-2</v>
      </c>
      <c r="NY30" s="2">
        <v>-9.2127120499766613E-3</v>
      </c>
      <c r="NZ30" s="2">
        <v>4.8689380592321398E-3</v>
      </c>
      <c r="OA30" s="2">
        <v>3.7096187324889931E-3</v>
      </c>
      <c r="OB30" s="2">
        <v>3.13511705943829E-3</v>
      </c>
      <c r="OC30" s="2">
        <v>-4.5688472677667393E-3</v>
      </c>
      <c r="OD30" s="2">
        <v>0.1300447342471257</v>
      </c>
      <c r="OE30" s="2">
        <v>7.9705682928858018E-2</v>
      </c>
      <c r="OF30" s="2">
        <v>0.1011467024436902</v>
      </c>
      <c r="OG30" s="2">
        <v>0.15175700285446189</v>
      </c>
      <c r="OH30" s="2">
        <v>-5.7983013962053837E-4</v>
      </c>
      <c r="OI30" s="2">
        <v>0.11082068120626069</v>
      </c>
      <c r="OJ30" s="2">
        <v>0.2252440874518041</v>
      </c>
      <c r="OK30" s="2">
        <v>9.7491028069707039E-2</v>
      </c>
      <c r="OL30" s="2">
        <v>2.8219567147457231E-2</v>
      </c>
      <c r="OM30" s="2">
        <v>1.7784168546049091E-3</v>
      </c>
      <c r="ON30" s="2">
        <v>8.4559419636841202E-2</v>
      </c>
      <c r="OO30" s="2">
        <v>0.20941741285834961</v>
      </c>
      <c r="OP30" s="2">
        <v>0.16132927302758479</v>
      </c>
      <c r="OQ30" s="2">
        <v>0.1836272253233617</v>
      </c>
      <c r="OR30" s="2">
        <v>0.124315873786189</v>
      </c>
      <c r="OS30" s="2">
        <v>0.103521702774952</v>
      </c>
      <c r="OT30" s="2">
        <v>0.1132351237399801</v>
      </c>
      <c r="OU30" s="2">
        <v>0.12959089187511491</v>
      </c>
      <c r="OV30" s="2">
        <v>4.6240771104736872E-2</v>
      </c>
      <c r="OW30" s="2">
        <v>-5.6845876286098038E-2</v>
      </c>
      <c r="OX30" s="2">
        <v>0.16818060896573719</v>
      </c>
      <c r="OY30" s="2">
        <v>0.1320501866918907</v>
      </c>
      <c r="OZ30" s="2">
        <v>0.12928140320311929</v>
      </c>
      <c r="PA30" s="2">
        <v>0.1193163245601034</v>
      </c>
      <c r="PB30" s="2">
        <v>0.13885167947755739</v>
      </c>
      <c r="PC30" s="2">
        <v>6.5906894246640632E-2</v>
      </c>
      <c r="PD30" s="2">
        <v>5.7488483350440191E-2</v>
      </c>
      <c r="PE30" s="2">
        <v>5.4248761307008161E-2</v>
      </c>
      <c r="PF30" s="2">
        <v>7.9479877447206207E-2</v>
      </c>
      <c r="PG30" s="2">
        <v>8.3328861936318457E-2</v>
      </c>
      <c r="PH30" s="2">
        <v>0.12956662077264991</v>
      </c>
      <c r="PI30" s="2">
        <v>5.5161203396478398E-2</v>
      </c>
      <c r="PJ30" s="2">
        <v>0.1763805911303582</v>
      </c>
      <c r="PK30" s="2">
        <v>-1.9168123537920339E-2</v>
      </c>
      <c r="PL30" s="2">
        <v>6.7319890456822642E-2</v>
      </c>
      <c r="PM30" s="2">
        <v>-1.04014847192115E-2</v>
      </c>
      <c r="PN30" s="2">
        <v>-4.314384281352867E-2</v>
      </c>
      <c r="PO30" s="2">
        <v>-0.10423549419293431</v>
      </c>
      <c r="PP30" s="2">
        <v>-6.0009685012927992E-2</v>
      </c>
      <c r="PQ30" s="2">
        <v>3.2385329979463168E-2</v>
      </c>
      <c r="PR30" s="2">
        <v>2.887541780549286E-2</v>
      </c>
      <c r="PS30" s="2">
        <v>7.4286448571420319E-2</v>
      </c>
      <c r="PT30" s="2">
        <v>3.9087333378401153E-2</v>
      </c>
      <c r="PU30" s="2">
        <v>0.1875947172739513</v>
      </c>
      <c r="PV30" s="2">
        <v>0.12534371204105249</v>
      </c>
      <c r="PW30" s="2">
        <v>5.9644651164898782E-2</v>
      </c>
      <c r="PX30" s="2">
        <v>0.1301348603423351</v>
      </c>
      <c r="PY30" s="2">
        <v>6.5738692855468572E-2</v>
      </c>
      <c r="PZ30" s="2">
        <v>7.6202654984675947E-2</v>
      </c>
      <c r="QA30" s="2">
        <v>7.4790405581989586E-2</v>
      </c>
      <c r="QB30" s="2">
        <v>0.19381127035386139</v>
      </c>
      <c r="QC30" s="2">
        <v>4.6413699829850073E-2</v>
      </c>
      <c r="QD30" s="2">
        <v>0.10809831264935731</v>
      </c>
      <c r="QE30" s="2">
        <v>0.1211746815264102</v>
      </c>
      <c r="QF30" s="2">
        <v>0.16145205988483541</v>
      </c>
      <c r="QG30" s="2">
        <v>0.14089118929292091</v>
      </c>
      <c r="QH30" s="2">
        <v>-6.6840973771104831E-2</v>
      </c>
      <c r="QI30" s="2">
        <v>4.887442774177022E-2</v>
      </c>
      <c r="QJ30" s="2">
        <v>3.2885943814348693E-2</v>
      </c>
      <c r="QK30" s="2">
        <v>1.2051185079080229E-2</v>
      </c>
      <c r="QL30" s="2">
        <v>-1.1046917911332469E-3</v>
      </c>
      <c r="QM30" s="2">
        <v>-5.3347999173016805E-4</v>
      </c>
      <c r="QN30" s="2">
        <v>-2.6250605462790629E-2</v>
      </c>
      <c r="QO30" s="2">
        <v>-6.8606299790914928E-3</v>
      </c>
      <c r="QP30" s="2">
        <v>2.7768080136489601E-2</v>
      </c>
      <c r="QQ30" s="2">
        <v>2.0868710666146189E-2</v>
      </c>
      <c r="QR30" s="2">
        <v>3.1734780540250612E-2</v>
      </c>
      <c r="QS30" s="2">
        <v>-1.059272127722769E-2</v>
      </c>
      <c r="QT30" s="2">
        <v>-3.5085033568958099E-4</v>
      </c>
      <c r="QU30" s="2">
        <v>2.9944341300270488E-2</v>
      </c>
      <c r="QV30" s="2">
        <v>-2.6898639499323258E-2</v>
      </c>
      <c r="QW30" s="2">
        <v>9.7282164672263666E-2</v>
      </c>
      <c r="QX30" s="2">
        <v>8.7025218132433343E-2</v>
      </c>
      <c r="QY30" s="2">
        <v>0.19222744514267459</v>
      </c>
      <c r="QZ30" s="2">
        <v>0.1816297573718049</v>
      </c>
      <c r="RA30" s="2">
        <v>0.10816468045308041</v>
      </c>
      <c r="RB30" s="2">
        <v>0.12235319123518</v>
      </c>
      <c r="RC30" s="2">
        <v>0.10891468174915141</v>
      </c>
      <c r="RD30" s="2">
        <v>0.1169728821060573</v>
      </c>
      <c r="RE30" s="2">
        <v>0.1494983847231689</v>
      </c>
      <c r="RF30" s="2">
        <v>7.877493105915874E-2</v>
      </c>
      <c r="RG30" s="2">
        <v>0.2064422738397258</v>
      </c>
      <c r="RH30" s="2">
        <v>1.582648195485364E-2</v>
      </c>
      <c r="RI30" s="2">
        <v>1.032687028012782E-2</v>
      </c>
      <c r="RJ30" s="2">
        <v>1.630209032829661E-2</v>
      </c>
      <c r="RK30" s="2">
        <v>2.5459808603540941E-4</v>
      </c>
      <c r="RL30" s="2">
        <v>1.2770236336487139E-2</v>
      </c>
      <c r="RM30" s="2">
        <v>-7.7760653549247591E-2</v>
      </c>
      <c r="RN30" s="2">
        <v>1.6452248213041851E-2</v>
      </c>
      <c r="RO30" s="2">
        <v>-3.6215511922397858E-2</v>
      </c>
      <c r="RP30" s="2">
        <v>-6.7461655164162776E-2</v>
      </c>
      <c r="RQ30" s="2">
        <v>1.490118531791213E-2</v>
      </c>
      <c r="RR30" s="2">
        <v>3.025768926489222E-2</v>
      </c>
      <c r="RS30" s="2">
        <v>-8.0151092632701454E-2</v>
      </c>
      <c r="RT30" s="2">
        <v>-1.4898610348968401E-2</v>
      </c>
      <c r="RU30" s="2">
        <v>3.216301328920295E-2</v>
      </c>
      <c r="RV30" s="2">
        <v>-1.561957494934074E-2</v>
      </c>
      <c r="RW30" s="2">
        <v>3.0949257729640869E-3</v>
      </c>
      <c r="RX30" s="2">
        <v>-2.3329384649067881E-2</v>
      </c>
      <c r="RY30" s="2">
        <v>5.466988598145351E-2</v>
      </c>
      <c r="RZ30" s="2">
        <v>2.9454239961839788E-2</v>
      </c>
      <c r="SA30" s="2">
        <v>7.5050816150848285E-2</v>
      </c>
      <c r="SB30" s="2">
        <v>0.1153623983269105</v>
      </c>
      <c r="SC30" s="2">
        <v>9.4802504585032144E-2</v>
      </c>
      <c r="SD30" s="2">
        <v>0.14787888869506999</v>
      </c>
      <c r="SE30" s="2">
        <v>-3.7669035890874149E-2</v>
      </c>
      <c r="SF30" s="2">
        <v>0.13995802629070681</v>
      </c>
      <c r="SG30" s="2">
        <v>0.1057645332782834</v>
      </c>
      <c r="SH30" s="2">
        <v>-1.6735108859781231E-2</v>
      </c>
      <c r="SI30" s="2">
        <v>0.17601082509866209</v>
      </c>
      <c r="SJ30" s="2">
        <v>5.0393514604353908E-2</v>
      </c>
      <c r="SK30" s="2">
        <v>2.0832163946495369E-2</v>
      </c>
      <c r="SL30" s="2">
        <v>0.1205750753203869</v>
      </c>
      <c r="SM30" s="2">
        <v>0.1060711766174619</v>
      </c>
      <c r="SN30" s="2">
        <v>-8.5422941032976623E-4</v>
      </c>
      <c r="SO30" s="2">
        <v>0.15258585679003289</v>
      </c>
      <c r="SP30" s="2">
        <v>8.6962998935069882E-2</v>
      </c>
    </row>
    <row r="31" spans="1:510" x14ac:dyDescent="0.2">
      <c r="A31" t="s">
        <v>30</v>
      </c>
      <c r="B31" s="2">
        <v>0.2253673363706867</v>
      </c>
      <c r="C31" s="2">
        <v>0.26092749145668998</v>
      </c>
      <c r="D31" s="2">
        <v>0.36746758625162018</v>
      </c>
      <c r="E31" s="2">
        <v>0.26619404715691491</v>
      </c>
      <c r="F31" s="2">
        <v>0.18166689310611681</v>
      </c>
      <c r="G31" s="2">
        <v>0.16066243729450361</v>
      </c>
      <c r="H31" s="2">
        <v>0.27092428052373291</v>
      </c>
      <c r="I31" s="2">
        <v>0.18867908045590279</v>
      </c>
      <c r="J31" s="2">
        <v>2.7978465466009132E-2</v>
      </c>
      <c r="K31" s="2">
        <v>0.1008292929771536</v>
      </c>
      <c r="L31" s="2">
        <v>0.1127406850654241</v>
      </c>
      <c r="M31" s="2">
        <v>0.1085737289750192</v>
      </c>
      <c r="N31" s="2">
        <v>0.1733607026449627</v>
      </c>
      <c r="O31" s="2">
        <v>4.2527239733418751E-2</v>
      </c>
      <c r="P31" s="2">
        <v>0.1400142032438132</v>
      </c>
      <c r="Q31" s="2">
        <v>0.34620190687397812</v>
      </c>
      <c r="R31" s="2">
        <v>0.35729369231170921</v>
      </c>
      <c r="S31" s="2">
        <v>0.3564106758782325</v>
      </c>
      <c r="T31" s="2">
        <v>0.32170135616749979</v>
      </c>
      <c r="U31" s="2">
        <v>0.42016957518083098</v>
      </c>
      <c r="V31" s="2">
        <v>0.39794704172141698</v>
      </c>
      <c r="W31" s="2">
        <v>0.2429999512923828</v>
      </c>
      <c r="X31" s="2">
        <v>0.38714071342021011</v>
      </c>
      <c r="Y31" s="2">
        <v>0.46249591111357002</v>
      </c>
      <c r="Z31" s="2">
        <v>0.35050840753545648</v>
      </c>
      <c r="AA31" s="2">
        <v>0.30418484110837291</v>
      </c>
      <c r="AB31" s="2">
        <v>0.43578215850934998</v>
      </c>
      <c r="AC31" s="2">
        <v>0.35661240399706329</v>
      </c>
      <c r="AD31" s="6">
        <v>0.19481821959668391</v>
      </c>
      <c r="AE31" s="7">
        <v>1</v>
      </c>
      <c r="AF31" s="7">
        <v>-0.1269218446254575</v>
      </c>
      <c r="AG31" s="7">
        <v>-0.1531651707049923</v>
      </c>
      <c r="AH31" s="7">
        <v>0.33577995649399472</v>
      </c>
      <c r="AI31" s="7">
        <v>-0.1881565443533115</v>
      </c>
      <c r="AJ31" s="7">
        <v>0.49637713905923969</v>
      </c>
      <c r="AK31" s="7">
        <v>-0.1029347907736908</v>
      </c>
      <c r="AL31" s="7">
        <v>0.1627931454110032</v>
      </c>
      <c r="AM31" s="7">
        <v>0.25098679981835709</v>
      </c>
      <c r="AN31" s="7">
        <v>-0.1339523360383309</v>
      </c>
      <c r="AO31" s="7">
        <v>0.33212229890677908</v>
      </c>
      <c r="AP31" s="7">
        <v>1.9538875604380519E-3</v>
      </c>
      <c r="AQ31" s="7">
        <v>0.48715997691289281</v>
      </c>
      <c r="AR31" s="7">
        <v>0.21947533590270479</v>
      </c>
      <c r="AS31" s="7">
        <v>0.48781435500345488</v>
      </c>
      <c r="AT31" s="7">
        <v>0.3685021680811259</v>
      </c>
      <c r="AU31" s="7">
        <v>0.21802839274904179</v>
      </c>
      <c r="AV31" s="7">
        <v>0.23861872593994959</v>
      </c>
      <c r="AW31" s="7">
        <v>0.22372037837416789</v>
      </c>
      <c r="AX31" s="7">
        <v>0.17055659510565579</v>
      </c>
      <c r="AY31" s="7">
        <v>1.231255253909805E-2</v>
      </c>
      <c r="AZ31" s="7">
        <v>0.26936618650950478</v>
      </c>
      <c r="BA31" s="7">
        <v>0.26319817669850171</v>
      </c>
      <c r="BB31" s="7">
        <v>0.3167672995895417</v>
      </c>
      <c r="BC31" s="7">
        <v>-7.279907238744629E-2</v>
      </c>
      <c r="BD31" s="7">
        <v>2.0257800108013459E-2</v>
      </c>
      <c r="BE31" s="8">
        <v>0.13763933199266939</v>
      </c>
      <c r="BF31" s="2">
        <v>0.44791774443917892</v>
      </c>
      <c r="BG31" s="2">
        <v>0.52340728250185709</v>
      </c>
      <c r="BH31" s="2">
        <v>0.52644345160153905</v>
      </c>
      <c r="BI31" s="2">
        <v>0.31679989358801952</v>
      </c>
      <c r="BJ31" s="2">
        <v>0.48350938588244169</v>
      </c>
      <c r="BK31" s="2">
        <v>0.51999607496756073</v>
      </c>
      <c r="BL31" s="2">
        <v>0.23952535156311849</v>
      </c>
      <c r="BM31" s="2">
        <v>0.49994322325906382</v>
      </c>
      <c r="BN31" s="2">
        <v>0.49908845596755008</v>
      </c>
      <c r="BO31" s="2">
        <v>0.34337153708689838</v>
      </c>
      <c r="BP31" s="2">
        <v>0.44215724999372419</v>
      </c>
      <c r="BQ31" s="2">
        <v>0.47679780002347488</v>
      </c>
      <c r="BR31" s="2">
        <v>0.31766124051436878</v>
      </c>
      <c r="BS31" s="2">
        <v>0.36620367303673568</v>
      </c>
      <c r="BT31" s="2">
        <v>0.41012941049923068</v>
      </c>
      <c r="BU31" s="2">
        <v>0.38149707184996762</v>
      </c>
      <c r="BV31" s="2">
        <v>0.32868031338422382</v>
      </c>
      <c r="BW31" s="2">
        <v>0.40603950754117329</v>
      </c>
      <c r="BX31" s="2">
        <v>0.36335865906231579</v>
      </c>
      <c r="BY31" s="2">
        <v>0.35589784494718651</v>
      </c>
      <c r="BZ31" s="2">
        <v>0.28120244057267779</v>
      </c>
      <c r="CA31" s="2">
        <v>0.35689618182031352</v>
      </c>
      <c r="CB31" s="2">
        <v>0.2510976842808747</v>
      </c>
      <c r="CC31" s="2">
        <v>0.32001698420279429</v>
      </c>
      <c r="CD31" s="2">
        <v>0.32708204080588021</v>
      </c>
      <c r="CE31" s="2">
        <v>0.25153838893882391</v>
      </c>
      <c r="CF31" s="2">
        <v>0.32166012896889151</v>
      </c>
      <c r="CG31" s="2">
        <v>0.32208855430402938</v>
      </c>
      <c r="CH31" s="2">
        <v>0.27174257270046498</v>
      </c>
      <c r="CI31" s="2">
        <v>0.17761253402556121</v>
      </c>
      <c r="CJ31" s="2">
        <v>0.23856422312221759</v>
      </c>
      <c r="CK31" s="2">
        <v>0.18479013594342569</v>
      </c>
      <c r="CL31" s="2">
        <v>-6.6126621692482013E-2</v>
      </c>
      <c r="CM31" s="2">
        <v>0.23254432758398999</v>
      </c>
      <c r="CN31" s="2">
        <v>0.1218732614277913</v>
      </c>
      <c r="CO31" s="2">
        <v>0.32437527091862561</v>
      </c>
      <c r="CP31" s="2">
        <v>0.25774678074299928</v>
      </c>
      <c r="CQ31" s="2">
        <v>0.24638360206777779</v>
      </c>
      <c r="CR31" s="2">
        <v>0.25994378846667932</v>
      </c>
      <c r="CS31" s="2">
        <v>0.30184687030359109</v>
      </c>
      <c r="CT31" s="2">
        <v>0.26550116523316691</v>
      </c>
      <c r="CU31" s="2">
        <v>0.26327335330214918</v>
      </c>
      <c r="CV31" s="2">
        <v>-1.218141360260013E-2</v>
      </c>
      <c r="CW31" s="2">
        <v>-8.0325431686171437E-4</v>
      </c>
      <c r="CX31" s="2">
        <v>-0.11005710151593801</v>
      </c>
      <c r="CY31" s="2">
        <v>-0.10303343957210601</v>
      </c>
      <c r="CZ31" s="2">
        <v>6.4460426616325062E-2</v>
      </c>
      <c r="DA31" s="2">
        <v>6.1336894975786108E-2</v>
      </c>
      <c r="DB31" s="2">
        <v>0.1454035007853911</v>
      </c>
      <c r="DC31" s="2">
        <v>-0.15150663777266951</v>
      </c>
      <c r="DD31" s="2">
        <v>0.13768748370154299</v>
      </c>
      <c r="DE31" s="2">
        <v>0.31010334624256719</v>
      </c>
      <c r="DF31" s="2">
        <v>0.42810400978129348</v>
      </c>
      <c r="DG31" s="2">
        <v>0.253748881332586</v>
      </c>
      <c r="DH31" s="2">
        <v>0.18252526539074179</v>
      </c>
      <c r="DI31" s="2">
        <v>0.31252909938004247</v>
      </c>
      <c r="DJ31" s="2">
        <v>0.31667140293881357</v>
      </c>
      <c r="DK31" s="2">
        <v>0.35917335302012832</v>
      </c>
      <c r="DL31" s="2">
        <v>0.30845697334847849</v>
      </c>
      <c r="DM31" s="2">
        <v>0.31296600768419458</v>
      </c>
      <c r="DN31" s="2">
        <v>0.33186421877045502</v>
      </c>
      <c r="DO31" s="2">
        <v>0.1028913895861254</v>
      </c>
      <c r="DP31" s="2">
        <v>0.26547861215122148</v>
      </c>
      <c r="DQ31" s="2">
        <v>8.8661723413593685E-2</v>
      </c>
      <c r="DR31" s="2">
        <v>-3.2206482534644303E-2</v>
      </c>
      <c r="DS31" s="2">
        <v>0.17693768189208781</v>
      </c>
      <c r="DT31" s="2">
        <v>0.19656851091051639</v>
      </c>
      <c r="DU31" s="2">
        <v>0.1404856996646642</v>
      </c>
      <c r="DV31" s="2">
        <v>0.1447545609103815</v>
      </c>
      <c r="DW31" s="2">
        <v>-0.22435678832272429</v>
      </c>
      <c r="DX31" s="2">
        <v>0.24805777070626889</v>
      </c>
      <c r="DY31" s="2">
        <v>0.31971825152041899</v>
      </c>
      <c r="DZ31" s="2">
        <v>0.16117370821507029</v>
      </c>
      <c r="EA31" s="2">
        <v>0.32048978041424458</v>
      </c>
      <c r="EB31" s="2">
        <v>-0.26053799118705318</v>
      </c>
      <c r="EC31" s="2">
        <v>0.26977713301484091</v>
      </c>
      <c r="ED31" s="2">
        <v>0.2639211632035085</v>
      </c>
      <c r="EE31" s="2">
        <v>0.19897104402036911</v>
      </c>
      <c r="EF31" s="2">
        <v>0.15808561756367051</v>
      </c>
      <c r="EG31" s="2">
        <v>-0.15181610209342439</v>
      </c>
      <c r="EH31" s="2">
        <v>9.3080891361492571E-2</v>
      </c>
      <c r="EI31" s="2">
        <v>0.1630900243016343</v>
      </c>
      <c r="EJ31" s="2">
        <v>0.25537423469985171</v>
      </c>
      <c r="EK31" s="2">
        <v>0.26025116327965608</v>
      </c>
      <c r="EL31" s="2">
        <v>-0.28600812777680518</v>
      </c>
      <c r="EM31" s="2">
        <v>0.35518310012074422</v>
      </c>
      <c r="EN31" s="2">
        <v>0.18425646870763129</v>
      </c>
      <c r="EO31" s="2">
        <v>0.1659134325663493</v>
      </c>
      <c r="EP31" s="2">
        <v>0.22197281331114219</v>
      </c>
      <c r="EQ31" s="2">
        <v>-0.1210049100093956</v>
      </c>
      <c r="ER31" s="2">
        <v>0.2852274134975174</v>
      </c>
      <c r="ES31" s="2">
        <v>0.17699044738308861</v>
      </c>
      <c r="ET31" s="2">
        <v>0.43308298090710701</v>
      </c>
      <c r="EU31" s="2">
        <v>0.19788844795354579</v>
      </c>
      <c r="EV31" s="2">
        <v>0.23578606725611589</v>
      </c>
      <c r="EW31" s="2">
        <v>3.3503163260522877E-2</v>
      </c>
      <c r="EX31" s="2">
        <v>0.31152694111958329</v>
      </c>
      <c r="EY31" s="2">
        <v>0.31223232035436488</v>
      </c>
      <c r="EZ31" s="2">
        <v>0.36869436516019372</v>
      </c>
      <c r="FA31" s="2">
        <v>0.18264396631530669</v>
      </c>
      <c r="FB31" s="2">
        <v>0.1459777526832991</v>
      </c>
      <c r="FC31" s="2">
        <v>0.24233135189356461</v>
      </c>
      <c r="FD31" s="2">
        <v>0.12334949266768599</v>
      </c>
      <c r="FE31" s="2">
        <v>0.19581930768508449</v>
      </c>
      <c r="FF31" s="2">
        <v>0.32872613625681413</v>
      </c>
      <c r="FG31" s="2">
        <v>0.22762408240066151</v>
      </c>
      <c r="FH31" s="2">
        <v>7.2277278012852872E-2</v>
      </c>
      <c r="FI31" s="2">
        <v>0.23006341119464341</v>
      </c>
      <c r="FJ31" s="2">
        <v>0.27578728125073471</v>
      </c>
      <c r="FK31" s="2">
        <v>0.3407209905951129</v>
      </c>
      <c r="FL31" s="2">
        <v>0.35858565869710041</v>
      </c>
      <c r="FM31" s="2">
        <v>0.2195850788705824</v>
      </c>
      <c r="FN31" s="2">
        <v>0.218276470758104</v>
      </c>
      <c r="FO31" s="2">
        <v>0.2312324700006268</v>
      </c>
      <c r="FP31" s="2">
        <v>0.19535221332895231</v>
      </c>
      <c r="FQ31" s="2">
        <v>0.28929983926413733</v>
      </c>
      <c r="FR31" s="2">
        <v>0.25754857747926702</v>
      </c>
      <c r="FS31" s="2">
        <v>0.14688371434353051</v>
      </c>
      <c r="FT31" s="2">
        <v>0.20433801549055519</v>
      </c>
      <c r="FU31" s="2">
        <v>0.30508609661302521</v>
      </c>
      <c r="FV31" s="2">
        <v>0.20458955746164401</v>
      </c>
      <c r="FW31" s="2">
        <v>0.24521202435593509</v>
      </c>
      <c r="FX31" s="2">
        <v>0.1079113017089938</v>
      </c>
      <c r="FY31" s="2">
        <v>0.28587675995743772</v>
      </c>
      <c r="FZ31" s="2">
        <v>-0.1264585027960613</v>
      </c>
      <c r="GA31" s="2">
        <v>6.1437154727456134E-4</v>
      </c>
      <c r="GB31" s="2">
        <v>0.19534897461463499</v>
      </c>
      <c r="GC31" s="2">
        <v>5.2355931561073842E-2</v>
      </c>
      <c r="GD31" s="2">
        <v>0.15783859368224229</v>
      </c>
      <c r="GE31" s="2">
        <v>5.8052768558792572E-2</v>
      </c>
      <c r="GF31" s="2">
        <v>-2.0877579426290149E-2</v>
      </c>
      <c r="GG31" s="2">
        <v>0.1481991923006355</v>
      </c>
      <c r="GH31" s="2">
        <v>-6.5188832103237213E-2</v>
      </c>
      <c r="GI31" s="2">
        <v>-9.2727835384252746E-3</v>
      </c>
      <c r="GJ31" s="2">
        <v>-2.8101134596155999E-2</v>
      </c>
      <c r="GK31" s="2">
        <v>-4.146630182564176E-2</v>
      </c>
      <c r="GL31" s="2">
        <v>8.6475039790503458E-2</v>
      </c>
      <c r="GM31" s="2">
        <v>0.24150429802104989</v>
      </c>
      <c r="GN31" s="2">
        <v>0.102768344123294</v>
      </c>
      <c r="GO31" s="2">
        <v>0.25568861874977189</v>
      </c>
      <c r="GP31" s="2">
        <v>0.22422014704932741</v>
      </c>
      <c r="GQ31" s="2">
        <v>0.25891814790614381</v>
      </c>
      <c r="GR31" s="2">
        <v>-3.4179206914690473E-2</v>
      </c>
      <c r="GS31" s="2">
        <v>-3.6575491327573553E-2</v>
      </c>
      <c r="GT31" s="2">
        <v>8.6914101013657347E-2</v>
      </c>
      <c r="GU31" s="2">
        <v>0.19922927193352191</v>
      </c>
      <c r="GV31" s="2">
        <v>0.24231236728021879</v>
      </c>
      <c r="GW31" s="2">
        <v>0.23383166072460029</v>
      </c>
      <c r="GX31" s="2">
        <v>0.20677286654911689</v>
      </c>
      <c r="GY31" s="2">
        <v>0.26983533519812603</v>
      </c>
      <c r="GZ31" s="2">
        <v>0.27643048713564677</v>
      </c>
      <c r="HA31" s="2">
        <v>0.27524631277536188</v>
      </c>
      <c r="HB31" s="2">
        <v>4.0497785018659617E-2</v>
      </c>
      <c r="HC31" s="2">
        <v>0.29221038932238841</v>
      </c>
      <c r="HD31" s="2">
        <v>4.8695663754740277E-2</v>
      </c>
      <c r="HE31" s="2">
        <v>0.2417706468551224</v>
      </c>
      <c r="HF31" s="2">
        <v>0.29736634275380541</v>
      </c>
      <c r="HG31" s="2">
        <v>0.1076420587956203</v>
      </c>
      <c r="HH31" s="2">
        <v>0.1572460966661523</v>
      </c>
      <c r="HI31" s="2">
        <v>0.27149666649992432</v>
      </c>
      <c r="HJ31" s="2">
        <v>0.1874880892573639</v>
      </c>
      <c r="HK31" s="2">
        <v>0.26296449688483692</v>
      </c>
      <c r="HL31" s="2">
        <v>-4.31414271284127E-2</v>
      </c>
      <c r="HM31" s="2">
        <v>0.20808873865363359</v>
      </c>
      <c r="HN31" s="2">
        <v>-4.9143774811317917E-3</v>
      </c>
      <c r="HO31" s="2">
        <v>0.19279863065487651</v>
      </c>
      <c r="HP31" s="2">
        <v>0.1357934410334857</v>
      </c>
      <c r="HQ31" s="2">
        <v>0.2041264309818008</v>
      </c>
      <c r="HR31" s="2">
        <v>0.13507148205406699</v>
      </c>
      <c r="HS31" s="2">
        <v>0.21288209961426971</v>
      </c>
      <c r="HT31" s="2">
        <v>0.43330542154596152</v>
      </c>
      <c r="HU31" s="2">
        <v>0.39234668080343921</v>
      </c>
      <c r="HV31" s="2">
        <v>0.35741080147410142</v>
      </c>
      <c r="HW31" s="2">
        <v>0.1371893182968322</v>
      </c>
      <c r="HX31" s="2">
        <v>0.16465483881603041</v>
      </c>
      <c r="HY31" s="2">
        <v>0.15203997157565349</v>
      </c>
      <c r="HZ31" s="2">
        <v>1.7861829544842049E-2</v>
      </c>
      <c r="IA31" s="2">
        <v>0.120475094473491</v>
      </c>
      <c r="IB31" s="2">
        <v>0.1260234175155483</v>
      </c>
      <c r="IC31" s="2">
        <v>0.1003527875692688</v>
      </c>
      <c r="ID31" s="2">
        <v>4.5283567052938199E-2</v>
      </c>
      <c r="IE31" s="2">
        <v>0.2109396896936048</v>
      </c>
      <c r="IF31" s="2">
        <v>0.3424418221899117</v>
      </c>
      <c r="IG31" s="2">
        <v>1.286565133275871E-2</v>
      </c>
      <c r="IH31" s="2">
        <v>0.2682941339950965</v>
      </c>
      <c r="II31" s="2">
        <v>0.15369092824731079</v>
      </c>
      <c r="IJ31" s="2">
        <v>7.3273793188102385E-2</v>
      </c>
      <c r="IK31" s="2">
        <v>0.34421735165922429</v>
      </c>
      <c r="IL31" s="2">
        <v>-3.070360695309348E-2</v>
      </c>
      <c r="IM31" s="2">
        <v>0.19628963705809629</v>
      </c>
      <c r="IN31" s="2">
        <v>0.20428793831060421</v>
      </c>
      <c r="IO31" s="2">
        <v>0.31108289017141888</v>
      </c>
      <c r="IP31" s="2">
        <v>0.29859536469748632</v>
      </c>
      <c r="IQ31" s="2">
        <v>0.20413944576033921</v>
      </c>
      <c r="IR31" s="2">
        <v>0.22373270500587819</v>
      </c>
      <c r="IS31" s="2">
        <v>0.2442952232609148</v>
      </c>
      <c r="IT31" s="2">
        <v>0.1404458552917757</v>
      </c>
      <c r="IU31" s="2">
        <v>0.26799422737644618</v>
      </c>
      <c r="IV31" s="2">
        <v>0.23107276197666751</v>
      </c>
      <c r="IW31" s="2">
        <v>0.33101786325519061</v>
      </c>
      <c r="IX31" s="2">
        <v>0.1540085567744566</v>
      </c>
      <c r="IY31" s="2">
        <v>0.33909184092221689</v>
      </c>
      <c r="IZ31" s="2">
        <v>0.3616014229308433</v>
      </c>
      <c r="JA31" s="2">
        <v>0.25716832488254437</v>
      </c>
      <c r="JB31" s="2">
        <v>0.3307881298920054</v>
      </c>
      <c r="JC31" s="2">
        <v>0.33270713728118939</v>
      </c>
      <c r="JD31" s="2">
        <v>0.29259293427077399</v>
      </c>
      <c r="JE31" s="2">
        <v>0.2444851066832355</v>
      </c>
      <c r="JF31" s="2">
        <v>0.18952638872535149</v>
      </c>
      <c r="JG31" s="2">
        <v>0.29422136358616302</v>
      </c>
      <c r="JH31" s="2">
        <v>0.21402404981615269</v>
      </c>
      <c r="JI31" s="2">
        <v>0.1380230708599432</v>
      </c>
      <c r="JJ31" s="2">
        <v>-5.6760600229571571E-3</v>
      </c>
      <c r="JK31" s="2">
        <v>0.14595614346594901</v>
      </c>
      <c r="JL31" s="2">
        <v>0.24810066768817579</v>
      </c>
      <c r="JM31" s="2">
        <v>3.7606826338346527E-2</v>
      </c>
      <c r="JN31" s="2">
        <v>0.10441939112903981</v>
      </c>
      <c r="JO31" s="2">
        <v>0.11846180509545159</v>
      </c>
      <c r="JP31" s="2">
        <v>0.1205818927022507</v>
      </c>
      <c r="JQ31" s="2">
        <v>0.30781685898387678</v>
      </c>
      <c r="JR31" s="2">
        <v>0.21899134599481679</v>
      </c>
      <c r="JS31" s="2">
        <v>0.21579331214398911</v>
      </c>
      <c r="JT31" s="2">
        <v>0.2391461933610376</v>
      </c>
      <c r="JU31" s="2">
        <v>0.28232089019522821</v>
      </c>
      <c r="JV31" s="2">
        <v>0.25518383235122638</v>
      </c>
      <c r="JW31" s="2">
        <v>0.17980373094673979</v>
      </c>
      <c r="JX31" s="2">
        <v>0.18329482193461991</v>
      </c>
      <c r="JY31" s="2">
        <v>0.2064015777654121</v>
      </c>
      <c r="JZ31" s="2">
        <v>0.1130814309573358</v>
      </c>
      <c r="KA31" s="2">
        <v>0.25845183283153778</v>
      </c>
      <c r="KB31" s="2">
        <v>0.1260641894619815</v>
      </c>
      <c r="KC31" s="2">
        <v>0.1912564174102418</v>
      </c>
      <c r="KD31" s="2">
        <v>0.1409999222288974</v>
      </c>
      <c r="KE31" s="2">
        <v>0.19377212704595739</v>
      </c>
      <c r="KF31" s="2">
        <v>0.25515055853409607</v>
      </c>
      <c r="KG31" s="2">
        <v>6.6357213010659791E-2</v>
      </c>
      <c r="KH31" s="2">
        <v>3.7929726067673107E-2</v>
      </c>
      <c r="KI31" s="2">
        <v>0.27669129384833713</v>
      </c>
      <c r="KJ31" s="2">
        <v>0.26317939650929772</v>
      </c>
      <c r="KK31" s="2">
        <v>6.0778268473567487E-2</v>
      </c>
      <c r="KL31" s="2">
        <v>0.24467497408371561</v>
      </c>
      <c r="KM31" s="2">
        <v>0.19335896711050149</v>
      </c>
      <c r="KN31" s="2">
        <v>0.17983252220755541</v>
      </c>
      <c r="KO31" s="2">
        <v>0.30769987295128448</v>
      </c>
      <c r="KP31" s="2">
        <v>0.30831011936253511</v>
      </c>
      <c r="KQ31" s="2">
        <v>0.28957818468295382</v>
      </c>
      <c r="KR31" s="2">
        <v>0.23225209842721509</v>
      </c>
      <c r="KS31" s="2">
        <v>0.26496526803775089</v>
      </c>
      <c r="KT31" s="2">
        <v>0.29618268968549349</v>
      </c>
      <c r="KU31" s="2">
        <v>0.27332472026222598</v>
      </c>
      <c r="KV31" s="2">
        <v>0.3055084978271061</v>
      </c>
      <c r="KW31" s="2">
        <v>0.26971122410297532</v>
      </c>
      <c r="KX31" s="2">
        <v>0.29356071766896619</v>
      </c>
      <c r="KY31" s="2">
        <v>0.20229270528047941</v>
      </c>
      <c r="KZ31" s="2">
        <v>0.19116515809394111</v>
      </c>
      <c r="LA31" s="2">
        <v>4.974330230796549E-2</v>
      </c>
      <c r="LB31" s="2">
        <v>0.20633981352971659</v>
      </c>
      <c r="LC31" s="2">
        <v>0.21732942957503401</v>
      </c>
      <c r="LD31" s="2">
        <v>0.1611709960696332</v>
      </c>
      <c r="LE31" s="2">
        <v>0.108973494454668</v>
      </c>
      <c r="LF31" s="2">
        <v>0.1851131771880401</v>
      </c>
      <c r="LG31" s="2">
        <v>0.37555829341094532</v>
      </c>
      <c r="LH31" s="2">
        <v>8.8450014962412532E-2</v>
      </c>
      <c r="LI31" s="2">
        <v>0.27219085648220193</v>
      </c>
      <c r="LJ31" s="2">
        <v>0.29123170457160569</v>
      </c>
      <c r="LK31" s="2">
        <v>0.18032940763714131</v>
      </c>
      <c r="LL31" s="2">
        <v>0.15506621103714011</v>
      </c>
      <c r="LM31" s="2">
        <v>0.25544101358983923</v>
      </c>
      <c r="LN31" s="2">
        <v>0.19494445653309839</v>
      </c>
      <c r="LO31" s="2">
        <v>4.6533296888239602E-2</v>
      </c>
      <c r="LP31" s="2">
        <v>0.26078866309881488</v>
      </c>
      <c r="LQ31" s="2">
        <v>0.2607563228094586</v>
      </c>
      <c r="LR31" s="2">
        <v>2.622228207567753E-2</v>
      </c>
      <c r="LS31" s="2">
        <v>0.17092708872328419</v>
      </c>
      <c r="LT31" s="2">
        <v>0.16559542145633921</v>
      </c>
      <c r="LU31" s="2">
        <v>0.13104849135958399</v>
      </c>
      <c r="LV31" s="2">
        <v>0.2045894106976856</v>
      </c>
      <c r="LW31" s="2">
        <v>0.18506615445492861</v>
      </c>
      <c r="LX31" s="2">
        <v>0.18490566044099771</v>
      </c>
      <c r="LY31" s="2">
        <v>0.24628404402704551</v>
      </c>
      <c r="LZ31" s="2">
        <v>0.40220393996885928</v>
      </c>
      <c r="MA31" s="2">
        <v>0.30954595631876408</v>
      </c>
      <c r="MB31" s="2">
        <v>0.2389451791021428</v>
      </c>
      <c r="MC31" s="2">
        <v>0.21514282309871591</v>
      </c>
      <c r="MD31" s="2">
        <v>0.39724873208487299</v>
      </c>
      <c r="ME31" s="2">
        <v>0.29881556652555002</v>
      </c>
      <c r="MF31" s="2">
        <v>-0.25035449355070888</v>
      </c>
      <c r="MG31" s="2">
        <v>0.29353532101781687</v>
      </c>
      <c r="MH31" s="2">
        <v>-0.34722694728099562</v>
      </c>
      <c r="MI31" s="2">
        <v>0.28536695081207702</v>
      </c>
      <c r="MJ31" s="2">
        <v>0.30213678688160212</v>
      </c>
      <c r="MK31" s="2">
        <v>0.2453010631738424</v>
      </c>
      <c r="ML31" s="2">
        <v>0.1045791562649442</v>
      </c>
      <c r="MM31" s="2">
        <v>0.18973368607760149</v>
      </c>
      <c r="MN31" s="2">
        <v>0.1312923570129361</v>
      </c>
      <c r="MO31" s="2">
        <v>0.20155722263852771</v>
      </c>
      <c r="MP31" s="2">
        <v>0.14721451991208059</v>
      </c>
      <c r="MQ31" s="2">
        <v>0.29375940181965798</v>
      </c>
      <c r="MR31" s="2">
        <v>0.2004324518128669</v>
      </c>
      <c r="MS31" s="2">
        <v>0.19309968134130939</v>
      </c>
      <c r="MT31" s="2">
        <v>9.8459546067892381E-2</v>
      </c>
      <c r="MU31" s="2">
        <v>0.26693105230803688</v>
      </c>
      <c r="MV31" s="2">
        <v>0.16010971188391779</v>
      </c>
      <c r="MW31" s="2">
        <v>0.26920143259072388</v>
      </c>
      <c r="MX31" s="2">
        <v>6.4748119313185373E-2</v>
      </c>
      <c r="MY31" s="2">
        <v>0.19296304497491429</v>
      </c>
      <c r="MZ31" s="2">
        <v>0.23306166844140819</v>
      </c>
      <c r="NA31" s="2">
        <v>0.3921608126033217</v>
      </c>
      <c r="NB31" s="2">
        <v>0.26315673372655801</v>
      </c>
      <c r="NC31" s="2">
        <v>0.29611194080574099</v>
      </c>
      <c r="ND31" s="2">
        <v>0.2082501363274577</v>
      </c>
      <c r="NE31" s="2">
        <v>0.21797939504129871</v>
      </c>
      <c r="NF31" s="2">
        <v>0.33436705227195479</v>
      </c>
      <c r="NG31" s="2">
        <v>0.38195505094408388</v>
      </c>
      <c r="NH31" s="2">
        <v>0.31745657797247911</v>
      </c>
      <c r="NI31" s="2">
        <v>3.7594409652971089E-2</v>
      </c>
      <c r="NJ31" s="2">
        <v>-7.5929650027287809E-3</v>
      </c>
      <c r="NK31" s="2">
        <v>2.186907972973616E-2</v>
      </c>
      <c r="NL31" s="2">
        <v>1.454396891338421E-3</v>
      </c>
      <c r="NM31" s="2">
        <v>8.7501037746681356E-3</v>
      </c>
      <c r="NN31" s="2">
        <v>-0.1044119343455884</v>
      </c>
      <c r="NO31" s="2">
        <v>3.6903861933636768E-2</v>
      </c>
      <c r="NP31" s="2">
        <v>6.6694161561145326E-2</v>
      </c>
      <c r="NQ31" s="2">
        <v>5.1736978076773563E-2</v>
      </c>
      <c r="NR31" s="2">
        <v>0.17751427496800851</v>
      </c>
      <c r="NS31" s="2">
        <v>-3.8669491890133023E-2</v>
      </c>
      <c r="NT31" s="2">
        <v>5.0765840371841807E-2</v>
      </c>
      <c r="NU31" s="2">
        <v>0.1357902196999953</v>
      </c>
      <c r="NV31" s="2">
        <v>7.0040288972755715E-2</v>
      </c>
      <c r="NW31" s="2">
        <v>-3.1550673913110283E-2</v>
      </c>
      <c r="NX31" s="2">
        <v>0.1076726729883565</v>
      </c>
      <c r="NY31" s="2">
        <v>0.16704243318828829</v>
      </c>
      <c r="NZ31" s="2">
        <v>-5.4813486534416742E-2</v>
      </c>
      <c r="OA31" s="2">
        <v>-9.1304640162556641E-2</v>
      </c>
      <c r="OB31" s="2">
        <v>0.17854590019207101</v>
      </c>
      <c r="OC31" s="2">
        <v>0.13616183999978279</v>
      </c>
      <c r="OD31" s="2">
        <v>0.25780824264707158</v>
      </c>
      <c r="OE31" s="2">
        <v>0.25839600876349189</v>
      </c>
      <c r="OF31" s="2">
        <v>0.32624587024469293</v>
      </c>
      <c r="OG31" s="2">
        <v>0.42108313380985268</v>
      </c>
      <c r="OH31" s="2">
        <v>0.18334233180736809</v>
      </c>
      <c r="OI31" s="2">
        <v>0.3084665183271082</v>
      </c>
      <c r="OJ31" s="2">
        <v>0.40709317048823512</v>
      </c>
      <c r="OK31" s="2">
        <v>0.1198615417270357</v>
      </c>
      <c r="OL31" s="2">
        <v>0.19973389131044</v>
      </c>
      <c r="OM31" s="2">
        <v>0.14740083194427489</v>
      </c>
      <c r="ON31" s="2">
        <v>0.15443941246960011</v>
      </c>
      <c r="OO31" s="2">
        <v>0.44795638320533321</v>
      </c>
      <c r="OP31" s="2">
        <v>0.32333972584151349</v>
      </c>
      <c r="OQ31" s="2">
        <v>0.37488369565871998</v>
      </c>
      <c r="OR31" s="2">
        <v>0.35618948067738132</v>
      </c>
      <c r="OS31" s="2">
        <v>0.34895052018231493</v>
      </c>
      <c r="OT31" s="2">
        <v>0.3014163410475813</v>
      </c>
      <c r="OU31" s="2">
        <v>0.29983444855619501</v>
      </c>
      <c r="OV31" s="2">
        <v>1.1107999568019189E-3</v>
      </c>
      <c r="OW31" s="2">
        <v>0.1207233656854477</v>
      </c>
      <c r="OX31" s="2">
        <v>0.3163271761638502</v>
      </c>
      <c r="OY31" s="2">
        <v>0.36158773120745541</v>
      </c>
      <c r="OZ31" s="2">
        <v>0.33264289580589063</v>
      </c>
      <c r="PA31" s="2">
        <v>0.1665327811316811</v>
      </c>
      <c r="PB31" s="2">
        <v>0.38727250071534358</v>
      </c>
      <c r="PC31" s="2">
        <v>0.36041096539598488</v>
      </c>
      <c r="PD31" s="2">
        <v>0.20446242144515589</v>
      </c>
      <c r="PE31" s="2">
        <v>0.38293677013825639</v>
      </c>
      <c r="PF31" s="2">
        <v>0.3541873792458255</v>
      </c>
      <c r="PG31" s="2">
        <v>0.32915711936150011</v>
      </c>
      <c r="PH31" s="2">
        <v>0.32275000442720719</v>
      </c>
      <c r="PI31" s="2">
        <v>0.17099722074894719</v>
      </c>
      <c r="PJ31" s="2">
        <v>0.33067515111366019</v>
      </c>
      <c r="PK31" s="2">
        <v>0.1833219237984248</v>
      </c>
      <c r="PL31" s="2">
        <v>0.27716980622243098</v>
      </c>
      <c r="PM31" s="2">
        <v>0.2415805656664799</v>
      </c>
      <c r="PN31" s="2">
        <v>0.2089136814225184</v>
      </c>
      <c r="PO31" s="2">
        <v>-0.1375309786855608</v>
      </c>
      <c r="PP31" s="2">
        <v>0.15830254133444291</v>
      </c>
      <c r="PQ31" s="2">
        <v>0.16933033691438659</v>
      </c>
      <c r="PR31" s="2">
        <v>0.2237941506456835</v>
      </c>
      <c r="PS31" s="2">
        <v>0.28594997470443467</v>
      </c>
      <c r="PT31" s="2">
        <v>0.24912470155407451</v>
      </c>
      <c r="PU31" s="2">
        <v>0.3043713556019419</v>
      </c>
      <c r="PV31" s="2">
        <v>0.29230782840629382</v>
      </c>
      <c r="PW31" s="2">
        <v>0.29237288665830391</v>
      </c>
      <c r="PX31" s="2">
        <v>0.30494902101886678</v>
      </c>
      <c r="PY31" s="2">
        <v>0.28157044897313083</v>
      </c>
      <c r="PZ31" s="2">
        <v>0.23086940507839179</v>
      </c>
      <c r="QA31" s="2">
        <v>0.27282383787838871</v>
      </c>
      <c r="QB31" s="2">
        <v>0.17892278489382349</v>
      </c>
      <c r="QC31" s="2">
        <v>0.1062972526835383</v>
      </c>
      <c r="QD31" s="2">
        <v>2.3065445002983648E-2</v>
      </c>
      <c r="QE31" s="2">
        <v>0.24692379501018391</v>
      </c>
      <c r="QF31" s="2">
        <v>0.27186187412571428</v>
      </c>
      <c r="QG31" s="2">
        <v>0.27893476301410308</v>
      </c>
      <c r="QH31" s="2">
        <v>5.5293092722093283E-2</v>
      </c>
      <c r="QI31" s="2">
        <v>0.13287791868989779</v>
      </c>
      <c r="QJ31" s="2">
        <v>1.4251913120444919E-2</v>
      </c>
      <c r="QK31" s="2">
        <v>0.18192804347808689</v>
      </c>
      <c r="QL31" s="2">
        <v>0.15152085950176589</v>
      </c>
      <c r="QM31" s="2">
        <v>0.1191363851047145</v>
      </c>
      <c r="QN31" s="2">
        <v>9.5782704593521603E-2</v>
      </c>
      <c r="QO31" s="2">
        <v>0.2220814499498634</v>
      </c>
      <c r="QP31" s="2">
        <v>4.3602062660722883E-2</v>
      </c>
      <c r="QQ31" s="2">
        <v>0.18754324544782711</v>
      </c>
      <c r="QR31" s="2">
        <v>7.1660146408889611E-2</v>
      </c>
      <c r="QS31" s="2">
        <v>0.13975861913366699</v>
      </c>
      <c r="QT31" s="2">
        <v>0.1521583688535765</v>
      </c>
      <c r="QU31" s="2">
        <v>0.1262024261326771</v>
      </c>
      <c r="QV31" s="2">
        <v>0.13562385441097491</v>
      </c>
      <c r="QW31" s="2">
        <v>0.26495250487582372</v>
      </c>
      <c r="QX31" s="2">
        <v>0.32306069119378428</v>
      </c>
      <c r="QY31" s="2">
        <v>0.39302794747215569</v>
      </c>
      <c r="QZ31" s="2">
        <v>0.36067830212277319</v>
      </c>
      <c r="RA31" s="2">
        <v>0.11772868160592451</v>
      </c>
      <c r="RB31" s="2">
        <v>3.2811122377784462E-2</v>
      </c>
      <c r="RC31" s="2">
        <v>0.26834329686361702</v>
      </c>
      <c r="RD31" s="2">
        <v>0.14840754269809869</v>
      </c>
      <c r="RE31" s="2">
        <v>0.35609044507044579</v>
      </c>
      <c r="RF31" s="2">
        <v>0.35397128146747447</v>
      </c>
      <c r="RG31" s="2">
        <v>0.18190619507577929</v>
      </c>
      <c r="RH31" s="2">
        <v>0.2589050560986968</v>
      </c>
      <c r="RI31" s="2">
        <v>0.15025352783059109</v>
      </c>
      <c r="RJ31" s="2">
        <v>-2.073375352891196E-2</v>
      </c>
      <c r="RK31" s="2">
        <v>0.15436363792729921</v>
      </c>
      <c r="RL31" s="2">
        <v>9.873728903309896E-2</v>
      </c>
      <c r="RM31" s="2">
        <v>-0.1216898483252707</v>
      </c>
      <c r="RN31" s="2">
        <v>0.13210777048923589</v>
      </c>
      <c r="RO31" s="2">
        <v>0.10009795324925889</v>
      </c>
      <c r="RP31" s="2">
        <v>-0.117721112324778</v>
      </c>
      <c r="RQ31" s="2">
        <v>0.18051067839223409</v>
      </c>
      <c r="RR31" s="2">
        <v>0.1534091229311875</v>
      </c>
      <c r="RS31" s="2">
        <v>0.1039855419644507</v>
      </c>
      <c r="RT31" s="2">
        <v>9.0630682288096842E-2</v>
      </c>
      <c r="RU31" s="2">
        <v>0.1603877135476604</v>
      </c>
      <c r="RV31" s="2">
        <v>0.15013133912281429</v>
      </c>
      <c r="RW31" s="2">
        <v>8.5109569575487418E-2</v>
      </c>
      <c r="RX31" s="2">
        <v>0.1204646759647708</v>
      </c>
      <c r="RY31" s="2">
        <v>0.28416191960624793</v>
      </c>
      <c r="RZ31" s="2">
        <v>0.22992406722734951</v>
      </c>
      <c r="SA31" s="2">
        <v>0.36334467228853701</v>
      </c>
      <c r="SB31" s="2">
        <v>0.41274212720996978</v>
      </c>
      <c r="SC31" s="2">
        <v>0.36335238782473261</v>
      </c>
      <c r="SD31" s="2">
        <v>0.35180360679804201</v>
      </c>
      <c r="SE31" s="2">
        <v>0.2339359542413571</v>
      </c>
      <c r="SF31" s="2">
        <v>0.33325054435676338</v>
      </c>
      <c r="SG31" s="2">
        <v>0.18110272109300779</v>
      </c>
      <c r="SH31" s="2">
        <v>9.0484269751241866E-2</v>
      </c>
      <c r="SI31" s="2">
        <v>0.2905468954647174</v>
      </c>
      <c r="SJ31" s="2">
        <v>0.30668941808410749</v>
      </c>
      <c r="SK31" s="2">
        <v>0.2325125049877208</v>
      </c>
      <c r="SL31" s="2">
        <v>0.4189213767682487</v>
      </c>
      <c r="SM31" s="2">
        <v>0.23466596868250569</v>
      </c>
      <c r="SN31" s="2">
        <v>0.2492499150169066</v>
      </c>
      <c r="SO31" s="2">
        <v>0.24164478472155901</v>
      </c>
      <c r="SP31" s="2">
        <v>0.1693820282553202</v>
      </c>
    </row>
    <row r="32" spans="1:510" x14ac:dyDescent="0.2">
      <c r="A32" t="s">
        <v>31</v>
      </c>
      <c r="B32" s="2">
        <v>-9.1924661267345512E-2</v>
      </c>
      <c r="C32" s="2">
        <v>-0.13642245596224839</v>
      </c>
      <c r="D32" s="2">
        <v>-0.28397284659889421</v>
      </c>
      <c r="E32" s="2">
        <v>-0.17227063427607769</v>
      </c>
      <c r="F32" s="2">
        <v>-0.13207017726525461</v>
      </c>
      <c r="G32" s="2">
        <v>2.0077232479380841E-2</v>
      </c>
      <c r="H32" s="2">
        <v>-7.209054215833198E-2</v>
      </c>
      <c r="I32" s="2">
        <v>0.1007904391421453</v>
      </c>
      <c r="J32" s="2">
        <v>0.23623557089913061</v>
      </c>
      <c r="K32" s="2">
        <v>0.15906734124381641</v>
      </c>
      <c r="L32" s="2">
        <v>0.17588148628085981</v>
      </c>
      <c r="M32" s="2">
        <v>0.1933148241152263</v>
      </c>
      <c r="N32" s="2">
        <v>6.4826419917713485E-2</v>
      </c>
      <c r="O32" s="2">
        <v>0.26924403944404168</v>
      </c>
      <c r="P32" s="2">
        <v>4.8615802190105611E-2</v>
      </c>
      <c r="Q32" s="2">
        <v>-9.5885335576209693E-2</v>
      </c>
      <c r="R32" s="2">
        <v>-0.16867893528592581</v>
      </c>
      <c r="S32" s="2">
        <v>-0.1165308568318414</v>
      </c>
      <c r="T32" s="2">
        <v>-0.1061262177503827</v>
      </c>
      <c r="U32" s="2">
        <v>-0.13336863849743411</v>
      </c>
      <c r="V32" s="2">
        <v>-0.19126571750888899</v>
      </c>
      <c r="W32" s="2">
        <v>-5.7594121422933693E-2</v>
      </c>
      <c r="X32" s="2">
        <v>-0.17747534268220599</v>
      </c>
      <c r="Y32" s="2">
        <v>-0.22538083450907631</v>
      </c>
      <c r="Z32" s="2">
        <v>-9.9758026700131688E-2</v>
      </c>
      <c r="AA32" s="2">
        <v>-0.17253258941991961</v>
      </c>
      <c r="AB32" s="2">
        <v>-0.21301648949414381</v>
      </c>
      <c r="AC32" s="2">
        <v>-5.4347000676673225E-4</v>
      </c>
      <c r="AD32" s="6">
        <v>0.14760402069670811</v>
      </c>
      <c r="AE32" s="7">
        <v>-0.1269218446254575</v>
      </c>
      <c r="AF32" s="7">
        <v>1</v>
      </c>
      <c r="AG32" s="7">
        <v>0.39359631674173678</v>
      </c>
      <c r="AH32" s="7">
        <v>-7.1620287652089304E-2</v>
      </c>
      <c r="AI32" s="7">
        <v>0.43662232900453879</v>
      </c>
      <c r="AJ32" s="7">
        <v>-9.4205274420256765E-2</v>
      </c>
      <c r="AK32" s="7">
        <v>0.57331426109063077</v>
      </c>
      <c r="AL32" s="7">
        <v>1.2421352152899049E-2</v>
      </c>
      <c r="AM32" s="7">
        <v>-6.0213805327176146E-3</v>
      </c>
      <c r="AN32" s="7">
        <v>0.38474240381982089</v>
      </c>
      <c r="AO32" s="7">
        <v>-9.5088488539016108E-2</v>
      </c>
      <c r="AP32" s="7">
        <v>0.25272096294442298</v>
      </c>
      <c r="AQ32" s="7">
        <v>-6.4122827876628805E-2</v>
      </c>
      <c r="AR32" s="7">
        <v>-6.3827850637685285E-2</v>
      </c>
      <c r="AS32" s="7">
        <v>-0.16206793404650829</v>
      </c>
      <c r="AT32" s="7">
        <v>-4.4518935294855559E-2</v>
      </c>
      <c r="AU32" s="7">
        <v>4.1034618635835747E-2</v>
      </c>
      <c r="AV32" s="7">
        <v>4.0098733056241058E-2</v>
      </c>
      <c r="AW32" s="7">
        <v>-0.12676871661724071</v>
      </c>
      <c r="AX32" s="7">
        <v>7.7044299319440707E-2</v>
      </c>
      <c r="AY32" s="7">
        <v>0.31499326537215933</v>
      </c>
      <c r="AZ32" s="7">
        <v>2.695601101046699E-2</v>
      </c>
      <c r="BA32" s="7">
        <v>-0.13900565640053369</v>
      </c>
      <c r="BB32" s="7">
        <v>-5.8755727191093947E-2</v>
      </c>
      <c r="BC32" s="7">
        <v>0.23332794997413231</v>
      </c>
      <c r="BD32" s="7">
        <v>0.25912704415987731</v>
      </c>
      <c r="BE32" s="8">
        <v>7.9541564415106861E-2</v>
      </c>
      <c r="BF32" s="2">
        <v>-7.439768492907714E-2</v>
      </c>
      <c r="BG32" s="2">
        <v>-0.10898631967128811</v>
      </c>
      <c r="BH32" s="2">
        <v>-0.1384671574939132</v>
      </c>
      <c r="BI32" s="2">
        <v>-8.5874584939506175E-3</v>
      </c>
      <c r="BJ32" s="2">
        <v>-0.1281425981009362</v>
      </c>
      <c r="BK32" s="2">
        <v>-0.2180204412790438</v>
      </c>
      <c r="BL32" s="2">
        <v>4.1230504796612492E-2</v>
      </c>
      <c r="BM32" s="2">
        <v>-0.22085587801278889</v>
      </c>
      <c r="BN32" s="2">
        <v>-0.17940604095119159</v>
      </c>
      <c r="BO32" s="2">
        <v>-0.18503339710426339</v>
      </c>
      <c r="BP32" s="2">
        <v>-0.31248258966773651</v>
      </c>
      <c r="BQ32" s="2">
        <v>-0.24385739725839881</v>
      </c>
      <c r="BR32" s="2">
        <v>-0.17321082186469799</v>
      </c>
      <c r="BS32" s="2">
        <v>-9.11177441041683E-2</v>
      </c>
      <c r="BT32" s="2">
        <v>-0.17482959458803221</v>
      </c>
      <c r="BU32" s="2">
        <v>-0.21610366907809631</v>
      </c>
      <c r="BV32" s="2">
        <v>-0.21705251611784929</v>
      </c>
      <c r="BW32" s="2">
        <v>-0.2851259299740766</v>
      </c>
      <c r="BX32" s="2">
        <v>-0.10777692872288661</v>
      </c>
      <c r="BY32" s="2">
        <v>-8.6968882898031549E-2</v>
      </c>
      <c r="BZ32" s="2">
        <v>-0.13669087345395711</v>
      </c>
      <c r="CA32" s="2">
        <v>-7.8780453044031931E-2</v>
      </c>
      <c r="CB32" s="2">
        <v>-6.2902537637580136E-2</v>
      </c>
      <c r="CC32" s="2">
        <v>-0.1574405255992177</v>
      </c>
      <c r="CD32" s="2">
        <v>-0.1698625406082431</v>
      </c>
      <c r="CE32" s="2">
        <v>-4.8967872859005807E-2</v>
      </c>
      <c r="CF32" s="2">
        <v>-0.1223401500895314</v>
      </c>
      <c r="CG32" s="2">
        <v>-0.16593435507370241</v>
      </c>
      <c r="CH32" s="2">
        <v>-0.1032625360715099</v>
      </c>
      <c r="CI32" s="2">
        <v>-0.1201669180830022</v>
      </c>
      <c r="CJ32" s="2">
        <v>-0.1102693184175194</v>
      </c>
      <c r="CK32" s="2">
        <v>-1.5609778431347849E-2</v>
      </c>
      <c r="CL32" s="2">
        <v>0.17097257550003159</v>
      </c>
      <c r="CM32" s="2">
        <v>-9.0341284389713145E-2</v>
      </c>
      <c r="CN32" s="2">
        <v>-7.2998986215724393E-3</v>
      </c>
      <c r="CO32" s="2">
        <v>-0.29847675003655139</v>
      </c>
      <c r="CP32" s="2">
        <v>-0.2060756199758737</v>
      </c>
      <c r="CQ32" s="2">
        <v>-0.26011398982920059</v>
      </c>
      <c r="CR32" s="2">
        <v>-4.1322815837269683E-2</v>
      </c>
      <c r="CS32" s="2">
        <v>-0.26404215471142212</v>
      </c>
      <c r="CT32" s="2">
        <v>-0.14994897529086379</v>
      </c>
      <c r="CU32" s="2">
        <v>-0.18458973656734429</v>
      </c>
      <c r="CV32" s="2">
        <v>0.14820816985700189</v>
      </c>
      <c r="CW32" s="2">
        <v>6.1120919101850683E-2</v>
      </c>
      <c r="CX32" s="2">
        <v>0.1895723041910409</v>
      </c>
      <c r="CY32" s="2">
        <v>0.18164038171955951</v>
      </c>
      <c r="CZ32" s="2">
        <v>5.6953834764420952E-2</v>
      </c>
      <c r="DA32" s="2">
        <v>4.3340494193778313E-2</v>
      </c>
      <c r="DB32" s="2">
        <v>-2.4495462549106679E-2</v>
      </c>
      <c r="DC32" s="2">
        <v>0.23760771554525659</v>
      </c>
      <c r="DD32" s="2">
        <v>-2.4670656994519969E-2</v>
      </c>
      <c r="DE32" s="2">
        <v>-6.12316549993112E-2</v>
      </c>
      <c r="DF32" s="2">
        <v>-0.23256787189985531</v>
      </c>
      <c r="DG32" s="2">
        <v>-4.6850765289205863E-2</v>
      </c>
      <c r="DH32" s="2">
        <v>4.1885843100272588E-2</v>
      </c>
      <c r="DI32" s="2">
        <v>-7.6142804501354716E-2</v>
      </c>
      <c r="DJ32" s="2">
        <v>-5.2045986300680462E-2</v>
      </c>
      <c r="DK32" s="2">
        <v>-0.16515419146301941</v>
      </c>
      <c r="DL32" s="2">
        <v>-0.11355069082746411</v>
      </c>
      <c r="DM32" s="2">
        <v>-9.7657101653703504E-2</v>
      </c>
      <c r="DN32" s="2">
        <v>-0.1163523431652031</v>
      </c>
      <c r="DO32" s="2">
        <v>-3.1160858236695468E-3</v>
      </c>
      <c r="DP32" s="2">
        <v>-0.14950644731165361</v>
      </c>
      <c r="DQ32" s="2">
        <v>-0.16036692005046391</v>
      </c>
      <c r="DR32" s="2">
        <v>0.16357738964047269</v>
      </c>
      <c r="DS32" s="2">
        <v>-0.1949024763295478</v>
      </c>
      <c r="DT32" s="2">
        <v>2.8478319963821851E-2</v>
      </c>
      <c r="DU32" s="2">
        <v>-0.26246791882781489</v>
      </c>
      <c r="DV32" s="2">
        <v>-0.1402121489333184</v>
      </c>
      <c r="DW32" s="2">
        <v>0.25958343478423351</v>
      </c>
      <c r="DX32" s="2">
        <v>-0.32032698877399601</v>
      </c>
      <c r="DY32" s="2">
        <v>-3.275577669956381E-2</v>
      </c>
      <c r="DZ32" s="2">
        <v>-2.7196508006379419E-2</v>
      </c>
      <c r="EA32" s="2">
        <v>-0.2485229548482005</v>
      </c>
      <c r="EB32" s="2">
        <v>8.2834741507617937E-2</v>
      </c>
      <c r="EC32" s="2">
        <v>-8.6931844272348374E-2</v>
      </c>
      <c r="ED32" s="2">
        <v>2.4487010241295459E-2</v>
      </c>
      <c r="EE32" s="2">
        <v>-0.3202062061310828</v>
      </c>
      <c r="EF32" s="2">
        <v>-0.22007550837841891</v>
      </c>
      <c r="EG32" s="2">
        <v>8.2794969748166455E-2</v>
      </c>
      <c r="EH32" s="2">
        <v>-0.25886148079066701</v>
      </c>
      <c r="EI32" s="2">
        <v>-0.15314439084438239</v>
      </c>
      <c r="EJ32" s="2">
        <v>-0.36064463164747013</v>
      </c>
      <c r="EK32" s="2">
        <v>-0.1085508847665328</v>
      </c>
      <c r="EL32" s="2">
        <v>0.12703000467545589</v>
      </c>
      <c r="EM32" s="2">
        <v>-0.18257926145832551</v>
      </c>
      <c r="EN32" s="2">
        <v>-0.14117216385186179</v>
      </c>
      <c r="EO32" s="2">
        <v>-0.21833622861492469</v>
      </c>
      <c r="EP32" s="2">
        <v>-0.34788789671441178</v>
      </c>
      <c r="EQ32" s="2">
        <v>0.31921889678860788</v>
      </c>
      <c r="ER32" s="2">
        <v>-0.33125974038215528</v>
      </c>
      <c r="ES32" s="2">
        <v>2.7142767494932551E-3</v>
      </c>
      <c r="ET32" s="2">
        <v>-0.25283859900052819</v>
      </c>
      <c r="EU32" s="2">
        <v>-0.13734842808307049</v>
      </c>
      <c r="EV32" s="2">
        <v>-0.1867775183898607</v>
      </c>
      <c r="EW32" s="2">
        <v>-2.3219025763180539E-3</v>
      </c>
      <c r="EX32" s="2">
        <v>-0.1852709668415182</v>
      </c>
      <c r="EY32" s="2">
        <v>-0.38055014351017669</v>
      </c>
      <c r="EZ32" s="2">
        <v>-0.29988148916681168</v>
      </c>
      <c r="FA32" s="2">
        <v>-3.6873784419169379E-2</v>
      </c>
      <c r="FB32" s="2">
        <v>-0.23109202925471151</v>
      </c>
      <c r="FC32" s="2">
        <v>-0.3360156083870855</v>
      </c>
      <c r="FD32" s="2">
        <v>-7.6314347185474404E-2</v>
      </c>
      <c r="FE32" s="2">
        <v>-9.0372452728202483E-3</v>
      </c>
      <c r="FF32" s="2">
        <v>-0.31478626998269138</v>
      </c>
      <c r="FG32" s="2">
        <v>-0.12508415801345751</v>
      </c>
      <c r="FH32" s="2">
        <v>-5.8084340255475202E-2</v>
      </c>
      <c r="FI32" s="2">
        <v>-3.8647051479144469E-2</v>
      </c>
      <c r="FJ32" s="2">
        <v>-0.23528998265416909</v>
      </c>
      <c r="FK32" s="2">
        <v>-0.30530876033092402</v>
      </c>
      <c r="FL32" s="2">
        <v>-8.9275961092216277E-2</v>
      </c>
      <c r="FM32" s="2">
        <v>3.640991299050169E-2</v>
      </c>
      <c r="FN32" s="2">
        <v>-0.30064454740531121</v>
      </c>
      <c r="FO32" s="2">
        <v>-0.18184203846468691</v>
      </c>
      <c r="FP32" s="2">
        <v>-3.2979538409050477E-2</v>
      </c>
      <c r="FQ32" s="2">
        <v>-7.0192176627681679E-2</v>
      </c>
      <c r="FR32" s="2">
        <v>-0.41144841399367471</v>
      </c>
      <c r="FS32" s="2">
        <v>-9.7819445190780063E-2</v>
      </c>
      <c r="FT32" s="2">
        <v>-0.31274515902880867</v>
      </c>
      <c r="FU32" s="2">
        <v>-0.35142072822198339</v>
      </c>
      <c r="FV32" s="2">
        <v>-3.6057101165066337E-2</v>
      </c>
      <c r="FW32" s="2">
        <v>-0.1719028303037162</v>
      </c>
      <c r="FX32" s="2">
        <v>-0.14575392762703579</v>
      </c>
      <c r="FY32" s="2">
        <v>-0.3415961122522152</v>
      </c>
      <c r="FZ32" s="2">
        <v>-5.7610464031186422E-2</v>
      </c>
      <c r="GA32" s="2">
        <v>-3.9697221233030149E-2</v>
      </c>
      <c r="GB32" s="2">
        <v>-0.20049655249139289</v>
      </c>
      <c r="GC32" s="2">
        <v>-3.4094827796630547E-2</v>
      </c>
      <c r="GD32" s="2">
        <v>-0.13334524451857441</v>
      </c>
      <c r="GE32" s="2">
        <v>4.0234722907132432E-2</v>
      </c>
      <c r="GF32" s="2">
        <v>0.10742866661116079</v>
      </c>
      <c r="GG32" s="2">
        <v>-0.1371122751486735</v>
      </c>
      <c r="GH32" s="2">
        <v>9.8392692509982616E-2</v>
      </c>
      <c r="GI32" s="2">
        <v>4.877912616300379E-2</v>
      </c>
      <c r="GJ32" s="2">
        <v>4.9679444988106509E-2</v>
      </c>
      <c r="GK32" s="2">
        <v>9.3837877522467764E-2</v>
      </c>
      <c r="GL32" s="2">
        <v>1.802032377266863E-3</v>
      </c>
      <c r="GM32" s="2">
        <v>-0.34273762254029078</v>
      </c>
      <c r="GN32" s="2">
        <v>-0.34095408662327348</v>
      </c>
      <c r="GO32" s="2">
        <v>-0.41540738070336181</v>
      </c>
      <c r="GP32" s="2">
        <v>-0.44730886338055642</v>
      </c>
      <c r="GQ32" s="2">
        <v>-0.15336949028890101</v>
      </c>
      <c r="GR32" s="2">
        <v>-3.003607944821134E-2</v>
      </c>
      <c r="GS32" s="2">
        <v>-0.1814362500060796</v>
      </c>
      <c r="GT32" s="2">
        <v>-0.18610912861212819</v>
      </c>
      <c r="GU32" s="2">
        <v>-0.28228544603763123</v>
      </c>
      <c r="GV32" s="2">
        <v>-0.28265999871125891</v>
      </c>
      <c r="GW32" s="2">
        <v>-0.34104103532881502</v>
      </c>
      <c r="GX32" s="2">
        <v>-0.42282184401822548</v>
      </c>
      <c r="GY32" s="2">
        <v>-0.22111706296727399</v>
      </c>
      <c r="GZ32" s="2">
        <v>-0.3767416752634079</v>
      </c>
      <c r="HA32" s="2">
        <v>-0.10014284382068001</v>
      </c>
      <c r="HB32" s="2">
        <v>-4.9457161637495931E-2</v>
      </c>
      <c r="HC32" s="2">
        <v>-0.16886965170848181</v>
      </c>
      <c r="HD32" s="2">
        <v>-3.3017145999448778E-2</v>
      </c>
      <c r="HE32" s="2">
        <v>-2.0967408643490049E-2</v>
      </c>
      <c r="HF32" s="2">
        <v>-0.185141338039363</v>
      </c>
      <c r="HG32" s="2">
        <v>5.7874014575218742E-2</v>
      </c>
      <c r="HH32" s="2">
        <v>3.4489840402863403E-2</v>
      </c>
      <c r="HI32" s="2">
        <v>-0.1234272107333229</v>
      </c>
      <c r="HJ32" s="2">
        <v>-8.9912681526053792E-2</v>
      </c>
      <c r="HK32" s="2">
        <v>-3.2316030091317317E-2</v>
      </c>
      <c r="HL32" s="2">
        <v>-3.7881332071936251E-3</v>
      </c>
      <c r="HM32" s="2">
        <v>-0.1505918614702286</v>
      </c>
      <c r="HN32" s="2">
        <v>3.1704822246285597E-2</v>
      </c>
      <c r="HO32" s="2">
        <v>-7.1204060234833819E-2</v>
      </c>
      <c r="HP32" s="2">
        <v>-0.34559413485258639</v>
      </c>
      <c r="HQ32" s="2">
        <v>-3.7739256044661267E-2</v>
      </c>
      <c r="HR32" s="2">
        <v>-0.10197334125784931</v>
      </c>
      <c r="HS32" s="2">
        <v>-0.30508686917128641</v>
      </c>
      <c r="HT32" s="2">
        <v>-0.15830482978146751</v>
      </c>
      <c r="HU32" s="2">
        <v>-0.14664571355597991</v>
      </c>
      <c r="HV32" s="2">
        <v>-6.3973844496485244E-2</v>
      </c>
      <c r="HW32" s="2">
        <v>-9.0119744038429109E-2</v>
      </c>
      <c r="HX32" s="2">
        <v>-0.20933025385280779</v>
      </c>
      <c r="HY32" s="2">
        <v>-0.1525621748685364</v>
      </c>
      <c r="HZ32" s="2">
        <v>7.3020100888542836E-3</v>
      </c>
      <c r="IA32" s="2">
        <v>-5.4539975761891133E-3</v>
      </c>
      <c r="IB32" s="2">
        <v>-0.1164847531052019</v>
      </c>
      <c r="IC32" s="2">
        <v>-0.2282393009838671</v>
      </c>
      <c r="ID32" s="2">
        <v>-9.4541398481923167E-2</v>
      </c>
      <c r="IE32" s="2">
        <v>-0.11028208960343019</v>
      </c>
      <c r="IF32" s="2">
        <v>-0.19868586244454789</v>
      </c>
      <c r="IG32" s="2">
        <v>5.3742751530263311E-2</v>
      </c>
      <c r="IH32" s="2">
        <v>-0.2067009016322611</v>
      </c>
      <c r="II32" s="2">
        <v>-1.446207429193797E-2</v>
      </c>
      <c r="IJ32" s="2">
        <v>-8.4179284538152016E-2</v>
      </c>
      <c r="IK32" s="2">
        <v>-0.1047163522628556</v>
      </c>
      <c r="IL32" s="2">
        <v>6.6620976152498304E-2</v>
      </c>
      <c r="IM32" s="2">
        <v>-0.28313566816177788</v>
      </c>
      <c r="IN32" s="2">
        <v>-0.25257987430657097</v>
      </c>
      <c r="IO32" s="2">
        <v>-0.17999664223215561</v>
      </c>
      <c r="IP32" s="2">
        <v>-0.30218069557996208</v>
      </c>
      <c r="IQ32" s="2">
        <v>-0.1604559324796315</v>
      </c>
      <c r="IR32" s="2">
        <v>-6.5363257814601339E-2</v>
      </c>
      <c r="IS32" s="2">
        <v>-0.14468074889952551</v>
      </c>
      <c r="IT32" s="2">
        <v>-0.17781587255327841</v>
      </c>
      <c r="IU32" s="2">
        <v>-0.21251670025237029</v>
      </c>
      <c r="IV32" s="2">
        <v>-0.26231686619626038</v>
      </c>
      <c r="IW32" s="2">
        <v>-0.1052477882259182</v>
      </c>
      <c r="IX32" s="2">
        <v>-0.12437091205885691</v>
      </c>
      <c r="IY32" s="2">
        <v>-0.1370714803790043</v>
      </c>
      <c r="IZ32" s="2">
        <v>-0.27563386253349442</v>
      </c>
      <c r="JA32" s="2">
        <v>-9.9282590543358265E-2</v>
      </c>
      <c r="JB32" s="2">
        <v>-9.7467510781135649E-2</v>
      </c>
      <c r="JC32" s="2">
        <v>-0.33171612514790749</v>
      </c>
      <c r="JD32" s="2">
        <v>-0.37316774811020748</v>
      </c>
      <c r="JE32" s="2">
        <v>-0.22065100971624979</v>
      </c>
      <c r="JF32" s="2">
        <v>-0.20130958556364381</v>
      </c>
      <c r="JG32" s="2">
        <v>-0.43063863260505431</v>
      </c>
      <c r="JH32" s="2">
        <v>-0.41018970143950839</v>
      </c>
      <c r="JI32" s="2">
        <v>-0.20298363620426441</v>
      </c>
      <c r="JJ32" s="2">
        <v>-0.20300481612019561</v>
      </c>
      <c r="JK32" s="2">
        <v>-0.15469703577247451</v>
      </c>
      <c r="JL32" s="2">
        <v>-0.23520801951397011</v>
      </c>
      <c r="JM32" s="2">
        <v>5.9153254925593222E-2</v>
      </c>
      <c r="JN32" s="2">
        <v>-7.4729812520191397E-2</v>
      </c>
      <c r="JO32" s="2">
        <v>-0.23007880608135681</v>
      </c>
      <c r="JP32" s="2">
        <v>-0.1691449952384132</v>
      </c>
      <c r="JQ32" s="2">
        <v>-0.24941581130338381</v>
      </c>
      <c r="JR32" s="2">
        <v>-7.4273261248107736E-2</v>
      </c>
      <c r="JS32" s="2">
        <v>-5.6321976106512808E-2</v>
      </c>
      <c r="JT32" s="2">
        <v>-0.28656586634848891</v>
      </c>
      <c r="JU32" s="2">
        <v>-0.11414761940100721</v>
      </c>
      <c r="JV32" s="2">
        <v>-0.28160342199200677</v>
      </c>
      <c r="JW32" s="2">
        <v>-6.4240367744774804E-2</v>
      </c>
      <c r="JX32" s="2">
        <v>-0.238542416272748</v>
      </c>
      <c r="JY32" s="2">
        <v>-7.6063746489354156E-2</v>
      </c>
      <c r="JZ32" s="2">
        <v>-0.18218985900023191</v>
      </c>
      <c r="KA32" s="2">
        <v>-0.18454525856066731</v>
      </c>
      <c r="KB32" s="2">
        <v>2.8962333637786761E-2</v>
      </c>
      <c r="KC32" s="2">
        <v>-0.1474305164235353</v>
      </c>
      <c r="KD32" s="2">
        <v>-0.32910005590504299</v>
      </c>
      <c r="KE32" s="2">
        <v>-0.15668402699444109</v>
      </c>
      <c r="KF32" s="2">
        <v>-0.23010180640111219</v>
      </c>
      <c r="KG32" s="2">
        <v>-7.1625107043711111E-2</v>
      </c>
      <c r="KH32" s="2">
        <v>2.3098687393163848E-2</v>
      </c>
      <c r="KI32" s="2">
        <v>-0.16825323387664839</v>
      </c>
      <c r="KJ32" s="2">
        <v>-1.9135607312076579E-2</v>
      </c>
      <c r="KK32" s="2">
        <v>-0.1247492545539729</v>
      </c>
      <c r="KL32" s="2">
        <v>5.8830244574662859E-3</v>
      </c>
      <c r="KM32" s="2">
        <v>-0.24872297739810201</v>
      </c>
      <c r="KN32" s="2">
        <v>-0.29295970625423562</v>
      </c>
      <c r="KO32" s="2">
        <v>-0.25668094153591248</v>
      </c>
      <c r="KP32" s="2">
        <v>-0.1924200568022168</v>
      </c>
      <c r="KQ32" s="2">
        <v>-7.7476972866409505E-2</v>
      </c>
      <c r="KR32" s="2">
        <v>-0.38400831788348522</v>
      </c>
      <c r="KS32" s="2">
        <v>4.691459495430441E-2</v>
      </c>
      <c r="KT32" s="2">
        <v>-0.31983472454766848</v>
      </c>
      <c r="KU32" s="2">
        <v>-0.22151543245697969</v>
      </c>
      <c r="KV32" s="2">
        <v>-9.8298375427874535E-2</v>
      </c>
      <c r="KW32" s="2">
        <v>-0.20030011405974019</v>
      </c>
      <c r="KX32" s="2">
        <v>-0.17227959832859799</v>
      </c>
      <c r="KY32" s="2">
        <v>-4.4596616349337273E-2</v>
      </c>
      <c r="KZ32" s="2">
        <v>-0.23267435672823081</v>
      </c>
      <c r="LA32" s="2">
        <v>-0.21485823189154729</v>
      </c>
      <c r="LB32" s="2">
        <v>-0.1812455309031222</v>
      </c>
      <c r="LC32" s="2">
        <v>-0.34042521358293509</v>
      </c>
      <c r="LD32" s="2">
        <v>-0.13482723348334069</v>
      </c>
      <c r="LE32" s="2">
        <v>-2.0737907704669621E-2</v>
      </c>
      <c r="LF32" s="2">
        <v>-0.3090172701040832</v>
      </c>
      <c r="LG32" s="2">
        <v>-0.26661832707255628</v>
      </c>
      <c r="LH32" s="2">
        <v>1.7287756751422759E-2</v>
      </c>
      <c r="LI32" s="2">
        <v>-0.1933222813231486</v>
      </c>
      <c r="LJ32" s="2">
        <v>-0.2469261971079563</v>
      </c>
      <c r="LK32" s="2">
        <v>6.3837372304339696E-2</v>
      </c>
      <c r="LL32" s="2">
        <v>-1.2845738802176539E-2</v>
      </c>
      <c r="LM32" s="2">
        <v>-7.007241270267732E-2</v>
      </c>
      <c r="LN32" s="2">
        <v>-0.1836126181673349</v>
      </c>
      <c r="LO32" s="2">
        <v>-5.781324987740976E-2</v>
      </c>
      <c r="LP32" s="2">
        <v>-0.1205288359788392</v>
      </c>
      <c r="LQ32" s="2">
        <v>-0.28823606163620658</v>
      </c>
      <c r="LR32" s="2">
        <v>-3.6229757463089172E-2</v>
      </c>
      <c r="LS32" s="2">
        <v>-0.32953831172957471</v>
      </c>
      <c r="LT32" s="2">
        <v>-0.1127254909059844</v>
      </c>
      <c r="LU32" s="2">
        <v>-0.18197534655927269</v>
      </c>
      <c r="LV32" s="2">
        <v>-9.2496506325365643E-2</v>
      </c>
      <c r="LW32" s="2">
        <v>-0.19563212397996049</v>
      </c>
      <c r="LX32" s="2">
        <v>-0.17736133852488711</v>
      </c>
      <c r="LY32" s="2">
        <v>-0.116056527389489</v>
      </c>
      <c r="LZ32" s="2">
        <v>-0.30759952017242592</v>
      </c>
      <c r="MA32" s="2">
        <v>-0.30700085315027198</v>
      </c>
      <c r="MB32" s="2">
        <v>-5.072333464218113E-2</v>
      </c>
      <c r="MC32" s="2">
        <v>-0.28741325609921509</v>
      </c>
      <c r="MD32" s="2">
        <v>-3.6452256991412482E-2</v>
      </c>
      <c r="ME32" s="2">
        <v>-0.26821609695094117</v>
      </c>
      <c r="MF32" s="2">
        <v>0.1192424903574888</v>
      </c>
      <c r="MG32" s="2">
        <v>-3.939852891980937E-2</v>
      </c>
      <c r="MH32" s="2">
        <v>0.2371834759730492</v>
      </c>
      <c r="MI32" s="2">
        <v>-9.2184850137666443E-3</v>
      </c>
      <c r="MJ32" s="2">
        <v>-0.25693229763387232</v>
      </c>
      <c r="MK32" s="2">
        <v>-0.13393203098087569</v>
      </c>
      <c r="ML32" s="2">
        <v>6.2097639537196728E-2</v>
      </c>
      <c r="MM32" s="2">
        <v>-1.40396219436432E-2</v>
      </c>
      <c r="MN32" s="2">
        <v>3.0228272975712619E-2</v>
      </c>
      <c r="MO32" s="2">
        <v>-1.1110107126720271E-2</v>
      </c>
      <c r="MP32" s="2">
        <v>-0.20858271144211341</v>
      </c>
      <c r="MQ32" s="2">
        <v>-0.2105116996501866</v>
      </c>
      <c r="MR32" s="2">
        <v>7.9666297011387346E-2</v>
      </c>
      <c r="MS32" s="2">
        <v>-6.824966728916898E-2</v>
      </c>
      <c r="MT32" s="2">
        <v>-0.179862786565719</v>
      </c>
      <c r="MU32" s="2">
        <v>-0.13972972228215891</v>
      </c>
      <c r="MV32" s="2">
        <v>-5.7258760347120942E-2</v>
      </c>
      <c r="MW32" s="2">
        <v>-6.71701162294637E-2</v>
      </c>
      <c r="MX32" s="2">
        <v>-0.1697500818594205</v>
      </c>
      <c r="MY32" s="2">
        <v>-3.0460775777231899E-2</v>
      </c>
      <c r="MZ32" s="2">
        <v>-0.11009711022230299</v>
      </c>
      <c r="NA32" s="2">
        <v>-0.19551955664162571</v>
      </c>
      <c r="NB32" s="2">
        <v>-5.6888930230705993E-2</v>
      </c>
      <c r="NC32" s="2">
        <v>-6.3081284342209332E-2</v>
      </c>
      <c r="ND32" s="2">
        <v>9.1009462894529797E-2</v>
      </c>
      <c r="NE32" s="2">
        <v>-5.9010191623425377E-2</v>
      </c>
      <c r="NF32" s="2">
        <v>-0.24132382511228051</v>
      </c>
      <c r="NG32" s="2">
        <v>-0.21195556957775</v>
      </c>
      <c r="NH32" s="2">
        <v>-0.10051446797625389</v>
      </c>
      <c r="NI32" s="2">
        <v>0.15762320519128761</v>
      </c>
      <c r="NJ32" s="2">
        <v>0.22396582661344941</v>
      </c>
      <c r="NK32" s="2">
        <v>0.1753358409554002</v>
      </c>
      <c r="NL32" s="2">
        <v>0.17759246184805391</v>
      </c>
      <c r="NM32" s="2">
        <v>0.211557575521059</v>
      </c>
      <c r="NN32" s="2">
        <v>0.21359978081327119</v>
      </c>
      <c r="NO32" s="2">
        <v>0.18381218046098111</v>
      </c>
      <c r="NP32" s="2">
        <v>-2.5845336476340901E-2</v>
      </c>
      <c r="NQ32" s="2">
        <v>-0.1182132661291813</v>
      </c>
      <c r="NR32" s="2">
        <v>-5.4785462842163353E-2</v>
      </c>
      <c r="NS32" s="2">
        <v>-2.28534599331418E-2</v>
      </c>
      <c r="NT32" s="2">
        <v>-9.4883079814381543E-2</v>
      </c>
      <c r="NU32" s="2">
        <v>-2.539695184255554E-2</v>
      </c>
      <c r="NV32" s="2">
        <v>-0.1308188059959621</v>
      </c>
      <c r="NW32" s="2">
        <v>0.1052126149409378</v>
      </c>
      <c r="NX32" s="2">
        <v>-0.17849059553373151</v>
      </c>
      <c r="NY32" s="2">
        <v>-0.34094204041552589</v>
      </c>
      <c r="NZ32" s="2">
        <v>0.17080344268327829</v>
      </c>
      <c r="OA32" s="2">
        <v>5.7146624589741082E-2</v>
      </c>
      <c r="OB32" s="2">
        <v>-0.27512993613261549</v>
      </c>
      <c r="OC32" s="2">
        <v>-0.30740101984013302</v>
      </c>
      <c r="OD32" s="2">
        <v>-0.26946750416326382</v>
      </c>
      <c r="OE32" s="2">
        <v>-0.16032562843137721</v>
      </c>
      <c r="OF32" s="2">
        <v>-0.1642990898333514</v>
      </c>
      <c r="OG32" s="2">
        <v>-0.22226067928018611</v>
      </c>
      <c r="OH32" s="2">
        <v>-7.7811574496650229E-2</v>
      </c>
      <c r="OI32" s="2">
        <v>-0.1153100040778967</v>
      </c>
      <c r="OJ32" s="2">
        <v>-0.13485391868237201</v>
      </c>
      <c r="OK32" s="2">
        <v>-0.15580981712738051</v>
      </c>
      <c r="OL32" s="2">
        <v>-0.14374104040749269</v>
      </c>
      <c r="OM32" s="2">
        <v>-0.15315520849835029</v>
      </c>
      <c r="ON32" s="2">
        <v>-0.2197871473480415</v>
      </c>
      <c r="OO32" s="2">
        <v>-0.1875667528828818</v>
      </c>
      <c r="OP32" s="2">
        <v>-9.5425967111033337E-4</v>
      </c>
      <c r="OQ32" s="2">
        <v>-0.23370518916199209</v>
      </c>
      <c r="OR32" s="2">
        <v>-0.2129446194457284</v>
      </c>
      <c r="OS32" s="2">
        <v>-0.2483168336915958</v>
      </c>
      <c r="OT32" s="2">
        <v>-7.178986255944253E-2</v>
      </c>
      <c r="OU32" s="2">
        <v>-0.14567490619280621</v>
      </c>
      <c r="OV32" s="2">
        <v>0.16339072727356199</v>
      </c>
      <c r="OW32" s="2">
        <v>-0.24302904886754481</v>
      </c>
      <c r="OX32" s="2">
        <v>-0.35326112540873628</v>
      </c>
      <c r="OY32" s="2">
        <v>-0.14084601128068239</v>
      </c>
      <c r="OZ32" s="2">
        <v>-0.1623942132323353</v>
      </c>
      <c r="PA32" s="2">
        <v>6.3695222138948418E-2</v>
      </c>
      <c r="PB32" s="2">
        <v>-0.20067141931114249</v>
      </c>
      <c r="PC32" s="2">
        <v>-0.13950964094486429</v>
      </c>
      <c r="PD32" s="2">
        <v>-2.8533159598643169E-2</v>
      </c>
      <c r="PE32" s="2">
        <v>-0.15267385968100569</v>
      </c>
      <c r="PF32" s="2">
        <v>-0.1420648776854988</v>
      </c>
      <c r="PG32" s="2">
        <v>-0.12783943543373319</v>
      </c>
      <c r="PH32" s="2">
        <v>-5.7645164320533508E-2</v>
      </c>
      <c r="PI32" s="2">
        <v>-3.3482564048086742E-2</v>
      </c>
      <c r="PJ32" s="2">
        <v>-6.6949416517799037E-2</v>
      </c>
      <c r="PK32" s="2">
        <v>-4.4728095145890552E-2</v>
      </c>
      <c r="PL32" s="2">
        <v>-0.1445467341986047</v>
      </c>
      <c r="PM32" s="2">
        <v>-8.6361568572674005E-2</v>
      </c>
      <c r="PN32" s="2">
        <v>-0.27155381210681329</v>
      </c>
      <c r="PO32" s="2">
        <v>0.12717206075783991</v>
      </c>
      <c r="PP32" s="2">
        <v>-0.27266865772017912</v>
      </c>
      <c r="PQ32" s="2">
        <v>1.8083699153777898E-2</v>
      </c>
      <c r="PR32" s="2">
        <v>-0.1078019678898824</v>
      </c>
      <c r="PS32" s="2">
        <v>-0.1767360225757853</v>
      </c>
      <c r="PT32" s="2">
        <v>-0.2940291851061132</v>
      </c>
      <c r="PU32" s="2">
        <v>-0.25067404282693828</v>
      </c>
      <c r="PV32" s="2">
        <v>-0.23184223061196479</v>
      </c>
      <c r="PW32" s="2">
        <v>-0.2259470284571693</v>
      </c>
      <c r="PX32" s="2">
        <v>-0.21673950701937339</v>
      </c>
      <c r="PY32" s="2">
        <v>-0.12268486142810341</v>
      </c>
      <c r="PZ32" s="2">
        <v>-0.1035321246003426</v>
      </c>
      <c r="QA32" s="2">
        <v>-0.233636519662691</v>
      </c>
      <c r="QB32" s="2">
        <v>-0.12277528028865491</v>
      </c>
      <c r="QC32" s="2">
        <v>-0.20932597039416129</v>
      </c>
      <c r="QD32" s="2">
        <v>-1.5094857671790749E-2</v>
      </c>
      <c r="QE32" s="2">
        <v>-0.16328724088096469</v>
      </c>
      <c r="QF32" s="2">
        <v>-1.7967442148759429E-2</v>
      </c>
      <c r="QG32" s="2">
        <v>-0.19469312519272339</v>
      </c>
      <c r="QH32" s="2">
        <v>6.0950997917679869E-2</v>
      </c>
      <c r="QI32" s="2">
        <v>3.6635233129321557E-2</v>
      </c>
      <c r="QJ32" s="2">
        <v>-0.1149546299688548</v>
      </c>
      <c r="QK32" s="2">
        <v>-0.25429144277477661</v>
      </c>
      <c r="QL32" s="2">
        <v>-0.2375885712911554</v>
      </c>
      <c r="QM32" s="2">
        <v>-8.3939456268904783E-2</v>
      </c>
      <c r="QN32" s="2">
        <v>-0.1790750770859052</v>
      </c>
      <c r="QO32" s="2">
        <v>-0.44602591841573952</v>
      </c>
      <c r="QP32" s="2">
        <v>-0.23708412586946301</v>
      </c>
      <c r="QQ32" s="2">
        <v>-0.30897170703540422</v>
      </c>
      <c r="QR32" s="2">
        <v>-0.21911479166814629</v>
      </c>
      <c r="QS32" s="2">
        <v>-0.2937264293031111</v>
      </c>
      <c r="QT32" s="2">
        <v>-0.32442437105588467</v>
      </c>
      <c r="QU32" s="2">
        <v>-0.2369828046886121</v>
      </c>
      <c r="QV32" s="2">
        <v>-0.2419142952457928</v>
      </c>
      <c r="QW32" s="2">
        <v>-0.27329141002268531</v>
      </c>
      <c r="QX32" s="2">
        <v>-0.1933695005113871</v>
      </c>
      <c r="QY32" s="2">
        <v>-5.644615438362087E-2</v>
      </c>
      <c r="QZ32" s="2">
        <v>-6.1317494369119492E-2</v>
      </c>
      <c r="RA32" s="2">
        <v>-7.948809394264348E-3</v>
      </c>
      <c r="RB32" s="2">
        <v>0.30764130411223672</v>
      </c>
      <c r="RC32" s="2">
        <v>-0.17689111450993869</v>
      </c>
      <c r="RD32" s="2">
        <v>-4.8193395543576857E-2</v>
      </c>
      <c r="RE32" s="2">
        <v>-0.1978597324683615</v>
      </c>
      <c r="RF32" s="2">
        <v>-7.0752907838872114E-2</v>
      </c>
      <c r="RG32" s="2">
        <v>-1.5654537788225981E-4</v>
      </c>
      <c r="RH32" s="2">
        <v>-0.35292725254520452</v>
      </c>
      <c r="RI32" s="2">
        <v>-7.9613455011026693E-2</v>
      </c>
      <c r="RJ32" s="2">
        <v>3.2064730139608609E-2</v>
      </c>
      <c r="RK32" s="2">
        <v>-0.26967476395249101</v>
      </c>
      <c r="RL32" s="2">
        <v>-0.10305228915435739</v>
      </c>
      <c r="RM32" s="2">
        <v>-1.4862754975321151E-2</v>
      </c>
      <c r="RN32" s="2">
        <v>-0.14816088204942829</v>
      </c>
      <c r="RO32" s="2">
        <v>-0.16344026023396949</v>
      </c>
      <c r="RP32" s="2">
        <v>-4.7059563076525833E-2</v>
      </c>
      <c r="RQ32" s="2">
        <v>-0.18310187918464871</v>
      </c>
      <c r="RR32" s="2">
        <v>-0.16391763034591381</v>
      </c>
      <c r="RS32" s="2">
        <v>-0.18942464635572409</v>
      </c>
      <c r="RT32" s="2">
        <v>-4.646803830891056E-2</v>
      </c>
      <c r="RU32" s="2">
        <v>-0.23213696850453849</v>
      </c>
      <c r="RV32" s="2">
        <v>-0.16296174279090189</v>
      </c>
      <c r="RW32" s="2">
        <v>-0.1749344011904885</v>
      </c>
      <c r="RX32" s="2">
        <v>-0.21565657642349151</v>
      </c>
      <c r="RY32" s="2">
        <v>-0.1180862880030851</v>
      </c>
      <c r="RZ32" s="2">
        <v>-0.1855883615214039</v>
      </c>
      <c r="SA32" s="2">
        <v>-0.40108368540758499</v>
      </c>
      <c r="SB32" s="2">
        <v>-0.22708004650643601</v>
      </c>
      <c r="SC32" s="2">
        <v>-0.31352277060279682</v>
      </c>
      <c r="SD32" s="2">
        <v>-0.17133687738656719</v>
      </c>
      <c r="SE32" s="2">
        <v>-0.2496513112729857</v>
      </c>
      <c r="SF32" s="2">
        <v>-0.2043421667244486</v>
      </c>
      <c r="SG32" s="2">
        <v>-0.15340950010281129</v>
      </c>
      <c r="SH32" s="2">
        <v>1.3660937773722581E-2</v>
      </c>
      <c r="SI32" s="2">
        <v>-5.955698473112625E-2</v>
      </c>
      <c r="SJ32" s="2">
        <v>-0.26672998115111468</v>
      </c>
      <c r="SK32" s="2">
        <v>-0.23012373590279259</v>
      </c>
      <c r="SL32" s="2">
        <v>-0.26386756851964038</v>
      </c>
      <c r="SM32" s="2">
        <v>-0.1221576201042238</v>
      </c>
      <c r="SN32" s="2">
        <v>-0.27036419528741668</v>
      </c>
      <c r="SO32" s="2">
        <v>-0.1532816344435122</v>
      </c>
      <c r="SP32" s="2">
        <v>-9.3403255828813773E-4</v>
      </c>
    </row>
    <row r="33" spans="1:510" x14ac:dyDescent="0.2">
      <c r="A33" t="s">
        <v>32</v>
      </c>
      <c r="B33" s="2">
        <v>-9.8472880783155193E-5</v>
      </c>
      <c r="C33" s="2">
        <v>-0.14736267671727879</v>
      </c>
      <c r="D33" s="2">
        <v>-0.14266063701518311</v>
      </c>
      <c r="E33" s="2">
        <v>-0.1230881591450842</v>
      </c>
      <c r="F33" s="2">
        <v>-4.6827370960326412E-3</v>
      </c>
      <c r="G33" s="2">
        <v>0.1098266867416586</v>
      </c>
      <c r="H33" s="2">
        <v>-4.8236306249233973E-2</v>
      </c>
      <c r="I33" s="2">
        <v>9.9295128379574202E-2</v>
      </c>
      <c r="J33" s="2">
        <v>0.23273009040746659</v>
      </c>
      <c r="K33" s="2">
        <v>0.1801624201866599</v>
      </c>
      <c r="L33" s="2">
        <v>0.1783352500411611</v>
      </c>
      <c r="M33" s="2">
        <v>0.17795274411349021</v>
      </c>
      <c r="N33" s="2">
        <v>6.2112576681043787E-2</v>
      </c>
      <c r="O33" s="2">
        <v>0.2676810468044345</v>
      </c>
      <c r="P33" s="2">
        <v>0.13384568228729621</v>
      </c>
      <c r="Q33" s="2">
        <v>-0.13451977552837641</v>
      </c>
      <c r="R33" s="2">
        <v>-8.5712578605722956E-2</v>
      </c>
      <c r="S33" s="2">
        <v>-0.101742600511173</v>
      </c>
      <c r="T33" s="2">
        <v>-0.1034589122582721</v>
      </c>
      <c r="U33" s="2">
        <v>-7.8931294295670112E-2</v>
      </c>
      <c r="V33" s="2">
        <v>-0.1290250971259049</v>
      </c>
      <c r="W33" s="2">
        <v>-8.0227640946727546E-2</v>
      </c>
      <c r="X33" s="2">
        <v>-0.13809262533004071</v>
      </c>
      <c r="Y33" s="2">
        <v>-0.15613443688081821</v>
      </c>
      <c r="Z33" s="2">
        <v>-0.1249654006011424</v>
      </c>
      <c r="AA33" s="2">
        <v>-0.19097176525798509</v>
      </c>
      <c r="AB33" s="2">
        <v>-0.18456079051562399</v>
      </c>
      <c r="AC33" s="2">
        <v>-1.896427350218902E-2</v>
      </c>
      <c r="AD33" s="6">
        <v>6.2499322144639588E-2</v>
      </c>
      <c r="AE33" s="7">
        <v>-0.1531651707049923</v>
      </c>
      <c r="AF33" s="7">
        <v>0.39359631674173678</v>
      </c>
      <c r="AG33" s="7">
        <v>1</v>
      </c>
      <c r="AH33" s="7">
        <v>-7.4587213979903241E-2</v>
      </c>
      <c r="AI33" s="7">
        <v>0.40613507033093682</v>
      </c>
      <c r="AJ33" s="7">
        <v>-0.108282170980977</v>
      </c>
      <c r="AK33" s="7">
        <v>0.31300126448441101</v>
      </c>
      <c r="AL33" s="7">
        <v>-7.3862619700117852E-3</v>
      </c>
      <c r="AM33" s="7">
        <v>1.9684036193595541E-2</v>
      </c>
      <c r="AN33" s="7">
        <v>0.8373291939745946</v>
      </c>
      <c r="AO33" s="7">
        <v>-1.598573623587431E-2</v>
      </c>
      <c r="AP33" s="7">
        <v>0.17675209071626491</v>
      </c>
      <c r="AQ33" s="7">
        <v>-0.1237455908307193</v>
      </c>
      <c r="AR33" s="7">
        <v>-6.8787476721227037E-2</v>
      </c>
      <c r="AS33" s="7">
        <v>-0.10062168840725361</v>
      </c>
      <c r="AT33" s="7">
        <v>2.5204124077879999E-2</v>
      </c>
      <c r="AU33" s="7">
        <v>4.4959117670873128E-2</v>
      </c>
      <c r="AV33" s="7">
        <v>1.9836120522329449E-2</v>
      </c>
      <c r="AW33" s="7">
        <v>1.494707883545964E-2</v>
      </c>
      <c r="AX33" s="7">
        <v>0.11677168115557759</v>
      </c>
      <c r="AY33" s="7">
        <v>0.28047288840272672</v>
      </c>
      <c r="AZ33" s="7">
        <v>2.2192186897681779E-2</v>
      </c>
      <c r="BA33" s="7">
        <v>-2.620068585865289E-2</v>
      </c>
      <c r="BB33" s="7">
        <v>-4.3415033598060628E-2</v>
      </c>
      <c r="BC33" s="7">
        <v>0.1801731031691344</v>
      </c>
      <c r="BD33" s="7">
        <v>0.26209737633983071</v>
      </c>
      <c r="BE33" s="8">
        <v>0.15115602149916429</v>
      </c>
      <c r="BF33" s="2">
        <v>-0.19287767044871851</v>
      </c>
      <c r="BG33" s="2">
        <v>-5.8662907615149883E-2</v>
      </c>
      <c r="BH33" s="2">
        <v>-3.7533366656386923E-2</v>
      </c>
      <c r="BI33" s="2">
        <v>-0.1061522785526736</v>
      </c>
      <c r="BJ33" s="2">
        <v>-0.15857919965528069</v>
      </c>
      <c r="BK33" s="2">
        <v>-0.143524650083277</v>
      </c>
      <c r="BL33" s="2">
        <v>-7.0931268500147887E-2</v>
      </c>
      <c r="BM33" s="2">
        <v>-0.14890940097485961</v>
      </c>
      <c r="BN33" s="2">
        <v>-0.13282421505861911</v>
      </c>
      <c r="BO33" s="2">
        <v>-0.17953771612519409</v>
      </c>
      <c r="BP33" s="2">
        <v>-0.29455253969494838</v>
      </c>
      <c r="BQ33" s="2">
        <v>-0.21149184216966749</v>
      </c>
      <c r="BR33" s="2">
        <v>-0.12071478058378581</v>
      </c>
      <c r="BS33" s="2">
        <v>-7.9453117191974482E-2</v>
      </c>
      <c r="BT33" s="2">
        <v>-0.13859306953589731</v>
      </c>
      <c r="BU33" s="2">
        <v>-0.16369592412643111</v>
      </c>
      <c r="BV33" s="2">
        <v>-0.15072835477207491</v>
      </c>
      <c r="BW33" s="2">
        <v>-0.216671268964542</v>
      </c>
      <c r="BX33" s="2">
        <v>-0.15348018924140841</v>
      </c>
      <c r="BY33" s="2">
        <v>-7.3618583265730633E-2</v>
      </c>
      <c r="BZ33" s="2">
        <v>-0.11328771689632081</v>
      </c>
      <c r="CA33" s="2">
        <v>-7.4357201289809591E-2</v>
      </c>
      <c r="CB33" s="2">
        <v>-3.9687242036719882E-2</v>
      </c>
      <c r="CC33" s="2">
        <v>-8.8486096904312375E-2</v>
      </c>
      <c r="CD33" s="2">
        <v>-0.1296433954850944</v>
      </c>
      <c r="CE33" s="2">
        <v>-7.7054669339650023E-2</v>
      </c>
      <c r="CF33" s="2">
        <v>-6.8196565755983873E-2</v>
      </c>
      <c r="CG33" s="2">
        <v>-0.12055318986197849</v>
      </c>
      <c r="CH33" s="2">
        <v>-6.1491018607186421E-2</v>
      </c>
      <c r="CI33" s="2">
        <v>-3.9508307019818077E-2</v>
      </c>
      <c r="CJ33" s="2">
        <v>-0.12681515358800499</v>
      </c>
      <c r="CK33" s="2">
        <v>4.0238345905230781E-2</v>
      </c>
      <c r="CL33" s="2">
        <v>0.1799819082298845</v>
      </c>
      <c r="CM33" s="2">
        <v>-1.0711534615543089E-3</v>
      </c>
      <c r="CN33" s="2">
        <v>-3.7775537976164668E-2</v>
      </c>
      <c r="CO33" s="2">
        <v>-0.25710347085044122</v>
      </c>
      <c r="CP33" s="2">
        <v>-0.15021100851981581</v>
      </c>
      <c r="CQ33" s="2">
        <v>-0.23955967570445619</v>
      </c>
      <c r="CR33" s="2">
        <v>-5.3870206447757113E-2</v>
      </c>
      <c r="CS33" s="2">
        <v>-0.1988312398632871</v>
      </c>
      <c r="CT33" s="2">
        <v>-5.8159807773945929E-2</v>
      </c>
      <c r="CU33" s="2">
        <v>-0.1889993337170828</v>
      </c>
      <c r="CV33" s="2">
        <v>0.1582682641845346</v>
      </c>
      <c r="CW33" s="2">
        <v>6.9467199547464317E-2</v>
      </c>
      <c r="CX33" s="2">
        <v>0.17162003023071321</v>
      </c>
      <c r="CY33" s="2">
        <v>0.1675032319516826</v>
      </c>
      <c r="CZ33" s="2">
        <v>2.8893975286568611E-2</v>
      </c>
      <c r="DA33" s="2">
        <v>2.7897329904558558E-2</v>
      </c>
      <c r="DB33" s="2">
        <v>-2.590711276641491E-2</v>
      </c>
      <c r="DC33" s="2">
        <v>0.18516205362185231</v>
      </c>
      <c r="DD33" s="2">
        <v>3.7146394730533179E-3</v>
      </c>
      <c r="DE33" s="2">
        <v>2.0225292320475409E-2</v>
      </c>
      <c r="DF33" s="2">
        <v>-0.27473998344910999</v>
      </c>
      <c r="DG33" s="2">
        <v>-3.6842704031065557E-2</v>
      </c>
      <c r="DH33" s="2">
        <v>9.7886534663986918E-2</v>
      </c>
      <c r="DI33" s="2">
        <v>-4.5930113954921879E-2</v>
      </c>
      <c r="DJ33" s="2">
        <v>-1.2578679607279149E-2</v>
      </c>
      <c r="DK33" s="2">
        <v>-0.13730350194706839</v>
      </c>
      <c r="DL33" s="2">
        <v>-7.1688879113803422E-2</v>
      </c>
      <c r="DM33" s="2">
        <v>-3.8756814944591891E-2</v>
      </c>
      <c r="DN33" s="2">
        <v>-0.1188595357087552</v>
      </c>
      <c r="DO33" s="2">
        <v>4.2775264040236967E-2</v>
      </c>
      <c r="DP33" s="2">
        <v>-0.24670988211753589</v>
      </c>
      <c r="DQ33" s="2">
        <v>-0.19183240143060251</v>
      </c>
      <c r="DR33" s="2">
        <v>4.4315099804974167E-2</v>
      </c>
      <c r="DS33" s="2">
        <v>-0.13673351946713791</v>
      </c>
      <c r="DT33" s="2">
        <v>9.0679905872249333E-3</v>
      </c>
      <c r="DU33" s="2">
        <v>-0.2353797114143551</v>
      </c>
      <c r="DV33" s="2">
        <v>-0.1584091376059662</v>
      </c>
      <c r="DW33" s="2">
        <v>0.24503976255204871</v>
      </c>
      <c r="DX33" s="2">
        <v>-0.21651822958549349</v>
      </c>
      <c r="DY33" s="2">
        <v>7.2521735662534989E-2</v>
      </c>
      <c r="DZ33" s="2">
        <v>2.2812575677407972E-2</v>
      </c>
      <c r="EA33" s="2">
        <v>-0.27943551053542992</v>
      </c>
      <c r="EB33" s="2">
        <v>8.6409756689531173E-2</v>
      </c>
      <c r="EC33" s="2">
        <v>1.9626345226449189E-2</v>
      </c>
      <c r="ED33" s="2">
        <v>6.5246277995100022E-2</v>
      </c>
      <c r="EE33" s="2">
        <v>-0.35734999008495649</v>
      </c>
      <c r="EF33" s="2">
        <v>-0.2301604284264718</v>
      </c>
      <c r="EG33" s="2">
        <v>3.8745314330382717E-2</v>
      </c>
      <c r="EH33" s="2">
        <v>-0.1687724160604244</v>
      </c>
      <c r="EI33" s="2">
        <v>-8.8464981574804563E-2</v>
      </c>
      <c r="EJ33" s="2">
        <v>-0.38061090669136799</v>
      </c>
      <c r="EK33" s="2">
        <v>-0.18104664938067741</v>
      </c>
      <c r="EL33" s="2">
        <v>4.752331169145381E-2</v>
      </c>
      <c r="EM33" s="2">
        <v>-0.13034639968860801</v>
      </c>
      <c r="EN33" s="2">
        <v>-9.7945907826214151E-2</v>
      </c>
      <c r="EO33" s="2">
        <v>-0.2167332338719983</v>
      </c>
      <c r="EP33" s="2">
        <v>-0.33643819352591309</v>
      </c>
      <c r="EQ33" s="2">
        <v>0.26481954242492978</v>
      </c>
      <c r="ER33" s="2">
        <v>-0.28290187258204708</v>
      </c>
      <c r="ES33" s="2">
        <v>8.8476800070308045E-2</v>
      </c>
      <c r="ET33" s="2">
        <v>-0.2452229672584989</v>
      </c>
      <c r="EU33" s="2">
        <v>-8.9612658436245898E-2</v>
      </c>
      <c r="EV33" s="2">
        <v>-0.19015025856555581</v>
      </c>
      <c r="EW33" s="2">
        <v>-3.508945251197354E-2</v>
      </c>
      <c r="EX33" s="2">
        <v>-0.16455347902720871</v>
      </c>
      <c r="EY33" s="2">
        <v>-0.28583373390971878</v>
      </c>
      <c r="EZ33" s="2">
        <v>-0.2707994617572122</v>
      </c>
      <c r="FA33" s="2">
        <v>-1.384727788688536E-2</v>
      </c>
      <c r="FB33" s="2">
        <v>-0.28679233838349388</v>
      </c>
      <c r="FC33" s="2">
        <v>-0.3679843818987506</v>
      </c>
      <c r="FD33" s="2">
        <v>-0.13008159682666109</v>
      </c>
      <c r="FE33" s="2">
        <v>2.315007730472976E-2</v>
      </c>
      <c r="FF33" s="2">
        <v>-0.23220920350481769</v>
      </c>
      <c r="FG33" s="2">
        <v>-0.14033590518551339</v>
      </c>
      <c r="FH33" s="2">
        <v>-7.1234671057230026E-2</v>
      </c>
      <c r="FI33" s="2">
        <v>-5.9049195370719579E-2</v>
      </c>
      <c r="FJ33" s="2">
        <v>-0.27109668964660522</v>
      </c>
      <c r="FK33" s="2">
        <v>-0.23534372247445409</v>
      </c>
      <c r="FL33" s="2">
        <v>-8.9819142953883394E-2</v>
      </c>
      <c r="FM33" s="2">
        <v>6.4135599100402549E-2</v>
      </c>
      <c r="FN33" s="2">
        <v>-0.27570557818214891</v>
      </c>
      <c r="FO33" s="2">
        <v>-0.2814036003373786</v>
      </c>
      <c r="FP33" s="2">
        <v>-9.3553979022325262E-2</v>
      </c>
      <c r="FQ33" s="2">
        <v>-2.3010343338188379E-2</v>
      </c>
      <c r="FR33" s="2">
        <v>-0.43780620992859898</v>
      </c>
      <c r="FS33" s="2">
        <v>-0.1448200158008115</v>
      </c>
      <c r="FT33" s="2">
        <v>-0.35753465297814208</v>
      </c>
      <c r="FU33" s="2">
        <v>-0.19563679462104511</v>
      </c>
      <c r="FV33" s="2">
        <v>4.3804658704710772E-2</v>
      </c>
      <c r="FW33" s="2">
        <v>-0.1822890939039114</v>
      </c>
      <c r="FX33" s="2">
        <v>-0.2152981927898078</v>
      </c>
      <c r="FY33" s="2">
        <v>-0.34395125827825213</v>
      </c>
      <c r="FZ33" s="2">
        <v>2.169412529877145E-2</v>
      </c>
      <c r="GA33" s="2">
        <v>-0.1239702985813179</v>
      </c>
      <c r="GB33" s="2">
        <v>-0.2084613205894485</v>
      </c>
      <c r="GC33" s="2">
        <v>-4.4476269694912841E-2</v>
      </c>
      <c r="GD33" s="2">
        <v>-0.17062226046515611</v>
      </c>
      <c r="GE33" s="2">
        <v>3.2214327458537612E-2</v>
      </c>
      <c r="GF33" s="2">
        <v>-8.5851559489585907E-2</v>
      </c>
      <c r="GG33" s="2">
        <v>-0.1879326742664324</v>
      </c>
      <c r="GH33" s="2">
        <v>-6.991069383792553E-2</v>
      </c>
      <c r="GI33" s="2">
        <v>5.7575154669557753E-2</v>
      </c>
      <c r="GJ33" s="2">
        <v>0.13946888716308531</v>
      </c>
      <c r="GK33" s="2">
        <v>8.6186089876797045E-2</v>
      </c>
      <c r="GL33" s="2">
        <v>1.6345667968643569E-2</v>
      </c>
      <c r="GM33" s="2">
        <v>-0.2251427429013784</v>
      </c>
      <c r="GN33" s="2">
        <v>-0.16945844521321421</v>
      </c>
      <c r="GO33" s="2">
        <v>-0.34911608483114098</v>
      </c>
      <c r="GP33" s="2">
        <v>-0.31156410110446819</v>
      </c>
      <c r="GQ33" s="2">
        <v>-0.1262525088579608</v>
      </c>
      <c r="GR33" s="2">
        <v>2.0314614428686619E-3</v>
      </c>
      <c r="GS33" s="2">
        <v>-3.2906632548843122E-2</v>
      </c>
      <c r="GT33" s="2">
        <v>-0.100328057780771</v>
      </c>
      <c r="GU33" s="2">
        <v>-0.29653314449255552</v>
      </c>
      <c r="GV33" s="2">
        <v>-0.3108123692095407</v>
      </c>
      <c r="GW33" s="2">
        <v>-0.31736673786935821</v>
      </c>
      <c r="GX33" s="2">
        <v>-0.42720649971385888</v>
      </c>
      <c r="GY33" s="2">
        <v>-0.25764466646209899</v>
      </c>
      <c r="GZ33" s="2">
        <v>-0.2446073812169727</v>
      </c>
      <c r="HA33" s="2">
        <v>-0.12861606502065881</v>
      </c>
      <c r="HB33" s="2">
        <v>-3.2061327826144368E-3</v>
      </c>
      <c r="HC33" s="2">
        <v>-0.1143951569583013</v>
      </c>
      <c r="HD33" s="2">
        <v>2.92471325918661E-2</v>
      </c>
      <c r="HE33" s="2">
        <v>6.2434114714734319E-2</v>
      </c>
      <c r="HF33" s="2">
        <v>-0.10618951173046789</v>
      </c>
      <c r="HG33" s="2">
        <v>5.0322779839944452E-2</v>
      </c>
      <c r="HH33" s="2">
        <v>-2.8529740285593571E-2</v>
      </c>
      <c r="HI33" s="2">
        <v>-4.8476897403231058E-2</v>
      </c>
      <c r="HJ33" s="2">
        <v>-3.224879428691068E-2</v>
      </c>
      <c r="HK33" s="2">
        <v>-9.0890928970515317E-2</v>
      </c>
      <c r="HL33" s="2">
        <v>9.5584170176699429E-2</v>
      </c>
      <c r="HM33" s="2">
        <v>-0.1155885213082235</v>
      </c>
      <c r="HN33" s="2">
        <v>6.3952380074125903E-2</v>
      </c>
      <c r="HO33" s="2">
        <v>-0.1047977488076772</v>
      </c>
      <c r="HP33" s="2">
        <v>-0.24476124811356259</v>
      </c>
      <c r="HQ33" s="2">
        <v>6.1981229400633522E-3</v>
      </c>
      <c r="HR33" s="2">
        <v>-2.8887767160805409E-2</v>
      </c>
      <c r="HS33" s="2">
        <v>-0.25397560600784858</v>
      </c>
      <c r="HT33" s="2">
        <v>-0.1997469427160557</v>
      </c>
      <c r="HU33" s="2">
        <v>-7.2046575771214746E-2</v>
      </c>
      <c r="HV33" s="2">
        <v>-5.762236000338012E-2</v>
      </c>
      <c r="HW33" s="2">
        <v>-2.6055449859062399E-2</v>
      </c>
      <c r="HX33" s="2">
        <v>-0.1411527276963731</v>
      </c>
      <c r="HY33" s="2">
        <v>-0.12146739330964131</v>
      </c>
      <c r="HZ33" s="2">
        <v>-0.1203077787952177</v>
      </c>
      <c r="IA33" s="2">
        <v>4.1318755640524903E-2</v>
      </c>
      <c r="IB33" s="2">
        <v>-4.177830555830965E-2</v>
      </c>
      <c r="IC33" s="2">
        <v>-0.19141764018935681</v>
      </c>
      <c r="ID33" s="2">
        <v>-8.9552492245836862E-2</v>
      </c>
      <c r="IE33" s="2">
        <v>-7.6766258165423762E-2</v>
      </c>
      <c r="IF33" s="2">
        <v>-0.2284525803138604</v>
      </c>
      <c r="IG33" s="2">
        <v>0.11718553342256401</v>
      </c>
      <c r="IH33" s="2">
        <v>-0.25480001054152962</v>
      </c>
      <c r="II33" s="2">
        <v>-4.2528876098871092E-2</v>
      </c>
      <c r="IJ33" s="2">
        <v>-8.7317289443002806E-4</v>
      </c>
      <c r="IK33" s="2">
        <v>-6.9130535545406296E-2</v>
      </c>
      <c r="IL33" s="2">
        <v>0.1009882662335778</v>
      </c>
      <c r="IM33" s="2">
        <v>-0.28358524524342721</v>
      </c>
      <c r="IN33" s="2">
        <v>-0.1770556382961137</v>
      </c>
      <c r="IO33" s="2">
        <v>-0.14934703854410281</v>
      </c>
      <c r="IP33" s="2">
        <v>-0.24011518157094849</v>
      </c>
      <c r="IQ33" s="2">
        <v>-0.1479869831861145</v>
      </c>
      <c r="IR33" s="2">
        <v>2.030693747917731E-2</v>
      </c>
      <c r="IS33" s="2">
        <v>-9.6886879466853482E-2</v>
      </c>
      <c r="IT33" s="2">
        <v>-0.15000820908881329</v>
      </c>
      <c r="IU33" s="2">
        <v>-0.17390058749743709</v>
      </c>
      <c r="IV33" s="2">
        <v>-0.29728536800864308</v>
      </c>
      <c r="IW33" s="2">
        <v>-7.0655415899544605E-2</v>
      </c>
      <c r="IX33" s="2">
        <v>-6.71354361394675E-2</v>
      </c>
      <c r="IY33" s="2">
        <v>-0.1649735150101318</v>
      </c>
      <c r="IZ33" s="2">
        <v>-0.27839270209790828</v>
      </c>
      <c r="JA33" s="2">
        <v>-6.4634334227295615E-2</v>
      </c>
      <c r="JB33" s="2">
        <v>-0.13153340157310489</v>
      </c>
      <c r="JC33" s="2">
        <v>-0.2381541951468587</v>
      </c>
      <c r="JD33" s="2">
        <v>-0.34996338892355588</v>
      </c>
      <c r="JE33" s="2">
        <v>-0.21263986261840251</v>
      </c>
      <c r="JF33" s="2">
        <v>-0.15743625664092881</v>
      </c>
      <c r="JG33" s="2">
        <v>-0.38713452219330041</v>
      </c>
      <c r="JH33" s="2">
        <v>-0.39084430603126108</v>
      </c>
      <c r="JI33" s="2">
        <v>-0.198669186442678</v>
      </c>
      <c r="JJ33" s="2">
        <v>-0.18066570642629601</v>
      </c>
      <c r="JK33" s="2">
        <v>-0.23148442792374579</v>
      </c>
      <c r="JL33" s="2">
        <v>-0.18020058889732249</v>
      </c>
      <c r="JM33" s="2">
        <v>1.4844668039129859E-2</v>
      </c>
      <c r="JN33" s="2">
        <v>-0.14570874386234611</v>
      </c>
      <c r="JO33" s="2">
        <v>-0.1411502036820266</v>
      </c>
      <c r="JP33" s="2">
        <v>-0.16926272493376041</v>
      </c>
      <c r="JQ33" s="2">
        <v>-0.1860258412004647</v>
      </c>
      <c r="JR33" s="2">
        <v>-3.6311839718381249E-2</v>
      </c>
      <c r="JS33" s="2">
        <v>-2.5113619726195451E-2</v>
      </c>
      <c r="JT33" s="2">
        <v>-0.20232993618990469</v>
      </c>
      <c r="JU33" s="2">
        <v>-5.182683876786176E-2</v>
      </c>
      <c r="JV33" s="2">
        <v>-0.30592623130118213</v>
      </c>
      <c r="JW33" s="2">
        <v>-2.9953348323242819E-2</v>
      </c>
      <c r="JX33" s="2">
        <v>-0.16171924036472729</v>
      </c>
      <c r="JY33" s="2">
        <v>1.3392456687370069E-3</v>
      </c>
      <c r="JZ33" s="2">
        <v>-0.1063512858620031</v>
      </c>
      <c r="KA33" s="2">
        <v>-0.22271104722953219</v>
      </c>
      <c r="KB33" s="2">
        <v>0.13453045709211781</v>
      </c>
      <c r="KC33" s="2">
        <v>-0.12766800182916779</v>
      </c>
      <c r="KD33" s="2">
        <v>-0.33192477239165719</v>
      </c>
      <c r="KE33" s="2">
        <v>-7.9696400097734002E-2</v>
      </c>
      <c r="KF33" s="2">
        <v>-0.16487113517000901</v>
      </c>
      <c r="KG33" s="2">
        <v>-0.1137805374868122</v>
      </c>
      <c r="KH33" s="2">
        <v>9.329193568893937E-2</v>
      </c>
      <c r="KI33" s="2">
        <v>-0.1148625220996833</v>
      </c>
      <c r="KJ33" s="2">
        <v>7.8720569605998325E-2</v>
      </c>
      <c r="KK33" s="2">
        <v>-0.1337579872132342</v>
      </c>
      <c r="KL33" s="2">
        <v>6.8843432351651454E-2</v>
      </c>
      <c r="KM33" s="2">
        <v>-0.14827890374040159</v>
      </c>
      <c r="KN33" s="2">
        <v>-0.27263581116002222</v>
      </c>
      <c r="KO33" s="2">
        <v>-0.21261265275781591</v>
      </c>
      <c r="KP33" s="2">
        <v>-0.1897976550101349</v>
      </c>
      <c r="KQ33" s="2">
        <v>-2.6115310206364161E-2</v>
      </c>
      <c r="KR33" s="2">
        <v>-0.31228577909076949</v>
      </c>
      <c r="KS33" s="2">
        <v>2.577917846984171E-3</v>
      </c>
      <c r="KT33" s="2">
        <v>-0.29324414736518878</v>
      </c>
      <c r="KU33" s="2">
        <v>-0.1257519698827162</v>
      </c>
      <c r="KV33" s="2">
        <v>-7.8640216514568276E-2</v>
      </c>
      <c r="KW33" s="2">
        <v>-0.1792643560814462</v>
      </c>
      <c r="KX33" s="2">
        <v>-0.1583230574133252</v>
      </c>
      <c r="KY33" s="2">
        <v>-4.4530681651046948E-2</v>
      </c>
      <c r="KZ33" s="2">
        <v>-0.17376632769809131</v>
      </c>
      <c r="LA33" s="2">
        <v>-1.557451868867042E-2</v>
      </c>
      <c r="LB33" s="2">
        <v>-0.15891635942983301</v>
      </c>
      <c r="LC33" s="2">
        <v>-0.30093902471932998</v>
      </c>
      <c r="LD33" s="2">
        <v>-0.1359547576329353</v>
      </c>
      <c r="LE33" s="2">
        <v>-1.2504798960759291E-2</v>
      </c>
      <c r="LF33" s="2">
        <v>-0.30736418259593767</v>
      </c>
      <c r="LG33" s="2">
        <v>-0.27737075983259002</v>
      </c>
      <c r="LH33" s="2">
        <v>-2.7923053808627179E-2</v>
      </c>
      <c r="LI33" s="2">
        <v>-7.7696270436037829E-2</v>
      </c>
      <c r="LJ33" s="2">
        <v>-0.22306104510848099</v>
      </c>
      <c r="LK33" s="2">
        <v>0.10137085552077441</v>
      </c>
      <c r="LL33" s="2">
        <v>1.9156107343947709E-2</v>
      </c>
      <c r="LM33" s="2">
        <v>-0.13794565816908971</v>
      </c>
      <c r="LN33" s="2">
        <v>-0.15389170182128181</v>
      </c>
      <c r="LO33" s="2">
        <v>-0.13393201344412839</v>
      </c>
      <c r="LP33" s="2">
        <v>-9.5009311490271059E-2</v>
      </c>
      <c r="LQ33" s="2">
        <v>-0.31437136662685389</v>
      </c>
      <c r="LR33" s="2">
        <v>-0.1513616441415607</v>
      </c>
      <c r="LS33" s="2">
        <v>-0.37358632126559621</v>
      </c>
      <c r="LT33" s="2">
        <v>-0.1593813368200547</v>
      </c>
      <c r="LU33" s="2">
        <v>-0.21065202311570011</v>
      </c>
      <c r="LV33" s="2">
        <v>-0.16151763117715451</v>
      </c>
      <c r="LW33" s="2">
        <v>-0.13618046533290429</v>
      </c>
      <c r="LX33" s="2">
        <v>-0.19152778270800011</v>
      </c>
      <c r="LY33" s="2">
        <v>-0.12627708626452189</v>
      </c>
      <c r="LZ33" s="2">
        <v>-0.29217769975089503</v>
      </c>
      <c r="MA33" s="2">
        <v>-0.22586250430927729</v>
      </c>
      <c r="MB33" s="2">
        <v>-2.8789079325529061E-2</v>
      </c>
      <c r="MC33" s="2">
        <v>-0.17825048588339409</v>
      </c>
      <c r="MD33" s="2">
        <v>-0.10299747459293331</v>
      </c>
      <c r="ME33" s="2">
        <v>-0.25286867696143589</v>
      </c>
      <c r="MF33" s="2">
        <v>6.320237453902848E-2</v>
      </c>
      <c r="MG33" s="2">
        <v>9.3687459031749284E-3</v>
      </c>
      <c r="MH33" s="2">
        <v>0.1706566376108081</v>
      </c>
      <c r="MI33" s="2">
        <v>-5.6020702560293067E-2</v>
      </c>
      <c r="MJ33" s="2">
        <v>-0.23590547310442461</v>
      </c>
      <c r="MK33" s="2">
        <v>-3.8283219051240741E-2</v>
      </c>
      <c r="ML33" s="2">
        <v>5.0668989394870773E-2</v>
      </c>
      <c r="MM33" s="2">
        <v>3.0617633107355619E-2</v>
      </c>
      <c r="MN33" s="2">
        <v>7.9715533425564561E-2</v>
      </c>
      <c r="MO33" s="2">
        <v>2.5447818526584329E-2</v>
      </c>
      <c r="MP33" s="2">
        <v>-0.12545328305961309</v>
      </c>
      <c r="MQ33" s="2">
        <v>-0.1106515302415009</v>
      </c>
      <c r="MR33" s="2">
        <v>-1.961414519288179E-2</v>
      </c>
      <c r="MS33" s="2">
        <v>-3.2926484105325338E-2</v>
      </c>
      <c r="MT33" s="2">
        <v>-0.1115250805778959</v>
      </c>
      <c r="MU33" s="2">
        <v>-0.17305383056373611</v>
      </c>
      <c r="MV33" s="2">
        <v>-6.3140717794509402E-2</v>
      </c>
      <c r="MW33" s="2">
        <v>-0.1221008997886793</v>
      </c>
      <c r="MX33" s="2">
        <v>-0.16164612337478951</v>
      </c>
      <c r="MY33" s="2">
        <v>-0.1024357595688323</v>
      </c>
      <c r="MZ33" s="2">
        <v>-0.15998510731170831</v>
      </c>
      <c r="NA33" s="2">
        <v>-0.2428390223331133</v>
      </c>
      <c r="NB33" s="2">
        <v>-0.1265552338639353</v>
      </c>
      <c r="NC33" s="2">
        <v>-0.12667584907434321</v>
      </c>
      <c r="ND33" s="2">
        <v>5.0633380427909928E-2</v>
      </c>
      <c r="NE33" s="2">
        <v>-0.1239743979169195</v>
      </c>
      <c r="NF33" s="2">
        <v>-0.1570400799473414</v>
      </c>
      <c r="NG33" s="2">
        <v>-0.1231383992794467</v>
      </c>
      <c r="NH33" s="2">
        <v>-0.1153585097528604</v>
      </c>
      <c r="NI33" s="2">
        <v>0.2173555388211128</v>
      </c>
      <c r="NJ33" s="2">
        <v>0.15731019728399501</v>
      </c>
      <c r="NK33" s="2">
        <v>0.17328439356267339</v>
      </c>
      <c r="NL33" s="2">
        <v>0.14145874146587339</v>
      </c>
      <c r="NM33" s="2">
        <v>0.2323604188438903</v>
      </c>
      <c r="NN33" s="2">
        <v>0.216606413532208</v>
      </c>
      <c r="NO33" s="2">
        <v>0.1649402537588435</v>
      </c>
      <c r="NP33" s="2">
        <v>-9.8476730735240048E-2</v>
      </c>
      <c r="NQ33" s="2">
        <v>-0.12119946910081621</v>
      </c>
      <c r="NR33" s="2">
        <v>-4.7897996487629213E-2</v>
      </c>
      <c r="NS33" s="2">
        <v>-6.2213840284615997E-2</v>
      </c>
      <c r="NT33" s="2">
        <v>-7.1410832586930317E-2</v>
      </c>
      <c r="NU33" s="2">
        <v>4.2398311587198943E-2</v>
      </c>
      <c r="NV33" s="2">
        <v>5.4781557411104301E-3</v>
      </c>
      <c r="NW33" s="2">
        <v>0.1889360297765692</v>
      </c>
      <c r="NX33" s="2">
        <v>-0.1189417509112472</v>
      </c>
      <c r="NY33" s="2">
        <v>-0.30556989883368901</v>
      </c>
      <c r="NZ33" s="2">
        <v>0.1916360784075696</v>
      </c>
      <c r="OA33" s="2">
        <v>1.2656803660045599E-2</v>
      </c>
      <c r="OB33" s="2">
        <v>-0.27029224076443081</v>
      </c>
      <c r="OC33" s="2">
        <v>-0.19648385802598789</v>
      </c>
      <c r="OD33" s="2">
        <v>-0.25767370120768579</v>
      </c>
      <c r="OE33" s="2">
        <v>-6.0912157295779687E-2</v>
      </c>
      <c r="OF33" s="2">
        <v>-9.9396275343397122E-2</v>
      </c>
      <c r="OG33" s="2">
        <v>-0.2335170245765463</v>
      </c>
      <c r="OH33" s="2">
        <v>-2.9342223177208158E-2</v>
      </c>
      <c r="OI33" s="2">
        <v>-6.5958731214930399E-2</v>
      </c>
      <c r="OJ33" s="2">
        <v>-0.1029831387808042</v>
      </c>
      <c r="OK33" s="2">
        <v>-8.0896095635383053E-2</v>
      </c>
      <c r="OL33" s="2">
        <v>-7.028980624741557E-2</v>
      </c>
      <c r="OM33" s="2">
        <v>-3.8017494133885187E-2</v>
      </c>
      <c r="ON33" s="2">
        <v>-0.21230744226797149</v>
      </c>
      <c r="OO33" s="2">
        <v>-0.17587926409908569</v>
      </c>
      <c r="OP33" s="2">
        <v>-3.456949863728488E-3</v>
      </c>
      <c r="OQ33" s="2">
        <v>-0.1891388829421399</v>
      </c>
      <c r="OR33" s="2">
        <v>-0.1823930215071379</v>
      </c>
      <c r="OS33" s="2">
        <v>-0.21146161363839361</v>
      </c>
      <c r="OT33" s="2">
        <v>3.9808359010901587E-2</v>
      </c>
      <c r="OU33" s="2">
        <v>-0.1315970216348295</v>
      </c>
      <c r="OV33" s="2">
        <v>0.17200989504709471</v>
      </c>
      <c r="OW33" s="2">
        <v>-0.16443769684907161</v>
      </c>
      <c r="OX33" s="2">
        <v>-0.33190298846752769</v>
      </c>
      <c r="OY33" s="2">
        <v>-4.6487502864491582E-2</v>
      </c>
      <c r="OZ33" s="2">
        <v>-0.16688852502570911</v>
      </c>
      <c r="PA33" s="2">
        <v>0.1043567338947673</v>
      </c>
      <c r="PB33" s="2">
        <v>-8.6197174550052616E-2</v>
      </c>
      <c r="PC33" s="2">
        <v>-0.10800281650358021</v>
      </c>
      <c r="PD33" s="2">
        <v>-3.8464564455378068E-2</v>
      </c>
      <c r="PE33" s="2">
        <v>-8.1375649405970793E-2</v>
      </c>
      <c r="PF33" s="2">
        <v>-0.1214170802088386</v>
      </c>
      <c r="PG33" s="2">
        <v>-9.8684892953982931E-2</v>
      </c>
      <c r="PH33" s="2">
        <v>-4.046352793213133E-2</v>
      </c>
      <c r="PI33" s="2">
        <v>-6.1262448518227888E-2</v>
      </c>
      <c r="PJ33" s="2">
        <v>-9.2380980296819792E-2</v>
      </c>
      <c r="PK33" s="2">
        <v>-2.4121986303651859E-2</v>
      </c>
      <c r="PL33" s="2">
        <v>-0.13545452859112139</v>
      </c>
      <c r="PM33" s="2">
        <v>-7.0516430501351937E-2</v>
      </c>
      <c r="PN33" s="2">
        <v>-0.15330321944871761</v>
      </c>
      <c r="PO33" s="2">
        <v>9.3543055040336553E-2</v>
      </c>
      <c r="PP33" s="2">
        <v>-0.16138359196390289</v>
      </c>
      <c r="PQ33" s="2">
        <v>-1.6627740550314539E-2</v>
      </c>
      <c r="PR33" s="2">
        <v>-5.3803286857963498E-2</v>
      </c>
      <c r="PS33" s="2">
        <v>-0.27902903188535633</v>
      </c>
      <c r="PT33" s="2">
        <v>-0.20691619051478891</v>
      </c>
      <c r="PU33" s="2">
        <v>-0.24833637680463219</v>
      </c>
      <c r="PV33" s="2">
        <v>-0.19777754529997771</v>
      </c>
      <c r="PW33" s="2">
        <v>-0.17763877399697209</v>
      </c>
      <c r="PX33" s="2">
        <v>-0.1725052585512834</v>
      </c>
      <c r="PY33" s="2">
        <v>-9.1259932908567418E-2</v>
      </c>
      <c r="PZ33" s="2">
        <v>-4.7182684535181187E-2</v>
      </c>
      <c r="QA33" s="2">
        <v>-0.25973698886287389</v>
      </c>
      <c r="QB33" s="2">
        <v>-0.1097519795411932</v>
      </c>
      <c r="QC33" s="2">
        <v>-0.1933858117364044</v>
      </c>
      <c r="QD33" s="2">
        <v>-2.1456818633238499E-2</v>
      </c>
      <c r="QE33" s="2">
        <v>-0.19598529820239849</v>
      </c>
      <c r="QF33" s="2">
        <v>-0.1730242148721145</v>
      </c>
      <c r="QG33" s="2">
        <v>-0.20476410142433521</v>
      </c>
      <c r="QH33" s="2">
        <v>-1.4024740657984451E-2</v>
      </c>
      <c r="QI33" s="2">
        <v>5.6282924731630039E-2</v>
      </c>
      <c r="QJ33" s="2">
        <v>-0.23569813638307119</v>
      </c>
      <c r="QK33" s="2">
        <v>-0.68473239130119878</v>
      </c>
      <c r="QL33" s="2">
        <v>-0.64001189259973301</v>
      </c>
      <c r="QM33" s="2">
        <v>-0.48945827361934607</v>
      </c>
      <c r="QN33" s="2">
        <v>-0.53859794917452031</v>
      </c>
      <c r="QO33" s="2">
        <v>-0.63012717949541541</v>
      </c>
      <c r="QP33" s="2">
        <v>-0.48609554080508183</v>
      </c>
      <c r="QQ33" s="2">
        <v>-0.7074365933394654</v>
      </c>
      <c r="QR33" s="2">
        <v>-0.35993482491768602</v>
      </c>
      <c r="QS33" s="2">
        <v>-0.67748264311868156</v>
      </c>
      <c r="QT33" s="2">
        <v>-0.67107197739291391</v>
      </c>
      <c r="QU33" s="2">
        <v>-0.21532895423140719</v>
      </c>
      <c r="QV33" s="2">
        <v>-0.1824736101106943</v>
      </c>
      <c r="QW33" s="2">
        <v>-0.3034879772236333</v>
      </c>
      <c r="QX33" s="2">
        <v>-0.19877469047752261</v>
      </c>
      <c r="QY33" s="2">
        <v>-6.4445913267177773E-3</v>
      </c>
      <c r="QZ33" s="2">
        <v>-3.9425190555376771E-2</v>
      </c>
      <c r="RA33" s="2">
        <v>4.9322480104097861E-3</v>
      </c>
      <c r="RB33" s="2">
        <v>0.25588151059199221</v>
      </c>
      <c r="RC33" s="2">
        <v>-0.2148346889350565</v>
      </c>
      <c r="RD33" s="2">
        <v>-2.9464540222715611E-2</v>
      </c>
      <c r="RE33" s="2">
        <v>-0.2019137717155409</v>
      </c>
      <c r="RF33" s="2">
        <v>-9.9932575216322497E-2</v>
      </c>
      <c r="RG33" s="2">
        <v>-6.4437306678274978E-2</v>
      </c>
      <c r="RH33" s="2">
        <v>-0.22121854365253751</v>
      </c>
      <c r="RI33" s="2">
        <v>5.1001565235551397E-2</v>
      </c>
      <c r="RJ33" s="2">
        <v>9.5771513536402356E-2</v>
      </c>
      <c r="RK33" s="2">
        <v>-0.1040100682266587</v>
      </c>
      <c r="RL33" s="2">
        <v>-5.0250068591876682E-2</v>
      </c>
      <c r="RM33" s="2">
        <v>4.6156868497113132E-2</v>
      </c>
      <c r="RN33" s="2">
        <v>-0.125488695343004</v>
      </c>
      <c r="RO33" s="2">
        <v>-0.14548738721096799</v>
      </c>
      <c r="RP33" s="2">
        <v>4.339481748839321E-2</v>
      </c>
      <c r="RQ33" s="2">
        <v>-0.14769674686784601</v>
      </c>
      <c r="RR33" s="2">
        <v>-0.12738896570543601</v>
      </c>
      <c r="RS33" s="2">
        <v>-3.7390510555122387E-2</v>
      </c>
      <c r="RT33" s="2">
        <v>8.1756158814984114E-3</v>
      </c>
      <c r="RU33" s="2">
        <v>-0.18932807951411201</v>
      </c>
      <c r="RV33" s="2">
        <v>-0.13736612810669721</v>
      </c>
      <c r="RW33" s="2">
        <v>-0.13666748058157421</v>
      </c>
      <c r="RX33" s="2">
        <v>-5.3690722308536103E-2</v>
      </c>
      <c r="RY33" s="2">
        <v>-4.9356459867217588E-2</v>
      </c>
      <c r="RZ33" s="2">
        <v>-9.2040785200119352E-2</v>
      </c>
      <c r="SA33" s="2">
        <v>-0.3868837456833864</v>
      </c>
      <c r="SB33" s="2">
        <v>-0.17960302359828539</v>
      </c>
      <c r="SC33" s="2">
        <v>-0.26403717625646761</v>
      </c>
      <c r="SD33" s="2">
        <v>-0.22062087123761109</v>
      </c>
      <c r="SE33" s="2">
        <v>-0.18452714250298541</v>
      </c>
      <c r="SF33" s="2">
        <v>-0.23279480716570661</v>
      </c>
      <c r="SG33" s="2">
        <v>-0.1807733245354631</v>
      </c>
      <c r="SH33" s="2">
        <v>2.3063516597159921E-2</v>
      </c>
      <c r="SI33" s="2">
        <v>-2.1967402177189791E-2</v>
      </c>
      <c r="SJ33" s="2">
        <v>-0.26978271460501219</v>
      </c>
      <c r="SK33" s="2">
        <v>-0.20214630385197119</v>
      </c>
      <c r="SL33" s="2">
        <v>-0.19315830631412459</v>
      </c>
      <c r="SM33" s="2">
        <v>1.870784198068422E-3</v>
      </c>
      <c r="SN33" s="2">
        <v>-0.21432778651513959</v>
      </c>
      <c r="SO33" s="2">
        <v>-8.4830178656186542E-2</v>
      </c>
      <c r="SP33" s="2">
        <v>-2.241026649954923E-2</v>
      </c>
    </row>
    <row r="34" spans="1:510" x14ac:dyDescent="0.2">
      <c r="A34" t="s">
        <v>33</v>
      </c>
      <c r="B34" s="2">
        <v>0.2862793180329164</v>
      </c>
      <c r="C34" s="2">
        <v>0.34753703266073338</v>
      </c>
      <c r="D34" s="2">
        <v>0.30827026842566913</v>
      </c>
      <c r="E34" s="2">
        <v>0.31220696293232503</v>
      </c>
      <c r="F34" s="2">
        <v>0.23421812723985111</v>
      </c>
      <c r="G34" s="2">
        <v>0.1333564398400458</v>
      </c>
      <c r="H34" s="2">
        <v>0.2313485834124018</v>
      </c>
      <c r="I34" s="2">
        <v>0.1798924869409923</v>
      </c>
      <c r="J34" s="2">
        <v>4.0278515873847773E-2</v>
      </c>
      <c r="K34" s="2">
        <v>0.12861232458349581</v>
      </c>
      <c r="L34" s="2">
        <v>0.14529459291789509</v>
      </c>
      <c r="M34" s="2">
        <v>0.1150318431201534</v>
      </c>
      <c r="N34" s="2">
        <v>0.23934968786000399</v>
      </c>
      <c r="O34" s="2">
        <v>0.14158237756412501</v>
      </c>
      <c r="P34" s="2">
        <v>0.12709491991210639</v>
      </c>
      <c r="Q34" s="2">
        <v>0.35501252441426417</v>
      </c>
      <c r="R34" s="2">
        <v>0.30950960225615198</v>
      </c>
      <c r="S34" s="2">
        <v>0.21288753357310339</v>
      </c>
      <c r="T34" s="2">
        <v>0.32364981783732638</v>
      </c>
      <c r="U34" s="2">
        <v>0.26927984847345637</v>
      </c>
      <c r="V34" s="2">
        <v>0.34179763189217138</v>
      </c>
      <c r="W34" s="2">
        <v>0.41701690985004553</v>
      </c>
      <c r="X34" s="2">
        <v>0.37270899942848318</v>
      </c>
      <c r="Y34" s="2">
        <v>0.38163236478772711</v>
      </c>
      <c r="Z34" s="2">
        <v>0.25403946929107107</v>
      </c>
      <c r="AA34" s="2">
        <v>0.1973351713178583</v>
      </c>
      <c r="AB34" s="2">
        <v>0.3185367855374841</v>
      </c>
      <c r="AC34" s="2">
        <v>0.22432522567544691</v>
      </c>
      <c r="AD34" s="6">
        <v>0.13201138418111591</v>
      </c>
      <c r="AE34" s="7">
        <v>0.33577995649399472</v>
      </c>
      <c r="AF34" s="7">
        <v>-7.1620287652089304E-2</v>
      </c>
      <c r="AG34" s="7">
        <v>-7.4587213979903241E-2</v>
      </c>
      <c r="AH34" s="7">
        <v>1</v>
      </c>
      <c r="AI34" s="7">
        <v>-0.10788964820599981</v>
      </c>
      <c r="AJ34" s="7">
        <v>0.34086315315185423</v>
      </c>
      <c r="AK34" s="7">
        <v>-2.7214354932297079E-2</v>
      </c>
      <c r="AL34" s="7">
        <v>0.31251780285693509</v>
      </c>
      <c r="AM34" s="7">
        <v>0.53875037520820757</v>
      </c>
      <c r="AN34" s="7">
        <v>-7.8054411935190957E-2</v>
      </c>
      <c r="AO34" s="7">
        <v>0.33216319937164768</v>
      </c>
      <c r="AP34" s="7">
        <v>8.2147092867579166E-2</v>
      </c>
      <c r="AQ34" s="7">
        <v>0.2409656636456263</v>
      </c>
      <c r="AR34" s="7">
        <v>0.61493907309378315</v>
      </c>
      <c r="AS34" s="7">
        <v>0.32610604343882249</v>
      </c>
      <c r="AT34" s="7">
        <v>0.36036464353698489</v>
      </c>
      <c r="AU34" s="7">
        <v>0.20841820249019841</v>
      </c>
      <c r="AV34" s="7">
        <v>0.27476362456412601</v>
      </c>
      <c r="AW34" s="7">
        <v>0.18130980326547169</v>
      </c>
      <c r="AX34" s="7">
        <v>0.37426156314538189</v>
      </c>
      <c r="AY34" s="7">
        <v>4.5534994851543553E-2</v>
      </c>
      <c r="AZ34" s="7">
        <v>0.55483311510724287</v>
      </c>
      <c r="BA34" s="7">
        <v>0.27045573924947219</v>
      </c>
      <c r="BB34" s="7">
        <v>0.24407437486555189</v>
      </c>
      <c r="BC34" s="7">
        <v>-1.1671638621803759E-2</v>
      </c>
      <c r="BD34" s="7">
        <v>8.3362697225760327E-2</v>
      </c>
      <c r="BE34" s="8">
        <v>0.1734995409760208</v>
      </c>
      <c r="BF34" s="2">
        <v>0.43217755573037903</v>
      </c>
      <c r="BG34" s="2">
        <v>0.4997672486379241</v>
      </c>
      <c r="BH34" s="2">
        <v>0.2248021777913996</v>
      </c>
      <c r="BI34" s="2">
        <v>0.33513098771093669</v>
      </c>
      <c r="BJ34" s="2">
        <v>0.3256207093945489</v>
      </c>
      <c r="BK34" s="2">
        <v>0.46883818586803427</v>
      </c>
      <c r="BL34" s="2">
        <v>0.50349185018766962</v>
      </c>
      <c r="BM34" s="2">
        <v>0.47719579196480089</v>
      </c>
      <c r="BN34" s="2">
        <v>0.48926441050122949</v>
      </c>
      <c r="BO34" s="2">
        <v>0.30257438450578428</v>
      </c>
      <c r="BP34" s="2">
        <v>0.30670863287306338</v>
      </c>
      <c r="BQ34" s="2">
        <v>0.24611415053628241</v>
      </c>
      <c r="BR34" s="2">
        <v>0.29844147433823592</v>
      </c>
      <c r="BS34" s="2">
        <v>0.30975543258084998</v>
      </c>
      <c r="BT34" s="2">
        <v>0.32294111623596361</v>
      </c>
      <c r="BU34" s="2">
        <v>0.23552397111644499</v>
      </c>
      <c r="BV34" s="2">
        <v>0.33862305466249087</v>
      </c>
      <c r="BW34" s="2">
        <v>0.34314694431811438</v>
      </c>
      <c r="BX34" s="2">
        <v>0.2064883652851853</v>
      </c>
      <c r="BY34" s="2">
        <v>0.27489862306312629</v>
      </c>
      <c r="BZ34" s="2">
        <v>0.24285499656909981</v>
      </c>
      <c r="CA34" s="2">
        <v>0.23668151166897691</v>
      </c>
      <c r="CB34" s="2">
        <v>0.26426926624804242</v>
      </c>
      <c r="CC34" s="2">
        <v>0.28055144565446749</v>
      </c>
      <c r="CD34" s="2">
        <v>0.2401327556169944</v>
      </c>
      <c r="CE34" s="2">
        <v>0.16640704515002341</v>
      </c>
      <c r="CF34" s="2">
        <v>0.2820702822224494</v>
      </c>
      <c r="CG34" s="2">
        <v>0.2437570942788469</v>
      </c>
      <c r="CH34" s="2">
        <v>0.16546340237252749</v>
      </c>
      <c r="CI34" s="2">
        <v>0.20326059292015369</v>
      </c>
      <c r="CJ34" s="2">
        <v>0.14124047741084281</v>
      </c>
      <c r="CK34" s="2">
        <v>0.15823642409381389</v>
      </c>
      <c r="CL34" s="2">
        <v>-6.1507043835086761E-3</v>
      </c>
      <c r="CM34" s="2">
        <v>0.24229508216437681</v>
      </c>
      <c r="CN34" s="2">
        <v>0.17609497192048831</v>
      </c>
      <c r="CO34" s="2">
        <v>0.22651626635121139</v>
      </c>
      <c r="CP34" s="2">
        <v>0.24558892290853621</v>
      </c>
      <c r="CQ34" s="2">
        <v>0.1749920454920286</v>
      </c>
      <c r="CR34" s="2">
        <v>0.24650590894013091</v>
      </c>
      <c r="CS34" s="2">
        <v>0.18362095636847051</v>
      </c>
      <c r="CT34" s="2">
        <v>0.234674732002707</v>
      </c>
      <c r="CU34" s="2">
        <v>0.26315889656379371</v>
      </c>
      <c r="CV34" s="2">
        <v>2.9409015617758681E-2</v>
      </c>
      <c r="CW34" s="2">
        <v>-2.121050801081972E-2</v>
      </c>
      <c r="CX34" s="2">
        <v>-0.1208030584215174</v>
      </c>
      <c r="CY34" s="2">
        <v>-3.3479369844110533E-2</v>
      </c>
      <c r="CZ34" s="2">
        <v>7.3525452904884839E-2</v>
      </c>
      <c r="DA34" s="2">
        <v>6.0392961619517911E-2</v>
      </c>
      <c r="DB34" s="2">
        <v>0.17719364489316719</v>
      </c>
      <c r="DC34" s="2">
        <v>-4.1620313694133222E-2</v>
      </c>
      <c r="DD34" s="2">
        <v>7.9578346050243789E-2</v>
      </c>
      <c r="DE34" s="2">
        <v>0.2746645733312541</v>
      </c>
      <c r="DF34" s="2">
        <v>0.23606478842310849</v>
      </c>
      <c r="DG34" s="2">
        <v>0.18146079121527381</v>
      </c>
      <c r="DH34" s="2">
        <v>0.15431215000873921</v>
      </c>
      <c r="DI34" s="2">
        <v>0.20752201059094191</v>
      </c>
      <c r="DJ34" s="2">
        <v>0.19591127141080009</v>
      </c>
      <c r="DK34" s="2">
        <v>0.2672723010074527</v>
      </c>
      <c r="DL34" s="2">
        <v>0.25541056352204988</v>
      </c>
      <c r="DM34" s="2">
        <v>0.24727090630128051</v>
      </c>
      <c r="DN34" s="2">
        <v>0.23959419857843231</v>
      </c>
      <c r="DO34" s="2">
        <v>0.1156171008401545</v>
      </c>
      <c r="DP34" s="2">
        <v>0.30642838829955049</v>
      </c>
      <c r="DQ34" s="2">
        <v>0.14935519785213319</v>
      </c>
      <c r="DR34" s="2">
        <v>-2.9736528903510851E-2</v>
      </c>
      <c r="DS34" s="2">
        <v>8.7716598312930785E-2</v>
      </c>
      <c r="DT34" s="2">
        <v>0.15547188465493539</v>
      </c>
      <c r="DU34" s="2">
        <v>0.13663538380420909</v>
      </c>
      <c r="DV34" s="2">
        <v>0.10023113115636149</v>
      </c>
      <c r="DW34" s="2">
        <v>-0.18930387956345379</v>
      </c>
      <c r="DX34" s="2">
        <v>0.13588166683504169</v>
      </c>
      <c r="DY34" s="2">
        <v>0.25169238131197941</v>
      </c>
      <c r="DZ34" s="2">
        <v>0.32304530695875772</v>
      </c>
      <c r="EA34" s="2">
        <v>0.22736054614774559</v>
      </c>
      <c r="EB34" s="2">
        <v>-0.163124565470917</v>
      </c>
      <c r="EC34" s="2">
        <v>0.2253089853422714</v>
      </c>
      <c r="ED34" s="2">
        <v>0.35332965658717458</v>
      </c>
      <c r="EE34" s="2">
        <v>0.23302862887874681</v>
      </c>
      <c r="EF34" s="2">
        <v>0.22430340840778309</v>
      </c>
      <c r="EG34" s="2">
        <v>-3.1211424832440372E-2</v>
      </c>
      <c r="EH34" s="2">
        <v>2.0931974532963669E-2</v>
      </c>
      <c r="EI34" s="2">
        <v>9.8409079421411194E-2</v>
      </c>
      <c r="EJ34" s="2">
        <v>0.2241042199959502</v>
      </c>
      <c r="EK34" s="2">
        <v>0.1944414848354637</v>
      </c>
      <c r="EL34" s="2">
        <v>-0.25068381570715442</v>
      </c>
      <c r="EM34" s="2">
        <v>0.1860876616024866</v>
      </c>
      <c r="EN34" s="2">
        <v>0.22576522420041459</v>
      </c>
      <c r="EO34" s="2">
        <v>0.1048262336160509</v>
      </c>
      <c r="EP34" s="2">
        <v>0.16101000723390779</v>
      </c>
      <c r="EQ34" s="2">
        <v>-7.6477773826662071E-2</v>
      </c>
      <c r="ER34" s="2">
        <v>0.1848334929858253</v>
      </c>
      <c r="ES34" s="2">
        <v>0.1032575611393564</v>
      </c>
      <c r="ET34" s="2">
        <v>0.27849607227656481</v>
      </c>
      <c r="EU34" s="2">
        <v>0.24023430257182521</v>
      </c>
      <c r="EV34" s="2">
        <v>0.50784939014115205</v>
      </c>
      <c r="EW34" s="2">
        <v>0.26009803073832582</v>
      </c>
      <c r="EX34" s="2">
        <v>0.1169061662442594</v>
      </c>
      <c r="EY34" s="2">
        <v>0.25707197452068381</v>
      </c>
      <c r="EZ34" s="2">
        <v>0.30675571090609849</v>
      </c>
      <c r="FA34" s="2">
        <v>0.21696064963934339</v>
      </c>
      <c r="FB34" s="2">
        <v>0.27664377085463709</v>
      </c>
      <c r="FC34" s="2">
        <v>0.42012618525846229</v>
      </c>
      <c r="FD34" s="2">
        <v>0.1199748502318634</v>
      </c>
      <c r="FE34" s="2">
        <v>0.14765798209105571</v>
      </c>
      <c r="FF34" s="2">
        <v>0.1804517657138566</v>
      </c>
      <c r="FG34" s="2">
        <v>0.33475500656438112</v>
      </c>
      <c r="FH34" s="2">
        <v>0.31866076829309331</v>
      </c>
      <c r="FI34" s="2">
        <v>0.42067031961408557</v>
      </c>
      <c r="FJ34" s="2">
        <v>0.17696334131398619</v>
      </c>
      <c r="FK34" s="2">
        <v>0.16109841802026381</v>
      </c>
      <c r="FL34" s="2">
        <v>0.25565887890127398</v>
      </c>
      <c r="FM34" s="2">
        <v>0.30744738491485413</v>
      </c>
      <c r="FN34" s="2">
        <v>0.31398922421631409</v>
      </c>
      <c r="FO34" s="2">
        <v>0.23925568165213321</v>
      </c>
      <c r="FP34" s="2">
        <v>9.5749683399043217E-2</v>
      </c>
      <c r="FQ34" s="2">
        <v>0.25299355492880532</v>
      </c>
      <c r="FR34" s="2">
        <v>0.27470611032934672</v>
      </c>
      <c r="FS34" s="2">
        <v>0.28126921046801667</v>
      </c>
      <c r="FT34" s="2">
        <v>0.44054035989232337</v>
      </c>
      <c r="FU34" s="2">
        <v>0.13061720253112191</v>
      </c>
      <c r="FV34" s="2">
        <v>0.2448672710023187</v>
      </c>
      <c r="FW34" s="2">
        <v>0.53761578913681007</v>
      </c>
      <c r="FX34" s="2">
        <v>0.30358551479968221</v>
      </c>
      <c r="FY34" s="2">
        <v>0.34080776231810689</v>
      </c>
      <c r="FZ34" s="2">
        <v>-0.19573850352221209</v>
      </c>
      <c r="GA34" s="2">
        <v>-8.439053413024665E-2</v>
      </c>
      <c r="GB34" s="2">
        <v>0.15770863047722769</v>
      </c>
      <c r="GC34" s="2">
        <v>-1.446898085878315E-2</v>
      </c>
      <c r="GD34" s="2">
        <v>5.0924009708308633E-2</v>
      </c>
      <c r="GE34" s="2">
        <v>-4.0482993052794541E-2</v>
      </c>
      <c r="GF34" s="2">
        <v>9.871081639832005E-2</v>
      </c>
      <c r="GG34" s="2">
        <v>6.1694457635509653E-2</v>
      </c>
      <c r="GH34" s="2">
        <v>-0.11443897020781579</v>
      </c>
      <c r="GI34" s="2">
        <v>8.4605827048080742E-2</v>
      </c>
      <c r="GJ34" s="2">
        <v>4.9286318985322777E-2</v>
      </c>
      <c r="GK34" s="2">
        <v>1.3268184726817071E-2</v>
      </c>
      <c r="GL34" s="2">
        <v>4.329258143642091E-2</v>
      </c>
      <c r="GM34" s="2">
        <v>0.1296535286153164</v>
      </c>
      <c r="GN34" s="2">
        <v>9.931993152347976E-2</v>
      </c>
      <c r="GO34" s="2">
        <v>8.5868842387954405E-2</v>
      </c>
      <c r="GP34" s="2">
        <v>0.21037758360065451</v>
      </c>
      <c r="GQ34" s="2">
        <v>0.25536148796877189</v>
      </c>
      <c r="GR34" s="2">
        <v>4.9642335305508579E-2</v>
      </c>
      <c r="GS34" s="2">
        <v>8.4455875618721758E-4</v>
      </c>
      <c r="GT34" s="2">
        <v>0.1242266994123187</v>
      </c>
      <c r="GU34" s="2">
        <v>5.8745725208658089E-2</v>
      </c>
      <c r="GV34" s="2">
        <v>0.1724369225858304</v>
      </c>
      <c r="GW34" s="2">
        <v>7.8818090796284296E-2</v>
      </c>
      <c r="GX34" s="2">
        <v>0.14723204566384751</v>
      </c>
      <c r="GY34" s="2">
        <v>0.24063786385141761</v>
      </c>
      <c r="GZ34" s="2">
        <v>0.15725890798071421</v>
      </c>
      <c r="HA34" s="2">
        <v>0.1071178247036763</v>
      </c>
      <c r="HB34" s="2">
        <v>4.9370340177148218E-2</v>
      </c>
      <c r="HC34" s="2">
        <v>0.14595583570416101</v>
      </c>
      <c r="HD34" s="2">
        <v>5.0068955244509057E-2</v>
      </c>
      <c r="HE34" s="2">
        <v>0.14641164796353931</v>
      </c>
      <c r="HF34" s="2">
        <v>0.30094320560946619</v>
      </c>
      <c r="HG34" s="2">
        <v>1.011131390238154E-2</v>
      </c>
      <c r="HH34" s="2">
        <v>8.8581956035291926E-2</v>
      </c>
      <c r="HI34" s="2">
        <v>0.368492608651594</v>
      </c>
      <c r="HJ34" s="2">
        <v>0.24588281802462711</v>
      </c>
      <c r="HK34" s="2">
        <v>0.28385183831362781</v>
      </c>
      <c r="HL34" s="2">
        <v>0.10921828590212709</v>
      </c>
      <c r="HM34" s="2">
        <v>0.32236959744065657</v>
      </c>
      <c r="HN34" s="2">
        <v>0.1191395576100585</v>
      </c>
      <c r="HO34" s="2">
        <v>0.24875901464717659</v>
      </c>
      <c r="HP34" s="2">
        <v>1.4140499699976061E-2</v>
      </c>
      <c r="HQ34" s="2">
        <v>0.1410753257811366</v>
      </c>
      <c r="HR34" s="2">
        <v>0.21777177476138079</v>
      </c>
      <c r="HS34" s="2">
        <v>0.17588675033895551</v>
      </c>
      <c r="HT34" s="2">
        <v>0.26056763400740679</v>
      </c>
      <c r="HU34" s="2">
        <v>0.35056174109082477</v>
      </c>
      <c r="HV34" s="2">
        <v>0.24845163793013669</v>
      </c>
      <c r="HW34" s="2">
        <v>0.19709234923737701</v>
      </c>
      <c r="HX34" s="2">
        <v>0.12940285169834889</v>
      </c>
      <c r="HY34" s="2">
        <v>0.1177294553574656</v>
      </c>
      <c r="HZ34" s="2">
        <v>1.297155894292008E-2</v>
      </c>
      <c r="IA34" s="2">
        <v>2.3926473985795331E-2</v>
      </c>
      <c r="IB34" s="2">
        <v>0.13028468188710379</v>
      </c>
      <c r="IC34" s="2">
        <v>0.14613684253305481</v>
      </c>
      <c r="ID34" s="2">
        <v>3.118096782845831E-3</v>
      </c>
      <c r="IE34" s="2">
        <v>5.0586144446816902E-2</v>
      </c>
      <c r="IF34" s="2">
        <v>0.31051718873240391</v>
      </c>
      <c r="IG34" s="2">
        <v>1.059055435201676E-2</v>
      </c>
      <c r="IH34" s="2">
        <v>0.1811561284881992</v>
      </c>
      <c r="II34" s="2">
        <v>7.7587911164860288E-2</v>
      </c>
      <c r="IJ34" s="2">
        <v>8.5385003425361039E-2</v>
      </c>
      <c r="IK34" s="2">
        <v>0.21790180774709239</v>
      </c>
      <c r="IL34" s="2">
        <v>-5.6300788892475563E-2</v>
      </c>
      <c r="IM34" s="2">
        <v>6.2485432349924319E-2</v>
      </c>
      <c r="IN34" s="2">
        <v>0.15275577994838019</v>
      </c>
      <c r="IO34" s="2">
        <v>0.27363971059639891</v>
      </c>
      <c r="IP34" s="2">
        <v>0.26054374300027883</v>
      </c>
      <c r="IQ34" s="2">
        <v>7.038320281472632E-2</v>
      </c>
      <c r="IR34" s="2">
        <v>0.19816687102799399</v>
      </c>
      <c r="IS34" s="2">
        <v>0.22239226866671349</v>
      </c>
      <c r="IT34" s="2">
        <v>9.2478393759262298E-2</v>
      </c>
      <c r="IU34" s="2">
        <v>0.26075167542514022</v>
      </c>
      <c r="IV34" s="2">
        <v>0.17664735159504041</v>
      </c>
      <c r="IW34" s="2">
        <v>0.22508962967513849</v>
      </c>
      <c r="IX34" s="2">
        <v>7.1617736786281291E-2</v>
      </c>
      <c r="IY34" s="2">
        <v>0.20495497090916709</v>
      </c>
      <c r="IZ34" s="2">
        <v>0.18097181855444</v>
      </c>
      <c r="JA34" s="2">
        <v>0.13833644634574219</v>
      </c>
      <c r="JB34" s="2">
        <v>0.22381568783956371</v>
      </c>
      <c r="JC34" s="2">
        <v>0.25895891562015949</v>
      </c>
      <c r="JD34" s="2">
        <v>0.17553318882106889</v>
      </c>
      <c r="JE34" s="2">
        <v>0.1078781896079416</v>
      </c>
      <c r="JF34" s="2">
        <v>0.2379231760199855</v>
      </c>
      <c r="JG34" s="2">
        <v>0.11237585638296869</v>
      </c>
      <c r="JH34" s="2">
        <v>0.11761013524799099</v>
      </c>
      <c r="JI34" s="2">
        <v>0.32984458308408438</v>
      </c>
      <c r="JJ34" s="2">
        <v>8.2258454232259318E-2</v>
      </c>
      <c r="JK34" s="2">
        <v>0.40875497639211522</v>
      </c>
      <c r="JL34" s="2">
        <v>0.35639691739480051</v>
      </c>
      <c r="JM34" s="2">
        <v>0.25613453318747859</v>
      </c>
      <c r="JN34" s="2">
        <v>0.25580453831812522</v>
      </c>
      <c r="JO34" s="2">
        <v>0.22843868041716481</v>
      </c>
      <c r="JP34" s="2">
        <v>0.35651817936920288</v>
      </c>
      <c r="JQ34" s="2">
        <v>0.22610508254647041</v>
      </c>
      <c r="JR34" s="2">
        <v>0.1224503747683397</v>
      </c>
      <c r="JS34" s="2">
        <v>0.1570889673554097</v>
      </c>
      <c r="JT34" s="2">
        <v>0.17069432031443019</v>
      </c>
      <c r="JU34" s="2">
        <v>0.1472910178213884</v>
      </c>
      <c r="JV34" s="2">
        <v>0.1850802356613252</v>
      </c>
      <c r="JW34" s="2">
        <v>0.17501502014443091</v>
      </c>
      <c r="JX34" s="2">
        <v>0.13963086957656329</v>
      </c>
      <c r="JY34" s="2">
        <v>0.2138217436223693</v>
      </c>
      <c r="JZ34" s="2">
        <v>0.1900684634390252</v>
      </c>
      <c r="KA34" s="2">
        <v>0.2356108139047966</v>
      </c>
      <c r="KB34" s="2">
        <v>0.14310619285739329</v>
      </c>
      <c r="KC34" s="2">
        <v>0.41638240205890192</v>
      </c>
      <c r="KD34" s="2">
        <v>0.12651313274890261</v>
      </c>
      <c r="KE34" s="2">
        <v>0.43046118493009089</v>
      </c>
      <c r="KF34" s="2">
        <v>0.34276567703465022</v>
      </c>
      <c r="KG34" s="2">
        <v>0.15069405096114619</v>
      </c>
      <c r="KH34" s="2">
        <v>5.8133797021213171E-2</v>
      </c>
      <c r="KI34" s="2">
        <v>0.21087252096114251</v>
      </c>
      <c r="KJ34" s="2">
        <v>0.14889191436388449</v>
      </c>
      <c r="KK34" s="2">
        <v>4.6118562903289868E-2</v>
      </c>
      <c r="KL34" s="2">
        <v>0.15688371507119139</v>
      </c>
      <c r="KM34" s="2">
        <v>0.22831503960712399</v>
      </c>
      <c r="KN34" s="2">
        <v>2.9981948341580491E-2</v>
      </c>
      <c r="KO34" s="2">
        <v>0.20957646579899081</v>
      </c>
      <c r="KP34" s="2">
        <v>0.41591628527459829</v>
      </c>
      <c r="KQ34" s="2">
        <v>0.17718158044517751</v>
      </c>
      <c r="KR34" s="2">
        <v>0.22622717802428249</v>
      </c>
      <c r="KS34" s="2">
        <v>0.14292293210717219</v>
      </c>
      <c r="KT34" s="2">
        <v>0.24892565217934601</v>
      </c>
      <c r="KU34" s="2">
        <v>0.23969517489194461</v>
      </c>
      <c r="KV34" s="2">
        <v>0.22947298180616599</v>
      </c>
      <c r="KW34" s="2">
        <v>0.20164067481487641</v>
      </c>
      <c r="KX34" s="2">
        <v>0.31791866891365073</v>
      </c>
      <c r="KY34" s="2">
        <v>0.39272658022769857</v>
      </c>
      <c r="KZ34" s="2">
        <v>0.18127424199959941</v>
      </c>
      <c r="LA34" s="2">
        <v>5.6160650873153452E-2</v>
      </c>
      <c r="LB34" s="2">
        <v>0.12740094186814821</v>
      </c>
      <c r="LC34" s="2">
        <v>0.1465631178567722</v>
      </c>
      <c r="LD34" s="2">
        <v>5.4404693695224271E-2</v>
      </c>
      <c r="LE34" s="2">
        <v>7.6900006099618369E-3</v>
      </c>
      <c r="LF34" s="2">
        <v>0.24176768859458139</v>
      </c>
      <c r="LG34" s="2">
        <v>0.17454273206625651</v>
      </c>
      <c r="LH34" s="2">
        <v>-7.3468231134574999E-2</v>
      </c>
      <c r="LI34" s="2">
        <v>3.242799655025274E-2</v>
      </c>
      <c r="LJ34" s="2">
        <v>0.17432302967935409</v>
      </c>
      <c r="LK34" s="2">
        <v>0.1037045709862061</v>
      </c>
      <c r="LL34" s="2">
        <v>9.1867490999418489E-2</v>
      </c>
      <c r="LM34" s="2">
        <v>0.1214522001593011</v>
      </c>
      <c r="LN34" s="2">
        <v>0.1255274718703174</v>
      </c>
      <c r="LO34" s="2">
        <v>-1.052843492076638E-2</v>
      </c>
      <c r="LP34" s="2">
        <v>0.18076053316388679</v>
      </c>
      <c r="LQ34" s="2">
        <v>0.2176878438852238</v>
      </c>
      <c r="LR34" s="2">
        <v>7.0726484719053143E-2</v>
      </c>
      <c r="LS34" s="2">
        <v>0.10435352466526281</v>
      </c>
      <c r="LT34" s="2">
        <v>0.1213356424697232</v>
      </c>
      <c r="LU34" s="2">
        <v>7.6065308230599815E-2</v>
      </c>
      <c r="LV34" s="2">
        <v>0.14951736390431039</v>
      </c>
      <c r="LW34" s="2">
        <v>0.12929303935395539</v>
      </c>
      <c r="LX34" s="2">
        <v>0.16034510569233579</v>
      </c>
      <c r="LY34" s="2">
        <v>0.13538533398977901</v>
      </c>
      <c r="LZ34" s="2">
        <v>0.29636222145763258</v>
      </c>
      <c r="MA34" s="2">
        <v>0.23602218375024869</v>
      </c>
      <c r="MB34" s="2">
        <v>0.18127643426167009</v>
      </c>
      <c r="MC34" s="2">
        <v>0.16911715091029181</v>
      </c>
      <c r="MD34" s="2">
        <v>0.2398272474783277</v>
      </c>
      <c r="ME34" s="2">
        <v>0.20116290047886951</v>
      </c>
      <c r="MF34" s="2">
        <v>-0.13999864710764101</v>
      </c>
      <c r="MG34" s="2">
        <v>6.6992624685075927E-2</v>
      </c>
      <c r="MH34" s="2">
        <v>-0.265334254561015</v>
      </c>
      <c r="MI34" s="2">
        <v>9.4803082473353908E-2</v>
      </c>
      <c r="MJ34" s="2">
        <v>0.2333045688187228</v>
      </c>
      <c r="MK34" s="2">
        <v>0.13960831469820939</v>
      </c>
      <c r="ML34" s="2">
        <v>3.4054102542875837E-2</v>
      </c>
      <c r="MM34" s="2">
        <v>8.3605087517983082E-2</v>
      </c>
      <c r="MN34" s="2">
        <v>7.8240956605679063E-2</v>
      </c>
      <c r="MO34" s="2">
        <v>0.18166621529995891</v>
      </c>
      <c r="MP34" s="2">
        <v>3.837813070623973E-2</v>
      </c>
      <c r="MQ34" s="2">
        <v>0.25207410956589033</v>
      </c>
      <c r="MR34" s="2">
        <v>0.20897649056314729</v>
      </c>
      <c r="MS34" s="2">
        <v>0.2411263497959657</v>
      </c>
      <c r="MT34" s="2">
        <v>7.1383624617603336E-2</v>
      </c>
      <c r="MU34" s="2">
        <v>0.26336717662731007</v>
      </c>
      <c r="MV34" s="2">
        <v>0.1524458062140234</v>
      </c>
      <c r="MW34" s="2">
        <v>8.6353631292718752E-2</v>
      </c>
      <c r="MX34" s="2">
        <v>1.356371768908333E-2</v>
      </c>
      <c r="MY34" s="2">
        <v>0.10002762062746109</v>
      </c>
      <c r="MZ34" s="2">
        <v>0.17578002374008339</v>
      </c>
      <c r="NA34" s="2">
        <v>0.15386651676421759</v>
      </c>
      <c r="NB34" s="2">
        <v>0.16836515163698679</v>
      </c>
      <c r="NC34" s="2">
        <v>0.18738449903489651</v>
      </c>
      <c r="ND34" s="2">
        <v>0.19577732858643429</v>
      </c>
      <c r="NE34" s="2">
        <v>9.8654481552308645E-2</v>
      </c>
      <c r="NF34" s="2">
        <v>0.27805009683994281</v>
      </c>
      <c r="NG34" s="2">
        <v>0.25626419029652009</v>
      </c>
      <c r="NH34" s="2">
        <v>0.13524699783905281</v>
      </c>
      <c r="NI34" s="2">
        <v>5.5366413189528188E-2</v>
      </c>
      <c r="NJ34" s="2">
        <v>1.831763402854409E-2</v>
      </c>
      <c r="NK34" s="2">
        <v>3.3570833334652161E-2</v>
      </c>
      <c r="NL34" s="2">
        <v>-1.00328713127091E-2</v>
      </c>
      <c r="NM34" s="2">
        <v>4.793633299833254E-3</v>
      </c>
      <c r="NN34" s="2">
        <v>1.0017558663170381E-2</v>
      </c>
      <c r="NO34" s="2">
        <v>8.8052117980725889E-2</v>
      </c>
      <c r="NP34" s="2">
        <v>0.13986338257183989</v>
      </c>
      <c r="NQ34" s="2">
        <v>5.7790599801308302E-2</v>
      </c>
      <c r="NR34" s="2">
        <v>0.11804995751204631</v>
      </c>
      <c r="NS34" s="2">
        <v>8.0209143670907923E-2</v>
      </c>
      <c r="NT34" s="2">
        <v>0.12471704078811791</v>
      </c>
      <c r="NU34" s="2">
        <v>4.983139710910197E-2</v>
      </c>
      <c r="NV34" s="2">
        <v>4.7351617788904683E-2</v>
      </c>
      <c r="NW34" s="2">
        <v>-4.6796271130526257E-2</v>
      </c>
      <c r="NX34" s="2">
        <v>0.10051339784434241</v>
      </c>
      <c r="NY34" s="2">
        <v>0.18074722061884091</v>
      </c>
      <c r="NZ34" s="2">
        <v>2.0882088797222479E-2</v>
      </c>
      <c r="OA34" s="2">
        <v>4.0962498384404973E-2</v>
      </c>
      <c r="OB34" s="2">
        <v>0.26829267961417219</v>
      </c>
      <c r="OC34" s="2">
        <v>0.2125014809437196</v>
      </c>
      <c r="OD34" s="2">
        <v>0.17429334890292</v>
      </c>
      <c r="OE34" s="2">
        <v>0.16560443847269879</v>
      </c>
      <c r="OF34" s="2">
        <v>0.21228046067683479</v>
      </c>
      <c r="OG34" s="2">
        <v>0.29657590019758112</v>
      </c>
      <c r="OH34" s="2">
        <v>0.12547250416802039</v>
      </c>
      <c r="OI34" s="2">
        <v>0.27204544098320632</v>
      </c>
      <c r="OJ34" s="2">
        <v>0.2437389367689092</v>
      </c>
      <c r="OK34" s="2">
        <v>0.17768770412881069</v>
      </c>
      <c r="OL34" s="2">
        <v>0.19270783971177091</v>
      </c>
      <c r="OM34" s="2">
        <v>6.9041371235775112E-2</v>
      </c>
      <c r="ON34" s="2">
        <v>0.25954284250936749</v>
      </c>
      <c r="OO34" s="2">
        <v>0.28487961130994832</v>
      </c>
      <c r="OP34" s="2">
        <v>0.26004001475766242</v>
      </c>
      <c r="OQ34" s="2">
        <v>0.26137203500553707</v>
      </c>
      <c r="OR34" s="2">
        <v>0.32240500568892089</v>
      </c>
      <c r="OS34" s="2">
        <v>0.19744202495382401</v>
      </c>
      <c r="OT34" s="2">
        <v>0.21955790808189329</v>
      </c>
      <c r="OU34" s="2">
        <v>0.1454892944069561</v>
      </c>
      <c r="OV34" s="2">
        <v>-2.908689348538377E-2</v>
      </c>
      <c r="OW34" s="2">
        <v>0.14386154369118559</v>
      </c>
      <c r="OX34" s="2">
        <v>0.21007909386258861</v>
      </c>
      <c r="OY34" s="2">
        <v>0.27847111293239002</v>
      </c>
      <c r="OZ34" s="2">
        <v>0.23375979377401049</v>
      </c>
      <c r="PA34" s="2">
        <v>0.20182524598085999</v>
      </c>
      <c r="PB34" s="2">
        <v>0.19952576616288439</v>
      </c>
      <c r="PC34" s="2">
        <v>0.28199369239480992</v>
      </c>
      <c r="PD34" s="2">
        <v>0.1639443972457609</v>
      </c>
      <c r="PE34" s="2">
        <v>0.24355789792431781</v>
      </c>
      <c r="PF34" s="2">
        <v>0.30981413903531901</v>
      </c>
      <c r="PG34" s="2">
        <v>0.25960562284322269</v>
      </c>
      <c r="PH34" s="2">
        <v>0.24797715796742861</v>
      </c>
      <c r="PI34" s="2">
        <v>0.23694932582281741</v>
      </c>
      <c r="PJ34" s="2">
        <v>0.25674022603465602</v>
      </c>
      <c r="PK34" s="2">
        <v>0.32834984915528631</v>
      </c>
      <c r="PL34" s="2">
        <v>0.43011339449336289</v>
      </c>
      <c r="PM34" s="2">
        <v>0.44662699143767182</v>
      </c>
      <c r="PN34" s="2">
        <v>0.36779849757233718</v>
      </c>
      <c r="PO34" s="2">
        <v>7.5178510426206031E-3</v>
      </c>
      <c r="PP34" s="2">
        <v>0.22915287880050739</v>
      </c>
      <c r="PQ34" s="2">
        <v>0.41471414497775971</v>
      </c>
      <c r="PR34" s="2">
        <v>0.45520221816739248</v>
      </c>
      <c r="PS34" s="2">
        <v>0.44020478636940907</v>
      </c>
      <c r="PT34" s="2">
        <v>0.28553581434709929</v>
      </c>
      <c r="PU34" s="2">
        <v>0.30398214866115397</v>
      </c>
      <c r="PV34" s="2">
        <v>0.33108138494692368</v>
      </c>
      <c r="PW34" s="2">
        <v>0.24566000763260931</v>
      </c>
      <c r="PX34" s="2">
        <v>0.25147758789702063</v>
      </c>
      <c r="PY34" s="2">
        <v>0.32698291432616899</v>
      </c>
      <c r="PZ34" s="2">
        <v>0.20359860643451599</v>
      </c>
      <c r="QA34" s="2">
        <v>0.24872701791991719</v>
      </c>
      <c r="QB34" s="2">
        <v>0.1971320465340671</v>
      </c>
      <c r="QC34" s="2">
        <v>8.5984815557024474E-2</v>
      </c>
      <c r="QD34" s="2">
        <v>6.573255757796323E-2</v>
      </c>
      <c r="QE34" s="2">
        <v>0.1601690376200858</v>
      </c>
      <c r="QF34" s="2">
        <v>0.1899238944855991</v>
      </c>
      <c r="QG34" s="2">
        <v>0.1700313393607816</v>
      </c>
      <c r="QH34" s="2">
        <v>0.12827341543141019</v>
      </c>
      <c r="QI34" s="2">
        <v>0.29416126747204202</v>
      </c>
      <c r="QJ34" s="2">
        <v>2.403667331196899E-2</v>
      </c>
      <c r="QK34" s="2">
        <v>0.1140675926014357</v>
      </c>
      <c r="QL34" s="2">
        <v>7.802097307492617E-2</v>
      </c>
      <c r="QM34" s="2">
        <v>7.9727947678927782E-2</v>
      </c>
      <c r="QN34" s="2">
        <v>4.8093116061027903E-2</v>
      </c>
      <c r="QO34" s="2">
        <v>0.1176428754540078</v>
      </c>
      <c r="QP34" s="2">
        <v>7.2070208649235065E-2</v>
      </c>
      <c r="QQ34" s="2">
        <v>0.12276294728102539</v>
      </c>
      <c r="QR34" s="2">
        <v>4.5483920763814321E-2</v>
      </c>
      <c r="QS34" s="2">
        <v>6.9831611630260443E-2</v>
      </c>
      <c r="QT34" s="2">
        <v>5.7143329999861242E-2</v>
      </c>
      <c r="QU34" s="2">
        <v>7.0461648218410736E-2</v>
      </c>
      <c r="QV34" s="2">
        <v>8.7456036615838131E-2</v>
      </c>
      <c r="QW34" s="2">
        <v>0.16731368214207029</v>
      </c>
      <c r="QX34" s="2">
        <v>0.22929491949708511</v>
      </c>
      <c r="QY34" s="2">
        <v>0.26961998599922632</v>
      </c>
      <c r="QZ34" s="2">
        <v>0.1652879522706015</v>
      </c>
      <c r="RA34" s="2">
        <v>0.3526535543404215</v>
      </c>
      <c r="RB34" s="2">
        <v>9.4554561544913956E-2</v>
      </c>
      <c r="RC34" s="2">
        <v>0.17175052378962671</v>
      </c>
      <c r="RD34" s="2">
        <v>0.1800179399326487</v>
      </c>
      <c r="RE34" s="2">
        <v>0.32072863198100809</v>
      </c>
      <c r="RF34" s="2">
        <v>0.23555701816576499</v>
      </c>
      <c r="RG34" s="2">
        <v>0.19288465409581931</v>
      </c>
      <c r="RH34" s="2">
        <v>0.17474733373007539</v>
      </c>
      <c r="RI34" s="2">
        <v>0.15453044222367829</v>
      </c>
      <c r="RJ34" s="2">
        <v>6.3441103406581253E-2</v>
      </c>
      <c r="RK34" s="2">
        <v>0.18650805439138221</v>
      </c>
      <c r="RL34" s="2">
        <v>0.26086165238887998</v>
      </c>
      <c r="RM34" s="2">
        <v>2.520827272209793E-2</v>
      </c>
      <c r="RN34" s="2">
        <v>0.1943296724100709</v>
      </c>
      <c r="RO34" s="2">
        <v>0.25858222713482809</v>
      </c>
      <c r="RP34" s="2">
        <v>2.111019794233417E-2</v>
      </c>
      <c r="RQ34" s="2">
        <v>4.5475673426414731E-2</v>
      </c>
      <c r="RR34" s="2">
        <v>5.2300462445671082E-2</v>
      </c>
      <c r="RS34" s="2">
        <v>0.15162115026744419</v>
      </c>
      <c r="RT34" s="2">
        <v>0.16214331233023929</v>
      </c>
      <c r="RU34" s="2">
        <v>0.25404992367675078</v>
      </c>
      <c r="RV34" s="2">
        <v>-4.4283993372358938E-4</v>
      </c>
      <c r="RW34" s="2">
        <v>2.5482916563213141E-2</v>
      </c>
      <c r="RX34" s="2">
        <v>0.1056097386199347</v>
      </c>
      <c r="RY34" s="2">
        <v>0.22481358850728431</v>
      </c>
      <c r="RZ34" s="2">
        <v>0.2103913621277321</v>
      </c>
      <c r="SA34" s="2">
        <v>0.25661028169447658</v>
      </c>
      <c r="SB34" s="2">
        <v>0.28353287375988662</v>
      </c>
      <c r="SC34" s="2">
        <v>0.26450711060364668</v>
      </c>
      <c r="SD34" s="2">
        <v>0.2767151149966387</v>
      </c>
      <c r="SE34" s="2">
        <v>6.0558770898822882E-2</v>
      </c>
      <c r="SF34" s="2">
        <v>0.16495290700074799</v>
      </c>
      <c r="SG34" s="2">
        <v>0.11432784415507009</v>
      </c>
      <c r="SH34" s="2">
        <v>0.11505793115862931</v>
      </c>
      <c r="SI34" s="2">
        <v>0.18192591526593099</v>
      </c>
      <c r="SJ34" s="2">
        <v>0.20546138091848631</v>
      </c>
      <c r="SK34" s="2">
        <v>0.21671346721656179</v>
      </c>
      <c r="SL34" s="2">
        <v>0.28237122367758599</v>
      </c>
      <c r="SM34" s="2">
        <v>0.27547176021917191</v>
      </c>
      <c r="SN34" s="2">
        <v>0.15864717112257831</v>
      </c>
      <c r="SO34" s="2">
        <v>0.26683296087213099</v>
      </c>
      <c r="SP34" s="2">
        <v>0.39866214002708827</v>
      </c>
    </row>
    <row r="35" spans="1:510" x14ac:dyDescent="0.2">
      <c r="A35" t="s">
        <v>34</v>
      </c>
      <c r="B35" s="2">
        <v>-7.6159793638772076E-4</v>
      </c>
      <c r="C35" s="2">
        <v>-9.7448910736900221E-2</v>
      </c>
      <c r="D35" s="2">
        <v>-0.14730595233290569</v>
      </c>
      <c r="E35" s="2">
        <v>-0.16115967827371491</v>
      </c>
      <c r="F35" s="2">
        <v>-5.1583179855973688E-2</v>
      </c>
      <c r="G35" s="2">
        <v>0.133014041575131</v>
      </c>
      <c r="H35" s="2">
        <v>7.8817697081389748E-2</v>
      </c>
      <c r="I35" s="2">
        <v>0.14596740295049659</v>
      </c>
      <c r="J35" s="2">
        <v>0.24831158051115401</v>
      </c>
      <c r="K35" s="2">
        <v>0.2074817833414821</v>
      </c>
      <c r="L35" s="2">
        <v>0.19282466086887121</v>
      </c>
      <c r="M35" s="2">
        <v>0.2047377083334021</v>
      </c>
      <c r="N35" s="2">
        <v>6.4960115857941467E-2</v>
      </c>
      <c r="O35" s="2">
        <v>0.24973659328571499</v>
      </c>
      <c r="P35" s="2">
        <v>0.1467276221971327</v>
      </c>
      <c r="Q35" s="2">
        <v>-0.10814847776449441</v>
      </c>
      <c r="R35" s="2">
        <v>-0.1049331548874677</v>
      </c>
      <c r="S35" s="2">
        <v>-9.1456714714717599E-2</v>
      </c>
      <c r="T35" s="2">
        <v>-0.1159984179738873</v>
      </c>
      <c r="U35" s="2">
        <v>-6.5279023599400104E-2</v>
      </c>
      <c r="V35" s="2">
        <v>-0.1013364570328224</v>
      </c>
      <c r="W35" s="2">
        <v>-2.1644917810893099E-2</v>
      </c>
      <c r="X35" s="2">
        <v>-0.13139293236990671</v>
      </c>
      <c r="Y35" s="2">
        <v>-0.2106883400080172</v>
      </c>
      <c r="Z35" s="2">
        <v>-6.631406131478676E-2</v>
      </c>
      <c r="AA35" s="2">
        <v>-0.13937087896012179</v>
      </c>
      <c r="AB35" s="2">
        <v>-0.20227204972649709</v>
      </c>
      <c r="AC35" s="2">
        <v>3.6603437516253331E-3</v>
      </c>
      <c r="AD35" s="6">
        <v>8.2976448402236461E-2</v>
      </c>
      <c r="AE35" s="7">
        <v>-0.1881565443533115</v>
      </c>
      <c r="AF35" s="7">
        <v>0.43662232900453879</v>
      </c>
      <c r="AG35" s="7">
        <v>0.40613507033093682</v>
      </c>
      <c r="AH35" s="7">
        <v>-0.10788964820599981</v>
      </c>
      <c r="AI35" s="7">
        <v>0.99999999999999989</v>
      </c>
      <c r="AJ35" s="7">
        <v>-0.14979676171958789</v>
      </c>
      <c r="AK35" s="7">
        <v>0.33400099608768058</v>
      </c>
      <c r="AL35" s="7">
        <v>-5.1067403799677898E-2</v>
      </c>
      <c r="AM35" s="7">
        <v>9.484421895870402E-3</v>
      </c>
      <c r="AN35" s="7">
        <v>0.4007427928123502</v>
      </c>
      <c r="AO35" s="7">
        <v>-2.928727449171082E-2</v>
      </c>
      <c r="AP35" s="7">
        <v>0.1634446338485516</v>
      </c>
      <c r="AQ35" s="7">
        <v>-0.1276857071426073</v>
      </c>
      <c r="AR35" s="7">
        <v>-5.169743500476711E-2</v>
      </c>
      <c r="AS35" s="7">
        <v>-0.1495548750621884</v>
      </c>
      <c r="AT35" s="7">
        <v>3.807375909279312E-3</v>
      </c>
      <c r="AU35" s="7">
        <v>0.1234974180585743</v>
      </c>
      <c r="AV35" s="7">
        <v>5.5008198703621419E-2</v>
      </c>
      <c r="AW35" s="7">
        <v>6.4175506260374382E-2</v>
      </c>
      <c r="AX35" s="7">
        <v>8.4427221516328116E-2</v>
      </c>
      <c r="AY35" s="7">
        <v>0.28545902848381272</v>
      </c>
      <c r="AZ35" s="7">
        <v>3.6149819144410869E-4</v>
      </c>
      <c r="BA35" s="7">
        <v>2.4117599988877209E-2</v>
      </c>
      <c r="BB35" s="7">
        <v>-0.10498607150960761</v>
      </c>
      <c r="BC35" s="7">
        <v>0.20274547309606511</v>
      </c>
      <c r="BD35" s="7">
        <v>0.22194607643514949</v>
      </c>
      <c r="BE35" s="8">
        <v>0.23159902934381019</v>
      </c>
      <c r="BF35" s="2">
        <v>-3.6431236640182607E-2</v>
      </c>
      <c r="BG35" s="2">
        <v>-7.66422805162396E-2</v>
      </c>
      <c r="BH35" s="2">
        <v>3.4133819470168553E-2</v>
      </c>
      <c r="BI35" s="2">
        <v>-4.8604285898791108E-2</v>
      </c>
      <c r="BJ35" s="2">
        <v>-3.9431977735639688E-2</v>
      </c>
      <c r="BK35" s="2">
        <v>-0.16508187306421279</v>
      </c>
      <c r="BL35" s="2">
        <v>2.0706091641970271E-2</v>
      </c>
      <c r="BM35" s="2">
        <v>-0.10462587309372549</v>
      </c>
      <c r="BN35" s="2">
        <v>-0.1559254505665307</v>
      </c>
      <c r="BO35" s="2">
        <v>-0.1704810812988653</v>
      </c>
      <c r="BP35" s="2">
        <v>-0.21415228564093269</v>
      </c>
      <c r="BQ35" s="2">
        <v>-0.14233768411900011</v>
      </c>
      <c r="BR35" s="2">
        <v>-0.1057799423018889</v>
      </c>
      <c r="BS35" s="2">
        <v>-7.4241848513606962E-2</v>
      </c>
      <c r="BT35" s="2">
        <v>-0.13203589470505689</v>
      </c>
      <c r="BU35" s="2">
        <v>-8.0740862887974302E-2</v>
      </c>
      <c r="BV35" s="2">
        <v>-0.12774960218259249</v>
      </c>
      <c r="BW35" s="2">
        <v>-0.19819457788858991</v>
      </c>
      <c r="BX35" s="2">
        <v>-6.6732711377861118E-2</v>
      </c>
      <c r="BY35" s="2">
        <v>-4.2915825118281417E-2</v>
      </c>
      <c r="BZ35" s="2">
        <v>-9.1790724304072743E-2</v>
      </c>
      <c r="CA35" s="2">
        <v>-6.073561263339812E-2</v>
      </c>
      <c r="CB35" s="2">
        <v>-9.8911457778428552E-2</v>
      </c>
      <c r="CC35" s="2">
        <v>-7.5707462815959831E-2</v>
      </c>
      <c r="CD35" s="2">
        <v>-3.1305668839996192E-2</v>
      </c>
      <c r="CE35" s="2">
        <v>1.7170274583819679E-2</v>
      </c>
      <c r="CF35" s="2">
        <v>-3.596824150920367E-2</v>
      </c>
      <c r="CG35" s="2">
        <v>-9.9478628201482164E-2</v>
      </c>
      <c r="CH35" s="2">
        <v>-9.0517851257668203E-3</v>
      </c>
      <c r="CI35" s="2">
        <v>-1.7716204552228651E-2</v>
      </c>
      <c r="CJ35" s="2">
        <v>-5.3426015296316673E-2</v>
      </c>
      <c r="CK35" s="2">
        <v>4.5135229048187141E-2</v>
      </c>
      <c r="CL35" s="2">
        <v>0.2296120953543879</v>
      </c>
      <c r="CM35" s="2">
        <v>9.7344179199570428E-4</v>
      </c>
      <c r="CN35" s="2">
        <v>3.2784600163953528E-2</v>
      </c>
      <c r="CO35" s="2">
        <v>-0.21927020648902301</v>
      </c>
      <c r="CP35" s="2">
        <v>-0.17388082407901109</v>
      </c>
      <c r="CQ35" s="2">
        <v>-0.2022607367148925</v>
      </c>
      <c r="CR35" s="2">
        <v>-4.6908320245611083E-2</v>
      </c>
      <c r="CS35" s="2">
        <v>-0.18396106373060001</v>
      </c>
      <c r="CT35" s="2">
        <v>-0.127229270346569</v>
      </c>
      <c r="CU35" s="2">
        <v>-0.1076760432932113</v>
      </c>
      <c r="CV35" s="2">
        <v>8.7474403551111649E-2</v>
      </c>
      <c r="CW35" s="2">
        <v>3.2651542390818002E-2</v>
      </c>
      <c r="CX35" s="2">
        <v>0.1747644321824979</v>
      </c>
      <c r="CY35" s="2">
        <v>0.183037992627236</v>
      </c>
      <c r="CZ35" s="2">
        <v>8.6759940281515249E-2</v>
      </c>
      <c r="DA35" s="2">
        <v>9.293495386904059E-2</v>
      </c>
      <c r="DB35" s="2">
        <v>7.816650649982354E-3</v>
      </c>
      <c r="DC35" s="2">
        <v>0.1809673091876941</v>
      </c>
      <c r="DD35" s="2">
        <v>5.0391194595758429E-2</v>
      </c>
      <c r="DE35" s="2">
        <v>-2.2954206622660771E-2</v>
      </c>
      <c r="DF35" s="2">
        <v>-0.19251045199806191</v>
      </c>
      <c r="DG35" s="2">
        <v>-1.288641192611961E-2</v>
      </c>
      <c r="DH35" s="2">
        <v>7.7186875189121582E-2</v>
      </c>
      <c r="DI35" s="2">
        <v>-7.7977654921429176E-2</v>
      </c>
      <c r="DJ35" s="2">
        <v>-1.5295321279145209E-2</v>
      </c>
      <c r="DK35" s="2">
        <v>-9.5055351422568851E-2</v>
      </c>
      <c r="DL35" s="2">
        <v>-3.1403336772769269E-2</v>
      </c>
      <c r="DM35" s="2">
        <v>-6.338450773902285E-2</v>
      </c>
      <c r="DN35" s="2">
        <v>-6.1244747658254217E-2</v>
      </c>
      <c r="DO35" s="2">
        <v>3.3812131800183463E-2</v>
      </c>
      <c r="DP35" s="2">
        <v>-0.24514389616322069</v>
      </c>
      <c r="DQ35" s="2">
        <v>-0.1377936478617377</v>
      </c>
      <c r="DR35" s="2">
        <v>1.788459289179772E-2</v>
      </c>
      <c r="DS35" s="2">
        <v>-6.3247374112921792E-2</v>
      </c>
      <c r="DT35" s="2">
        <v>5.5506844326141988E-2</v>
      </c>
      <c r="DU35" s="2">
        <v>-0.30350339368559898</v>
      </c>
      <c r="DV35" s="2">
        <v>-0.12383987197053289</v>
      </c>
      <c r="DW35" s="2">
        <v>0.20927358985087119</v>
      </c>
      <c r="DX35" s="2">
        <v>-0.20191923420589999</v>
      </c>
      <c r="DY35" s="2">
        <v>3.9937023626204417E-2</v>
      </c>
      <c r="DZ35" s="2">
        <v>-3.056149865482613E-2</v>
      </c>
      <c r="EA35" s="2">
        <v>-0.29859267110965387</v>
      </c>
      <c r="EB35" s="2">
        <v>7.5100789576201005E-2</v>
      </c>
      <c r="EC35" s="2">
        <v>-1.630406647812746E-2</v>
      </c>
      <c r="ED35" s="2">
        <v>3.4368246438353532E-2</v>
      </c>
      <c r="EE35" s="2">
        <v>-0.40755545309868429</v>
      </c>
      <c r="EF35" s="2">
        <v>-0.14191198967199151</v>
      </c>
      <c r="EG35" s="2">
        <v>-1.6930019366734422E-2</v>
      </c>
      <c r="EH35" s="2">
        <v>-0.16329514564997821</v>
      </c>
      <c r="EI35" s="2">
        <v>-0.1240235863460684</v>
      </c>
      <c r="EJ35" s="2">
        <v>-0.32055902121348401</v>
      </c>
      <c r="EK35" s="2">
        <v>-8.700825185082571E-2</v>
      </c>
      <c r="EL35" s="2">
        <v>4.5760120907935048E-2</v>
      </c>
      <c r="EM35" s="2">
        <v>-0.1318463481511602</v>
      </c>
      <c r="EN35" s="2">
        <v>-0.17795887830334539</v>
      </c>
      <c r="EO35" s="2">
        <v>-0.2281479233649438</v>
      </c>
      <c r="EP35" s="2">
        <v>-0.27366997175390451</v>
      </c>
      <c r="EQ35" s="2">
        <v>0.2052449391721401</v>
      </c>
      <c r="ER35" s="2">
        <v>-0.33858333689556658</v>
      </c>
      <c r="ES35" s="2">
        <v>1.015509813907131E-2</v>
      </c>
      <c r="ET35" s="2">
        <v>-0.2274265232244749</v>
      </c>
      <c r="EU35" s="2">
        <v>-0.12926521966105259</v>
      </c>
      <c r="EV35" s="2">
        <v>-0.20471811739996529</v>
      </c>
      <c r="EW35" s="2">
        <v>-9.1499516243974347E-3</v>
      </c>
      <c r="EX35" s="2">
        <v>-0.1106958660377121</v>
      </c>
      <c r="EY35" s="2">
        <v>-0.33427724433519851</v>
      </c>
      <c r="EZ35" s="2">
        <v>-0.30751642111698613</v>
      </c>
      <c r="FA35" s="2">
        <v>-5.4368046453476739E-2</v>
      </c>
      <c r="FB35" s="2">
        <v>-0.24449508319216559</v>
      </c>
      <c r="FC35" s="2">
        <v>-0.35936466080112711</v>
      </c>
      <c r="FD35" s="2">
        <v>-3.2379212058031112E-2</v>
      </c>
      <c r="FE35" s="2">
        <v>1.046035619675899E-2</v>
      </c>
      <c r="FF35" s="2">
        <v>-0.28278947045138042</v>
      </c>
      <c r="FG35" s="2">
        <v>-0.20013802593358671</v>
      </c>
      <c r="FH35" s="2">
        <v>-8.0183573899338556E-2</v>
      </c>
      <c r="FI35" s="2">
        <v>-8.5488453065268283E-2</v>
      </c>
      <c r="FJ35" s="2">
        <v>-0.23246562539357751</v>
      </c>
      <c r="FK35" s="2">
        <v>-0.30341490285459249</v>
      </c>
      <c r="FL35" s="2">
        <v>-0.11073325967039629</v>
      </c>
      <c r="FM35" s="2">
        <v>1.9665524903394391E-2</v>
      </c>
      <c r="FN35" s="2">
        <v>-0.26478864688737408</v>
      </c>
      <c r="FO35" s="2">
        <v>-0.26200856627440949</v>
      </c>
      <c r="FP35" s="2">
        <v>-7.0782526640355253E-2</v>
      </c>
      <c r="FQ35" s="2">
        <v>1.482518759967548E-3</v>
      </c>
      <c r="FR35" s="2">
        <v>-0.35352360687726231</v>
      </c>
      <c r="FS35" s="2">
        <v>-0.17036615764695659</v>
      </c>
      <c r="FT35" s="2">
        <v>-0.33460861172887918</v>
      </c>
      <c r="FU35" s="2">
        <v>-0.27566584225794871</v>
      </c>
      <c r="FV35" s="2">
        <v>-2.27093732400541E-2</v>
      </c>
      <c r="FW35" s="2">
        <v>-0.16507259205035379</v>
      </c>
      <c r="FX35" s="2">
        <v>-0.1799724372112666</v>
      </c>
      <c r="FY35" s="2">
        <v>-0.33539115465349162</v>
      </c>
      <c r="FZ35" s="2">
        <v>2.6115275079104629E-2</v>
      </c>
      <c r="GA35" s="2">
        <v>-8.3988863269006481E-2</v>
      </c>
      <c r="GB35" s="2">
        <v>-0.1296855987532137</v>
      </c>
      <c r="GC35" s="2">
        <v>-4.4406793899248051E-2</v>
      </c>
      <c r="GD35" s="2">
        <v>-0.1119150924251789</v>
      </c>
      <c r="GE35" s="2">
        <v>3.7695375854507607E-2</v>
      </c>
      <c r="GF35" s="2">
        <v>-0.1110616380477481</v>
      </c>
      <c r="GG35" s="2">
        <v>-0.15419498858097169</v>
      </c>
      <c r="GH35" s="2">
        <v>-1.54260196753044E-2</v>
      </c>
      <c r="GI35" s="2">
        <v>1.3269426174292699E-2</v>
      </c>
      <c r="GJ35" s="2">
        <v>0.10839498183317491</v>
      </c>
      <c r="GK35" s="2">
        <v>9.5244991741202323E-2</v>
      </c>
      <c r="GL35" s="2">
        <v>-2.34243028641338E-2</v>
      </c>
      <c r="GM35" s="2">
        <v>-0.29513331474587462</v>
      </c>
      <c r="GN35" s="2">
        <v>-0.30942249327130011</v>
      </c>
      <c r="GO35" s="2">
        <v>-0.42662389419622249</v>
      </c>
      <c r="GP35" s="2">
        <v>-0.35733027617212992</v>
      </c>
      <c r="GQ35" s="2">
        <v>-0.13228434450260149</v>
      </c>
      <c r="GR35" s="2">
        <v>-2.8601806295347899E-2</v>
      </c>
      <c r="GS35" s="2">
        <v>-0.13499847327831599</v>
      </c>
      <c r="GT35" s="2">
        <v>-0.10606656137211309</v>
      </c>
      <c r="GU35" s="2">
        <v>-0.27191124811029921</v>
      </c>
      <c r="GV35" s="2">
        <v>-0.2436510253720065</v>
      </c>
      <c r="GW35" s="2">
        <v>-0.35861015275315711</v>
      </c>
      <c r="GX35" s="2">
        <v>-0.3916461961576565</v>
      </c>
      <c r="GY35" s="2">
        <v>-0.21694155296379411</v>
      </c>
      <c r="GZ35" s="2">
        <v>-0.31238124843810477</v>
      </c>
      <c r="HA35" s="2">
        <v>-6.3913788902164273E-2</v>
      </c>
      <c r="HB35" s="2">
        <v>-2.545217148071021E-2</v>
      </c>
      <c r="HC35" s="2">
        <v>-9.0214898824602457E-2</v>
      </c>
      <c r="HD35" s="2">
        <v>-3.6286347745966147E-2</v>
      </c>
      <c r="HE35" s="2">
        <v>8.4029088749233444E-3</v>
      </c>
      <c r="HF35" s="2">
        <v>-0.1119311723892906</v>
      </c>
      <c r="HG35" s="2">
        <v>9.242036105680862E-2</v>
      </c>
      <c r="HH35" s="2">
        <v>-1.08586088410461E-2</v>
      </c>
      <c r="HI35" s="2">
        <v>-0.14399843947079879</v>
      </c>
      <c r="HJ35" s="2">
        <v>-7.9695547523588178E-2</v>
      </c>
      <c r="HK35" s="2">
        <v>-0.14666875014215441</v>
      </c>
      <c r="HL35" s="2">
        <v>-7.1008175525197146E-3</v>
      </c>
      <c r="HM35" s="2">
        <v>-0.10554112729988881</v>
      </c>
      <c r="HN35" s="2">
        <v>-4.5393196005557798E-4</v>
      </c>
      <c r="HO35" s="2">
        <v>-2.26057853637551E-3</v>
      </c>
      <c r="HP35" s="2">
        <v>-0.28479133650038002</v>
      </c>
      <c r="HQ35" s="2">
        <v>-5.9673973941955977E-2</v>
      </c>
      <c r="HR35" s="2">
        <v>-8.7493500783772604E-2</v>
      </c>
      <c r="HS35" s="2">
        <v>-0.23519516208947161</v>
      </c>
      <c r="HT35" s="2">
        <v>-0.17726812390886071</v>
      </c>
      <c r="HU35" s="2">
        <v>-0.1013792686668885</v>
      </c>
      <c r="HV35" s="2">
        <v>-4.4188209703717153E-2</v>
      </c>
      <c r="HW35" s="2">
        <v>-8.7240018860163374E-2</v>
      </c>
      <c r="HX35" s="2">
        <v>-0.1744024831710593</v>
      </c>
      <c r="HY35" s="2">
        <v>-0.17830268331702021</v>
      </c>
      <c r="HZ35" s="2">
        <v>-2.6895392880527311E-2</v>
      </c>
      <c r="IA35" s="2">
        <v>9.119858278660093E-3</v>
      </c>
      <c r="IB35" s="2">
        <v>-6.4768385184278132E-2</v>
      </c>
      <c r="IC35" s="2">
        <v>-0.22665522289554399</v>
      </c>
      <c r="ID35" s="2">
        <v>-8.0106787645136401E-2</v>
      </c>
      <c r="IE35" s="2">
        <v>-0.12405633610829191</v>
      </c>
      <c r="IF35" s="2">
        <v>-0.19515197055282271</v>
      </c>
      <c r="IG35" s="2">
        <v>9.5469627074054972E-2</v>
      </c>
      <c r="IH35" s="2">
        <v>-0.19378663113704331</v>
      </c>
      <c r="II35" s="2">
        <v>6.1549459777390868E-2</v>
      </c>
      <c r="IJ35" s="2">
        <v>5.8080341938249276E-3</v>
      </c>
      <c r="IK35" s="2">
        <v>-5.420009693124149E-2</v>
      </c>
      <c r="IL35" s="2">
        <v>9.4748400963657317E-2</v>
      </c>
      <c r="IM35" s="2">
        <v>-0.33072214355271973</v>
      </c>
      <c r="IN35" s="2">
        <v>-0.13969948044606151</v>
      </c>
      <c r="IO35" s="2">
        <v>-9.770712344641512E-2</v>
      </c>
      <c r="IP35" s="2">
        <v>-0.16343666683531199</v>
      </c>
      <c r="IQ35" s="2">
        <v>-3.8090442196612742E-2</v>
      </c>
      <c r="IR35" s="2">
        <v>9.444361484068688E-3</v>
      </c>
      <c r="IS35" s="2">
        <v>-5.4138418637937009E-2</v>
      </c>
      <c r="IT35" s="2">
        <v>-0.18153595071937431</v>
      </c>
      <c r="IU35" s="2">
        <v>-0.1234978602562838</v>
      </c>
      <c r="IV35" s="2">
        <v>-0.18631121131914591</v>
      </c>
      <c r="IW35" s="2">
        <v>-7.2262068744545896E-2</v>
      </c>
      <c r="IX35" s="2">
        <v>-0.10464684637878011</v>
      </c>
      <c r="IY35" s="2">
        <v>-0.13595545354135091</v>
      </c>
      <c r="IZ35" s="2">
        <v>-0.36940024426413109</v>
      </c>
      <c r="JA35" s="2">
        <v>-0.12541415024299929</v>
      </c>
      <c r="JB35" s="2">
        <v>-0.12806291677168591</v>
      </c>
      <c r="JC35" s="2">
        <v>-0.36876033623131682</v>
      </c>
      <c r="JD35" s="2">
        <v>-0.42282059113496789</v>
      </c>
      <c r="JE35" s="2">
        <v>-0.17868935598701499</v>
      </c>
      <c r="JF35" s="2">
        <v>-0.2193889179334336</v>
      </c>
      <c r="JG35" s="2">
        <v>-0.44060244882100652</v>
      </c>
      <c r="JH35" s="2">
        <v>-0.4044405619538658</v>
      </c>
      <c r="JI35" s="2">
        <v>-0.20353332018016129</v>
      </c>
      <c r="JJ35" s="2">
        <v>-0.1700307884596291</v>
      </c>
      <c r="JK35" s="2">
        <v>-0.13987570807534941</v>
      </c>
      <c r="JL35" s="2">
        <v>-0.20925184616491529</v>
      </c>
      <c r="JM35" s="2">
        <v>7.6883054703332787E-2</v>
      </c>
      <c r="JN35" s="2">
        <v>-0.13016373503015749</v>
      </c>
      <c r="JO35" s="2">
        <v>-0.2283498067753279</v>
      </c>
      <c r="JP35" s="2">
        <v>-0.18168508160560909</v>
      </c>
      <c r="JQ35" s="2">
        <v>-0.16841254195956809</v>
      </c>
      <c r="JR35" s="2">
        <v>-1.6473468935461241E-2</v>
      </c>
      <c r="JS35" s="2">
        <v>2.3935054038420441E-2</v>
      </c>
      <c r="JT35" s="2">
        <v>-0.17796109294835311</v>
      </c>
      <c r="JU35" s="2">
        <v>-2.5880612196634619E-2</v>
      </c>
      <c r="JV35" s="2">
        <v>-0.27987027521862767</v>
      </c>
      <c r="JW35" s="2">
        <v>2.603699905589231E-2</v>
      </c>
      <c r="JX35" s="2">
        <v>-0.18584883472351391</v>
      </c>
      <c r="JY35" s="2">
        <v>3.6843374646443961E-3</v>
      </c>
      <c r="JZ35" s="2">
        <v>-0.16019134575848931</v>
      </c>
      <c r="KA35" s="2">
        <v>-0.2161540141817993</v>
      </c>
      <c r="KB35" s="2">
        <v>1.3410485368038381E-2</v>
      </c>
      <c r="KC35" s="2">
        <v>-5.1302293143477569E-2</v>
      </c>
      <c r="KD35" s="2">
        <v>-0.3360615348066005</v>
      </c>
      <c r="KE35" s="2">
        <v>-8.0188265107414836E-2</v>
      </c>
      <c r="KF35" s="2">
        <v>-0.1848810182735014</v>
      </c>
      <c r="KG35" s="2">
        <v>-0.1126537390013546</v>
      </c>
      <c r="KH35" s="2">
        <v>9.5379531386860714E-2</v>
      </c>
      <c r="KI35" s="2">
        <v>-9.8989020216566859E-2</v>
      </c>
      <c r="KJ35" s="2">
        <v>3.5648865629531547E-2</v>
      </c>
      <c r="KK35" s="2">
        <v>-0.1243485468288474</v>
      </c>
      <c r="KL35" s="2">
        <v>2.2898051870006719E-2</v>
      </c>
      <c r="KM35" s="2">
        <v>-0.27155817266112769</v>
      </c>
      <c r="KN35" s="2">
        <v>-0.26950705941725339</v>
      </c>
      <c r="KO35" s="2">
        <v>-0.20126452137055259</v>
      </c>
      <c r="KP35" s="2">
        <v>-0.25802386683134759</v>
      </c>
      <c r="KQ35" s="2">
        <v>1.8696806349613199E-3</v>
      </c>
      <c r="KR35" s="2">
        <v>-0.3435014314018881</v>
      </c>
      <c r="KS35" s="2">
        <v>-6.3625332991687714E-3</v>
      </c>
      <c r="KT35" s="2">
        <v>-0.27329712200406431</v>
      </c>
      <c r="KU35" s="2">
        <v>-0.15198432868383041</v>
      </c>
      <c r="KV35" s="2">
        <v>-8.6001900973671372E-2</v>
      </c>
      <c r="KW35" s="2">
        <v>-0.1187897707954632</v>
      </c>
      <c r="KX35" s="2">
        <v>-0.1600769124342328</v>
      </c>
      <c r="KY35" s="2">
        <v>-0.1263096340899045</v>
      </c>
      <c r="KZ35" s="2">
        <v>-0.1195463484329191</v>
      </c>
      <c r="LA35" s="2">
        <v>-5.5933204109251643E-2</v>
      </c>
      <c r="LB35" s="2">
        <v>-0.1462701827185324</v>
      </c>
      <c r="LC35" s="2">
        <v>-0.28763310596125202</v>
      </c>
      <c r="LD35" s="2">
        <v>-0.13463967821820791</v>
      </c>
      <c r="LE35" s="2">
        <v>-6.7161714998526953E-2</v>
      </c>
      <c r="LF35" s="2">
        <v>-0.26884249306131952</v>
      </c>
      <c r="LG35" s="2">
        <v>-0.1692882664305532</v>
      </c>
      <c r="LH35" s="2">
        <v>7.8532227545562057E-3</v>
      </c>
      <c r="LI35" s="2">
        <v>-0.13133266439618391</v>
      </c>
      <c r="LJ35" s="2">
        <v>-0.1133297895813048</v>
      </c>
      <c r="LK35" s="2">
        <v>0.13739426739873201</v>
      </c>
      <c r="LL35" s="2">
        <v>4.9437198389566131E-2</v>
      </c>
      <c r="LM35" s="2">
        <v>-0.15658803578616359</v>
      </c>
      <c r="LN35" s="2">
        <v>-7.3321558752867777E-2</v>
      </c>
      <c r="LO35" s="2">
        <v>-7.8475491437129591E-2</v>
      </c>
      <c r="LP35" s="2">
        <v>-5.8252773641350952E-2</v>
      </c>
      <c r="LQ35" s="2">
        <v>-0.20497251178305589</v>
      </c>
      <c r="LR35" s="2">
        <v>-8.364753645821954E-2</v>
      </c>
      <c r="LS35" s="2">
        <v>-0.30958838592535459</v>
      </c>
      <c r="LT35" s="2">
        <v>-8.0182598015002951E-2</v>
      </c>
      <c r="LU35" s="2">
        <v>-0.1811270207257421</v>
      </c>
      <c r="LV35" s="2">
        <v>-8.9657499071254032E-2</v>
      </c>
      <c r="LW35" s="2">
        <v>-0.20790001694496099</v>
      </c>
      <c r="LX35" s="2">
        <v>-0.13855306460246791</v>
      </c>
      <c r="LY35" s="2">
        <v>-8.6668564655650523E-2</v>
      </c>
      <c r="LZ35" s="2">
        <v>-0.26995881279204181</v>
      </c>
      <c r="MA35" s="2">
        <v>-0.27533001656031891</v>
      </c>
      <c r="MB35" s="2">
        <v>2.129143169557863E-3</v>
      </c>
      <c r="MC35" s="2">
        <v>-0.21535031460057841</v>
      </c>
      <c r="MD35" s="2">
        <v>-8.0572343668229948E-2</v>
      </c>
      <c r="ME35" s="2">
        <v>-0.17324261623494719</v>
      </c>
      <c r="MF35" s="2">
        <v>3.1101370792022218E-2</v>
      </c>
      <c r="MG35" s="2">
        <v>-2.8302200357187359E-2</v>
      </c>
      <c r="MH35" s="2">
        <v>0.1149221147493156</v>
      </c>
      <c r="MI35" s="2">
        <v>-3.9922889487935313E-2</v>
      </c>
      <c r="MJ35" s="2">
        <v>-0.20550927688835521</v>
      </c>
      <c r="MK35" s="2">
        <v>-7.2298693039198725E-2</v>
      </c>
      <c r="ML35" s="2">
        <v>3.7714054581880922E-2</v>
      </c>
      <c r="MM35" s="2">
        <v>-1.104560091168661E-3</v>
      </c>
      <c r="MN35" s="2">
        <v>3.9238758156863063E-2</v>
      </c>
      <c r="MO35" s="2">
        <v>6.340416590508087E-2</v>
      </c>
      <c r="MP35" s="2">
        <v>-0.15805193541779211</v>
      </c>
      <c r="MQ35" s="2">
        <v>-8.2028328228348296E-2</v>
      </c>
      <c r="MR35" s="2">
        <v>9.5029385211078246E-2</v>
      </c>
      <c r="MS35" s="2">
        <v>-1.474873964618722E-2</v>
      </c>
      <c r="MT35" s="2">
        <v>-9.5037937359648744E-2</v>
      </c>
      <c r="MU35" s="2">
        <v>-0.13601152040956119</v>
      </c>
      <c r="MV35" s="2">
        <v>-4.569097630070016E-2</v>
      </c>
      <c r="MW35" s="2">
        <v>-1.7344101672466129E-2</v>
      </c>
      <c r="MX35" s="2">
        <v>-0.20396194262886611</v>
      </c>
      <c r="MY35" s="2">
        <v>-7.3219850738362971E-2</v>
      </c>
      <c r="MZ35" s="2">
        <v>-9.2717155477856555E-2</v>
      </c>
      <c r="NA35" s="2">
        <v>-0.20408017448482271</v>
      </c>
      <c r="NB35" s="2">
        <v>-0.1204317368644541</v>
      </c>
      <c r="NC35" s="2">
        <v>-9.6580943415673359E-2</v>
      </c>
      <c r="ND35" s="2">
        <v>6.0034449492994663E-2</v>
      </c>
      <c r="NE35" s="2">
        <v>-1.252704643755125E-2</v>
      </c>
      <c r="NF35" s="2">
        <v>-0.18683901945175219</v>
      </c>
      <c r="NG35" s="2">
        <v>-0.16351196059164069</v>
      </c>
      <c r="NH35" s="2">
        <v>-0.10613512816898769</v>
      </c>
      <c r="NI35" s="2">
        <v>0.17190267026669839</v>
      </c>
      <c r="NJ35" s="2">
        <v>0.184440156060206</v>
      </c>
      <c r="NK35" s="2">
        <v>0.13751724666987819</v>
      </c>
      <c r="NL35" s="2">
        <v>0.16806307386468891</v>
      </c>
      <c r="NM35" s="2">
        <v>0.20873155168087751</v>
      </c>
      <c r="NN35" s="2">
        <v>0.24915991966117901</v>
      </c>
      <c r="NO35" s="2">
        <v>0.1300516708822233</v>
      </c>
      <c r="NP35" s="2">
        <v>-7.5794034535416444E-2</v>
      </c>
      <c r="NQ35" s="2">
        <v>-8.6281044048522201E-2</v>
      </c>
      <c r="NR35" s="2">
        <v>-8.2680063241249574E-2</v>
      </c>
      <c r="NS35" s="2">
        <v>-0.11134430281859931</v>
      </c>
      <c r="NT35" s="2">
        <v>-0.1095790478859298</v>
      </c>
      <c r="NU35" s="2">
        <v>-1.2802482913456309E-2</v>
      </c>
      <c r="NV35" s="2">
        <v>-9.0045433015423629E-2</v>
      </c>
      <c r="NW35" s="2">
        <v>0.1516735049612048</v>
      </c>
      <c r="NX35" s="2">
        <v>-0.1295362663361696</v>
      </c>
      <c r="NY35" s="2">
        <v>-0.29730965427134581</v>
      </c>
      <c r="NZ35" s="2">
        <v>0.1194238842296205</v>
      </c>
      <c r="OA35" s="2">
        <v>4.7869588654603383E-2</v>
      </c>
      <c r="OB35" s="2">
        <v>-0.33524873297350283</v>
      </c>
      <c r="OC35" s="2">
        <v>-0.21015574925115041</v>
      </c>
      <c r="OD35" s="2">
        <v>-0.1717939619662627</v>
      </c>
      <c r="OE35" s="2">
        <v>-8.6180213936801059E-2</v>
      </c>
      <c r="OF35" s="2">
        <v>-0.1708763881624745</v>
      </c>
      <c r="OG35" s="2">
        <v>-0.25527843854857368</v>
      </c>
      <c r="OH35" s="2">
        <v>-8.7814565531666652E-2</v>
      </c>
      <c r="OI35" s="2">
        <v>-9.2406760707200525E-2</v>
      </c>
      <c r="OJ35" s="2">
        <v>-0.1116227805961803</v>
      </c>
      <c r="OK35" s="2">
        <v>-0.20164516749739439</v>
      </c>
      <c r="OL35" s="2">
        <v>-6.9437431024345284E-2</v>
      </c>
      <c r="OM35" s="2">
        <v>-8.390940375335923E-2</v>
      </c>
      <c r="ON35" s="2">
        <v>-0.2412900509106915</v>
      </c>
      <c r="OO35" s="2">
        <v>-0.1370164735096247</v>
      </c>
      <c r="OP35" s="2">
        <v>-6.3157849532026944E-3</v>
      </c>
      <c r="OQ35" s="2">
        <v>-0.17434469001774891</v>
      </c>
      <c r="OR35" s="2">
        <v>-0.16787091403259591</v>
      </c>
      <c r="OS35" s="2">
        <v>-0.21231448756108909</v>
      </c>
      <c r="OT35" s="2">
        <v>-7.6204595295767336E-3</v>
      </c>
      <c r="OU35" s="2">
        <v>-0.1204152704282425</v>
      </c>
      <c r="OV35" s="2">
        <v>0.1060173015378871</v>
      </c>
      <c r="OW35" s="2">
        <v>-0.2361798357785867</v>
      </c>
      <c r="OX35" s="2">
        <v>-0.35953711647944631</v>
      </c>
      <c r="OY35" s="2">
        <v>-4.6190890454890797E-2</v>
      </c>
      <c r="OZ35" s="2">
        <v>-0.1238629644876071</v>
      </c>
      <c r="PA35" s="2">
        <v>8.2633464948086321E-2</v>
      </c>
      <c r="PB35" s="2">
        <v>-0.18253091112413791</v>
      </c>
      <c r="PC35" s="2">
        <v>-0.1038085867232514</v>
      </c>
      <c r="PD35" s="2">
        <v>1.449727862998878E-2</v>
      </c>
      <c r="PE35" s="2">
        <v>-9.2435226968550291E-2</v>
      </c>
      <c r="PF35" s="2">
        <v>-0.1199341750486984</v>
      </c>
      <c r="PG35" s="2">
        <v>-0.11194954204625231</v>
      </c>
      <c r="PH35" s="2">
        <v>-7.3704017092697915E-2</v>
      </c>
      <c r="PI35" s="2">
        <v>-5.2317439769144207E-2</v>
      </c>
      <c r="PJ35" s="2">
        <v>-8.9982887479838861E-2</v>
      </c>
      <c r="PK35" s="2">
        <v>-7.0353666179904115E-2</v>
      </c>
      <c r="PL35" s="2">
        <v>-0.13033169396048061</v>
      </c>
      <c r="PM35" s="2">
        <v>-3.8081173395526392E-2</v>
      </c>
      <c r="PN35" s="2">
        <v>-0.18979185911225219</v>
      </c>
      <c r="PO35" s="2">
        <v>6.8685943606528563E-2</v>
      </c>
      <c r="PP35" s="2">
        <v>-0.22117578446685829</v>
      </c>
      <c r="PQ35" s="2">
        <v>-2.4454191444474471E-2</v>
      </c>
      <c r="PR35" s="2">
        <v>-7.6707668959472911E-2</v>
      </c>
      <c r="PS35" s="2">
        <v>-0.29019456243428632</v>
      </c>
      <c r="PT35" s="2">
        <v>-0.2495077041258042</v>
      </c>
      <c r="PU35" s="2">
        <v>-0.2952123014847659</v>
      </c>
      <c r="PV35" s="2">
        <v>-0.2045274330029711</v>
      </c>
      <c r="PW35" s="2">
        <v>-0.19818559885718059</v>
      </c>
      <c r="PX35" s="2">
        <v>-0.17175069330851461</v>
      </c>
      <c r="PY35" s="2">
        <v>-0.114001030244548</v>
      </c>
      <c r="PZ35" s="2">
        <v>-7.7201108202094207E-2</v>
      </c>
      <c r="QA35" s="2">
        <v>-0.1840473986103483</v>
      </c>
      <c r="QB35" s="2">
        <v>-0.12401865853036539</v>
      </c>
      <c r="QC35" s="2">
        <v>-0.1803957400539592</v>
      </c>
      <c r="QD35" s="2">
        <v>-1.048559174927274E-2</v>
      </c>
      <c r="QE35" s="2">
        <v>-0.2371650806348779</v>
      </c>
      <c r="QF35" s="2">
        <v>-3.1860756393117397E-2</v>
      </c>
      <c r="QG35" s="2">
        <v>-0.15505293656082439</v>
      </c>
      <c r="QH35" s="2">
        <v>-2.054760690847544E-2</v>
      </c>
      <c r="QI35" s="2">
        <v>7.2816468103912332E-2</v>
      </c>
      <c r="QJ35" s="2">
        <v>-0.15044453642669939</v>
      </c>
      <c r="QK35" s="2">
        <v>-0.2828199197867608</v>
      </c>
      <c r="QL35" s="2">
        <v>-0.26597162072800168</v>
      </c>
      <c r="QM35" s="2">
        <v>-0.22450643897053121</v>
      </c>
      <c r="QN35" s="2">
        <v>-0.2218069984440463</v>
      </c>
      <c r="QO35" s="2">
        <v>-0.42237697567162769</v>
      </c>
      <c r="QP35" s="2">
        <v>-0.2324424113852617</v>
      </c>
      <c r="QQ35" s="2">
        <v>-0.30813879962827162</v>
      </c>
      <c r="QR35" s="2">
        <v>-0.19104805105611111</v>
      </c>
      <c r="QS35" s="2">
        <v>-0.34695181258989782</v>
      </c>
      <c r="QT35" s="2">
        <v>-0.36512009570970172</v>
      </c>
      <c r="QU35" s="2">
        <v>-0.19943350945444491</v>
      </c>
      <c r="QV35" s="2">
        <v>-0.13758368096315479</v>
      </c>
      <c r="QW35" s="2">
        <v>-0.28254775522687481</v>
      </c>
      <c r="QX35" s="2">
        <v>-0.17625563829041291</v>
      </c>
      <c r="QY35" s="2">
        <v>-3.5603298813893389E-2</v>
      </c>
      <c r="QZ35" s="2">
        <v>-5.3698393166295183E-2</v>
      </c>
      <c r="RA35" s="2">
        <v>-3.3521957682821957E-2</v>
      </c>
      <c r="RB35" s="2">
        <v>0.2196707930544626</v>
      </c>
      <c r="RC35" s="2">
        <v>-0.16083052353249119</v>
      </c>
      <c r="RD35" s="2">
        <v>3.2394472484000687E-2</v>
      </c>
      <c r="RE35" s="2">
        <v>-0.15191242991524001</v>
      </c>
      <c r="RF35" s="2">
        <v>-0.13040475070295959</v>
      </c>
      <c r="RG35" s="2">
        <v>-2.025631306627038E-2</v>
      </c>
      <c r="RH35" s="2">
        <v>-0.25338887344841438</v>
      </c>
      <c r="RI35" s="2">
        <v>-4.9752039218009143E-2</v>
      </c>
      <c r="RJ35" s="2">
        <v>2.575291951002933E-2</v>
      </c>
      <c r="RK35" s="2">
        <v>-0.21288745522626781</v>
      </c>
      <c r="RL35" s="2">
        <v>-0.1162450179680499</v>
      </c>
      <c r="RM35" s="2">
        <v>6.643781506586427E-3</v>
      </c>
      <c r="RN35" s="2">
        <v>-0.135529533959174</v>
      </c>
      <c r="RO35" s="2">
        <v>-0.1264159263802043</v>
      </c>
      <c r="RP35" s="2">
        <v>-1.4910223275741191E-2</v>
      </c>
      <c r="RQ35" s="2">
        <v>-0.26325427507262411</v>
      </c>
      <c r="RR35" s="2">
        <v>-0.18200774129282671</v>
      </c>
      <c r="RS35" s="2">
        <v>-0.14527393288732771</v>
      </c>
      <c r="RT35" s="2">
        <v>-7.3386777509314452E-2</v>
      </c>
      <c r="RU35" s="2">
        <v>-0.19458770103573869</v>
      </c>
      <c r="RV35" s="2">
        <v>-0.2133680780373019</v>
      </c>
      <c r="RW35" s="2">
        <v>-0.19566135163680021</v>
      </c>
      <c r="RX35" s="2">
        <v>-0.14540868685722741</v>
      </c>
      <c r="RY35" s="2">
        <v>-5.083509088649206E-2</v>
      </c>
      <c r="RZ35" s="2">
        <v>-0.14841114719195561</v>
      </c>
      <c r="SA35" s="2">
        <v>-0.35489726941647898</v>
      </c>
      <c r="SB35" s="2">
        <v>-0.19831694591521329</v>
      </c>
      <c r="SC35" s="2">
        <v>-0.25093457733738411</v>
      </c>
      <c r="SD35" s="2">
        <v>-0.15122964848905371</v>
      </c>
      <c r="SE35" s="2">
        <v>-0.2254377538119062</v>
      </c>
      <c r="SF35" s="2">
        <v>-0.17722826432689531</v>
      </c>
      <c r="SG35" s="2">
        <v>-0.15003307840148269</v>
      </c>
      <c r="SH35" s="2">
        <v>1.0727188423020241E-2</v>
      </c>
      <c r="SI35" s="2">
        <v>-8.7285925565503894E-3</v>
      </c>
      <c r="SJ35" s="2">
        <v>-0.27053841371913329</v>
      </c>
      <c r="SK35" s="2">
        <v>-0.19829591252098189</v>
      </c>
      <c r="SL35" s="2">
        <v>-0.17546397398596031</v>
      </c>
      <c r="SM35" s="2">
        <v>-3.3834699279593469E-2</v>
      </c>
      <c r="SN35" s="2">
        <v>-0.3055493028122262</v>
      </c>
      <c r="SO35" s="2">
        <v>-7.0466571551624099E-2</v>
      </c>
      <c r="SP35" s="2">
        <v>-2.9619990615688948E-3</v>
      </c>
    </row>
    <row r="36" spans="1:510" x14ac:dyDescent="0.2">
      <c r="A36" t="s">
        <v>35</v>
      </c>
      <c r="B36" s="2">
        <v>0.31883790506425308</v>
      </c>
      <c r="C36" s="2">
        <v>0.26849616856094649</v>
      </c>
      <c r="D36" s="2">
        <v>0.35162857378784579</v>
      </c>
      <c r="E36" s="2">
        <v>0.3162572497163052</v>
      </c>
      <c r="F36" s="2">
        <v>0.25262874613806852</v>
      </c>
      <c r="G36" s="2">
        <v>0.21022449783542979</v>
      </c>
      <c r="H36" s="2">
        <v>0.20738719713279291</v>
      </c>
      <c r="I36" s="2">
        <v>0.1719321132593159</v>
      </c>
      <c r="J36" s="2">
        <v>6.0616176387342777E-2</v>
      </c>
      <c r="K36" s="2">
        <v>5.9632228228571962E-2</v>
      </c>
      <c r="L36" s="2">
        <v>0.1391022882388758</v>
      </c>
      <c r="M36" s="2">
        <v>0.1072352218881953</v>
      </c>
      <c r="N36" s="2">
        <v>0.15541954039693809</v>
      </c>
      <c r="O36" s="2">
        <v>6.6164264633688005E-2</v>
      </c>
      <c r="P36" s="2">
        <v>0.1328760498280506</v>
      </c>
      <c r="Q36" s="2">
        <v>0.29636010047626571</v>
      </c>
      <c r="R36" s="2">
        <v>0.38218877800760848</v>
      </c>
      <c r="S36" s="2">
        <v>0.39257644920728069</v>
      </c>
      <c r="T36" s="2">
        <v>0.26896058491011909</v>
      </c>
      <c r="U36" s="2">
        <v>0.36549258330898188</v>
      </c>
      <c r="V36" s="2">
        <v>0.34323666862852847</v>
      </c>
      <c r="W36" s="2">
        <v>0.29242560318208632</v>
      </c>
      <c r="X36" s="2">
        <v>0.38176238282897801</v>
      </c>
      <c r="Y36" s="2">
        <v>0.39582328694229613</v>
      </c>
      <c r="Z36" s="2">
        <v>0.38100599705159011</v>
      </c>
      <c r="AA36" s="2">
        <v>0.21665835220041441</v>
      </c>
      <c r="AB36" s="2">
        <v>0.38809444209056571</v>
      </c>
      <c r="AC36" s="2">
        <v>0.28467416022596043</v>
      </c>
      <c r="AD36" s="6">
        <v>0.17496388999046289</v>
      </c>
      <c r="AE36" s="7">
        <v>0.49637713905923969</v>
      </c>
      <c r="AF36" s="7">
        <v>-9.4205274420256765E-2</v>
      </c>
      <c r="AG36" s="7">
        <v>-0.108282170980977</v>
      </c>
      <c r="AH36" s="7">
        <v>0.34086315315185423</v>
      </c>
      <c r="AI36" s="7">
        <v>-0.14979676171958789</v>
      </c>
      <c r="AJ36" s="7">
        <v>0.99999999999999989</v>
      </c>
      <c r="AK36" s="7">
        <v>-0.1183686449471871</v>
      </c>
      <c r="AL36" s="7">
        <v>0.16457743269508199</v>
      </c>
      <c r="AM36" s="7">
        <v>0.36268810348651309</v>
      </c>
      <c r="AN36" s="7">
        <v>-0.10252642206856349</v>
      </c>
      <c r="AO36" s="7">
        <v>0.38971518570991071</v>
      </c>
      <c r="AP36" s="7">
        <v>-0.1035126766479717</v>
      </c>
      <c r="AQ36" s="7">
        <v>0.46260978470340441</v>
      </c>
      <c r="AR36" s="7">
        <v>0.2664905189252143</v>
      </c>
      <c r="AS36" s="7">
        <v>0.46587732615685529</v>
      </c>
      <c r="AT36" s="7">
        <v>0.35209558259740648</v>
      </c>
      <c r="AU36" s="7">
        <v>0.19451410530594021</v>
      </c>
      <c r="AV36" s="7">
        <v>0.20392254013995709</v>
      </c>
      <c r="AW36" s="7">
        <v>0.25059074493284772</v>
      </c>
      <c r="AX36" s="7">
        <v>0.17990187612157199</v>
      </c>
      <c r="AY36" s="7">
        <v>3.3268597896311508E-2</v>
      </c>
      <c r="AZ36" s="7">
        <v>0.33410416537462923</v>
      </c>
      <c r="BA36" s="7">
        <v>0.32386090739479878</v>
      </c>
      <c r="BB36" s="7">
        <v>0.29739587435646508</v>
      </c>
      <c r="BC36" s="7">
        <v>-9.6122469733353796E-2</v>
      </c>
      <c r="BD36" s="7">
        <v>4.8555528911945013E-2</v>
      </c>
      <c r="BE36" s="8">
        <v>0.12808721510120169</v>
      </c>
      <c r="BF36" s="2">
        <v>0.3571572290622263</v>
      </c>
      <c r="BG36" s="2">
        <v>0.52440494983356212</v>
      </c>
      <c r="BH36" s="2">
        <v>0.54223774534727709</v>
      </c>
      <c r="BI36" s="2">
        <v>0.35087834288379549</v>
      </c>
      <c r="BJ36" s="2">
        <v>0.42365791349727111</v>
      </c>
      <c r="BK36" s="2">
        <v>0.42255884965077578</v>
      </c>
      <c r="BL36" s="2">
        <v>0.263123024022833</v>
      </c>
      <c r="BM36" s="2">
        <v>0.47796524273486191</v>
      </c>
      <c r="BN36" s="2">
        <v>0.44870348672851129</v>
      </c>
      <c r="BO36" s="2">
        <v>0.41481743015087452</v>
      </c>
      <c r="BP36" s="2">
        <v>0.39596993294565908</v>
      </c>
      <c r="BQ36" s="2">
        <v>0.41193385880227079</v>
      </c>
      <c r="BR36" s="2">
        <v>0.40059542239863849</v>
      </c>
      <c r="BS36" s="2">
        <v>0.35230801700311298</v>
      </c>
      <c r="BT36" s="2">
        <v>0.43840803596514061</v>
      </c>
      <c r="BU36" s="2">
        <v>0.4032641930439621</v>
      </c>
      <c r="BV36" s="2">
        <v>0.32526998709233729</v>
      </c>
      <c r="BW36" s="2">
        <v>0.38864372169786049</v>
      </c>
      <c r="BX36" s="2">
        <v>0.31911595093646739</v>
      </c>
      <c r="BY36" s="2">
        <v>0.33236771454207181</v>
      </c>
      <c r="BZ36" s="2">
        <v>0.31339633129015371</v>
      </c>
      <c r="CA36" s="2">
        <v>0.26410095977143361</v>
      </c>
      <c r="CB36" s="2">
        <v>0.25618265697055048</v>
      </c>
      <c r="CC36" s="2">
        <v>0.36102211739299273</v>
      </c>
      <c r="CD36" s="2">
        <v>0.26482097777739111</v>
      </c>
      <c r="CE36" s="2">
        <v>0.27169944304222099</v>
      </c>
      <c r="CF36" s="2">
        <v>0.28423752464915858</v>
      </c>
      <c r="CG36" s="2">
        <v>0.32164861011134621</v>
      </c>
      <c r="CH36" s="2">
        <v>0.27631876445332321</v>
      </c>
      <c r="CI36" s="2">
        <v>0.24486693786807151</v>
      </c>
      <c r="CJ36" s="2">
        <v>0.2481349276668614</v>
      </c>
      <c r="CK36" s="2">
        <v>0.27523731712119359</v>
      </c>
      <c r="CL36" s="2">
        <v>-1.360309636139498E-2</v>
      </c>
      <c r="CM36" s="2">
        <v>0.22165232138406821</v>
      </c>
      <c r="CN36" s="2">
        <v>0.1648510514313109</v>
      </c>
      <c r="CO36" s="2">
        <v>0.245800236796206</v>
      </c>
      <c r="CP36" s="2">
        <v>0.25121166119857469</v>
      </c>
      <c r="CQ36" s="2">
        <v>0.19348009010974671</v>
      </c>
      <c r="CR36" s="2">
        <v>0.2496154059269737</v>
      </c>
      <c r="CS36" s="2">
        <v>0.19805649682034571</v>
      </c>
      <c r="CT36" s="2">
        <v>0.2360009491646069</v>
      </c>
      <c r="CU36" s="2">
        <v>0.2017405649258783</v>
      </c>
      <c r="CV36" s="2">
        <v>-6.0557426736142658E-2</v>
      </c>
      <c r="CW36" s="2">
        <v>-0.1072741184164996</v>
      </c>
      <c r="CX36" s="2">
        <v>-0.21387340261708959</v>
      </c>
      <c r="CY36" s="2">
        <v>-0.1834163931970961</v>
      </c>
      <c r="CZ36" s="2">
        <v>0.14488620576959069</v>
      </c>
      <c r="DA36" s="2">
        <v>0.1601604452247514</v>
      </c>
      <c r="DB36" s="2">
        <v>0.18916139710654911</v>
      </c>
      <c r="DC36" s="2">
        <v>-0.20118809025799589</v>
      </c>
      <c r="DD36" s="2">
        <v>0.1759500901395811</v>
      </c>
      <c r="DE36" s="2">
        <v>0.33980449810863728</v>
      </c>
      <c r="DF36" s="2">
        <v>0.30051573477312188</v>
      </c>
      <c r="DG36" s="2">
        <v>0.26607030005695242</v>
      </c>
      <c r="DH36" s="2">
        <v>0.31102703961904571</v>
      </c>
      <c r="DI36" s="2">
        <v>0.28372066653752609</v>
      </c>
      <c r="DJ36" s="2">
        <v>0.35051555616620977</v>
      </c>
      <c r="DK36" s="2">
        <v>0.27404032586455113</v>
      </c>
      <c r="DL36" s="2">
        <v>0.28373651572225927</v>
      </c>
      <c r="DM36" s="2">
        <v>0.30087690661114452</v>
      </c>
      <c r="DN36" s="2">
        <v>0.3248935293660305</v>
      </c>
      <c r="DO36" s="2">
        <v>2.6879995623799811E-2</v>
      </c>
      <c r="DP36" s="2">
        <v>0.1910669085242481</v>
      </c>
      <c r="DQ36" s="2">
        <v>0.13326785818674231</v>
      </c>
      <c r="DR36" s="2">
        <v>-0.1219592356748033</v>
      </c>
      <c r="DS36" s="2">
        <v>8.2893526886314503E-2</v>
      </c>
      <c r="DT36" s="2">
        <v>0.26716869296400653</v>
      </c>
      <c r="DU36" s="2">
        <v>0.1052796595043161</v>
      </c>
      <c r="DV36" s="2">
        <v>0.1879391071991465</v>
      </c>
      <c r="DW36" s="2">
        <v>-0.30812755804110831</v>
      </c>
      <c r="DX36" s="2">
        <v>0.2011042077213368</v>
      </c>
      <c r="DY36" s="2">
        <v>0.39711203042254389</v>
      </c>
      <c r="DZ36" s="2">
        <v>0.12884326801539159</v>
      </c>
      <c r="EA36" s="2">
        <v>0.19968652279804869</v>
      </c>
      <c r="EB36" s="2">
        <v>-0.2444951276092428</v>
      </c>
      <c r="EC36" s="2">
        <v>0.30217149124243209</v>
      </c>
      <c r="ED36" s="2">
        <v>0.28255799275688492</v>
      </c>
      <c r="EE36" s="2">
        <v>0.17703318247075231</v>
      </c>
      <c r="EF36" s="2">
        <v>0.11386332433329879</v>
      </c>
      <c r="EG36" s="2">
        <v>-0.2250723574452351</v>
      </c>
      <c r="EH36" s="2">
        <v>7.4577768158354624E-2</v>
      </c>
      <c r="EI36" s="2">
        <v>0.2413239395723133</v>
      </c>
      <c r="EJ36" s="2">
        <v>0.16550382858803911</v>
      </c>
      <c r="EK36" s="2">
        <v>0.2330048392225709</v>
      </c>
      <c r="EL36" s="2">
        <v>-0.330226796840137</v>
      </c>
      <c r="EM36" s="2">
        <v>0.28806703326984301</v>
      </c>
      <c r="EN36" s="2">
        <v>0.1641759847120943</v>
      </c>
      <c r="EO36" s="2">
        <v>6.099057672225254E-2</v>
      </c>
      <c r="EP36" s="2">
        <v>0.28940598207933349</v>
      </c>
      <c r="EQ36" s="2">
        <v>-0.16075396012441109</v>
      </c>
      <c r="ER36" s="2">
        <v>0.26656409382612167</v>
      </c>
      <c r="ES36" s="2">
        <v>0.24924201401364729</v>
      </c>
      <c r="ET36" s="2">
        <v>0.33279501757458152</v>
      </c>
      <c r="EU36" s="2">
        <v>0.17408560796864769</v>
      </c>
      <c r="EV36" s="2">
        <v>0.27196761864588648</v>
      </c>
      <c r="EW36" s="2">
        <v>0.1122898017203931</v>
      </c>
      <c r="EX36" s="2">
        <v>0.26560647357871098</v>
      </c>
      <c r="EY36" s="2">
        <v>0.39226948729224592</v>
      </c>
      <c r="EZ36" s="2">
        <v>0.35457464249650739</v>
      </c>
      <c r="FA36" s="2">
        <v>9.7804435398319817E-2</v>
      </c>
      <c r="FB36" s="2">
        <v>0.1694212706409734</v>
      </c>
      <c r="FC36" s="2">
        <v>0.20672711641160041</v>
      </c>
      <c r="FD36" s="2">
        <v>0.1547766249618901</v>
      </c>
      <c r="FE36" s="2">
        <v>0.24784701043640139</v>
      </c>
      <c r="FF36" s="2">
        <v>0.34030197401518852</v>
      </c>
      <c r="FG36" s="2">
        <v>0.2264163321265357</v>
      </c>
      <c r="FH36" s="2">
        <v>0.12108332017067169</v>
      </c>
      <c r="FI36" s="2">
        <v>0.2245544429487335</v>
      </c>
      <c r="FJ36" s="2">
        <v>0.31777713684541792</v>
      </c>
      <c r="FK36" s="2">
        <v>0.31644987423695681</v>
      </c>
      <c r="FL36" s="2">
        <v>0.3330357372271544</v>
      </c>
      <c r="FM36" s="2">
        <v>0.22577237460787281</v>
      </c>
      <c r="FN36" s="2">
        <v>0.19539540677698139</v>
      </c>
      <c r="FO36" s="2">
        <v>0.176346511954487</v>
      </c>
      <c r="FP36" s="2">
        <v>0.29445358446765268</v>
      </c>
      <c r="FQ36" s="2">
        <v>0.31389491393481761</v>
      </c>
      <c r="FR36" s="2">
        <v>0.2416693646857361</v>
      </c>
      <c r="FS36" s="2">
        <v>0.1682100579304836</v>
      </c>
      <c r="FT36" s="2">
        <v>0.2003307967670194</v>
      </c>
      <c r="FU36" s="2">
        <v>0.28581231966718518</v>
      </c>
      <c r="FV36" s="2">
        <v>0.25130964602316541</v>
      </c>
      <c r="FW36" s="2">
        <v>0.21928901137902659</v>
      </c>
      <c r="FX36" s="2">
        <v>0.13495291565366349</v>
      </c>
      <c r="FY36" s="2">
        <v>0.23602051168198429</v>
      </c>
      <c r="FZ36" s="2">
        <v>7.2299936379455927E-3</v>
      </c>
      <c r="GA36" s="2">
        <v>-5.4982037380186193E-2</v>
      </c>
      <c r="GB36" s="2">
        <v>0.16077826437544671</v>
      </c>
      <c r="GC36" s="2">
        <v>7.747971188128254E-2</v>
      </c>
      <c r="GD36" s="2">
        <v>-1.955640224428568E-3</v>
      </c>
      <c r="GE36" s="2">
        <v>-6.9873801160679691E-2</v>
      </c>
      <c r="GF36" s="2">
        <v>2.3857408905702321E-3</v>
      </c>
      <c r="GG36" s="2">
        <v>4.4383224189841898E-2</v>
      </c>
      <c r="GH36" s="2">
        <v>-4.9020417802394411E-2</v>
      </c>
      <c r="GI36" s="2">
        <v>-1.472448400304602E-2</v>
      </c>
      <c r="GJ36" s="2">
        <v>-8.4329730047620448E-3</v>
      </c>
      <c r="GK36" s="2">
        <v>2.7503066350002829E-3</v>
      </c>
      <c r="GL36" s="2">
        <v>0.13881976368849319</v>
      </c>
      <c r="GM36" s="2">
        <v>0.1385989984981548</v>
      </c>
      <c r="GN36" s="2">
        <v>9.7395182608980974E-2</v>
      </c>
      <c r="GO36" s="2">
        <v>0.23316398471619579</v>
      </c>
      <c r="GP36" s="2">
        <v>0.2488456622190624</v>
      </c>
      <c r="GQ36" s="2">
        <v>0.26176111679653219</v>
      </c>
      <c r="GR36" s="2">
        <v>4.0263691963400771E-3</v>
      </c>
      <c r="GS36" s="2">
        <v>6.0205067649152851E-2</v>
      </c>
      <c r="GT36" s="2">
        <v>0.22083651096527751</v>
      </c>
      <c r="GU36" s="2">
        <v>0.18054363123395761</v>
      </c>
      <c r="GV36" s="2">
        <v>0.1179037581224059</v>
      </c>
      <c r="GW36" s="2">
        <v>0.12727601837091149</v>
      </c>
      <c r="GX36" s="2">
        <v>0.13057219935176331</v>
      </c>
      <c r="GY36" s="2">
        <v>0.2237069229327199</v>
      </c>
      <c r="GZ36" s="2">
        <v>0.17789027379685809</v>
      </c>
      <c r="HA36" s="2">
        <v>0.1812152900164288</v>
      </c>
      <c r="HB36" s="2">
        <v>0.12162312231901851</v>
      </c>
      <c r="HC36" s="2">
        <v>0.3173166450671222</v>
      </c>
      <c r="HD36" s="2">
        <v>0.15421229896901359</v>
      </c>
      <c r="HE36" s="2">
        <v>0.20850728702259819</v>
      </c>
      <c r="HF36" s="2">
        <v>0.27239465563462528</v>
      </c>
      <c r="HG36" s="2">
        <v>8.9076707667413574E-2</v>
      </c>
      <c r="HH36" s="2">
        <v>0.1562083186508659</v>
      </c>
      <c r="HI36" s="2">
        <v>0.27373292523248982</v>
      </c>
      <c r="HJ36" s="2">
        <v>0.14189215984659681</v>
      </c>
      <c r="HK36" s="2">
        <v>0.1920824450032865</v>
      </c>
      <c r="HL36" s="2">
        <v>1.8270989579753968E-2</v>
      </c>
      <c r="HM36" s="2">
        <v>0.23229570819760681</v>
      </c>
      <c r="HN36" s="2">
        <v>0.16964470128232431</v>
      </c>
      <c r="HO36" s="2">
        <v>0.24843221467458629</v>
      </c>
      <c r="HP36" s="2">
        <v>0.17129998860722179</v>
      </c>
      <c r="HQ36" s="2">
        <v>0.2028881371948662</v>
      </c>
      <c r="HR36" s="2">
        <v>0.19941893020318721</v>
      </c>
      <c r="HS36" s="2">
        <v>0.2472845296000529</v>
      </c>
      <c r="HT36" s="2">
        <v>0.35405721153354242</v>
      </c>
      <c r="HU36" s="2">
        <v>0.38757324345935262</v>
      </c>
      <c r="HV36" s="2">
        <v>0.33811913695195889</v>
      </c>
      <c r="HW36" s="2">
        <v>0.22920017612467819</v>
      </c>
      <c r="HX36" s="2">
        <v>0.2191705256135216</v>
      </c>
      <c r="HY36" s="2">
        <v>0.23184801177603839</v>
      </c>
      <c r="HZ36" s="2">
        <v>-2.9384058573619969E-2</v>
      </c>
      <c r="IA36" s="2">
        <v>0.1802306635092617</v>
      </c>
      <c r="IB36" s="2">
        <v>0.121427803593461</v>
      </c>
      <c r="IC36" s="2">
        <v>0.21701867047714751</v>
      </c>
      <c r="ID36" s="2">
        <v>0.12818048641271201</v>
      </c>
      <c r="IE36" s="2">
        <v>0.18566923656258891</v>
      </c>
      <c r="IF36" s="2">
        <v>0.31726839170629401</v>
      </c>
      <c r="IG36" s="2">
        <v>0.1179385250756608</v>
      </c>
      <c r="IH36" s="2">
        <v>0.27315386649094892</v>
      </c>
      <c r="II36" s="2">
        <v>7.3283544172664528E-2</v>
      </c>
      <c r="IJ36" s="2">
        <v>0.14817882918889869</v>
      </c>
      <c r="IK36" s="2">
        <v>0.39659031059734717</v>
      </c>
      <c r="IL36" s="2">
        <v>-9.3968121120357934E-2</v>
      </c>
      <c r="IM36" s="2">
        <v>0.1812104275396505</v>
      </c>
      <c r="IN36" s="2">
        <v>0.18300999263646661</v>
      </c>
      <c r="IO36" s="2">
        <v>0.29072801094394152</v>
      </c>
      <c r="IP36" s="2">
        <v>0.29379500880270132</v>
      </c>
      <c r="IQ36" s="2">
        <v>0.21630006475177449</v>
      </c>
      <c r="IR36" s="2">
        <v>0.24269905679588061</v>
      </c>
      <c r="IS36" s="2">
        <v>0.26631503018168551</v>
      </c>
      <c r="IT36" s="2">
        <v>0.19598810072164649</v>
      </c>
      <c r="IU36" s="2">
        <v>0.27041854829062911</v>
      </c>
      <c r="IV36" s="2">
        <v>0.17777287586297541</v>
      </c>
      <c r="IW36" s="2">
        <v>0.27291563540559582</v>
      </c>
      <c r="IX36" s="2">
        <v>0.10254672596886751</v>
      </c>
      <c r="IY36" s="2">
        <v>0.29700764283370001</v>
      </c>
      <c r="IZ36" s="2">
        <v>0.29947963088238388</v>
      </c>
      <c r="JA36" s="2">
        <v>0.28639072171288571</v>
      </c>
      <c r="JB36" s="2">
        <v>0.31363761398646278</v>
      </c>
      <c r="JC36" s="2">
        <v>0.2890302140567122</v>
      </c>
      <c r="JD36" s="2">
        <v>0.28699681775470692</v>
      </c>
      <c r="JE36" s="2">
        <v>0.16125770185534269</v>
      </c>
      <c r="JF36" s="2">
        <v>0.226362574968274</v>
      </c>
      <c r="JG36" s="2">
        <v>0.26453488472622932</v>
      </c>
      <c r="JH36" s="2">
        <v>0.14501598148191999</v>
      </c>
      <c r="JI36" s="2">
        <v>0.11221076722861729</v>
      </c>
      <c r="JJ36" s="2">
        <v>3.2579571096613871E-2</v>
      </c>
      <c r="JK36" s="2">
        <v>0.14469808321123109</v>
      </c>
      <c r="JL36" s="2">
        <v>0.2411975054118223</v>
      </c>
      <c r="JM36" s="2">
        <v>7.2594584068795195E-2</v>
      </c>
      <c r="JN36" s="2">
        <v>0.1147606979878649</v>
      </c>
      <c r="JO36" s="2">
        <v>0.14748272999902379</v>
      </c>
      <c r="JP36" s="2">
        <v>0.16667039751371829</v>
      </c>
      <c r="JQ36" s="2">
        <v>0.2305843931966014</v>
      </c>
      <c r="JR36" s="2">
        <v>8.8838155001697075E-2</v>
      </c>
      <c r="JS36" s="2">
        <v>0.13942910547655091</v>
      </c>
      <c r="JT36" s="2">
        <v>0.19266313456099651</v>
      </c>
      <c r="JU36" s="2">
        <v>0.2402746220638747</v>
      </c>
      <c r="JV36" s="2">
        <v>0.15639241923484509</v>
      </c>
      <c r="JW36" s="2">
        <v>0.11645132512140439</v>
      </c>
      <c r="JX36" s="2">
        <v>0.21619849385085871</v>
      </c>
      <c r="JY36" s="2">
        <v>0.18770010684746419</v>
      </c>
      <c r="JZ36" s="2">
        <v>0.1728775108244503</v>
      </c>
      <c r="KA36" s="2">
        <v>0.1180012114522154</v>
      </c>
      <c r="KB36" s="2">
        <v>0.1960342216296041</v>
      </c>
      <c r="KC36" s="2">
        <v>0.21699871062418011</v>
      </c>
      <c r="KD36" s="2">
        <v>6.1954762501903987E-2</v>
      </c>
      <c r="KE36" s="2">
        <v>0.19544357134890919</v>
      </c>
      <c r="KF36" s="2">
        <v>0.27543598380108331</v>
      </c>
      <c r="KG36" s="2">
        <v>5.7332597132790243E-2</v>
      </c>
      <c r="KH36" s="2">
        <v>5.8042420486789002E-2</v>
      </c>
      <c r="KI36" s="2">
        <v>0.2378627066567478</v>
      </c>
      <c r="KJ36" s="2">
        <v>0.30142469268938882</v>
      </c>
      <c r="KK36" s="2">
        <v>-8.8461373964106235E-3</v>
      </c>
      <c r="KL36" s="2">
        <v>0.26943135616978248</v>
      </c>
      <c r="KM36" s="2">
        <v>0.2191454097404078</v>
      </c>
      <c r="KN36" s="2">
        <v>0.15943721421942511</v>
      </c>
      <c r="KO36" s="2">
        <v>0.2253634769041625</v>
      </c>
      <c r="KP36" s="2">
        <v>0.24028092451680649</v>
      </c>
      <c r="KQ36" s="2">
        <v>0.19655607752248899</v>
      </c>
      <c r="KR36" s="2">
        <v>0.2320540380523354</v>
      </c>
      <c r="KS36" s="2">
        <v>0.20822038709338839</v>
      </c>
      <c r="KT36" s="2">
        <v>0.3184068247129746</v>
      </c>
      <c r="KU36" s="2">
        <v>0.2877886125985758</v>
      </c>
      <c r="KV36" s="2">
        <v>0.32960950346261342</v>
      </c>
      <c r="KW36" s="2">
        <v>0.26147339904562711</v>
      </c>
      <c r="KX36" s="2">
        <v>0.26149188804724149</v>
      </c>
      <c r="KY36" s="2">
        <v>0.22237856990997171</v>
      </c>
      <c r="KZ36" s="2">
        <v>0.17279587627280399</v>
      </c>
      <c r="LA36" s="2">
        <v>0.20822731058069979</v>
      </c>
      <c r="LB36" s="2">
        <v>0.16971102163512081</v>
      </c>
      <c r="LC36" s="2">
        <v>0.21043573325462331</v>
      </c>
      <c r="LD36" s="2">
        <v>0.22186123022702489</v>
      </c>
      <c r="LE36" s="2">
        <v>2.5266467547223202E-2</v>
      </c>
      <c r="LF36" s="2">
        <v>0.20810111449541141</v>
      </c>
      <c r="LG36" s="2">
        <v>0.30434614764344903</v>
      </c>
      <c r="LH36" s="2">
        <v>7.9876083877812434E-2</v>
      </c>
      <c r="LI36" s="2">
        <v>0.30840548808844859</v>
      </c>
      <c r="LJ36" s="2">
        <v>0.23279707955025061</v>
      </c>
      <c r="LK36" s="2">
        <v>0.2076812184216508</v>
      </c>
      <c r="LL36" s="2">
        <v>0.1197898046608894</v>
      </c>
      <c r="LM36" s="2">
        <v>0.16629253166277161</v>
      </c>
      <c r="LN36" s="2">
        <v>8.8998369442979147E-2</v>
      </c>
      <c r="LO36" s="2">
        <v>4.1748114544295598E-2</v>
      </c>
      <c r="LP36" s="2">
        <v>0.1792459393363485</v>
      </c>
      <c r="LQ36" s="2">
        <v>0.1194698119582983</v>
      </c>
      <c r="LR36" s="2">
        <v>-9.2835248250742813E-4</v>
      </c>
      <c r="LS36" s="2">
        <v>0.102363873481464</v>
      </c>
      <c r="LT36" s="2">
        <v>3.2468007394901223E-2</v>
      </c>
      <c r="LU36" s="2">
        <v>7.0247775109496133E-2</v>
      </c>
      <c r="LV36" s="2">
        <v>0.1240858228995141</v>
      </c>
      <c r="LW36" s="2">
        <v>0.19358900250817079</v>
      </c>
      <c r="LX36" s="2">
        <v>0.13015252253213519</v>
      </c>
      <c r="LY36" s="2">
        <v>0.22913139607646801</v>
      </c>
      <c r="LZ36" s="2">
        <v>0.34598420410234559</v>
      </c>
      <c r="MA36" s="2">
        <v>0.32498886779257191</v>
      </c>
      <c r="MB36" s="2">
        <v>0.27718200044211949</v>
      </c>
      <c r="MC36" s="2">
        <v>0.25697366344245981</v>
      </c>
      <c r="MD36" s="2">
        <v>0.36955204421526078</v>
      </c>
      <c r="ME36" s="2">
        <v>0.2133279576968766</v>
      </c>
      <c r="MF36" s="2">
        <v>-0.16388783218863739</v>
      </c>
      <c r="MG36" s="2">
        <v>0.31573248369441959</v>
      </c>
      <c r="MH36" s="2">
        <v>-0.30291965135342802</v>
      </c>
      <c r="MI36" s="2">
        <v>0.29815525323593067</v>
      </c>
      <c r="MJ36" s="2">
        <v>0.27288759616809283</v>
      </c>
      <c r="MK36" s="2">
        <v>0.27240744988595861</v>
      </c>
      <c r="ML36" s="2">
        <v>0.129152440883889</v>
      </c>
      <c r="MM36" s="2">
        <v>0.17601635975681101</v>
      </c>
      <c r="MN36" s="2">
        <v>0.21310385259892459</v>
      </c>
      <c r="MO36" s="2">
        <v>0.23286324011412851</v>
      </c>
      <c r="MP36" s="2">
        <v>0.25960936498042642</v>
      </c>
      <c r="MQ36" s="2">
        <v>0.33868436995866519</v>
      </c>
      <c r="MR36" s="2">
        <v>0.1950887622128254</v>
      </c>
      <c r="MS36" s="2">
        <v>0.24046983364129529</v>
      </c>
      <c r="MT36" s="2">
        <v>0.23245870274969041</v>
      </c>
      <c r="MU36" s="2">
        <v>0.36515080481862711</v>
      </c>
      <c r="MV36" s="2">
        <v>0.1990725164291777</v>
      </c>
      <c r="MW36" s="2">
        <v>0.24995528016072929</v>
      </c>
      <c r="MX36" s="2">
        <v>9.3198400353299057E-2</v>
      </c>
      <c r="MY36" s="2">
        <v>0.25367880176412388</v>
      </c>
      <c r="MZ36" s="2">
        <v>0.23369685311614979</v>
      </c>
      <c r="NA36" s="2">
        <v>0.26844140275815342</v>
      </c>
      <c r="NB36" s="2">
        <v>0.27400121335964173</v>
      </c>
      <c r="NC36" s="2">
        <v>0.32581469208130798</v>
      </c>
      <c r="ND36" s="2">
        <v>0.10591404999917139</v>
      </c>
      <c r="NE36" s="2">
        <v>0.16261242053685951</v>
      </c>
      <c r="NF36" s="2">
        <v>0.31774807393782939</v>
      </c>
      <c r="NG36" s="2">
        <v>0.41077386148404249</v>
      </c>
      <c r="NH36" s="2">
        <v>0.32666423618347501</v>
      </c>
      <c r="NI36" s="2">
        <v>2.4022300197685309E-2</v>
      </c>
      <c r="NJ36" s="2">
        <v>-1.7791770098597871E-2</v>
      </c>
      <c r="NK36" s="2">
        <v>-5.1316007652831397E-2</v>
      </c>
      <c r="NL36" s="2">
        <v>-5.1519013636858457E-2</v>
      </c>
      <c r="NM36" s="2">
        <v>6.6375471704049251E-3</v>
      </c>
      <c r="NN36" s="2">
        <v>-6.6174815182748953E-2</v>
      </c>
      <c r="NO36" s="2">
        <v>4.7861267999251472E-2</v>
      </c>
      <c r="NP36" s="2">
        <v>5.1652805588138194E-3</v>
      </c>
      <c r="NQ36" s="2">
        <v>4.4036816005777378E-2</v>
      </c>
      <c r="NR36" s="2">
        <v>0.12874411379967041</v>
      </c>
      <c r="NS36" s="2">
        <v>2.259809781678632E-2</v>
      </c>
      <c r="NT36" s="2">
        <v>3.9364049413786018E-2</v>
      </c>
      <c r="NU36" s="2">
        <v>0.1852249648935565</v>
      </c>
      <c r="NV36" s="2">
        <v>0.179748320920946</v>
      </c>
      <c r="NW36" s="2">
        <v>8.359374001832108E-2</v>
      </c>
      <c r="NX36" s="2">
        <v>0.16601488077206161</v>
      </c>
      <c r="NY36" s="2">
        <v>0.1937630866781769</v>
      </c>
      <c r="NZ36" s="2">
        <v>-5.1517583693402279E-2</v>
      </c>
      <c r="OA36" s="2">
        <v>4.4501128489766333E-2</v>
      </c>
      <c r="OB36" s="2">
        <v>0.1209274566463146</v>
      </c>
      <c r="OC36" s="2">
        <v>0.21050165131820919</v>
      </c>
      <c r="OD36" s="2">
        <v>0.22424052364076669</v>
      </c>
      <c r="OE36" s="2">
        <v>0.32266253950775231</v>
      </c>
      <c r="OF36" s="2">
        <v>0.27855371148308228</v>
      </c>
      <c r="OG36" s="2">
        <v>0.35512919492042438</v>
      </c>
      <c r="OH36" s="2">
        <v>0.19964392735337319</v>
      </c>
      <c r="OI36" s="2">
        <v>0.30401563735860038</v>
      </c>
      <c r="OJ36" s="2">
        <v>0.29710631241739832</v>
      </c>
      <c r="OK36" s="2">
        <v>0.14712311402148609</v>
      </c>
      <c r="OL36" s="2">
        <v>0.2463936908597352</v>
      </c>
      <c r="OM36" s="2">
        <v>0.15386427472330749</v>
      </c>
      <c r="ON36" s="2">
        <v>0.17685097922092841</v>
      </c>
      <c r="OO36" s="2">
        <v>0.38877746680322423</v>
      </c>
      <c r="OP36" s="2">
        <v>0.19275875062360001</v>
      </c>
      <c r="OQ36" s="2">
        <v>0.3360978275523715</v>
      </c>
      <c r="OR36" s="2">
        <v>0.26257059709780478</v>
      </c>
      <c r="OS36" s="2">
        <v>0.29813883129438268</v>
      </c>
      <c r="OT36" s="2">
        <v>0.26826133968425281</v>
      </c>
      <c r="OU36" s="2">
        <v>0.2987523820095021</v>
      </c>
      <c r="OV36" s="2">
        <v>0.14866509824572111</v>
      </c>
      <c r="OW36" s="2">
        <v>0.1772946106191419</v>
      </c>
      <c r="OX36" s="2">
        <v>0.23612685460185459</v>
      </c>
      <c r="OY36" s="2">
        <v>0.36668698026068469</v>
      </c>
      <c r="OZ36" s="2">
        <v>0.26789359476860458</v>
      </c>
      <c r="PA36" s="2">
        <v>0.19743094580750539</v>
      </c>
      <c r="PB36" s="2">
        <v>0.38275488621326081</v>
      </c>
      <c r="PC36" s="2">
        <v>0.31908959686450622</v>
      </c>
      <c r="PD36" s="2">
        <v>0.1627986888388587</v>
      </c>
      <c r="PE36" s="2">
        <v>0.33197938920574882</v>
      </c>
      <c r="PF36" s="2">
        <v>0.31582199100874098</v>
      </c>
      <c r="PG36" s="2">
        <v>0.27623761500983263</v>
      </c>
      <c r="PH36" s="2">
        <v>0.29377657755769537</v>
      </c>
      <c r="PI36" s="2">
        <v>6.5658494114364932E-2</v>
      </c>
      <c r="PJ36" s="2">
        <v>0.25062572966418012</v>
      </c>
      <c r="PK36" s="2">
        <v>0.18901118493245489</v>
      </c>
      <c r="PL36" s="2">
        <v>0.21856378364316709</v>
      </c>
      <c r="PM36" s="2">
        <v>0.25809024084448462</v>
      </c>
      <c r="PN36" s="2">
        <v>0.26863016369474729</v>
      </c>
      <c r="PO36" s="2">
        <v>-0.1001512361945954</v>
      </c>
      <c r="PP36" s="2">
        <v>0.18684946679406481</v>
      </c>
      <c r="PQ36" s="2">
        <v>0.24606597801321881</v>
      </c>
      <c r="PR36" s="2">
        <v>0.17821196200996031</v>
      </c>
      <c r="PS36" s="2">
        <v>0.27733848176669318</v>
      </c>
      <c r="PT36" s="2">
        <v>0.27171651400934249</v>
      </c>
      <c r="PU36" s="2">
        <v>0.25494494260742562</v>
      </c>
      <c r="PV36" s="2">
        <v>0.19634390949654629</v>
      </c>
      <c r="PW36" s="2">
        <v>0.28122172386805749</v>
      </c>
      <c r="PX36" s="2">
        <v>0.2635914356791268</v>
      </c>
      <c r="PY36" s="2">
        <v>0.26810101937049269</v>
      </c>
      <c r="PZ36" s="2">
        <v>0.22069170615732189</v>
      </c>
      <c r="QA36" s="2">
        <v>0.174381444740424</v>
      </c>
      <c r="QB36" s="2">
        <v>0.19836954868606199</v>
      </c>
      <c r="QC36" s="2">
        <v>0.19495704452872961</v>
      </c>
      <c r="QD36" s="2">
        <v>0.14747094358298579</v>
      </c>
      <c r="QE36" s="2">
        <v>0.2834035602513989</v>
      </c>
      <c r="QF36" s="2">
        <v>0.27127147939384322</v>
      </c>
      <c r="QG36" s="2">
        <v>0.32822410941219199</v>
      </c>
      <c r="QH36" s="2">
        <v>0.14962801517956481</v>
      </c>
      <c r="QI36" s="2">
        <v>0.15212767012033629</v>
      </c>
      <c r="QJ36" s="2">
        <v>7.4501508953655982E-2</v>
      </c>
      <c r="QK36" s="2">
        <v>0.19182087004562939</v>
      </c>
      <c r="QL36" s="2">
        <v>0.119935369713235</v>
      </c>
      <c r="QM36" s="2">
        <v>0.13210029581885999</v>
      </c>
      <c r="QN36" s="2">
        <v>7.8527573307890286E-2</v>
      </c>
      <c r="QO36" s="2">
        <v>0.16712791744954131</v>
      </c>
      <c r="QP36" s="2">
        <v>4.7240344005760257E-2</v>
      </c>
      <c r="QQ36" s="2">
        <v>0.16071549841661639</v>
      </c>
      <c r="QR36" s="2">
        <v>5.3121435842435019E-2</v>
      </c>
      <c r="QS36" s="2">
        <v>0.12771381472260801</v>
      </c>
      <c r="QT36" s="2">
        <v>0.1193044017171699</v>
      </c>
      <c r="QU36" s="2">
        <v>0.15354413295923969</v>
      </c>
      <c r="QV36" s="2">
        <v>0.14195991972937419</v>
      </c>
      <c r="QW36" s="2">
        <v>0.28392863889277192</v>
      </c>
      <c r="QX36" s="2">
        <v>0.32081219001551692</v>
      </c>
      <c r="QY36" s="2">
        <v>0.36721132914041471</v>
      </c>
      <c r="QZ36" s="2">
        <v>0.35875411576793498</v>
      </c>
      <c r="RA36" s="2">
        <v>0.1484023019225843</v>
      </c>
      <c r="RB36" s="2">
        <v>2.9635939784828001E-2</v>
      </c>
      <c r="RC36" s="2">
        <v>0.26460865845125697</v>
      </c>
      <c r="RD36" s="2">
        <v>9.5552615810517799E-2</v>
      </c>
      <c r="RE36" s="2">
        <v>0.2434876979599182</v>
      </c>
      <c r="RF36" s="2">
        <v>0.2774304461500634</v>
      </c>
      <c r="RG36" s="2">
        <v>0.16253444338948991</v>
      </c>
      <c r="RH36" s="2">
        <v>0.29251952964167027</v>
      </c>
      <c r="RI36" s="2">
        <v>0.2328707010020834</v>
      </c>
      <c r="RJ36" s="2">
        <v>0.1199624241439563</v>
      </c>
      <c r="RK36" s="2">
        <v>0.29091695900346032</v>
      </c>
      <c r="RL36" s="2">
        <v>0.1799204833992184</v>
      </c>
      <c r="RM36" s="2">
        <v>-6.3230758473365276E-2</v>
      </c>
      <c r="RN36" s="2">
        <v>0.20476472397253531</v>
      </c>
      <c r="RO36" s="2">
        <v>0.13923900846909321</v>
      </c>
      <c r="RP36" s="2">
        <v>4.303057843310245E-2</v>
      </c>
      <c r="RQ36" s="2">
        <v>0.17226594562483219</v>
      </c>
      <c r="RR36" s="2">
        <v>0.1654888421088056</v>
      </c>
      <c r="RS36" s="2">
        <v>0.2280196511806418</v>
      </c>
      <c r="RT36" s="2">
        <v>0.22079608189690231</v>
      </c>
      <c r="RU36" s="2">
        <v>0.19563565642149219</v>
      </c>
      <c r="RV36" s="2">
        <v>0.14130956377691689</v>
      </c>
      <c r="RW36" s="2">
        <v>0.1184041297456021</v>
      </c>
      <c r="RX36" s="2">
        <v>0.1827341950733081</v>
      </c>
      <c r="RY36" s="2">
        <v>0.30991496946690689</v>
      </c>
      <c r="RZ36" s="2">
        <v>0.28447676124700361</v>
      </c>
      <c r="SA36" s="2">
        <v>0.31148862458386201</v>
      </c>
      <c r="SB36" s="2">
        <v>0.35962846970964801</v>
      </c>
      <c r="SC36" s="2">
        <v>0.33683970417813169</v>
      </c>
      <c r="SD36" s="2">
        <v>0.38818080363946927</v>
      </c>
      <c r="SE36" s="2">
        <v>0.21918900496551461</v>
      </c>
      <c r="SF36" s="2">
        <v>0.31295560327871857</v>
      </c>
      <c r="SG36" s="2">
        <v>0.17368616357719399</v>
      </c>
      <c r="SH36" s="2">
        <v>0.20075959746575359</v>
      </c>
      <c r="SI36" s="2">
        <v>0.28427527724796647</v>
      </c>
      <c r="SJ36" s="2">
        <v>0.28420265560739122</v>
      </c>
      <c r="SK36" s="2">
        <v>0.28696773684461618</v>
      </c>
      <c r="SL36" s="2">
        <v>0.38737191953758582</v>
      </c>
      <c r="SM36" s="2">
        <v>0.1424605102334642</v>
      </c>
      <c r="SN36" s="2">
        <v>0.263472619306099</v>
      </c>
      <c r="SO36" s="2">
        <v>0.1586697463502407</v>
      </c>
      <c r="SP36" s="2">
        <v>0.14189767878192619</v>
      </c>
    </row>
    <row r="37" spans="1:510" x14ac:dyDescent="0.2">
      <c r="A37" t="s">
        <v>36</v>
      </c>
      <c r="B37" s="2">
        <v>-0.16067358959496181</v>
      </c>
      <c r="C37" s="2">
        <v>-0.1541680123986717</v>
      </c>
      <c r="D37" s="2">
        <v>-0.29991688061271671</v>
      </c>
      <c r="E37" s="2">
        <v>-0.16935447260908121</v>
      </c>
      <c r="F37" s="2">
        <v>-0.19634908089150041</v>
      </c>
      <c r="G37" s="2">
        <v>-3.2230489164917608E-2</v>
      </c>
      <c r="H37" s="2">
        <v>-8.5194708713432765E-2</v>
      </c>
      <c r="I37" s="2">
        <v>-6.4395490987511003E-3</v>
      </c>
      <c r="J37" s="2">
        <v>9.0949486790387987E-2</v>
      </c>
      <c r="K37" s="2">
        <v>3.0118767771521011E-2</v>
      </c>
      <c r="L37" s="2">
        <v>7.8041304720876989E-2</v>
      </c>
      <c r="M37" s="2">
        <v>7.1381245168219601E-2</v>
      </c>
      <c r="N37" s="2">
        <v>3.4915166265304443E-2</v>
      </c>
      <c r="O37" s="2">
        <v>0.16504042473365749</v>
      </c>
      <c r="P37" s="2">
        <v>6.2270336350887107E-2</v>
      </c>
      <c r="Q37" s="2">
        <v>-0.16479417739798599</v>
      </c>
      <c r="R37" s="2">
        <v>-0.2096084775423761</v>
      </c>
      <c r="S37" s="2">
        <v>-0.1875989162297772</v>
      </c>
      <c r="T37" s="2">
        <v>-8.5711019506835864E-2</v>
      </c>
      <c r="U37" s="2">
        <v>-0.15384868006748001</v>
      </c>
      <c r="V37" s="2">
        <v>-0.21457327161801051</v>
      </c>
      <c r="W37" s="2">
        <v>-0.1506972522944906</v>
      </c>
      <c r="X37" s="2">
        <v>-0.21131314035625101</v>
      </c>
      <c r="Y37" s="2">
        <v>-0.2346464297336471</v>
      </c>
      <c r="Z37" s="2">
        <v>-0.21154931171080329</v>
      </c>
      <c r="AA37" s="2">
        <v>-0.21102978687153551</v>
      </c>
      <c r="AB37" s="2">
        <v>-0.29174793414521782</v>
      </c>
      <c r="AC37" s="2">
        <v>-8.1046418759230701E-2</v>
      </c>
      <c r="AD37" s="6">
        <v>5.9746881844809432E-2</v>
      </c>
      <c r="AE37" s="7">
        <v>-0.1029347907736908</v>
      </c>
      <c r="AF37" s="7">
        <v>0.57331426109063077</v>
      </c>
      <c r="AG37" s="7">
        <v>0.31300126448441101</v>
      </c>
      <c r="AH37" s="7">
        <v>-2.7214354932297079E-2</v>
      </c>
      <c r="AI37" s="7">
        <v>0.33400099608768058</v>
      </c>
      <c r="AJ37" s="7">
        <v>-0.1183686449471871</v>
      </c>
      <c r="AK37" s="7">
        <v>1</v>
      </c>
      <c r="AL37" s="7">
        <v>8.6116905403918934E-2</v>
      </c>
      <c r="AM37" s="7">
        <v>1.700044450951449E-2</v>
      </c>
      <c r="AN37" s="7">
        <v>0.31930593005330599</v>
      </c>
      <c r="AO37" s="7">
        <v>-0.16534000174040539</v>
      </c>
      <c r="AP37" s="7">
        <v>0.27766966176515462</v>
      </c>
      <c r="AQ37" s="7">
        <v>-0.12805759622694349</v>
      </c>
      <c r="AR37" s="7">
        <v>-1.727207106611969E-2</v>
      </c>
      <c r="AS37" s="7">
        <v>-0.105553655197024</v>
      </c>
      <c r="AT37" s="7">
        <v>-9.8347564555771733E-2</v>
      </c>
      <c r="AU37" s="7">
        <v>-2.6398943768360768E-2</v>
      </c>
      <c r="AV37" s="7">
        <v>6.1170179497564363E-2</v>
      </c>
      <c r="AW37" s="7">
        <v>-0.1673022307204686</v>
      </c>
      <c r="AX37" s="7">
        <v>9.3293055838029895E-2</v>
      </c>
      <c r="AY37" s="7">
        <v>0.21265080080474921</v>
      </c>
      <c r="AZ37" s="7">
        <v>3.3764756511092557E-2</v>
      </c>
      <c r="BA37" s="7">
        <v>-0.13318985605394501</v>
      </c>
      <c r="BB37" s="7">
        <v>-3.5563997382060508E-2</v>
      </c>
      <c r="BC37" s="7">
        <v>0.29402620774667548</v>
      </c>
      <c r="BD37" s="7">
        <v>0.1991656434191684</v>
      </c>
      <c r="BE37" s="8">
        <v>-5.1816175156419252E-2</v>
      </c>
      <c r="BF37" s="2">
        <v>-0.1035048766350731</v>
      </c>
      <c r="BG37" s="2">
        <v>-0.1284980625879012</v>
      </c>
      <c r="BH37" s="2">
        <v>-0.12500686300955621</v>
      </c>
      <c r="BI37" s="2">
        <v>-3.6190552116279112E-2</v>
      </c>
      <c r="BJ37" s="2">
        <v>-0.20998631696720049</v>
      </c>
      <c r="BK37" s="2">
        <v>-0.18062542597832601</v>
      </c>
      <c r="BL37" s="2">
        <v>-7.8630896026401761E-2</v>
      </c>
      <c r="BM37" s="2">
        <v>-0.15530859061740471</v>
      </c>
      <c r="BN37" s="2">
        <v>-0.15412091159038321</v>
      </c>
      <c r="BO37" s="2">
        <v>-0.24636110190921359</v>
      </c>
      <c r="BP37" s="2">
        <v>-0.27921331830149942</v>
      </c>
      <c r="BQ37" s="2">
        <v>-0.2004532093287856</v>
      </c>
      <c r="BR37" s="2">
        <v>-0.19887790756808291</v>
      </c>
      <c r="BS37" s="2">
        <v>-6.0082176454462698E-2</v>
      </c>
      <c r="BT37" s="2">
        <v>-0.19578913289468161</v>
      </c>
      <c r="BU37" s="2">
        <v>-0.19192943638267379</v>
      </c>
      <c r="BV37" s="2">
        <v>-0.25128392989526782</v>
      </c>
      <c r="BW37" s="2">
        <v>-0.26490600638459921</v>
      </c>
      <c r="BX37" s="2">
        <v>-0.16968194157310759</v>
      </c>
      <c r="BY37" s="2">
        <v>-0.17241373599949711</v>
      </c>
      <c r="BZ37" s="2">
        <v>-0.19603190899769701</v>
      </c>
      <c r="CA37" s="2">
        <v>-9.8334285273148747E-2</v>
      </c>
      <c r="CB37" s="2">
        <v>-0.1146097165589281</v>
      </c>
      <c r="CC37" s="2">
        <v>-0.21358250717742411</v>
      </c>
      <c r="CD37" s="2">
        <v>-0.1837799319022175</v>
      </c>
      <c r="CE37" s="2">
        <v>-0.16437313627182079</v>
      </c>
      <c r="CF37" s="2">
        <v>-0.15247570560740131</v>
      </c>
      <c r="CG37" s="2">
        <v>-0.247897620379087</v>
      </c>
      <c r="CH37" s="2">
        <v>-0.14100801281696271</v>
      </c>
      <c r="CI37" s="2">
        <v>-0.13834120607779121</v>
      </c>
      <c r="CJ37" s="2">
        <v>-0.18252682480557289</v>
      </c>
      <c r="CK37" s="2">
        <v>-5.7751392254884043E-2</v>
      </c>
      <c r="CL37" s="2">
        <v>0.1405935530742955</v>
      </c>
      <c r="CM37" s="2">
        <v>-0.14434449568838151</v>
      </c>
      <c r="CN37" s="2">
        <v>-0.1013181829702762</v>
      </c>
      <c r="CO37" s="2">
        <v>-0.24140248460138139</v>
      </c>
      <c r="CP37" s="2">
        <v>-0.17974578937736641</v>
      </c>
      <c r="CQ37" s="2">
        <v>-0.1798253241729425</v>
      </c>
      <c r="CR37" s="2">
        <v>-0.11114616077962899</v>
      </c>
      <c r="CS37" s="2">
        <v>-0.1879490663199406</v>
      </c>
      <c r="CT37" s="2">
        <v>-0.1388293882506737</v>
      </c>
      <c r="CU37" s="2">
        <v>-0.16907956561399079</v>
      </c>
      <c r="CV37" s="2">
        <v>0.18938077205099041</v>
      </c>
      <c r="CW37" s="2">
        <v>8.3101458281182677E-2</v>
      </c>
      <c r="CX37" s="2">
        <v>0.22177409365866579</v>
      </c>
      <c r="CY37" s="2">
        <v>0.1621199043378882</v>
      </c>
      <c r="CZ37" s="2">
        <v>-7.9549325666231879E-2</v>
      </c>
      <c r="DA37" s="2">
        <v>-4.0700335996596622E-2</v>
      </c>
      <c r="DB37" s="2">
        <v>-0.1089151648671174</v>
      </c>
      <c r="DC37" s="2">
        <v>0.25861229499687932</v>
      </c>
      <c r="DD37" s="2">
        <v>-8.612505802970101E-2</v>
      </c>
      <c r="DE37" s="2">
        <v>-6.2524023959336775E-2</v>
      </c>
      <c r="DF37" s="2">
        <v>-0.2004119591333039</v>
      </c>
      <c r="DG37" s="2">
        <v>-0.1248663519706336</v>
      </c>
      <c r="DH37" s="2">
        <v>-0.10386214997483929</v>
      </c>
      <c r="DI37" s="2">
        <v>-0.17609151604859949</v>
      </c>
      <c r="DJ37" s="2">
        <v>-0.16186842575543331</v>
      </c>
      <c r="DK37" s="2">
        <v>-0.168426931485397</v>
      </c>
      <c r="DL37" s="2">
        <v>-0.20333100291580139</v>
      </c>
      <c r="DM37" s="2">
        <v>-0.19062401167255591</v>
      </c>
      <c r="DN37" s="2">
        <v>-0.17424495125227629</v>
      </c>
      <c r="DO37" s="2">
        <v>1.8528040117512249E-2</v>
      </c>
      <c r="DP37" s="2">
        <v>-9.8171708444480019E-2</v>
      </c>
      <c r="DQ37" s="2">
        <v>-0.16725423035558301</v>
      </c>
      <c r="DR37" s="2">
        <v>0.21414178363450889</v>
      </c>
      <c r="DS37" s="2">
        <v>-0.1063726495082896</v>
      </c>
      <c r="DT37" s="2">
        <v>-2.52685660669137E-2</v>
      </c>
      <c r="DU37" s="2">
        <v>-0.16366929069872041</v>
      </c>
      <c r="DV37" s="2">
        <v>-0.18830534169237159</v>
      </c>
      <c r="DW37" s="2">
        <v>0.27920960581251908</v>
      </c>
      <c r="DX37" s="2">
        <v>-0.26711151187744753</v>
      </c>
      <c r="DY37" s="2">
        <v>-6.4103013779379686E-2</v>
      </c>
      <c r="DZ37" s="2">
        <v>-3.6135358041392729E-2</v>
      </c>
      <c r="EA37" s="2">
        <v>-0.13820008567002201</v>
      </c>
      <c r="EB37" s="2">
        <v>0.1439284239663392</v>
      </c>
      <c r="EC37" s="2">
        <v>-0.1517325371698463</v>
      </c>
      <c r="ED37" s="2">
        <v>4.6539116972936903E-2</v>
      </c>
      <c r="EE37" s="2">
        <v>-0.2331570487163106</v>
      </c>
      <c r="EF37" s="2">
        <v>-0.1341529419037735</v>
      </c>
      <c r="EG37" s="2">
        <v>0.16289369959688521</v>
      </c>
      <c r="EH37" s="2">
        <v>-0.17092134799930039</v>
      </c>
      <c r="EI37" s="2">
        <v>-0.21276436536883639</v>
      </c>
      <c r="EJ37" s="2">
        <v>-0.22962925458758879</v>
      </c>
      <c r="EK37" s="2">
        <v>-0.16750408441098549</v>
      </c>
      <c r="EL37" s="2">
        <v>0.17084561013182231</v>
      </c>
      <c r="EM37" s="2">
        <v>-0.2068538105539289</v>
      </c>
      <c r="EN37" s="2">
        <v>-0.14190418445365019</v>
      </c>
      <c r="EO37" s="2">
        <v>-0.1196249319587185</v>
      </c>
      <c r="EP37" s="2">
        <v>-0.26806943513578269</v>
      </c>
      <c r="EQ37" s="2">
        <v>0.31709625470942698</v>
      </c>
      <c r="ER37" s="2">
        <v>-0.28906231979623659</v>
      </c>
      <c r="ES37" s="2">
        <v>-0.12080431535328209</v>
      </c>
      <c r="ET37" s="2">
        <v>-0.1921044598191462</v>
      </c>
      <c r="EU37" s="2">
        <v>-5.347435028842823E-2</v>
      </c>
      <c r="EV37" s="2">
        <v>-0.19089728547129961</v>
      </c>
      <c r="EW37" s="2">
        <v>-6.23647283902296E-2</v>
      </c>
      <c r="EX37" s="2">
        <v>-0.1266891301389266</v>
      </c>
      <c r="EY37" s="2">
        <v>-0.3098855340141447</v>
      </c>
      <c r="EZ37" s="2">
        <v>-0.29713096449357501</v>
      </c>
      <c r="FA37" s="2">
        <v>-1.188379617269379E-2</v>
      </c>
      <c r="FB37" s="2">
        <v>-0.20479790820861421</v>
      </c>
      <c r="FC37" s="2">
        <v>-0.25583436072228732</v>
      </c>
      <c r="FD37" s="2">
        <v>-5.3980748986794357E-2</v>
      </c>
      <c r="FE37" s="2">
        <v>-0.1129537322245647</v>
      </c>
      <c r="FF37" s="2">
        <v>-0.29351614031348838</v>
      </c>
      <c r="FG37" s="2">
        <v>-0.1186982661103351</v>
      </c>
      <c r="FH37" s="2">
        <v>-7.4849928001204907E-2</v>
      </c>
      <c r="FI37" s="2">
        <v>-5.4696745652340582E-2</v>
      </c>
      <c r="FJ37" s="2">
        <v>-0.26094018208077102</v>
      </c>
      <c r="FK37" s="2">
        <v>-0.30630591684374658</v>
      </c>
      <c r="FL37" s="2">
        <v>-0.1180423893709939</v>
      </c>
      <c r="FM37" s="2">
        <v>2.708433706807379E-2</v>
      </c>
      <c r="FN37" s="2">
        <v>-0.24998741159217111</v>
      </c>
      <c r="FO37" s="2">
        <v>-0.20824543941667889</v>
      </c>
      <c r="FP37" s="2">
        <v>-0.15286723256050311</v>
      </c>
      <c r="FQ37" s="2">
        <v>-0.18674013765858291</v>
      </c>
      <c r="FR37" s="2">
        <v>-0.30105068485221531</v>
      </c>
      <c r="FS37" s="2">
        <v>-0.11704178430757679</v>
      </c>
      <c r="FT37" s="2">
        <v>-0.24186343006938521</v>
      </c>
      <c r="FU37" s="2">
        <v>-0.34722367493282957</v>
      </c>
      <c r="FV37" s="2">
        <v>-8.8966382831302593E-2</v>
      </c>
      <c r="FW37" s="2">
        <v>-0.14226862375979471</v>
      </c>
      <c r="FX37" s="2">
        <v>-0.12783495124922689</v>
      </c>
      <c r="FY37" s="2">
        <v>-0.29928044040331442</v>
      </c>
      <c r="FZ37" s="2">
        <v>-1.8177222952068719E-2</v>
      </c>
      <c r="GA37" s="2">
        <v>4.8824410279535418E-3</v>
      </c>
      <c r="GB37" s="2">
        <v>-0.1900028177046624</v>
      </c>
      <c r="GC37" s="2">
        <v>-6.694549881176555E-2</v>
      </c>
      <c r="GD37" s="2">
        <v>-3.7969595057121643E-2</v>
      </c>
      <c r="GE37" s="2">
        <v>5.435043588501997E-2</v>
      </c>
      <c r="GF37" s="2">
        <v>8.4803821646119298E-2</v>
      </c>
      <c r="GG37" s="2">
        <v>-0.16534861851193769</v>
      </c>
      <c r="GH37" s="2">
        <v>4.2109089540221523E-2</v>
      </c>
      <c r="GI37" s="2">
        <v>-1.114507996548428E-2</v>
      </c>
      <c r="GJ37" s="2">
        <v>7.816519704458319E-2</v>
      </c>
      <c r="GK37" s="2">
        <v>5.9088989384595163E-2</v>
      </c>
      <c r="GL37" s="2">
        <v>-1.561578847475761E-2</v>
      </c>
      <c r="GM37" s="2">
        <v>-0.17969978486776919</v>
      </c>
      <c r="GN37" s="2">
        <v>-0.22083883509960281</v>
      </c>
      <c r="GO37" s="2">
        <v>-0.38602296859520913</v>
      </c>
      <c r="GP37" s="2">
        <v>-0.41205882905279412</v>
      </c>
      <c r="GQ37" s="2">
        <v>-0.1677205712672514</v>
      </c>
      <c r="GR37" s="2">
        <v>8.7128883372199623E-3</v>
      </c>
      <c r="GS37" s="2">
        <v>-0.1685092383911288</v>
      </c>
      <c r="GT37" s="2">
        <v>-0.26126114369077102</v>
      </c>
      <c r="GU37" s="2">
        <v>-0.30117358559299928</v>
      </c>
      <c r="GV37" s="2">
        <v>-0.2973557728319558</v>
      </c>
      <c r="GW37" s="2">
        <v>-0.30355141628315813</v>
      </c>
      <c r="GX37" s="2">
        <v>-0.33306569482791581</v>
      </c>
      <c r="GY37" s="2">
        <v>-0.17619649176588481</v>
      </c>
      <c r="GZ37" s="2">
        <v>-0.27095316793974389</v>
      </c>
      <c r="HA37" s="2">
        <v>-9.6504854168160722E-2</v>
      </c>
      <c r="HB37" s="2">
        <v>-0.13558740327259261</v>
      </c>
      <c r="HC37" s="2">
        <v>-0.16540621562560501</v>
      </c>
      <c r="HD37" s="2">
        <v>-0.1334925372549737</v>
      </c>
      <c r="HE37" s="2">
        <v>-8.7158276360305501E-2</v>
      </c>
      <c r="HF37" s="2">
        <v>-0.15832113245062751</v>
      </c>
      <c r="HG37" s="2">
        <v>-2.8899143057309239E-2</v>
      </c>
      <c r="HH37" s="2">
        <v>-9.1571096829785745E-2</v>
      </c>
      <c r="HI37" s="2">
        <v>-0.1235911635612498</v>
      </c>
      <c r="HJ37" s="2">
        <v>-3.5223450593793049E-3</v>
      </c>
      <c r="HK37" s="2">
        <v>-3.8703739438852518E-2</v>
      </c>
      <c r="HL37" s="2">
        <v>3.8691075304262017E-2</v>
      </c>
      <c r="HM37" s="2">
        <v>-9.8014653335784949E-2</v>
      </c>
      <c r="HN37" s="2">
        <v>2.4796427861358931E-2</v>
      </c>
      <c r="HO37" s="2">
        <v>-6.6137180800064171E-2</v>
      </c>
      <c r="HP37" s="2">
        <v>-0.46266827565402618</v>
      </c>
      <c r="HQ37" s="2">
        <v>-0.1028046200524307</v>
      </c>
      <c r="HR37" s="2">
        <v>-0.10037152965755231</v>
      </c>
      <c r="HS37" s="2">
        <v>-0.31738504601463241</v>
      </c>
      <c r="HT37" s="2">
        <v>-0.1233981085883043</v>
      </c>
      <c r="HU37" s="2">
        <v>-0.15271695179848749</v>
      </c>
      <c r="HV37" s="2">
        <v>-6.697254618050108E-2</v>
      </c>
      <c r="HW37" s="2">
        <v>-0.13287357411752451</v>
      </c>
      <c r="HX37" s="2">
        <v>-0.25135281069156451</v>
      </c>
      <c r="HY37" s="2">
        <v>-0.1567606747639545</v>
      </c>
      <c r="HZ37" s="2">
        <v>2.3134881809550669E-2</v>
      </c>
      <c r="IA37" s="2">
        <v>-6.471477088980776E-2</v>
      </c>
      <c r="IB37" s="2">
        <v>-0.17686071753493871</v>
      </c>
      <c r="IC37" s="2">
        <v>-0.30029909047921077</v>
      </c>
      <c r="ID37" s="2">
        <v>-0.12755535578886551</v>
      </c>
      <c r="IE37" s="2">
        <v>-0.1271230856417363</v>
      </c>
      <c r="IF37" s="2">
        <v>-0.24597358548510281</v>
      </c>
      <c r="IG37" s="2">
        <v>-6.2370603964572627E-2</v>
      </c>
      <c r="IH37" s="2">
        <v>-0.25391578909166412</v>
      </c>
      <c r="II37" s="2">
        <v>-4.785432357684994E-2</v>
      </c>
      <c r="IJ37" s="2">
        <v>-0.16170754190202569</v>
      </c>
      <c r="IK37" s="2">
        <v>-0.15704986174382571</v>
      </c>
      <c r="IL37" s="2">
        <v>5.7582972302694718E-3</v>
      </c>
      <c r="IM37" s="2">
        <v>-0.34288635696876452</v>
      </c>
      <c r="IN37" s="2">
        <v>-0.23392453648152961</v>
      </c>
      <c r="IO37" s="2">
        <v>-0.1934205588619522</v>
      </c>
      <c r="IP37" s="2">
        <v>-0.22640874835612301</v>
      </c>
      <c r="IQ37" s="2">
        <v>-0.16614844699943329</v>
      </c>
      <c r="IR37" s="2">
        <v>-0.1151295869520769</v>
      </c>
      <c r="IS37" s="2">
        <v>-0.15390760280052981</v>
      </c>
      <c r="IT37" s="2">
        <v>-0.24419676207034841</v>
      </c>
      <c r="IU37" s="2">
        <v>-0.23293599053074521</v>
      </c>
      <c r="IV37" s="2">
        <v>-0.20720615603301329</v>
      </c>
      <c r="IW37" s="2">
        <v>-9.1779218250078246E-2</v>
      </c>
      <c r="IX37" s="2">
        <v>-0.11040850341381531</v>
      </c>
      <c r="IY37" s="2">
        <v>-0.17196610963854561</v>
      </c>
      <c r="IZ37" s="2">
        <v>-0.28522301753165641</v>
      </c>
      <c r="JA37" s="2">
        <v>-0.15868846210383281</v>
      </c>
      <c r="JB37" s="2">
        <v>-0.1549379844567948</v>
      </c>
      <c r="JC37" s="2">
        <v>-0.28308086151102069</v>
      </c>
      <c r="JD37" s="2">
        <v>-0.32496434575315403</v>
      </c>
      <c r="JE37" s="2">
        <v>-0.19733052344668309</v>
      </c>
      <c r="JF37" s="2">
        <v>-0.1828975754094804</v>
      </c>
      <c r="JG37" s="2">
        <v>-0.37933268215435401</v>
      </c>
      <c r="JH37" s="2">
        <v>-0.2481310580984068</v>
      </c>
      <c r="JI37" s="2">
        <v>-0.18495661040972419</v>
      </c>
      <c r="JJ37" s="2">
        <v>-0.20576850195860921</v>
      </c>
      <c r="JK37" s="2">
        <v>-0.14353245572908691</v>
      </c>
      <c r="JL37" s="2">
        <v>-0.189685249728092</v>
      </c>
      <c r="JM37" s="2">
        <v>-7.0926597539977231E-3</v>
      </c>
      <c r="JN37" s="2">
        <v>-4.1700431467220987E-2</v>
      </c>
      <c r="JO37" s="2">
        <v>-0.17422863176984221</v>
      </c>
      <c r="JP37" s="2">
        <v>-0.12109143850661069</v>
      </c>
      <c r="JQ37" s="2">
        <v>-0.24797314862634789</v>
      </c>
      <c r="JR37" s="2">
        <v>-0.12954862539496259</v>
      </c>
      <c r="JS37" s="2">
        <v>-7.3133706675062651E-2</v>
      </c>
      <c r="JT37" s="2">
        <v>-0.2764102018079575</v>
      </c>
      <c r="JU37" s="2">
        <v>-0.20349813076822779</v>
      </c>
      <c r="JV37" s="2">
        <v>-0.2195923578664721</v>
      </c>
      <c r="JW37" s="2">
        <v>-9.022468943073754E-2</v>
      </c>
      <c r="JX37" s="2">
        <v>-0.19485274400343289</v>
      </c>
      <c r="JY37" s="2">
        <v>-7.7542361481846192E-2</v>
      </c>
      <c r="JZ37" s="2">
        <v>-0.16286961455220891</v>
      </c>
      <c r="KA37" s="2">
        <v>-0.12910747407751441</v>
      </c>
      <c r="KB37" s="2">
        <v>-2.8313159466678329E-2</v>
      </c>
      <c r="KC37" s="2">
        <v>-0.10440247776950259</v>
      </c>
      <c r="KD37" s="2">
        <v>-0.18090201334721201</v>
      </c>
      <c r="KE37" s="2">
        <v>-0.1053979103370789</v>
      </c>
      <c r="KF37" s="2">
        <v>-0.16515597229825879</v>
      </c>
      <c r="KG37" s="2">
        <v>-2.142133576654497E-2</v>
      </c>
      <c r="KH37" s="2">
        <v>-4.2337574985232716E-3</v>
      </c>
      <c r="KI37" s="2">
        <v>-0.1609069541244546</v>
      </c>
      <c r="KJ37" s="2">
        <v>-0.1424815146685014</v>
      </c>
      <c r="KK37" s="2">
        <v>-0.13396283464012471</v>
      </c>
      <c r="KL37" s="2">
        <v>-0.10183065776141451</v>
      </c>
      <c r="KM37" s="2">
        <v>-0.16202889076673571</v>
      </c>
      <c r="KN37" s="2">
        <v>-0.1945687768978534</v>
      </c>
      <c r="KO37" s="2">
        <v>-0.21361121682591699</v>
      </c>
      <c r="KP37" s="2">
        <v>-0.16882923189977181</v>
      </c>
      <c r="KQ37" s="2">
        <v>-0.1033325447885905</v>
      </c>
      <c r="KR37" s="2">
        <v>-0.32631546123071492</v>
      </c>
      <c r="KS37" s="2">
        <v>-9.0555612517940282E-2</v>
      </c>
      <c r="KT37" s="2">
        <v>-0.33228859153393009</v>
      </c>
      <c r="KU37" s="2">
        <v>-0.28737476691554942</v>
      </c>
      <c r="KV37" s="2">
        <v>-0.1762993926817574</v>
      </c>
      <c r="KW37" s="2">
        <v>-0.18410306342560279</v>
      </c>
      <c r="KX37" s="2">
        <v>-9.6221329182621482E-2</v>
      </c>
      <c r="KY37" s="2">
        <v>1.210110855132927E-2</v>
      </c>
      <c r="KZ37" s="2">
        <v>-0.28083323577402569</v>
      </c>
      <c r="LA37" s="2">
        <v>-0.2135539500919402</v>
      </c>
      <c r="LB37" s="2">
        <v>-0.16331842405240371</v>
      </c>
      <c r="LC37" s="2">
        <v>-0.35201315908815872</v>
      </c>
      <c r="LD37" s="2">
        <v>-0.1770142998898078</v>
      </c>
      <c r="LE37" s="2">
        <v>-7.0397666717833582E-2</v>
      </c>
      <c r="LF37" s="2">
        <v>-0.27414199283723012</v>
      </c>
      <c r="LG37" s="2">
        <v>-0.28829101004923441</v>
      </c>
      <c r="LH37" s="2">
        <v>-9.9511976009997241E-2</v>
      </c>
      <c r="LI37" s="2">
        <v>-0.20786588797044919</v>
      </c>
      <c r="LJ37" s="2">
        <v>-0.20362884150025859</v>
      </c>
      <c r="LK37" s="2">
        <v>-5.9645100250023758E-2</v>
      </c>
      <c r="LL37" s="2">
        <v>-6.293443468385157E-2</v>
      </c>
      <c r="LM37" s="2">
        <v>-9.6649117036290005E-2</v>
      </c>
      <c r="LN37" s="2">
        <v>-0.17531409827256669</v>
      </c>
      <c r="LO37" s="2">
        <v>-4.252878181218582E-2</v>
      </c>
      <c r="LP37" s="2">
        <v>-0.18169533745235369</v>
      </c>
      <c r="LQ37" s="2">
        <v>-0.22191139951368749</v>
      </c>
      <c r="LR37" s="2">
        <v>1.6312073434358941E-2</v>
      </c>
      <c r="LS37" s="2">
        <v>-0.30750941816065019</v>
      </c>
      <c r="LT37" s="2">
        <v>-9.2450773502226025E-2</v>
      </c>
      <c r="LU37" s="2">
        <v>-0.2136581419842033</v>
      </c>
      <c r="LV37" s="2">
        <v>-6.2249553359303003E-2</v>
      </c>
      <c r="LW37" s="2">
        <v>-0.1141463025799852</v>
      </c>
      <c r="LX37" s="2">
        <v>-0.1079214473347251</v>
      </c>
      <c r="LY37" s="2">
        <v>-0.20357360264146229</v>
      </c>
      <c r="LZ37" s="2">
        <v>-0.29630871809327908</v>
      </c>
      <c r="MA37" s="2">
        <v>-0.30448839293963131</v>
      </c>
      <c r="MB37" s="2">
        <v>-0.11253051163710109</v>
      </c>
      <c r="MC37" s="2">
        <v>-0.29942172871719769</v>
      </c>
      <c r="MD37" s="2">
        <v>-0.10679148359694959</v>
      </c>
      <c r="ME37" s="2">
        <v>-0.20086165646287391</v>
      </c>
      <c r="MF37" s="2">
        <v>0.1999666209010254</v>
      </c>
      <c r="MG37" s="2">
        <v>-9.4106279877126831E-2</v>
      </c>
      <c r="MH37" s="2">
        <v>0.24519977243497779</v>
      </c>
      <c r="MI37" s="2">
        <v>-0.1221274097403908</v>
      </c>
      <c r="MJ37" s="2">
        <v>-0.20507063596543429</v>
      </c>
      <c r="MK37" s="2">
        <v>-0.15826930180537119</v>
      </c>
      <c r="ML37" s="2">
        <v>-3.1120284909584319E-2</v>
      </c>
      <c r="MM37" s="2">
        <v>-4.2833311502326069E-2</v>
      </c>
      <c r="MN37" s="2">
        <v>1.4284749808513139E-2</v>
      </c>
      <c r="MO37" s="2">
        <v>-3.0321857662009739E-2</v>
      </c>
      <c r="MP37" s="2">
        <v>-0.1355610062905751</v>
      </c>
      <c r="MQ37" s="2">
        <v>-0.2018596893791402</v>
      </c>
      <c r="MR37" s="2">
        <v>-3.5757698711883702E-2</v>
      </c>
      <c r="MS37" s="2">
        <v>-7.2929718079205896E-2</v>
      </c>
      <c r="MT37" s="2">
        <v>-0.21881177415651371</v>
      </c>
      <c r="MU37" s="2">
        <v>-0.1206652144564319</v>
      </c>
      <c r="MV37" s="2">
        <v>-4.5225746336087599E-2</v>
      </c>
      <c r="MW37" s="2">
        <v>-7.9626969805352346E-2</v>
      </c>
      <c r="MX37" s="2">
        <v>-0.1611359769099151</v>
      </c>
      <c r="MY37" s="2">
        <v>-6.5932391726568895E-2</v>
      </c>
      <c r="MZ37" s="2">
        <v>-0.1212670290793345</v>
      </c>
      <c r="NA37" s="2">
        <v>-0.20861189029917779</v>
      </c>
      <c r="NB37" s="2">
        <v>-0.18322834118264189</v>
      </c>
      <c r="NC37" s="2">
        <v>-9.0866559675427908E-2</v>
      </c>
      <c r="ND37" s="2">
        <v>8.1053500944280141E-2</v>
      </c>
      <c r="NE37" s="2">
        <v>-9.8224119966571308E-2</v>
      </c>
      <c r="NF37" s="2">
        <v>-0.28864820608179431</v>
      </c>
      <c r="NG37" s="2">
        <v>-0.24353765103890271</v>
      </c>
      <c r="NH37" s="2">
        <v>-0.1742200237487016</v>
      </c>
      <c r="NI37" s="2">
        <v>0.10682492181218869</v>
      </c>
      <c r="NJ37" s="2">
        <v>0.17155636085516221</v>
      </c>
      <c r="NK37" s="2">
        <v>0.1417189773458947</v>
      </c>
      <c r="NL37" s="2">
        <v>0.1229535322469964</v>
      </c>
      <c r="NM37" s="2">
        <v>0.1292521623394107</v>
      </c>
      <c r="NN37" s="2">
        <v>0.13231859671359689</v>
      </c>
      <c r="NO37" s="2">
        <v>0.11891534884801221</v>
      </c>
      <c r="NP37" s="2">
        <v>-1.360594950062185E-2</v>
      </c>
      <c r="NQ37" s="2">
        <v>-3.8586535096891063E-2</v>
      </c>
      <c r="NR37" s="2">
        <v>-2.925991569914891E-2</v>
      </c>
      <c r="NS37" s="2">
        <v>7.8481344127524378E-3</v>
      </c>
      <c r="NT37" s="2">
        <v>-7.3490486579736716E-3</v>
      </c>
      <c r="NU37" s="2">
        <v>-0.15449650694950151</v>
      </c>
      <c r="NV37" s="2">
        <v>-0.17450783212900081</v>
      </c>
      <c r="NW37" s="2">
        <v>1.544623307249421E-2</v>
      </c>
      <c r="NX37" s="2">
        <v>-0.1911500333294778</v>
      </c>
      <c r="NY37" s="2">
        <v>-0.27952732554804921</v>
      </c>
      <c r="NZ37" s="2">
        <v>0.1755932660613608</v>
      </c>
      <c r="OA37" s="2">
        <v>5.0865961559553523E-2</v>
      </c>
      <c r="OB37" s="2">
        <v>-0.1863211757470277</v>
      </c>
      <c r="OC37" s="2">
        <v>-0.31363090562800372</v>
      </c>
      <c r="OD37" s="2">
        <v>-0.29625220465228508</v>
      </c>
      <c r="OE37" s="2">
        <v>-0.15628049311447351</v>
      </c>
      <c r="OF37" s="2">
        <v>-0.18510771748614571</v>
      </c>
      <c r="OG37" s="2">
        <v>-0.17840715042708871</v>
      </c>
      <c r="OH37" s="2">
        <v>-0.101325189357011</v>
      </c>
      <c r="OI37" s="2">
        <v>-9.829148993135374E-2</v>
      </c>
      <c r="OJ37" s="2">
        <v>-0.12487379969162379</v>
      </c>
      <c r="OK37" s="2">
        <v>-0.2209073599618212</v>
      </c>
      <c r="OL37" s="2">
        <v>-0.16088460502388599</v>
      </c>
      <c r="OM37" s="2">
        <v>-0.1484659886412355</v>
      </c>
      <c r="ON37" s="2">
        <v>-0.17062326768653541</v>
      </c>
      <c r="OO37" s="2">
        <v>-0.21604778020924151</v>
      </c>
      <c r="OP37" s="2">
        <v>-1.4342914738675791E-2</v>
      </c>
      <c r="OQ37" s="2">
        <v>-0.23967330947510701</v>
      </c>
      <c r="OR37" s="2">
        <v>-0.2398523478254595</v>
      </c>
      <c r="OS37" s="2">
        <v>-0.24773044624761731</v>
      </c>
      <c r="OT37" s="2">
        <v>-0.12527041826743479</v>
      </c>
      <c r="OU37" s="2">
        <v>-0.17917918882377079</v>
      </c>
      <c r="OV37" s="2">
        <v>9.0058492557099787E-2</v>
      </c>
      <c r="OW37" s="2">
        <v>-0.25392589130344201</v>
      </c>
      <c r="OX37" s="2">
        <v>-0.26746754218202923</v>
      </c>
      <c r="OY37" s="2">
        <v>-0.1551859351727215</v>
      </c>
      <c r="OZ37" s="2">
        <v>-0.20136140642205949</v>
      </c>
      <c r="PA37" s="2">
        <v>-5.7121243175358383E-2</v>
      </c>
      <c r="PB37" s="2">
        <v>-0.24744966046385741</v>
      </c>
      <c r="PC37" s="2">
        <v>-0.14074050321531481</v>
      </c>
      <c r="PD37" s="2">
        <v>-6.3659156948553272E-2</v>
      </c>
      <c r="PE37" s="2">
        <v>-0.12183396773124119</v>
      </c>
      <c r="PF37" s="2">
        <v>-0.16386036935314169</v>
      </c>
      <c r="PG37" s="2">
        <v>-0.1712238156437641</v>
      </c>
      <c r="PH37" s="2">
        <v>-0.12786236383060021</v>
      </c>
      <c r="PI37" s="2">
        <v>-1.544874243631441E-2</v>
      </c>
      <c r="PJ37" s="2">
        <v>-6.4298518452575101E-2</v>
      </c>
      <c r="PK37" s="2">
        <v>-8.9494785033315899E-2</v>
      </c>
      <c r="PL37" s="2">
        <v>-7.6878424961659114E-2</v>
      </c>
      <c r="PM37" s="2">
        <v>-2.9194601096571779E-2</v>
      </c>
      <c r="PN37" s="2">
        <v>-0.16525923044166549</v>
      </c>
      <c r="PO37" s="2">
        <v>0.1181415552545091</v>
      </c>
      <c r="PP37" s="2">
        <v>-0.24773015602674919</v>
      </c>
      <c r="PQ37" s="2">
        <v>-3.1075084204420868E-2</v>
      </c>
      <c r="PR37" s="2">
        <v>-0.10761265760151489</v>
      </c>
      <c r="PS37" s="2">
        <v>-0.18362433307525941</v>
      </c>
      <c r="PT37" s="2">
        <v>-0.2327084641264005</v>
      </c>
      <c r="PU37" s="2">
        <v>-0.1758456851095308</v>
      </c>
      <c r="PV37" s="2">
        <v>-0.13968393016648001</v>
      </c>
      <c r="PW37" s="2">
        <v>-0.20919358676965419</v>
      </c>
      <c r="PX37" s="2">
        <v>-0.17097635239342029</v>
      </c>
      <c r="PY37" s="2">
        <v>-0.1309704813827624</v>
      </c>
      <c r="PZ37" s="2">
        <v>-0.1417150648599709</v>
      </c>
      <c r="QA37" s="2">
        <v>-0.18104739259594971</v>
      </c>
      <c r="QB37" s="2">
        <v>-0.1247497037711507</v>
      </c>
      <c r="QC37" s="2">
        <v>-0.21932580562026091</v>
      </c>
      <c r="QD37" s="2">
        <v>-8.1933165556237586E-2</v>
      </c>
      <c r="QE37" s="2">
        <v>-0.13215291097699289</v>
      </c>
      <c r="QF37" s="2">
        <v>-0.10869167525227411</v>
      </c>
      <c r="QG37" s="2">
        <v>-0.24989728245879439</v>
      </c>
      <c r="QH37" s="2">
        <v>-7.6016057026074946E-2</v>
      </c>
      <c r="QI37" s="2">
        <v>6.8420356722699749E-2</v>
      </c>
      <c r="QJ37" s="2">
        <v>-0.12831994337459041</v>
      </c>
      <c r="QK37" s="2">
        <v>-0.14520450173018651</v>
      </c>
      <c r="QL37" s="2">
        <v>-0.15725739905932989</v>
      </c>
      <c r="QM37" s="2">
        <v>-7.9338638298805012E-2</v>
      </c>
      <c r="QN37" s="2">
        <v>-0.1354616599376702</v>
      </c>
      <c r="QO37" s="2">
        <v>-0.28889792048659851</v>
      </c>
      <c r="QP37" s="2">
        <v>-0.1687926941430154</v>
      </c>
      <c r="QQ37" s="2">
        <v>-0.2230623631397867</v>
      </c>
      <c r="QR37" s="2">
        <v>-0.2219271810651289</v>
      </c>
      <c r="QS37" s="2">
        <v>-0.23470050064079101</v>
      </c>
      <c r="QT37" s="2">
        <v>-0.21291499551852619</v>
      </c>
      <c r="QU37" s="2">
        <v>-0.25064933584457127</v>
      </c>
      <c r="QV37" s="2">
        <v>-0.24127457131660701</v>
      </c>
      <c r="QW37" s="2">
        <v>-0.25836843354642608</v>
      </c>
      <c r="QX37" s="2">
        <v>-0.19607676681030811</v>
      </c>
      <c r="QY37" s="2">
        <v>-0.14530163626160439</v>
      </c>
      <c r="QZ37" s="2">
        <v>-0.1037798645154912</v>
      </c>
      <c r="RA37" s="2">
        <v>3.7383147896593097E-2</v>
      </c>
      <c r="RB37" s="2">
        <v>0.20875694700305619</v>
      </c>
      <c r="RC37" s="2">
        <v>-0.16432432307233799</v>
      </c>
      <c r="RD37" s="2">
        <v>-3.8446807156179957E-2</v>
      </c>
      <c r="RE37" s="2">
        <v>-0.15989578183398989</v>
      </c>
      <c r="RF37" s="2">
        <v>-0.1030405549050469</v>
      </c>
      <c r="RG37" s="2">
        <v>-7.947206427152291E-2</v>
      </c>
      <c r="RH37" s="2">
        <v>-0.25341142738681732</v>
      </c>
      <c r="RI37" s="2">
        <v>-9.3824331744480599E-2</v>
      </c>
      <c r="RJ37" s="2">
        <v>-1.271351946768717E-2</v>
      </c>
      <c r="RK37" s="2">
        <v>-0.3076629865796261</v>
      </c>
      <c r="RL37" s="2">
        <v>-0.13724501483982121</v>
      </c>
      <c r="RM37" s="2">
        <v>-1.715913486577933E-2</v>
      </c>
      <c r="RN37" s="2">
        <v>-8.8027905156220179E-2</v>
      </c>
      <c r="RO37" s="2">
        <v>-0.1715150004288126</v>
      </c>
      <c r="RP37" s="2">
        <v>-0.1113975447641007</v>
      </c>
      <c r="RQ37" s="2">
        <v>-0.22849096470626751</v>
      </c>
      <c r="RR37" s="2">
        <v>-0.18639795521551669</v>
      </c>
      <c r="RS37" s="2">
        <v>-0.26897153077668201</v>
      </c>
      <c r="RT37" s="2">
        <v>-0.14947170052224959</v>
      </c>
      <c r="RU37" s="2">
        <v>-0.17771765980225659</v>
      </c>
      <c r="RV37" s="2">
        <v>-0.22440129703505979</v>
      </c>
      <c r="RW37" s="2">
        <v>-0.17151288938626921</v>
      </c>
      <c r="RX37" s="2">
        <v>-0.27315571091160412</v>
      </c>
      <c r="RY37" s="2">
        <v>-0.16651527079296891</v>
      </c>
      <c r="RZ37" s="2">
        <v>-0.21514494905258849</v>
      </c>
      <c r="SA37" s="2">
        <v>-0.36825496647564798</v>
      </c>
      <c r="SB37" s="2">
        <v>-0.17394157949552261</v>
      </c>
      <c r="SC37" s="2">
        <v>-0.21034222596056601</v>
      </c>
      <c r="SD37" s="2">
        <v>-0.19804823138152169</v>
      </c>
      <c r="SE37" s="2">
        <v>-0.2223585639972713</v>
      </c>
      <c r="SF37" s="2">
        <v>-0.1609442297732776</v>
      </c>
      <c r="SG37" s="2">
        <v>-0.124222617241497</v>
      </c>
      <c r="SH37" s="2">
        <v>-9.0025618676016481E-2</v>
      </c>
      <c r="SI37" s="2">
        <v>-0.15413251056126109</v>
      </c>
      <c r="SJ37" s="2">
        <v>-0.2297223858477189</v>
      </c>
      <c r="SK37" s="2">
        <v>-0.25307447666334432</v>
      </c>
      <c r="SL37" s="2">
        <v>-0.2403654454545591</v>
      </c>
      <c r="SM37" s="2">
        <v>-1.064602345427036E-2</v>
      </c>
      <c r="SN37" s="2">
        <v>-0.29143640907874768</v>
      </c>
      <c r="SO37" s="2">
        <v>-0.1360352058134206</v>
      </c>
      <c r="SP37" s="2">
        <v>2.7569081994490998E-3</v>
      </c>
    </row>
    <row r="38" spans="1:510" x14ac:dyDescent="0.2">
      <c r="A38" t="s">
        <v>37</v>
      </c>
      <c r="B38" s="2">
        <v>0.1453307377456014</v>
      </c>
      <c r="C38" s="2">
        <v>0.13435239781911859</v>
      </c>
      <c r="D38" s="2">
        <v>0.14410170989831311</v>
      </c>
      <c r="E38" s="2">
        <v>0.17943728735730541</v>
      </c>
      <c r="F38" s="2">
        <v>0.14196369295597819</v>
      </c>
      <c r="G38" s="2">
        <v>4.6536093763194973E-2</v>
      </c>
      <c r="H38" s="2">
        <v>5.4450100229394727E-2</v>
      </c>
      <c r="I38" s="2">
        <v>-1.2634372916114651E-2</v>
      </c>
      <c r="J38" s="2">
        <v>1.9761711554816909E-2</v>
      </c>
      <c r="K38" s="2">
        <v>-3.6115553904437339E-2</v>
      </c>
      <c r="L38" s="2">
        <v>2.2070506222631809E-2</v>
      </c>
      <c r="M38" s="2">
        <v>1.6993629897712002E-2</v>
      </c>
      <c r="N38" s="2">
        <v>1.854160208006634E-2</v>
      </c>
      <c r="O38" s="2">
        <v>4.1791207576216668E-2</v>
      </c>
      <c r="P38" s="2">
        <v>-3.4860198570964993E-2</v>
      </c>
      <c r="Q38" s="2">
        <v>0.19385078964760069</v>
      </c>
      <c r="R38" s="2">
        <v>0.18057462244532901</v>
      </c>
      <c r="S38" s="2">
        <v>8.9667827655653037E-2</v>
      </c>
      <c r="T38" s="2">
        <v>0.12604407281449859</v>
      </c>
      <c r="U38" s="2">
        <v>0.108328967879676</v>
      </c>
      <c r="V38" s="2">
        <v>0.20594731008741499</v>
      </c>
      <c r="W38" s="2">
        <v>0.26587024432953571</v>
      </c>
      <c r="X38" s="2">
        <v>0.18908945237076241</v>
      </c>
      <c r="Y38" s="2">
        <v>0.17547766797509981</v>
      </c>
      <c r="Z38" s="2">
        <v>4.3772163622265173E-2</v>
      </c>
      <c r="AA38" s="2">
        <v>-2.7426369407878778E-2</v>
      </c>
      <c r="AB38" s="2">
        <v>0.11799150508776921</v>
      </c>
      <c r="AC38" s="2">
        <v>0.1470455291156684</v>
      </c>
      <c r="AD38" s="6">
        <v>3.9195903005794772E-2</v>
      </c>
      <c r="AE38" s="7">
        <v>0.1627931454110032</v>
      </c>
      <c r="AF38" s="7">
        <v>1.2421352152899049E-2</v>
      </c>
      <c r="AG38" s="7">
        <v>-7.3862619700117852E-3</v>
      </c>
      <c r="AH38" s="7">
        <v>0.31251780285693509</v>
      </c>
      <c r="AI38" s="7">
        <v>-5.1067403799677898E-2</v>
      </c>
      <c r="AJ38" s="7">
        <v>0.16457743269508199</v>
      </c>
      <c r="AK38" s="7">
        <v>8.6116905403918934E-2</v>
      </c>
      <c r="AL38" s="7">
        <v>1</v>
      </c>
      <c r="AM38" s="7">
        <v>0.34610381076162361</v>
      </c>
      <c r="AN38" s="7">
        <v>5.7292179814503177E-3</v>
      </c>
      <c r="AO38" s="7">
        <v>0.1745418692726633</v>
      </c>
      <c r="AP38" s="7">
        <v>-1.582653509791029E-2</v>
      </c>
      <c r="AQ38" s="7">
        <v>0.11035836499163811</v>
      </c>
      <c r="AR38" s="7">
        <v>0.32063662292976558</v>
      </c>
      <c r="AS38" s="7">
        <v>0.1131272230244777</v>
      </c>
      <c r="AT38" s="7">
        <v>0.18502847162378791</v>
      </c>
      <c r="AU38" s="7">
        <v>3.076332174847041E-2</v>
      </c>
      <c r="AV38" s="7">
        <v>0.13906708771779269</v>
      </c>
      <c r="AW38" s="7">
        <v>6.5169404706250267E-2</v>
      </c>
      <c r="AX38" s="7">
        <v>0.45908303128787098</v>
      </c>
      <c r="AY38" s="7">
        <v>0.18877659137631869</v>
      </c>
      <c r="AZ38" s="7">
        <v>0.34104240591499019</v>
      </c>
      <c r="BA38" s="7">
        <v>0.1626337132349453</v>
      </c>
      <c r="BB38" s="7">
        <v>7.6265235357634187E-2</v>
      </c>
      <c r="BC38" s="7">
        <v>-3.9724325133761017E-3</v>
      </c>
      <c r="BD38" s="7">
        <v>0.14181930630863579</v>
      </c>
      <c r="BE38" s="8">
        <v>3.6969113064425511E-2</v>
      </c>
      <c r="BF38" s="2">
        <v>3.9867190703492733E-2</v>
      </c>
      <c r="BG38" s="2">
        <v>0.11436491943200661</v>
      </c>
      <c r="BH38" s="2">
        <v>-3.2855274702076893E-2</v>
      </c>
      <c r="BI38" s="2">
        <v>2.170262168287453E-3</v>
      </c>
      <c r="BJ38" s="2">
        <v>-4.411294483459121E-2</v>
      </c>
      <c r="BK38" s="2">
        <v>9.7405911132817887E-4</v>
      </c>
      <c r="BL38" s="2">
        <v>0.25817048546412241</v>
      </c>
      <c r="BM38" s="2">
        <v>2.241347128034368E-2</v>
      </c>
      <c r="BN38" s="2">
        <v>3.1786425252198431E-3</v>
      </c>
      <c r="BO38" s="2">
        <v>0.1049160561399519</v>
      </c>
      <c r="BP38" s="2">
        <v>0.1006163688596334</v>
      </c>
      <c r="BQ38" s="2">
        <v>5.6099281318375167E-2</v>
      </c>
      <c r="BR38" s="2">
        <v>0.15966598536108251</v>
      </c>
      <c r="BS38" s="2">
        <v>0.15085657404167099</v>
      </c>
      <c r="BT38" s="2">
        <v>0.1097549212342499</v>
      </c>
      <c r="BU38" s="2">
        <v>8.7034230616452241E-2</v>
      </c>
      <c r="BV38" s="2">
        <v>8.6556791483571496E-2</v>
      </c>
      <c r="BW38" s="2">
        <v>0.1042016851647399</v>
      </c>
      <c r="BX38" s="2">
        <v>8.5276520894219637E-2</v>
      </c>
      <c r="BY38" s="2">
        <v>0.10763183948935311</v>
      </c>
      <c r="BZ38" s="2">
        <v>0.14352011366043091</v>
      </c>
      <c r="CA38" s="2">
        <v>0.2174791320573019</v>
      </c>
      <c r="CB38" s="2">
        <v>0.13798748938473751</v>
      </c>
      <c r="CC38" s="2">
        <v>0.1368302419018026</v>
      </c>
      <c r="CD38" s="2">
        <v>6.8723173318796293E-2</v>
      </c>
      <c r="CE38" s="2">
        <v>0.13433943335755841</v>
      </c>
      <c r="CF38" s="2">
        <v>0.1209736744489996</v>
      </c>
      <c r="CG38" s="2">
        <v>9.3928131216778732E-2</v>
      </c>
      <c r="CH38" s="2">
        <v>0.15996817741543551</v>
      </c>
      <c r="CI38" s="2">
        <v>9.143468497531658E-2</v>
      </c>
      <c r="CJ38" s="2">
        <v>6.6317037610052892E-2</v>
      </c>
      <c r="CK38" s="2">
        <v>3.9773566586387067E-2</v>
      </c>
      <c r="CL38" s="2">
        <v>4.2923951554578607E-2</v>
      </c>
      <c r="CM38" s="2">
        <v>4.949944991446513E-2</v>
      </c>
      <c r="CN38" s="2">
        <v>0.1453995359778964</v>
      </c>
      <c r="CO38" s="2">
        <v>9.0424099681637851E-2</v>
      </c>
      <c r="CP38" s="2">
        <v>8.5833937570477914E-2</v>
      </c>
      <c r="CQ38" s="2">
        <v>0.15293280334560999</v>
      </c>
      <c r="CR38" s="2">
        <v>0.13348414135954981</v>
      </c>
      <c r="CS38" s="2">
        <v>0.16335461399516191</v>
      </c>
      <c r="CT38" s="2">
        <v>0.1109785284956272</v>
      </c>
      <c r="CU38" s="2">
        <v>0.17971090575594001</v>
      </c>
      <c r="CV38" s="2">
        <v>1.966223026793975E-2</v>
      </c>
      <c r="CW38" s="2">
        <v>-6.2526479738047487E-3</v>
      </c>
      <c r="CX38" s="2">
        <v>-7.2684311520925179E-3</v>
      </c>
      <c r="CY38" s="2">
        <v>1.3555420411033071E-2</v>
      </c>
      <c r="CZ38" s="2">
        <v>4.6790773539630043E-2</v>
      </c>
      <c r="DA38" s="2">
        <v>-2.2122682007696751E-2</v>
      </c>
      <c r="DB38" s="2">
        <v>7.4672625333800535E-2</v>
      </c>
      <c r="DC38" s="2">
        <v>-8.5378871878419686E-3</v>
      </c>
      <c r="DD38" s="2">
        <v>1.536811890286874E-2</v>
      </c>
      <c r="DE38" s="2">
        <v>8.5122455356890767E-2</v>
      </c>
      <c r="DF38" s="2">
        <v>4.1377263446732378E-2</v>
      </c>
      <c r="DG38" s="2">
        <v>5.516513307274519E-2</v>
      </c>
      <c r="DH38" s="2">
        <v>0.13026059210072841</v>
      </c>
      <c r="DI38" s="2">
        <v>0.12369619308356369</v>
      </c>
      <c r="DJ38" s="2">
        <v>0.11833408767471899</v>
      </c>
      <c r="DK38" s="2">
        <v>6.4239896854929812E-2</v>
      </c>
      <c r="DL38" s="2">
        <v>9.0332248819861641E-2</v>
      </c>
      <c r="DM38" s="2">
        <v>0.17577917098940249</v>
      </c>
      <c r="DN38" s="2">
        <v>8.6977272140580736E-2</v>
      </c>
      <c r="DO38" s="2">
        <v>0.1059417652682136</v>
      </c>
      <c r="DP38" s="2">
        <v>0.1612499048149256</v>
      </c>
      <c r="DQ38" s="2">
        <v>3.2883290725208569E-2</v>
      </c>
      <c r="DR38" s="2">
        <v>2.3377497703581999E-2</v>
      </c>
      <c r="DS38" s="2">
        <v>-4.3967486450677377E-2</v>
      </c>
      <c r="DT38" s="2">
        <v>7.7249242100320484E-2</v>
      </c>
      <c r="DU38" s="2">
        <v>-6.4066350943203848E-3</v>
      </c>
      <c r="DV38" s="2">
        <v>1.447396031080298E-2</v>
      </c>
      <c r="DW38" s="2">
        <v>-2.552328342446333E-2</v>
      </c>
      <c r="DX38" s="2">
        <v>-9.638338818548654E-3</v>
      </c>
      <c r="DY38" s="2">
        <v>0.11409436088857509</v>
      </c>
      <c r="DZ38" s="2">
        <v>0.16808735531277841</v>
      </c>
      <c r="EA38" s="2">
        <v>1.506495613814287E-2</v>
      </c>
      <c r="EB38" s="2">
        <v>1.461462017446674E-2</v>
      </c>
      <c r="EC38" s="2">
        <v>0.1180387199266472</v>
      </c>
      <c r="ED38" s="2">
        <v>0.23752897640935469</v>
      </c>
      <c r="EE38" s="2">
        <v>4.0290501756303929E-2</v>
      </c>
      <c r="EF38" s="2">
        <v>8.4990781669819382E-2</v>
      </c>
      <c r="EG38" s="2">
        <v>3.5611028026280217E-2</v>
      </c>
      <c r="EH38" s="2">
        <v>-4.6930308863016162E-2</v>
      </c>
      <c r="EI38" s="2">
        <v>7.9427133544828124E-2</v>
      </c>
      <c r="EJ38" s="2">
        <v>7.7058382337111223E-2</v>
      </c>
      <c r="EK38" s="2">
        <v>5.0135199077913598E-2</v>
      </c>
      <c r="EL38" s="2">
        <v>-0.17197357359893969</v>
      </c>
      <c r="EM38" s="2">
        <v>2.9992677306065439E-2</v>
      </c>
      <c r="EN38" s="2">
        <v>0.1152315886378729</v>
      </c>
      <c r="EO38" s="2">
        <v>2.3970483483752952E-2</v>
      </c>
      <c r="EP38" s="2">
        <v>1.989979029369518E-2</v>
      </c>
      <c r="EQ38" s="2">
        <v>0.12727492268969179</v>
      </c>
      <c r="ER38" s="2">
        <v>4.8561363249581317E-2</v>
      </c>
      <c r="ES38" s="2">
        <v>5.2543308599748817E-2</v>
      </c>
      <c r="ET38" s="2">
        <v>0.1006414667640825</v>
      </c>
      <c r="EU38" s="2">
        <v>0.13894372699703589</v>
      </c>
      <c r="EV38" s="2">
        <v>0.24449031851921779</v>
      </c>
      <c r="EW38" s="2">
        <v>0.116877001771161</v>
      </c>
      <c r="EX38" s="2">
        <v>-4.3339265942709877E-2</v>
      </c>
      <c r="EY38" s="2">
        <v>8.5639521556850423E-2</v>
      </c>
      <c r="EZ38" s="2">
        <v>0.12191048583568891</v>
      </c>
      <c r="FA38" s="2">
        <v>1.2995903451385279E-2</v>
      </c>
      <c r="FB38" s="2">
        <v>0.1256825750008021</v>
      </c>
      <c r="FC38" s="2">
        <v>0.14584555495519039</v>
      </c>
      <c r="FD38" s="2">
        <v>2.495081765027762E-2</v>
      </c>
      <c r="FE38" s="2">
        <v>0.14824270158169331</v>
      </c>
      <c r="FF38" s="2">
        <v>1.2572067790066021E-2</v>
      </c>
      <c r="FG38" s="2">
        <v>0.16327178598356981</v>
      </c>
      <c r="FH38" s="2">
        <v>0.14737212608345521</v>
      </c>
      <c r="FI38" s="2">
        <v>0.14908609711968601</v>
      </c>
      <c r="FJ38" s="2">
        <v>6.9836827472030516E-2</v>
      </c>
      <c r="FK38" s="2">
        <v>6.6312596583485192E-2</v>
      </c>
      <c r="FL38" s="2">
        <v>9.0800168580058335E-2</v>
      </c>
      <c r="FM38" s="2">
        <v>0.2017806009134728</v>
      </c>
      <c r="FN38" s="2">
        <v>6.7698556383290628E-2</v>
      </c>
      <c r="FO38" s="2">
        <v>0.18720037464057279</v>
      </c>
      <c r="FP38" s="2">
        <v>3.7735674323609157E-2</v>
      </c>
      <c r="FQ38" s="2">
        <v>0.13130339479500261</v>
      </c>
      <c r="FR38" s="2">
        <v>4.8262647407905042E-2</v>
      </c>
      <c r="FS38" s="2">
        <v>0.1844488748730532</v>
      </c>
      <c r="FT38" s="2">
        <v>0.115496528023425</v>
      </c>
      <c r="FU38" s="2">
        <v>1.6652857871259641E-2</v>
      </c>
      <c r="FV38" s="2">
        <v>0.1570882098579911</v>
      </c>
      <c r="FW38" s="2">
        <v>0.16910177687359779</v>
      </c>
      <c r="FX38" s="2">
        <v>0.1471902937384279</v>
      </c>
      <c r="FY38" s="2">
        <v>0.1138922203083232</v>
      </c>
      <c r="FZ38" s="2">
        <v>-0.11457648664416389</v>
      </c>
      <c r="GA38" s="2">
        <v>5.7026891810363883E-2</v>
      </c>
      <c r="GB38" s="2">
        <v>3.281142115952086E-3</v>
      </c>
      <c r="GC38" s="2">
        <v>-5.641996759684801E-2</v>
      </c>
      <c r="GD38" s="2">
        <v>6.7800018349339228E-2</v>
      </c>
      <c r="GE38" s="2">
        <v>8.6541627152786085E-2</v>
      </c>
      <c r="GF38" s="2">
        <v>3.2804313416336613E-2</v>
      </c>
      <c r="GG38" s="2">
        <v>6.149368900644539E-2</v>
      </c>
      <c r="GH38" s="2">
        <v>2.2586102559270922E-2</v>
      </c>
      <c r="GI38" s="2">
        <v>3.454459530671717E-2</v>
      </c>
      <c r="GJ38" s="2">
        <v>3.6131184035632528E-2</v>
      </c>
      <c r="GK38" s="2">
        <v>6.043685929292323E-2</v>
      </c>
      <c r="GL38" s="2">
        <v>5.6961404635476956E-3</v>
      </c>
      <c r="GM38" s="2">
        <v>3.2733842084213219E-2</v>
      </c>
      <c r="GN38" s="2">
        <v>7.016826805816466E-2</v>
      </c>
      <c r="GO38" s="2">
        <v>7.1017203292080802E-4</v>
      </c>
      <c r="GP38" s="2">
        <v>9.3958555366821156E-2</v>
      </c>
      <c r="GQ38" s="2">
        <v>7.7266312156088771E-2</v>
      </c>
      <c r="GR38" s="2">
        <v>0.19664488181939219</v>
      </c>
      <c r="GS38" s="2">
        <v>4.7443705820739097E-2</v>
      </c>
      <c r="GT38" s="2">
        <v>8.4246992965819487E-2</v>
      </c>
      <c r="GU38" s="2">
        <v>-2.8550491570353959E-2</v>
      </c>
      <c r="GV38" s="2">
        <v>2.5551786040400159E-2</v>
      </c>
      <c r="GW38" s="2">
        <v>-1.220724157583781E-2</v>
      </c>
      <c r="GX38" s="2">
        <v>-1.394446540307237E-2</v>
      </c>
      <c r="GY38" s="2">
        <v>7.2557221858032095E-2</v>
      </c>
      <c r="GZ38" s="2">
        <v>8.2816076637418023E-2</v>
      </c>
      <c r="HA38" s="2">
        <v>-6.4131563892881058E-3</v>
      </c>
      <c r="HB38" s="2">
        <v>-2.8515343337719511E-2</v>
      </c>
      <c r="HC38" s="2">
        <v>5.8114279495524888E-3</v>
      </c>
      <c r="HD38" s="2">
        <v>-6.6973650436774806E-2</v>
      </c>
      <c r="HE38" s="2">
        <v>-4.1729928906547288E-2</v>
      </c>
      <c r="HF38" s="2">
        <v>0.20356187420695571</v>
      </c>
      <c r="HG38" s="2">
        <v>-3.5623643917388342E-2</v>
      </c>
      <c r="HH38" s="2">
        <v>9.6881161665940841E-3</v>
      </c>
      <c r="HI38" s="2">
        <v>0.16157175503811169</v>
      </c>
      <c r="HJ38" s="2">
        <v>0.30681203957125658</v>
      </c>
      <c r="HK38" s="2">
        <v>0.3685362234260009</v>
      </c>
      <c r="HL38" s="2">
        <v>0.15628629214227069</v>
      </c>
      <c r="HM38" s="2">
        <v>0.33444100780035763</v>
      </c>
      <c r="HN38" s="2">
        <v>0.19482095890979309</v>
      </c>
      <c r="HO38" s="2">
        <v>0.21336667950482649</v>
      </c>
      <c r="HP38" s="2">
        <v>-3.9350152807241377E-2</v>
      </c>
      <c r="HQ38" s="2">
        <v>6.2495793765895209E-2</v>
      </c>
      <c r="HR38" s="2">
        <v>0.17933739949933619</v>
      </c>
      <c r="HS38" s="2">
        <v>2.7599817121725288E-2</v>
      </c>
      <c r="HT38" s="2">
        <v>0.17534485578580891</v>
      </c>
      <c r="HU38" s="2">
        <v>6.2248507772863261E-2</v>
      </c>
      <c r="HV38" s="2">
        <v>6.5711033705577682E-2</v>
      </c>
      <c r="HW38" s="2">
        <v>0.1467746137771698</v>
      </c>
      <c r="HX38" s="2">
        <v>4.3088300817271587E-2</v>
      </c>
      <c r="HY38" s="2">
        <v>3.397723405113337E-2</v>
      </c>
      <c r="HZ38" s="2">
        <v>0.14957745916591131</v>
      </c>
      <c r="IA38" s="2">
        <v>6.6616548118596061E-2</v>
      </c>
      <c r="IB38" s="2">
        <v>7.1516374039367642E-2</v>
      </c>
      <c r="IC38" s="2">
        <v>1.5193672278183809E-2</v>
      </c>
      <c r="ID38" s="2">
        <v>3.171923244345122E-2</v>
      </c>
      <c r="IE38" s="2">
        <v>4.5736045967447313E-2</v>
      </c>
      <c r="IF38" s="2">
        <v>0.1833551489140943</v>
      </c>
      <c r="IG38" s="2">
        <v>5.0005732436423887E-2</v>
      </c>
      <c r="IH38" s="2">
        <v>7.1301669531453768E-2</v>
      </c>
      <c r="II38" s="2">
        <v>3.4366905448433918E-2</v>
      </c>
      <c r="IJ38" s="2">
        <v>2.9569788362341322E-3</v>
      </c>
      <c r="IK38" s="2">
        <v>7.191735624511332E-2</v>
      </c>
      <c r="IL38" s="2">
        <v>-6.8281289871052822E-2</v>
      </c>
      <c r="IM38" s="2">
        <v>3.4047740669761517E-2</v>
      </c>
      <c r="IN38" s="2">
        <v>-3.5498715434654098E-2</v>
      </c>
      <c r="IO38" s="2">
        <v>2.032297301546198E-2</v>
      </c>
      <c r="IP38" s="2">
        <v>5.1553919980450037E-2</v>
      </c>
      <c r="IQ38" s="2">
        <v>-0.1095072885474474</v>
      </c>
      <c r="IR38" s="2">
        <v>6.2019507955991683E-2</v>
      </c>
      <c r="IS38" s="2">
        <v>0.1195342867058861</v>
      </c>
      <c r="IT38" s="2">
        <v>7.5281704689371287E-2</v>
      </c>
      <c r="IU38" s="2">
        <v>0.1169453795767182</v>
      </c>
      <c r="IV38" s="2">
        <v>2.4892107152224761E-2</v>
      </c>
      <c r="IW38" s="2">
        <v>0.11655364471371869</v>
      </c>
      <c r="IX38" s="2">
        <v>4.8380761128473393E-2</v>
      </c>
      <c r="IY38" s="2">
        <v>0.15031599617216651</v>
      </c>
      <c r="IZ38" s="2">
        <v>2.587190065614894E-2</v>
      </c>
      <c r="JA38" s="2">
        <v>1.8688241922785051E-2</v>
      </c>
      <c r="JB38" s="2">
        <v>7.7934185516204263E-2</v>
      </c>
      <c r="JC38" s="2">
        <v>2.1923473068995659E-2</v>
      </c>
      <c r="JD38" s="2">
        <v>9.5232153736116973E-2</v>
      </c>
      <c r="JE38" s="2">
        <v>1.329486835595222E-2</v>
      </c>
      <c r="JF38" s="2">
        <v>0.14399903469881681</v>
      </c>
      <c r="JG38" s="2">
        <v>2.09065137440155E-2</v>
      </c>
      <c r="JH38" s="2">
        <v>5.4404633330216281E-3</v>
      </c>
      <c r="JI38" s="2">
        <v>0.22352710377104901</v>
      </c>
      <c r="JJ38" s="2">
        <v>5.776589552000818E-2</v>
      </c>
      <c r="JK38" s="2">
        <v>0.18487579366113871</v>
      </c>
      <c r="JL38" s="2">
        <v>0.22884367942357639</v>
      </c>
      <c r="JM38" s="2">
        <v>0.1161409224720646</v>
      </c>
      <c r="JN38" s="2">
        <v>0.1375797737279815</v>
      </c>
      <c r="JO38" s="2">
        <v>8.6304784219768282E-2</v>
      </c>
      <c r="JP38" s="2">
        <v>0.18877322168605479</v>
      </c>
      <c r="JQ38" s="2">
        <v>-4.2310314196145983E-2</v>
      </c>
      <c r="JR38" s="2">
        <v>-9.8120598111627766E-2</v>
      </c>
      <c r="JS38" s="2">
        <v>-7.334906931350467E-2</v>
      </c>
      <c r="JT38" s="2">
        <v>-4.7023102176537539E-2</v>
      </c>
      <c r="JU38" s="2">
        <v>-2.3280327950159379E-3</v>
      </c>
      <c r="JV38" s="2">
        <v>2.856076848675546E-3</v>
      </c>
      <c r="JW38" s="2">
        <v>-2.34750525397696E-2</v>
      </c>
      <c r="JX38" s="2">
        <v>-5.9392338575713542E-2</v>
      </c>
      <c r="JY38" s="2">
        <v>3.3748673281359361E-3</v>
      </c>
      <c r="JZ38" s="2">
        <v>0.22954939040055691</v>
      </c>
      <c r="KA38" s="2">
        <v>0.1957192349238307</v>
      </c>
      <c r="KB38" s="2">
        <v>0.1066895794768854</v>
      </c>
      <c r="KC38" s="2">
        <v>0.31612077891863788</v>
      </c>
      <c r="KD38" s="2">
        <v>7.2326109375219785E-2</v>
      </c>
      <c r="KE38" s="2">
        <v>0.30817822334534289</v>
      </c>
      <c r="KF38" s="2">
        <v>0.26969662849542608</v>
      </c>
      <c r="KG38" s="2">
        <v>6.1275974032799788E-2</v>
      </c>
      <c r="KH38" s="2">
        <v>-9.139608571954682E-3</v>
      </c>
      <c r="KI38" s="2">
        <v>4.4429965815292738E-2</v>
      </c>
      <c r="KJ38" s="2">
        <v>4.5443526928989147E-2</v>
      </c>
      <c r="KK38" s="2">
        <v>-1.5768539606464741E-2</v>
      </c>
      <c r="KL38" s="2">
        <v>0.18306790940085579</v>
      </c>
      <c r="KM38" s="2">
        <v>0.122738578013731</v>
      </c>
      <c r="KN38" s="2">
        <v>7.8086952972492907E-2</v>
      </c>
      <c r="KO38" s="2">
        <v>5.692190360371744E-2</v>
      </c>
      <c r="KP38" s="2">
        <v>0.15916226630877439</v>
      </c>
      <c r="KQ38" s="2">
        <v>-1.7425995966216749E-2</v>
      </c>
      <c r="KR38" s="2">
        <v>2.215258208387624E-2</v>
      </c>
      <c r="KS38" s="2">
        <v>0.11036122851098711</v>
      </c>
      <c r="KT38" s="2">
        <v>7.7816333985483183E-2</v>
      </c>
      <c r="KU38" s="2">
        <v>9.4656733380056812E-2</v>
      </c>
      <c r="KV38" s="2">
        <v>8.9664867262095452E-2</v>
      </c>
      <c r="KW38" s="2">
        <v>4.601059538137936E-2</v>
      </c>
      <c r="KX38" s="2">
        <v>0.13979125365952799</v>
      </c>
      <c r="KY38" s="2">
        <v>0.17356519723216171</v>
      </c>
      <c r="KZ38" s="2">
        <v>-7.59872222236264E-3</v>
      </c>
      <c r="LA38" s="2">
        <v>-2.2386596243097322E-2</v>
      </c>
      <c r="LB38" s="2">
        <v>-7.7465561703992949E-2</v>
      </c>
      <c r="LC38" s="2">
        <v>-4.8114027083957803E-2</v>
      </c>
      <c r="LD38" s="2">
        <v>-3.4567525712901302E-2</v>
      </c>
      <c r="LE38" s="2">
        <v>-0.1366594958152402</v>
      </c>
      <c r="LF38" s="2">
        <v>0.110781202664873</v>
      </c>
      <c r="LG38" s="2">
        <v>2.6026328432908919E-4</v>
      </c>
      <c r="LH38" s="2">
        <v>-6.5335227946429569E-2</v>
      </c>
      <c r="LI38" s="2">
        <v>-5.1998822995990533E-2</v>
      </c>
      <c r="LJ38" s="2">
        <v>3.3582546036379821E-2</v>
      </c>
      <c r="LK38" s="2">
        <v>-7.8186849447112808E-3</v>
      </c>
      <c r="LL38" s="2">
        <v>-4.7651978389506168E-2</v>
      </c>
      <c r="LM38" s="2">
        <v>8.5401519356116215E-2</v>
      </c>
      <c r="LN38" s="2">
        <v>-7.5592303572518324E-2</v>
      </c>
      <c r="LO38" s="2">
        <v>-3.6587228135040978E-2</v>
      </c>
      <c r="LP38" s="2">
        <v>6.2018994111115673E-2</v>
      </c>
      <c r="LQ38" s="2">
        <v>-4.2405985610018586E-3</v>
      </c>
      <c r="LR38" s="2">
        <v>5.1020835533180974E-3</v>
      </c>
      <c r="LS38" s="2">
        <v>2.8516714069855089E-2</v>
      </c>
      <c r="LT38" s="2">
        <v>-0.11234638207116771</v>
      </c>
      <c r="LU38" s="2">
        <v>-0.12571913367011231</v>
      </c>
      <c r="LV38" s="2">
        <v>-1.6852833057979879E-2</v>
      </c>
      <c r="LW38" s="2">
        <v>-1.688985841160853E-3</v>
      </c>
      <c r="LX38" s="2">
        <v>-3.579392241511304E-2</v>
      </c>
      <c r="LY38" s="2">
        <v>3.3985291970739087E-2</v>
      </c>
      <c r="LZ38" s="2">
        <v>0.11292296756283821</v>
      </c>
      <c r="MA38" s="2">
        <v>5.595817496037387E-2</v>
      </c>
      <c r="MB38" s="2">
        <v>7.7963612890629141E-2</v>
      </c>
      <c r="MC38" s="2">
        <v>4.5459743282084353E-2</v>
      </c>
      <c r="MD38" s="2">
        <v>0.1176739430261288</v>
      </c>
      <c r="ME38" s="2">
        <v>2.0839107228766009E-2</v>
      </c>
      <c r="MF38" s="2">
        <v>-7.7231334241904634E-2</v>
      </c>
      <c r="MG38" s="2">
        <v>-1.2347311599415029E-3</v>
      </c>
      <c r="MH38" s="2">
        <v>-8.5343319120809766E-2</v>
      </c>
      <c r="MI38" s="2">
        <v>5.3229358672600653E-2</v>
      </c>
      <c r="MJ38" s="2">
        <v>2.946880890395628E-2</v>
      </c>
      <c r="MK38" s="2">
        <v>-3.0261850839927901E-2</v>
      </c>
      <c r="ML38" s="2">
        <v>3.2041183620055591E-2</v>
      </c>
      <c r="MM38" s="2">
        <v>7.0270261890721507E-3</v>
      </c>
      <c r="MN38" s="2">
        <v>2.553866764521873E-2</v>
      </c>
      <c r="MO38" s="2">
        <v>3.6000020368932358E-2</v>
      </c>
      <c r="MP38" s="2">
        <v>4.4600563323685581E-2</v>
      </c>
      <c r="MQ38" s="2">
        <v>8.2316098698791251E-2</v>
      </c>
      <c r="MR38" s="2">
        <v>7.4780491719489223E-2</v>
      </c>
      <c r="MS38" s="2">
        <v>9.0307309200559252E-2</v>
      </c>
      <c r="MT38" s="2">
        <v>-6.749845210670651E-3</v>
      </c>
      <c r="MU38" s="2">
        <v>9.7411419266642693E-2</v>
      </c>
      <c r="MV38" s="2">
        <v>-3.0146774630894279E-2</v>
      </c>
      <c r="MW38" s="2">
        <v>-2.7516520234229638E-2</v>
      </c>
      <c r="MX38" s="2">
        <v>2.4204380826706171E-4</v>
      </c>
      <c r="MY38" s="2">
        <v>-5.0700832150988848E-2</v>
      </c>
      <c r="MZ38" s="2">
        <v>2.6163269492362369E-3</v>
      </c>
      <c r="NA38" s="2">
        <v>6.9992178148558235E-4</v>
      </c>
      <c r="NB38" s="2">
        <v>7.6271219629471766E-3</v>
      </c>
      <c r="NC38" s="2">
        <v>7.6291270036259864E-2</v>
      </c>
      <c r="ND38" s="2">
        <v>0.1125653984125025</v>
      </c>
      <c r="NE38" s="2">
        <v>-1.853392615210948E-2</v>
      </c>
      <c r="NF38" s="2">
        <v>0.12530125223750921</v>
      </c>
      <c r="NG38" s="2">
        <v>0.1329406078476211</v>
      </c>
      <c r="NH38" s="2">
        <v>4.0399965998287921E-2</v>
      </c>
      <c r="NI38" s="2">
        <v>0.11306574619854159</v>
      </c>
      <c r="NJ38" s="2">
        <v>0.1133156469217738</v>
      </c>
      <c r="NK38" s="2">
        <v>8.1199852156041918E-2</v>
      </c>
      <c r="NL38" s="2">
        <v>3.2012062518645579E-2</v>
      </c>
      <c r="NM38" s="2">
        <v>4.367149324014731E-2</v>
      </c>
      <c r="NN38" s="2">
        <v>4.5679889422555853E-2</v>
      </c>
      <c r="NO38" s="2">
        <v>0.13784585838396271</v>
      </c>
      <c r="NP38" s="2">
        <v>0.1227983375754667</v>
      </c>
      <c r="NQ38" s="2">
        <v>7.1402950493355183E-2</v>
      </c>
      <c r="NR38" s="2">
        <v>0.1107643747911926</v>
      </c>
      <c r="NS38" s="2">
        <v>0.13249544689221809</v>
      </c>
      <c r="NT38" s="2">
        <v>-1.5175703116094071E-2</v>
      </c>
      <c r="NU38" s="2">
        <v>6.6882002611648769E-2</v>
      </c>
      <c r="NV38" s="2">
        <v>0.11601008937254891</v>
      </c>
      <c r="NW38" s="2">
        <v>9.3996939473193764E-2</v>
      </c>
      <c r="NX38" s="2">
        <v>9.1956970016309009E-2</v>
      </c>
      <c r="NY38" s="2">
        <v>0.1238110873871793</v>
      </c>
      <c r="NZ38" s="2">
        <v>0.1183898819885993</v>
      </c>
      <c r="OA38" s="2">
        <v>0.11670454721527319</v>
      </c>
      <c r="OB38" s="2">
        <v>8.3593848967117718E-2</v>
      </c>
      <c r="OC38" s="2">
        <v>0.1319361383827615</v>
      </c>
      <c r="OD38" s="2">
        <v>3.6133036503811208E-2</v>
      </c>
      <c r="OE38" s="2">
        <v>0.12845069397311781</v>
      </c>
      <c r="OF38" s="2">
        <v>0.1225343070271229</v>
      </c>
      <c r="OG38" s="2">
        <v>7.7201991408535828E-2</v>
      </c>
      <c r="OH38" s="2">
        <v>6.6452377718519945E-2</v>
      </c>
      <c r="OI38" s="2">
        <v>1.7910753854183972E-2</v>
      </c>
      <c r="OJ38" s="2">
        <v>0.1398281771771952</v>
      </c>
      <c r="OK38" s="2">
        <v>-6.1139309298116833E-2</v>
      </c>
      <c r="OL38" s="2">
        <v>0.13580391574721301</v>
      </c>
      <c r="OM38" s="2">
        <v>0.158801945520434</v>
      </c>
      <c r="ON38" s="2">
        <v>0.198856479181554</v>
      </c>
      <c r="OO38" s="2">
        <v>0.1127451739158967</v>
      </c>
      <c r="OP38" s="2">
        <v>0.1179105528634759</v>
      </c>
      <c r="OQ38" s="2">
        <v>5.1765288463083918E-2</v>
      </c>
      <c r="OR38" s="2">
        <v>0.16537306591126971</v>
      </c>
      <c r="OS38" s="2">
        <v>2.9285141621889121E-2</v>
      </c>
      <c r="OT38" s="2">
        <v>8.6419735703852793E-2</v>
      </c>
      <c r="OU38" s="2">
        <v>0.10940413904537109</v>
      </c>
      <c r="OV38" s="2">
        <v>-2.6379904468150708E-2</v>
      </c>
      <c r="OW38" s="2">
        <v>1.34596859735904E-2</v>
      </c>
      <c r="OX38" s="2">
        <v>9.9859957878991129E-2</v>
      </c>
      <c r="OY38" s="2">
        <v>0.14117900641764461</v>
      </c>
      <c r="OZ38" s="2">
        <v>6.3162197061599215E-2</v>
      </c>
      <c r="PA38" s="2">
        <v>0.1242963945011607</v>
      </c>
      <c r="PB38" s="2">
        <v>4.8020854362854137E-2</v>
      </c>
      <c r="PC38" s="2">
        <v>8.069186176374081E-2</v>
      </c>
      <c r="PD38" s="2">
        <v>8.6435128632072866E-2</v>
      </c>
      <c r="PE38" s="2">
        <v>4.1877728332555923E-2</v>
      </c>
      <c r="PF38" s="2">
        <v>0.1189761190877303</v>
      </c>
      <c r="PG38" s="2">
        <v>0.14766752907256461</v>
      </c>
      <c r="PH38" s="2">
        <v>0.13617185596840911</v>
      </c>
      <c r="PI38" s="2">
        <v>6.8368703494351535E-2</v>
      </c>
      <c r="PJ38" s="2">
        <v>8.4724444904065818E-2</v>
      </c>
      <c r="PK38" s="2">
        <v>0.30823499865274129</v>
      </c>
      <c r="PL38" s="2">
        <v>0.26631680759573528</v>
      </c>
      <c r="PM38" s="2">
        <v>0.27837023928229437</v>
      </c>
      <c r="PN38" s="2">
        <v>0.2214824971108004</v>
      </c>
      <c r="PO38" s="2">
        <v>4.9520358368881572E-2</v>
      </c>
      <c r="PP38" s="2">
        <v>6.9078583849675801E-2</v>
      </c>
      <c r="PQ38" s="2">
        <v>0.23233946972847139</v>
      </c>
      <c r="PR38" s="2">
        <v>0.28503986374386547</v>
      </c>
      <c r="PS38" s="2">
        <v>0.1754190693692321</v>
      </c>
      <c r="PT38" s="2">
        <v>0.14522310879564559</v>
      </c>
      <c r="PU38" s="2">
        <v>5.7446115992834342E-2</v>
      </c>
      <c r="PV38" s="2">
        <v>0.1764890048866973</v>
      </c>
      <c r="PW38" s="2">
        <v>0.107514109914539</v>
      </c>
      <c r="PX38" s="2">
        <v>0.116971557738134</v>
      </c>
      <c r="PY38" s="2">
        <v>0.17059119758896241</v>
      </c>
      <c r="PZ38" s="2">
        <v>0.14760936279988671</v>
      </c>
      <c r="QA38" s="2">
        <v>4.4130243944494357E-2</v>
      </c>
      <c r="QB38" s="2">
        <v>5.3228135671159298E-2</v>
      </c>
      <c r="QC38" s="2">
        <v>2.6743424492930719E-2</v>
      </c>
      <c r="QD38" s="2">
        <v>-2.507585805739217E-2</v>
      </c>
      <c r="QE38" s="2">
        <v>-2.2922870362242489E-3</v>
      </c>
      <c r="QF38" s="2">
        <v>3.9772293464407367E-2</v>
      </c>
      <c r="QG38" s="2">
        <v>-1.967864670679974E-3</v>
      </c>
      <c r="QH38" s="2">
        <v>0.11895734169696261</v>
      </c>
      <c r="QI38" s="2">
        <v>0.1083536028221197</v>
      </c>
      <c r="QJ38" s="2">
        <v>-2.827447398898934E-2</v>
      </c>
      <c r="QK38" s="2">
        <v>4.7559622843305338E-2</v>
      </c>
      <c r="QL38" s="2">
        <v>4.8219032427450688E-2</v>
      </c>
      <c r="QM38" s="2">
        <v>1.169799117028881E-2</v>
      </c>
      <c r="QN38" s="2">
        <v>-2.7455321811409909E-2</v>
      </c>
      <c r="QO38" s="2">
        <v>4.0888032111893742E-2</v>
      </c>
      <c r="QP38" s="2">
        <v>1.38555424366304E-2</v>
      </c>
      <c r="QQ38" s="2">
        <v>3.6159222210916588E-2</v>
      </c>
      <c r="QR38" s="2">
        <v>-6.1356939076632547E-2</v>
      </c>
      <c r="QS38" s="2">
        <v>1.463441657462989E-2</v>
      </c>
      <c r="QT38" s="2">
        <v>-3.106802055243457E-3</v>
      </c>
      <c r="QU38" s="2">
        <v>-2.520308047084251E-2</v>
      </c>
      <c r="QV38" s="2">
        <v>5.278768344216111E-3</v>
      </c>
      <c r="QW38" s="2">
        <v>5.8962032144128852E-2</v>
      </c>
      <c r="QX38" s="2">
        <v>0.1043668329507757</v>
      </c>
      <c r="QY38" s="2">
        <v>0.12768087786581589</v>
      </c>
      <c r="QZ38" s="2">
        <v>7.7014932651170709E-2</v>
      </c>
      <c r="RA38" s="2">
        <v>0.20102288647615479</v>
      </c>
      <c r="RB38" s="2">
        <v>9.1787170726325903E-2</v>
      </c>
      <c r="RC38" s="2">
        <v>-1.386738906660381E-2</v>
      </c>
      <c r="RD38" s="2">
        <v>-9.4872557994781573E-3</v>
      </c>
      <c r="RE38" s="2">
        <v>8.6236872770605877E-2</v>
      </c>
      <c r="RF38" s="2">
        <v>0.11106633714864091</v>
      </c>
      <c r="RG38" s="2">
        <v>-7.5167983257873036E-2</v>
      </c>
      <c r="RH38" s="2">
        <v>8.3529584568745333E-2</v>
      </c>
      <c r="RI38" s="2">
        <v>5.8299234932234642E-2</v>
      </c>
      <c r="RJ38" s="2">
        <v>-2.002569658687342E-2</v>
      </c>
      <c r="RK38" s="2">
        <v>4.7207619728418172E-2</v>
      </c>
      <c r="RL38" s="2">
        <v>0.1170653650201644</v>
      </c>
      <c r="RM38" s="2">
        <v>9.3453896630381339E-2</v>
      </c>
      <c r="RN38" s="2">
        <v>5.9770077811602297E-2</v>
      </c>
      <c r="RO38" s="2">
        <v>7.2882311779725553E-2</v>
      </c>
      <c r="RP38" s="2">
        <v>-2.4331856745519669E-2</v>
      </c>
      <c r="RQ38" s="2">
        <v>-4.2918903685422727E-2</v>
      </c>
      <c r="RR38" s="2">
        <v>-4.7076265358816018E-2</v>
      </c>
      <c r="RS38" s="2">
        <v>2.748028384262452E-2</v>
      </c>
      <c r="RT38" s="2">
        <v>1.564820555058628E-2</v>
      </c>
      <c r="RU38" s="2">
        <v>0.10511018236929209</v>
      </c>
      <c r="RV38" s="2">
        <v>-0.1241559912457277</v>
      </c>
      <c r="RW38" s="2">
        <v>-5.2359627746509499E-2</v>
      </c>
      <c r="RX38" s="2">
        <v>7.6868368565659003E-4</v>
      </c>
      <c r="RY38" s="2">
        <v>0.13193278525006119</v>
      </c>
      <c r="RZ38" s="2">
        <v>7.6825620594166075E-2</v>
      </c>
      <c r="SA38" s="2">
        <v>0.1057580853296895</v>
      </c>
      <c r="SB38" s="2">
        <v>9.5073119702239139E-2</v>
      </c>
      <c r="SC38" s="2">
        <v>0.11640523279327609</v>
      </c>
      <c r="SD38" s="2">
        <v>8.5882062099039994E-2</v>
      </c>
      <c r="SE38" s="2">
        <v>1.7003521550356681E-2</v>
      </c>
      <c r="SF38" s="2">
        <v>6.6984203155323607E-2</v>
      </c>
      <c r="SG38" s="2">
        <v>7.5732157269623138E-2</v>
      </c>
      <c r="SH38" s="2">
        <v>2.9592729227633261E-2</v>
      </c>
      <c r="SI38" s="2">
        <v>-3.251798408746559E-2</v>
      </c>
      <c r="SJ38" s="2">
        <v>6.0938765113155678E-2</v>
      </c>
      <c r="SK38" s="2">
        <v>7.3818382926463075E-2</v>
      </c>
      <c r="SL38" s="2">
        <v>0.1304561900161513</v>
      </c>
      <c r="SM38" s="2">
        <v>0.12636039923674419</v>
      </c>
      <c r="SN38" s="2">
        <v>9.009774581609932E-2</v>
      </c>
      <c r="SO38" s="2">
        <v>4.2984178033091763E-2</v>
      </c>
      <c r="SP38" s="2">
        <v>0.1639899771360496</v>
      </c>
    </row>
    <row r="39" spans="1:510" x14ac:dyDescent="0.2">
      <c r="A39" t="s">
        <v>38</v>
      </c>
      <c r="B39" s="2">
        <v>0.1886512209507466</v>
      </c>
      <c r="C39" s="2">
        <v>0.1663731508257649</v>
      </c>
      <c r="D39" s="2">
        <v>0.17143651768092341</v>
      </c>
      <c r="E39" s="2">
        <v>0.20262225510757401</v>
      </c>
      <c r="F39" s="2">
        <v>0.15369808775593569</v>
      </c>
      <c r="G39" s="2">
        <v>0.176880933898237</v>
      </c>
      <c r="H39" s="2">
        <v>0.12068284853443879</v>
      </c>
      <c r="I39" s="2">
        <v>0.2053532634246342</v>
      </c>
      <c r="J39" s="2">
        <v>9.9142009120317898E-2</v>
      </c>
      <c r="K39" s="2">
        <v>4.5613901253823599E-2</v>
      </c>
      <c r="L39" s="2">
        <v>0.1246136536370727</v>
      </c>
      <c r="M39" s="2">
        <v>0.1268485649753478</v>
      </c>
      <c r="N39" s="2">
        <v>0.2340924894658778</v>
      </c>
      <c r="O39" s="2">
        <v>0.12118555184750909</v>
      </c>
      <c r="P39" s="2">
        <v>0.112783894864784</v>
      </c>
      <c r="Q39" s="2">
        <v>0.23515054043835071</v>
      </c>
      <c r="R39" s="2">
        <v>0.2398727576683452</v>
      </c>
      <c r="S39" s="2">
        <v>0.13794973690172091</v>
      </c>
      <c r="T39" s="2">
        <v>0.25327435733500819</v>
      </c>
      <c r="U39" s="2">
        <v>0.22575369541592821</v>
      </c>
      <c r="V39" s="2">
        <v>0.25203400247769892</v>
      </c>
      <c r="W39" s="2">
        <v>0.35417559476758997</v>
      </c>
      <c r="X39" s="2">
        <v>0.2499692681627424</v>
      </c>
      <c r="Y39" s="2">
        <v>0.26256034842980391</v>
      </c>
      <c r="Z39" s="2">
        <v>0.19438427921207921</v>
      </c>
      <c r="AA39" s="2">
        <v>4.5503289007628497E-2</v>
      </c>
      <c r="AB39" s="2">
        <v>0.2139949225636569</v>
      </c>
      <c r="AC39" s="2">
        <v>0.22356470072507961</v>
      </c>
      <c r="AD39" s="6">
        <v>7.1045163786345525E-2</v>
      </c>
      <c r="AE39" s="7">
        <v>0.25098679981835709</v>
      </c>
      <c r="AF39" s="7">
        <v>-6.0213805327176146E-3</v>
      </c>
      <c r="AG39" s="7">
        <v>1.9684036193595541E-2</v>
      </c>
      <c r="AH39" s="7">
        <v>0.53875037520820757</v>
      </c>
      <c r="AI39" s="7">
        <v>9.484421895870402E-3</v>
      </c>
      <c r="AJ39" s="7">
        <v>0.36268810348651309</v>
      </c>
      <c r="AK39" s="7">
        <v>1.700044450951449E-2</v>
      </c>
      <c r="AL39" s="7">
        <v>0.34610381076162361</v>
      </c>
      <c r="AM39" s="7">
        <v>0.99999999999999989</v>
      </c>
      <c r="AN39" s="7">
        <v>-1.1598009812583391E-2</v>
      </c>
      <c r="AO39" s="7">
        <v>0.29770602276455288</v>
      </c>
      <c r="AP39" s="7">
        <v>4.4917793610233667E-2</v>
      </c>
      <c r="AQ39" s="7">
        <v>0.23870670958781681</v>
      </c>
      <c r="AR39" s="7">
        <v>0.51655442015352337</v>
      </c>
      <c r="AS39" s="7">
        <v>0.29267318596374392</v>
      </c>
      <c r="AT39" s="7">
        <v>0.33048354160068533</v>
      </c>
      <c r="AU39" s="7">
        <v>0.18709370051859131</v>
      </c>
      <c r="AV39" s="7">
        <v>0.17706547869353789</v>
      </c>
      <c r="AW39" s="7">
        <v>0.13884161628289049</v>
      </c>
      <c r="AX39" s="7">
        <v>0.51449219114408562</v>
      </c>
      <c r="AY39" s="7">
        <v>0.1066681092093371</v>
      </c>
      <c r="AZ39" s="7">
        <v>0.7025111735168621</v>
      </c>
      <c r="BA39" s="7">
        <v>0.2351276126105839</v>
      </c>
      <c r="BB39" s="7">
        <v>0.29105579529721609</v>
      </c>
      <c r="BC39" s="7">
        <v>-2.3666543754798521E-2</v>
      </c>
      <c r="BD39" s="7">
        <v>0.1474450135662233</v>
      </c>
      <c r="BE39" s="8">
        <v>0.14814919127440451</v>
      </c>
      <c r="BF39" s="2">
        <v>0.25393560491343259</v>
      </c>
      <c r="BG39" s="2">
        <v>0.31879047387253401</v>
      </c>
      <c r="BH39" s="2">
        <v>0.15606461273830891</v>
      </c>
      <c r="BI39" s="2">
        <v>0.27652233931760062</v>
      </c>
      <c r="BJ39" s="2">
        <v>0.21396036957014641</v>
      </c>
      <c r="BK39" s="2">
        <v>0.28792864876527519</v>
      </c>
      <c r="BL39" s="2">
        <v>0.4711890791495818</v>
      </c>
      <c r="BM39" s="2">
        <v>0.30264198757374522</v>
      </c>
      <c r="BN39" s="2">
        <v>0.30671511376392979</v>
      </c>
      <c r="BO39" s="2">
        <v>0.18239640636300461</v>
      </c>
      <c r="BP39" s="2">
        <v>0.19262297983521809</v>
      </c>
      <c r="BQ39" s="2">
        <v>0.16734432756419401</v>
      </c>
      <c r="BR39" s="2">
        <v>0.25492207161211222</v>
      </c>
      <c r="BS39" s="2">
        <v>0.15582342309337521</v>
      </c>
      <c r="BT39" s="2">
        <v>0.2009272688252032</v>
      </c>
      <c r="BU39" s="2">
        <v>0.16150806476994781</v>
      </c>
      <c r="BV39" s="2">
        <v>0.24543653226173109</v>
      </c>
      <c r="BW39" s="2">
        <v>0.25936531996459311</v>
      </c>
      <c r="BX39" s="2">
        <v>0.1275862562281323</v>
      </c>
      <c r="BY39" s="2">
        <v>0.1584161679071974</v>
      </c>
      <c r="BZ39" s="2">
        <v>0.22790419122933331</v>
      </c>
      <c r="CA39" s="2">
        <v>0.21371038471475781</v>
      </c>
      <c r="CB39" s="2">
        <v>0.182575201026417</v>
      </c>
      <c r="CC39" s="2">
        <v>0.23551819822336131</v>
      </c>
      <c r="CD39" s="2">
        <v>0.25289864358749953</v>
      </c>
      <c r="CE39" s="2">
        <v>0.15869555640477589</v>
      </c>
      <c r="CF39" s="2">
        <v>0.1902618749494808</v>
      </c>
      <c r="CG39" s="2">
        <v>0.18505780747114209</v>
      </c>
      <c r="CH39" s="2">
        <v>0.2230395720559793</v>
      </c>
      <c r="CI39" s="2">
        <v>0.13645623126187939</v>
      </c>
      <c r="CJ39" s="2">
        <v>0.1062007917320391</v>
      </c>
      <c r="CK39" s="2">
        <v>0.12929331644796691</v>
      </c>
      <c r="CL39" s="2">
        <v>2.819620479263325E-2</v>
      </c>
      <c r="CM39" s="2">
        <v>0.18719456686192509</v>
      </c>
      <c r="CN39" s="2">
        <v>0.1292221205177263</v>
      </c>
      <c r="CO39" s="2">
        <v>0.1313525428953928</v>
      </c>
      <c r="CP39" s="2">
        <v>0.14254953807925119</v>
      </c>
      <c r="CQ39" s="2">
        <v>0.10145501098916571</v>
      </c>
      <c r="CR39" s="2">
        <v>0.20206850280845401</v>
      </c>
      <c r="CS39" s="2">
        <v>0.1557984524156438</v>
      </c>
      <c r="CT39" s="2">
        <v>0.11997679070784879</v>
      </c>
      <c r="CU39" s="2">
        <v>8.6926697755270371E-2</v>
      </c>
      <c r="CV39" s="2">
        <v>1.3037377905112269E-2</v>
      </c>
      <c r="CW39" s="2">
        <v>-9.0099298551430063E-2</v>
      </c>
      <c r="CX39" s="2">
        <v>-8.3985205825519257E-2</v>
      </c>
      <c r="CY39" s="2">
        <v>-5.1083862035911552E-2</v>
      </c>
      <c r="CZ39" s="2">
        <v>9.4160238380634004E-2</v>
      </c>
      <c r="DA39" s="2">
        <v>0.1250756127129829</v>
      </c>
      <c r="DB39" s="2">
        <v>0.13165138266707579</v>
      </c>
      <c r="DC39" s="2">
        <v>-3.1557406218275963E-2</v>
      </c>
      <c r="DD39" s="2">
        <v>9.4223154311684779E-2</v>
      </c>
      <c r="DE39" s="2">
        <v>0.19975759843385821</v>
      </c>
      <c r="DF39" s="2">
        <v>8.4327673523602278E-2</v>
      </c>
      <c r="DG39" s="2">
        <v>9.158573288353071E-2</v>
      </c>
      <c r="DH39" s="2">
        <v>0.13585060318698419</v>
      </c>
      <c r="DI39" s="2">
        <v>0.11873330742396709</v>
      </c>
      <c r="DJ39" s="2">
        <v>0.1465977910963478</v>
      </c>
      <c r="DK39" s="2">
        <v>0.1233576931452984</v>
      </c>
      <c r="DL39" s="2">
        <v>0.11958739497699571</v>
      </c>
      <c r="DM39" s="2">
        <v>0.15368147797371279</v>
      </c>
      <c r="DN39" s="2">
        <v>5.6526347537795681E-2</v>
      </c>
      <c r="DO39" s="2">
        <v>0.13246031309735379</v>
      </c>
      <c r="DP39" s="2">
        <v>0.2293655344363677</v>
      </c>
      <c r="DQ39" s="2">
        <v>0.12317582351268989</v>
      </c>
      <c r="DR39" s="2">
        <v>1.530133571253234E-2</v>
      </c>
      <c r="DS39" s="2">
        <v>9.5992246866872341E-2</v>
      </c>
      <c r="DT39" s="2">
        <v>0.15202464468971169</v>
      </c>
      <c r="DU39" s="2">
        <v>6.5549864088779969E-2</v>
      </c>
      <c r="DV39" s="2">
        <v>7.5233059625724005E-2</v>
      </c>
      <c r="DW39" s="2">
        <v>-9.8157876552731976E-2</v>
      </c>
      <c r="DX39" s="2">
        <v>0.1241404669947505</v>
      </c>
      <c r="DY39" s="2">
        <v>0.19109653813413141</v>
      </c>
      <c r="DZ39" s="2">
        <v>0.27823935356702179</v>
      </c>
      <c r="EA39" s="2">
        <v>0.1342819406544509</v>
      </c>
      <c r="EB39" s="2">
        <v>-9.5412672988638009E-3</v>
      </c>
      <c r="EC39" s="2">
        <v>0.15581653347197069</v>
      </c>
      <c r="ED39" s="2">
        <v>0.30865785629416448</v>
      </c>
      <c r="EE39" s="2">
        <v>0.16869446790985429</v>
      </c>
      <c r="EF39" s="2">
        <v>0.16444641052144271</v>
      </c>
      <c r="EG39" s="2">
        <v>3.33397435887786E-2</v>
      </c>
      <c r="EH39" s="2">
        <v>5.3905017190277682E-2</v>
      </c>
      <c r="EI39" s="2">
        <v>7.7320151099289053E-2</v>
      </c>
      <c r="EJ39" s="2">
        <v>0.14034117227358239</v>
      </c>
      <c r="EK39" s="2">
        <v>0.1157229703158769</v>
      </c>
      <c r="EL39" s="2">
        <v>-0.1829923690614054</v>
      </c>
      <c r="EM39" s="2">
        <v>0.12046561106813559</v>
      </c>
      <c r="EN39" s="2">
        <v>0.14336523445206029</v>
      </c>
      <c r="EO39" s="2">
        <v>-3.1088748121001319E-2</v>
      </c>
      <c r="EP39" s="2">
        <v>9.2715731615448715E-2</v>
      </c>
      <c r="EQ39" s="2">
        <v>-1.2467053823220661E-2</v>
      </c>
      <c r="ER39" s="2">
        <v>0.14754359510525131</v>
      </c>
      <c r="ES39" s="2">
        <v>5.7539263624998699E-2</v>
      </c>
      <c r="ET39" s="2">
        <v>0.16700420492689241</v>
      </c>
      <c r="EU39" s="2">
        <v>0.28677734521323472</v>
      </c>
      <c r="EV39" s="2">
        <v>0.41773040990690458</v>
      </c>
      <c r="EW39" s="2">
        <v>0.21325398437075641</v>
      </c>
      <c r="EX39" s="2">
        <v>5.7516276454318553E-2</v>
      </c>
      <c r="EY39" s="2">
        <v>0.18808447544977949</v>
      </c>
      <c r="EZ39" s="2">
        <v>0.1986395753184432</v>
      </c>
      <c r="FA39" s="2">
        <v>0.1044986487921111</v>
      </c>
      <c r="FB39" s="2">
        <v>0.16627446392309719</v>
      </c>
      <c r="FC39" s="2">
        <v>0.26535050572563412</v>
      </c>
      <c r="FD39" s="2">
        <v>7.6811897551732178E-2</v>
      </c>
      <c r="FE39" s="2">
        <v>0.11533200029005029</v>
      </c>
      <c r="FF39" s="2">
        <v>7.3085919003838373E-2</v>
      </c>
      <c r="FG39" s="2">
        <v>0.22800069256637581</v>
      </c>
      <c r="FH39" s="2">
        <v>0.191690714998309</v>
      </c>
      <c r="FI39" s="2">
        <v>0.25010392113743868</v>
      </c>
      <c r="FJ39" s="2">
        <v>9.9272039513922813E-2</v>
      </c>
      <c r="FK39" s="2">
        <v>9.8238439787933604E-2</v>
      </c>
      <c r="FL39" s="2">
        <v>0.14489016574007099</v>
      </c>
      <c r="FM39" s="2">
        <v>0.2509637066083043</v>
      </c>
      <c r="FN39" s="2">
        <v>0.18239101349382059</v>
      </c>
      <c r="FO39" s="2">
        <v>0.1495896953106079</v>
      </c>
      <c r="FP39" s="2">
        <v>4.7302271820647633E-2</v>
      </c>
      <c r="FQ39" s="2">
        <v>0.168065180312989</v>
      </c>
      <c r="FR39" s="2">
        <v>0.13323825337941139</v>
      </c>
      <c r="FS39" s="2">
        <v>0.15610732416077269</v>
      </c>
      <c r="FT39" s="2">
        <v>0.26216299373106078</v>
      </c>
      <c r="FU39" s="2">
        <v>6.9767052121078296E-2</v>
      </c>
      <c r="FV39" s="2">
        <v>0.24642539496473961</v>
      </c>
      <c r="FW39" s="2">
        <v>0.33881993783254799</v>
      </c>
      <c r="FX39" s="2">
        <v>0.210682556149178</v>
      </c>
      <c r="FY39" s="2">
        <v>0.20033923212052979</v>
      </c>
      <c r="FZ39" s="2">
        <v>-7.8499816740872128E-2</v>
      </c>
      <c r="GA39" s="2">
        <v>4.275759469217863E-2</v>
      </c>
      <c r="GB39" s="2">
        <v>0.1177318195472587</v>
      </c>
      <c r="GC39" s="2">
        <v>1.9327395398500861E-2</v>
      </c>
      <c r="GD39" s="2">
        <v>6.0331974541373581E-2</v>
      </c>
      <c r="GE39" s="2">
        <v>2.4250071422703239E-2</v>
      </c>
      <c r="GF39" s="2">
        <v>5.7945896503306837E-2</v>
      </c>
      <c r="GG39" s="2">
        <v>2.508376876858457E-2</v>
      </c>
      <c r="GH39" s="2">
        <v>-5.749984918880055E-2</v>
      </c>
      <c r="GI39" s="2">
        <v>0.1287517775879212</v>
      </c>
      <c r="GJ39" s="2">
        <v>0.15571745431372089</v>
      </c>
      <c r="GK39" s="2">
        <v>-5.2744984601386533E-2</v>
      </c>
      <c r="GL39" s="2">
        <v>4.3942859612285369E-2</v>
      </c>
      <c r="GM39" s="2">
        <v>4.4220578654823928E-2</v>
      </c>
      <c r="GN39" s="2">
        <v>9.4313613152907053E-2</v>
      </c>
      <c r="GO39" s="2">
        <v>9.0478494941196461E-2</v>
      </c>
      <c r="GP39" s="2">
        <v>0.19748017480122371</v>
      </c>
      <c r="GQ39" s="2">
        <v>0.20888942733341501</v>
      </c>
      <c r="GR39" s="2">
        <v>0.17440521281972771</v>
      </c>
      <c r="GS39" s="2">
        <v>3.6786670539464661E-2</v>
      </c>
      <c r="GT39" s="2">
        <v>0.1206164253747969</v>
      </c>
      <c r="GU39" s="2">
        <v>-1.3854804588084919E-2</v>
      </c>
      <c r="GV39" s="2">
        <v>8.6104507292039861E-2</v>
      </c>
      <c r="GW39" s="2">
        <v>3.9184219565021453E-2</v>
      </c>
      <c r="GX39" s="2">
        <v>7.5151853600878518E-2</v>
      </c>
      <c r="GY39" s="2">
        <v>0.2283439643216898</v>
      </c>
      <c r="GZ39" s="2">
        <v>0.17697260110965921</v>
      </c>
      <c r="HA39" s="2">
        <v>5.7337272784187598E-2</v>
      </c>
      <c r="HB39" s="2">
        <v>6.7087524879952719E-3</v>
      </c>
      <c r="HC39" s="2">
        <v>0.11557079130861291</v>
      </c>
      <c r="HD39" s="2">
        <v>-6.5353350324382506E-3</v>
      </c>
      <c r="HE39" s="2">
        <v>7.9000028804623298E-2</v>
      </c>
      <c r="HF39" s="2">
        <v>0.23992431123567981</v>
      </c>
      <c r="HG39" s="2">
        <v>-2.574703813064989E-2</v>
      </c>
      <c r="HH39" s="2">
        <v>5.9196318390487709E-2</v>
      </c>
      <c r="HI39" s="2">
        <v>0.28219561666216708</v>
      </c>
      <c r="HJ39" s="2">
        <v>0.27158458694748089</v>
      </c>
      <c r="HK39" s="2">
        <v>0.28750831559715317</v>
      </c>
      <c r="HL39" s="2">
        <v>0.19714759332275919</v>
      </c>
      <c r="HM39" s="2">
        <v>0.35566919333095742</v>
      </c>
      <c r="HN39" s="2">
        <v>0.19250537815674379</v>
      </c>
      <c r="HO39" s="2">
        <v>0.2407190700763244</v>
      </c>
      <c r="HP39" s="2">
        <v>-1.216365193893592E-2</v>
      </c>
      <c r="HQ39" s="2">
        <v>0.17505913983435431</v>
      </c>
      <c r="HR39" s="2">
        <v>0.29198221484397252</v>
      </c>
      <c r="HS39" s="2">
        <v>5.2545609337789928E-2</v>
      </c>
      <c r="HT39" s="2">
        <v>0.19676543142256561</v>
      </c>
      <c r="HU39" s="2">
        <v>0.25935972173873062</v>
      </c>
      <c r="HV39" s="2">
        <v>0.2184930464019019</v>
      </c>
      <c r="HW39" s="2">
        <v>0.24588654122136611</v>
      </c>
      <c r="HX39" s="2">
        <v>8.8636306438938606E-2</v>
      </c>
      <c r="HY39" s="2">
        <v>7.9988612639148984E-2</v>
      </c>
      <c r="HZ39" s="2">
        <v>0.12668656292971989</v>
      </c>
      <c r="IA39" s="2">
        <v>7.2128696781924018E-2</v>
      </c>
      <c r="IB39" s="2">
        <v>8.1076776030243353E-2</v>
      </c>
      <c r="IC39" s="2">
        <v>0.1075670717812818</v>
      </c>
      <c r="ID39" s="2">
        <v>-1.8095664014186889E-2</v>
      </c>
      <c r="IE39" s="2">
        <v>-1.781648856359231E-2</v>
      </c>
      <c r="IF39" s="2">
        <v>0.24204381181808179</v>
      </c>
      <c r="IG39" s="2">
        <v>8.3903088880428342E-2</v>
      </c>
      <c r="IH39" s="2">
        <v>0.13652113989890929</v>
      </c>
      <c r="II39" s="2">
        <v>4.0360141808482811E-2</v>
      </c>
      <c r="IJ39" s="2">
        <v>4.1849216626529871E-2</v>
      </c>
      <c r="IK39" s="2">
        <v>0.2192909087849555</v>
      </c>
      <c r="IL39" s="2">
        <v>-8.695872232299405E-2</v>
      </c>
      <c r="IM39" s="2">
        <v>4.7645718153373283E-2</v>
      </c>
      <c r="IN39" s="2">
        <v>-3.745063251517541E-3</v>
      </c>
      <c r="IO39" s="2">
        <v>0.18786386049072831</v>
      </c>
      <c r="IP39" s="2">
        <v>0.1326006523756493</v>
      </c>
      <c r="IQ39" s="2">
        <v>4.9112336773787048E-2</v>
      </c>
      <c r="IR39" s="2">
        <v>0.1415285143257797</v>
      </c>
      <c r="IS39" s="2">
        <v>0.18570772104407929</v>
      </c>
      <c r="IT39" s="2">
        <v>5.2816537761653397E-2</v>
      </c>
      <c r="IU39" s="2">
        <v>0.1608066229469762</v>
      </c>
      <c r="IV39" s="2">
        <v>4.6147370475504067E-2</v>
      </c>
      <c r="IW39" s="2">
        <v>0.13879031806552769</v>
      </c>
      <c r="IX39" s="2">
        <v>0.11520418942287559</v>
      </c>
      <c r="IY39" s="2">
        <v>6.8127590616200023E-2</v>
      </c>
      <c r="IZ39" s="2">
        <v>2.3294112717908381E-2</v>
      </c>
      <c r="JA39" s="2">
        <v>0.15826682018287139</v>
      </c>
      <c r="JB39" s="2">
        <v>9.1011051074884761E-2</v>
      </c>
      <c r="JC39" s="2">
        <v>0.17520658980689541</v>
      </c>
      <c r="JD39" s="2">
        <v>0.118420931935208</v>
      </c>
      <c r="JE39" s="2">
        <v>8.4332435774415668E-3</v>
      </c>
      <c r="JF39" s="2">
        <v>0.19629377813187329</v>
      </c>
      <c r="JG39" s="2">
        <v>4.625270567824763E-2</v>
      </c>
      <c r="JH39" s="2">
        <v>5.3344274005177661E-2</v>
      </c>
      <c r="JI39" s="2">
        <v>0.22344105263440039</v>
      </c>
      <c r="JJ39" s="2">
        <v>5.7183749961702557E-2</v>
      </c>
      <c r="JK39" s="2">
        <v>0.26099221484016188</v>
      </c>
      <c r="JL39" s="2">
        <v>0.26426750253589631</v>
      </c>
      <c r="JM39" s="2">
        <v>0.20207668483462271</v>
      </c>
      <c r="JN39" s="2">
        <v>0.13427170845454581</v>
      </c>
      <c r="JO39" s="2">
        <v>0.13864035797693261</v>
      </c>
      <c r="JP39" s="2">
        <v>0.2279495220092341</v>
      </c>
      <c r="JQ39" s="2">
        <v>0.1140273386076998</v>
      </c>
      <c r="JR39" s="2">
        <v>3.8642414367848543E-2</v>
      </c>
      <c r="JS39" s="2">
        <v>6.094189063105785E-2</v>
      </c>
      <c r="JT39" s="2">
        <v>5.5418932097064298E-2</v>
      </c>
      <c r="JU39" s="2">
        <v>7.8106039747328188E-2</v>
      </c>
      <c r="JV39" s="2">
        <v>8.2392808527460712E-2</v>
      </c>
      <c r="JW39" s="2">
        <v>7.3039454999180256E-2</v>
      </c>
      <c r="JX39" s="2">
        <v>7.5083901145947082E-2</v>
      </c>
      <c r="JY39" s="2">
        <v>0.1385659467143375</v>
      </c>
      <c r="JZ39" s="2">
        <v>0.22927768171193319</v>
      </c>
      <c r="KA39" s="2">
        <v>0.26227283159821779</v>
      </c>
      <c r="KB39" s="2">
        <v>0.33436076226764933</v>
      </c>
      <c r="KC39" s="2">
        <v>0.5024571202837087</v>
      </c>
      <c r="KD39" s="2">
        <v>9.5869238262366957E-2</v>
      </c>
      <c r="KE39" s="2">
        <v>0.53140921336878133</v>
      </c>
      <c r="KF39" s="2">
        <v>0.38011494803196888</v>
      </c>
      <c r="KG39" s="2">
        <v>0.1917910006858011</v>
      </c>
      <c r="KH39" s="2">
        <v>0.1242301184115802</v>
      </c>
      <c r="KI39" s="2">
        <v>0.15346461313116269</v>
      </c>
      <c r="KJ39" s="2">
        <v>0.13250548482504129</v>
      </c>
      <c r="KK39" s="2">
        <v>3.8064693277381073E-2</v>
      </c>
      <c r="KL39" s="2">
        <v>0.1195854945434548</v>
      </c>
      <c r="KM39" s="2">
        <v>0.18663087459008521</v>
      </c>
      <c r="KN39" s="2">
        <v>5.8931240404041019E-2</v>
      </c>
      <c r="KO39" s="2">
        <v>0.1283426718704761</v>
      </c>
      <c r="KP39" s="2">
        <v>0.3548887595011142</v>
      </c>
      <c r="KQ39" s="2">
        <v>7.3060861965855706E-2</v>
      </c>
      <c r="KR39" s="2">
        <v>7.3557176257483328E-2</v>
      </c>
      <c r="KS39" s="2">
        <v>0.124628404673596</v>
      </c>
      <c r="KT39" s="2">
        <v>0.18165448565517489</v>
      </c>
      <c r="KU39" s="2">
        <v>0.16986455374174181</v>
      </c>
      <c r="KV39" s="2">
        <v>0.1680980655630521</v>
      </c>
      <c r="KW39" s="2">
        <v>0.1642174232857222</v>
      </c>
      <c r="KX39" s="2">
        <v>0.24100282736570469</v>
      </c>
      <c r="KY39" s="2">
        <v>0.37524479305522518</v>
      </c>
      <c r="KZ39" s="2">
        <v>6.4576628128424671E-2</v>
      </c>
      <c r="LA39" s="2">
        <v>7.814414684214005E-2</v>
      </c>
      <c r="LB39" s="2">
        <v>-7.3388721843906544E-3</v>
      </c>
      <c r="LC39" s="2">
        <v>9.3382116810183258E-3</v>
      </c>
      <c r="LD39" s="2">
        <v>3.1350147842248308E-2</v>
      </c>
      <c r="LE39" s="2">
        <v>-0.1129641749745354</v>
      </c>
      <c r="LF39" s="2">
        <v>0.14795663918671759</v>
      </c>
      <c r="LG39" s="2">
        <v>8.5227664812066617E-2</v>
      </c>
      <c r="LH39" s="2">
        <v>-3.3442834827972459E-2</v>
      </c>
      <c r="LI39" s="2">
        <v>4.7579812639628459E-4</v>
      </c>
      <c r="LJ39" s="2">
        <v>9.928128569321383E-2</v>
      </c>
      <c r="LK39" s="2">
        <v>7.6701837287144248E-2</v>
      </c>
      <c r="LL39" s="2">
        <v>9.2999147471609339E-2</v>
      </c>
      <c r="LM39" s="2">
        <v>6.53824112482424E-2</v>
      </c>
      <c r="LN39" s="2">
        <v>9.9415365499611802E-2</v>
      </c>
      <c r="LO39" s="2">
        <v>-2.1741044510628419E-2</v>
      </c>
      <c r="LP39" s="2">
        <v>0.17170841239725121</v>
      </c>
      <c r="LQ39" s="2">
        <v>0.14974328874329301</v>
      </c>
      <c r="LR39" s="2">
        <v>3.8562348736365833E-2</v>
      </c>
      <c r="LS39" s="2">
        <v>8.5816564333048878E-2</v>
      </c>
      <c r="LT39" s="2">
        <v>3.1797856913547119E-2</v>
      </c>
      <c r="LU39" s="2">
        <v>4.0085993429048707E-2</v>
      </c>
      <c r="LV39" s="2">
        <v>6.1096138335822968E-2</v>
      </c>
      <c r="LW39" s="2">
        <v>8.4978742236225827E-2</v>
      </c>
      <c r="LX39" s="2">
        <v>0.1682892288258363</v>
      </c>
      <c r="LY39" s="2">
        <v>0.1248536228333887</v>
      </c>
      <c r="LZ39" s="2">
        <v>0.15608016506580011</v>
      </c>
      <c r="MA39" s="2">
        <v>0.1229988304339628</v>
      </c>
      <c r="MB39" s="2">
        <v>0.10604438668088639</v>
      </c>
      <c r="MC39" s="2">
        <v>0.1037855050673354</v>
      </c>
      <c r="MD39" s="2">
        <v>0.15800583165761681</v>
      </c>
      <c r="ME39" s="2">
        <v>0.1703570788456478</v>
      </c>
      <c r="MF39" s="2">
        <v>-7.9295940798366341E-2</v>
      </c>
      <c r="MG39" s="2">
        <v>4.6988759452262378E-2</v>
      </c>
      <c r="MH39" s="2">
        <v>-0.1433444885699251</v>
      </c>
      <c r="MI39" s="2">
        <v>3.9241693922827219E-2</v>
      </c>
      <c r="MJ39" s="2">
        <v>0.16982046004656989</v>
      </c>
      <c r="MK39" s="2">
        <v>6.1179809700062343E-2</v>
      </c>
      <c r="ML39" s="2">
        <v>1.462267198591059E-2</v>
      </c>
      <c r="MM39" s="2">
        <v>5.0754084374756772E-2</v>
      </c>
      <c r="MN39" s="2">
        <v>8.7323176591511814E-2</v>
      </c>
      <c r="MO39" s="2">
        <v>9.1956534019815572E-2</v>
      </c>
      <c r="MP39" s="2">
        <v>-2.3798459192469492E-3</v>
      </c>
      <c r="MQ39" s="2">
        <v>0.15847391470872441</v>
      </c>
      <c r="MR39" s="2">
        <v>0.10048591877243659</v>
      </c>
      <c r="MS39" s="2">
        <v>0.14174347085132169</v>
      </c>
      <c r="MT39" s="2">
        <v>3.8417347828564617E-2</v>
      </c>
      <c r="MU39" s="2">
        <v>0.17146220705748649</v>
      </c>
      <c r="MV39" s="2">
        <v>8.6284110534367603E-2</v>
      </c>
      <c r="MW39" s="2">
        <v>0.13489865142078331</v>
      </c>
      <c r="MX39" s="2">
        <v>3.1709690705694647E-2</v>
      </c>
      <c r="MY39" s="2">
        <v>0.1013295937533064</v>
      </c>
      <c r="MZ39" s="2">
        <v>0.1171491579808636</v>
      </c>
      <c r="NA39" s="2">
        <v>6.1934193424432238E-2</v>
      </c>
      <c r="NB39" s="2">
        <v>8.0754216803415962E-2</v>
      </c>
      <c r="NC39" s="2">
        <v>0.1155357192590892</v>
      </c>
      <c r="ND39" s="2">
        <v>0.20830076202918249</v>
      </c>
      <c r="NE39" s="2">
        <v>8.3636618874989799E-2</v>
      </c>
      <c r="NF39" s="2">
        <v>0.1564255453115215</v>
      </c>
      <c r="NG39" s="2">
        <v>0.18305637300617669</v>
      </c>
      <c r="NH39" s="2">
        <v>8.5191734346544687E-2</v>
      </c>
      <c r="NI39" s="2">
        <v>0.1185649616073724</v>
      </c>
      <c r="NJ39" s="2">
        <v>6.3915514347700403E-2</v>
      </c>
      <c r="NK39" s="2">
        <v>0.1163892343514436</v>
      </c>
      <c r="NL39" s="2">
        <v>6.5554232632367593E-2</v>
      </c>
      <c r="NM39" s="2">
        <v>8.8019077187015626E-2</v>
      </c>
      <c r="NN39" s="2">
        <v>7.6810404789179873E-2</v>
      </c>
      <c r="NO39" s="2">
        <v>0.106513998663916</v>
      </c>
      <c r="NP39" s="2">
        <v>8.2735708715825279E-2</v>
      </c>
      <c r="NQ39" s="2">
        <v>7.9029134003432366E-2</v>
      </c>
      <c r="NR39" s="2">
        <v>0.14625462391762911</v>
      </c>
      <c r="NS39" s="2">
        <v>4.3271008896628098E-2</v>
      </c>
      <c r="NT39" s="2">
        <v>6.6894577774639918E-2</v>
      </c>
      <c r="NU39" s="2">
        <v>6.2858387535788846E-2</v>
      </c>
      <c r="NV39" s="2">
        <v>7.9748432845314632E-2</v>
      </c>
      <c r="NW39" s="2">
        <v>6.4593705395639767E-3</v>
      </c>
      <c r="NX39" s="2">
        <v>7.8839477053383067E-2</v>
      </c>
      <c r="NY39" s="2">
        <v>0.14070080653737349</v>
      </c>
      <c r="NZ39" s="2">
        <v>5.0495898150740029E-2</v>
      </c>
      <c r="OA39" s="2">
        <v>4.191495122082986E-3</v>
      </c>
      <c r="OB39" s="2">
        <v>0.10417874057089491</v>
      </c>
      <c r="OC39" s="2">
        <v>0.19638125182106919</v>
      </c>
      <c r="OD39" s="2">
        <v>7.2987015028810248E-2</v>
      </c>
      <c r="OE39" s="2">
        <v>0.13466996639555329</v>
      </c>
      <c r="OF39" s="2">
        <v>0.21812771728644981</v>
      </c>
      <c r="OG39" s="2">
        <v>0.22287726182106909</v>
      </c>
      <c r="OH39" s="2">
        <v>0.13878206519820621</v>
      </c>
      <c r="OI39" s="2">
        <v>0.10567293926778309</v>
      </c>
      <c r="OJ39" s="2">
        <v>0.1747771734195995</v>
      </c>
      <c r="OK39" s="2">
        <v>9.718247311248368E-2</v>
      </c>
      <c r="OL39" s="2">
        <v>0.14424265962796759</v>
      </c>
      <c r="OM39" s="2">
        <v>0.10499702485959719</v>
      </c>
      <c r="ON39" s="2">
        <v>0.16326645133413811</v>
      </c>
      <c r="OO39" s="2">
        <v>0.23095248805682919</v>
      </c>
      <c r="OP39" s="2">
        <v>0.18545555115005621</v>
      </c>
      <c r="OQ39" s="2">
        <v>0.1482021602447027</v>
      </c>
      <c r="OR39" s="2">
        <v>0.21535589901487481</v>
      </c>
      <c r="OS39" s="2">
        <v>5.3339821642660788E-2</v>
      </c>
      <c r="OT39" s="2">
        <v>0.1123604175368263</v>
      </c>
      <c r="OU39" s="2">
        <v>6.4532673659222523E-2</v>
      </c>
      <c r="OV39" s="2">
        <v>-3.4936099385972029E-3</v>
      </c>
      <c r="OW39" s="2">
        <v>0.13986223216970431</v>
      </c>
      <c r="OX39" s="2">
        <v>0.1388628843075374</v>
      </c>
      <c r="OY39" s="2">
        <v>0.18583235454486549</v>
      </c>
      <c r="OZ39" s="2">
        <v>0.1441158115879379</v>
      </c>
      <c r="PA39" s="2">
        <v>0.1442146265559214</v>
      </c>
      <c r="PB39" s="2">
        <v>0.15466494253293889</v>
      </c>
      <c r="PC39" s="2">
        <v>0.1732567004087715</v>
      </c>
      <c r="PD39" s="2">
        <v>0.1432699214097003</v>
      </c>
      <c r="PE39" s="2">
        <v>0.1984716628817709</v>
      </c>
      <c r="PF39" s="2">
        <v>0.15578206078983589</v>
      </c>
      <c r="PG39" s="2">
        <v>0.1885876888541996</v>
      </c>
      <c r="PH39" s="2">
        <v>0.2155491411626175</v>
      </c>
      <c r="PI39" s="2">
        <v>0.26937480130098013</v>
      </c>
      <c r="PJ39" s="2">
        <v>0.21088885790737899</v>
      </c>
      <c r="PK39" s="2">
        <v>0.35422743082183877</v>
      </c>
      <c r="PL39" s="2">
        <v>0.39177433659927807</v>
      </c>
      <c r="PM39" s="2">
        <v>0.53576145171540646</v>
      </c>
      <c r="PN39" s="2">
        <v>0.33363983331220581</v>
      </c>
      <c r="PO39" s="2">
        <v>5.9555327062208882E-2</v>
      </c>
      <c r="PP39" s="2">
        <v>0.2139137891014492</v>
      </c>
      <c r="PQ39" s="2">
        <v>0.45072421886675218</v>
      </c>
      <c r="PR39" s="2">
        <v>0.51021084817874274</v>
      </c>
      <c r="PS39" s="2">
        <v>0.26826344806646107</v>
      </c>
      <c r="PT39" s="2">
        <v>0.20846925006929201</v>
      </c>
      <c r="PU39" s="2">
        <v>0.2076662341263103</v>
      </c>
      <c r="PV39" s="2">
        <v>0.26976260385086792</v>
      </c>
      <c r="PW39" s="2">
        <v>0.1810510635404087</v>
      </c>
      <c r="PX39" s="2">
        <v>0.20201439737246071</v>
      </c>
      <c r="PY39" s="2">
        <v>0.20424003065223331</v>
      </c>
      <c r="PZ39" s="2">
        <v>0.17140552099459919</v>
      </c>
      <c r="QA39" s="2">
        <v>0.1127070363684775</v>
      </c>
      <c r="QB39" s="2">
        <v>0.12590731574881081</v>
      </c>
      <c r="QC39" s="2">
        <v>8.800794091210308E-2</v>
      </c>
      <c r="QD39" s="2">
        <v>6.8782675248040215E-2</v>
      </c>
      <c r="QE39" s="2">
        <v>0.14511267196232749</v>
      </c>
      <c r="QF39" s="2">
        <v>0.13346910419188471</v>
      </c>
      <c r="QG39" s="2">
        <v>8.2925885468195792E-2</v>
      </c>
      <c r="QH39" s="2">
        <v>7.9281190300568807E-2</v>
      </c>
      <c r="QI39" s="2">
        <v>0.21935426966284041</v>
      </c>
      <c r="QJ39" s="2">
        <v>-1.50724720687955E-2</v>
      </c>
      <c r="QK39" s="2">
        <v>4.9645830818409453E-2</v>
      </c>
      <c r="QL39" s="2">
        <v>5.1448134490890363E-2</v>
      </c>
      <c r="QM39" s="2">
        <v>3.3643385594838163E-2</v>
      </c>
      <c r="QN39" s="2">
        <v>4.4749529643851538E-2</v>
      </c>
      <c r="QO39" s="2">
        <v>8.2219532156551547E-2</v>
      </c>
      <c r="QP39" s="2">
        <v>7.1050019519630581E-2</v>
      </c>
      <c r="QQ39" s="2">
        <v>6.7115304711306292E-2</v>
      </c>
      <c r="QR39" s="2">
        <v>4.5613185980909243E-2</v>
      </c>
      <c r="QS39" s="2">
        <v>4.4128269376200999E-2</v>
      </c>
      <c r="QT39" s="2">
        <v>3.6687382552938887E-2</v>
      </c>
      <c r="QU39" s="2">
        <v>1.5721211854325401E-2</v>
      </c>
      <c r="QV39" s="2">
        <v>7.6555952975923796E-4</v>
      </c>
      <c r="QW39" s="2">
        <v>6.5225511561958049E-2</v>
      </c>
      <c r="QX39" s="2">
        <v>0.1719000216070965</v>
      </c>
      <c r="QY39" s="2">
        <v>0.17861943441360351</v>
      </c>
      <c r="QZ39" s="2">
        <v>6.5794027220122467E-2</v>
      </c>
      <c r="RA39" s="2">
        <v>0.3791020838291666</v>
      </c>
      <c r="RB39" s="2">
        <v>9.9662147765623529E-2</v>
      </c>
      <c r="RC39" s="2">
        <v>0.1686263151726764</v>
      </c>
      <c r="RD39" s="2">
        <v>0.1085393849602979</v>
      </c>
      <c r="RE39" s="2">
        <v>0.27827143862392822</v>
      </c>
      <c r="RF39" s="2">
        <v>0.22927990283120361</v>
      </c>
      <c r="RG39" s="2">
        <v>0.17451386218148429</v>
      </c>
      <c r="RH39" s="2">
        <v>0.14423017599690449</v>
      </c>
      <c r="RI39" s="2">
        <v>0.1227753811160209</v>
      </c>
      <c r="RJ39" s="2">
        <v>1.577778210414349E-2</v>
      </c>
      <c r="RK39" s="2">
        <v>0.1143975457640083</v>
      </c>
      <c r="RL39" s="2">
        <v>0.13677859105891929</v>
      </c>
      <c r="RM39" s="2">
        <v>9.9276680452350607E-2</v>
      </c>
      <c r="RN39" s="2">
        <v>0.11627862856389599</v>
      </c>
      <c r="RO39" s="2">
        <v>0.14630940781814189</v>
      </c>
      <c r="RP39" s="2">
        <v>2.3533761203843321E-2</v>
      </c>
      <c r="RQ39" s="2">
        <v>-1.6737221629609941E-2</v>
      </c>
      <c r="RR39" s="2">
        <v>3.6515678510318228E-2</v>
      </c>
      <c r="RS39" s="2">
        <v>0.13844022969859021</v>
      </c>
      <c r="RT39" s="2">
        <v>9.2193703541856922E-2</v>
      </c>
      <c r="RU39" s="2">
        <v>0.1128421093848064</v>
      </c>
      <c r="RV39" s="2">
        <v>-4.102728003142616E-2</v>
      </c>
      <c r="RW39" s="2">
        <v>2.4543510164353982E-3</v>
      </c>
      <c r="RX39" s="2">
        <v>9.8105650686616974E-2</v>
      </c>
      <c r="RY39" s="2">
        <v>0.19042461330922511</v>
      </c>
      <c r="RZ39" s="2">
        <v>0.1020510128123754</v>
      </c>
      <c r="SA39" s="2">
        <v>0.17147065057193231</v>
      </c>
      <c r="SB39" s="2">
        <v>0.12653775388313079</v>
      </c>
      <c r="SC39" s="2">
        <v>0.1692467012511589</v>
      </c>
      <c r="SD39" s="2">
        <v>0.14841965581296801</v>
      </c>
      <c r="SE39" s="2">
        <v>2.4588263935474471E-2</v>
      </c>
      <c r="SF39" s="2">
        <v>5.3954684681681762E-2</v>
      </c>
      <c r="SG39" s="2">
        <v>8.9946075058096098E-2</v>
      </c>
      <c r="SH39" s="2">
        <v>9.5784539551101722E-2</v>
      </c>
      <c r="SI39" s="2">
        <v>0.1297007028986564</v>
      </c>
      <c r="SJ39" s="2">
        <v>0.13161367146677011</v>
      </c>
      <c r="SK39" s="2">
        <v>0.16866341585014341</v>
      </c>
      <c r="SL39" s="2">
        <v>0.1476225615173942</v>
      </c>
      <c r="SM39" s="2">
        <v>0.21520857271296631</v>
      </c>
      <c r="SN39" s="2">
        <v>8.9555665864408371E-2</v>
      </c>
      <c r="SO39" s="2">
        <v>0.20777603320003821</v>
      </c>
      <c r="SP39" s="2">
        <v>0.38479283886284321</v>
      </c>
    </row>
    <row r="40" spans="1:510" x14ac:dyDescent="0.2">
      <c r="A40" t="s">
        <v>39</v>
      </c>
      <c r="B40" s="2">
        <v>-3.8921783125804452E-2</v>
      </c>
      <c r="C40" s="2">
        <v>-0.112425615839715</v>
      </c>
      <c r="D40" s="2">
        <v>-0.12824038359471859</v>
      </c>
      <c r="E40" s="2">
        <v>-0.1299823485893819</v>
      </c>
      <c r="F40" s="2">
        <v>-2.3648537783822771E-2</v>
      </c>
      <c r="G40" s="2">
        <v>8.3410340050508097E-2</v>
      </c>
      <c r="H40" s="2">
        <v>-5.0733989052926851E-2</v>
      </c>
      <c r="I40" s="2">
        <v>0.1070764561081924</v>
      </c>
      <c r="J40" s="2">
        <v>0.22658414387563439</v>
      </c>
      <c r="K40" s="2">
        <v>0.1542093299406265</v>
      </c>
      <c r="L40" s="2">
        <v>0.14545674881767429</v>
      </c>
      <c r="M40" s="2">
        <v>0.17592268445397699</v>
      </c>
      <c r="N40" s="2">
        <v>6.5969306434300087E-2</v>
      </c>
      <c r="O40" s="2">
        <v>0.24361145177868901</v>
      </c>
      <c r="P40" s="2">
        <v>0.119844775776621</v>
      </c>
      <c r="Q40" s="2">
        <v>-0.14637555318082049</v>
      </c>
      <c r="R40" s="2">
        <v>-0.11404191674616029</v>
      </c>
      <c r="S40" s="2">
        <v>-0.11859973612300349</v>
      </c>
      <c r="T40" s="2">
        <v>-0.1540546589377621</v>
      </c>
      <c r="U40" s="2">
        <v>-9.4957848460430552E-2</v>
      </c>
      <c r="V40" s="2">
        <v>-0.1548352156971331</v>
      </c>
      <c r="W40" s="2">
        <v>-0.1035334310345946</v>
      </c>
      <c r="X40" s="2">
        <v>-0.15420099141908211</v>
      </c>
      <c r="Y40" s="2">
        <v>-0.17223543336006569</v>
      </c>
      <c r="Z40" s="2">
        <v>-0.10452651364727911</v>
      </c>
      <c r="AA40" s="2">
        <v>-0.2044350364945656</v>
      </c>
      <c r="AB40" s="2">
        <v>-0.20522313678885559</v>
      </c>
      <c r="AC40" s="2">
        <v>-8.7816945370063938E-3</v>
      </c>
      <c r="AD40" s="6">
        <v>5.5893324139234413E-3</v>
      </c>
      <c r="AE40" s="7">
        <v>-0.1339523360383309</v>
      </c>
      <c r="AF40" s="7">
        <v>0.38474240381982089</v>
      </c>
      <c r="AG40" s="7">
        <v>0.8373291939745946</v>
      </c>
      <c r="AH40" s="7">
        <v>-7.8054411935190957E-2</v>
      </c>
      <c r="AI40" s="7">
        <v>0.4007427928123502</v>
      </c>
      <c r="AJ40" s="7">
        <v>-0.10252642206856349</v>
      </c>
      <c r="AK40" s="7">
        <v>0.31930593005330599</v>
      </c>
      <c r="AL40" s="7">
        <v>5.7292179814503177E-3</v>
      </c>
      <c r="AM40" s="7">
        <v>-1.1598009812583391E-2</v>
      </c>
      <c r="AN40" s="7">
        <v>0.99999999999999989</v>
      </c>
      <c r="AO40" s="7">
        <v>-2.5813334112343989E-2</v>
      </c>
      <c r="AP40" s="7">
        <v>0.1402083176116336</v>
      </c>
      <c r="AQ40" s="7">
        <v>-9.3052787674762424E-2</v>
      </c>
      <c r="AR40" s="7">
        <v>-0.101125796247554</v>
      </c>
      <c r="AS40" s="7">
        <v>-0.11567680057673491</v>
      </c>
      <c r="AT40" s="7">
        <v>2.105984729981622E-2</v>
      </c>
      <c r="AU40" s="7">
        <v>6.322451832638859E-2</v>
      </c>
      <c r="AV40" s="7">
        <v>-8.982572266353404E-3</v>
      </c>
      <c r="AW40" s="7">
        <v>8.2170101092999008E-4</v>
      </c>
      <c r="AX40" s="7">
        <v>9.5579291584431528E-2</v>
      </c>
      <c r="AY40" s="7">
        <v>0.25893429290294973</v>
      </c>
      <c r="AZ40" s="7">
        <v>4.3533630168739602E-2</v>
      </c>
      <c r="BA40" s="7">
        <v>-5.0161764327862457E-2</v>
      </c>
      <c r="BB40" s="7">
        <v>-6.3230014493086281E-2</v>
      </c>
      <c r="BC40" s="7">
        <v>0.16826787619217259</v>
      </c>
      <c r="BD40" s="7">
        <v>0.25888379735169481</v>
      </c>
      <c r="BE40" s="8">
        <v>0.16648230099766209</v>
      </c>
      <c r="BF40" s="2">
        <v>-0.25933039196471908</v>
      </c>
      <c r="BG40" s="2">
        <v>-7.6423472237358639E-2</v>
      </c>
      <c r="BH40" s="2">
        <v>-8.2888326713759064E-2</v>
      </c>
      <c r="BI40" s="2">
        <v>-0.14141792171032899</v>
      </c>
      <c r="BJ40" s="2">
        <v>-0.24354411636498949</v>
      </c>
      <c r="BK40" s="2">
        <v>-0.20657742418162089</v>
      </c>
      <c r="BL40" s="2">
        <v>-0.1215893546416706</v>
      </c>
      <c r="BM40" s="2">
        <v>-0.21374073550146189</v>
      </c>
      <c r="BN40" s="2">
        <v>-0.18598252223302511</v>
      </c>
      <c r="BO40" s="2">
        <v>-0.20813414661159321</v>
      </c>
      <c r="BP40" s="2">
        <v>-0.31127751807082898</v>
      </c>
      <c r="BQ40" s="2">
        <v>-0.22294266177322419</v>
      </c>
      <c r="BR40" s="2">
        <v>-0.1513250720146235</v>
      </c>
      <c r="BS40" s="2">
        <v>-8.9518984808703739E-2</v>
      </c>
      <c r="BT40" s="2">
        <v>-0.1310543606944736</v>
      </c>
      <c r="BU40" s="2">
        <v>-0.15120864560749039</v>
      </c>
      <c r="BV40" s="2">
        <v>-0.21048109889635211</v>
      </c>
      <c r="BW40" s="2">
        <v>-0.237831310421668</v>
      </c>
      <c r="BX40" s="2">
        <v>-0.17415300202807951</v>
      </c>
      <c r="BY40" s="2">
        <v>-8.3905508111488114E-2</v>
      </c>
      <c r="BZ40" s="2">
        <v>-0.1224240642323563</v>
      </c>
      <c r="CA40" s="2">
        <v>-6.4067605322916749E-2</v>
      </c>
      <c r="CB40" s="2">
        <v>-5.1274005664226747E-2</v>
      </c>
      <c r="CC40" s="2">
        <v>-0.1393925948295216</v>
      </c>
      <c r="CD40" s="2">
        <v>-0.13226903266414189</v>
      </c>
      <c r="CE40" s="2">
        <v>-8.15164709514999E-2</v>
      </c>
      <c r="CF40" s="2">
        <v>-8.0779823762022196E-2</v>
      </c>
      <c r="CG40" s="2">
        <v>-9.8873021134234532E-2</v>
      </c>
      <c r="CH40" s="2">
        <v>-5.7437679158733483E-2</v>
      </c>
      <c r="CI40" s="2">
        <v>-9.2272083146396261E-2</v>
      </c>
      <c r="CJ40" s="2">
        <v>-0.1037754579233035</v>
      </c>
      <c r="CK40" s="2">
        <v>6.291744185095885E-2</v>
      </c>
      <c r="CL40" s="2">
        <v>0.1230858778563985</v>
      </c>
      <c r="CM40" s="2">
        <v>-1.8179148784470689E-2</v>
      </c>
      <c r="CN40" s="2">
        <v>-5.382568769715123E-2</v>
      </c>
      <c r="CO40" s="2">
        <v>-0.25579063340040342</v>
      </c>
      <c r="CP40" s="2">
        <v>-0.16694729728599131</v>
      </c>
      <c r="CQ40" s="2">
        <v>-0.28328472252279252</v>
      </c>
      <c r="CR40" s="2">
        <v>-8.5626887405366392E-2</v>
      </c>
      <c r="CS40" s="2">
        <v>-0.2118375773974002</v>
      </c>
      <c r="CT40" s="2">
        <v>-7.6959001298162993E-2</v>
      </c>
      <c r="CU40" s="2">
        <v>-0.22315369163300111</v>
      </c>
      <c r="CV40" s="2">
        <v>0.12767062033670809</v>
      </c>
      <c r="CW40" s="2">
        <v>6.0515654073419411E-2</v>
      </c>
      <c r="CX40" s="2">
        <v>0.19507817224288981</v>
      </c>
      <c r="CY40" s="2">
        <v>0.18148408967737581</v>
      </c>
      <c r="CZ40" s="2">
        <v>5.1778840343039277E-2</v>
      </c>
      <c r="DA40" s="2">
        <v>4.9637843886651378E-2</v>
      </c>
      <c r="DB40" s="2">
        <v>-3.0158720058639919E-2</v>
      </c>
      <c r="DC40" s="2">
        <v>0.2112603407293889</v>
      </c>
      <c r="DD40" s="2">
        <v>1.1635144849543149E-2</v>
      </c>
      <c r="DE40" s="2">
        <v>-3.2395144330332457E-2</v>
      </c>
      <c r="DF40" s="2">
        <v>-0.29794007361268249</v>
      </c>
      <c r="DG40" s="2">
        <v>-5.0391203415998599E-2</v>
      </c>
      <c r="DH40" s="2">
        <v>7.6571372261803314E-2</v>
      </c>
      <c r="DI40" s="2">
        <v>-5.4949730753720137E-2</v>
      </c>
      <c r="DJ40" s="2">
        <v>-2.3971416261861399E-2</v>
      </c>
      <c r="DK40" s="2">
        <v>-0.15405578744221521</v>
      </c>
      <c r="DL40" s="2">
        <v>-7.8883879291435713E-2</v>
      </c>
      <c r="DM40" s="2">
        <v>-1.8550048518800679E-2</v>
      </c>
      <c r="DN40" s="2">
        <v>-8.9659929316197845E-2</v>
      </c>
      <c r="DO40" s="2">
        <v>2.8342080801180169E-2</v>
      </c>
      <c r="DP40" s="2">
        <v>-0.21524337154166989</v>
      </c>
      <c r="DQ40" s="2">
        <v>-0.1623640098251323</v>
      </c>
      <c r="DR40" s="2">
        <v>6.1805309576520029E-2</v>
      </c>
      <c r="DS40" s="2">
        <v>-9.7507811529784438E-2</v>
      </c>
      <c r="DT40" s="2">
        <v>2.8649528580347819E-2</v>
      </c>
      <c r="DU40" s="2">
        <v>-0.2683286180582678</v>
      </c>
      <c r="DV40" s="2">
        <v>-0.1293262495473283</v>
      </c>
      <c r="DW40" s="2">
        <v>0.24259304502852549</v>
      </c>
      <c r="DX40" s="2">
        <v>-0.23730985725346029</v>
      </c>
      <c r="DY40" s="2">
        <v>4.0904054884702182E-2</v>
      </c>
      <c r="DZ40" s="2">
        <v>-5.947772266102738E-5</v>
      </c>
      <c r="EA40" s="2">
        <v>-0.30149436143096331</v>
      </c>
      <c r="EB40" s="2">
        <v>7.1149326146723132E-2</v>
      </c>
      <c r="EC40" s="2">
        <v>7.0025760295022348E-3</v>
      </c>
      <c r="ED40" s="2">
        <v>3.5491478530963218E-2</v>
      </c>
      <c r="EE40" s="2">
        <v>-0.36102619699284982</v>
      </c>
      <c r="EF40" s="2">
        <v>-0.21656042531941569</v>
      </c>
      <c r="EG40" s="2">
        <v>3.9686885860575692E-2</v>
      </c>
      <c r="EH40" s="2">
        <v>-0.1848166918391293</v>
      </c>
      <c r="EI40" s="2">
        <v>-9.7191709021800299E-2</v>
      </c>
      <c r="EJ40" s="2">
        <v>-0.39532992147515639</v>
      </c>
      <c r="EK40" s="2">
        <v>-0.1761753644698153</v>
      </c>
      <c r="EL40" s="2">
        <v>6.003040099679275E-2</v>
      </c>
      <c r="EM40" s="2">
        <v>-0.1362706790299299</v>
      </c>
      <c r="EN40" s="2">
        <v>-0.1215396030753438</v>
      </c>
      <c r="EO40" s="2">
        <v>-0.23553954683354439</v>
      </c>
      <c r="EP40" s="2">
        <v>-0.34922601425054067</v>
      </c>
      <c r="EQ40" s="2">
        <v>0.25441351001768858</v>
      </c>
      <c r="ER40" s="2">
        <v>-0.29791592537314099</v>
      </c>
      <c r="ES40" s="2">
        <v>6.3304280289877404E-2</v>
      </c>
      <c r="ET40" s="2">
        <v>-0.22487323344785409</v>
      </c>
      <c r="EU40" s="2">
        <v>-9.2863214405709743E-2</v>
      </c>
      <c r="EV40" s="2">
        <v>-0.20192332314417519</v>
      </c>
      <c r="EW40" s="2">
        <v>-7.3677594527333121E-2</v>
      </c>
      <c r="EX40" s="2">
        <v>-0.12294125438144871</v>
      </c>
      <c r="EY40" s="2">
        <v>-0.34134954579752819</v>
      </c>
      <c r="EZ40" s="2">
        <v>-0.30728488335530779</v>
      </c>
      <c r="FA40" s="2">
        <v>-6.304706272525407E-3</v>
      </c>
      <c r="FB40" s="2">
        <v>-0.28979236002303649</v>
      </c>
      <c r="FC40" s="2">
        <v>-0.39230453010652672</v>
      </c>
      <c r="FD40" s="2">
        <v>-7.1547212693973058E-2</v>
      </c>
      <c r="FE40" s="2">
        <v>2.3261465821043159E-2</v>
      </c>
      <c r="FF40" s="2">
        <v>-0.22033875028603159</v>
      </c>
      <c r="FG40" s="2">
        <v>-0.15678609960107259</v>
      </c>
      <c r="FH40" s="2">
        <v>-7.7875467738588888E-2</v>
      </c>
      <c r="FI40" s="2">
        <v>-0.1329304158188529</v>
      </c>
      <c r="FJ40" s="2">
        <v>-0.279509703721884</v>
      </c>
      <c r="FK40" s="2">
        <v>-0.23780828133784199</v>
      </c>
      <c r="FL40" s="2">
        <v>-0.1011412166649395</v>
      </c>
      <c r="FM40" s="2">
        <v>4.5971231542029957E-2</v>
      </c>
      <c r="FN40" s="2">
        <v>-0.27862332164505799</v>
      </c>
      <c r="FO40" s="2">
        <v>-0.25556981580745869</v>
      </c>
      <c r="FP40" s="2">
        <v>-0.1010736663358531</v>
      </c>
      <c r="FQ40" s="2">
        <v>-5.9950525496198857E-2</v>
      </c>
      <c r="FR40" s="2">
        <v>-0.45344688040851139</v>
      </c>
      <c r="FS40" s="2">
        <v>-0.18688826404880191</v>
      </c>
      <c r="FT40" s="2">
        <v>-0.37741921976334603</v>
      </c>
      <c r="FU40" s="2">
        <v>-0.22739047001171511</v>
      </c>
      <c r="FV40" s="2">
        <v>-1.5591105095881829E-2</v>
      </c>
      <c r="FW40" s="2">
        <v>-0.21332145554919341</v>
      </c>
      <c r="FX40" s="2">
        <v>-0.22857697168211691</v>
      </c>
      <c r="FY40" s="2">
        <v>-0.35382166012453442</v>
      </c>
      <c r="FZ40" s="2">
        <v>2.4351021154006589E-2</v>
      </c>
      <c r="GA40" s="2">
        <v>-0.1197303250249025</v>
      </c>
      <c r="GB40" s="2">
        <v>-0.23006910103516179</v>
      </c>
      <c r="GC40" s="2">
        <v>-4.9938668150182178E-2</v>
      </c>
      <c r="GD40" s="2">
        <v>-0.16303093019279871</v>
      </c>
      <c r="GE40" s="2">
        <v>1.345787238788456E-3</v>
      </c>
      <c r="GF40" s="2">
        <v>-8.1604070878793539E-2</v>
      </c>
      <c r="GG40" s="2">
        <v>-0.17756040737608089</v>
      </c>
      <c r="GH40" s="2">
        <v>-1.0624589963898741E-2</v>
      </c>
      <c r="GI40" s="2">
        <v>1.5983614618224479E-2</v>
      </c>
      <c r="GJ40" s="2">
        <v>0.1361837948004202</v>
      </c>
      <c r="GK40" s="2">
        <v>6.3506049118930666E-2</v>
      </c>
      <c r="GL40" s="2">
        <v>2.8101371601731311E-2</v>
      </c>
      <c r="GM40" s="2">
        <v>-0.23545588486539429</v>
      </c>
      <c r="GN40" s="2">
        <v>-0.19770056112243509</v>
      </c>
      <c r="GO40" s="2">
        <v>-0.35808385754361011</v>
      </c>
      <c r="GP40" s="2">
        <v>-0.29256788901946768</v>
      </c>
      <c r="GQ40" s="2">
        <v>-0.14679653625301711</v>
      </c>
      <c r="GR40" s="2">
        <v>4.1411776654563033E-2</v>
      </c>
      <c r="GS40" s="2">
        <v>-4.3191205171264929E-2</v>
      </c>
      <c r="GT40" s="2">
        <v>-0.1097882864951028</v>
      </c>
      <c r="GU40" s="2">
        <v>-0.32555320041900188</v>
      </c>
      <c r="GV40" s="2">
        <v>-0.32590125884631249</v>
      </c>
      <c r="GW40" s="2">
        <v>-0.34569798984555239</v>
      </c>
      <c r="GX40" s="2">
        <v>-0.42900123859941008</v>
      </c>
      <c r="GY40" s="2">
        <v>-0.28095680855282562</v>
      </c>
      <c r="GZ40" s="2">
        <v>-0.26472247619640282</v>
      </c>
      <c r="HA40" s="2">
        <v>-0.10980781747056979</v>
      </c>
      <c r="HB40" s="2">
        <v>1.9489197533415142E-2</v>
      </c>
      <c r="HC40" s="2">
        <v>-0.14910202115548821</v>
      </c>
      <c r="HD40" s="2">
        <v>-1.2638268023402999E-2</v>
      </c>
      <c r="HE40" s="2">
        <v>3.660108706513629E-2</v>
      </c>
      <c r="HF40" s="2">
        <v>-0.1215985202450974</v>
      </c>
      <c r="HG40" s="2">
        <v>6.1849987624242132E-2</v>
      </c>
      <c r="HH40" s="2">
        <v>2.22238561725264E-2</v>
      </c>
      <c r="HI40" s="2">
        <v>-0.1136395688905512</v>
      </c>
      <c r="HJ40" s="2">
        <v>-2.105053339275614E-2</v>
      </c>
      <c r="HK40" s="2">
        <v>-8.1967773009085768E-2</v>
      </c>
      <c r="HL40" s="2">
        <v>0.10787222619295191</v>
      </c>
      <c r="HM40" s="2">
        <v>-0.1127213544696329</v>
      </c>
      <c r="HN40" s="2">
        <v>9.4524482072278176E-2</v>
      </c>
      <c r="HO40" s="2">
        <v>-0.1018813212223412</v>
      </c>
      <c r="HP40" s="2">
        <v>-0.24483687652774919</v>
      </c>
      <c r="HQ40" s="2">
        <v>2.0986386035890758E-2</v>
      </c>
      <c r="HR40" s="2">
        <v>-1.277142373662299E-3</v>
      </c>
      <c r="HS40" s="2">
        <v>-0.27805797860309439</v>
      </c>
      <c r="HT40" s="2">
        <v>-0.2224812215490492</v>
      </c>
      <c r="HU40" s="2">
        <v>-0.1124108764344656</v>
      </c>
      <c r="HV40" s="2">
        <v>-7.7781646828300618E-2</v>
      </c>
      <c r="HW40" s="2">
        <v>2.8753516034895209E-3</v>
      </c>
      <c r="HX40" s="2">
        <v>-0.13531728632582429</v>
      </c>
      <c r="HY40" s="2">
        <v>-0.1061087794670945</v>
      </c>
      <c r="HZ40" s="2">
        <v>-0.10868646669698841</v>
      </c>
      <c r="IA40" s="2">
        <v>5.2352160943655933E-2</v>
      </c>
      <c r="IB40" s="2">
        <v>-4.8421031274234819E-2</v>
      </c>
      <c r="IC40" s="2">
        <v>-0.1920058377521866</v>
      </c>
      <c r="ID40" s="2">
        <v>-2.9876989726077208E-2</v>
      </c>
      <c r="IE40" s="2">
        <v>-5.7108580074053873E-2</v>
      </c>
      <c r="IF40" s="2">
        <v>-0.2029609059754362</v>
      </c>
      <c r="IG40" s="2">
        <v>9.8782740991132059E-2</v>
      </c>
      <c r="IH40" s="2">
        <v>-0.2561645789480444</v>
      </c>
      <c r="II40" s="2">
        <v>-3.013734564553841E-2</v>
      </c>
      <c r="IJ40" s="2">
        <v>2.2241345850645931E-2</v>
      </c>
      <c r="IK40" s="2">
        <v>-8.013909791607006E-2</v>
      </c>
      <c r="IL40" s="2">
        <v>0.1066669186855921</v>
      </c>
      <c r="IM40" s="2">
        <v>-0.2666103367315934</v>
      </c>
      <c r="IN40" s="2">
        <v>-0.19938315234578591</v>
      </c>
      <c r="IO40" s="2">
        <v>-0.15157197707823891</v>
      </c>
      <c r="IP40" s="2">
        <v>-0.25681980852823588</v>
      </c>
      <c r="IQ40" s="2">
        <v>-0.14948244488160251</v>
      </c>
      <c r="IR40" s="2">
        <v>2.8627928966413189E-2</v>
      </c>
      <c r="IS40" s="2">
        <v>-0.1246684566617437</v>
      </c>
      <c r="IT40" s="2">
        <v>-0.15867038492007041</v>
      </c>
      <c r="IU40" s="2">
        <v>-0.16827110959969291</v>
      </c>
      <c r="IV40" s="2">
        <v>-0.29172675231903011</v>
      </c>
      <c r="IW40" s="2">
        <v>-5.3128265129496331E-2</v>
      </c>
      <c r="IX40" s="2">
        <v>-4.7057518575760703E-2</v>
      </c>
      <c r="IY40" s="2">
        <v>-0.15983128930414839</v>
      </c>
      <c r="IZ40" s="2">
        <v>-0.28063164032698468</v>
      </c>
      <c r="JA40" s="2">
        <v>-9.2506457062639186E-2</v>
      </c>
      <c r="JB40" s="2">
        <v>-0.12724845166935381</v>
      </c>
      <c r="JC40" s="2">
        <v>-0.23868197141922981</v>
      </c>
      <c r="JD40" s="2">
        <v>-0.35115103600121872</v>
      </c>
      <c r="JE40" s="2">
        <v>-0.17684527201326691</v>
      </c>
      <c r="JF40" s="2">
        <v>-0.14199063680541951</v>
      </c>
      <c r="JG40" s="2">
        <v>-0.37150361059660281</v>
      </c>
      <c r="JH40" s="2">
        <v>-0.39772880061211968</v>
      </c>
      <c r="JI40" s="2">
        <v>-0.2312318497599129</v>
      </c>
      <c r="JJ40" s="2">
        <v>-0.20946636151186249</v>
      </c>
      <c r="JK40" s="2">
        <v>-0.25432103555200741</v>
      </c>
      <c r="JL40" s="2">
        <v>-0.19874665482310741</v>
      </c>
      <c r="JM40" s="2">
        <v>-3.5182676795289192E-2</v>
      </c>
      <c r="JN40" s="2">
        <v>-0.16071269601083021</v>
      </c>
      <c r="JO40" s="2">
        <v>-0.17514474400798591</v>
      </c>
      <c r="JP40" s="2">
        <v>-0.18606910139419841</v>
      </c>
      <c r="JQ40" s="2">
        <v>-0.24426224257575771</v>
      </c>
      <c r="JR40" s="2">
        <v>-9.0140903290864965E-2</v>
      </c>
      <c r="JS40" s="2">
        <v>-6.9432647864528754E-2</v>
      </c>
      <c r="JT40" s="2">
        <v>-0.23598050612044871</v>
      </c>
      <c r="JU40" s="2">
        <v>-8.6196683110561251E-2</v>
      </c>
      <c r="JV40" s="2">
        <v>-0.29160321443431009</v>
      </c>
      <c r="JW40" s="2">
        <v>-4.820024690191968E-2</v>
      </c>
      <c r="JX40" s="2">
        <v>-0.1698756287222844</v>
      </c>
      <c r="JY40" s="2">
        <v>-1.769070577762704E-2</v>
      </c>
      <c r="JZ40" s="2">
        <v>-0.14215312083975429</v>
      </c>
      <c r="KA40" s="2">
        <v>-0.2089381042743004</v>
      </c>
      <c r="KB40" s="2">
        <v>0.12751380177826019</v>
      </c>
      <c r="KC40" s="2">
        <v>-0.1077283464168025</v>
      </c>
      <c r="KD40" s="2">
        <v>-0.33573587141797179</v>
      </c>
      <c r="KE40" s="2">
        <v>-9.5860765945617488E-2</v>
      </c>
      <c r="KF40" s="2">
        <v>-0.15000543734299809</v>
      </c>
      <c r="KG40" s="2">
        <v>-0.11668861895945069</v>
      </c>
      <c r="KH40" s="2">
        <v>7.4661219242609753E-2</v>
      </c>
      <c r="KI40" s="2">
        <v>-0.12069421734399149</v>
      </c>
      <c r="KJ40" s="2">
        <v>4.8888619051911678E-2</v>
      </c>
      <c r="KK40" s="2">
        <v>-0.14294932594863019</v>
      </c>
      <c r="KL40" s="2">
        <v>5.7188199382193133E-2</v>
      </c>
      <c r="KM40" s="2">
        <v>-0.2067314454918367</v>
      </c>
      <c r="KN40" s="2">
        <v>-0.24448631823149841</v>
      </c>
      <c r="KO40" s="2">
        <v>-0.25601554653200209</v>
      </c>
      <c r="KP40" s="2">
        <v>-0.21338238972549131</v>
      </c>
      <c r="KQ40" s="2">
        <v>-4.5023183053248428E-2</v>
      </c>
      <c r="KR40" s="2">
        <v>-0.32959900299391159</v>
      </c>
      <c r="KS40" s="2">
        <v>-2.380612796836021E-3</v>
      </c>
      <c r="KT40" s="2">
        <v>-0.33190720301368831</v>
      </c>
      <c r="KU40" s="2">
        <v>-0.1658858887933565</v>
      </c>
      <c r="KV40" s="2">
        <v>-0.1163473166529177</v>
      </c>
      <c r="KW40" s="2">
        <v>-0.18750679354796559</v>
      </c>
      <c r="KX40" s="2">
        <v>-0.16371115833876501</v>
      </c>
      <c r="KY40" s="2">
        <v>-6.8389270381930281E-2</v>
      </c>
      <c r="KZ40" s="2">
        <v>-0.16987668131800149</v>
      </c>
      <c r="LA40" s="2">
        <v>-3.6201388020214551E-3</v>
      </c>
      <c r="LB40" s="2">
        <v>-0.1775563279205305</v>
      </c>
      <c r="LC40" s="2">
        <v>-0.30195143861646151</v>
      </c>
      <c r="LD40" s="2">
        <v>-0.11762849735537639</v>
      </c>
      <c r="LE40" s="2">
        <v>-3.2572731695678127E-2</v>
      </c>
      <c r="LF40" s="2">
        <v>-0.28469726008269919</v>
      </c>
      <c r="LG40" s="2">
        <v>-0.25192495880035659</v>
      </c>
      <c r="LH40" s="2">
        <v>-8.9437273931029498E-3</v>
      </c>
      <c r="LI40" s="2">
        <v>-8.1610352513644374E-2</v>
      </c>
      <c r="LJ40" s="2">
        <v>-0.22766306649611359</v>
      </c>
      <c r="LK40" s="2">
        <v>0.1159743777299044</v>
      </c>
      <c r="LL40" s="2">
        <v>4.717612477104563E-2</v>
      </c>
      <c r="LM40" s="2">
        <v>-9.3920645303976855E-2</v>
      </c>
      <c r="LN40" s="2">
        <v>-0.17744213381255289</v>
      </c>
      <c r="LO40" s="2">
        <v>-0.14582116352248509</v>
      </c>
      <c r="LP40" s="2">
        <v>-0.11305781632245809</v>
      </c>
      <c r="LQ40" s="2">
        <v>-0.32208045483812758</v>
      </c>
      <c r="LR40" s="2">
        <v>-0.19378120572276941</v>
      </c>
      <c r="LS40" s="2">
        <v>-0.3829550603371214</v>
      </c>
      <c r="LT40" s="2">
        <v>-0.1600749845210509</v>
      </c>
      <c r="LU40" s="2">
        <v>-0.21740496964072559</v>
      </c>
      <c r="LV40" s="2">
        <v>-0.12212231229134959</v>
      </c>
      <c r="LW40" s="2">
        <v>-0.12499325017571709</v>
      </c>
      <c r="LX40" s="2">
        <v>-0.18617318812102679</v>
      </c>
      <c r="LY40" s="2">
        <v>-0.14254186631871241</v>
      </c>
      <c r="LZ40" s="2">
        <v>-0.30952965411137989</v>
      </c>
      <c r="MA40" s="2">
        <v>-0.23386947019117471</v>
      </c>
      <c r="MB40" s="2">
        <v>-5.083597764733043E-2</v>
      </c>
      <c r="MC40" s="2">
        <v>-0.21335966607416049</v>
      </c>
      <c r="MD40" s="2">
        <v>-0.1051863600460728</v>
      </c>
      <c r="ME40" s="2">
        <v>-0.26267162122235499</v>
      </c>
      <c r="MF40" s="2">
        <v>6.6186651792261506E-2</v>
      </c>
      <c r="MG40" s="2">
        <v>2.0579181110405788E-3</v>
      </c>
      <c r="MH40" s="2">
        <v>0.19615733656636819</v>
      </c>
      <c r="MI40" s="2">
        <v>-4.9788940837095542E-2</v>
      </c>
      <c r="MJ40" s="2">
        <v>-0.23221415088704331</v>
      </c>
      <c r="MK40" s="2">
        <v>-9.5304823428648322E-2</v>
      </c>
      <c r="ML40" s="2">
        <v>6.0552954326351549E-2</v>
      </c>
      <c r="MM40" s="2">
        <v>1.8782619758652509E-2</v>
      </c>
      <c r="MN40" s="2">
        <v>3.8651728722973552E-2</v>
      </c>
      <c r="MO40" s="2">
        <v>9.8981077661853389E-3</v>
      </c>
      <c r="MP40" s="2">
        <v>-0.11524889109175181</v>
      </c>
      <c r="MQ40" s="2">
        <v>-0.11833483274314741</v>
      </c>
      <c r="MR40" s="2">
        <v>-2.599825098982466E-2</v>
      </c>
      <c r="MS40" s="2">
        <v>-2.9556663302338641E-2</v>
      </c>
      <c r="MT40" s="2">
        <v>-0.1288768247258284</v>
      </c>
      <c r="MU40" s="2">
        <v>-0.17589259391483711</v>
      </c>
      <c r="MV40" s="2">
        <v>-7.7557744515532573E-2</v>
      </c>
      <c r="MW40" s="2">
        <v>-0.1110185196275336</v>
      </c>
      <c r="MX40" s="2">
        <v>-0.16901554956654041</v>
      </c>
      <c r="MY40" s="2">
        <v>-0.1250255231249866</v>
      </c>
      <c r="MZ40" s="2">
        <v>-0.19496187527517719</v>
      </c>
      <c r="NA40" s="2">
        <v>-0.26713631540270821</v>
      </c>
      <c r="NB40" s="2">
        <v>-0.12618725207654119</v>
      </c>
      <c r="NC40" s="2">
        <v>-0.16423986602842339</v>
      </c>
      <c r="ND40" s="2">
        <v>4.7429253187029237E-2</v>
      </c>
      <c r="NE40" s="2">
        <v>-0.14014213269315531</v>
      </c>
      <c r="NF40" s="2">
        <v>-0.1672560013510849</v>
      </c>
      <c r="NG40" s="2">
        <v>-0.15190225338727001</v>
      </c>
      <c r="NH40" s="2">
        <v>-0.14917283682647589</v>
      </c>
      <c r="NI40" s="2">
        <v>0.21907958944588421</v>
      </c>
      <c r="NJ40" s="2">
        <v>0.17972560468557791</v>
      </c>
      <c r="NK40" s="2">
        <v>0.1651112921196419</v>
      </c>
      <c r="NL40" s="2">
        <v>0.15507245109557569</v>
      </c>
      <c r="NM40" s="2">
        <v>0.23355022772086539</v>
      </c>
      <c r="NN40" s="2">
        <v>0.2156074931390379</v>
      </c>
      <c r="NO40" s="2">
        <v>0.1570326520267544</v>
      </c>
      <c r="NP40" s="2">
        <v>-0.10240713080554301</v>
      </c>
      <c r="NQ40" s="2">
        <v>-0.12602861015378181</v>
      </c>
      <c r="NR40" s="2">
        <v>-3.5549045981980082E-2</v>
      </c>
      <c r="NS40" s="2">
        <v>-5.0164595451628692E-2</v>
      </c>
      <c r="NT40" s="2">
        <v>-9.3552316699547153E-2</v>
      </c>
      <c r="NU40" s="2">
        <v>8.3426935695396082E-3</v>
      </c>
      <c r="NV40" s="2">
        <v>6.469736240760747E-2</v>
      </c>
      <c r="NW40" s="2">
        <v>0.23252672243911879</v>
      </c>
      <c r="NX40" s="2">
        <v>-8.3780849399515134E-2</v>
      </c>
      <c r="NY40" s="2">
        <v>-0.31350920393821702</v>
      </c>
      <c r="NZ40" s="2">
        <v>0.23301712809338829</v>
      </c>
      <c r="OA40" s="2">
        <v>4.0846092761898947E-2</v>
      </c>
      <c r="OB40" s="2">
        <v>-0.21978381935039989</v>
      </c>
      <c r="OC40" s="2">
        <v>-0.23540374495379901</v>
      </c>
      <c r="OD40" s="2">
        <v>-0.26560954142087512</v>
      </c>
      <c r="OE40" s="2">
        <v>-9.4898779935796831E-2</v>
      </c>
      <c r="OF40" s="2">
        <v>-0.1034658127636334</v>
      </c>
      <c r="OG40" s="2">
        <v>-0.25668813921483352</v>
      </c>
      <c r="OH40" s="2">
        <v>-2.7309627216911811E-2</v>
      </c>
      <c r="OI40" s="2">
        <v>-6.7464157995111865E-2</v>
      </c>
      <c r="OJ40" s="2">
        <v>-0.14471185046237861</v>
      </c>
      <c r="OK40" s="2">
        <v>-0.14839285791343221</v>
      </c>
      <c r="OL40" s="2">
        <v>-8.1453958086566594E-2</v>
      </c>
      <c r="OM40" s="2">
        <v>-3.8145178180299999E-2</v>
      </c>
      <c r="ON40" s="2">
        <v>-0.22136847418511321</v>
      </c>
      <c r="OO40" s="2">
        <v>-0.20803031639241809</v>
      </c>
      <c r="OP40" s="2">
        <v>-1.5717849968296511E-2</v>
      </c>
      <c r="OQ40" s="2">
        <v>-0.20497084607917379</v>
      </c>
      <c r="OR40" s="2">
        <v>-0.20530314032645439</v>
      </c>
      <c r="OS40" s="2">
        <v>-0.19640428553051681</v>
      </c>
      <c r="OT40" s="2">
        <v>1.3604921831560301E-2</v>
      </c>
      <c r="OU40" s="2">
        <v>-0.12978479946097779</v>
      </c>
      <c r="OV40" s="2">
        <v>0.18055737636272259</v>
      </c>
      <c r="OW40" s="2">
        <v>-0.1762911425859609</v>
      </c>
      <c r="OX40" s="2">
        <v>-0.35608891501446349</v>
      </c>
      <c r="OY40" s="2">
        <v>-4.3558021569096238E-2</v>
      </c>
      <c r="OZ40" s="2">
        <v>-0.1871893416633898</v>
      </c>
      <c r="PA40" s="2">
        <v>0.1183491413772845</v>
      </c>
      <c r="PB40" s="2">
        <v>-0.11081081188493611</v>
      </c>
      <c r="PC40" s="2">
        <v>-0.12706488298343069</v>
      </c>
      <c r="PD40" s="2">
        <v>-7.6116958860078252E-3</v>
      </c>
      <c r="PE40" s="2">
        <v>-5.7510467357529842E-2</v>
      </c>
      <c r="PF40" s="2">
        <v>-0.1199478041061806</v>
      </c>
      <c r="PG40" s="2">
        <v>-0.1263104601821943</v>
      </c>
      <c r="PH40" s="2">
        <v>-4.4981242139061121E-2</v>
      </c>
      <c r="PI40" s="2">
        <v>-5.7645252391074889E-2</v>
      </c>
      <c r="PJ40" s="2">
        <v>-0.11690670899394751</v>
      </c>
      <c r="PK40" s="2">
        <v>1.647195039285549E-2</v>
      </c>
      <c r="PL40" s="2">
        <v>-0.16162207035528051</v>
      </c>
      <c r="PM40" s="2">
        <v>-7.7399680130183057E-2</v>
      </c>
      <c r="PN40" s="2">
        <v>-0.154902778847155</v>
      </c>
      <c r="PO40" s="2">
        <v>0.14493530887126729</v>
      </c>
      <c r="PP40" s="2">
        <v>-0.19246772235025081</v>
      </c>
      <c r="PQ40" s="2">
        <v>-1.4880019734665991E-2</v>
      </c>
      <c r="PR40" s="2">
        <v>-8.1983251996231465E-2</v>
      </c>
      <c r="PS40" s="2">
        <v>-0.3060077845067361</v>
      </c>
      <c r="PT40" s="2">
        <v>-0.19946281314838679</v>
      </c>
      <c r="PU40" s="2">
        <v>-0.28475634046749237</v>
      </c>
      <c r="PV40" s="2">
        <v>-0.23368578304732701</v>
      </c>
      <c r="PW40" s="2">
        <v>-0.16198511481690239</v>
      </c>
      <c r="PX40" s="2">
        <v>-0.21129439541995729</v>
      </c>
      <c r="PY40" s="2">
        <v>-8.3492468999840641E-2</v>
      </c>
      <c r="PZ40" s="2">
        <v>-4.9978912217912487E-2</v>
      </c>
      <c r="QA40" s="2">
        <v>-0.27264683468097589</v>
      </c>
      <c r="QB40" s="2">
        <v>-0.1044174924307342</v>
      </c>
      <c r="QC40" s="2">
        <v>-0.19337839303633711</v>
      </c>
      <c r="QD40" s="2">
        <v>-2.6786479310750119E-3</v>
      </c>
      <c r="QE40" s="2">
        <v>-0.20620989117487529</v>
      </c>
      <c r="QF40" s="2">
        <v>-0.17915137755601279</v>
      </c>
      <c r="QG40" s="2">
        <v>-0.21863016286770531</v>
      </c>
      <c r="QH40" s="2">
        <v>8.984851682320669E-3</v>
      </c>
      <c r="QI40" s="2">
        <v>1.9544600904602309E-2</v>
      </c>
      <c r="QJ40" s="2">
        <v>-0.20013944423146621</v>
      </c>
      <c r="QK40" s="2">
        <v>-0.67316605741972302</v>
      </c>
      <c r="QL40" s="2">
        <v>-0.61633814174221735</v>
      </c>
      <c r="QM40" s="2">
        <v>-0.44979456680425212</v>
      </c>
      <c r="QN40" s="2">
        <v>-0.49186932539132661</v>
      </c>
      <c r="QO40" s="2">
        <v>-0.63621119743839716</v>
      </c>
      <c r="QP40" s="2">
        <v>-0.46940613848033291</v>
      </c>
      <c r="QQ40" s="2">
        <v>-0.70019524800876687</v>
      </c>
      <c r="QR40" s="2">
        <v>-0.33456550097436177</v>
      </c>
      <c r="QS40" s="2">
        <v>-0.64897795281606763</v>
      </c>
      <c r="QT40" s="2">
        <v>-0.65610143830308876</v>
      </c>
      <c r="QU40" s="2">
        <v>-0.24628708184925011</v>
      </c>
      <c r="QV40" s="2">
        <v>-0.19198167429509541</v>
      </c>
      <c r="QW40" s="2">
        <v>-0.35198336751164477</v>
      </c>
      <c r="QX40" s="2">
        <v>-0.18718638467145399</v>
      </c>
      <c r="QY40" s="2">
        <v>-4.666034832368203E-2</v>
      </c>
      <c r="QZ40" s="2">
        <v>-4.5422049939885772E-2</v>
      </c>
      <c r="RA40" s="2">
        <v>-3.4290675313373778E-2</v>
      </c>
      <c r="RB40" s="2">
        <v>0.2486114742113591</v>
      </c>
      <c r="RC40" s="2">
        <v>-0.2359252199691724</v>
      </c>
      <c r="RD40" s="2">
        <v>-5.9325927860366931E-2</v>
      </c>
      <c r="RE40" s="2">
        <v>-0.20837132389411939</v>
      </c>
      <c r="RF40" s="2">
        <v>-0.1260698537259736</v>
      </c>
      <c r="RG40" s="2">
        <v>-9.8284293883579454E-2</v>
      </c>
      <c r="RH40" s="2">
        <v>-0.24101984615375499</v>
      </c>
      <c r="RI40" s="2">
        <v>8.7011493831116046E-2</v>
      </c>
      <c r="RJ40" s="2">
        <v>7.7764826756078112E-2</v>
      </c>
      <c r="RK40" s="2">
        <v>-0.13563001981496151</v>
      </c>
      <c r="RL40" s="2">
        <v>-5.5405122387093921E-2</v>
      </c>
      <c r="RM40" s="2">
        <v>7.7307403983399067E-2</v>
      </c>
      <c r="RN40" s="2">
        <v>-0.1148845152683986</v>
      </c>
      <c r="RO40" s="2">
        <v>-0.13224597604205099</v>
      </c>
      <c r="RP40" s="2">
        <v>3.3643282641733482E-2</v>
      </c>
      <c r="RQ40" s="2">
        <v>-0.15746648037132269</v>
      </c>
      <c r="RR40" s="2">
        <v>-0.1300368087223196</v>
      </c>
      <c r="RS40" s="2">
        <v>-4.4148545647807749E-2</v>
      </c>
      <c r="RT40" s="2">
        <v>-2.5064720732011131E-2</v>
      </c>
      <c r="RU40" s="2">
        <v>-0.20046900702079351</v>
      </c>
      <c r="RV40" s="2">
        <v>-0.12703234424474549</v>
      </c>
      <c r="RW40" s="2">
        <v>-0.14056555514323221</v>
      </c>
      <c r="RX40" s="2">
        <v>-6.2045702831768801E-2</v>
      </c>
      <c r="RY40" s="2">
        <v>-6.6641188805183757E-2</v>
      </c>
      <c r="RZ40" s="2">
        <v>-0.13983675993789399</v>
      </c>
      <c r="SA40" s="2">
        <v>-0.39961977680993899</v>
      </c>
      <c r="SB40" s="2">
        <v>-0.25454476684301092</v>
      </c>
      <c r="SC40" s="2">
        <v>-0.26811567490586841</v>
      </c>
      <c r="SD40" s="2">
        <v>-0.1981803389944076</v>
      </c>
      <c r="SE40" s="2">
        <v>-0.20844009804445529</v>
      </c>
      <c r="SF40" s="2">
        <v>-0.22467810030062929</v>
      </c>
      <c r="SG40" s="2">
        <v>-0.20526927486073859</v>
      </c>
      <c r="SH40" s="2">
        <v>3.3650453908859249E-3</v>
      </c>
      <c r="SI40" s="2">
        <v>-1.7301382096278829E-2</v>
      </c>
      <c r="SJ40" s="2">
        <v>-0.25434967360819238</v>
      </c>
      <c r="SK40" s="2">
        <v>-0.2089298916715569</v>
      </c>
      <c r="SL40" s="2">
        <v>-0.19314963286579381</v>
      </c>
      <c r="SM40" s="2">
        <v>-5.1402362391863049E-2</v>
      </c>
      <c r="SN40" s="2">
        <v>-0.2051024505099078</v>
      </c>
      <c r="SO40" s="2">
        <v>-9.8998970045702822E-2</v>
      </c>
      <c r="SP40" s="2">
        <v>2.6909286963239212E-2</v>
      </c>
    </row>
    <row r="41" spans="1:510" x14ac:dyDescent="0.2">
      <c r="A41" t="s">
        <v>40</v>
      </c>
      <c r="B41" s="2">
        <v>0.38530976345904983</v>
      </c>
      <c r="C41" s="2">
        <v>0.30062762360466172</v>
      </c>
      <c r="D41" s="2">
        <v>0.41495646621270288</v>
      </c>
      <c r="E41" s="2">
        <v>0.36501564747652882</v>
      </c>
      <c r="F41" s="2">
        <v>0.32687155876282609</v>
      </c>
      <c r="G41" s="2">
        <v>0.25547486343403719</v>
      </c>
      <c r="H41" s="2">
        <v>0.26007977972840313</v>
      </c>
      <c r="I41" s="2">
        <v>0.20314724025739109</v>
      </c>
      <c r="J41" s="2">
        <v>0.19539351868182711</v>
      </c>
      <c r="K41" s="2">
        <v>0.2094032268699097</v>
      </c>
      <c r="L41" s="2">
        <v>0.23435663995113951</v>
      </c>
      <c r="M41" s="2">
        <v>0.27838553553491707</v>
      </c>
      <c r="N41" s="2">
        <v>0.24714008017903319</v>
      </c>
      <c r="O41" s="2">
        <v>0.25010132453632861</v>
      </c>
      <c r="P41" s="2">
        <v>0.25557236555265911</v>
      </c>
      <c r="Q41" s="2">
        <v>0.40150649610429268</v>
      </c>
      <c r="R41" s="2">
        <v>0.54912176038910687</v>
      </c>
      <c r="S41" s="2">
        <v>0.3222463113989687</v>
      </c>
      <c r="T41" s="2">
        <v>0.29562630154973651</v>
      </c>
      <c r="U41" s="2">
        <v>0.39969442122488741</v>
      </c>
      <c r="V41" s="2">
        <v>0.5346664837564723</v>
      </c>
      <c r="W41" s="2">
        <v>0.40246372679833448</v>
      </c>
      <c r="X41" s="2">
        <v>0.48753277863395977</v>
      </c>
      <c r="Y41" s="2">
        <v>0.49773472493461851</v>
      </c>
      <c r="Z41" s="2">
        <v>0.42893062555547079</v>
      </c>
      <c r="AA41" s="2">
        <v>0.29575735409660359</v>
      </c>
      <c r="AB41" s="2">
        <v>0.51017493857785534</v>
      </c>
      <c r="AC41" s="2">
        <v>0.27085466010491283</v>
      </c>
      <c r="AD41" s="6">
        <v>0.1323906585690667</v>
      </c>
      <c r="AE41" s="7">
        <v>0.33212229890677908</v>
      </c>
      <c r="AF41" s="7">
        <v>-9.5088488539016108E-2</v>
      </c>
      <c r="AG41" s="7">
        <v>-1.598573623587431E-2</v>
      </c>
      <c r="AH41" s="7">
        <v>0.33216319937164768</v>
      </c>
      <c r="AI41" s="7">
        <v>-2.928727449171082E-2</v>
      </c>
      <c r="AJ41" s="7">
        <v>0.38971518570991071</v>
      </c>
      <c r="AK41" s="7">
        <v>-0.16534000174040539</v>
      </c>
      <c r="AL41" s="7">
        <v>0.1745418692726633</v>
      </c>
      <c r="AM41" s="7">
        <v>0.29770602276455288</v>
      </c>
      <c r="AN41" s="7">
        <v>-2.5813334112343989E-2</v>
      </c>
      <c r="AO41" s="7">
        <v>1</v>
      </c>
      <c r="AP41" s="7">
        <v>-8.6200527374393265E-2</v>
      </c>
      <c r="AQ41" s="7">
        <v>0.41304254159413628</v>
      </c>
      <c r="AR41" s="7">
        <v>0.27442698831771328</v>
      </c>
      <c r="AS41" s="7">
        <v>0.39698899349035571</v>
      </c>
      <c r="AT41" s="7">
        <v>0.70203450057330263</v>
      </c>
      <c r="AU41" s="7">
        <v>0.31653953408314511</v>
      </c>
      <c r="AV41" s="7">
        <v>0.22348375167181311</v>
      </c>
      <c r="AW41" s="7">
        <v>0.35168156979410531</v>
      </c>
      <c r="AX41" s="7">
        <v>0.19984949469091859</v>
      </c>
      <c r="AY41" s="7">
        <v>0.2301296317294946</v>
      </c>
      <c r="AZ41" s="7">
        <v>0.24743671294844621</v>
      </c>
      <c r="BA41" s="7">
        <v>0.40405457557518831</v>
      </c>
      <c r="BB41" s="7">
        <v>0.27229164609897899</v>
      </c>
      <c r="BC41" s="7">
        <v>-8.7762465037667339E-2</v>
      </c>
      <c r="BD41" s="7">
        <v>0.20559543463470739</v>
      </c>
      <c r="BE41" s="8">
        <v>0.31823705876056563</v>
      </c>
      <c r="BF41" s="2">
        <v>0.46586030461814287</v>
      </c>
      <c r="BG41" s="2">
        <v>0.53282293845001838</v>
      </c>
      <c r="BH41" s="2">
        <v>0.36190564785688067</v>
      </c>
      <c r="BI41" s="2">
        <v>0.26851244304237049</v>
      </c>
      <c r="BJ41" s="2">
        <v>0.46328346960610622</v>
      </c>
      <c r="BK41" s="2">
        <v>0.53541632565607278</v>
      </c>
      <c r="BL41" s="2">
        <v>0.2239010519858064</v>
      </c>
      <c r="BM41" s="2">
        <v>0.48041645611571132</v>
      </c>
      <c r="BN41" s="2">
        <v>0.54914925241301704</v>
      </c>
      <c r="BO41" s="2">
        <v>0.36046910629246232</v>
      </c>
      <c r="BP41" s="2">
        <v>0.32061669800692721</v>
      </c>
      <c r="BQ41" s="2">
        <v>0.34837963145452538</v>
      </c>
      <c r="BR41" s="2">
        <v>0.43074749911394627</v>
      </c>
      <c r="BS41" s="2">
        <v>0.34093936285619542</v>
      </c>
      <c r="BT41" s="2">
        <v>0.41049919486111941</v>
      </c>
      <c r="BU41" s="2">
        <v>0.34320370213510648</v>
      </c>
      <c r="BV41" s="2">
        <v>0.35182312148807282</v>
      </c>
      <c r="BW41" s="2">
        <v>0.38358155507423058</v>
      </c>
      <c r="BX41" s="2">
        <v>0.28538462015494959</v>
      </c>
      <c r="BY41" s="2">
        <v>0.34301800992581483</v>
      </c>
      <c r="BZ41" s="2">
        <v>0.38878599119649349</v>
      </c>
      <c r="CA41" s="2">
        <v>0.37353626809830831</v>
      </c>
      <c r="CB41" s="2">
        <v>0.37614208397101689</v>
      </c>
      <c r="CC41" s="2">
        <v>0.42577865897830419</v>
      </c>
      <c r="CD41" s="2">
        <v>0.41599027870823108</v>
      </c>
      <c r="CE41" s="2">
        <v>0.37139224655689929</v>
      </c>
      <c r="CF41" s="2">
        <v>0.37832678911029999</v>
      </c>
      <c r="CG41" s="2">
        <v>0.41634971808318832</v>
      </c>
      <c r="CH41" s="2">
        <v>0.40472633080619158</v>
      </c>
      <c r="CI41" s="2">
        <v>0.31124056522237559</v>
      </c>
      <c r="CJ41" s="2">
        <v>0.37804002308117052</v>
      </c>
      <c r="CK41" s="2">
        <v>0.3379410689085699</v>
      </c>
      <c r="CL41" s="2">
        <v>-2.997104655088885E-2</v>
      </c>
      <c r="CM41" s="2">
        <v>0.38699652775363541</v>
      </c>
      <c r="CN41" s="2">
        <v>0.22181112206034839</v>
      </c>
      <c r="CO41" s="2">
        <v>0.14139236329158639</v>
      </c>
      <c r="CP41" s="2">
        <v>0.17931276826828799</v>
      </c>
      <c r="CQ41" s="2">
        <v>9.1914293823687279E-2</v>
      </c>
      <c r="CR41" s="2">
        <v>0.23027135623610259</v>
      </c>
      <c r="CS41" s="2">
        <v>0.17331690546154399</v>
      </c>
      <c r="CT41" s="2">
        <v>0.21444084319142331</v>
      </c>
      <c r="CU41" s="2">
        <v>0.29059602192794848</v>
      </c>
      <c r="CV41" s="2">
        <v>1.6190005427924661E-2</v>
      </c>
      <c r="CW41" s="2">
        <v>-3.1850102204284372E-2</v>
      </c>
      <c r="CX41" s="2">
        <v>-0.1018581197768437</v>
      </c>
      <c r="CY41" s="2">
        <v>-6.2988239875393065E-2</v>
      </c>
      <c r="CZ41" s="2">
        <v>0.18218594057478521</v>
      </c>
      <c r="DA41" s="2">
        <v>0.12991654987356119</v>
      </c>
      <c r="DB41" s="2">
        <v>0.23163640240853089</v>
      </c>
      <c r="DC41" s="2">
        <v>-7.830685347337156E-2</v>
      </c>
      <c r="DD41" s="2">
        <v>0.2374438515295634</v>
      </c>
      <c r="DE41" s="2">
        <v>0.41270402425274832</v>
      </c>
      <c r="DF41" s="2">
        <v>0.34051328720840213</v>
      </c>
      <c r="DG41" s="2">
        <v>0.25265730025795252</v>
      </c>
      <c r="DH41" s="2">
        <v>0.30179614855331632</v>
      </c>
      <c r="DI41" s="2">
        <v>0.4142036975985387</v>
      </c>
      <c r="DJ41" s="2">
        <v>0.40506021825075011</v>
      </c>
      <c r="DK41" s="2">
        <v>0.39215508968320961</v>
      </c>
      <c r="DL41" s="2">
        <v>0.38466854596559091</v>
      </c>
      <c r="DM41" s="2">
        <v>0.36216317266493381</v>
      </c>
      <c r="DN41" s="2">
        <v>0.36173150106210389</v>
      </c>
      <c r="DO41" s="2">
        <v>3.5740550308621451E-2</v>
      </c>
      <c r="DP41" s="2">
        <v>0.18730984856995131</v>
      </c>
      <c r="DQ41" s="2">
        <v>0.1062997697734266</v>
      </c>
      <c r="DR41" s="2">
        <v>-0.23552686410164381</v>
      </c>
      <c r="DS41" s="2">
        <v>0.1134908332885918</v>
      </c>
      <c r="DT41" s="2">
        <v>0.2624783563681316</v>
      </c>
      <c r="DU41" s="2">
        <v>0.1028871957405494</v>
      </c>
      <c r="DV41" s="2">
        <v>0.16928704150055179</v>
      </c>
      <c r="DW41" s="2">
        <v>-0.29975975804462002</v>
      </c>
      <c r="DX41" s="2">
        <v>0.18298563377995539</v>
      </c>
      <c r="DY41" s="2">
        <v>0.40043601896395892</v>
      </c>
      <c r="DZ41" s="2">
        <v>0.22057438842285351</v>
      </c>
      <c r="EA41" s="2">
        <v>0.13659753834647001</v>
      </c>
      <c r="EB41" s="2">
        <v>-0.36421219528708099</v>
      </c>
      <c r="EC41" s="2">
        <v>0.34520141994430059</v>
      </c>
      <c r="ED41" s="2">
        <v>0.32685519981363048</v>
      </c>
      <c r="EE41" s="2">
        <v>4.483951721129719E-2</v>
      </c>
      <c r="EF41" s="2">
        <v>0.17480671848108939</v>
      </c>
      <c r="EG41" s="2">
        <v>-0.34944125465204678</v>
      </c>
      <c r="EH41" s="2">
        <v>5.1108508878221132E-2</v>
      </c>
      <c r="EI41" s="2">
        <v>0.220772571370072</v>
      </c>
      <c r="EJ41" s="2">
        <v>0.13041243946795739</v>
      </c>
      <c r="EK41" s="2">
        <v>0.1955894776117528</v>
      </c>
      <c r="EL41" s="2">
        <v>-0.38549200097293362</v>
      </c>
      <c r="EM41" s="2">
        <v>0.24721263896019899</v>
      </c>
      <c r="EN41" s="2">
        <v>0.22511722843244869</v>
      </c>
      <c r="EO41" s="2">
        <v>9.3803411203450815E-2</v>
      </c>
      <c r="EP41" s="2">
        <v>0.1211993264806587</v>
      </c>
      <c r="EQ41" s="2">
        <v>-0.17398767307093579</v>
      </c>
      <c r="ER41" s="2">
        <v>0.15800666677644859</v>
      </c>
      <c r="ES41" s="2">
        <v>0.34035138129969678</v>
      </c>
      <c r="ET41" s="2">
        <v>0.26755345174828932</v>
      </c>
      <c r="EU41" s="2">
        <v>0.14365994216979031</v>
      </c>
      <c r="EV41" s="2">
        <v>0.21876506331849629</v>
      </c>
      <c r="EW41" s="2">
        <v>0.17622209023570601</v>
      </c>
      <c r="EX41" s="2">
        <v>0.14010982959571699</v>
      </c>
      <c r="EY41" s="2">
        <v>0.35384848475723052</v>
      </c>
      <c r="EZ41" s="2">
        <v>0.39351046819956531</v>
      </c>
      <c r="FA41" s="2">
        <v>0.178650559975122</v>
      </c>
      <c r="FB41" s="2">
        <v>0.182316398519903</v>
      </c>
      <c r="FC41" s="2">
        <v>0.13314681264847761</v>
      </c>
      <c r="FD41" s="2">
        <v>8.0988398815766846E-2</v>
      </c>
      <c r="FE41" s="2">
        <v>0.32306374703444812</v>
      </c>
      <c r="FF41" s="2">
        <v>0.29174303177165689</v>
      </c>
      <c r="FG41" s="2">
        <v>0.24688206004566809</v>
      </c>
      <c r="FH41" s="2">
        <v>0.2170285754853008</v>
      </c>
      <c r="FI41" s="2">
        <v>0.23172229688504539</v>
      </c>
      <c r="FJ41" s="2">
        <v>0.2019399650543055</v>
      </c>
      <c r="FK41" s="2">
        <v>0.30079777184445577</v>
      </c>
      <c r="FL41" s="2">
        <v>0.31678999884949799</v>
      </c>
      <c r="FM41" s="2">
        <v>0.34627891589726317</v>
      </c>
      <c r="FN41" s="2">
        <v>0.2166294765984326</v>
      </c>
      <c r="FO41" s="2">
        <v>0.13512791510192951</v>
      </c>
      <c r="FP41" s="2">
        <v>0.17274229663857099</v>
      </c>
      <c r="FQ41" s="2">
        <v>0.48411970758752332</v>
      </c>
      <c r="FR41" s="2">
        <v>0.14627255045292509</v>
      </c>
      <c r="FS41" s="2">
        <v>0.17551978076489269</v>
      </c>
      <c r="FT41" s="2">
        <v>0.1221067208370558</v>
      </c>
      <c r="FU41" s="2">
        <v>0.32175813175332418</v>
      </c>
      <c r="FV41" s="2">
        <v>0.32241789081073169</v>
      </c>
      <c r="FW41" s="2">
        <v>0.2213619330129247</v>
      </c>
      <c r="FX41" s="2">
        <v>0.18527395302732999</v>
      </c>
      <c r="FY41" s="2">
        <v>0.20591591569860801</v>
      </c>
      <c r="FZ41" s="2">
        <v>-0.12906814866744931</v>
      </c>
      <c r="GA41" s="2">
        <v>-8.5236599180526063E-2</v>
      </c>
      <c r="GB41" s="2">
        <v>8.1239305225338079E-2</v>
      </c>
      <c r="GC41" s="2">
        <v>-6.3138410740429876E-2</v>
      </c>
      <c r="GD41" s="2">
        <v>-4.1087777157940188E-2</v>
      </c>
      <c r="GE41" s="2">
        <v>2.9848023030706858E-2</v>
      </c>
      <c r="GF41" s="2">
        <v>4.0087238460597002E-3</v>
      </c>
      <c r="GG41" s="2">
        <v>-1.677903259827325E-2</v>
      </c>
      <c r="GH41" s="2">
        <v>3.4188287366649667E-2</v>
      </c>
      <c r="GI41" s="2">
        <v>4.608714585330656E-2</v>
      </c>
      <c r="GJ41" s="2">
        <v>9.4346299312018822E-2</v>
      </c>
      <c r="GK41" s="2">
        <v>0.1099103046817156</v>
      </c>
      <c r="GL41" s="2">
        <v>4.187246963308934E-2</v>
      </c>
      <c r="GM41" s="2">
        <v>-2.5324329196298461E-3</v>
      </c>
      <c r="GN41" s="2">
        <v>-1.057530332327988E-2</v>
      </c>
      <c r="GO41" s="2">
        <v>0.11174437968072801</v>
      </c>
      <c r="GP41" s="2">
        <v>0.15655695453159091</v>
      </c>
      <c r="GQ41" s="2">
        <v>0.27568915875347882</v>
      </c>
      <c r="GR41" s="2">
        <v>1.371799905596793E-2</v>
      </c>
      <c r="GS41" s="2">
        <v>-9.6172865407305172E-2</v>
      </c>
      <c r="GT41" s="2">
        <v>0.17390112630539811</v>
      </c>
      <c r="GU41" s="2">
        <v>9.7431611865633302E-2</v>
      </c>
      <c r="GV41" s="2">
        <v>0.1603315486948505</v>
      </c>
      <c r="GW41" s="2">
        <v>5.3517927880606317E-2</v>
      </c>
      <c r="GX41" s="2">
        <v>5.6539064391281042E-2</v>
      </c>
      <c r="GY41" s="2">
        <v>0.21857624150312391</v>
      </c>
      <c r="GZ41" s="2">
        <v>0.14799067414397621</v>
      </c>
      <c r="HA41" s="2">
        <v>0.20264229611383139</v>
      </c>
      <c r="HB41" s="2">
        <v>0.1413497980552578</v>
      </c>
      <c r="HC41" s="2">
        <v>0.2049555764498239</v>
      </c>
      <c r="HD41" s="2">
        <v>8.682972695565877E-2</v>
      </c>
      <c r="HE41" s="2">
        <v>0.18426913497677189</v>
      </c>
      <c r="HF41" s="2">
        <v>0.34681260442515199</v>
      </c>
      <c r="HG41" s="2">
        <v>0.16670005891421441</v>
      </c>
      <c r="HH41" s="2">
        <v>0.23485877509166969</v>
      </c>
      <c r="HI41" s="2">
        <v>0.30580384677533762</v>
      </c>
      <c r="HJ41" s="2">
        <v>0.1835580171779719</v>
      </c>
      <c r="HK41" s="2">
        <v>0.23303543483775199</v>
      </c>
      <c r="HL41" s="2">
        <v>-8.9692017211695063E-2</v>
      </c>
      <c r="HM41" s="2">
        <v>0.2664191680268474</v>
      </c>
      <c r="HN41" s="2">
        <v>0.1008292678469776</v>
      </c>
      <c r="HO41" s="2">
        <v>0.24910897729123191</v>
      </c>
      <c r="HP41" s="2">
        <v>0.15565318450771359</v>
      </c>
      <c r="HQ41" s="2">
        <v>0.2086385542527254</v>
      </c>
      <c r="HR41" s="2">
        <v>0.18326009567570381</v>
      </c>
      <c r="HS41" s="2">
        <v>0.27646929218564731</v>
      </c>
      <c r="HT41" s="2">
        <v>0.3348827076699849</v>
      </c>
      <c r="HU41" s="2">
        <v>0.35265258889870071</v>
      </c>
      <c r="HV41" s="2">
        <v>0.33506459795236648</v>
      </c>
      <c r="HW41" s="2">
        <v>0.13245723509751159</v>
      </c>
      <c r="HX41" s="2">
        <v>0.14707092104085001</v>
      </c>
      <c r="HY41" s="2">
        <v>0.16948013589322269</v>
      </c>
      <c r="HZ41" s="2">
        <v>1.6699348927203921E-2</v>
      </c>
      <c r="IA41" s="2">
        <v>0.17878562940992959</v>
      </c>
      <c r="IB41" s="2">
        <v>0.2241369412304261</v>
      </c>
      <c r="IC41" s="2">
        <v>0.22382742518296719</v>
      </c>
      <c r="ID41" s="2">
        <v>0.13241204062237219</v>
      </c>
      <c r="IE41" s="2">
        <v>0.22762331180462941</v>
      </c>
      <c r="IF41" s="2">
        <v>0.34861705237958313</v>
      </c>
      <c r="IG41" s="2">
        <v>0.18883103608588239</v>
      </c>
      <c r="IH41" s="2">
        <v>0.31537722706485383</v>
      </c>
      <c r="II41" s="2">
        <v>0.1192760415028381</v>
      </c>
      <c r="IJ41" s="2">
        <v>0.22312082558147481</v>
      </c>
      <c r="IK41" s="2">
        <v>0.38286368078884619</v>
      </c>
      <c r="IL41" s="2">
        <v>-2.2036700593928898E-2</v>
      </c>
      <c r="IM41" s="2">
        <v>0.1559133905674851</v>
      </c>
      <c r="IN41" s="2">
        <v>0.26019345126112281</v>
      </c>
      <c r="IO41" s="2">
        <v>0.26823870600991301</v>
      </c>
      <c r="IP41" s="2">
        <v>0.35492151688222218</v>
      </c>
      <c r="IQ41" s="2">
        <v>0.1556047580744534</v>
      </c>
      <c r="IR41" s="2">
        <v>0.2900934245293082</v>
      </c>
      <c r="IS41" s="2">
        <v>0.37605492845108801</v>
      </c>
      <c r="IT41" s="2">
        <v>0.22255967793787829</v>
      </c>
      <c r="IU41" s="2">
        <v>0.34600830430972168</v>
      </c>
      <c r="IV41" s="2">
        <v>0.20878473123398469</v>
      </c>
      <c r="IW41" s="2">
        <v>0.36699435090085453</v>
      </c>
      <c r="IX41" s="2">
        <v>9.3420921011282201E-2</v>
      </c>
      <c r="IY41" s="2">
        <v>0.36565722104378329</v>
      </c>
      <c r="IZ41" s="2">
        <v>0.205482288983731</v>
      </c>
      <c r="JA41" s="2">
        <v>0.25860459374815881</v>
      </c>
      <c r="JB41" s="2">
        <v>0.27347578119677352</v>
      </c>
      <c r="JC41" s="2">
        <v>0.22506563688095391</v>
      </c>
      <c r="JD41" s="2">
        <v>0.20551048802535421</v>
      </c>
      <c r="JE41" s="2">
        <v>0.2221403269705905</v>
      </c>
      <c r="JF41" s="2">
        <v>0.23946770108922699</v>
      </c>
      <c r="JG41" s="2">
        <v>0.19370327001556259</v>
      </c>
      <c r="JH41" s="2">
        <v>2.136030902726194E-2</v>
      </c>
      <c r="JI41" s="2">
        <v>0.19835991091379579</v>
      </c>
      <c r="JJ41" s="2">
        <v>3.028940522561635E-2</v>
      </c>
      <c r="JK41" s="2">
        <v>0.16785015086740671</v>
      </c>
      <c r="JL41" s="2">
        <v>0.26422804603744121</v>
      </c>
      <c r="JM41" s="2">
        <v>0.17396523032507499</v>
      </c>
      <c r="JN41" s="2">
        <v>7.5318255607088769E-2</v>
      </c>
      <c r="JO41" s="2">
        <v>6.8488403919162402E-2</v>
      </c>
      <c r="JP41" s="2">
        <v>0.1770249996636874</v>
      </c>
      <c r="JQ41" s="2">
        <v>0.25691771901146931</v>
      </c>
      <c r="JR41" s="2">
        <v>0.1792055551523806</v>
      </c>
      <c r="JS41" s="2">
        <v>0.23192774795263391</v>
      </c>
      <c r="JT41" s="2">
        <v>0.15292788805969601</v>
      </c>
      <c r="JU41" s="2">
        <v>0.3660546674642351</v>
      </c>
      <c r="JV41" s="2">
        <v>0.1009956415546097</v>
      </c>
      <c r="JW41" s="2">
        <v>0.18275283111276339</v>
      </c>
      <c r="JX41" s="2">
        <v>8.9382599273385224E-2</v>
      </c>
      <c r="JY41" s="2">
        <v>0.26977726112767331</v>
      </c>
      <c r="JZ41" s="2">
        <v>0.1206402648323889</v>
      </c>
      <c r="KA41" s="2">
        <v>0.11969562429439259</v>
      </c>
      <c r="KB41" s="2">
        <v>0.1337337498047384</v>
      </c>
      <c r="KC41" s="2">
        <v>0.24230871019844691</v>
      </c>
      <c r="KD41" s="2">
        <v>-7.0607363172664923E-3</v>
      </c>
      <c r="KE41" s="2">
        <v>0.22358740587100559</v>
      </c>
      <c r="KF41" s="2">
        <v>0.210931908778692</v>
      </c>
      <c r="KG41" s="2">
        <v>-1.605537119264484E-2</v>
      </c>
      <c r="KH41" s="2">
        <v>1.427649437957158E-2</v>
      </c>
      <c r="KI41" s="2">
        <v>0.45701230018306621</v>
      </c>
      <c r="KJ41" s="2">
        <v>0.48272333991245991</v>
      </c>
      <c r="KK41" s="2">
        <v>0.10714398304435729</v>
      </c>
      <c r="KL41" s="2">
        <v>0.46968404788801771</v>
      </c>
      <c r="KM41" s="2">
        <v>0.27303516393391619</v>
      </c>
      <c r="KN41" s="2">
        <v>3.1195858925152399E-2</v>
      </c>
      <c r="KO41" s="2">
        <v>0.22055787106760011</v>
      </c>
      <c r="KP41" s="2">
        <v>0.18591974683415469</v>
      </c>
      <c r="KQ41" s="2">
        <v>0.24567892100939259</v>
      </c>
      <c r="KR41" s="2">
        <v>0.23188110489752661</v>
      </c>
      <c r="KS41" s="2">
        <v>0.27887744524358699</v>
      </c>
      <c r="KT41" s="2">
        <v>0.31271628232233878</v>
      </c>
      <c r="KU41" s="2">
        <v>0.41153866705157899</v>
      </c>
      <c r="KV41" s="2">
        <v>0.47954802959055159</v>
      </c>
      <c r="KW41" s="2">
        <v>0.22679079556318371</v>
      </c>
      <c r="KX41" s="2">
        <v>0.27122448810434541</v>
      </c>
      <c r="KY41" s="2">
        <v>0.18873039359910149</v>
      </c>
      <c r="KZ41" s="2">
        <v>0.31325650960245149</v>
      </c>
      <c r="LA41" s="2">
        <v>0.1830466816237811</v>
      </c>
      <c r="LB41" s="2">
        <v>0.21823281394448579</v>
      </c>
      <c r="LC41" s="2">
        <v>0.195762362303747</v>
      </c>
      <c r="LD41" s="2">
        <v>0.24694057986319601</v>
      </c>
      <c r="LE41" s="2">
        <v>4.6933971128857242E-2</v>
      </c>
      <c r="LF41" s="2">
        <v>0.23607627882545271</v>
      </c>
      <c r="LG41" s="2">
        <v>0.30129340519209441</v>
      </c>
      <c r="LH41" s="2">
        <v>-4.9102665637636277E-3</v>
      </c>
      <c r="LI41" s="2">
        <v>0.14572642742156849</v>
      </c>
      <c r="LJ41" s="2">
        <v>0.17364987231449999</v>
      </c>
      <c r="LK41" s="2">
        <v>0.1884851769887543</v>
      </c>
      <c r="LL41" s="2">
        <v>0.17720145565237869</v>
      </c>
      <c r="LM41" s="2">
        <v>0.18950750008632691</v>
      </c>
      <c r="LN41" s="2">
        <v>0.14961437881703649</v>
      </c>
      <c r="LO41" s="2">
        <v>3.04287268514137E-2</v>
      </c>
      <c r="LP41" s="2">
        <v>0.2270022789207464</v>
      </c>
      <c r="LQ41" s="2">
        <v>9.5476045738634038E-2</v>
      </c>
      <c r="LR41" s="2">
        <v>-5.6740924179228533E-2</v>
      </c>
      <c r="LS41" s="2">
        <v>-1.729259570561744E-2</v>
      </c>
      <c r="LT41" s="2">
        <v>8.8144124288791398E-2</v>
      </c>
      <c r="LU41" s="2">
        <v>1.4094239479259359E-2</v>
      </c>
      <c r="LV41" s="2">
        <v>0.10171163012403479</v>
      </c>
      <c r="LW41" s="2">
        <v>3.3183331826140201E-2</v>
      </c>
      <c r="LX41" s="2">
        <v>0.13944055891021409</v>
      </c>
      <c r="LY41" s="2">
        <v>0.35663207466453212</v>
      </c>
      <c r="LZ41" s="2">
        <v>0.35923591573548291</v>
      </c>
      <c r="MA41" s="2">
        <v>0.21746292463135139</v>
      </c>
      <c r="MB41" s="2">
        <v>0.42114906315361411</v>
      </c>
      <c r="MC41" s="2">
        <v>0.26549194092732842</v>
      </c>
      <c r="MD41" s="2">
        <v>0.36272240663317801</v>
      </c>
      <c r="ME41" s="2">
        <v>0.1928101165158973</v>
      </c>
      <c r="MF41" s="2">
        <v>-0.37126254255861602</v>
      </c>
      <c r="MG41" s="2">
        <v>0.27967359209946502</v>
      </c>
      <c r="MH41" s="2">
        <v>-0.44124191797333401</v>
      </c>
      <c r="MI41" s="2">
        <v>0.29448698580953508</v>
      </c>
      <c r="MJ41" s="2">
        <v>0.32510402777098152</v>
      </c>
      <c r="MK41" s="2">
        <v>0.2353028908098008</v>
      </c>
      <c r="ML41" s="2">
        <v>9.7377033930790141E-2</v>
      </c>
      <c r="MM41" s="2">
        <v>0.1835835664778368</v>
      </c>
      <c r="MN41" s="2">
        <v>0.16557730610628271</v>
      </c>
      <c r="MO41" s="2">
        <v>0.23477359174120169</v>
      </c>
      <c r="MP41" s="2">
        <v>8.8127942409012866E-2</v>
      </c>
      <c r="MQ41" s="2">
        <v>0.26877957938073499</v>
      </c>
      <c r="MR41" s="2">
        <v>9.7652338961243632E-2</v>
      </c>
      <c r="MS41" s="2">
        <v>0.1582320241556065</v>
      </c>
      <c r="MT41" s="2">
        <v>0.14759562069199339</v>
      </c>
      <c r="MU41" s="2">
        <v>0.18343252915085881</v>
      </c>
      <c r="MV41" s="2">
        <v>0.14874856528337699</v>
      </c>
      <c r="MW41" s="2">
        <v>0.1449869085019678</v>
      </c>
      <c r="MX41" s="2">
        <v>-1.3063357930446339E-2</v>
      </c>
      <c r="MY41" s="2">
        <v>0.20410027501400441</v>
      </c>
      <c r="MZ41" s="2">
        <v>0.23183596288971919</v>
      </c>
      <c r="NA41" s="2">
        <v>0.26232942987369612</v>
      </c>
      <c r="NB41" s="2">
        <v>0.19649687504316099</v>
      </c>
      <c r="NC41" s="2">
        <v>0.32040669010313477</v>
      </c>
      <c r="ND41" s="2">
        <v>0.18366490339760069</v>
      </c>
      <c r="NE41" s="2">
        <v>0.1205583231740129</v>
      </c>
      <c r="NF41" s="2">
        <v>0.4616260516202374</v>
      </c>
      <c r="NG41" s="2">
        <v>0.55124416846446145</v>
      </c>
      <c r="NH41" s="2">
        <v>0.36987314175584762</v>
      </c>
      <c r="NI41" s="2">
        <v>0.20471826516252631</v>
      </c>
      <c r="NJ41" s="2">
        <v>0.1624034406491138</v>
      </c>
      <c r="NK41" s="2">
        <v>0.15947300829015271</v>
      </c>
      <c r="NL41" s="2">
        <v>0.1692191956388206</v>
      </c>
      <c r="NM41" s="2">
        <v>0.17857617791279631</v>
      </c>
      <c r="NN41" s="2">
        <v>0.1301665817582186</v>
      </c>
      <c r="NO41" s="2">
        <v>0.15375922094950861</v>
      </c>
      <c r="NP41" s="2">
        <v>0.112749385032652</v>
      </c>
      <c r="NQ41" s="2">
        <v>8.3548448396160019E-2</v>
      </c>
      <c r="NR41" s="2">
        <v>0.15160374700079429</v>
      </c>
      <c r="NS41" s="2">
        <v>5.9008169848954253E-2</v>
      </c>
      <c r="NT41" s="2">
        <v>3.4948323483461642E-2</v>
      </c>
      <c r="NU41" s="2">
        <v>0.18517087972685681</v>
      </c>
      <c r="NV41" s="2">
        <v>0.1700354982521812</v>
      </c>
      <c r="NW41" s="2">
        <v>6.3893189485169033E-2</v>
      </c>
      <c r="NX41" s="2">
        <v>0.16628605289565759</v>
      </c>
      <c r="NY41" s="2">
        <v>9.604380024573532E-2</v>
      </c>
      <c r="NZ41" s="2">
        <v>-2.2021137912203489E-2</v>
      </c>
      <c r="OA41" s="2">
        <v>-4.5380323248130532E-3</v>
      </c>
      <c r="OB41" s="2">
        <v>6.0540740844865742E-2</v>
      </c>
      <c r="OC41" s="2">
        <v>0.14961632035391151</v>
      </c>
      <c r="OD41" s="2">
        <v>0.33466635356561553</v>
      </c>
      <c r="OE41" s="2">
        <v>0.27733875460206842</v>
      </c>
      <c r="OF41" s="2">
        <v>0.26566351869987892</v>
      </c>
      <c r="OG41" s="2">
        <v>0.2955174839348173</v>
      </c>
      <c r="OH41" s="2">
        <v>0.16192156428930859</v>
      </c>
      <c r="OI41" s="2">
        <v>0.30965516654358333</v>
      </c>
      <c r="OJ41" s="2">
        <v>0.40131644603076072</v>
      </c>
      <c r="OK41" s="2">
        <v>4.4452227870124601E-2</v>
      </c>
      <c r="OL41" s="2">
        <v>0.21459546816802799</v>
      </c>
      <c r="OM41" s="2">
        <v>0.19163631903523731</v>
      </c>
      <c r="ON41" s="2">
        <v>0.11772142450681131</v>
      </c>
      <c r="OO41" s="2">
        <v>0.47148752051147658</v>
      </c>
      <c r="OP41" s="2">
        <v>0.28633636774590598</v>
      </c>
      <c r="OQ41" s="2">
        <v>0.30020562757833941</v>
      </c>
      <c r="OR41" s="2">
        <v>0.38516318490669471</v>
      </c>
      <c r="OS41" s="2">
        <v>0.34580474224107971</v>
      </c>
      <c r="OT41" s="2">
        <v>0.42827679091049292</v>
      </c>
      <c r="OU41" s="2">
        <v>0.36539373284362359</v>
      </c>
      <c r="OV41" s="2">
        <v>8.552439885587132E-2</v>
      </c>
      <c r="OW41" s="2">
        <v>0.1358016443392687</v>
      </c>
      <c r="OX41" s="2">
        <v>0.21176063849111659</v>
      </c>
      <c r="OY41" s="2">
        <v>0.54817456894707239</v>
      </c>
      <c r="OZ41" s="2">
        <v>0.52473835748226927</v>
      </c>
      <c r="PA41" s="2">
        <v>0.5176145839761559</v>
      </c>
      <c r="PB41" s="2">
        <v>0.46859888840509228</v>
      </c>
      <c r="PC41" s="2">
        <v>0.35523783713471568</v>
      </c>
      <c r="PD41" s="2">
        <v>0.2755403319004226</v>
      </c>
      <c r="PE41" s="2">
        <v>0.42012200651828929</v>
      </c>
      <c r="PF41" s="2">
        <v>0.37842696000090847</v>
      </c>
      <c r="PG41" s="2">
        <v>0.54094419259213333</v>
      </c>
      <c r="PH41" s="2">
        <v>0.53326825643658515</v>
      </c>
      <c r="PI41" s="2">
        <v>0.15723886622999969</v>
      </c>
      <c r="PJ41" s="2">
        <v>0.25403859092160108</v>
      </c>
      <c r="PK41" s="2">
        <v>0.26765326897344971</v>
      </c>
      <c r="PL41" s="2">
        <v>0.18099096355427699</v>
      </c>
      <c r="PM41" s="2">
        <v>0.21869646902994019</v>
      </c>
      <c r="PN41" s="2">
        <v>0.1613743503355175</v>
      </c>
      <c r="PO41" s="2">
        <v>-0.13828048471952031</v>
      </c>
      <c r="PP41" s="2">
        <v>0.1437562725900732</v>
      </c>
      <c r="PQ41" s="2">
        <v>0.18078626075784199</v>
      </c>
      <c r="PR41" s="2">
        <v>0.22003733144810289</v>
      </c>
      <c r="PS41" s="2">
        <v>0.20821243432127651</v>
      </c>
      <c r="PT41" s="2">
        <v>0.27231363490383292</v>
      </c>
      <c r="PU41" s="2">
        <v>0.2373340261387919</v>
      </c>
      <c r="PV41" s="2">
        <v>0.2425330316919054</v>
      </c>
      <c r="PW41" s="2">
        <v>0.26839463394876739</v>
      </c>
      <c r="PX41" s="2">
        <v>0.35879493217090208</v>
      </c>
      <c r="PY41" s="2">
        <v>0.29749337729475112</v>
      </c>
      <c r="PZ41" s="2">
        <v>0.3330952948025227</v>
      </c>
      <c r="QA41" s="2">
        <v>0.23709993228139009</v>
      </c>
      <c r="QB41" s="2">
        <v>0.18934632688622069</v>
      </c>
      <c r="QC41" s="2">
        <v>5.2600362805096501E-2</v>
      </c>
      <c r="QD41" s="2">
        <v>5.0415897458127953E-2</v>
      </c>
      <c r="QE41" s="2">
        <v>0.10429297875332599</v>
      </c>
      <c r="QF41" s="2">
        <v>0.19860635310054359</v>
      </c>
      <c r="QG41" s="2">
        <v>0.24291519323349189</v>
      </c>
      <c r="QH41" s="2">
        <v>0.11078088339737791</v>
      </c>
      <c r="QI41" s="2">
        <v>0.21613100475709979</v>
      </c>
      <c r="QJ41" s="2">
        <v>-6.5018969501878812E-2</v>
      </c>
      <c r="QK41" s="2">
        <v>6.7249270204203515E-2</v>
      </c>
      <c r="QL41" s="2">
        <v>2.8749945441434711E-2</v>
      </c>
      <c r="QM41" s="2">
        <v>9.1145275400064049E-2</v>
      </c>
      <c r="QN41" s="2">
        <v>3.6854589467740902E-2</v>
      </c>
      <c r="QO41" s="2">
        <v>3.1848098115169823E-2</v>
      </c>
      <c r="QP41" s="2">
        <v>-4.2736195260011878E-2</v>
      </c>
      <c r="QQ41" s="2">
        <v>5.7170713144266368E-2</v>
      </c>
      <c r="QR41" s="2">
        <v>5.0279186920640498E-2</v>
      </c>
      <c r="QS41" s="2">
        <v>2.7545367701043159E-2</v>
      </c>
      <c r="QT41" s="2">
        <v>2.4707784181697799E-2</v>
      </c>
      <c r="QU41" s="2">
        <v>0.14530348038023491</v>
      </c>
      <c r="QV41" s="2">
        <v>0.1871287799829138</v>
      </c>
      <c r="QW41" s="2">
        <v>0.1590104836693271</v>
      </c>
      <c r="QX41" s="2">
        <v>0.38596844509065997</v>
      </c>
      <c r="QY41" s="2">
        <v>0.35576235089158259</v>
      </c>
      <c r="QZ41" s="2">
        <v>0.42200365668760181</v>
      </c>
      <c r="RA41" s="2">
        <v>0.1307052414418928</v>
      </c>
      <c r="RB41" s="2">
        <v>0.10973145365009521</v>
      </c>
      <c r="RC41" s="2">
        <v>0.16938549081661239</v>
      </c>
      <c r="RD41" s="2">
        <v>0.16108506336958961</v>
      </c>
      <c r="RE41" s="2">
        <v>0.29464723613128879</v>
      </c>
      <c r="RF41" s="2">
        <v>0.3622953078903498</v>
      </c>
      <c r="RG41" s="2">
        <v>0.2108496762549622</v>
      </c>
      <c r="RH41" s="2">
        <v>0.2703188563359043</v>
      </c>
      <c r="RI41" s="2">
        <v>0.14583813783237781</v>
      </c>
      <c r="RJ41" s="2">
        <v>8.9011246826637053E-2</v>
      </c>
      <c r="RK41" s="2">
        <v>0.27452849508023969</v>
      </c>
      <c r="RL41" s="2">
        <v>0.25838493963967918</v>
      </c>
      <c r="RM41" s="2">
        <v>-5.5072336449662571E-2</v>
      </c>
      <c r="RN41" s="2">
        <v>0.15523696098444631</v>
      </c>
      <c r="RO41" s="2">
        <v>0.16911897660757991</v>
      </c>
      <c r="RP41" s="2">
        <v>0.12104876353772839</v>
      </c>
      <c r="RQ41" s="2">
        <v>3.1204483290020971E-2</v>
      </c>
      <c r="RR41" s="2">
        <v>7.6142065740791895E-2</v>
      </c>
      <c r="RS41" s="2">
        <v>0.17747093393578511</v>
      </c>
      <c r="RT41" s="2">
        <v>0.2222600373470156</v>
      </c>
      <c r="RU41" s="2">
        <v>0.1364579638720971</v>
      </c>
      <c r="RV41" s="2">
        <v>-1.9679548627087221E-2</v>
      </c>
      <c r="RW41" s="2">
        <v>2.6081626353589179E-2</v>
      </c>
      <c r="RX41" s="2">
        <v>0.17095802493760359</v>
      </c>
      <c r="RY41" s="2">
        <v>0.40005650502654577</v>
      </c>
      <c r="RZ41" s="2">
        <v>0.3005473064066394</v>
      </c>
      <c r="SA41" s="2">
        <v>0.2959923460229007</v>
      </c>
      <c r="SB41" s="2">
        <v>0.40513931219284838</v>
      </c>
      <c r="SC41" s="2">
        <v>0.27692061655862188</v>
      </c>
      <c r="SD41" s="2">
        <v>0.35515628718514142</v>
      </c>
      <c r="SE41" s="2">
        <v>0.13539563800732041</v>
      </c>
      <c r="SF41" s="2">
        <v>0.17164770105907831</v>
      </c>
      <c r="SG41" s="2">
        <v>0.1858122821196258</v>
      </c>
      <c r="SH41" s="2">
        <v>0.1876682769826373</v>
      </c>
      <c r="SI41" s="2">
        <v>0.26574814617670489</v>
      </c>
      <c r="SJ41" s="2">
        <v>0.16779621831921529</v>
      </c>
      <c r="SK41" s="2">
        <v>0.1814120848556455</v>
      </c>
      <c r="SL41" s="2">
        <v>0.36432568097114548</v>
      </c>
      <c r="SM41" s="2">
        <v>0.285981509929636</v>
      </c>
      <c r="SN41" s="2">
        <v>0.1176898213763632</v>
      </c>
      <c r="SO41" s="2">
        <v>0.25291092649295199</v>
      </c>
      <c r="SP41" s="2">
        <v>0.15264656894702361</v>
      </c>
    </row>
    <row r="42" spans="1:510" x14ac:dyDescent="0.2">
      <c r="A42" t="s">
        <v>41</v>
      </c>
      <c r="B42" s="2">
        <v>-0.27885233839167722</v>
      </c>
      <c r="C42" s="2">
        <v>-0.18804565777730989</v>
      </c>
      <c r="D42" s="2">
        <v>-0.26367676802090512</v>
      </c>
      <c r="E42" s="2">
        <v>-0.18012190101348699</v>
      </c>
      <c r="F42" s="2">
        <v>-0.25838097060577392</v>
      </c>
      <c r="G42" s="2">
        <v>-6.4528111018826249E-3</v>
      </c>
      <c r="H42" s="2">
        <v>-5.407919853095842E-3</v>
      </c>
      <c r="I42" s="2">
        <v>-2.600517851095278E-2</v>
      </c>
      <c r="J42" s="2">
        <v>1.336098391288261E-2</v>
      </c>
      <c r="K42" s="2">
        <v>6.8534308507902195E-2</v>
      </c>
      <c r="L42" s="2">
        <v>-3.2612187737335027E-2</v>
      </c>
      <c r="M42" s="2">
        <v>-1.07421255013023E-2</v>
      </c>
      <c r="N42" s="2">
        <v>1.5821265161242049E-2</v>
      </c>
      <c r="O42" s="2">
        <v>3.5616135957279207E-2</v>
      </c>
      <c r="P42" s="2">
        <v>5.5287338392208452E-2</v>
      </c>
      <c r="Q42" s="2">
        <v>-6.4657850569513037E-2</v>
      </c>
      <c r="R42" s="2">
        <v>-0.14674978964614349</v>
      </c>
      <c r="S42" s="2">
        <v>-0.14513779054349199</v>
      </c>
      <c r="T42" s="2">
        <v>9.7300470617868534E-2</v>
      </c>
      <c r="U42" s="2">
        <v>-0.13227651309924771</v>
      </c>
      <c r="V42" s="2">
        <v>-0.148330727750589</v>
      </c>
      <c r="W42" s="2">
        <v>-3.5551045796002621E-2</v>
      </c>
      <c r="X42" s="2">
        <v>-0.19785261561269329</v>
      </c>
      <c r="Y42" s="2">
        <v>-0.15783646445787539</v>
      </c>
      <c r="Z42" s="2">
        <v>-7.7057471028906296E-2</v>
      </c>
      <c r="AA42" s="2">
        <v>-0.1282312307862869</v>
      </c>
      <c r="AB42" s="2">
        <v>-0.1391829438202197</v>
      </c>
      <c r="AC42" s="2">
        <v>0.11582220542949979</v>
      </c>
      <c r="AD42" s="6">
        <v>0.145267655379404</v>
      </c>
      <c r="AE42" s="7">
        <v>1.9538875604380519E-3</v>
      </c>
      <c r="AF42" s="7">
        <v>0.25272096294442298</v>
      </c>
      <c r="AG42" s="7">
        <v>0.17675209071626491</v>
      </c>
      <c r="AH42" s="7">
        <v>8.2147092867579166E-2</v>
      </c>
      <c r="AI42" s="7">
        <v>0.1634446338485516</v>
      </c>
      <c r="AJ42" s="7">
        <v>-0.1035126766479717</v>
      </c>
      <c r="AK42" s="7">
        <v>0.27766966176515462</v>
      </c>
      <c r="AL42" s="7">
        <v>-1.582653509791029E-2</v>
      </c>
      <c r="AM42" s="7">
        <v>4.4917793610233667E-2</v>
      </c>
      <c r="AN42" s="7">
        <v>0.1402083176116336</v>
      </c>
      <c r="AO42" s="7">
        <v>-8.6200527374393265E-2</v>
      </c>
      <c r="AP42" s="7">
        <v>1</v>
      </c>
      <c r="AQ42" s="7">
        <v>-2.8285943233782369E-2</v>
      </c>
      <c r="AR42" s="7">
        <v>5.1132754101463403E-2</v>
      </c>
      <c r="AS42" s="7">
        <v>1.189999174677119E-2</v>
      </c>
      <c r="AT42" s="7">
        <v>-3.0112345606285541E-2</v>
      </c>
      <c r="AU42" s="7">
        <v>9.2780131258842852E-2</v>
      </c>
      <c r="AV42" s="7">
        <v>8.7168698117668017E-2</v>
      </c>
      <c r="AW42" s="7">
        <v>-8.1638246719071869E-2</v>
      </c>
      <c r="AX42" s="7">
        <v>5.4195715806708032E-2</v>
      </c>
      <c r="AY42" s="7">
        <v>9.9627219577188147E-2</v>
      </c>
      <c r="AZ42" s="7">
        <v>3.2657787118636962E-2</v>
      </c>
      <c r="BA42" s="7">
        <v>-3.9449492384398412E-2</v>
      </c>
      <c r="BB42" s="7">
        <v>0.22049313880668819</v>
      </c>
      <c r="BC42" s="7">
        <v>0.62876655319167096</v>
      </c>
      <c r="BD42" s="7">
        <v>0.1269765766161369</v>
      </c>
      <c r="BE42" s="8">
        <v>4.7016237734362268E-2</v>
      </c>
      <c r="BF42" s="2">
        <v>-6.4399137799478782E-4</v>
      </c>
      <c r="BG42" s="2">
        <v>-0.11533568583091609</v>
      </c>
      <c r="BH42" s="2">
        <v>-6.1768266473530078E-2</v>
      </c>
      <c r="BI42" s="2">
        <v>0.1176115861354973</v>
      </c>
      <c r="BJ42" s="2">
        <v>-0.1275570433813909</v>
      </c>
      <c r="BK42" s="2">
        <v>-0.1550780842101753</v>
      </c>
      <c r="BL42" s="2">
        <v>-3.2178927806238822E-2</v>
      </c>
      <c r="BM42" s="2">
        <v>-0.22750028812463169</v>
      </c>
      <c r="BN42" s="2">
        <v>-0.10078728310283749</v>
      </c>
      <c r="BO42" s="2">
        <v>-0.1373181397800407</v>
      </c>
      <c r="BP42" s="2">
        <v>-0.13277425395208409</v>
      </c>
      <c r="BQ42" s="2">
        <v>-6.5127873501459863E-2</v>
      </c>
      <c r="BR42" s="2">
        <v>-0.31142723552769419</v>
      </c>
      <c r="BS42" s="2">
        <v>-9.6710421791441403E-2</v>
      </c>
      <c r="BT42" s="2">
        <v>-0.2216566303528236</v>
      </c>
      <c r="BU42" s="2">
        <v>-0.1532932714752191</v>
      </c>
      <c r="BV42" s="2">
        <v>-0.13066972825702819</v>
      </c>
      <c r="BW42" s="2">
        <v>-6.6923288769745709E-2</v>
      </c>
      <c r="BX42" s="2">
        <v>-3.1673684712720827E-2</v>
      </c>
      <c r="BY42" s="2">
        <v>-0.12270464604764281</v>
      </c>
      <c r="BZ42" s="2">
        <v>-0.12682593508995879</v>
      </c>
      <c r="CA42" s="2">
        <v>-9.3490856333037817E-2</v>
      </c>
      <c r="CB42" s="2">
        <v>-4.4882191238105627E-2</v>
      </c>
      <c r="CC42" s="2">
        <v>-0.25301564083521011</v>
      </c>
      <c r="CD42" s="2">
        <v>-9.5511117987397753E-2</v>
      </c>
      <c r="CE42" s="2">
        <v>-0.26106190750086677</v>
      </c>
      <c r="CF42" s="2">
        <v>-0.10217129388745171</v>
      </c>
      <c r="CG42" s="2">
        <v>-0.1135530768362704</v>
      </c>
      <c r="CH42" s="2">
        <v>-0.2618261534369451</v>
      </c>
      <c r="CI42" s="2">
        <v>-0.21303588243429361</v>
      </c>
      <c r="CJ42" s="2">
        <v>-0.2607841258203622</v>
      </c>
      <c r="CK42" s="2">
        <v>-0.1354142927359766</v>
      </c>
      <c r="CL42" s="2">
        <v>9.0709690573566704E-2</v>
      </c>
      <c r="CM42" s="2">
        <v>-2.9598710844311871E-2</v>
      </c>
      <c r="CN42" s="2">
        <v>-6.4531070728971948E-2</v>
      </c>
      <c r="CO42" s="2">
        <v>-5.5862462894480998E-2</v>
      </c>
      <c r="CP42" s="2">
        <v>-1.6636344815774601E-2</v>
      </c>
      <c r="CQ42" s="2">
        <v>-9.5469420277523115E-2</v>
      </c>
      <c r="CR42" s="2">
        <v>-1.194664379737554E-2</v>
      </c>
      <c r="CS42" s="2">
        <v>-0.10854358666727031</v>
      </c>
      <c r="CT42" s="2">
        <v>-0.1303159274223788</v>
      </c>
      <c r="CU42" s="2">
        <v>-0.16766442375978269</v>
      </c>
      <c r="CV42" s="2">
        <v>0.1681599680927148</v>
      </c>
      <c r="CW42" s="2">
        <v>0.1116948854179886</v>
      </c>
      <c r="CX42" s="2">
        <v>0.15327726541346509</v>
      </c>
      <c r="CY42" s="2">
        <v>0.1567251599441348</v>
      </c>
      <c r="CZ42" s="2">
        <v>-4.7386164292085288E-2</v>
      </c>
      <c r="DA42" s="2">
        <v>-3.3146341314430811E-2</v>
      </c>
      <c r="DB42" s="2">
        <v>-4.5775531935363788E-2</v>
      </c>
      <c r="DC42" s="2">
        <v>0.20161154037071791</v>
      </c>
      <c r="DD42" s="2">
        <v>-6.5218287366523769E-2</v>
      </c>
      <c r="DE42" s="2">
        <v>-0.1094197690760608</v>
      </c>
      <c r="DF42" s="2">
        <v>-8.7547462740651213E-2</v>
      </c>
      <c r="DG42" s="2">
        <v>-0.1551002370551052</v>
      </c>
      <c r="DH42" s="2">
        <v>-0.10677273870245341</v>
      </c>
      <c r="DI42" s="2">
        <v>-0.2056985818984301</v>
      </c>
      <c r="DJ42" s="2">
        <v>-0.24928751657841211</v>
      </c>
      <c r="DK42" s="2">
        <v>-0.13005553437090381</v>
      </c>
      <c r="DL42" s="2">
        <v>-9.294906843815838E-2</v>
      </c>
      <c r="DM42" s="2">
        <v>-0.18535656930783609</v>
      </c>
      <c r="DN42" s="2">
        <v>-0.1296223351983069</v>
      </c>
      <c r="DO42" s="2">
        <v>-6.4467800388747651E-2</v>
      </c>
      <c r="DP42" s="2">
        <v>7.7200753529826902E-2</v>
      </c>
      <c r="DQ42" s="2">
        <v>2.6079655348242759E-3</v>
      </c>
      <c r="DR42" s="2">
        <v>0.35704990415401427</v>
      </c>
      <c r="DS42" s="2">
        <v>5.1662166609753327E-2</v>
      </c>
      <c r="DT42" s="2">
        <v>-7.6272078426838183E-2</v>
      </c>
      <c r="DU42" s="2">
        <v>-5.7398717337655357E-2</v>
      </c>
      <c r="DV42" s="2">
        <v>-0.16173731884223469</v>
      </c>
      <c r="DW42" s="2">
        <v>0.37212211664488998</v>
      </c>
      <c r="DX42" s="2">
        <v>-0.12303919231691091</v>
      </c>
      <c r="DY42" s="2">
        <v>-0.1620538532574633</v>
      </c>
      <c r="DZ42" s="2">
        <v>5.2423542183513409E-2</v>
      </c>
      <c r="EA42" s="2">
        <v>4.2153441063922027E-2</v>
      </c>
      <c r="EB42" s="2">
        <v>0.19355651649732999</v>
      </c>
      <c r="EC42" s="2">
        <v>-8.5076575700672646E-2</v>
      </c>
      <c r="ED42" s="2">
        <v>-0.13684915160041761</v>
      </c>
      <c r="EE42" s="2">
        <v>-2.7324133505436499E-2</v>
      </c>
      <c r="EF42" s="2">
        <v>2.7043931144538139E-2</v>
      </c>
      <c r="EG42" s="2">
        <v>0.28397390528911531</v>
      </c>
      <c r="EH42" s="2">
        <v>-2.3094675082637919E-2</v>
      </c>
      <c r="EI42" s="2">
        <v>-0.24137940802158919</v>
      </c>
      <c r="EJ42" s="2">
        <v>3.6176838354742752E-2</v>
      </c>
      <c r="EK42" s="2">
        <v>-4.3911212166635502E-2</v>
      </c>
      <c r="EL42" s="2">
        <v>0.30289442065385719</v>
      </c>
      <c r="EM42" s="2">
        <v>-0.1210063434644041</v>
      </c>
      <c r="EN42" s="2">
        <v>-0.15347317366923249</v>
      </c>
      <c r="EO42" s="2">
        <v>-5.399947614550013E-2</v>
      </c>
      <c r="EP42" s="2">
        <v>-0.18614101456266441</v>
      </c>
      <c r="EQ42" s="2">
        <v>0.25953536058154142</v>
      </c>
      <c r="ER42" s="2">
        <v>-0.12786659739887951</v>
      </c>
      <c r="ES42" s="2">
        <v>-0.2227891495153313</v>
      </c>
      <c r="ET42" s="2">
        <v>-8.7937605769596291E-2</v>
      </c>
      <c r="EU42" s="2">
        <v>-3.1998736583698548E-2</v>
      </c>
      <c r="EV42" s="2">
        <v>-8.9672676724767086E-2</v>
      </c>
      <c r="EW42" s="2">
        <v>-3.0683419306302549E-2</v>
      </c>
      <c r="EX42" s="2">
        <v>2.7451637947493401E-2</v>
      </c>
      <c r="EY42" s="2">
        <v>-0.27726842741132918</v>
      </c>
      <c r="EZ42" s="2">
        <v>-0.1630094966814456</v>
      </c>
      <c r="FA42" s="2">
        <v>8.4704570058699608E-2</v>
      </c>
      <c r="FB42" s="2">
        <v>-0.1778289814353492</v>
      </c>
      <c r="FC42" s="2">
        <v>-2.4281308971421809E-2</v>
      </c>
      <c r="FD42" s="2">
        <v>1.921518008473783E-2</v>
      </c>
      <c r="FE42" s="2">
        <v>-0.26783603407800288</v>
      </c>
      <c r="FF42" s="2">
        <v>-0.20674160549772591</v>
      </c>
      <c r="FG42" s="2">
        <v>-0.1358941444388331</v>
      </c>
      <c r="FH42" s="2">
        <v>-0.13970724513507449</v>
      </c>
      <c r="FI42" s="2">
        <v>-1.8356409292870121E-2</v>
      </c>
      <c r="FJ42" s="2">
        <v>-0.20228044411232249</v>
      </c>
      <c r="FK42" s="2">
        <v>-0.28624502651175082</v>
      </c>
      <c r="FL42" s="2">
        <v>-9.0836963266864676E-2</v>
      </c>
      <c r="FM42" s="2">
        <v>-9.8794673307337377E-2</v>
      </c>
      <c r="FN42" s="2">
        <v>-0.10857475157463981</v>
      </c>
      <c r="FO42" s="2">
        <v>-0.16349839731895921</v>
      </c>
      <c r="FP42" s="2">
        <v>-0.1001150549446627</v>
      </c>
      <c r="FQ42" s="2">
        <v>-0.22940366320285099</v>
      </c>
      <c r="FR42" s="2">
        <v>-0.13008043878126341</v>
      </c>
      <c r="FS42" s="2">
        <v>-5.4317642141981128E-2</v>
      </c>
      <c r="FT42" s="2">
        <v>-8.7804921606557534E-2</v>
      </c>
      <c r="FU42" s="2">
        <v>-0.25100740849454101</v>
      </c>
      <c r="FV42" s="2">
        <v>-0.12243606059517009</v>
      </c>
      <c r="FW42" s="2">
        <v>-4.5158724944702758E-2</v>
      </c>
      <c r="FX42" s="2">
        <v>-9.8996393232242602E-2</v>
      </c>
      <c r="FY42" s="2">
        <v>-0.1212470719232193</v>
      </c>
      <c r="FZ42" s="2">
        <v>-0.12810933142144651</v>
      </c>
      <c r="GA42" s="2">
        <v>-3.854210922460364E-3</v>
      </c>
      <c r="GB42" s="2">
        <v>-0.1105039534021403</v>
      </c>
      <c r="GC42" s="2">
        <v>-4.3443061829889912E-2</v>
      </c>
      <c r="GD42" s="2">
        <v>1.9328207211320309E-2</v>
      </c>
      <c r="GE42" s="2">
        <v>-5.0339145972909512E-2</v>
      </c>
      <c r="GF42" s="2">
        <v>3.0160759420236629E-2</v>
      </c>
      <c r="GG42" s="2">
        <v>-7.0878060305163179E-2</v>
      </c>
      <c r="GH42" s="2">
        <v>-2.1126263209961249E-3</v>
      </c>
      <c r="GI42" s="2">
        <v>-2.552551365264677E-2</v>
      </c>
      <c r="GJ42" s="2">
        <v>1.16141044566388E-2</v>
      </c>
      <c r="GK42" s="2">
        <v>-0.12606568413789301</v>
      </c>
      <c r="GL42" s="2">
        <v>2.3559869561553579E-2</v>
      </c>
      <c r="GM42" s="2">
        <v>-5.8074502193434442E-2</v>
      </c>
      <c r="GN42" s="2">
        <v>-0.1243827107733193</v>
      </c>
      <c r="GO42" s="2">
        <v>-0.1354294898203886</v>
      </c>
      <c r="GP42" s="2">
        <v>-0.1824986729141766</v>
      </c>
      <c r="GQ42" s="2">
        <v>1.805625688044122E-2</v>
      </c>
      <c r="GR42" s="2">
        <v>-8.9562832563082076E-2</v>
      </c>
      <c r="GS42" s="2">
        <v>-0.23282677703158289</v>
      </c>
      <c r="GT42" s="2">
        <v>-0.27482997140987281</v>
      </c>
      <c r="GU42" s="2">
        <v>-9.0656301658651045E-2</v>
      </c>
      <c r="GV42" s="2">
        <v>3.5535121557083341E-2</v>
      </c>
      <c r="GW42" s="2">
        <v>-2.484184889158959E-2</v>
      </c>
      <c r="GX42" s="2">
        <v>-7.5980226068405016E-2</v>
      </c>
      <c r="GY42" s="2">
        <v>5.3726680777982448E-2</v>
      </c>
      <c r="GZ42" s="2">
        <v>-6.6710520077908744E-2</v>
      </c>
      <c r="HA42" s="2">
        <v>-1.267454694184237E-2</v>
      </c>
      <c r="HB42" s="2">
        <v>-0.25463155791015579</v>
      </c>
      <c r="HC42" s="2">
        <v>-1.427915696954693E-2</v>
      </c>
      <c r="HD42" s="2">
        <v>-0.1978435071341515</v>
      </c>
      <c r="HE42" s="2">
        <v>-4.428867565060108E-2</v>
      </c>
      <c r="HF42" s="2">
        <v>-0.1608549710812279</v>
      </c>
      <c r="HG42" s="2">
        <v>-9.2792197404044055E-2</v>
      </c>
      <c r="HH42" s="2">
        <v>-0.13231905130234881</v>
      </c>
      <c r="HI42" s="2">
        <v>-0.14957382068566899</v>
      </c>
      <c r="HJ42" s="2">
        <v>-8.2066898125221818E-2</v>
      </c>
      <c r="HK42" s="2">
        <v>-9.270059219916002E-2</v>
      </c>
      <c r="HL42" s="2">
        <v>-4.2401605135415132E-2</v>
      </c>
      <c r="HM42" s="2">
        <v>-0.14817316092561461</v>
      </c>
      <c r="HN42" s="2">
        <v>-0.1097766123702935</v>
      </c>
      <c r="HO42" s="2">
        <v>-1.5506097415939271E-2</v>
      </c>
      <c r="HP42" s="2">
        <v>-0.21518566292213909</v>
      </c>
      <c r="HQ42" s="2">
        <v>-4.621421525982309E-2</v>
      </c>
      <c r="HR42" s="2">
        <v>-0.25146330954122448</v>
      </c>
      <c r="HS42" s="2">
        <v>-0.36648666715405948</v>
      </c>
      <c r="HT42" s="2">
        <v>-0.12215755956668869</v>
      </c>
      <c r="HU42" s="2">
        <v>-0.13995629836027221</v>
      </c>
      <c r="HV42" s="2">
        <v>-3.0110701350765941E-2</v>
      </c>
      <c r="HW42" s="2">
        <v>-0.21360895537869801</v>
      </c>
      <c r="HX42" s="2">
        <v>-0.32263154920539822</v>
      </c>
      <c r="HY42" s="2">
        <v>-0.1181271544957701</v>
      </c>
      <c r="HZ42" s="2">
        <v>-2.4462340362531761E-2</v>
      </c>
      <c r="IA42" s="2">
        <v>-0.30348981103491751</v>
      </c>
      <c r="IB42" s="2">
        <v>-0.2320068179702881</v>
      </c>
      <c r="IC42" s="2">
        <v>-0.36241472330913371</v>
      </c>
      <c r="ID42" s="2">
        <v>-0.2266619582503602</v>
      </c>
      <c r="IE42" s="2">
        <v>-0.23538760376105211</v>
      </c>
      <c r="IF42" s="2">
        <v>-0.12736388319388919</v>
      </c>
      <c r="IG42" s="2">
        <v>-0.25566750758923379</v>
      </c>
      <c r="IH42" s="2">
        <v>-0.12579566608512219</v>
      </c>
      <c r="II42" s="2">
        <v>-7.3611220655236217E-2</v>
      </c>
      <c r="IJ42" s="2">
        <v>-0.30967506625093311</v>
      </c>
      <c r="IK42" s="2">
        <v>-0.17261523569428869</v>
      </c>
      <c r="IL42" s="2">
        <v>5.3139609592611853E-2</v>
      </c>
      <c r="IM42" s="2">
        <v>-0.18353577538973051</v>
      </c>
      <c r="IN42" s="2">
        <v>-0.1329411246397304</v>
      </c>
      <c r="IO42" s="2">
        <v>-9.5868558734941128E-2</v>
      </c>
      <c r="IP42" s="2">
        <v>-0.13727307217609169</v>
      </c>
      <c r="IQ42" s="2">
        <v>6.484446471347792E-2</v>
      </c>
      <c r="IR42" s="2">
        <v>-0.20207710950721569</v>
      </c>
      <c r="IS42" s="2">
        <v>-0.19084438187912009</v>
      </c>
      <c r="IT42" s="2">
        <v>-0.39688277097902352</v>
      </c>
      <c r="IU42" s="2">
        <v>-0.20847978212258861</v>
      </c>
      <c r="IV42" s="2">
        <v>-0.15250176561323731</v>
      </c>
      <c r="IW42" s="2">
        <v>-0.23988923468479989</v>
      </c>
      <c r="IX42" s="2">
        <v>-0.1110928065247181</v>
      </c>
      <c r="IY42" s="2">
        <v>-0.14037114858423641</v>
      </c>
      <c r="IZ42" s="2">
        <v>-0.22362836271141881</v>
      </c>
      <c r="JA42" s="2">
        <v>-0.24175310581294221</v>
      </c>
      <c r="JB42" s="2">
        <v>-6.5527759440494285E-2</v>
      </c>
      <c r="JC42" s="2">
        <v>-0.222887150196558</v>
      </c>
      <c r="JD42" s="2">
        <v>-0.22194244073977329</v>
      </c>
      <c r="JE42" s="2">
        <v>-0.1302535928545337</v>
      </c>
      <c r="JF42" s="2">
        <v>-0.2346947783592615</v>
      </c>
      <c r="JG42" s="2">
        <v>-0.21442639150197401</v>
      </c>
      <c r="JH42" s="2">
        <v>-9.1614909092084668E-2</v>
      </c>
      <c r="JI42" s="2">
        <v>-0.1571178938610214</v>
      </c>
      <c r="JJ42" s="2">
        <v>-0.13743248050911031</v>
      </c>
      <c r="JK42" s="2">
        <v>-0.1355853556745292</v>
      </c>
      <c r="JL42" s="2">
        <v>-0.221223597314367</v>
      </c>
      <c r="JM42" s="2">
        <v>-7.8476285781200944E-2</v>
      </c>
      <c r="JN42" s="2">
        <v>-7.4890835431129427E-2</v>
      </c>
      <c r="JO42" s="2">
        <v>-0.1583847060737355</v>
      </c>
      <c r="JP42" s="2">
        <v>-0.14146225149419661</v>
      </c>
      <c r="JQ42" s="2">
        <v>-5.6754731101643897E-2</v>
      </c>
      <c r="JR42" s="2">
        <v>7.234435015401415E-2</v>
      </c>
      <c r="JS42" s="2">
        <v>7.2823726398434957E-2</v>
      </c>
      <c r="JT42" s="2">
        <v>-0.1308919757628369</v>
      </c>
      <c r="JU42" s="2">
        <v>-0.2371650369409688</v>
      </c>
      <c r="JV42" s="2">
        <v>-1.910997358722517E-2</v>
      </c>
      <c r="JW42" s="2">
        <v>-2.0154260423652391E-2</v>
      </c>
      <c r="JX42" s="2">
        <v>-9.6029638547401652E-2</v>
      </c>
      <c r="JY42" s="2">
        <v>4.0594610586487508E-2</v>
      </c>
      <c r="JZ42" s="2">
        <v>-0.20843665868171221</v>
      </c>
      <c r="KA42" s="2">
        <v>-1.550390353665853E-2</v>
      </c>
      <c r="KB42" s="2">
        <v>-5.5720904108668277E-2</v>
      </c>
      <c r="KC42" s="2">
        <v>-8.8892821171201841E-2</v>
      </c>
      <c r="KD42" s="2">
        <v>-6.3410977335100857E-2</v>
      </c>
      <c r="KE42" s="2">
        <v>-5.7278958837584368E-2</v>
      </c>
      <c r="KF42" s="2">
        <v>-0.22424739591484891</v>
      </c>
      <c r="KG42" s="2">
        <v>-6.8453395589831906E-2</v>
      </c>
      <c r="KH42" s="2">
        <v>0.1215258189763052</v>
      </c>
      <c r="KI42" s="2">
        <v>-0.12849267571461639</v>
      </c>
      <c r="KJ42" s="2">
        <v>-9.7019307134328228E-2</v>
      </c>
      <c r="KK42" s="2">
        <v>4.1934210929872012E-2</v>
      </c>
      <c r="KL42" s="2">
        <v>-9.9176626975809271E-2</v>
      </c>
      <c r="KM42" s="2">
        <v>-0.25641904200843041</v>
      </c>
      <c r="KN42" s="2">
        <v>-0.17046331365346551</v>
      </c>
      <c r="KO42" s="2">
        <v>2.4751935385904371E-3</v>
      </c>
      <c r="KP42" s="2">
        <v>-2.6186236442574892E-2</v>
      </c>
      <c r="KQ42" s="2">
        <v>6.1814569479998298E-2</v>
      </c>
      <c r="KR42" s="2">
        <v>-0.20023069526948609</v>
      </c>
      <c r="KS42" s="2">
        <v>-1.5021709364240181E-2</v>
      </c>
      <c r="KT42" s="2">
        <v>-0.27311669459709248</v>
      </c>
      <c r="KU42" s="2">
        <v>-0.1285050583529915</v>
      </c>
      <c r="KV42" s="2">
        <v>-0.18830301576151559</v>
      </c>
      <c r="KW42" s="2">
        <v>-0.12285604799092111</v>
      </c>
      <c r="KX42" s="2">
        <v>3.1748322259097253E-2</v>
      </c>
      <c r="KY42" s="2">
        <v>6.2595262216573896E-2</v>
      </c>
      <c r="KZ42" s="2">
        <v>-0.26827094957191139</v>
      </c>
      <c r="LA42" s="2">
        <v>-0.30524238617835681</v>
      </c>
      <c r="LB42" s="2">
        <v>-0.13241742384331989</v>
      </c>
      <c r="LC42" s="2">
        <v>-0.30122717374003749</v>
      </c>
      <c r="LD42" s="2">
        <v>-0.29005847062420892</v>
      </c>
      <c r="LE42" s="2">
        <v>4.1787141325096431E-3</v>
      </c>
      <c r="LF42" s="2">
        <v>-0.2085986142584359</v>
      </c>
      <c r="LG42" s="2">
        <v>-0.22081892482920229</v>
      </c>
      <c r="LH42" s="2">
        <v>-0.20729593785229419</v>
      </c>
      <c r="LI42" s="2">
        <v>-0.15234466188322049</v>
      </c>
      <c r="LJ42" s="2">
        <v>-4.7843659340957072E-2</v>
      </c>
      <c r="LK42" s="2">
        <v>-4.5969603954144393E-2</v>
      </c>
      <c r="LL42" s="2">
        <v>0.11376332257087279</v>
      </c>
      <c r="LM42" s="2">
        <v>1.273490730216742E-2</v>
      </c>
      <c r="LN42" s="2">
        <v>7.3290596274240616E-2</v>
      </c>
      <c r="LO42" s="2">
        <v>5.229011233393107E-2</v>
      </c>
      <c r="LP42" s="2">
        <v>0.11864561896723159</v>
      </c>
      <c r="LQ42" s="2">
        <v>3.3388059752405733E-2</v>
      </c>
      <c r="LR42" s="2">
        <v>0.15013791927439629</v>
      </c>
      <c r="LS42" s="2">
        <v>-3.7824272807861103E-2</v>
      </c>
      <c r="LT42" s="2">
        <v>5.349421860093681E-2</v>
      </c>
      <c r="LU42" s="2">
        <v>2.056229360291499E-3</v>
      </c>
      <c r="LV42" s="2">
        <v>0.1247142399414489</v>
      </c>
      <c r="LW42" s="2">
        <v>-0.22108754007127329</v>
      </c>
      <c r="LX42" s="2">
        <v>0.15482506738756871</v>
      </c>
      <c r="LY42" s="2">
        <v>-0.1160206614759928</v>
      </c>
      <c r="LZ42" s="2">
        <v>-0.16540290979362179</v>
      </c>
      <c r="MA42" s="2">
        <v>-0.2415690136872328</v>
      </c>
      <c r="MB42" s="2">
        <v>-0.23251223323943521</v>
      </c>
      <c r="MC42" s="2">
        <v>-0.28272096926371598</v>
      </c>
      <c r="MD42" s="2">
        <v>-0.12645481692961991</v>
      </c>
      <c r="ME42" s="2">
        <v>-1.4453216218744539E-2</v>
      </c>
      <c r="MF42" s="2">
        <v>0.14609541664200801</v>
      </c>
      <c r="MG42" s="2">
        <v>-0.11616081011826219</v>
      </c>
      <c r="MH42" s="2">
        <v>0.19501460584074581</v>
      </c>
      <c r="MI42" s="2">
        <v>-0.12844911230429029</v>
      </c>
      <c r="MJ42" s="2">
        <v>-9.5343158928893265E-2</v>
      </c>
      <c r="MK42" s="2">
        <v>-9.6749348018399073E-2</v>
      </c>
      <c r="ML42" s="2">
        <v>-7.9115156829439037E-2</v>
      </c>
      <c r="MM42" s="2">
        <v>1.335189022173091E-2</v>
      </c>
      <c r="MN42" s="2">
        <v>9.7215680766256692E-3</v>
      </c>
      <c r="MO42" s="2">
        <v>-7.3871294022865394E-2</v>
      </c>
      <c r="MP42" s="2">
        <v>-0.1242348082757635</v>
      </c>
      <c r="MQ42" s="2">
        <v>-2.7069802960321881E-2</v>
      </c>
      <c r="MR42" s="2">
        <v>6.7665592035662789E-2</v>
      </c>
      <c r="MS42" s="2">
        <v>6.1210424992784493E-2</v>
      </c>
      <c r="MT42" s="2">
        <v>-0.13910435102682389</v>
      </c>
      <c r="MU42" s="2">
        <v>-4.1148972870708143E-2</v>
      </c>
      <c r="MV42" s="2">
        <v>-5.8041899890982677E-2</v>
      </c>
      <c r="MW42" s="2">
        <v>8.3483825371996639E-2</v>
      </c>
      <c r="MX42" s="2">
        <v>-2.8728497961933011E-2</v>
      </c>
      <c r="MY42" s="2">
        <v>-9.8084360371373507E-3</v>
      </c>
      <c r="MZ42" s="2">
        <v>-2.3425703736165881E-2</v>
      </c>
      <c r="NA42" s="2">
        <v>-6.0651238934040848E-2</v>
      </c>
      <c r="NB42" s="2">
        <v>-6.6072099603465606E-2</v>
      </c>
      <c r="NC42" s="2">
        <v>-9.1928204293755755E-2</v>
      </c>
      <c r="ND42" s="2">
        <v>8.4851353204216884E-2</v>
      </c>
      <c r="NE42" s="2">
        <v>-4.9917949447830172E-2</v>
      </c>
      <c r="NF42" s="2">
        <v>-7.6228583678954992E-2</v>
      </c>
      <c r="NG42" s="2">
        <v>-0.12434588687042469</v>
      </c>
      <c r="NH42" s="2">
        <v>-0.1259202359123936</v>
      </c>
      <c r="NI42" s="2">
        <v>4.6555681465029447E-2</v>
      </c>
      <c r="NJ42" s="2">
        <v>9.2352630137887956E-2</v>
      </c>
      <c r="NK42" s="2">
        <v>0.11024949357591771</v>
      </c>
      <c r="NL42" s="2">
        <v>0.1167918219574498</v>
      </c>
      <c r="NM42" s="2">
        <v>8.2585360437463756E-2</v>
      </c>
      <c r="NN42" s="2">
        <v>0.1020076153424004</v>
      </c>
      <c r="NO42" s="2">
        <v>3.8680788069995503E-2</v>
      </c>
      <c r="NP42" s="2">
        <v>6.7683604580398959E-2</v>
      </c>
      <c r="NQ42" s="2">
        <v>1.5893064746211851E-2</v>
      </c>
      <c r="NR42" s="2">
        <v>3.723240735209276E-2</v>
      </c>
      <c r="NS42" s="2">
        <v>2.6332330022243298E-2</v>
      </c>
      <c r="NT42" s="2">
        <v>1.359549316412131E-2</v>
      </c>
      <c r="NU42" s="2">
        <v>-0.36455477547701021</v>
      </c>
      <c r="NV42" s="2">
        <v>-0.40082638736104509</v>
      </c>
      <c r="NW42" s="2">
        <v>-0.24789278110640409</v>
      </c>
      <c r="NX42" s="2">
        <v>-0.40588499015381019</v>
      </c>
      <c r="NY42" s="2">
        <v>-0.35325718437914111</v>
      </c>
      <c r="NZ42" s="2">
        <v>-0.13587518702750659</v>
      </c>
      <c r="OA42" s="2">
        <v>-0.26565536964106451</v>
      </c>
      <c r="OB42" s="2">
        <v>-0.20910327000941531</v>
      </c>
      <c r="OC42" s="2">
        <v>-0.29372451726219601</v>
      </c>
      <c r="OD42" s="2">
        <v>-0.1249004608620294</v>
      </c>
      <c r="OE42" s="2">
        <v>-0.34911927186643338</v>
      </c>
      <c r="OF42" s="2">
        <v>-3.1130191552495339E-2</v>
      </c>
      <c r="OG42" s="2">
        <v>-7.63898497494509E-2</v>
      </c>
      <c r="OH42" s="2">
        <v>-0.20509204594692179</v>
      </c>
      <c r="OI42" s="2">
        <v>-3.7515548604696192E-2</v>
      </c>
      <c r="OJ42" s="2">
        <v>-7.5787035808568742E-2</v>
      </c>
      <c r="OK42" s="2">
        <v>-1.3568586835529041E-2</v>
      </c>
      <c r="OL42" s="2">
        <v>-0.28650045023131798</v>
      </c>
      <c r="OM42" s="2">
        <v>-0.35735616971691481</v>
      </c>
      <c r="ON42" s="2">
        <v>-0.25744218429890342</v>
      </c>
      <c r="OO42" s="2">
        <v>-9.1413326885640245E-2</v>
      </c>
      <c r="OP42" s="2">
        <v>5.2730340655596612E-2</v>
      </c>
      <c r="OQ42" s="2">
        <v>-6.1336490374651442E-2</v>
      </c>
      <c r="OR42" s="2">
        <v>-0.12526929691227251</v>
      </c>
      <c r="OS42" s="2">
        <v>-0.1688472191168697</v>
      </c>
      <c r="OT42" s="2">
        <v>-0.1467830248749519</v>
      </c>
      <c r="OU42" s="2">
        <v>-0.17912045939944149</v>
      </c>
      <c r="OV42" s="2">
        <v>-0.11400440539796131</v>
      </c>
      <c r="OW42" s="2">
        <v>-0.21122980388044249</v>
      </c>
      <c r="OX42" s="2">
        <v>-1.5127162127047631E-2</v>
      </c>
      <c r="OY42" s="2">
        <v>-0.1136739179099719</v>
      </c>
      <c r="OZ42" s="2">
        <v>-0.12283905914193161</v>
      </c>
      <c r="PA42" s="2">
        <v>-2.3318050728499001E-2</v>
      </c>
      <c r="PB42" s="2">
        <v>-0.20313024467201721</v>
      </c>
      <c r="PC42" s="2">
        <v>-9.1659307443944002E-2</v>
      </c>
      <c r="PD42" s="2">
        <v>-7.9908443989327074E-2</v>
      </c>
      <c r="PE42" s="2">
        <v>-0.1022462320175367</v>
      </c>
      <c r="PF42" s="2">
        <v>-0.16189160991475959</v>
      </c>
      <c r="PG42" s="2">
        <v>-6.3674195215886811E-2</v>
      </c>
      <c r="PH42" s="2">
        <v>-8.6923641620636122E-2</v>
      </c>
      <c r="PI42" s="2">
        <v>0.1032196280021328</v>
      </c>
      <c r="PJ42" s="2">
        <v>7.5659571228388581E-2</v>
      </c>
      <c r="PK42" s="2">
        <v>-0.15360641021227051</v>
      </c>
      <c r="PL42" s="2">
        <v>3.9536880984568742E-2</v>
      </c>
      <c r="PM42" s="2">
        <v>-5.0897359557281287E-2</v>
      </c>
      <c r="PN42" s="2">
        <v>-0.19594793060362989</v>
      </c>
      <c r="PO42" s="2">
        <v>4.9151379922535453E-2</v>
      </c>
      <c r="PP42" s="2">
        <v>-0.21474895852117629</v>
      </c>
      <c r="PQ42" s="2">
        <v>2.4838703697743651E-2</v>
      </c>
      <c r="PR42" s="2">
        <v>-4.2862612597608221E-2</v>
      </c>
      <c r="PS42" s="2">
        <v>-3.6157807555814631E-2</v>
      </c>
      <c r="PT42" s="2">
        <v>-0.20146160535313479</v>
      </c>
      <c r="PU42" s="2">
        <v>-1.0158317409828701E-2</v>
      </c>
      <c r="PV42" s="2">
        <v>-5.1770376292100941E-2</v>
      </c>
      <c r="PW42" s="2">
        <v>-0.1901576418682395</v>
      </c>
      <c r="PX42" s="2">
        <v>-7.9050078326384277E-2</v>
      </c>
      <c r="PY42" s="2">
        <v>-0.1072751019149447</v>
      </c>
      <c r="PZ42" s="2">
        <v>-0.15998766191596139</v>
      </c>
      <c r="QA42" s="2">
        <v>2.495505920800159E-2</v>
      </c>
      <c r="QB42" s="2">
        <v>1.741332217168827E-2</v>
      </c>
      <c r="QC42" s="2">
        <v>-0.17404899996856921</v>
      </c>
      <c r="QD42" s="2">
        <v>-1.2964090547286011E-3</v>
      </c>
      <c r="QE42" s="2">
        <v>2.7678581121074099E-2</v>
      </c>
      <c r="QF42" s="2">
        <v>7.0961532012511055E-2</v>
      </c>
      <c r="QG42" s="2">
        <v>-6.4389893154250907E-2</v>
      </c>
      <c r="QH42" s="2">
        <v>-0.18162479642019549</v>
      </c>
      <c r="QI42" s="2">
        <v>-6.9896543481722251E-2</v>
      </c>
      <c r="QJ42" s="2">
        <v>-1.7681090763099112E-2</v>
      </c>
      <c r="QK42" s="2">
        <v>-0.11011630382354561</v>
      </c>
      <c r="QL42" s="2">
        <v>-8.1561549488867666E-2</v>
      </c>
      <c r="QM42" s="2">
        <v>2.0449401798870389E-2</v>
      </c>
      <c r="QN42" s="2">
        <v>-0.10014240978185771</v>
      </c>
      <c r="QO42" s="2">
        <v>-0.1304400604987033</v>
      </c>
      <c r="QP42" s="2">
        <v>-5.9564037566189817E-2</v>
      </c>
      <c r="QQ42" s="2">
        <v>-0.1028307361638833</v>
      </c>
      <c r="QR42" s="2">
        <v>-0.11644143953146489</v>
      </c>
      <c r="QS42" s="2">
        <v>-0.11600614156937721</v>
      </c>
      <c r="QT42" s="2">
        <v>-8.1378511485474994E-2</v>
      </c>
      <c r="QU42" s="2">
        <v>-0.23787741026581841</v>
      </c>
      <c r="QV42" s="2">
        <v>-0.3774307111240211</v>
      </c>
      <c r="QW42" s="2">
        <v>-0.23132639771402269</v>
      </c>
      <c r="QX42" s="2">
        <v>-0.2177717698404272</v>
      </c>
      <c r="QY42" s="2">
        <v>-0.1032300734608681</v>
      </c>
      <c r="QZ42" s="2">
        <v>-0.1490103737449395</v>
      </c>
      <c r="RA42" s="2">
        <v>6.9640353980518793E-2</v>
      </c>
      <c r="RB42" s="2">
        <v>2.4239136712160481E-2</v>
      </c>
      <c r="RC42" s="2">
        <v>4.8783160948209142E-2</v>
      </c>
      <c r="RD42" s="2">
        <v>9.544473344183281E-2</v>
      </c>
      <c r="RE42" s="2">
        <v>7.2772441189930565E-2</v>
      </c>
      <c r="RF42" s="2">
        <v>-7.7131230752165325E-2</v>
      </c>
      <c r="RG42" s="2">
        <v>0.1264372810711579</v>
      </c>
      <c r="RH42" s="2">
        <v>-0.34137440578550188</v>
      </c>
      <c r="RI42" s="2">
        <v>-0.23836235565041961</v>
      </c>
      <c r="RJ42" s="2">
        <v>-0.18734757124260559</v>
      </c>
      <c r="RK42" s="2">
        <v>-0.27167406834895902</v>
      </c>
      <c r="RL42" s="2">
        <v>-0.25653414358161603</v>
      </c>
      <c r="RM42" s="2">
        <v>-6.1252289258901901E-2</v>
      </c>
      <c r="RN42" s="2">
        <v>-0.17697649553599271</v>
      </c>
      <c r="RO42" s="2">
        <v>-0.22100677042019329</v>
      </c>
      <c r="RP42" s="2">
        <v>-0.28090231005180238</v>
      </c>
      <c r="RQ42" s="2">
        <v>-9.7372555747222062E-2</v>
      </c>
      <c r="RR42" s="2">
        <v>-8.9585327821368521E-2</v>
      </c>
      <c r="RS42" s="2">
        <v>-0.29130964314169161</v>
      </c>
      <c r="RT42" s="2">
        <v>-0.28691235071716242</v>
      </c>
      <c r="RU42" s="2">
        <v>-0.1839087335990551</v>
      </c>
      <c r="RV42" s="2">
        <v>-0.12026273331444449</v>
      </c>
      <c r="RW42" s="2">
        <v>-0.1149937363610847</v>
      </c>
      <c r="RX42" s="2">
        <v>-0.2113478170973648</v>
      </c>
      <c r="RY42" s="2">
        <v>-0.15714966021504309</v>
      </c>
      <c r="RZ42" s="2">
        <v>-0.247785011651912</v>
      </c>
      <c r="SA42" s="2">
        <v>-0.20627704520793219</v>
      </c>
      <c r="SB42" s="2">
        <v>-0.1601787897612445</v>
      </c>
      <c r="SC42" s="2">
        <v>-0.1026991217108507</v>
      </c>
      <c r="SD42" s="2">
        <v>-7.4109879995031033E-2</v>
      </c>
      <c r="SE42" s="2">
        <v>-0.2981833162237626</v>
      </c>
      <c r="SF42" s="2">
        <v>-7.0468661724868001E-2</v>
      </c>
      <c r="SG42" s="2">
        <v>-8.803660681806813E-2</v>
      </c>
      <c r="SH42" s="2">
        <v>-0.1610455847500587</v>
      </c>
      <c r="SI42" s="2">
        <v>-0.1187483701924113</v>
      </c>
      <c r="SJ42" s="2">
        <v>-5.8702747321105538E-2</v>
      </c>
      <c r="SK42" s="2">
        <v>-0.18130083676610079</v>
      </c>
      <c r="SL42" s="2">
        <v>-0.14398342814048179</v>
      </c>
      <c r="SM42" s="2">
        <v>-9.2565153260820474E-2</v>
      </c>
      <c r="SN42" s="2">
        <v>-0.21148765864567781</v>
      </c>
      <c r="SO42" s="2">
        <v>6.1845035015085453E-2</v>
      </c>
      <c r="SP42" s="2">
        <v>5.8787317092047972E-2</v>
      </c>
    </row>
    <row r="43" spans="1:510" x14ac:dyDescent="0.2">
      <c r="A43" t="s">
        <v>42</v>
      </c>
      <c r="B43" s="2">
        <v>0.21143620470918029</v>
      </c>
      <c r="C43" s="2">
        <v>0.26889687066605772</v>
      </c>
      <c r="D43" s="2">
        <v>0.29831919807760071</v>
      </c>
      <c r="E43" s="2">
        <v>0.22777333212987</v>
      </c>
      <c r="F43" s="2">
        <v>0.14796532725693379</v>
      </c>
      <c r="G43" s="2">
        <v>0.21759456074862021</v>
      </c>
      <c r="H43" s="2">
        <v>0.23352595095654</v>
      </c>
      <c r="I43" s="2">
        <v>0.19577567852310229</v>
      </c>
      <c r="J43" s="2">
        <v>6.3311037731944866E-2</v>
      </c>
      <c r="K43" s="2">
        <v>7.2261540112941863E-2</v>
      </c>
      <c r="L43" s="2">
        <v>0.1124033954281634</v>
      </c>
      <c r="M43" s="2">
        <v>0.10940397190776351</v>
      </c>
      <c r="N43" s="2">
        <v>0.20356213688284991</v>
      </c>
      <c r="O43" s="2">
        <v>0.1091438899633278</v>
      </c>
      <c r="P43" s="2">
        <v>0.19028505189717501</v>
      </c>
      <c r="Q43" s="2">
        <v>0.35272969265533921</v>
      </c>
      <c r="R43" s="2">
        <v>0.32178354425919942</v>
      </c>
      <c r="S43" s="2">
        <v>0.32469194211281999</v>
      </c>
      <c r="T43" s="2">
        <v>0.28848547333413138</v>
      </c>
      <c r="U43" s="2">
        <v>0.36006175993852679</v>
      </c>
      <c r="V43" s="2">
        <v>0.35397356933104102</v>
      </c>
      <c r="W43" s="2">
        <v>0.24791180683440131</v>
      </c>
      <c r="X43" s="2">
        <v>0.33112277669420243</v>
      </c>
      <c r="Y43" s="2">
        <v>0.407508782304492</v>
      </c>
      <c r="Z43" s="2">
        <v>0.37054986048340771</v>
      </c>
      <c r="AA43" s="2">
        <v>0.25484148196534262</v>
      </c>
      <c r="AB43" s="2">
        <v>0.39621644045069998</v>
      </c>
      <c r="AC43" s="2">
        <v>0.27105470343666221</v>
      </c>
      <c r="AD43" s="6">
        <v>0.17026436009390361</v>
      </c>
      <c r="AE43" s="7">
        <v>0.48715997691289281</v>
      </c>
      <c r="AF43" s="7">
        <v>-6.4122827876628805E-2</v>
      </c>
      <c r="AG43" s="7">
        <v>-0.1237455908307193</v>
      </c>
      <c r="AH43" s="7">
        <v>0.2409656636456263</v>
      </c>
      <c r="AI43" s="7">
        <v>-0.1276857071426073</v>
      </c>
      <c r="AJ43" s="7">
        <v>0.46260978470340441</v>
      </c>
      <c r="AK43" s="7">
        <v>-0.12805759622694349</v>
      </c>
      <c r="AL43" s="7">
        <v>0.11035836499163811</v>
      </c>
      <c r="AM43" s="7">
        <v>0.23870670958781681</v>
      </c>
      <c r="AN43" s="7">
        <v>-9.3052787674762424E-2</v>
      </c>
      <c r="AO43" s="7">
        <v>0.41304254159413628</v>
      </c>
      <c r="AP43" s="7">
        <v>-2.8285943233782369E-2</v>
      </c>
      <c r="AQ43" s="7">
        <v>1</v>
      </c>
      <c r="AR43" s="7">
        <v>0.2055051989670813</v>
      </c>
      <c r="AS43" s="7">
        <v>0.53011657325107342</v>
      </c>
      <c r="AT43" s="7">
        <v>0.43305361240615697</v>
      </c>
      <c r="AU43" s="7">
        <v>0.29747444245204591</v>
      </c>
      <c r="AV43" s="7">
        <v>0.25811713193161712</v>
      </c>
      <c r="AW43" s="7">
        <v>0.25270561867572078</v>
      </c>
      <c r="AX43" s="7">
        <v>0.15050423104201921</v>
      </c>
      <c r="AY43" s="7">
        <v>4.7092309730500242E-2</v>
      </c>
      <c r="AZ43" s="7">
        <v>0.1972969288391172</v>
      </c>
      <c r="BA43" s="7">
        <v>0.36092961165689558</v>
      </c>
      <c r="BB43" s="7">
        <v>0.35920584282541079</v>
      </c>
      <c r="BC43" s="7">
        <v>-1.389082061177001E-2</v>
      </c>
      <c r="BD43" s="7">
        <v>4.8627408257596053E-2</v>
      </c>
      <c r="BE43" s="8">
        <v>0.16959360777794999</v>
      </c>
      <c r="BF43" s="2">
        <v>0.43502668472972822</v>
      </c>
      <c r="BG43" s="2">
        <v>0.47391518015594608</v>
      </c>
      <c r="BH43" s="2">
        <v>0.43126288112922689</v>
      </c>
      <c r="BI43" s="2">
        <v>0.31452373308641662</v>
      </c>
      <c r="BJ43" s="2">
        <v>0.4419892319078853</v>
      </c>
      <c r="BK43" s="2">
        <v>0.45001373784884502</v>
      </c>
      <c r="BL43" s="2">
        <v>0.17145978877096921</v>
      </c>
      <c r="BM43" s="2">
        <v>0.38787334525524042</v>
      </c>
      <c r="BN43" s="2">
        <v>0.46646154798773237</v>
      </c>
      <c r="BO43" s="2">
        <v>0.37098026911902582</v>
      </c>
      <c r="BP43" s="2">
        <v>0.41291130451228708</v>
      </c>
      <c r="BQ43" s="2">
        <v>0.39780263236342572</v>
      </c>
      <c r="BR43" s="2">
        <v>0.30151231693559982</v>
      </c>
      <c r="BS43" s="2">
        <v>0.31160582482457289</v>
      </c>
      <c r="BT43" s="2">
        <v>0.35552185256587532</v>
      </c>
      <c r="BU43" s="2">
        <v>0.33944241750352189</v>
      </c>
      <c r="BV43" s="2">
        <v>0.31938037361749549</v>
      </c>
      <c r="BW43" s="2">
        <v>0.39661215193544902</v>
      </c>
      <c r="BX43" s="2">
        <v>0.35263554674459408</v>
      </c>
      <c r="BY43" s="2">
        <v>0.34542371805466499</v>
      </c>
      <c r="BZ43" s="2">
        <v>0.33967081535353172</v>
      </c>
      <c r="CA43" s="2">
        <v>0.32545324858408931</v>
      </c>
      <c r="CB43" s="2">
        <v>0.20809937475536069</v>
      </c>
      <c r="CC43" s="2">
        <v>0.3204106348909227</v>
      </c>
      <c r="CD43" s="2">
        <v>0.3190879413917117</v>
      </c>
      <c r="CE43" s="2">
        <v>0.20662312796054319</v>
      </c>
      <c r="CF43" s="2">
        <v>0.32395575521290709</v>
      </c>
      <c r="CG43" s="2">
        <v>0.29388375323692151</v>
      </c>
      <c r="CH43" s="2">
        <v>0.24012769660184891</v>
      </c>
      <c r="CI43" s="2">
        <v>0.2425576843682109</v>
      </c>
      <c r="CJ43" s="2">
        <v>0.29428283296565683</v>
      </c>
      <c r="CK43" s="2">
        <v>0.20431227297972071</v>
      </c>
      <c r="CL43" s="2">
        <v>-1.173859502510233E-3</v>
      </c>
      <c r="CM43" s="2">
        <v>0.27930106362264401</v>
      </c>
      <c r="CN43" s="2">
        <v>0.13981966557368361</v>
      </c>
      <c r="CO43" s="2">
        <v>0.28792951758922292</v>
      </c>
      <c r="CP43" s="2">
        <v>0.32995761128169449</v>
      </c>
      <c r="CQ43" s="2">
        <v>0.22407690658023011</v>
      </c>
      <c r="CR43" s="2">
        <v>0.20317896525883089</v>
      </c>
      <c r="CS43" s="2">
        <v>0.24156614924617351</v>
      </c>
      <c r="CT43" s="2">
        <v>0.20846869552246461</v>
      </c>
      <c r="CU43" s="2">
        <v>0.18053257312566989</v>
      </c>
      <c r="CV43" s="2">
        <v>-6.2084651501413672E-2</v>
      </c>
      <c r="CW43" s="2">
        <v>-9.0680467777131415E-2</v>
      </c>
      <c r="CX43" s="2">
        <v>-0.13874862910849439</v>
      </c>
      <c r="CY43" s="2">
        <v>-0.15878855424560159</v>
      </c>
      <c r="CZ43" s="2">
        <v>0.15307310080621681</v>
      </c>
      <c r="DA43" s="2">
        <v>0.1347945764983717</v>
      </c>
      <c r="DB43" s="2">
        <v>0.19672743419466621</v>
      </c>
      <c r="DC43" s="2">
        <v>-0.10481892852250729</v>
      </c>
      <c r="DD43" s="2">
        <v>0.1525099082565364</v>
      </c>
      <c r="DE43" s="2">
        <v>0.31038249299546</v>
      </c>
      <c r="DF43" s="2">
        <v>0.30821218039259141</v>
      </c>
      <c r="DG43" s="2">
        <v>0.19275418373634881</v>
      </c>
      <c r="DH43" s="2">
        <v>0.19592832823529871</v>
      </c>
      <c r="DI43" s="2">
        <v>0.31748896656120768</v>
      </c>
      <c r="DJ43" s="2">
        <v>0.27031893632039949</v>
      </c>
      <c r="DK43" s="2">
        <v>0.32289484180509398</v>
      </c>
      <c r="DL43" s="2">
        <v>0.30380795282583067</v>
      </c>
      <c r="DM43" s="2">
        <v>0.26664365379370347</v>
      </c>
      <c r="DN43" s="2">
        <v>0.31950849279194682</v>
      </c>
      <c r="DO43" s="2">
        <v>4.6426117995800459E-2</v>
      </c>
      <c r="DP43" s="2">
        <v>0.2353917750503943</v>
      </c>
      <c r="DQ43" s="2">
        <v>7.8992006964308817E-2</v>
      </c>
      <c r="DR43" s="2">
        <v>-5.5360721634351281E-2</v>
      </c>
      <c r="DS43" s="2">
        <v>0.1030015403470034</v>
      </c>
      <c r="DT43" s="2">
        <v>0.21463324224150651</v>
      </c>
      <c r="DU43" s="2">
        <v>0.14518888239343819</v>
      </c>
      <c r="DV43" s="2">
        <v>0.19589964366402329</v>
      </c>
      <c r="DW43" s="2">
        <v>-0.15811655452043519</v>
      </c>
      <c r="DX43" s="2">
        <v>0.19449809236823731</v>
      </c>
      <c r="DY43" s="2">
        <v>0.28465172292612728</v>
      </c>
      <c r="DZ43" s="2">
        <v>0.15779400484752279</v>
      </c>
      <c r="EA43" s="2">
        <v>0.239609481648631</v>
      </c>
      <c r="EB43" s="2">
        <v>-0.21485196038680721</v>
      </c>
      <c r="EC43" s="2">
        <v>0.24141969212070979</v>
      </c>
      <c r="ED43" s="2">
        <v>0.23174294314786051</v>
      </c>
      <c r="EE43" s="2">
        <v>0.1234707638245679</v>
      </c>
      <c r="EF43" s="2">
        <v>0.18004245724497839</v>
      </c>
      <c r="EG43" s="2">
        <v>-0.19085501868243351</v>
      </c>
      <c r="EH43" s="2">
        <v>3.8923098100304462E-2</v>
      </c>
      <c r="EI43" s="2">
        <v>0.10710452555428029</v>
      </c>
      <c r="EJ43" s="2">
        <v>0.20355980748875871</v>
      </c>
      <c r="EK43" s="2">
        <v>0.21722755932349019</v>
      </c>
      <c r="EL43" s="2">
        <v>-0.26393242018616692</v>
      </c>
      <c r="EM43" s="2">
        <v>0.29902540163459601</v>
      </c>
      <c r="EN43" s="2">
        <v>0.14251966055839399</v>
      </c>
      <c r="EO43" s="2">
        <v>0.1092645385832705</v>
      </c>
      <c r="EP43" s="2">
        <v>0.1861897926057649</v>
      </c>
      <c r="EQ43" s="2">
        <v>-0.1120415271908098</v>
      </c>
      <c r="ER43" s="2">
        <v>0.21305732119055931</v>
      </c>
      <c r="ES43" s="2">
        <v>0.1844453005363085</v>
      </c>
      <c r="ET43" s="2">
        <v>0.35224166056805778</v>
      </c>
      <c r="EU43" s="2">
        <v>0.18589367345329419</v>
      </c>
      <c r="EV43" s="2">
        <v>0.20373694881758081</v>
      </c>
      <c r="EW43" s="2">
        <v>7.5922661140567796E-2</v>
      </c>
      <c r="EX43" s="2">
        <v>0.25983689942071703</v>
      </c>
      <c r="EY43" s="2">
        <v>0.30055757036395192</v>
      </c>
      <c r="EZ43" s="2">
        <v>0.31422179144239992</v>
      </c>
      <c r="FA43" s="2">
        <v>0.15966249529818141</v>
      </c>
      <c r="FB43" s="2">
        <v>0.1577576667369999</v>
      </c>
      <c r="FC43" s="2">
        <v>0.19614412794132699</v>
      </c>
      <c r="FD43" s="2">
        <v>0.1781986505492775</v>
      </c>
      <c r="FE43" s="2">
        <v>0.18453280237028261</v>
      </c>
      <c r="FF43" s="2">
        <v>0.29437463741180919</v>
      </c>
      <c r="FG43" s="2">
        <v>0.189290827225085</v>
      </c>
      <c r="FH43" s="2">
        <v>0.1377130996045304</v>
      </c>
      <c r="FI43" s="2">
        <v>0.1422338622410414</v>
      </c>
      <c r="FJ43" s="2">
        <v>0.22548034395134681</v>
      </c>
      <c r="FK43" s="2">
        <v>0.26254119791008601</v>
      </c>
      <c r="FL43" s="2">
        <v>0.30064178268762543</v>
      </c>
      <c r="FM43" s="2">
        <v>0.2121116465039512</v>
      </c>
      <c r="FN43" s="2">
        <v>0.21013719646249859</v>
      </c>
      <c r="FO43" s="2">
        <v>0.20237240707252691</v>
      </c>
      <c r="FP43" s="2">
        <v>0.26475057546181102</v>
      </c>
      <c r="FQ43" s="2">
        <v>0.27760440661930691</v>
      </c>
      <c r="FR43" s="2">
        <v>0.2156547414229352</v>
      </c>
      <c r="FS43" s="2">
        <v>0.14012789895774649</v>
      </c>
      <c r="FT43" s="2">
        <v>0.15300758032032449</v>
      </c>
      <c r="FU43" s="2">
        <v>0.28892277158578761</v>
      </c>
      <c r="FV43" s="2">
        <v>0.1970893686803038</v>
      </c>
      <c r="FW43" s="2">
        <v>0.179864477529843</v>
      </c>
      <c r="FX43" s="2">
        <v>0.1300662730817988</v>
      </c>
      <c r="FY43" s="2">
        <v>0.27601946836610047</v>
      </c>
      <c r="FZ43" s="2">
        <v>-0.1173495974755972</v>
      </c>
      <c r="GA43" s="2">
        <v>3.099720028349174E-3</v>
      </c>
      <c r="GB43" s="2">
        <v>0.20602364569399911</v>
      </c>
      <c r="GC43" s="2">
        <v>1.3711813049714699E-2</v>
      </c>
      <c r="GD43" s="2">
        <v>8.8751401360601778E-2</v>
      </c>
      <c r="GE43" s="2">
        <v>8.2964170314596374E-3</v>
      </c>
      <c r="GF43" s="2">
        <v>1.8816267632452591E-3</v>
      </c>
      <c r="GG43" s="2">
        <v>7.4771692569033765E-2</v>
      </c>
      <c r="GH43" s="2">
        <v>-3.5432379044495728E-3</v>
      </c>
      <c r="GI43" s="2">
        <v>1.8029795506710619E-2</v>
      </c>
      <c r="GJ43" s="2">
        <v>3.4041018765886347E-2</v>
      </c>
      <c r="GK43" s="2">
        <v>2.7894939002474341E-2</v>
      </c>
      <c r="GL43" s="2">
        <v>0.12537864910029051</v>
      </c>
      <c r="GM43" s="2">
        <v>0.1062830616841019</v>
      </c>
      <c r="GN43" s="2">
        <v>4.3845849590924697E-2</v>
      </c>
      <c r="GO43" s="2">
        <v>0.19183135040737481</v>
      </c>
      <c r="GP43" s="2">
        <v>0.18116288022019489</v>
      </c>
      <c r="GQ43" s="2">
        <v>0.2203564926940258</v>
      </c>
      <c r="GR43" s="2">
        <v>-5.9862377773625568E-2</v>
      </c>
      <c r="GS43" s="2">
        <v>-8.3620462444921884E-2</v>
      </c>
      <c r="GT43" s="2">
        <v>0.13676059741312169</v>
      </c>
      <c r="GU43" s="2">
        <v>0.18283135565669839</v>
      </c>
      <c r="GV43" s="2">
        <v>0.1792328594534543</v>
      </c>
      <c r="GW43" s="2">
        <v>0.1444359131881775</v>
      </c>
      <c r="GX43" s="2">
        <v>0.20636547685967571</v>
      </c>
      <c r="GY43" s="2">
        <v>0.27073883896984868</v>
      </c>
      <c r="GZ43" s="2">
        <v>0.15908899371720989</v>
      </c>
      <c r="HA43" s="2">
        <v>0.20460193254114331</v>
      </c>
      <c r="HB43" s="2">
        <v>2.0077913218085639E-2</v>
      </c>
      <c r="HC43" s="2">
        <v>0.26277914563895183</v>
      </c>
      <c r="HD43" s="2">
        <v>0.1134160586675466</v>
      </c>
      <c r="HE43" s="2">
        <v>0.14864430867161019</v>
      </c>
      <c r="HF43" s="2">
        <v>0.27146880972836052</v>
      </c>
      <c r="HG43" s="2">
        <v>8.7814554105329359E-2</v>
      </c>
      <c r="HH43" s="2">
        <v>0.16343405076900469</v>
      </c>
      <c r="HI43" s="2">
        <v>0.26489697506104309</v>
      </c>
      <c r="HJ43" s="2">
        <v>0.11242516464620959</v>
      </c>
      <c r="HK43" s="2">
        <v>0.1267602314902094</v>
      </c>
      <c r="HL43" s="2">
        <v>-6.1967518312496653E-2</v>
      </c>
      <c r="HM43" s="2">
        <v>0.16480984768380019</v>
      </c>
      <c r="HN43" s="2">
        <v>1.723535493132539E-2</v>
      </c>
      <c r="HO43" s="2">
        <v>0.2277186714017827</v>
      </c>
      <c r="HP43" s="2">
        <v>0.12410827479967849</v>
      </c>
      <c r="HQ43" s="2">
        <v>0.19722212597241881</v>
      </c>
      <c r="HR43" s="2">
        <v>0.1194715849181916</v>
      </c>
      <c r="HS43" s="2">
        <v>0.1641434915333462</v>
      </c>
      <c r="HT43" s="2">
        <v>0.356654692178482</v>
      </c>
      <c r="HU43" s="2">
        <v>0.28274598892553571</v>
      </c>
      <c r="HV43" s="2">
        <v>0.26955897774891641</v>
      </c>
      <c r="HW43" s="2">
        <v>5.7754959134992449E-2</v>
      </c>
      <c r="HX43" s="2">
        <v>0.1237825753504932</v>
      </c>
      <c r="HY43" s="2">
        <v>0.13587295710071479</v>
      </c>
      <c r="HZ43" s="2">
        <v>4.5506182667561068E-2</v>
      </c>
      <c r="IA43" s="2">
        <v>2.6278504514634711E-2</v>
      </c>
      <c r="IB43" s="2">
        <v>0.1049009711543747</v>
      </c>
      <c r="IC43" s="2">
        <v>0.14703490063073399</v>
      </c>
      <c r="ID43" s="2">
        <v>4.0128186686783959E-2</v>
      </c>
      <c r="IE43" s="2">
        <v>0.13232698851876101</v>
      </c>
      <c r="IF43" s="2">
        <v>0.31848954826579512</v>
      </c>
      <c r="IG43" s="2">
        <v>9.4781503797098196E-2</v>
      </c>
      <c r="IH43" s="2">
        <v>0.2461081245584992</v>
      </c>
      <c r="II43" s="2">
        <v>0.10606884526400399</v>
      </c>
      <c r="IJ43" s="2">
        <v>7.5156715258888687E-2</v>
      </c>
      <c r="IK43" s="2">
        <v>0.3617265880335559</v>
      </c>
      <c r="IL43" s="2">
        <v>-4.9708029190486834E-3</v>
      </c>
      <c r="IM43" s="2">
        <v>8.7914697815939719E-2</v>
      </c>
      <c r="IN43" s="2">
        <v>0.25185154258659409</v>
      </c>
      <c r="IO43" s="2">
        <v>0.27217052537311481</v>
      </c>
      <c r="IP43" s="2">
        <v>0.28128227446020759</v>
      </c>
      <c r="IQ43" s="2">
        <v>0.22128720711946251</v>
      </c>
      <c r="IR43" s="2">
        <v>0.17953031880227299</v>
      </c>
      <c r="IS43" s="2">
        <v>0.24962289003101171</v>
      </c>
      <c r="IT43" s="2">
        <v>0.1028128252685518</v>
      </c>
      <c r="IU43" s="2">
        <v>0.25351488978969577</v>
      </c>
      <c r="IV43" s="2">
        <v>0.22085487448111349</v>
      </c>
      <c r="IW43" s="2">
        <v>0.23888511605353979</v>
      </c>
      <c r="IX43" s="2">
        <v>5.8266829680643541E-2</v>
      </c>
      <c r="IY43" s="2">
        <v>0.28378293085051898</v>
      </c>
      <c r="IZ43" s="2">
        <v>0.20914862108075349</v>
      </c>
      <c r="JA43" s="2">
        <v>0.16086147110457161</v>
      </c>
      <c r="JB43" s="2">
        <v>0.23475090177026231</v>
      </c>
      <c r="JC43" s="2">
        <v>0.27360861224083871</v>
      </c>
      <c r="JD43" s="2">
        <v>0.2315031693558644</v>
      </c>
      <c r="JE43" s="2">
        <v>0.19733615795642431</v>
      </c>
      <c r="JF43" s="2">
        <v>0.13410890600913031</v>
      </c>
      <c r="JG43" s="2">
        <v>0.2302282040007001</v>
      </c>
      <c r="JH43" s="2">
        <v>0.15024364870547119</v>
      </c>
      <c r="JI43" s="2">
        <v>0.1052585259544957</v>
      </c>
      <c r="JJ43" s="2">
        <v>5.4763244361368181E-2</v>
      </c>
      <c r="JK43" s="2">
        <v>0.14595707807531569</v>
      </c>
      <c r="JL43" s="2">
        <v>0.20615053981371459</v>
      </c>
      <c r="JM43" s="2">
        <v>5.5038752743161799E-2</v>
      </c>
      <c r="JN43" s="2">
        <v>8.8318994513809729E-2</v>
      </c>
      <c r="JO43" s="2">
        <v>7.8374814951969879E-2</v>
      </c>
      <c r="JP43" s="2">
        <v>0.1553244509302808</v>
      </c>
      <c r="JQ43" s="2">
        <v>0.28214790259284378</v>
      </c>
      <c r="JR43" s="2">
        <v>0.1998510982580545</v>
      </c>
      <c r="JS43" s="2">
        <v>0.20316139381030429</v>
      </c>
      <c r="JT43" s="2">
        <v>0.21338334696162009</v>
      </c>
      <c r="JU43" s="2">
        <v>0.22637969655460319</v>
      </c>
      <c r="JV43" s="2">
        <v>0.26486922139086438</v>
      </c>
      <c r="JW43" s="2">
        <v>0.18324766462000999</v>
      </c>
      <c r="JX43" s="2">
        <v>0.14723324179372349</v>
      </c>
      <c r="JY43" s="2">
        <v>0.17611972904503079</v>
      </c>
      <c r="JZ43" s="2">
        <v>0.1043212054738531</v>
      </c>
      <c r="KA43" s="2">
        <v>0.20207452061678879</v>
      </c>
      <c r="KB43" s="2">
        <v>0.10306922826370669</v>
      </c>
      <c r="KC43" s="2">
        <v>0.17078792970907411</v>
      </c>
      <c r="KD43" s="2">
        <v>6.0151180971718697E-2</v>
      </c>
      <c r="KE43" s="2">
        <v>0.1043848503886685</v>
      </c>
      <c r="KF43" s="2">
        <v>0.1902481208379638</v>
      </c>
      <c r="KG43" s="2">
        <v>4.7283142306335457E-2</v>
      </c>
      <c r="KH43" s="2">
        <v>7.7669346748087398E-3</v>
      </c>
      <c r="KI43" s="2">
        <v>0.28129873941009548</v>
      </c>
      <c r="KJ43" s="2">
        <v>0.2345017617347806</v>
      </c>
      <c r="KK43" s="2">
        <v>-2.0451467950508131E-2</v>
      </c>
      <c r="KL43" s="2">
        <v>0.25224011441519623</v>
      </c>
      <c r="KM43" s="2">
        <v>0.15856468237837881</v>
      </c>
      <c r="KN43" s="2">
        <v>0.14222395513442659</v>
      </c>
      <c r="KO43" s="2">
        <v>0.25723154855741398</v>
      </c>
      <c r="KP43" s="2">
        <v>0.2024368553768861</v>
      </c>
      <c r="KQ43" s="2">
        <v>0.22881954678839361</v>
      </c>
      <c r="KR43" s="2">
        <v>0.18647465415263961</v>
      </c>
      <c r="KS43" s="2">
        <v>0.2382311525120302</v>
      </c>
      <c r="KT43" s="2">
        <v>0.26457184950299539</v>
      </c>
      <c r="KU43" s="2">
        <v>0.29889880234032201</v>
      </c>
      <c r="KV43" s="2">
        <v>0.27322357829309712</v>
      </c>
      <c r="KW43" s="2">
        <v>0.2195440583248208</v>
      </c>
      <c r="KX43" s="2">
        <v>0.20965538153792171</v>
      </c>
      <c r="KY43" s="2">
        <v>0.22297708679873529</v>
      </c>
      <c r="KZ43" s="2">
        <v>0.2450476869179517</v>
      </c>
      <c r="LA43" s="2">
        <v>4.4266449016360183E-2</v>
      </c>
      <c r="LB43" s="2">
        <v>0.2129479724825212</v>
      </c>
      <c r="LC43" s="2">
        <v>0.19199738023176921</v>
      </c>
      <c r="LD43" s="2">
        <v>0.16468489063113159</v>
      </c>
      <c r="LE43" s="2">
        <v>9.7800545127723862E-2</v>
      </c>
      <c r="LF43" s="2">
        <v>0.1984015969453507</v>
      </c>
      <c r="LG43" s="2">
        <v>0.32686015970837062</v>
      </c>
      <c r="LH43" s="2">
        <v>8.5995449362139945E-2</v>
      </c>
      <c r="LI43" s="2">
        <v>0.2274494317253801</v>
      </c>
      <c r="LJ43" s="2">
        <v>0.2809374750878626</v>
      </c>
      <c r="LK43" s="2">
        <v>0.1586583356987272</v>
      </c>
      <c r="LL43" s="2">
        <v>0.2089391049882946</v>
      </c>
      <c r="LM43" s="2">
        <v>0.19116717418118639</v>
      </c>
      <c r="LN43" s="2">
        <v>0.20261865297868711</v>
      </c>
      <c r="LO43" s="2">
        <v>0.10504086398579519</v>
      </c>
      <c r="LP43" s="2">
        <v>0.19626562212189411</v>
      </c>
      <c r="LQ43" s="2">
        <v>0.19078043289732571</v>
      </c>
      <c r="LR43" s="2">
        <v>2.0777386352065129E-2</v>
      </c>
      <c r="LS43" s="2">
        <v>6.3173572308880779E-2</v>
      </c>
      <c r="LT43" s="2">
        <v>0.1114947568687274</v>
      </c>
      <c r="LU43" s="2">
        <v>0.1068748906986046</v>
      </c>
      <c r="LV43" s="2">
        <v>0.15548099223165199</v>
      </c>
      <c r="LW43" s="2">
        <v>9.5715281711061209E-2</v>
      </c>
      <c r="LX43" s="2">
        <v>0.18691595158863669</v>
      </c>
      <c r="LY43" s="2">
        <v>0.20114068515379649</v>
      </c>
      <c r="LZ43" s="2">
        <v>0.34063138511942831</v>
      </c>
      <c r="MA43" s="2">
        <v>0.22418853612893491</v>
      </c>
      <c r="MB43" s="2">
        <v>0.17945529906882049</v>
      </c>
      <c r="MC43" s="2">
        <v>0.20276417585160059</v>
      </c>
      <c r="MD43" s="2">
        <v>0.33227476507829151</v>
      </c>
      <c r="ME43" s="2">
        <v>0.28207283311517001</v>
      </c>
      <c r="MF43" s="2">
        <v>-0.25308000780027418</v>
      </c>
      <c r="MG43" s="2">
        <v>0.26607729281710868</v>
      </c>
      <c r="MH43" s="2">
        <v>-0.30195051699461639</v>
      </c>
      <c r="MI43" s="2">
        <v>0.24202917727525869</v>
      </c>
      <c r="MJ43" s="2">
        <v>0.30747030912166512</v>
      </c>
      <c r="MK43" s="2">
        <v>0.18689115212105589</v>
      </c>
      <c r="ML43" s="2">
        <v>2.730427888158312E-2</v>
      </c>
      <c r="MM43" s="2">
        <v>0.15365572612410899</v>
      </c>
      <c r="MN43" s="2">
        <v>0.1409894396541985</v>
      </c>
      <c r="MO43" s="2">
        <v>0.15714574049051791</v>
      </c>
      <c r="MP43" s="2">
        <v>9.8914990244722015E-2</v>
      </c>
      <c r="MQ43" s="2">
        <v>0.37236112490905438</v>
      </c>
      <c r="MR43" s="2">
        <v>0.23980589544229181</v>
      </c>
      <c r="MS43" s="2">
        <v>0.28902074862190319</v>
      </c>
      <c r="MT43" s="2">
        <v>0.1570913207028353</v>
      </c>
      <c r="MU43" s="2">
        <v>0.37451842950442388</v>
      </c>
      <c r="MV43" s="2">
        <v>0.2621906005490624</v>
      </c>
      <c r="MW43" s="2">
        <v>0.31213059440385721</v>
      </c>
      <c r="MX43" s="2">
        <v>0.12671122417898961</v>
      </c>
      <c r="MY43" s="2">
        <v>0.23434539405199889</v>
      </c>
      <c r="MZ43" s="2">
        <v>0.24940578471553621</v>
      </c>
      <c r="NA43" s="2">
        <v>0.32801995856675431</v>
      </c>
      <c r="NB43" s="2">
        <v>0.3009954185701389</v>
      </c>
      <c r="NC43" s="2">
        <v>0.34877029683105593</v>
      </c>
      <c r="ND43" s="2">
        <v>0.22659937504012201</v>
      </c>
      <c r="NE43" s="2">
        <v>0.21667946481885561</v>
      </c>
      <c r="NF43" s="2">
        <v>0.33548027298601818</v>
      </c>
      <c r="NG43" s="2">
        <v>0.35394337694021838</v>
      </c>
      <c r="NH43" s="2">
        <v>0.29297063175607141</v>
      </c>
      <c r="NI43" s="2">
        <v>0.1122293959193532</v>
      </c>
      <c r="NJ43" s="2">
        <v>4.3463623986539399E-2</v>
      </c>
      <c r="NK43" s="2">
        <v>5.9411761804484112E-2</v>
      </c>
      <c r="NL43" s="2">
        <v>5.6858097188785442E-2</v>
      </c>
      <c r="NM43" s="2">
        <v>6.9162186026848052E-2</v>
      </c>
      <c r="NN43" s="2">
        <v>-3.4783716645115301E-3</v>
      </c>
      <c r="NO43" s="2">
        <v>4.7048288697433903E-2</v>
      </c>
      <c r="NP43" s="2">
        <v>4.3434654566384318E-2</v>
      </c>
      <c r="NQ43" s="2">
        <v>3.5916185034091247E-2</v>
      </c>
      <c r="NR43" s="2">
        <v>0.1196432505387497</v>
      </c>
      <c r="NS43" s="2">
        <v>-5.788435965105759E-3</v>
      </c>
      <c r="NT43" s="2">
        <v>2.9478024919317138E-2</v>
      </c>
      <c r="NU43" s="2">
        <v>0.10427884714585731</v>
      </c>
      <c r="NV43" s="2">
        <v>0.1032605713679952</v>
      </c>
      <c r="NW43" s="2">
        <v>-2.8875907451990972E-2</v>
      </c>
      <c r="NX43" s="2">
        <v>6.7707131741732804E-2</v>
      </c>
      <c r="NY43" s="2">
        <v>0.14688149551030261</v>
      </c>
      <c r="NZ43" s="2">
        <v>-5.811025117427969E-2</v>
      </c>
      <c r="OA43" s="2">
        <v>-8.3468547785499475E-3</v>
      </c>
      <c r="OB43" s="2">
        <v>0.13853145871139569</v>
      </c>
      <c r="OC43" s="2">
        <v>0.1127047987293982</v>
      </c>
      <c r="OD43" s="2">
        <v>0.2948165833674426</v>
      </c>
      <c r="OE43" s="2">
        <v>0.17079380913053799</v>
      </c>
      <c r="OF43" s="2">
        <v>0.28454945279133548</v>
      </c>
      <c r="OG43" s="2">
        <v>0.33601844401403203</v>
      </c>
      <c r="OH43" s="2">
        <v>0.1096663178129752</v>
      </c>
      <c r="OI43" s="2">
        <v>0.26100830240918133</v>
      </c>
      <c r="OJ43" s="2">
        <v>0.28402291896560078</v>
      </c>
      <c r="OK43" s="2">
        <v>0.1490570470487409</v>
      </c>
      <c r="OL43" s="2">
        <v>0.17548904044206329</v>
      </c>
      <c r="OM43" s="2">
        <v>8.2365565224171003E-2</v>
      </c>
      <c r="ON43" s="2">
        <v>0.1336644951826049</v>
      </c>
      <c r="OO43" s="2">
        <v>0.40893796006626792</v>
      </c>
      <c r="OP43" s="2">
        <v>0.26364686777384683</v>
      </c>
      <c r="OQ43" s="2">
        <v>0.37434024672210497</v>
      </c>
      <c r="OR43" s="2">
        <v>0.25803594638069799</v>
      </c>
      <c r="OS43" s="2">
        <v>0.29401977074292313</v>
      </c>
      <c r="OT43" s="2">
        <v>0.2191399310225863</v>
      </c>
      <c r="OU43" s="2">
        <v>0.26178494728975332</v>
      </c>
      <c r="OV43" s="2">
        <v>2.2616792916354899E-4</v>
      </c>
      <c r="OW43" s="2">
        <v>5.6997630525804248E-2</v>
      </c>
      <c r="OX43" s="2">
        <v>0.26821131122888942</v>
      </c>
      <c r="OY43" s="2">
        <v>0.32941387328613658</v>
      </c>
      <c r="OZ43" s="2">
        <v>0.28930168367681081</v>
      </c>
      <c r="PA43" s="2">
        <v>0.20495902840598471</v>
      </c>
      <c r="PB43" s="2">
        <v>0.31579336611062431</v>
      </c>
      <c r="PC43" s="2">
        <v>0.33123880978262948</v>
      </c>
      <c r="PD43" s="2">
        <v>0.1576003094930952</v>
      </c>
      <c r="PE43" s="2">
        <v>0.3063391654989942</v>
      </c>
      <c r="PF43" s="2">
        <v>0.23588246609858879</v>
      </c>
      <c r="PG43" s="2">
        <v>0.2668266392182389</v>
      </c>
      <c r="PH43" s="2">
        <v>0.25959585408697378</v>
      </c>
      <c r="PI43" s="2">
        <v>0.14205401582976199</v>
      </c>
      <c r="PJ43" s="2">
        <v>0.2585854844513496</v>
      </c>
      <c r="PK43" s="2">
        <v>0.1248275776167304</v>
      </c>
      <c r="PL43" s="2">
        <v>0.1698827445581278</v>
      </c>
      <c r="PM43" s="2">
        <v>0.2049876373546807</v>
      </c>
      <c r="PN43" s="2">
        <v>0.13732563853352539</v>
      </c>
      <c r="PO43" s="2">
        <v>-0.114495245047488</v>
      </c>
      <c r="PP43" s="2">
        <v>0.1394126942925473</v>
      </c>
      <c r="PQ43" s="2">
        <v>0.1108255881461269</v>
      </c>
      <c r="PR43" s="2">
        <v>0.11089807217308401</v>
      </c>
      <c r="PS43" s="2">
        <v>0.18240583340643429</v>
      </c>
      <c r="PT43" s="2">
        <v>0.2548807375762186</v>
      </c>
      <c r="PU43" s="2">
        <v>0.28354150076732471</v>
      </c>
      <c r="PV43" s="2">
        <v>0.23758357154314669</v>
      </c>
      <c r="PW43" s="2">
        <v>0.2130666805127284</v>
      </c>
      <c r="PX43" s="2">
        <v>0.30696524039492989</v>
      </c>
      <c r="PY43" s="2">
        <v>0.22256839584472371</v>
      </c>
      <c r="PZ43" s="2">
        <v>0.20013207819621009</v>
      </c>
      <c r="QA43" s="2">
        <v>0.2285963181326385</v>
      </c>
      <c r="QB43" s="2">
        <v>0.24304544632143041</v>
      </c>
      <c r="QC43" s="2">
        <v>7.0355882598098635E-2</v>
      </c>
      <c r="QD43" s="2">
        <v>0.12304093414801461</v>
      </c>
      <c r="QE43" s="2">
        <v>0.23274346242738181</v>
      </c>
      <c r="QF43" s="2">
        <v>0.29663674427199571</v>
      </c>
      <c r="QG43" s="2">
        <v>0.33083012858483191</v>
      </c>
      <c r="QH43" s="2">
        <v>4.384547109990844E-2</v>
      </c>
      <c r="QI43" s="2">
        <v>8.5591112865426255E-2</v>
      </c>
      <c r="QJ43" s="2">
        <v>-5.0935436647102147E-3</v>
      </c>
      <c r="QK43" s="2">
        <v>0.1341721216523955</v>
      </c>
      <c r="QL43" s="2">
        <v>9.1682944607883551E-2</v>
      </c>
      <c r="QM43" s="2">
        <v>0.1453113401370732</v>
      </c>
      <c r="QN43" s="2">
        <v>9.5545109731392408E-2</v>
      </c>
      <c r="QO43" s="2">
        <v>0.16249592796833831</v>
      </c>
      <c r="QP43" s="2">
        <v>6.45005607290461E-2</v>
      </c>
      <c r="QQ43" s="2">
        <v>0.1461902583628289</v>
      </c>
      <c r="QR43" s="2">
        <v>6.0666335857074212E-2</v>
      </c>
      <c r="QS43" s="2">
        <v>0.1148267542261424</v>
      </c>
      <c r="QT43" s="2">
        <v>0.1214467833625147</v>
      </c>
      <c r="QU43" s="2">
        <v>0.1132788254338178</v>
      </c>
      <c r="QV43" s="2">
        <v>7.9037207985818342E-2</v>
      </c>
      <c r="QW43" s="2">
        <v>0.189151195145215</v>
      </c>
      <c r="QX43" s="2">
        <v>0.30689459989785622</v>
      </c>
      <c r="QY43" s="2">
        <v>0.32617366787995528</v>
      </c>
      <c r="QZ43" s="2">
        <v>0.31933244572781688</v>
      </c>
      <c r="RA43" s="2">
        <v>0.17120586309260841</v>
      </c>
      <c r="RB43" s="2">
        <v>6.3644234507839209E-2</v>
      </c>
      <c r="RC43" s="2">
        <v>0.26042714454593141</v>
      </c>
      <c r="RD43" s="2">
        <v>0.21368105259113121</v>
      </c>
      <c r="RE43" s="2">
        <v>0.27477948303097949</v>
      </c>
      <c r="RF43" s="2">
        <v>0.29265264010028152</v>
      </c>
      <c r="RG43" s="2">
        <v>0.2212526579461275</v>
      </c>
      <c r="RH43" s="2">
        <v>0.18515329961893601</v>
      </c>
      <c r="RI43" s="2">
        <v>0.14977512640290269</v>
      </c>
      <c r="RJ43" s="2">
        <v>3.7840219252228691E-2</v>
      </c>
      <c r="RK43" s="2">
        <v>0.1841740294868979</v>
      </c>
      <c r="RL43" s="2">
        <v>0.12314980370635641</v>
      </c>
      <c r="RM43" s="2">
        <v>-0.11264709451910319</v>
      </c>
      <c r="RN43" s="2">
        <v>7.7925313002858126E-2</v>
      </c>
      <c r="RO43" s="2">
        <v>9.5672839752404912E-2</v>
      </c>
      <c r="RP43" s="2">
        <v>-1.2322320724676461E-2</v>
      </c>
      <c r="RQ43" s="2">
        <v>0.1259676200416236</v>
      </c>
      <c r="RR43" s="2">
        <v>7.6263510644229371E-2</v>
      </c>
      <c r="RS43" s="2">
        <v>0.12798645935387701</v>
      </c>
      <c r="RT43" s="2">
        <v>0.1015618617952848</v>
      </c>
      <c r="RU43" s="2">
        <v>0.1345097280602722</v>
      </c>
      <c r="RV43" s="2">
        <v>0.11933588690792241</v>
      </c>
      <c r="RW43" s="2">
        <v>2.231067124193211E-2</v>
      </c>
      <c r="RX43" s="2">
        <v>0.1305718117964986</v>
      </c>
      <c r="RY43" s="2">
        <v>0.2495430624051683</v>
      </c>
      <c r="RZ43" s="2">
        <v>0.1728704610446801</v>
      </c>
      <c r="SA43" s="2">
        <v>0.26429759293558031</v>
      </c>
      <c r="SB43" s="2">
        <v>0.30656630354838921</v>
      </c>
      <c r="SC43" s="2">
        <v>0.31197981494278698</v>
      </c>
      <c r="SD43" s="2">
        <v>0.36437477156101</v>
      </c>
      <c r="SE43" s="2">
        <v>0.1220649793899091</v>
      </c>
      <c r="SF43" s="2">
        <v>0.31935558341442738</v>
      </c>
      <c r="SG43" s="2">
        <v>0.25314575102097098</v>
      </c>
      <c r="SH43" s="2">
        <v>0.18024197924787569</v>
      </c>
      <c r="SI43" s="2">
        <v>0.2381825416613759</v>
      </c>
      <c r="SJ43" s="2">
        <v>0.24390611801026529</v>
      </c>
      <c r="SK43" s="2">
        <v>0.19529879648413631</v>
      </c>
      <c r="SL43" s="2">
        <v>0.35883869884509367</v>
      </c>
      <c r="SM43" s="2">
        <v>0.1980584262620266</v>
      </c>
      <c r="SN43" s="2">
        <v>0.1670028847127977</v>
      </c>
      <c r="SO43" s="2">
        <v>0.21216073261214199</v>
      </c>
      <c r="SP43" s="2">
        <v>0.1168846232072958</v>
      </c>
    </row>
    <row r="44" spans="1:510" x14ac:dyDescent="0.2">
      <c r="A44" t="s">
        <v>43</v>
      </c>
      <c r="B44" s="2">
        <v>0.25275219253124181</v>
      </c>
      <c r="C44" s="2">
        <v>0.28007105335709681</v>
      </c>
      <c r="D44" s="2">
        <v>0.24602880167328561</v>
      </c>
      <c r="E44" s="2">
        <v>0.28823724382978377</v>
      </c>
      <c r="F44" s="2">
        <v>0.21400295726816471</v>
      </c>
      <c r="G44" s="2">
        <v>0.11410633743927789</v>
      </c>
      <c r="H44" s="2">
        <v>0.14400624552629629</v>
      </c>
      <c r="I44" s="2">
        <v>0.14150835951070151</v>
      </c>
      <c r="J44" s="2">
        <v>2.9647321276032691E-2</v>
      </c>
      <c r="K44" s="2">
        <v>6.1902862763700058E-2</v>
      </c>
      <c r="L44" s="2">
        <v>0.1060162375830403</v>
      </c>
      <c r="M44" s="2">
        <v>6.2841292231243934E-2</v>
      </c>
      <c r="N44" s="2">
        <v>0.18018978118191559</v>
      </c>
      <c r="O44" s="2">
        <v>7.4825292346946931E-2</v>
      </c>
      <c r="P44" s="2">
        <v>6.4086519166171835E-2</v>
      </c>
      <c r="Q44" s="2">
        <v>0.24884495024368949</v>
      </c>
      <c r="R44" s="2">
        <v>0.26354269962881183</v>
      </c>
      <c r="S44" s="2">
        <v>0.17247960806838969</v>
      </c>
      <c r="T44" s="2">
        <v>0.35943340564017379</v>
      </c>
      <c r="U44" s="2">
        <v>0.25073583895291951</v>
      </c>
      <c r="V44" s="2">
        <v>0.30051008424678161</v>
      </c>
      <c r="W44" s="2">
        <v>0.38618949442703498</v>
      </c>
      <c r="X44" s="2">
        <v>0.31910371573907281</v>
      </c>
      <c r="Y44" s="2">
        <v>0.29544765805949169</v>
      </c>
      <c r="Z44" s="2">
        <v>0.15448703742777689</v>
      </c>
      <c r="AA44" s="2">
        <v>0.1465349203711532</v>
      </c>
      <c r="AB44" s="2">
        <v>0.2283389171612219</v>
      </c>
      <c r="AC44" s="2">
        <v>0.187833407025498</v>
      </c>
      <c r="AD44" s="6">
        <v>4.0118666673381292E-2</v>
      </c>
      <c r="AE44" s="7">
        <v>0.21947533590270479</v>
      </c>
      <c r="AF44" s="7">
        <v>-6.3827850637685285E-2</v>
      </c>
      <c r="AG44" s="7">
        <v>-6.8787476721227037E-2</v>
      </c>
      <c r="AH44" s="7">
        <v>0.61493907309378315</v>
      </c>
      <c r="AI44" s="7">
        <v>-5.169743500476711E-2</v>
      </c>
      <c r="AJ44" s="7">
        <v>0.2664905189252143</v>
      </c>
      <c r="AK44" s="7">
        <v>-1.727207106611969E-2</v>
      </c>
      <c r="AL44" s="7">
        <v>0.32063662292976558</v>
      </c>
      <c r="AM44" s="7">
        <v>0.51655442015352337</v>
      </c>
      <c r="AN44" s="7">
        <v>-0.101125796247554</v>
      </c>
      <c r="AO44" s="7">
        <v>0.27442698831771328</v>
      </c>
      <c r="AP44" s="7">
        <v>5.1132754101463403E-2</v>
      </c>
      <c r="AQ44" s="7">
        <v>0.2055051989670813</v>
      </c>
      <c r="AR44" s="7">
        <v>1</v>
      </c>
      <c r="AS44" s="7">
        <v>0.30167550483729583</v>
      </c>
      <c r="AT44" s="7">
        <v>0.30521423642060769</v>
      </c>
      <c r="AU44" s="7">
        <v>7.8771583977633716E-2</v>
      </c>
      <c r="AV44" s="7">
        <v>0.1842315168908519</v>
      </c>
      <c r="AW44" s="7">
        <v>0.14638096232047509</v>
      </c>
      <c r="AX44" s="7">
        <v>0.42095252579096049</v>
      </c>
      <c r="AY44" s="7">
        <v>5.6523590511762513E-2</v>
      </c>
      <c r="AZ44" s="7">
        <v>0.52954939630076192</v>
      </c>
      <c r="BA44" s="7">
        <v>0.1856434383967413</v>
      </c>
      <c r="BB44" s="7">
        <v>0.215313125408023</v>
      </c>
      <c r="BC44" s="7">
        <v>1.245988287494351E-2</v>
      </c>
      <c r="BD44" s="7">
        <v>0.100108143053261</v>
      </c>
      <c r="BE44" s="8">
        <v>6.4283517249598673E-2</v>
      </c>
      <c r="BF44" s="2">
        <v>0.28587800625606619</v>
      </c>
      <c r="BG44" s="2">
        <v>0.2670397620784995</v>
      </c>
      <c r="BH44" s="2">
        <v>1.2483615094689879E-2</v>
      </c>
      <c r="BI44" s="2">
        <v>0.36967400319591942</v>
      </c>
      <c r="BJ44" s="2">
        <v>8.7105891084204592E-2</v>
      </c>
      <c r="BK44" s="2">
        <v>0.2041819915102491</v>
      </c>
      <c r="BL44" s="2">
        <v>0.51626167173116833</v>
      </c>
      <c r="BM44" s="2">
        <v>0.19624465987682771</v>
      </c>
      <c r="BN44" s="2">
        <v>0.223457868415606</v>
      </c>
      <c r="BO44" s="2">
        <v>0.24450181813975549</v>
      </c>
      <c r="BP44" s="2">
        <v>0.27147163069941188</v>
      </c>
      <c r="BQ44" s="2">
        <v>0.18043665907750539</v>
      </c>
      <c r="BR44" s="2">
        <v>0.19682789045131541</v>
      </c>
      <c r="BS44" s="2">
        <v>0.24651956567760999</v>
      </c>
      <c r="BT44" s="2">
        <v>0.22088278637501671</v>
      </c>
      <c r="BU44" s="2">
        <v>0.18195300165707939</v>
      </c>
      <c r="BV44" s="2">
        <v>0.29397246126355869</v>
      </c>
      <c r="BW44" s="2">
        <v>0.30740947066563901</v>
      </c>
      <c r="BX44" s="2">
        <v>0.19123122531352291</v>
      </c>
      <c r="BY44" s="2">
        <v>0.20487032023694551</v>
      </c>
      <c r="BZ44" s="2">
        <v>0.16587620109588311</v>
      </c>
      <c r="CA44" s="2">
        <v>0.1962070160478139</v>
      </c>
      <c r="CB44" s="2">
        <v>0.188356814430932</v>
      </c>
      <c r="CC44" s="2">
        <v>0.20853023841375329</v>
      </c>
      <c r="CD44" s="2">
        <v>0.1960140229218594</v>
      </c>
      <c r="CE44" s="2">
        <v>0.17454195966032221</v>
      </c>
      <c r="CF44" s="2">
        <v>0.2227052326910206</v>
      </c>
      <c r="CG44" s="2">
        <v>0.16781214606792791</v>
      </c>
      <c r="CH44" s="2">
        <v>0.1061220762712372</v>
      </c>
      <c r="CI44" s="2">
        <v>0.16795382332151121</v>
      </c>
      <c r="CJ44" s="2">
        <v>0.1122992034319573</v>
      </c>
      <c r="CK44" s="2">
        <v>8.8724351585572528E-2</v>
      </c>
      <c r="CL44" s="2">
        <v>5.3964845005582893E-2</v>
      </c>
      <c r="CM44" s="2">
        <v>0.1971946406268443</v>
      </c>
      <c r="CN44" s="2">
        <v>0.1291922499813726</v>
      </c>
      <c r="CO44" s="2">
        <v>0.22618122304107449</v>
      </c>
      <c r="CP44" s="2">
        <v>0.23945221039658449</v>
      </c>
      <c r="CQ44" s="2">
        <v>0.1520019751880351</v>
      </c>
      <c r="CR44" s="2">
        <v>0.22780426176949051</v>
      </c>
      <c r="CS44" s="2">
        <v>0.19291842699784789</v>
      </c>
      <c r="CT44" s="2">
        <v>0.1799616255999244</v>
      </c>
      <c r="CU44" s="2">
        <v>0.14935660503267059</v>
      </c>
      <c r="CV44" s="2">
        <v>-2.9553063935889722E-3</v>
      </c>
      <c r="CW44" s="2">
        <v>-4.104553931679935E-2</v>
      </c>
      <c r="CX44" s="2">
        <v>-7.2741332334825007E-2</v>
      </c>
      <c r="CY44" s="2">
        <v>-2.404953363411701E-2</v>
      </c>
      <c r="CZ44" s="2">
        <v>7.2139382438309488E-2</v>
      </c>
      <c r="DA44" s="2">
        <v>8.3517146809127057E-2</v>
      </c>
      <c r="DB44" s="2">
        <v>0.1628865906923688</v>
      </c>
      <c r="DC44" s="2">
        <v>-7.9786304299480516E-3</v>
      </c>
      <c r="DD44" s="2">
        <v>9.4440185329718526E-2</v>
      </c>
      <c r="DE44" s="2">
        <v>0.21002794475608749</v>
      </c>
      <c r="DF44" s="2">
        <v>0.16676326245716611</v>
      </c>
      <c r="DG44" s="2">
        <v>0.1075473340983336</v>
      </c>
      <c r="DH44" s="2">
        <v>0.1284007384891897</v>
      </c>
      <c r="DI44" s="2">
        <v>0.14383600823428411</v>
      </c>
      <c r="DJ44" s="2">
        <v>0.12448251695060079</v>
      </c>
      <c r="DK44" s="2">
        <v>0.16725438902812639</v>
      </c>
      <c r="DL44" s="2">
        <v>0.20715237007681769</v>
      </c>
      <c r="DM44" s="2">
        <v>0.1451006211638283</v>
      </c>
      <c r="DN44" s="2">
        <v>0.1000817953909533</v>
      </c>
      <c r="DO44" s="2">
        <v>9.6587751362484986E-2</v>
      </c>
      <c r="DP44" s="2">
        <v>0.32810353472795001</v>
      </c>
      <c r="DQ44" s="2">
        <v>9.61809933646815E-2</v>
      </c>
      <c r="DR44" s="2">
        <v>6.7598190244331016E-2</v>
      </c>
      <c r="DS44" s="2">
        <v>0.1068863327525868</v>
      </c>
      <c r="DT44" s="2">
        <v>0.1229770862324838</v>
      </c>
      <c r="DU44" s="2">
        <v>0.15968043360084691</v>
      </c>
      <c r="DV44" s="2">
        <v>6.4020463475599781E-2</v>
      </c>
      <c r="DW44" s="2">
        <v>-0.1446501434539858</v>
      </c>
      <c r="DX44" s="2">
        <v>0.11258417932093349</v>
      </c>
      <c r="DY44" s="2">
        <v>0.1675136023136416</v>
      </c>
      <c r="DZ44" s="2">
        <v>0.33753078109274443</v>
      </c>
      <c r="EA44" s="2">
        <v>0.20071849592615501</v>
      </c>
      <c r="EB44" s="2">
        <v>-4.5134543119296169E-2</v>
      </c>
      <c r="EC44" s="2">
        <v>0.1398016160255334</v>
      </c>
      <c r="ED44" s="2">
        <v>0.30852706642348049</v>
      </c>
      <c r="EE44" s="2">
        <v>0.24593006051380131</v>
      </c>
      <c r="EF44" s="2">
        <v>0.1523255136627136</v>
      </c>
      <c r="EG44" s="2">
        <v>3.3938445909830528E-2</v>
      </c>
      <c r="EH44" s="2">
        <v>8.5627985386107289E-2</v>
      </c>
      <c r="EI44" s="2">
        <v>2.120320091329626E-2</v>
      </c>
      <c r="EJ44" s="2">
        <v>0.2152426195283261</v>
      </c>
      <c r="EK44" s="2">
        <v>0.14906461520459599</v>
      </c>
      <c r="EL44" s="2">
        <v>-0.17000026239507379</v>
      </c>
      <c r="EM44" s="2">
        <v>0.15624821142604939</v>
      </c>
      <c r="EN44" s="2">
        <v>0.17939722015014739</v>
      </c>
      <c r="EO44" s="2">
        <v>9.1872922263468632E-2</v>
      </c>
      <c r="EP44" s="2">
        <v>0.15187815440869989</v>
      </c>
      <c r="EQ44" s="2">
        <v>-3.1809866680371272E-2</v>
      </c>
      <c r="ER44" s="2">
        <v>0.13226951155419531</v>
      </c>
      <c r="ES44" s="2">
        <v>3.9257508069502407E-2</v>
      </c>
      <c r="ET44" s="2">
        <v>0.19497612296407399</v>
      </c>
      <c r="EU44" s="2">
        <v>0.2583894183943799</v>
      </c>
      <c r="EV44" s="2">
        <v>0.45949232611736068</v>
      </c>
      <c r="EW44" s="2">
        <v>0.2447846085678741</v>
      </c>
      <c r="EX44" s="2">
        <v>1.5248324966814299E-2</v>
      </c>
      <c r="EY44" s="2">
        <v>0.1593401538398948</v>
      </c>
      <c r="EZ44" s="2">
        <v>0.22114538314262841</v>
      </c>
      <c r="FA44" s="2">
        <v>9.337321400943005E-2</v>
      </c>
      <c r="FB44" s="2">
        <v>0.29558741451915471</v>
      </c>
      <c r="FC44" s="2">
        <v>0.38214954944960272</v>
      </c>
      <c r="FD44" s="2">
        <v>0.13399646716359079</v>
      </c>
      <c r="FE44" s="2">
        <v>2.6574005432134149E-2</v>
      </c>
      <c r="FF44" s="2">
        <v>0.11355617787227081</v>
      </c>
      <c r="FG44" s="2">
        <v>0.26818252417224719</v>
      </c>
      <c r="FH44" s="2">
        <v>0.30226373796769612</v>
      </c>
      <c r="FI44" s="2">
        <v>0.35272833453283109</v>
      </c>
      <c r="FJ44" s="2">
        <v>0.15809831377679379</v>
      </c>
      <c r="FK44" s="2">
        <v>6.5843150618636659E-2</v>
      </c>
      <c r="FL44" s="2">
        <v>0.18707454225155271</v>
      </c>
      <c r="FM44" s="2">
        <v>0.2578140505571026</v>
      </c>
      <c r="FN44" s="2">
        <v>0.28710194951387441</v>
      </c>
      <c r="FO44" s="2">
        <v>0.20241064004325859</v>
      </c>
      <c r="FP44" s="2">
        <v>8.4175228206232591E-2</v>
      </c>
      <c r="FQ44" s="2">
        <v>0.14693886488864469</v>
      </c>
      <c r="FR44" s="2">
        <v>0.22956697129390491</v>
      </c>
      <c r="FS44" s="2">
        <v>0.23877926072574551</v>
      </c>
      <c r="FT44" s="2">
        <v>0.36958737365689159</v>
      </c>
      <c r="FU44" s="2">
        <v>0.12128336880950449</v>
      </c>
      <c r="FV44" s="2">
        <v>0.18555923406145239</v>
      </c>
      <c r="FW44" s="2">
        <v>0.4420353304019356</v>
      </c>
      <c r="FX44" s="2">
        <v>0.30621644252534258</v>
      </c>
      <c r="FY44" s="2">
        <v>0.29692987238526403</v>
      </c>
      <c r="FZ44" s="2">
        <v>-0.17978887300657481</v>
      </c>
      <c r="GA44" s="2">
        <v>8.8605234753486153E-2</v>
      </c>
      <c r="GB44" s="2">
        <v>0.1222834543193118</v>
      </c>
      <c r="GC44" s="2">
        <v>1.0734769772050149E-2</v>
      </c>
      <c r="GD44" s="2">
        <v>1.8560317888528039E-2</v>
      </c>
      <c r="GE44" s="2">
        <v>-3.9050760303832692E-2</v>
      </c>
      <c r="GF44" s="2">
        <v>7.8791238741369285E-2</v>
      </c>
      <c r="GG44" s="2">
        <v>5.2913359576671148E-2</v>
      </c>
      <c r="GH44" s="2">
        <v>-8.6158456430264124E-2</v>
      </c>
      <c r="GI44" s="2">
        <v>7.6362751488753447E-2</v>
      </c>
      <c r="GJ44" s="2">
        <v>8.4507189995740833E-2</v>
      </c>
      <c r="GK44" s="2">
        <v>-2.9385546470427879E-2</v>
      </c>
      <c r="GL44" s="2">
        <v>9.8215840431278276E-2</v>
      </c>
      <c r="GM44" s="2">
        <v>0.1479253985084048</v>
      </c>
      <c r="GN44" s="2">
        <v>-1.7850628772128719E-2</v>
      </c>
      <c r="GO44" s="2">
        <v>0.10893749807825</v>
      </c>
      <c r="GP44" s="2">
        <v>0.14462352172305121</v>
      </c>
      <c r="GQ44" s="2">
        <v>0.24697192390686909</v>
      </c>
      <c r="GR44" s="2">
        <v>6.5852410204640652E-2</v>
      </c>
      <c r="GS44" s="2">
        <v>-4.5756007430549618E-2</v>
      </c>
      <c r="GT44" s="2">
        <v>0.1210154614276564</v>
      </c>
      <c r="GU44" s="2">
        <v>3.8715522782800271E-2</v>
      </c>
      <c r="GV44" s="2">
        <v>0.14128381957768529</v>
      </c>
      <c r="GW44" s="2">
        <v>8.2666036462708009E-2</v>
      </c>
      <c r="GX44" s="2">
        <v>0.13163194516816121</v>
      </c>
      <c r="GY44" s="2">
        <v>0.2299262951808379</v>
      </c>
      <c r="GZ44" s="2">
        <v>0.16506858139475231</v>
      </c>
      <c r="HA44" s="2">
        <v>8.448802119763979E-2</v>
      </c>
      <c r="HB44" s="2">
        <v>-3.118956109722304E-2</v>
      </c>
      <c r="HC44" s="2">
        <v>0.1076624781919286</v>
      </c>
      <c r="HD44" s="2">
        <v>2.0122385438045329E-2</v>
      </c>
      <c r="HE44" s="2">
        <v>6.6469931114488429E-2</v>
      </c>
      <c r="HF44" s="2">
        <v>0.25387737838775931</v>
      </c>
      <c r="HG44" s="2">
        <v>-2.7069098638605911E-2</v>
      </c>
      <c r="HH44" s="2">
        <v>9.4059313032325814E-2</v>
      </c>
      <c r="HI44" s="2">
        <v>0.32702379896069078</v>
      </c>
      <c r="HJ44" s="2">
        <v>0.30526697012199738</v>
      </c>
      <c r="HK44" s="2">
        <v>0.31864106805845771</v>
      </c>
      <c r="HL44" s="2">
        <v>0.11756436460762031</v>
      </c>
      <c r="HM44" s="2">
        <v>0.28340332975709459</v>
      </c>
      <c r="HN44" s="2">
        <v>0.11275959382536629</v>
      </c>
      <c r="HO44" s="2">
        <v>0.1758496128877787</v>
      </c>
      <c r="HP44" s="2">
        <v>3.3246442408680563E-2</v>
      </c>
      <c r="HQ44" s="2">
        <v>8.3747006453825878E-2</v>
      </c>
      <c r="HR44" s="2">
        <v>0.15592074773369591</v>
      </c>
      <c r="HS44" s="2">
        <v>9.9723565409776907E-2</v>
      </c>
      <c r="HT44" s="2">
        <v>0.20441215279820671</v>
      </c>
      <c r="HU44" s="2">
        <v>0.26537294556733643</v>
      </c>
      <c r="HV44" s="2">
        <v>0.1410619432615757</v>
      </c>
      <c r="HW44" s="2">
        <v>0.10768095070754009</v>
      </c>
      <c r="HX44" s="2">
        <v>4.191845620024675E-2</v>
      </c>
      <c r="HY44" s="2">
        <v>8.8090166985305071E-2</v>
      </c>
      <c r="HZ44" s="2">
        <v>0.1072163823849802</v>
      </c>
      <c r="IA44" s="2">
        <v>2.7640816229526442E-3</v>
      </c>
      <c r="IB44" s="2">
        <v>9.2279210950900276E-2</v>
      </c>
      <c r="IC44" s="2">
        <v>8.6961878931647182E-2</v>
      </c>
      <c r="ID44" s="2">
        <v>-2.8699757015701381E-2</v>
      </c>
      <c r="IE44" s="2">
        <v>-4.7570245400970108E-2</v>
      </c>
      <c r="IF44" s="2">
        <v>0.24481138797557539</v>
      </c>
      <c r="IG44" s="2">
        <v>-3.6461009434875402E-2</v>
      </c>
      <c r="IH44" s="2">
        <v>0.1294951800805228</v>
      </c>
      <c r="II44" s="2">
        <v>1.6391123480963918E-2</v>
      </c>
      <c r="IJ44" s="2">
        <v>2.779928849696691E-2</v>
      </c>
      <c r="IK44" s="2">
        <v>0.1767802838051456</v>
      </c>
      <c r="IL44" s="2">
        <v>-1.9151199597234051E-2</v>
      </c>
      <c r="IM44" s="2">
        <v>8.3633756736317663E-2</v>
      </c>
      <c r="IN44" s="2">
        <v>0.10311778415187391</v>
      </c>
      <c r="IO44" s="2">
        <v>0.19721735476758331</v>
      </c>
      <c r="IP44" s="2">
        <v>0.22694205716654489</v>
      </c>
      <c r="IQ44" s="2">
        <v>8.6441111384421801E-2</v>
      </c>
      <c r="IR44" s="2">
        <v>0.12476272211848539</v>
      </c>
      <c r="IS44" s="2">
        <v>0.16125188261761189</v>
      </c>
      <c r="IT44" s="2">
        <v>6.4632699232473792E-2</v>
      </c>
      <c r="IU44" s="2">
        <v>0.20858285479339689</v>
      </c>
      <c r="IV44" s="2">
        <v>0.11455007478329569</v>
      </c>
      <c r="IW44" s="2">
        <v>0.1233549082122654</v>
      </c>
      <c r="IX44" s="2">
        <v>0.15458825943616339</v>
      </c>
      <c r="IY44" s="2">
        <v>9.7348842728539345E-2</v>
      </c>
      <c r="IZ44" s="2">
        <v>3.3045912472588299E-2</v>
      </c>
      <c r="JA44" s="2">
        <v>2.1355120187748881E-2</v>
      </c>
      <c r="JB44" s="2">
        <v>0.1242545056445352</v>
      </c>
      <c r="JC44" s="2">
        <v>0.15528976075893569</v>
      </c>
      <c r="JD44" s="2">
        <v>0.1103513716360008</v>
      </c>
      <c r="JE44" s="2">
        <v>1.9941184537073432E-2</v>
      </c>
      <c r="JF44" s="2">
        <v>0.1517882075774375</v>
      </c>
      <c r="JG44" s="2">
        <v>5.7092130125901412E-2</v>
      </c>
      <c r="JH44" s="2">
        <v>0.16646375414038009</v>
      </c>
      <c r="JI44" s="2">
        <v>0.357885139014541</v>
      </c>
      <c r="JJ44" s="2">
        <v>0.16010490920020021</v>
      </c>
      <c r="JK44" s="2">
        <v>0.37817964502994172</v>
      </c>
      <c r="JL44" s="2">
        <v>0.28483187617277089</v>
      </c>
      <c r="JM44" s="2">
        <v>0.28656811986088082</v>
      </c>
      <c r="JN44" s="2">
        <v>0.24424810478061321</v>
      </c>
      <c r="JO44" s="2">
        <v>0.1930596793401885</v>
      </c>
      <c r="JP44" s="2">
        <v>0.33389453826411042</v>
      </c>
      <c r="JQ44" s="2">
        <v>0.16414661141642711</v>
      </c>
      <c r="JR44" s="2">
        <v>2.208249289773493E-2</v>
      </c>
      <c r="JS44" s="2">
        <v>6.6042451217700845E-2</v>
      </c>
      <c r="JT44" s="2">
        <v>9.7092882794217822E-2</v>
      </c>
      <c r="JU44" s="2">
        <v>4.1140937933068437E-2</v>
      </c>
      <c r="JV44" s="2">
        <v>0.11411490913061691</v>
      </c>
      <c r="JW44" s="2">
        <v>6.6771467394087236E-2</v>
      </c>
      <c r="JX44" s="2">
        <v>7.3070200865961901E-2</v>
      </c>
      <c r="JY44" s="2">
        <v>0.1167733991974918</v>
      </c>
      <c r="JZ44" s="2">
        <v>0.14772887813445409</v>
      </c>
      <c r="KA44" s="2">
        <v>0.24920207562793539</v>
      </c>
      <c r="KB44" s="2">
        <v>0.13059964165398519</v>
      </c>
      <c r="KC44" s="2">
        <v>0.43220501103212289</v>
      </c>
      <c r="KD44" s="2">
        <v>0.14622880927322721</v>
      </c>
      <c r="KE44" s="2">
        <v>0.39082392376628411</v>
      </c>
      <c r="KF44" s="2">
        <v>0.28320882898740718</v>
      </c>
      <c r="KG44" s="2">
        <v>0.20532845088271021</v>
      </c>
      <c r="KH44" s="2">
        <v>4.3548026354681107E-2</v>
      </c>
      <c r="KI44" s="2">
        <v>0.23076002848506399</v>
      </c>
      <c r="KJ44" s="2">
        <v>0.111328876136827</v>
      </c>
      <c r="KK44" s="2">
        <v>8.6403711843464501E-2</v>
      </c>
      <c r="KL44" s="2">
        <v>9.6602409835754299E-2</v>
      </c>
      <c r="KM44" s="2">
        <v>0.18807764685071621</v>
      </c>
      <c r="KN44" s="2">
        <v>4.7692752778172608E-2</v>
      </c>
      <c r="KO44" s="2">
        <v>0.21183250789648589</v>
      </c>
      <c r="KP44" s="2">
        <v>0.32286000248672192</v>
      </c>
      <c r="KQ44" s="2">
        <v>0.14514755022127629</v>
      </c>
      <c r="KR44" s="2">
        <v>0.13981187714662141</v>
      </c>
      <c r="KS44" s="2">
        <v>0.15526791451199329</v>
      </c>
      <c r="KT44" s="2">
        <v>0.20576030553587721</v>
      </c>
      <c r="KU44" s="2">
        <v>0.19248383886757939</v>
      </c>
      <c r="KV44" s="2">
        <v>0.16359182280792459</v>
      </c>
      <c r="KW44" s="2">
        <v>0.1527482198413859</v>
      </c>
      <c r="KX44" s="2">
        <v>0.2236992120498798</v>
      </c>
      <c r="KY44" s="2">
        <v>0.36493110344462681</v>
      </c>
      <c r="KZ44" s="2">
        <v>0.1037927953359823</v>
      </c>
      <c r="LA44" s="2">
        <v>-1.461271493185552E-2</v>
      </c>
      <c r="LB44" s="2">
        <v>7.1440618205892911E-2</v>
      </c>
      <c r="LC44" s="2">
        <v>3.1993235443430003E-2</v>
      </c>
      <c r="LD44" s="2">
        <v>-4.2505245190232792E-2</v>
      </c>
      <c r="LE44" s="2">
        <v>-3.6155105022611232E-2</v>
      </c>
      <c r="LF44" s="2">
        <v>0.1867843412460464</v>
      </c>
      <c r="LG44" s="2">
        <v>9.0161617989995835E-2</v>
      </c>
      <c r="LH44" s="2">
        <v>-0.1340508626009736</v>
      </c>
      <c r="LI44" s="2">
        <v>-1.174440519785943E-2</v>
      </c>
      <c r="LJ44" s="2">
        <v>0.1761832934875984</v>
      </c>
      <c r="LK44" s="2">
        <v>4.2903629591617941E-2</v>
      </c>
      <c r="LL44" s="2">
        <v>6.6187760893960584E-2</v>
      </c>
      <c r="LM44" s="2">
        <v>0.1285109594866039</v>
      </c>
      <c r="LN44" s="2">
        <v>0.14549884178096231</v>
      </c>
      <c r="LO44" s="2">
        <v>-7.6482812377002077E-4</v>
      </c>
      <c r="LP44" s="2">
        <v>0.22246701770631119</v>
      </c>
      <c r="LQ44" s="2">
        <v>0.23106713588812039</v>
      </c>
      <c r="LR44" s="2">
        <v>0.14673571949082839</v>
      </c>
      <c r="LS44" s="2">
        <v>0.1846239233516041</v>
      </c>
      <c r="LT44" s="2">
        <v>0.116155603490816</v>
      </c>
      <c r="LU44" s="2">
        <v>0.12882920254062649</v>
      </c>
      <c r="LV44" s="2">
        <v>0.14165779676726889</v>
      </c>
      <c r="LW44" s="2">
        <v>1.9802016887155601E-2</v>
      </c>
      <c r="LX44" s="2">
        <v>0.17385212665795041</v>
      </c>
      <c r="LY44" s="2">
        <v>0.10470830304798991</v>
      </c>
      <c r="LZ44" s="2">
        <v>0.19272152196414891</v>
      </c>
      <c r="MA44" s="2">
        <v>0.11768704425039959</v>
      </c>
      <c r="MB44" s="2">
        <v>7.7360881905781512E-2</v>
      </c>
      <c r="MC44" s="2">
        <v>0.13248244904268219</v>
      </c>
      <c r="MD44" s="2">
        <v>0.1146229147170871</v>
      </c>
      <c r="ME44" s="2">
        <v>0.13146814588729161</v>
      </c>
      <c r="MF44" s="2">
        <v>-0.12680726529392389</v>
      </c>
      <c r="MG44" s="2">
        <v>1.989690704544772E-2</v>
      </c>
      <c r="MH44" s="2">
        <v>-0.1921011044363676</v>
      </c>
      <c r="MI44" s="2">
        <v>5.4053819726239093E-2</v>
      </c>
      <c r="MJ44" s="2">
        <v>0.15836476050641179</v>
      </c>
      <c r="MK44" s="2">
        <v>6.6047526533429449E-2</v>
      </c>
      <c r="ML44" s="2">
        <v>2.418668771630203E-2</v>
      </c>
      <c r="MM44" s="2">
        <v>3.334788042016873E-3</v>
      </c>
      <c r="MN44" s="2">
        <v>3.2204305415712182E-2</v>
      </c>
      <c r="MO44" s="2">
        <v>8.3919656141829099E-2</v>
      </c>
      <c r="MP44" s="2">
        <v>-4.1229037285090891E-2</v>
      </c>
      <c r="MQ44" s="2">
        <v>0.20821747918677611</v>
      </c>
      <c r="MR44" s="2">
        <v>0.1115321492424248</v>
      </c>
      <c r="MS44" s="2">
        <v>0.2320536645891956</v>
      </c>
      <c r="MT44" s="2">
        <v>5.5093075520070672E-2</v>
      </c>
      <c r="MU44" s="2">
        <v>0.25393486360171041</v>
      </c>
      <c r="MV44" s="2">
        <v>0.1172343718725036</v>
      </c>
      <c r="MW44" s="2">
        <v>0.14913046789625239</v>
      </c>
      <c r="MX44" s="2">
        <v>4.2598311822297702E-2</v>
      </c>
      <c r="MY44" s="2">
        <v>9.8435359732155434E-2</v>
      </c>
      <c r="MZ44" s="2">
        <v>0.14802712721087721</v>
      </c>
      <c r="NA44" s="2">
        <v>0.13537127623095921</v>
      </c>
      <c r="NB44" s="2">
        <v>0.1227081816252041</v>
      </c>
      <c r="NC44" s="2">
        <v>0.17706366818110311</v>
      </c>
      <c r="ND44" s="2">
        <v>0.16677523029676869</v>
      </c>
      <c r="NE44" s="2">
        <v>0.12228792900178</v>
      </c>
      <c r="NF44" s="2">
        <v>0.23302619207572581</v>
      </c>
      <c r="NG44" s="2">
        <v>0.1752107819480849</v>
      </c>
      <c r="NH44" s="2">
        <v>4.680994172824552E-2</v>
      </c>
      <c r="NI44" s="2">
        <v>4.2221791244425211E-2</v>
      </c>
      <c r="NJ44" s="2">
        <v>1.432771758533366E-2</v>
      </c>
      <c r="NK44" s="2">
        <v>6.5639360079466011E-2</v>
      </c>
      <c r="NL44" s="2">
        <v>2.7000844543824381E-2</v>
      </c>
      <c r="NM44" s="2">
        <v>2.5458843615028849E-2</v>
      </c>
      <c r="NN44" s="2">
        <v>9.0419515244347503E-3</v>
      </c>
      <c r="NO44" s="2">
        <v>6.8793230831639754E-2</v>
      </c>
      <c r="NP44" s="2">
        <v>0.12755178491787719</v>
      </c>
      <c r="NQ44" s="2">
        <v>9.5782935450289333E-2</v>
      </c>
      <c r="NR44" s="2">
        <v>0.1134468924646015</v>
      </c>
      <c r="NS44" s="2">
        <v>0.15394954114843409</v>
      </c>
      <c r="NT44" s="2">
        <v>0.10630279907859499</v>
      </c>
      <c r="NU44" s="2">
        <v>-4.1792491399657253E-2</v>
      </c>
      <c r="NV44" s="2">
        <v>-2.8617827212261991E-2</v>
      </c>
      <c r="NW44" s="2">
        <v>-7.968960766515279E-2</v>
      </c>
      <c r="NX44" s="2">
        <v>5.4189093916922407E-2</v>
      </c>
      <c r="NY44" s="2">
        <v>0.12943168871883079</v>
      </c>
      <c r="NZ44" s="2">
        <v>1.515109260622308E-2</v>
      </c>
      <c r="OA44" s="2">
        <v>-2.9376126828120741E-2</v>
      </c>
      <c r="OB44" s="2">
        <v>0.14743468103713731</v>
      </c>
      <c r="OC44" s="2">
        <v>0.21584072966428761</v>
      </c>
      <c r="OD44" s="2">
        <v>8.7944663106975351E-2</v>
      </c>
      <c r="OE44" s="2">
        <v>9.2057807124909574E-2</v>
      </c>
      <c r="OF44" s="2">
        <v>0.19384964451083159</v>
      </c>
      <c r="OG44" s="2">
        <v>0.20764812646146719</v>
      </c>
      <c r="OH44" s="2">
        <v>5.437562051278521E-2</v>
      </c>
      <c r="OI44" s="2">
        <v>8.7498174795388975E-2</v>
      </c>
      <c r="OJ44" s="2">
        <v>0.16722115852070979</v>
      </c>
      <c r="OK44" s="2">
        <v>0.16428916668521731</v>
      </c>
      <c r="OL44" s="2">
        <v>0.12874348941782771</v>
      </c>
      <c r="OM44" s="2">
        <v>7.6055263513728601E-3</v>
      </c>
      <c r="ON44" s="2">
        <v>0.17637868898327341</v>
      </c>
      <c r="OO44" s="2">
        <v>0.1968579094648317</v>
      </c>
      <c r="OP44" s="2">
        <v>0.20574954324299749</v>
      </c>
      <c r="OQ44" s="2">
        <v>0.2247571321603998</v>
      </c>
      <c r="OR44" s="2">
        <v>0.20571453547516791</v>
      </c>
      <c r="OS44" s="2">
        <v>0.11305165404332231</v>
      </c>
      <c r="OT44" s="2">
        <v>6.9192378856686623E-2</v>
      </c>
      <c r="OU44" s="2">
        <v>6.1218332790864451E-2</v>
      </c>
      <c r="OV44" s="2">
        <v>-5.9287694578248083E-2</v>
      </c>
      <c r="OW44" s="2">
        <v>0.12456448740617369</v>
      </c>
      <c r="OX44" s="2">
        <v>0.18967846242811809</v>
      </c>
      <c r="OY44" s="2">
        <v>0.1850504372759755</v>
      </c>
      <c r="OZ44" s="2">
        <v>0.17185689391470271</v>
      </c>
      <c r="PA44" s="2">
        <v>0.1839747850520087</v>
      </c>
      <c r="PB44" s="2">
        <v>0.1448570042713444</v>
      </c>
      <c r="PC44" s="2">
        <v>0.16430367645303379</v>
      </c>
      <c r="PD44" s="2">
        <v>9.4852199007822768E-2</v>
      </c>
      <c r="PE44" s="2">
        <v>0.17981983567551801</v>
      </c>
      <c r="PF44" s="2">
        <v>0.19289250040355141</v>
      </c>
      <c r="PG44" s="2">
        <v>0.19367997459907321</v>
      </c>
      <c r="PH44" s="2">
        <v>0.1777171325630548</v>
      </c>
      <c r="PI44" s="2">
        <v>0.22896598420672351</v>
      </c>
      <c r="PJ44" s="2">
        <v>0.19624336684832619</v>
      </c>
      <c r="PK44" s="2">
        <v>0.2867530296155274</v>
      </c>
      <c r="PL44" s="2">
        <v>0.39568644761723132</v>
      </c>
      <c r="PM44" s="2">
        <v>0.39833966519720071</v>
      </c>
      <c r="PN44" s="2">
        <v>0.26608421278309352</v>
      </c>
      <c r="PO44" s="2">
        <v>6.0844951335889297E-2</v>
      </c>
      <c r="PP44" s="2">
        <v>0.19039470578462411</v>
      </c>
      <c r="PQ44" s="2">
        <v>0.40591129187358221</v>
      </c>
      <c r="PR44" s="2">
        <v>0.43661319498103252</v>
      </c>
      <c r="PS44" s="2">
        <v>0.41363278022960659</v>
      </c>
      <c r="PT44" s="2">
        <v>0.19266244060045451</v>
      </c>
      <c r="PU44" s="2">
        <v>0.27731489540106652</v>
      </c>
      <c r="PV44" s="2">
        <v>0.27671250143528991</v>
      </c>
      <c r="PW44" s="2">
        <v>0.1488933500791946</v>
      </c>
      <c r="PX44" s="2">
        <v>0.2340464413583655</v>
      </c>
      <c r="PY44" s="2">
        <v>0.26049030061010892</v>
      </c>
      <c r="PZ44" s="2">
        <v>0.17649261486588561</v>
      </c>
      <c r="QA44" s="2">
        <v>0.2149673610258537</v>
      </c>
      <c r="QB44" s="2">
        <v>0.1589342114560276</v>
      </c>
      <c r="QC44" s="2">
        <v>9.3953939329331021E-2</v>
      </c>
      <c r="QD44" s="2">
        <v>7.7457123212077386E-2</v>
      </c>
      <c r="QE44" s="2">
        <v>4.3950157340325841E-2</v>
      </c>
      <c r="QF44" s="2">
        <v>0.1242860992558156</v>
      </c>
      <c r="QG44" s="2">
        <v>0.1148166608767081</v>
      </c>
      <c r="QH44" s="2">
        <v>7.2224126362626415E-2</v>
      </c>
      <c r="QI44" s="2">
        <v>0.19063754962377449</v>
      </c>
      <c r="QJ44" s="2">
        <v>4.1483110332780036E-3</v>
      </c>
      <c r="QK44" s="2">
        <v>8.0218252387849354E-2</v>
      </c>
      <c r="QL44" s="2">
        <v>8.2793668042212401E-2</v>
      </c>
      <c r="QM44" s="2">
        <v>5.5796923086909242E-2</v>
      </c>
      <c r="QN44" s="2">
        <v>3.7931224248812248E-2</v>
      </c>
      <c r="QO44" s="2">
        <v>0.1194759169170478</v>
      </c>
      <c r="QP44" s="2">
        <v>0.14351637567376849</v>
      </c>
      <c r="QQ44" s="2">
        <v>0.11401781591405601</v>
      </c>
      <c r="QR44" s="2">
        <v>8.6649557078993258E-2</v>
      </c>
      <c r="QS44" s="2">
        <v>8.2300855704156753E-2</v>
      </c>
      <c r="QT44" s="2">
        <v>5.7995900932937508E-2</v>
      </c>
      <c r="QU44" s="2">
        <v>2.6210664825194789E-2</v>
      </c>
      <c r="QV44" s="2">
        <v>2.3397490912004711E-2</v>
      </c>
      <c r="QW44" s="2">
        <v>9.6993366434578038E-2</v>
      </c>
      <c r="QX44" s="2">
        <v>0.14878559609405129</v>
      </c>
      <c r="QY44" s="2">
        <v>0.12562560902374251</v>
      </c>
      <c r="QZ44" s="2">
        <v>6.8111615689598018E-2</v>
      </c>
      <c r="RA44" s="2">
        <v>0.36914896500559707</v>
      </c>
      <c r="RB44" s="2">
        <v>4.0273440191035723E-2</v>
      </c>
      <c r="RC44" s="2">
        <v>0.17158401858186961</v>
      </c>
      <c r="RD44" s="2">
        <v>0.18391200101954849</v>
      </c>
      <c r="RE44" s="2">
        <v>0.23278475833799031</v>
      </c>
      <c r="RF44" s="2">
        <v>0.17077943291155079</v>
      </c>
      <c r="RG44" s="2">
        <v>0.12584249068836589</v>
      </c>
      <c r="RH44" s="2">
        <v>0.12912044132914849</v>
      </c>
      <c r="RI44" s="2">
        <v>8.2300718068990947E-2</v>
      </c>
      <c r="RJ44" s="2">
        <v>4.3716365859861862E-2</v>
      </c>
      <c r="RK44" s="2">
        <v>0.14313191106532</v>
      </c>
      <c r="RL44" s="2">
        <v>0.16005969011894181</v>
      </c>
      <c r="RM44" s="2">
        <v>4.8393743448210153E-2</v>
      </c>
      <c r="RN44" s="2">
        <v>0.1188099374232941</v>
      </c>
      <c r="RO44" s="2">
        <v>0.22718324403758161</v>
      </c>
      <c r="RP44" s="2">
        <v>1.2220416864708211E-2</v>
      </c>
      <c r="RQ44" s="2">
        <v>-1.0799310133492741E-2</v>
      </c>
      <c r="RR44" s="2">
        <v>2.6740650946910929E-2</v>
      </c>
      <c r="RS44" s="2">
        <v>6.4743796603720108E-2</v>
      </c>
      <c r="RT44" s="2">
        <v>8.4628233280985718E-2</v>
      </c>
      <c r="RU44" s="2">
        <v>0.21613868928305491</v>
      </c>
      <c r="RV44" s="2">
        <v>-4.4527245717477293E-2</v>
      </c>
      <c r="RW44" s="2">
        <v>-1.0955757277673131E-3</v>
      </c>
      <c r="RX44" s="2">
        <v>3.0945934836159709E-2</v>
      </c>
      <c r="RY44" s="2">
        <v>0.16266996476787249</v>
      </c>
      <c r="RZ44" s="2">
        <v>9.7254842812558778E-2</v>
      </c>
      <c r="SA44" s="2">
        <v>0.1694698629339236</v>
      </c>
      <c r="SB44" s="2">
        <v>0.18026778172590849</v>
      </c>
      <c r="SC44" s="2">
        <v>0.16988674728419259</v>
      </c>
      <c r="SD44" s="2">
        <v>0.1720991613278848</v>
      </c>
      <c r="SE44" s="2">
        <v>6.1960120451302024E-3</v>
      </c>
      <c r="SF44" s="2">
        <v>0.1209275430491186</v>
      </c>
      <c r="SG44" s="2">
        <v>8.7007542287790632E-2</v>
      </c>
      <c r="SH44" s="2">
        <v>0.1080867362514025</v>
      </c>
      <c r="SI44" s="2">
        <v>0.10899513867961989</v>
      </c>
      <c r="SJ44" s="2">
        <v>0.16917122595052131</v>
      </c>
      <c r="SK44" s="2">
        <v>0.17557382447879091</v>
      </c>
      <c r="SL44" s="2">
        <v>0.18116662117257021</v>
      </c>
      <c r="SM44" s="2">
        <v>0.20027369461627231</v>
      </c>
      <c r="SN44" s="2">
        <v>6.6553940511167642E-2</v>
      </c>
      <c r="SO44" s="2">
        <v>0.20749711722900011</v>
      </c>
      <c r="SP44" s="2">
        <v>0.33233047551502942</v>
      </c>
    </row>
    <row r="45" spans="1:510" x14ac:dyDescent="0.2">
      <c r="A45" t="s">
        <v>44</v>
      </c>
      <c r="B45" s="2">
        <v>0.2553531287962803</v>
      </c>
      <c r="C45" s="2">
        <v>0.2629319853157297</v>
      </c>
      <c r="D45" s="2">
        <v>0.3443057930708448</v>
      </c>
      <c r="E45" s="2">
        <v>0.33240924400920341</v>
      </c>
      <c r="F45" s="2">
        <v>0.17298154011061109</v>
      </c>
      <c r="G45" s="2">
        <v>0.1816675389972652</v>
      </c>
      <c r="H45" s="2">
        <v>0.2325876202253149</v>
      </c>
      <c r="I45" s="2">
        <v>0.13642477262001351</v>
      </c>
      <c r="J45" s="2">
        <v>-8.8384686781310187E-3</v>
      </c>
      <c r="K45" s="2">
        <v>6.7559859516364479E-2</v>
      </c>
      <c r="L45" s="2">
        <v>9.5310004447890076E-2</v>
      </c>
      <c r="M45" s="2">
        <v>8.2568834972908747E-2</v>
      </c>
      <c r="N45" s="2">
        <v>0.16284654072633881</v>
      </c>
      <c r="O45" s="2">
        <v>4.6519266362276428E-2</v>
      </c>
      <c r="P45" s="2">
        <v>0.15439147463649369</v>
      </c>
      <c r="Q45" s="2">
        <v>0.35844339767540129</v>
      </c>
      <c r="R45" s="2">
        <v>0.33989089607766282</v>
      </c>
      <c r="S45" s="2">
        <v>0.34825381884894491</v>
      </c>
      <c r="T45" s="2">
        <v>0.33633518523293671</v>
      </c>
      <c r="U45" s="2">
        <v>0.38852088578695321</v>
      </c>
      <c r="V45" s="2">
        <v>0.39302613076342019</v>
      </c>
      <c r="W45" s="2">
        <v>0.26086169122500918</v>
      </c>
      <c r="X45" s="2">
        <v>0.35496077240874863</v>
      </c>
      <c r="Y45" s="2">
        <v>0.42894913110797472</v>
      </c>
      <c r="Z45" s="2">
        <v>0.32511182014393919</v>
      </c>
      <c r="AA45" s="2">
        <v>0.26110438991972951</v>
      </c>
      <c r="AB45" s="2">
        <v>0.43982045131596897</v>
      </c>
      <c r="AC45" s="2">
        <v>0.2801484779568475</v>
      </c>
      <c r="AD45" s="6">
        <v>0.19562070565923809</v>
      </c>
      <c r="AE45" s="7">
        <v>0.48781435500345488</v>
      </c>
      <c r="AF45" s="7">
        <v>-0.16206793404650829</v>
      </c>
      <c r="AG45" s="7">
        <v>-0.10062168840725361</v>
      </c>
      <c r="AH45" s="7">
        <v>0.32610604343882249</v>
      </c>
      <c r="AI45" s="7">
        <v>-0.1495548750621884</v>
      </c>
      <c r="AJ45" s="7">
        <v>0.46587732615685529</v>
      </c>
      <c r="AK45" s="7">
        <v>-0.105553655197024</v>
      </c>
      <c r="AL45" s="7">
        <v>0.1131272230244777</v>
      </c>
      <c r="AM45" s="7">
        <v>0.29267318596374392</v>
      </c>
      <c r="AN45" s="7">
        <v>-0.11567680057673491</v>
      </c>
      <c r="AO45" s="7">
        <v>0.39698899349035571</v>
      </c>
      <c r="AP45" s="7">
        <v>1.189999174677119E-2</v>
      </c>
      <c r="AQ45" s="7">
        <v>0.53011657325107342</v>
      </c>
      <c r="AR45" s="7">
        <v>0.30167550483729583</v>
      </c>
      <c r="AS45" s="7">
        <v>1</v>
      </c>
      <c r="AT45" s="7">
        <v>0.41507583443038482</v>
      </c>
      <c r="AU45" s="7">
        <v>0.24914414995921899</v>
      </c>
      <c r="AV45" s="7">
        <v>0.23002578050700659</v>
      </c>
      <c r="AW45" s="7">
        <v>0.37430287573892251</v>
      </c>
      <c r="AX45" s="7">
        <v>0.16016468968516151</v>
      </c>
      <c r="AY45" s="7">
        <v>-1.8759259674103482E-2</v>
      </c>
      <c r="AZ45" s="7">
        <v>0.28788299931987821</v>
      </c>
      <c r="BA45" s="7">
        <v>0.42233717510581031</v>
      </c>
      <c r="BB45" s="7">
        <v>0.43566792149945283</v>
      </c>
      <c r="BC45" s="7">
        <v>2.133144926186395E-2</v>
      </c>
      <c r="BD45" s="7">
        <v>-2.5500269260707611E-2</v>
      </c>
      <c r="BE45" s="8">
        <v>0.14959567467900009</v>
      </c>
      <c r="BF45" s="2">
        <v>0.46646655437108558</v>
      </c>
      <c r="BG45" s="2">
        <v>0.43029510299830898</v>
      </c>
      <c r="BH45" s="2">
        <v>0.39166540672778177</v>
      </c>
      <c r="BI45" s="2">
        <v>0.43944638091266203</v>
      </c>
      <c r="BJ45" s="2">
        <v>0.52764667183121439</v>
      </c>
      <c r="BK45" s="2">
        <v>0.51415297008658145</v>
      </c>
      <c r="BL45" s="2">
        <v>0.28591670001754721</v>
      </c>
      <c r="BM45" s="2">
        <v>0.49174104765248722</v>
      </c>
      <c r="BN45" s="2">
        <v>0.50157204959225044</v>
      </c>
      <c r="BO45" s="2">
        <v>0.36920414982863919</v>
      </c>
      <c r="BP45" s="2">
        <v>0.4930639925731975</v>
      </c>
      <c r="BQ45" s="2">
        <v>0.42093981567369038</v>
      </c>
      <c r="BR45" s="2">
        <v>0.361645980963336</v>
      </c>
      <c r="BS45" s="2">
        <v>0.34993153896900248</v>
      </c>
      <c r="BT45" s="2">
        <v>0.41229331857139401</v>
      </c>
      <c r="BU45" s="2">
        <v>0.33143485606793421</v>
      </c>
      <c r="BV45" s="2">
        <v>0.41458974044457653</v>
      </c>
      <c r="BW45" s="2">
        <v>0.41508116654305532</v>
      </c>
      <c r="BX45" s="2">
        <v>0.33786468796940672</v>
      </c>
      <c r="BY45" s="2">
        <v>0.32132401142894251</v>
      </c>
      <c r="BZ45" s="2">
        <v>0.34019574569443772</v>
      </c>
      <c r="CA45" s="2">
        <v>0.29013078451835178</v>
      </c>
      <c r="CB45" s="2">
        <v>0.2151331946540182</v>
      </c>
      <c r="CC45" s="2">
        <v>0.35395038218364638</v>
      </c>
      <c r="CD45" s="2">
        <v>0.37472190888330897</v>
      </c>
      <c r="CE45" s="2">
        <v>0.30589759668425343</v>
      </c>
      <c r="CF45" s="2">
        <v>0.29970912719909543</v>
      </c>
      <c r="CG45" s="2">
        <v>0.30818117054482053</v>
      </c>
      <c r="CH45" s="2">
        <v>0.25298305267383903</v>
      </c>
      <c r="CI45" s="2">
        <v>0.2331568009115168</v>
      </c>
      <c r="CJ45" s="2">
        <v>0.2321077781881887</v>
      </c>
      <c r="CK45" s="2">
        <v>0.2258363090948603</v>
      </c>
      <c r="CL45" s="2">
        <v>-2.4956750838500779E-2</v>
      </c>
      <c r="CM45" s="2">
        <v>0.26933891786768721</v>
      </c>
      <c r="CN45" s="2">
        <v>0.17392174515600811</v>
      </c>
      <c r="CO45" s="2">
        <v>0.35991107077637863</v>
      </c>
      <c r="CP45" s="2">
        <v>0.32321020777692239</v>
      </c>
      <c r="CQ45" s="2">
        <v>0.31690387839488648</v>
      </c>
      <c r="CR45" s="2">
        <v>0.18908940540844299</v>
      </c>
      <c r="CS45" s="2">
        <v>0.38073860063743131</v>
      </c>
      <c r="CT45" s="2">
        <v>0.24052202375074261</v>
      </c>
      <c r="CU45" s="2">
        <v>0.25499979859179861</v>
      </c>
      <c r="CV45" s="2">
        <v>-1.9261581877781399E-2</v>
      </c>
      <c r="CW45" s="2">
        <v>-2.9583773627664681E-2</v>
      </c>
      <c r="CX45" s="2">
        <v>-0.15150086710858851</v>
      </c>
      <c r="CY45" s="2">
        <v>-9.8588048895338509E-2</v>
      </c>
      <c r="CZ45" s="2">
        <v>0.1120658425879634</v>
      </c>
      <c r="DA45" s="2">
        <v>9.0968107776714061E-2</v>
      </c>
      <c r="DB45" s="2">
        <v>0.15472494901311271</v>
      </c>
      <c r="DC45" s="2">
        <v>-0.10709932425966751</v>
      </c>
      <c r="DD45" s="2">
        <v>0.1023124960486774</v>
      </c>
      <c r="DE45" s="2">
        <v>0.31726030366302849</v>
      </c>
      <c r="DF45" s="2">
        <v>0.43141664002959801</v>
      </c>
      <c r="DG45" s="2">
        <v>0.18933312068963939</v>
      </c>
      <c r="DH45" s="2">
        <v>0.25012008077555081</v>
      </c>
      <c r="DI45" s="2">
        <v>0.32815829624336168</v>
      </c>
      <c r="DJ45" s="2">
        <v>0.32127628381053253</v>
      </c>
      <c r="DK45" s="2">
        <v>0.38089944331704761</v>
      </c>
      <c r="DL45" s="2">
        <v>0.34393534439635992</v>
      </c>
      <c r="DM45" s="2">
        <v>0.2734479443652223</v>
      </c>
      <c r="DN45" s="2">
        <v>0.33305536053881291</v>
      </c>
      <c r="DO45" s="2">
        <v>7.5199562366787889E-2</v>
      </c>
      <c r="DP45" s="2">
        <v>0.26280044878603698</v>
      </c>
      <c r="DQ45" s="2">
        <v>0.10101048272390351</v>
      </c>
      <c r="DR45" s="2">
        <v>-7.0194842479208305E-2</v>
      </c>
      <c r="DS45" s="2">
        <v>0.1617242061759763</v>
      </c>
      <c r="DT45" s="2">
        <v>0.25720933212474012</v>
      </c>
      <c r="DU45" s="2">
        <v>0.13551987687730729</v>
      </c>
      <c r="DV45" s="2">
        <v>0.1202708667054095</v>
      </c>
      <c r="DW45" s="2">
        <v>-0.26231654297787221</v>
      </c>
      <c r="DX45" s="2">
        <v>0.22344025788072061</v>
      </c>
      <c r="DY45" s="2">
        <v>0.33131504421646152</v>
      </c>
      <c r="DZ45" s="2">
        <v>0.26112852713197632</v>
      </c>
      <c r="EA45" s="2">
        <v>0.26077583761582529</v>
      </c>
      <c r="EB45" s="2">
        <v>-0.21794036973748221</v>
      </c>
      <c r="EC45" s="2">
        <v>0.2577420600854311</v>
      </c>
      <c r="ED45" s="2">
        <v>0.32341931418685799</v>
      </c>
      <c r="EE45" s="2">
        <v>0.2166527623068932</v>
      </c>
      <c r="EF45" s="2">
        <v>0.17921133115333551</v>
      </c>
      <c r="EG45" s="2">
        <v>-0.18772165106578589</v>
      </c>
      <c r="EH45" s="2">
        <v>7.0075989945748943E-2</v>
      </c>
      <c r="EI45" s="2">
        <v>0.16862623763191739</v>
      </c>
      <c r="EJ45" s="2">
        <v>0.29968149347473488</v>
      </c>
      <c r="EK45" s="2">
        <v>0.27284686952868797</v>
      </c>
      <c r="EL45" s="2">
        <v>-0.31725184808846629</v>
      </c>
      <c r="EM45" s="2">
        <v>0.29113328061679961</v>
      </c>
      <c r="EN45" s="2">
        <v>0.21982099051728279</v>
      </c>
      <c r="EO45" s="2">
        <v>0.11468771711263211</v>
      </c>
      <c r="EP45" s="2">
        <v>0.20713089284104469</v>
      </c>
      <c r="EQ45" s="2">
        <v>-0.13881805979217121</v>
      </c>
      <c r="ER45" s="2">
        <v>0.25676770806564297</v>
      </c>
      <c r="ES45" s="2">
        <v>0.2237763983213838</v>
      </c>
      <c r="ET45" s="2">
        <v>0.35687659588085419</v>
      </c>
      <c r="EU45" s="2">
        <v>0.25782992319290188</v>
      </c>
      <c r="EV45" s="2">
        <v>0.2417017835282623</v>
      </c>
      <c r="EW45" s="2">
        <v>4.4624674467724362E-2</v>
      </c>
      <c r="EX45" s="2">
        <v>0.21104916688588071</v>
      </c>
      <c r="EY45" s="2">
        <v>0.38530142454985011</v>
      </c>
      <c r="EZ45" s="2">
        <v>0.34759545259266711</v>
      </c>
      <c r="FA45" s="2">
        <v>0.20294153033453111</v>
      </c>
      <c r="FB45" s="2">
        <v>0.18784897329863989</v>
      </c>
      <c r="FC45" s="2">
        <v>0.28497802114344739</v>
      </c>
      <c r="FD45" s="2">
        <v>0.12152059838323261</v>
      </c>
      <c r="FE45" s="2">
        <v>0.20400974065543381</v>
      </c>
      <c r="FF45" s="2">
        <v>0.32564040536567163</v>
      </c>
      <c r="FG45" s="2">
        <v>0.2339148184461225</v>
      </c>
      <c r="FH45" s="2">
        <v>9.2150308233096792E-2</v>
      </c>
      <c r="FI45" s="2">
        <v>0.2249449597796101</v>
      </c>
      <c r="FJ45" s="2">
        <v>0.25863135171356161</v>
      </c>
      <c r="FK45" s="2">
        <v>0.29734868836510142</v>
      </c>
      <c r="FL45" s="2">
        <v>0.26571586934773361</v>
      </c>
      <c r="FM45" s="2">
        <v>0.28969343074784121</v>
      </c>
      <c r="FN45" s="2">
        <v>0.22549134344093841</v>
      </c>
      <c r="FO45" s="2">
        <v>0.23772567333081229</v>
      </c>
      <c r="FP45" s="2">
        <v>0.22323040224085611</v>
      </c>
      <c r="FQ45" s="2">
        <v>0.31398622930729542</v>
      </c>
      <c r="FR45" s="2">
        <v>0.32424278580510502</v>
      </c>
      <c r="FS45" s="2">
        <v>0.15794865668161259</v>
      </c>
      <c r="FT45" s="2">
        <v>0.23899586535271319</v>
      </c>
      <c r="FU45" s="2">
        <v>0.31924068495751612</v>
      </c>
      <c r="FV45" s="2">
        <v>0.2282694951169926</v>
      </c>
      <c r="FW45" s="2">
        <v>0.21273403764392079</v>
      </c>
      <c r="FX45" s="2">
        <v>0.1420989440773989</v>
      </c>
      <c r="FY45" s="2">
        <v>0.30465305865520709</v>
      </c>
      <c r="FZ45" s="2">
        <v>-0.12511498155550069</v>
      </c>
      <c r="GA45" s="2">
        <v>-5.0631861276146557E-2</v>
      </c>
      <c r="GB45" s="2">
        <v>0.20561729498040551</v>
      </c>
      <c r="GC45" s="2">
        <v>3.5305530415489263E-2</v>
      </c>
      <c r="GD45" s="2">
        <v>4.0266078009347173E-2</v>
      </c>
      <c r="GE45" s="2">
        <v>2.513529434618474E-2</v>
      </c>
      <c r="GF45" s="2">
        <v>-2.729060052877854E-2</v>
      </c>
      <c r="GG45" s="2">
        <v>0.11001376307077521</v>
      </c>
      <c r="GH45" s="2">
        <v>-7.259629203999024E-2</v>
      </c>
      <c r="GI45" s="2">
        <v>-6.0256854390528171E-2</v>
      </c>
      <c r="GJ45" s="2">
        <v>-1.9312739609473641E-2</v>
      </c>
      <c r="GK45" s="2">
        <v>-6.0483881657023234E-3</v>
      </c>
      <c r="GL45" s="2">
        <v>0.17586359258178311</v>
      </c>
      <c r="GM45" s="2">
        <v>0.21975472638095231</v>
      </c>
      <c r="GN45" s="2">
        <v>0.14697607834301829</v>
      </c>
      <c r="GO45" s="2">
        <v>0.28132884664096153</v>
      </c>
      <c r="GP45" s="2">
        <v>0.24288785825911269</v>
      </c>
      <c r="GQ45" s="2">
        <v>0.2518314778215453</v>
      </c>
      <c r="GR45" s="2">
        <v>-9.4870777002388842E-2</v>
      </c>
      <c r="GS45" s="2">
        <v>-8.1641265691426209E-3</v>
      </c>
      <c r="GT45" s="2">
        <v>0.12939763225436551</v>
      </c>
      <c r="GU45" s="2">
        <v>0.22010499528346311</v>
      </c>
      <c r="GV45" s="2">
        <v>0.21267629914871419</v>
      </c>
      <c r="GW45" s="2">
        <v>0.20376854770658229</v>
      </c>
      <c r="GX45" s="2">
        <v>0.26763663319929337</v>
      </c>
      <c r="GY45" s="2">
        <v>0.29026144864954839</v>
      </c>
      <c r="GZ45" s="2">
        <v>0.2167156132360267</v>
      </c>
      <c r="HA45" s="2">
        <v>0.18131788453066139</v>
      </c>
      <c r="HB45" s="2">
        <v>5.0813048569955138E-2</v>
      </c>
      <c r="HC45" s="2">
        <v>0.29436068802540299</v>
      </c>
      <c r="HD45" s="2">
        <v>0.1273865652408524</v>
      </c>
      <c r="HE45" s="2">
        <v>0.1833499272683117</v>
      </c>
      <c r="HF45" s="2">
        <v>0.26003790946603172</v>
      </c>
      <c r="HG45" s="2">
        <v>7.5010632144262165E-2</v>
      </c>
      <c r="HH45" s="2">
        <v>0.2114931310333584</v>
      </c>
      <c r="HI45" s="2">
        <v>0.32763094371143908</v>
      </c>
      <c r="HJ45" s="2">
        <v>0.1061262797497052</v>
      </c>
      <c r="HK45" s="2">
        <v>0.1471873306348426</v>
      </c>
      <c r="HL45" s="2">
        <v>-1.8034177141958319E-2</v>
      </c>
      <c r="HM45" s="2">
        <v>0.2150772878629631</v>
      </c>
      <c r="HN45" s="2">
        <v>4.0853602722675228E-2</v>
      </c>
      <c r="HO45" s="2">
        <v>0.27140761590037338</v>
      </c>
      <c r="HP45" s="2">
        <v>0.19901155669392759</v>
      </c>
      <c r="HQ45" s="2">
        <v>0.16517840502325601</v>
      </c>
      <c r="HR45" s="2">
        <v>0.10348745781799</v>
      </c>
      <c r="HS45" s="2">
        <v>0.25311848424846611</v>
      </c>
      <c r="HT45" s="2">
        <v>0.38919625078601328</v>
      </c>
      <c r="HU45" s="2">
        <v>0.40890497039247697</v>
      </c>
      <c r="HV45" s="2">
        <v>0.22722680613375831</v>
      </c>
      <c r="HW45" s="2">
        <v>7.2451360037649612E-2</v>
      </c>
      <c r="HX45" s="2">
        <v>0.19728236934724031</v>
      </c>
      <c r="HY45" s="2">
        <v>0.19423589697958751</v>
      </c>
      <c r="HZ45" s="2">
        <v>-2.7497821364225419E-2</v>
      </c>
      <c r="IA45" s="2">
        <v>0.11903714597843321</v>
      </c>
      <c r="IB45" s="2">
        <v>0.14966121285227091</v>
      </c>
      <c r="IC45" s="2">
        <v>0.15981283217373071</v>
      </c>
      <c r="ID45" s="2">
        <v>2.1938667793244351E-2</v>
      </c>
      <c r="IE45" s="2">
        <v>0.16391647283458941</v>
      </c>
      <c r="IF45" s="2">
        <v>0.31919380361539551</v>
      </c>
      <c r="IG45" s="2">
        <v>6.5413876786843156E-2</v>
      </c>
      <c r="IH45" s="2">
        <v>0.23745251566096209</v>
      </c>
      <c r="II45" s="2">
        <v>4.6741864225420288E-2</v>
      </c>
      <c r="IJ45" s="2">
        <v>9.4519186351917195E-2</v>
      </c>
      <c r="IK45" s="2">
        <v>0.32778858787359638</v>
      </c>
      <c r="IL45" s="2">
        <v>-6.4679465190119037E-2</v>
      </c>
      <c r="IM45" s="2">
        <v>0.193837180231099</v>
      </c>
      <c r="IN45" s="2">
        <v>0.232563341691086</v>
      </c>
      <c r="IO45" s="2">
        <v>0.29402221284461783</v>
      </c>
      <c r="IP45" s="2">
        <v>0.31719562608818708</v>
      </c>
      <c r="IQ45" s="2">
        <v>0.19130622036198569</v>
      </c>
      <c r="IR45" s="2">
        <v>0.2309440565886732</v>
      </c>
      <c r="IS45" s="2">
        <v>0.23936044379681301</v>
      </c>
      <c r="IT45" s="2">
        <v>0.22245702342041759</v>
      </c>
      <c r="IU45" s="2">
        <v>0.34881651939259012</v>
      </c>
      <c r="IV45" s="2">
        <v>0.28224348184093118</v>
      </c>
      <c r="IW45" s="2">
        <v>0.22109314801997901</v>
      </c>
      <c r="IX45" s="2">
        <v>9.4017884933111959E-2</v>
      </c>
      <c r="IY45" s="2">
        <v>0.33735774067725077</v>
      </c>
      <c r="IZ45" s="2">
        <v>0.32615400318640769</v>
      </c>
      <c r="JA45" s="2">
        <v>0.20817812366643421</v>
      </c>
      <c r="JB45" s="2">
        <v>0.29735738975312292</v>
      </c>
      <c r="JC45" s="2">
        <v>0.246028006563836</v>
      </c>
      <c r="JD45" s="2">
        <v>0.29856297592714648</v>
      </c>
      <c r="JE45" s="2">
        <v>0.23826872647437519</v>
      </c>
      <c r="JF45" s="2">
        <v>0.24301510036917501</v>
      </c>
      <c r="JG45" s="2">
        <v>0.32689657919697612</v>
      </c>
      <c r="JH45" s="2">
        <v>0.1952199444658704</v>
      </c>
      <c r="JI45" s="2">
        <v>0.23791377026620519</v>
      </c>
      <c r="JJ45" s="2">
        <v>2.9650578640645398E-4</v>
      </c>
      <c r="JK45" s="2">
        <v>0.16720053961354611</v>
      </c>
      <c r="JL45" s="2">
        <v>0.27803037185571261</v>
      </c>
      <c r="JM45" s="2">
        <v>0.1077156290390882</v>
      </c>
      <c r="JN45" s="2">
        <v>0.1171264527537647</v>
      </c>
      <c r="JO45" s="2">
        <v>0.13809642257513979</v>
      </c>
      <c r="JP45" s="2">
        <v>0.17058733854791519</v>
      </c>
      <c r="JQ45" s="2">
        <v>0.32099850750416992</v>
      </c>
      <c r="JR45" s="2">
        <v>0.1532543693693641</v>
      </c>
      <c r="JS45" s="2">
        <v>0.18522487281847119</v>
      </c>
      <c r="JT45" s="2">
        <v>0.29999324189308579</v>
      </c>
      <c r="JU45" s="2">
        <v>0.29349607503497183</v>
      </c>
      <c r="JV45" s="2">
        <v>0.32500090124629932</v>
      </c>
      <c r="JW45" s="2">
        <v>0.16276791642624119</v>
      </c>
      <c r="JX45" s="2">
        <v>0.18032256065283281</v>
      </c>
      <c r="JY45" s="2">
        <v>0.1594794892717652</v>
      </c>
      <c r="JZ45" s="2">
        <v>0.12431132904406671</v>
      </c>
      <c r="KA45" s="2">
        <v>0.19579232462988791</v>
      </c>
      <c r="KB45" s="2">
        <v>9.2528301325364062E-2</v>
      </c>
      <c r="KC45" s="2">
        <v>0.20174041347538729</v>
      </c>
      <c r="KD45" s="2">
        <v>0.11395943070083971</v>
      </c>
      <c r="KE45" s="2">
        <v>0.17940849833667841</v>
      </c>
      <c r="KF45" s="2">
        <v>0.2160788366059255</v>
      </c>
      <c r="KG45" s="2">
        <v>0.11387968723366861</v>
      </c>
      <c r="KH45" s="2">
        <v>-3.4101388438741331E-2</v>
      </c>
      <c r="KI45" s="2">
        <v>0.31327453405976419</v>
      </c>
      <c r="KJ45" s="2">
        <v>0.23469631360724319</v>
      </c>
      <c r="KK45" s="2">
        <v>7.3901237637941384E-3</v>
      </c>
      <c r="KL45" s="2">
        <v>0.27799549478036312</v>
      </c>
      <c r="KM45" s="2">
        <v>0.23233905430385671</v>
      </c>
      <c r="KN45" s="2">
        <v>0.12882837725290419</v>
      </c>
      <c r="KO45" s="2">
        <v>0.2735473290510379</v>
      </c>
      <c r="KP45" s="2">
        <v>0.32430172443562427</v>
      </c>
      <c r="KQ45" s="2">
        <v>0.26706389277219172</v>
      </c>
      <c r="KR45" s="2">
        <v>0.26075957546070788</v>
      </c>
      <c r="KS45" s="2">
        <v>0.19298957727971219</v>
      </c>
      <c r="KT45" s="2">
        <v>0.3471860206871587</v>
      </c>
      <c r="KU45" s="2">
        <v>0.36013102297938171</v>
      </c>
      <c r="KV45" s="2">
        <v>0.31724805147769541</v>
      </c>
      <c r="KW45" s="2">
        <v>0.24405592911508631</v>
      </c>
      <c r="KX45" s="2">
        <v>0.273949733104903</v>
      </c>
      <c r="KY45" s="2">
        <v>0.24548460916845649</v>
      </c>
      <c r="KZ45" s="2">
        <v>0.2066745982732355</v>
      </c>
      <c r="LA45" s="2">
        <v>9.9792889928102146E-2</v>
      </c>
      <c r="LB45" s="2">
        <v>0.2207392479465379</v>
      </c>
      <c r="LC45" s="2">
        <v>0.26070384898476928</v>
      </c>
      <c r="LD45" s="2">
        <v>0.16675651594189961</v>
      </c>
      <c r="LE45" s="2">
        <v>7.8962082021013055E-2</v>
      </c>
      <c r="LF45" s="2">
        <v>0.20033171337810751</v>
      </c>
      <c r="LG45" s="2">
        <v>0.39062570196911572</v>
      </c>
      <c r="LH45" s="2">
        <v>-1.866308754231649E-3</v>
      </c>
      <c r="LI45" s="2">
        <v>0.22222493061639939</v>
      </c>
      <c r="LJ45" s="2">
        <v>0.31516709931226022</v>
      </c>
      <c r="LK45" s="2">
        <v>8.4430302869499541E-2</v>
      </c>
      <c r="LL45" s="2">
        <v>0.15449420061761321</v>
      </c>
      <c r="LM45" s="2">
        <v>0.19589227215430249</v>
      </c>
      <c r="LN45" s="2">
        <v>0.1775664596502079</v>
      </c>
      <c r="LO45" s="2">
        <v>6.9991129636769456E-2</v>
      </c>
      <c r="LP45" s="2">
        <v>0.2408684382287874</v>
      </c>
      <c r="LQ45" s="2">
        <v>0.22102874203802961</v>
      </c>
      <c r="LR45" s="2">
        <v>8.3401825370335317E-2</v>
      </c>
      <c r="LS45" s="2">
        <v>0.1036103278421599</v>
      </c>
      <c r="LT45" s="2">
        <v>0.15916221972977229</v>
      </c>
      <c r="LU45" s="2">
        <v>0.18218445762907509</v>
      </c>
      <c r="LV45" s="2">
        <v>0.12623500875726809</v>
      </c>
      <c r="LW45" s="2">
        <v>0.14750063875319069</v>
      </c>
      <c r="LX45" s="2">
        <v>0.19758980289387451</v>
      </c>
      <c r="LY45" s="2">
        <v>0.20826788508262439</v>
      </c>
      <c r="LZ45" s="2">
        <v>0.41917704116539273</v>
      </c>
      <c r="MA45" s="2">
        <v>0.28869480088128141</v>
      </c>
      <c r="MB45" s="2">
        <v>0.19662395526537399</v>
      </c>
      <c r="MC45" s="2">
        <v>0.2399950949625427</v>
      </c>
      <c r="MD45" s="2">
        <v>0.29618520196211601</v>
      </c>
      <c r="ME45" s="2">
        <v>0.36476230811198368</v>
      </c>
      <c r="MF45" s="2">
        <v>-0.26447812244363689</v>
      </c>
      <c r="MG45" s="2">
        <v>0.27691329954198651</v>
      </c>
      <c r="MH45" s="2">
        <v>-0.38081024107652711</v>
      </c>
      <c r="MI45" s="2">
        <v>0.28768993428095568</v>
      </c>
      <c r="MJ45" s="2">
        <v>0.33095115562920041</v>
      </c>
      <c r="MK45" s="2">
        <v>0.2694592399299377</v>
      </c>
      <c r="ML45" s="2">
        <v>6.8615156762093607E-2</v>
      </c>
      <c r="MM45" s="2">
        <v>0.16067082858211831</v>
      </c>
      <c r="MN45" s="2">
        <v>0.1152947153386889</v>
      </c>
      <c r="MO45" s="2">
        <v>0.1982563046483124</v>
      </c>
      <c r="MP45" s="2">
        <v>0.14551744642366671</v>
      </c>
      <c r="MQ45" s="2">
        <v>0.33598083993191691</v>
      </c>
      <c r="MR45" s="2">
        <v>0.17621885715096031</v>
      </c>
      <c r="MS45" s="2">
        <v>0.29769427332655363</v>
      </c>
      <c r="MT45" s="2">
        <v>0.1451075338445921</v>
      </c>
      <c r="MU45" s="2">
        <v>0.31986463875488619</v>
      </c>
      <c r="MV45" s="2">
        <v>0.2647984993502534</v>
      </c>
      <c r="MW45" s="2">
        <v>0.2268879115723865</v>
      </c>
      <c r="MX45" s="2">
        <v>6.882571407520395E-2</v>
      </c>
      <c r="MY45" s="2">
        <v>0.16614049484338819</v>
      </c>
      <c r="MZ45" s="2">
        <v>0.20697509845655901</v>
      </c>
      <c r="NA45" s="2">
        <v>0.29838691233646619</v>
      </c>
      <c r="NB45" s="2">
        <v>0.21325725186166949</v>
      </c>
      <c r="NC45" s="2">
        <v>0.36418064662434457</v>
      </c>
      <c r="ND45" s="2">
        <v>0.16172209459867229</v>
      </c>
      <c r="NE45" s="2">
        <v>0.16241755684569931</v>
      </c>
      <c r="NF45" s="2">
        <v>0.35039301480867863</v>
      </c>
      <c r="NG45" s="2">
        <v>0.4252974031479379</v>
      </c>
      <c r="NH45" s="2">
        <v>0.34630417945010439</v>
      </c>
      <c r="NI45" s="2">
        <v>-8.7829536955446944E-3</v>
      </c>
      <c r="NJ45" s="2">
        <v>-8.2379454701944535E-2</v>
      </c>
      <c r="NK45" s="2">
        <v>-1.0191173949460709E-2</v>
      </c>
      <c r="NL45" s="2">
        <v>-3.5092244821511707E-2</v>
      </c>
      <c r="NM45" s="2">
        <v>-3.5483063410857697E-2</v>
      </c>
      <c r="NN45" s="2">
        <v>-8.2481363169135846E-2</v>
      </c>
      <c r="NO45" s="2">
        <v>-2.150697908110813E-2</v>
      </c>
      <c r="NP45" s="2">
        <v>6.0245327184421341E-2</v>
      </c>
      <c r="NQ45" s="2">
        <v>6.6275013219172799E-2</v>
      </c>
      <c r="NR45" s="2">
        <v>9.2983093346748882E-2</v>
      </c>
      <c r="NS45" s="2">
        <v>5.4253918266001823E-3</v>
      </c>
      <c r="NT45" s="2">
        <v>4.62128659334992E-2</v>
      </c>
      <c r="NU45" s="2">
        <v>0.1176190004070309</v>
      </c>
      <c r="NV45" s="2">
        <v>7.8977376831097248E-2</v>
      </c>
      <c r="NW45" s="2">
        <v>-6.0329742099887847E-2</v>
      </c>
      <c r="NX45" s="2">
        <v>0.1192683680680212</v>
      </c>
      <c r="NY45" s="2">
        <v>0.1946387970591138</v>
      </c>
      <c r="NZ45" s="2">
        <v>-7.4368400984121341E-2</v>
      </c>
      <c r="OA45" s="2">
        <v>2.9395707685894491E-2</v>
      </c>
      <c r="OB45" s="2">
        <v>0.1147630197186349</v>
      </c>
      <c r="OC45" s="2">
        <v>0.18613233719989039</v>
      </c>
      <c r="OD45" s="2">
        <v>0.36479407103578282</v>
      </c>
      <c r="OE45" s="2">
        <v>0.24801975217880351</v>
      </c>
      <c r="OF45" s="2">
        <v>0.27083078444463832</v>
      </c>
      <c r="OG45" s="2">
        <v>0.40500303436092899</v>
      </c>
      <c r="OH45" s="2">
        <v>0.1434625972547319</v>
      </c>
      <c r="OI45" s="2">
        <v>0.3335111765328726</v>
      </c>
      <c r="OJ45" s="2">
        <v>0.40184096409607512</v>
      </c>
      <c r="OK45" s="2">
        <v>0.17095808592670711</v>
      </c>
      <c r="OL45" s="2">
        <v>0.20057078105510809</v>
      </c>
      <c r="OM45" s="2">
        <v>0.12767969997117659</v>
      </c>
      <c r="ON45" s="2">
        <v>0.2077017023322533</v>
      </c>
      <c r="OO45" s="2">
        <v>0.49307219248948192</v>
      </c>
      <c r="OP45" s="2">
        <v>0.32031049392797989</v>
      </c>
      <c r="OQ45" s="2">
        <v>0.40202730451699109</v>
      </c>
      <c r="OR45" s="2">
        <v>0.37926056115483592</v>
      </c>
      <c r="OS45" s="2">
        <v>0.34728418764379221</v>
      </c>
      <c r="OT45" s="2">
        <v>0.26721899859153198</v>
      </c>
      <c r="OU45" s="2">
        <v>0.31056648568503958</v>
      </c>
      <c r="OV45" s="2">
        <v>-5.3743320812318057E-2</v>
      </c>
      <c r="OW45" s="2">
        <v>0.17038354093604671</v>
      </c>
      <c r="OX45" s="2">
        <v>0.31516832612164469</v>
      </c>
      <c r="OY45" s="2">
        <v>0.33001174611762801</v>
      </c>
      <c r="OZ45" s="2">
        <v>0.35419763061658333</v>
      </c>
      <c r="PA45" s="2">
        <v>0.18582514264614239</v>
      </c>
      <c r="PB45" s="2">
        <v>0.31825668567871629</v>
      </c>
      <c r="PC45" s="2">
        <v>0.36864071475325477</v>
      </c>
      <c r="PD45" s="2">
        <v>0.17409685442345371</v>
      </c>
      <c r="PE45" s="2">
        <v>0.33745647646145238</v>
      </c>
      <c r="PF45" s="2">
        <v>0.31755982033501001</v>
      </c>
      <c r="PG45" s="2">
        <v>0.29370755461674891</v>
      </c>
      <c r="PH45" s="2">
        <v>0.28348316874935731</v>
      </c>
      <c r="PI45" s="2">
        <v>8.5867988119270905E-2</v>
      </c>
      <c r="PJ45" s="2">
        <v>0.29391950450288862</v>
      </c>
      <c r="PK45" s="2">
        <v>0.14053421391166959</v>
      </c>
      <c r="PL45" s="2">
        <v>0.27908960888011108</v>
      </c>
      <c r="PM45" s="2">
        <v>0.24629380373249149</v>
      </c>
      <c r="PN45" s="2">
        <v>0.23275553105549071</v>
      </c>
      <c r="PO45" s="2">
        <v>-0.19050563063078391</v>
      </c>
      <c r="PP45" s="2">
        <v>0.21953771897745031</v>
      </c>
      <c r="PQ45" s="2">
        <v>0.1241534290270094</v>
      </c>
      <c r="PR45" s="2">
        <v>0.181924003723267</v>
      </c>
      <c r="PS45" s="2">
        <v>0.30641559255938189</v>
      </c>
      <c r="PT45" s="2">
        <v>0.32531982349851207</v>
      </c>
      <c r="PU45" s="2">
        <v>0.37591697355049669</v>
      </c>
      <c r="PV45" s="2">
        <v>0.36175632556729947</v>
      </c>
      <c r="PW45" s="2">
        <v>0.29641755050021029</v>
      </c>
      <c r="PX45" s="2">
        <v>0.37406397283492648</v>
      </c>
      <c r="PY45" s="2">
        <v>0.22826312964606671</v>
      </c>
      <c r="PZ45" s="2">
        <v>0.26561059477560839</v>
      </c>
      <c r="QA45" s="2">
        <v>0.25721277978872942</v>
      </c>
      <c r="QB45" s="2">
        <v>0.24507874545491601</v>
      </c>
      <c r="QC45" s="2">
        <v>0.12586838373282941</v>
      </c>
      <c r="QD45" s="2">
        <v>0.13624709614701111</v>
      </c>
      <c r="QE45" s="2">
        <v>0.26034070830211031</v>
      </c>
      <c r="QF45" s="2">
        <v>0.27599116308913801</v>
      </c>
      <c r="QG45" s="2">
        <v>0.25865355189109851</v>
      </c>
      <c r="QH45" s="2">
        <v>4.8839247798558617E-2</v>
      </c>
      <c r="QI45" s="2">
        <v>0.16944555574985409</v>
      </c>
      <c r="QJ45" s="2">
        <v>-1.054504850922911E-2</v>
      </c>
      <c r="QK45" s="2">
        <v>0.17574744860206429</v>
      </c>
      <c r="QL45" s="2">
        <v>0.1362272577990874</v>
      </c>
      <c r="QM45" s="2">
        <v>0.18667126997847391</v>
      </c>
      <c r="QN45" s="2">
        <v>0.1144132399270217</v>
      </c>
      <c r="QO45" s="2">
        <v>0.24148396380833781</v>
      </c>
      <c r="QP45" s="2">
        <v>0.14462204463761971</v>
      </c>
      <c r="QQ45" s="2">
        <v>0.16089455749798509</v>
      </c>
      <c r="QR45" s="2">
        <v>0.10276286239158131</v>
      </c>
      <c r="QS45" s="2">
        <v>0.1490727552218083</v>
      </c>
      <c r="QT45" s="2">
        <v>0.16011156274197921</v>
      </c>
      <c r="QU45" s="2">
        <v>0.2047576135838895</v>
      </c>
      <c r="QV45" s="2">
        <v>0.1639145184687989</v>
      </c>
      <c r="QW45" s="2">
        <v>0.27591477061184122</v>
      </c>
      <c r="QX45" s="2">
        <v>0.31719766195257559</v>
      </c>
      <c r="QY45" s="2">
        <v>0.32812976039842151</v>
      </c>
      <c r="QZ45" s="2">
        <v>0.29878017120524819</v>
      </c>
      <c r="RA45" s="2">
        <v>0.1891521816335483</v>
      </c>
      <c r="RB45" s="2">
        <v>-3.0094910356416229E-2</v>
      </c>
      <c r="RC45" s="2">
        <v>0.280149889627065</v>
      </c>
      <c r="RD45" s="2">
        <v>0.15750063347231361</v>
      </c>
      <c r="RE45" s="2">
        <v>0.39128096126013961</v>
      </c>
      <c r="RF45" s="2">
        <v>0.28001632147901562</v>
      </c>
      <c r="RG45" s="2">
        <v>0.25222361123081338</v>
      </c>
      <c r="RH45" s="2">
        <v>0.28829546892741509</v>
      </c>
      <c r="RI45" s="2">
        <v>0.1499460403247341</v>
      </c>
      <c r="RJ45" s="2">
        <v>3.4217406150321601E-3</v>
      </c>
      <c r="RK45" s="2">
        <v>0.27295285441851169</v>
      </c>
      <c r="RL45" s="2">
        <v>0.1152497942185321</v>
      </c>
      <c r="RM45" s="2">
        <v>-0.1005475129521818</v>
      </c>
      <c r="RN45" s="2">
        <v>0.13119001816286169</v>
      </c>
      <c r="RO45" s="2">
        <v>0.1366395139136419</v>
      </c>
      <c r="RP45" s="2">
        <v>-8.6461045099186853E-3</v>
      </c>
      <c r="RQ45" s="2">
        <v>0.13526515749171419</v>
      </c>
      <c r="RR45" s="2">
        <v>9.1494637867876649E-2</v>
      </c>
      <c r="RS45" s="2">
        <v>0.15932842134970249</v>
      </c>
      <c r="RT45" s="2">
        <v>0.1540047315421946</v>
      </c>
      <c r="RU45" s="2">
        <v>0.2075337525341904</v>
      </c>
      <c r="RV45" s="2">
        <v>4.6767926061659908E-2</v>
      </c>
      <c r="RW45" s="2">
        <v>1.6699416516454482E-2</v>
      </c>
      <c r="RX45" s="2">
        <v>0.16882375915453279</v>
      </c>
      <c r="RY45" s="2">
        <v>0.2297760067895902</v>
      </c>
      <c r="RZ45" s="2">
        <v>0.23520209360481589</v>
      </c>
      <c r="SA45" s="2">
        <v>0.37837788693573787</v>
      </c>
      <c r="SB45" s="2">
        <v>0.41520222641173699</v>
      </c>
      <c r="SC45" s="2">
        <v>0.3419279365632607</v>
      </c>
      <c r="SD45" s="2">
        <v>0.34060176110793239</v>
      </c>
      <c r="SE45" s="2">
        <v>0.2019071305650918</v>
      </c>
      <c r="SF45" s="2">
        <v>0.32837183684426918</v>
      </c>
      <c r="SG45" s="2">
        <v>0.16735215139126619</v>
      </c>
      <c r="SH45" s="2">
        <v>0.12836967952433029</v>
      </c>
      <c r="SI45" s="2">
        <v>0.24550458889614921</v>
      </c>
      <c r="SJ45" s="2">
        <v>0.30349499104975702</v>
      </c>
      <c r="SK45" s="2">
        <v>0.23609940393714729</v>
      </c>
      <c r="SL45" s="2">
        <v>0.39259038334735519</v>
      </c>
      <c r="SM45" s="2">
        <v>0.30999565461620182</v>
      </c>
      <c r="SN45" s="2">
        <v>0.21018269513799129</v>
      </c>
      <c r="SO45" s="2">
        <v>0.27489506647105838</v>
      </c>
      <c r="SP45" s="2">
        <v>0.12754639373027421</v>
      </c>
    </row>
    <row r="46" spans="1:510" x14ac:dyDescent="0.2">
      <c r="A46" t="s">
        <v>45</v>
      </c>
      <c r="B46" s="2">
        <v>0.34540712124375839</v>
      </c>
      <c r="C46" s="2">
        <v>0.29737803373909222</v>
      </c>
      <c r="D46" s="2">
        <v>0.3924503923078842</v>
      </c>
      <c r="E46" s="2">
        <v>0.30735394548212802</v>
      </c>
      <c r="F46" s="2">
        <v>0.29170826755008089</v>
      </c>
      <c r="G46" s="2">
        <v>0.28472665431330713</v>
      </c>
      <c r="H46" s="2">
        <v>0.2448281559844987</v>
      </c>
      <c r="I46" s="2">
        <v>0.19109064409942339</v>
      </c>
      <c r="J46" s="2">
        <v>0.20198937336531139</v>
      </c>
      <c r="K46" s="2">
        <v>0.18987594053127149</v>
      </c>
      <c r="L46" s="2">
        <v>0.23393105769720249</v>
      </c>
      <c r="M46" s="2">
        <v>0.21647262394712971</v>
      </c>
      <c r="N46" s="2">
        <v>0.25910677048047892</v>
      </c>
      <c r="O46" s="2">
        <v>0.25374991692672949</v>
      </c>
      <c r="P46" s="2">
        <v>0.23271119020828041</v>
      </c>
      <c r="Q46" s="2">
        <v>0.38887285594190613</v>
      </c>
      <c r="R46" s="2">
        <v>0.57199488013315924</v>
      </c>
      <c r="S46" s="2">
        <v>0.33833450987093289</v>
      </c>
      <c r="T46" s="2">
        <v>0.31514355327030219</v>
      </c>
      <c r="U46" s="2">
        <v>0.40570784943919869</v>
      </c>
      <c r="V46" s="2">
        <v>0.54801058919932299</v>
      </c>
      <c r="W46" s="2">
        <v>0.42048590407384051</v>
      </c>
      <c r="X46" s="2">
        <v>0.48592216695185347</v>
      </c>
      <c r="Y46" s="2">
        <v>0.52118048035424869</v>
      </c>
      <c r="Z46" s="2">
        <v>0.35204274260340002</v>
      </c>
      <c r="AA46" s="2">
        <v>0.26260641902488341</v>
      </c>
      <c r="AB46" s="2">
        <v>0.50284793890009105</v>
      </c>
      <c r="AC46" s="2">
        <v>0.2696406073076606</v>
      </c>
      <c r="AD46" s="6">
        <v>0.112726667915466</v>
      </c>
      <c r="AE46" s="7">
        <v>0.3685021680811259</v>
      </c>
      <c r="AF46" s="7">
        <v>-4.4518935294855559E-2</v>
      </c>
      <c r="AG46" s="7">
        <v>2.5204124077879999E-2</v>
      </c>
      <c r="AH46" s="7">
        <v>0.36036464353698489</v>
      </c>
      <c r="AI46" s="7">
        <v>3.807375909279312E-3</v>
      </c>
      <c r="AJ46" s="7">
        <v>0.35209558259740648</v>
      </c>
      <c r="AK46" s="7">
        <v>-9.8347564555771733E-2</v>
      </c>
      <c r="AL46" s="7">
        <v>0.18502847162378791</v>
      </c>
      <c r="AM46" s="7">
        <v>0.33048354160068533</v>
      </c>
      <c r="AN46" s="7">
        <v>2.105984729981622E-2</v>
      </c>
      <c r="AO46" s="7">
        <v>0.70203450057330263</v>
      </c>
      <c r="AP46" s="7">
        <v>-3.0112345606285541E-2</v>
      </c>
      <c r="AQ46" s="7">
        <v>0.43305361240615697</v>
      </c>
      <c r="AR46" s="7">
        <v>0.30521423642060769</v>
      </c>
      <c r="AS46" s="7">
        <v>0.41507583443038482</v>
      </c>
      <c r="AT46" s="7">
        <v>1</v>
      </c>
      <c r="AU46" s="7">
        <v>0.3540311506073982</v>
      </c>
      <c r="AV46" s="7">
        <v>0.27163972931583341</v>
      </c>
      <c r="AW46" s="7">
        <v>0.36453794523813637</v>
      </c>
      <c r="AX46" s="7">
        <v>0.21114130254730951</v>
      </c>
      <c r="AY46" s="7">
        <v>0.24365782840875219</v>
      </c>
      <c r="AZ46" s="7">
        <v>0.293047396396728</v>
      </c>
      <c r="BA46" s="7">
        <v>0.45733750828654413</v>
      </c>
      <c r="BB46" s="7">
        <v>0.2765880496208909</v>
      </c>
      <c r="BC46" s="7">
        <v>-1.3230896082777961E-2</v>
      </c>
      <c r="BD46" s="7">
        <v>0.22941576283978371</v>
      </c>
      <c r="BE46" s="8">
        <v>0.33094101666677073</v>
      </c>
      <c r="BF46" s="2">
        <v>0.49727778386744997</v>
      </c>
      <c r="BG46" s="2">
        <v>0.63394148933100547</v>
      </c>
      <c r="BH46" s="2">
        <v>0.4042695430596116</v>
      </c>
      <c r="BI46" s="2">
        <v>0.2307032264370493</v>
      </c>
      <c r="BJ46" s="2">
        <v>0.40303225745473981</v>
      </c>
      <c r="BK46" s="2">
        <v>0.56095477753517964</v>
      </c>
      <c r="BL46" s="2">
        <v>0.25888355066759949</v>
      </c>
      <c r="BM46" s="2">
        <v>0.52320399375205129</v>
      </c>
      <c r="BN46" s="2">
        <v>0.61833973530333031</v>
      </c>
      <c r="BO46" s="2">
        <v>0.30633017421964442</v>
      </c>
      <c r="BP46" s="2">
        <v>0.31626355665973732</v>
      </c>
      <c r="BQ46" s="2">
        <v>0.3316568819625359</v>
      </c>
      <c r="BR46" s="2">
        <v>0.42074321694673611</v>
      </c>
      <c r="BS46" s="2">
        <v>0.33742649754537191</v>
      </c>
      <c r="BT46" s="2">
        <v>0.39176318905625379</v>
      </c>
      <c r="BU46" s="2">
        <v>0.28760630846874691</v>
      </c>
      <c r="BV46" s="2">
        <v>0.32705413743155531</v>
      </c>
      <c r="BW46" s="2">
        <v>0.35867026905117511</v>
      </c>
      <c r="BX46" s="2">
        <v>0.27843502443547608</v>
      </c>
      <c r="BY46" s="2">
        <v>0.34129311078783908</v>
      </c>
      <c r="BZ46" s="2">
        <v>0.33374664602884641</v>
      </c>
      <c r="CA46" s="2">
        <v>0.36916780725599863</v>
      </c>
      <c r="CB46" s="2">
        <v>0.34559768040034722</v>
      </c>
      <c r="CC46" s="2">
        <v>0.42608218088937849</v>
      </c>
      <c r="CD46" s="2">
        <v>0.37193660104055021</v>
      </c>
      <c r="CE46" s="2">
        <v>0.32159164253068251</v>
      </c>
      <c r="CF46" s="2">
        <v>0.36991162458736832</v>
      </c>
      <c r="CG46" s="2">
        <v>0.41660822019864729</v>
      </c>
      <c r="CH46" s="2">
        <v>0.41622807020019942</v>
      </c>
      <c r="CI46" s="2">
        <v>0.29132714975424939</v>
      </c>
      <c r="CJ46" s="2">
        <v>0.36801810988662942</v>
      </c>
      <c r="CK46" s="2">
        <v>0.37220136368020218</v>
      </c>
      <c r="CL46" s="2">
        <v>-2.862279383030053E-2</v>
      </c>
      <c r="CM46" s="2">
        <v>0.39715684442899629</v>
      </c>
      <c r="CN46" s="2">
        <v>0.22643379761873081</v>
      </c>
      <c r="CO46" s="2">
        <v>0.16484670665292861</v>
      </c>
      <c r="CP46" s="2">
        <v>0.18469172645776971</v>
      </c>
      <c r="CQ46" s="2">
        <v>8.5033224661373488E-2</v>
      </c>
      <c r="CR46" s="2">
        <v>0.22719024866460061</v>
      </c>
      <c r="CS46" s="2">
        <v>0.2391355505346674</v>
      </c>
      <c r="CT46" s="2">
        <v>0.22338406841339789</v>
      </c>
      <c r="CU46" s="2">
        <v>0.30495479072121878</v>
      </c>
      <c r="CV46" s="2">
        <v>-8.7719667372995107E-4</v>
      </c>
      <c r="CW46" s="2">
        <v>-3.4029377676262039E-2</v>
      </c>
      <c r="CX46" s="2">
        <v>-0.11735449261863611</v>
      </c>
      <c r="CY46" s="2">
        <v>-0.1006107290839206</v>
      </c>
      <c r="CZ46" s="2">
        <v>0.13189004528478601</v>
      </c>
      <c r="DA46" s="2">
        <v>0.12077633134532351</v>
      </c>
      <c r="DB46" s="2">
        <v>0.1986798591749627</v>
      </c>
      <c r="DC46" s="2">
        <v>-9.8980414794480345E-2</v>
      </c>
      <c r="DD46" s="2">
        <v>0.24820644524368801</v>
      </c>
      <c r="DE46" s="2">
        <v>0.37329145011387183</v>
      </c>
      <c r="DF46" s="2">
        <v>0.32649625156279749</v>
      </c>
      <c r="DG46" s="2">
        <v>0.25767661322505803</v>
      </c>
      <c r="DH46" s="2">
        <v>0.28942243077037261</v>
      </c>
      <c r="DI46" s="2">
        <v>0.36280622883710179</v>
      </c>
      <c r="DJ46" s="2">
        <v>0.38384841229429018</v>
      </c>
      <c r="DK46" s="2">
        <v>0.41628381278785209</v>
      </c>
      <c r="DL46" s="2">
        <v>0.34080512931492019</v>
      </c>
      <c r="DM46" s="2">
        <v>0.38506521616122469</v>
      </c>
      <c r="DN46" s="2">
        <v>0.34003822506121217</v>
      </c>
      <c r="DO46" s="2">
        <v>3.9337264619145183E-2</v>
      </c>
      <c r="DP46" s="2">
        <v>0.1743273755488072</v>
      </c>
      <c r="DQ46" s="2">
        <v>6.696350410175346E-2</v>
      </c>
      <c r="DR46" s="2">
        <v>-0.19110536283266841</v>
      </c>
      <c r="DS46" s="2">
        <v>0.1178453846703713</v>
      </c>
      <c r="DT46" s="2">
        <v>0.24333197105353449</v>
      </c>
      <c r="DU46" s="2">
        <v>7.9451400780876966E-2</v>
      </c>
      <c r="DV46" s="2">
        <v>0.1387242762319594</v>
      </c>
      <c r="DW46" s="2">
        <v>-0.29439616546744318</v>
      </c>
      <c r="DX46" s="2">
        <v>0.15069106545748601</v>
      </c>
      <c r="DY46" s="2">
        <v>0.36792505567904721</v>
      </c>
      <c r="DZ46" s="2">
        <v>0.2721965075596755</v>
      </c>
      <c r="EA46" s="2">
        <v>0.11212821084021581</v>
      </c>
      <c r="EB46" s="2">
        <v>-0.32946579939541332</v>
      </c>
      <c r="EC46" s="2">
        <v>0.33912215714521932</v>
      </c>
      <c r="ED46" s="2">
        <v>0.32161313556083809</v>
      </c>
      <c r="EE46" s="2">
        <v>2.7805783604431339E-2</v>
      </c>
      <c r="EF46" s="2">
        <v>0.12026236041207319</v>
      </c>
      <c r="EG46" s="2">
        <v>-0.31124086973633142</v>
      </c>
      <c r="EH46" s="2">
        <v>3.4510284213127553E-2</v>
      </c>
      <c r="EI46" s="2">
        <v>0.15985249696411791</v>
      </c>
      <c r="EJ46" s="2">
        <v>0.12256796797725281</v>
      </c>
      <c r="EK46" s="2">
        <v>0.1818853203420713</v>
      </c>
      <c r="EL46" s="2">
        <v>-0.42620099872413852</v>
      </c>
      <c r="EM46" s="2">
        <v>0.26215758374303438</v>
      </c>
      <c r="EN46" s="2">
        <v>0.20159867669000869</v>
      </c>
      <c r="EO46" s="2">
        <v>5.8802816712503113E-2</v>
      </c>
      <c r="EP46" s="2">
        <v>0.138466724205769</v>
      </c>
      <c r="EQ46" s="2">
        <v>-8.0290136658683217E-2</v>
      </c>
      <c r="ER46" s="2">
        <v>0.15066925215190771</v>
      </c>
      <c r="ES46" s="2">
        <v>0.30027727330744741</v>
      </c>
      <c r="ET46" s="2">
        <v>0.25058700358483832</v>
      </c>
      <c r="EU46" s="2">
        <v>0.1761100736531023</v>
      </c>
      <c r="EV46" s="2">
        <v>0.20965485053664221</v>
      </c>
      <c r="EW46" s="2">
        <v>0.15639406185991631</v>
      </c>
      <c r="EX46" s="2">
        <v>0.10060516396206889</v>
      </c>
      <c r="EY46" s="2">
        <v>0.34475379819557078</v>
      </c>
      <c r="EZ46" s="2">
        <v>0.35589800320111192</v>
      </c>
      <c r="FA46" s="2">
        <v>0.13042142111830571</v>
      </c>
      <c r="FB46" s="2">
        <v>0.1579311523815338</v>
      </c>
      <c r="FC46" s="2">
        <v>0.16595330813695089</v>
      </c>
      <c r="FD46" s="2">
        <v>6.8617218076418476E-2</v>
      </c>
      <c r="FE46" s="2">
        <v>0.28296027669988938</v>
      </c>
      <c r="FF46" s="2">
        <v>0.29974954801762599</v>
      </c>
      <c r="FG46" s="2">
        <v>0.25735047112610571</v>
      </c>
      <c r="FH46" s="2">
        <v>0.20632267836304119</v>
      </c>
      <c r="FI46" s="2">
        <v>0.19593043291618839</v>
      </c>
      <c r="FJ46" s="2">
        <v>0.1853136035920005</v>
      </c>
      <c r="FK46" s="2">
        <v>0.33769070289703979</v>
      </c>
      <c r="FL46" s="2">
        <v>0.28489323123460719</v>
      </c>
      <c r="FM46" s="2">
        <v>0.31806701377527458</v>
      </c>
      <c r="FN46" s="2">
        <v>0.17667771223055559</v>
      </c>
      <c r="FO46" s="2">
        <v>0.1414900367126197</v>
      </c>
      <c r="FP46" s="2">
        <v>0.14731846872205581</v>
      </c>
      <c r="FQ46" s="2">
        <v>0.48268568992900529</v>
      </c>
      <c r="FR46" s="2">
        <v>0.1646390556724622</v>
      </c>
      <c r="FS46" s="2">
        <v>0.1597003468641601</v>
      </c>
      <c r="FT46" s="2">
        <v>0.16466162070280341</v>
      </c>
      <c r="FU46" s="2">
        <v>0.32910876773184777</v>
      </c>
      <c r="FV46" s="2">
        <v>0.3131956255474414</v>
      </c>
      <c r="FW46" s="2">
        <v>0.26511817168571822</v>
      </c>
      <c r="FX46" s="2">
        <v>0.2017574536745485</v>
      </c>
      <c r="FY46" s="2">
        <v>0.21406936191549419</v>
      </c>
      <c r="FZ46" s="2">
        <v>-0.17376006715475259</v>
      </c>
      <c r="GA46" s="2">
        <v>-0.1202587321207774</v>
      </c>
      <c r="GB46" s="2">
        <v>5.636470407271553E-2</v>
      </c>
      <c r="GC46" s="2">
        <v>-8.5488858452121549E-2</v>
      </c>
      <c r="GD46" s="2">
        <v>-1.5584536349399049E-2</v>
      </c>
      <c r="GE46" s="2">
        <v>2.4345396370139279E-2</v>
      </c>
      <c r="GF46" s="2">
        <v>-8.0119435174815425E-3</v>
      </c>
      <c r="GG46" s="2">
        <v>-1.175577828663193E-2</v>
      </c>
      <c r="GH46" s="2">
        <v>4.0482469912557557E-2</v>
      </c>
      <c r="GI46" s="2">
        <v>5.1677938501477692E-2</v>
      </c>
      <c r="GJ46" s="2">
        <v>8.6366597954849259E-2</v>
      </c>
      <c r="GK46" s="2">
        <v>0.16475638429007811</v>
      </c>
      <c r="GL46" s="2">
        <v>6.0545612716694952E-2</v>
      </c>
      <c r="GM46" s="2">
        <v>1.460664074795091E-2</v>
      </c>
      <c r="GN46" s="2">
        <v>-4.7175983670282438E-2</v>
      </c>
      <c r="GO46" s="2">
        <v>9.7038407496352105E-2</v>
      </c>
      <c r="GP46" s="2">
        <v>9.453210221628458E-2</v>
      </c>
      <c r="GQ46" s="2">
        <v>0.26674021892388788</v>
      </c>
      <c r="GR46" s="2">
        <v>-6.8724076514632372E-3</v>
      </c>
      <c r="GS46" s="2">
        <v>-0.17736513879315291</v>
      </c>
      <c r="GT46" s="2">
        <v>0.116423886463998</v>
      </c>
      <c r="GU46" s="2">
        <v>7.5775971340760959E-2</v>
      </c>
      <c r="GV46" s="2">
        <v>0.14826701553733221</v>
      </c>
      <c r="GW46" s="2">
        <v>7.0156421156007717E-2</v>
      </c>
      <c r="GX46" s="2">
        <v>3.7842275203700003E-2</v>
      </c>
      <c r="GY46" s="2">
        <v>0.18797978539977339</v>
      </c>
      <c r="GZ46" s="2">
        <v>0.16294724409876679</v>
      </c>
      <c r="HA46" s="2">
        <v>0.21465243676930071</v>
      </c>
      <c r="HB46" s="2">
        <v>0.1208055576303254</v>
      </c>
      <c r="HC46" s="2">
        <v>0.1661124439870946</v>
      </c>
      <c r="HD46" s="2">
        <v>6.3683639064910827E-2</v>
      </c>
      <c r="HE46" s="2">
        <v>0.1695969341817562</v>
      </c>
      <c r="HF46" s="2">
        <v>0.32624653455123193</v>
      </c>
      <c r="HG46" s="2">
        <v>0.13780424965873839</v>
      </c>
      <c r="HH46" s="2">
        <v>0.25895220716639977</v>
      </c>
      <c r="HI46" s="2">
        <v>0.32932244255552151</v>
      </c>
      <c r="HJ46" s="2">
        <v>0.1848410609989731</v>
      </c>
      <c r="HK46" s="2">
        <v>0.15297186651388461</v>
      </c>
      <c r="HL46" s="2">
        <v>-8.6321700841867466E-2</v>
      </c>
      <c r="HM46" s="2">
        <v>0.23720828338625091</v>
      </c>
      <c r="HN46" s="2">
        <v>7.788807836714616E-2</v>
      </c>
      <c r="HO46" s="2">
        <v>0.2144251866975154</v>
      </c>
      <c r="HP46" s="2">
        <v>0.1073990913442051</v>
      </c>
      <c r="HQ46" s="2">
        <v>0.1914572043408265</v>
      </c>
      <c r="HR46" s="2">
        <v>0.17062505803528791</v>
      </c>
      <c r="HS46" s="2">
        <v>0.22084681502905351</v>
      </c>
      <c r="HT46" s="2">
        <v>0.3156247700662605</v>
      </c>
      <c r="HU46" s="2">
        <v>0.315447532979588</v>
      </c>
      <c r="HV46" s="2">
        <v>0.34375038008834552</v>
      </c>
      <c r="HW46" s="2">
        <v>8.1389940044610143E-2</v>
      </c>
      <c r="HX46" s="2">
        <v>0.11266463394060609</v>
      </c>
      <c r="HY46" s="2">
        <v>0.107917275678329</v>
      </c>
      <c r="HZ46" s="2">
        <v>3.6874080433978253E-2</v>
      </c>
      <c r="IA46" s="2">
        <v>0.153303070956992</v>
      </c>
      <c r="IB46" s="2">
        <v>0.1596588146663947</v>
      </c>
      <c r="IC46" s="2">
        <v>0.20640911303928741</v>
      </c>
      <c r="ID46" s="2">
        <v>0.1338274510017459</v>
      </c>
      <c r="IE46" s="2">
        <v>0.18168880609528601</v>
      </c>
      <c r="IF46" s="2">
        <v>0.33719107471705922</v>
      </c>
      <c r="IG46" s="2">
        <v>0.19391367912644819</v>
      </c>
      <c r="IH46" s="2">
        <v>0.28323817306602311</v>
      </c>
      <c r="II46" s="2">
        <v>0.1169268839756112</v>
      </c>
      <c r="IJ46" s="2">
        <v>0.17841061892433829</v>
      </c>
      <c r="IK46" s="2">
        <v>0.38702677703928018</v>
      </c>
      <c r="IL46" s="2">
        <v>-1.8799712466076389E-2</v>
      </c>
      <c r="IM46" s="2">
        <v>0.12678258122515251</v>
      </c>
      <c r="IN46" s="2">
        <v>0.21653042865889219</v>
      </c>
      <c r="IO46" s="2">
        <v>0.27151713688145418</v>
      </c>
      <c r="IP46" s="2">
        <v>0.34984149202343517</v>
      </c>
      <c r="IQ46" s="2">
        <v>0.20197063912884419</v>
      </c>
      <c r="IR46" s="2">
        <v>0.27842914847336481</v>
      </c>
      <c r="IS46" s="2">
        <v>0.32542928526788711</v>
      </c>
      <c r="IT46" s="2">
        <v>0.15800384120398611</v>
      </c>
      <c r="IU46" s="2">
        <v>0.32337498060605741</v>
      </c>
      <c r="IV46" s="2">
        <v>0.1909058233109352</v>
      </c>
      <c r="IW46" s="2">
        <v>0.3730863108865482</v>
      </c>
      <c r="IX46" s="2">
        <v>0.1013006654204148</v>
      </c>
      <c r="IY46" s="2">
        <v>0.35722593555578702</v>
      </c>
      <c r="IZ46" s="2">
        <v>0.19005759351487511</v>
      </c>
      <c r="JA46" s="2">
        <v>0.26755263917181621</v>
      </c>
      <c r="JB46" s="2">
        <v>0.28913640653194023</v>
      </c>
      <c r="JC46" s="2">
        <v>0.24863195269009269</v>
      </c>
      <c r="JD46" s="2">
        <v>0.1815491076724805</v>
      </c>
      <c r="JE46" s="2">
        <v>0.20227892178789761</v>
      </c>
      <c r="JF46" s="2">
        <v>0.22699817641007669</v>
      </c>
      <c r="JG46" s="2">
        <v>0.1473631326829597</v>
      </c>
      <c r="JH46" s="2">
        <v>-2.8793275251922611E-2</v>
      </c>
      <c r="JI46" s="2">
        <v>0.17544652743642261</v>
      </c>
      <c r="JJ46" s="2">
        <v>2.8025708586488011E-2</v>
      </c>
      <c r="JK46" s="2">
        <v>0.18112747824450001</v>
      </c>
      <c r="JL46" s="2">
        <v>0.23888653439711621</v>
      </c>
      <c r="JM46" s="2">
        <v>0.19054303536937001</v>
      </c>
      <c r="JN46" s="2">
        <v>0.1033074985367424</v>
      </c>
      <c r="JO46" s="2">
        <v>2.618746909485235E-2</v>
      </c>
      <c r="JP46" s="2">
        <v>0.17409892639996191</v>
      </c>
      <c r="JQ46" s="2">
        <v>0.30918322256532971</v>
      </c>
      <c r="JR46" s="2">
        <v>0.18598351390776471</v>
      </c>
      <c r="JS46" s="2">
        <v>0.23621020202540691</v>
      </c>
      <c r="JT46" s="2">
        <v>0.18045011326025781</v>
      </c>
      <c r="JU46" s="2">
        <v>0.37816071852222422</v>
      </c>
      <c r="JV46" s="2">
        <v>9.529187838453182E-2</v>
      </c>
      <c r="JW46" s="2">
        <v>0.21722052481324139</v>
      </c>
      <c r="JX46" s="2">
        <v>8.5566295344787532E-2</v>
      </c>
      <c r="JY46" s="2">
        <v>0.27256786284097201</v>
      </c>
      <c r="JZ46" s="2">
        <v>0.1043839858806533</v>
      </c>
      <c r="KA46" s="2">
        <v>0.1167709565572734</v>
      </c>
      <c r="KB46" s="2">
        <v>0.15793534907698009</v>
      </c>
      <c r="KC46" s="2">
        <v>0.213522812582529</v>
      </c>
      <c r="KD46" s="2">
        <v>-1.5944134585924179E-2</v>
      </c>
      <c r="KE46" s="2">
        <v>0.1558976510392113</v>
      </c>
      <c r="KF46" s="2">
        <v>0.18673159371836159</v>
      </c>
      <c r="KG46" s="2">
        <v>3.792066973309946E-2</v>
      </c>
      <c r="KH46" s="2">
        <v>-1.5500708514837451E-2</v>
      </c>
      <c r="KI46" s="2">
        <v>0.4140784364082401</v>
      </c>
      <c r="KJ46" s="2">
        <v>0.45277217602394182</v>
      </c>
      <c r="KK46" s="2">
        <v>9.361462609855617E-2</v>
      </c>
      <c r="KL46" s="2">
        <v>0.42830619176957602</v>
      </c>
      <c r="KM46" s="2">
        <v>0.22234466371441641</v>
      </c>
      <c r="KN46" s="2">
        <v>-4.6007170463463899E-2</v>
      </c>
      <c r="KO46" s="2">
        <v>0.19842293405709421</v>
      </c>
      <c r="KP46" s="2">
        <v>0.1829661800296854</v>
      </c>
      <c r="KQ46" s="2">
        <v>0.25919794713356548</v>
      </c>
      <c r="KR46" s="2">
        <v>0.21266806035980521</v>
      </c>
      <c r="KS46" s="2">
        <v>0.28668087637743439</v>
      </c>
      <c r="KT46" s="2">
        <v>0.30336656279281632</v>
      </c>
      <c r="KU46" s="2">
        <v>0.43991432071427011</v>
      </c>
      <c r="KV46" s="2">
        <v>0.45347506336150001</v>
      </c>
      <c r="KW46" s="2">
        <v>0.235920115915977</v>
      </c>
      <c r="KX46" s="2">
        <v>0.26362413245075172</v>
      </c>
      <c r="KY46" s="2">
        <v>0.1883621381400675</v>
      </c>
      <c r="KZ46" s="2">
        <v>0.27114121378887412</v>
      </c>
      <c r="LA46" s="2">
        <v>0.12225135518545489</v>
      </c>
      <c r="LB46" s="2">
        <v>0.22190481679386981</v>
      </c>
      <c r="LC46" s="2">
        <v>0.15681980279845159</v>
      </c>
      <c r="LD46" s="2">
        <v>0.20456669301503391</v>
      </c>
      <c r="LE46" s="2">
        <v>4.2008268979320487E-2</v>
      </c>
      <c r="LF46" s="2">
        <v>0.18189439772262869</v>
      </c>
      <c r="LG46" s="2">
        <v>0.27101902389691768</v>
      </c>
      <c r="LH46" s="2">
        <v>1.0716300640068861E-2</v>
      </c>
      <c r="LI46" s="2">
        <v>0.1440642245232546</v>
      </c>
      <c r="LJ46" s="2">
        <v>0.17448585032577571</v>
      </c>
      <c r="LK46" s="2">
        <v>0.21296528728871031</v>
      </c>
      <c r="LL46" s="2">
        <v>0.210957429724175</v>
      </c>
      <c r="LM46" s="2">
        <v>0.12954172507850081</v>
      </c>
      <c r="LN46" s="2">
        <v>0.15685956718716471</v>
      </c>
      <c r="LO46" s="2">
        <v>7.8695935133990008E-2</v>
      </c>
      <c r="LP46" s="2">
        <v>0.24294531812438069</v>
      </c>
      <c r="LQ46" s="2">
        <v>0.1001616721512707</v>
      </c>
      <c r="LR46" s="2">
        <v>-7.6497235671029493E-2</v>
      </c>
      <c r="LS46" s="2">
        <v>-5.1045319720828118E-2</v>
      </c>
      <c r="LT46" s="2">
        <v>7.985952939459047E-2</v>
      </c>
      <c r="LU46" s="2">
        <v>2.1403914244325261E-2</v>
      </c>
      <c r="LV46" s="2">
        <v>0.13282188819991039</v>
      </c>
      <c r="LW46" s="2">
        <v>1.0537917990044559E-2</v>
      </c>
      <c r="LX46" s="2">
        <v>0.13145319702666841</v>
      </c>
      <c r="LY46" s="2">
        <v>0.34184397259238358</v>
      </c>
      <c r="LZ46" s="2">
        <v>0.36072864582877689</v>
      </c>
      <c r="MA46" s="2">
        <v>0.2089822135296279</v>
      </c>
      <c r="MB46" s="2">
        <v>0.36512886591775812</v>
      </c>
      <c r="MC46" s="2">
        <v>0.23919280403612869</v>
      </c>
      <c r="MD46" s="2">
        <v>0.32090955342289101</v>
      </c>
      <c r="ME46" s="2">
        <v>0.17631827564351471</v>
      </c>
      <c r="MF46" s="2">
        <v>-0.35817600160992841</v>
      </c>
      <c r="MG46" s="2">
        <v>0.24658012302844221</v>
      </c>
      <c r="MH46" s="2">
        <v>-0.45070974383718299</v>
      </c>
      <c r="MI46" s="2">
        <v>0.25989481339111031</v>
      </c>
      <c r="MJ46" s="2">
        <v>0.32149113021657022</v>
      </c>
      <c r="MK46" s="2">
        <v>0.20544928883757799</v>
      </c>
      <c r="ML46" s="2">
        <v>3.3410047352185071E-2</v>
      </c>
      <c r="MM46" s="2">
        <v>0.14327181907827499</v>
      </c>
      <c r="MN46" s="2">
        <v>0.13755859769071299</v>
      </c>
      <c r="MO46" s="2">
        <v>0.20884163963328539</v>
      </c>
      <c r="MP46" s="2">
        <v>5.3685960249985239E-2</v>
      </c>
      <c r="MQ46" s="2">
        <v>0.2629280455296068</v>
      </c>
      <c r="MR46" s="2">
        <v>8.6526915307352195E-2</v>
      </c>
      <c r="MS46" s="2">
        <v>0.18091938802917551</v>
      </c>
      <c r="MT46" s="2">
        <v>6.6258707250078847E-2</v>
      </c>
      <c r="MU46" s="2">
        <v>0.15107684786512129</v>
      </c>
      <c r="MV46" s="2">
        <v>0.1554741211165187</v>
      </c>
      <c r="MW46" s="2">
        <v>0.16932955247364359</v>
      </c>
      <c r="MX46" s="2">
        <v>-7.9682323963006341E-2</v>
      </c>
      <c r="MY46" s="2">
        <v>0.19864186201526809</v>
      </c>
      <c r="MZ46" s="2">
        <v>0.19942091411673041</v>
      </c>
      <c r="NA46" s="2">
        <v>0.18810810057815719</v>
      </c>
      <c r="NB46" s="2">
        <v>0.16470378664432311</v>
      </c>
      <c r="NC46" s="2">
        <v>0.29445117976563911</v>
      </c>
      <c r="ND46" s="2">
        <v>0.19617746021142721</v>
      </c>
      <c r="NE46" s="2">
        <v>0.17551307286977849</v>
      </c>
      <c r="NF46" s="2">
        <v>0.4695090559944996</v>
      </c>
      <c r="NG46" s="2">
        <v>0.50083354329611995</v>
      </c>
      <c r="NH46" s="2">
        <v>0.35779199023539282</v>
      </c>
      <c r="NI46" s="2">
        <v>0.21553095634454791</v>
      </c>
      <c r="NJ46" s="2">
        <v>0.18475605989917329</v>
      </c>
      <c r="NK46" s="2">
        <v>0.18819440923032521</v>
      </c>
      <c r="NL46" s="2">
        <v>0.1803471959509047</v>
      </c>
      <c r="NM46" s="2">
        <v>0.2225858032656855</v>
      </c>
      <c r="NN46" s="2">
        <v>0.10907383166886481</v>
      </c>
      <c r="NO46" s="2">
        <v>0.1616265777999808</v>
      </c>
      <c r="NP46" s="2">
        <v>0.14663437876411309</v>
      </c>
      <c r="NQ46" s="2">
        <v>4.7902560592062361E-2</v>
      </c>
      <c r="NR46" s="2">
        <v>0.13666474391515751</v>
      </c>
      <c r="NS46" s="2">
        <v>2.80363183798343E-2</v>
      </c>
      <c r="NT46" s="2">
        <v>4.6090447681094319E-2</v>
      </c>
      <c r="NU46" s="2">
        <v>0.17086465815524329</v>
      </c>
      <c r="NV46" s="2">
        <v>0.1272559809568225</v>
      </c>
      <c r="NW46" s="2">
        <v>4.2879385489163639E-2</v>
      </c>
      <c r="NX46" s="2">
        <v>0.10571068682745149</v>
      </c>
      <c r="NY46" s="2">
        <v>7.0278540590282781E-2</v>
      </c>
      <c r="NZ46" s="2">
        <v>-1.346484014718448E-2</v>
      </c>
      <c r="OA46" s="2">
        <v>3.3183580177913133E-2</v>
      </c>
      <c r="OB46" s="2">
        <v>0.1104531080119051</v>
      </c>
      <c r="OC46" s="2">
        <v>0.11431132877333861</v>
      </c>
      <c r="OD46" s="2">
        <v>0.29829109743426457</v>
      </c>
      <c r="OE46" s="2">
        <v>0.2588202770335773</v>
      </c>
      <c r="OF46" s="2">
        <v>0.26077137140144868</v>
      </c>
      <c r="OG46" s="2">
        <v>0.28823795708049071</v>
      </c>
      <c r="OH46" s="2">
        <v>9.6088182945549452E-2</v>
      </c>
      <c r="OI46" s="2">
        <v>0.3243075106596085</v>
      </c>
      <c r="OJ46" s="2">
        <v>0.39489527321170331</v>
      </c>
      <c r="OK46" s="2">
        <v>2.8515151633874091E-2</v>
      </c>
      <c r="OL46" s="2">
        <v>0.25845482329319908</v>
      </c>
      <c r="OM46" s="2">
        <v>0.1639728926311711</v>
      </c>
      <c r="ON46" s="2">
        <v>0.13954675084067589</v>
      </c>
      <c r="OO46" s="2">
        <v>0.44753567802728561</v>
      </c>
      <c r="OP46" s="2">
        <v>0.26596861584925913</v>
      </c>
      <c r="OQ46" s="2">
        <v>0.29632050652398362</v>
      </c>
      <c r="OR46" s="2">
        <v>0.38048680582992772</v>
      </c>
      <c r="OS46" s="2">
        <v>0.30781408840895669</v>
      </c>
      <c r="OT46" s="2">
        <v>0.42914677173582882</v>
      </c>
      <c r="OU46" s="2">
        <v>0.34985349339961591</v>
      </c>
      <c r="OV46" s="2">
        <v>3.9820613692659657E-2</v>
      </c>
      <c r="OW46" s="2">
        <v>0.130211287852177</v>
      </c>
      <c r="OX46" s="2">
        <v>0.2204502142060307</v>
      </c>
      <c r="OY46" s="2">
        <v>0.53151466235422062</v>
      </c>
      <c r="OZ46" s="2">
        <v>0.50828741597735727</v>
      </c>
      <c r="PA46" s="2">
        <v>0.48821358624291528</v>
      </c>
      <c r="PB46" s="2">
        <v>0.41393006389639708</v>
      </c>
      <c r="PC46" s="2">
        <v>0.34702804854079211</v>
      </c>
      <c r="PD46" s="2">
        <v>0.28138656430253339</v>
      </c>
      <c r="PE46" s="2">
        <v>0.41390431849963111</v>
      </c>
      <c r="PF46" s="2">
        <v>0.36424048684866178</v>
      </c>
      <c r="PG46" s="2">
        <v>0.54075968286517373</v>
      </c>
      <c r="PH46" s="2">
        <v>0.56293906294861351</v>
      </c>
      <c r="PI46" s="2">
        <v>0.1674842055200885</v>
      </c>
      <c r="PJ46" s="2">
        <v>0.2360183750615196</v>
      </c>
      <c r="PK46" s="2">
        <v>0.24827103741470979</v>
      </c>
      <c r="PL46" s="2">
        <v>0.18529372875442029</v>
      </c>
      <c r="PM46" s="2">
        <v>0.19981823497122991</v>
      </c>
      <c r="PN46" s="2">
        <v>0.18192307596708249</v>
      </c>
      <c r="PO46" s="2">
        <v>-0.1506992679643801</v>
      </c>
      <c r="PP46" s="2">
        <v>0.18827801046865059</v>
      </c>
      <c r="PQ46" s="2">
        <v>0.21676388134611491</v>
      </c>
      <c r="PR46" s="2">
        <v>0.19636605952707609</v>
      </c>
      <c r="PS46" s="2">
        <v>0.23098391062653029</v>
      </c>
      <c r="PT46" s="2">
        <v>0.25399069263595681</v>
      </c>
      <c r="PU46" s="2">
        <v>0.2281679397629475</v>
      </c>
      <c r="PV46" s="2">
        <v>0.25999934573329558</v>
      </c>
      <c r="PW46" s="2">
        <v>0.22364905328496421</v>
      </c>
      <c r="PX46" s="2">
        <v>0.32885245991978518</v>
      </c>
      <c r="PY46" s="2">
        <v>0.30567494745924501</v>
      </c>
      <c r="PZ46" s="2">
        <v>0.27232484091722259</v>
      </c>
      <c r="QA46" s="2">
        <v>0.2024294807734982</v>
      </c>
      <c r="QB46" s="2">
        <v>0.16215264190381651</v>
      </c>
      <c r="QC46" s="2">
        <v>4.8900466994598699E-2</v>
      </c>
      <c r="QD46" s="2">
        <v>6.1674595697493957E-2</v>
      </c>
      <c r="QE46" s="2">
        <v>8.3991305696910531E-2</v>
      </c>
      <c r="QF46" s="2">
        <v>0.2203834458229865</v>
      </c>
      <c r="QG46" s="2">
        <v>0.2134751917766535</v>
      </c>
      <c r="QH46" s="2">
        <v>0.11312619596705729</v>
      </c>
      <c r="QI46" s="2">
        <v>0.24280311977235361</v>
      </c>
      <c r="QJ46" s="2">
        <v>-5.233948112900922E-2</v>
      </c>
      <c r="QK46" s="2">
        <v>-7.3207091353110322E-3</v>
      </c>
      <c r="QL46" s="2">
        <v>-5.5124539741601232E-2</v>
      </c>
      <c r="QM46" s="2">
        <v>1.198510752460622E-2</v>
      </c>
      <c r="QN46" s="2">
        <v>9.2645856183883584E-3</v>
      </c>
      <c r="QO46" s="2">
        <v>-1.1237307271131961E-2</v>
      </c>
      <c r="QP46" s="2">
        <v>-5.6230082808319488E-2</v>
      </c>
      <c r="QQ46" s="2">
        <v>-1.0359782654322851E-2</v>
      </c>
      <c r="QR46" s="2">
        <v>-9.7174069099524186E-3</v>
      </c>
      <c r="QS46" s="2">
        <v>3.3218118118297543E-2</v>
      </c>
      <c r="QT46" s="2">
        <v>7.6370129370816851E-3</v>
      </c>
      <c r="QU46" s="2">
        <v>0.12995491571953291</v>
      </c>
      <c r="QV46" s="2">
        <v>0.18913853049848359</v>
      </c>
      <c r="QW46" s="2">
        <v>0.19676725019077129</v>
      </c>
      <c r="QX46" s="2">
        <v>0.43327736074765172</v>
      </c>
      <c r="QY46" s="2">
        <v>0.34072005254130511</v>
      </c>
      <c r="QZ46" s="2">
        <v>0.41062975408365521</v>
      </c>
      <c r="RA46" s="2">
        <v>0.16218815628975369</v>
      </c>
      <c r="RB46" s="2">
        <v>0.122431895744411</v>
      </c>
      <c r="RC46" s="2">
        <v>0.14019184684931851</v>
      </c>
      <c r="RD46" s="2">
        <v>0.16439121189920519</v>
      </c>
      <c r="RE46" s="2">
        <v>0.28477870357386381</v>
      </c>
      <c r="RF46" s="2">
        <v>0.29287859449385362</v>
      </c>
      <c r="RG46" s="2">
        <v>0.1891826830132024</v>
      </c>
      <c r="RH46" s="2">
        <v>0.25074255257194172</v>
      </c>
      <c r="RI46" s="2">
        <v>0.15156861048078599</v>
      </c>
      <c r="RJ46" s="2">
        <v>3.0764504907891781E-2</v>
      </c>
      <c r="RK46" s="2">
        <v>0.22497909303114219</v>
      </c>
      <c r="RL46" s="2">
        <v>0.24369837075650169</v>
      </c>
      <c r="RM46" s="2">
        <v>-8.009985966358131E-2</v>
      </c>
      <c r="RN46" s="2">
        <v>0.1307999698756816</v>
      </c>
      <c r="RO46" s="2">
        <v>0.15873309940818661</v>
      </c>
      <c r="RP46" s="2">
        <v>0.1169518436046133</v>
      </c>
      <c r="RQ46" s="2">
        <v>1.3686406734958891E-2</v>
      </c>
      <c r="RR46" s="2">
        <v>6.04213019672027E-3</v>
      </c>
      <c r="RS46" s="2">
        <v>0.1842369207547081</v>
      </c>
      <c r="RT46" s="2">
        <v>0.26138029584482708</v>
      </c>
      <c r="RU46" s="2">
        <v>0.13573628945600499</v>
      </c>
      <c r="RV46" s="2">
        <v>-2.252624671037556E-2</v>
      </c>
      <c r="RW46" s="2">
        <v>-1.865003926357179E-2</v>
      </c>
      <c r="RX46" s="2">
        <v>0.1658966244276214</v>
      </c>
      <c r="RY46" s="2">
        <v>0.36031664312977019</v>
      </c>
      <c r="RZ46" s="2">
        <v>0.2727322913695619</v>
      </c>
      <c r="SA46" s="2">
        <v>0.26036413755284132</v>
      </c>
      <c r="SB46" s="2">
        <v>0.36984509705189639</v>
      </c>
      <c r="SC46" s="2">
        <v>0.23919737178649669</v>
      </c>
      <c r="SD46" s="2">
        <v>0.30212941699604262</v>
      </c>
      <c r="SE46" s="2">
        <v>0.1432679904112166</v>
      </c>
      <c r="SF46" s="2">
        <v>0.19415468526435911</v>
      </c>
      <c r="SG46" s="2">
        <v>0.16200226874878401</v>
      </c>
      <c r="SH46" s="2">
        <v>0.14507828639558271</v>
      </c>
      <c r="SI46" s="2">
        <v>0.2399646938087073</v>
      </c>
      <c r="SJ46" s="2">
        <v>0.13207738232421221</v>
      </c>
      <c r="SK46" s="2">
        <v>0.17248358834768041</v>
      </c>
      <c r="SL46" s="2">
        <v>0.35580437941751297</v>
      </c>
      <c r="SM46" s="2">
        <v>0.27644996985095022</v>
      </c>
      <c r="SN46" s="2">
        <v>0.1126719491098027</v>
      </c>
      <c r="SO46" s="2">
        <v>0.26987138266740152</v>
      </c>
      <c r="SP46" s="2">
        <v>0.1583755992594095</v>
      </c>
    </row>
    <row r="47" spans="1:510" x14ac:dyDescent="0.2">
      <c r="A47" t="s">
        <v>46</v>
      </c>
      <c r="B47" s="2">
        <v>0.17116867199237029</v>
      </c>
      <c r="C47" s="2">
        <v>9.9532887446461132E-2</v>
      </c>
      <c r="D47" s="2">
        <v>0.1489084859495575</v>
      </c>
      <c r="E47" s="2">
        <v>0.16253934700449971</v>
      </c>
      <c r="F47" s="2">
        <v>5.5386981671545849E-2</v>
      </c>
      <c r="G47" s="2">
        <v>0.22222418878481609</v>
      </c>
      <c r="H47" s="2">
        <v>0.14681799420686281</v>
      </c>
      <c r="I47" s="2">
        <v>0.18677299750483969</v>
      </c>
      <c r="J47" s="2">
        <v>8.8385188928160385E-2</v>
      </c>
      <c r="K47" s="2">
        <v>0.18577686177232211</v>
      </c>
      <c r="L47" s="2">
        <v>0.16144590458913621</v>
      </c>
      <c r="M47" s="2">
        <v>0.1824503733914061</v>
      </c>
      <c r="N47" s="2">
        <v>0.1834799837668798</v>
      </c>
      <c r="O47" s="2">
        <v>0.1739717485787346</v>
      </c>
      <c r="P47" s="2">
        <v>0.1814998338418822</v>
      </c>
      <c r="Q47" s="2">
        <v>0.21850919958926179</v>
      </c>
      <c r="R47" s="2">
        <v>0.23140307109910291</v>
      </c>
      <c r="S47" s="2">
        <v>0.15111997325178489</v>
      </c>
      <c r="T47" s="2">
        <v>0.19200656164317079</v>
      </c>
      <c r="U47" s="2">
        <v>0.21233941727210881</v>
      </c>
      <c r="V47" s="2">
        <v>0.22015761235328171</v>
      </c>
      <c r="W47" s="2">
        <v>0.1539401745533184</v>
      </c>
      <c r="X47" s="2">
        <v>0.14344207417855931</v>
      </c>
      <c r="Y47" s="2">
        <v>0.24753473865322151</v>
      </c>
      <c r="Z47" s="2">
        <v>0.21837423484367441</v>
      </c>
      <c r="AA47" s="2">
        <v>0.1068058872778323</v>
      </c>
      <c r="AB47" s="2">
        <v>0.22681700423688531</v>
      </c>
      <c r="AC47" s="2">
        <v>0.22162876128321909</v>
      </c>
      <c r="AD47" s="6">
        <v>0.21521939673129969</v>
      </c>
      <c r="AE47" s="7">
        <v>0.21802839274904179</v>
      </c>
      <c r="AF47" s="7">
        <v>4.1034618635835747E-2</v>
      </c>
      <c r="AG47" s="7">
        <v>4.4959117670873128E-2</v>
      </c>
      <c r="AH47" s="7">
        <v>0.20841820249019841</v>
      </c>
      <c r="AI47" s="7">
        <v>0.1234974180585743</v>
      </c>
      <c r="AJ47" s="7">
        <v>0.19451410530594021</v>
      </c>
      <c r="AK47" s="7">
        <v>-2.6398943768360768E-2</v>
      </c>
      <c r="AL47" s="7">
        <v>3.076332174847041E-2</v>
      </c>
      <c r="AM47" s="7">
        <v>0.18709370051859131</v>
      </c>
      <c r="AN47" s="7">
        <v>6.322451832638859E-2</v>
      </c>
      <c r="AO47" s="7">
        <v>0.31653953408314511</v>
      </c>
      <c r="AP47" s="7">
        <v>9.2780131258842852E-2</v>
      </c>
      <c r="AQ47" s="7">
        <v>0.29747444245204591</v>
      </c>
      <c r="AR47" s="7">
        <v>7.8771583977633716E-2</v>
      </c>
      <c r="AS47" s="7">
        <v>0.24914414995921899</v>
      </c>
      <c r="AT47" s="7">
        <v>0.3540311506073982</v>
      </c>
      <c r="AU47" s="7">
        <v>1</v>
      </c>
      <c r="AV47" s="7">
        <v>0.28697919751372247</v>
      </c>
      <c r="AW47" s="7">
        <v>0.26992126453573351</v>
      </c>
      <c r="AX47" s="7">
        <v>9.9937897143599463E-2</v>
      </c>
      <c r="AY47" s="7">
        <v>0.1149684775984558</v>
      </c>
      <c r="AZ47" s="7">
        <v>0.2021560551036469</v>
      </c>
      <c r="BA47" s="7">
        <v>0.26912487514336902</v>
      </c>
      <c r="BB47" s="7">
        <v>0.15146618093275571</v>
      </c>
      <c r="BC47" s="7">
        <v>0.1181311352122508</v>
      </c>
      <c r="BD47" s="7">
        <v>7.8204497663171682E-2</v>
      </c>
      <c r="BE47" s="8">
        <v>0.66522700610544472</v>
      </c>
      <c r="BF47" s="2">
        <v>0.33709935346292152</v>
      </c>
      <c r="BG47" s="2">
        <v>0.29451301649405309</v>
      </c>
      <c r="BH47" s="2">
        <v>0.23821791222121619</v>
      </c>
      <c r="BI47" s="2">
        <v>0.2426395505710422</v>
      </c>
      <c r="BJ47" s="2">
        <v>0.39390690718186699</v>
      </c>
      <c r="BK47" s="2">
        <v>0.29713140483802092</v>
      </c>
      <c r="BL47" s="2">
        <v>0.1782228082265517</v>
      </c>
      <c r="BM47" s="2">
        <v>0.23202865156048061</v>
      </c>
      <c r="BN47" s="2">
        <v>0.29254574897578672</v>
      </c>
      <c r="BO47" s="2">
        <v>0.1462066991873954</v>
      </c>
      <c r="BP47" s="2">
        <v>0.19039698880409209</v>
      </c>
      <c r="BQ47" s="2">
        <v>0.18582572282334731</v>
      </c>
      <c r="BR47" s="2">
        <v>0.16279535702796061</v>
      </c>
      <c r="BS47" s="2">
        <v>0.17408142330767509</v>
      </c>
      <c r="BT47" s="2">
        <v>0.18311644737059879</v>
      </c>
      <c r="BU47" s="2">
        <v>0.1455167459152544</v>
      </c>
      <c r="BV47" s="2">
        <v>0.30234365217612691</v>
      </c>
      <c r="BW47" s="2">
        <v>0.1641310339515428</v>
      </c>
      <c r="BX47" s="2">
        <v>0.12435771893776</v>
      </c>
      <c r="BY47" s="2">
        <v>0.18506782684515011</v>
      </c>
      <c r="BZ47" s="2">
        <v>0.1831288038841366</v>
      </c>
      <c r="CA47" s="2">
        <v>0.19752858167097259</v>
      </c>
      <c r="CB47" s="2">
        <v>0.14132299932617459</v>
      </c>
      <c r="CC47" s="2">
        <v>0.1471121088831823</v>
      </c>
      <c r="CD47" s="2">
        <v>0.19657500448597429</v>
      </c>
      <c r="CE47" s="2">
        <v>0.14931910892338091</v>
      </c>
      <c r="CF47" s="2">
        <v>0.18890235592052029</v>
      </c>
      <c r="CG47" s="2">
        <v>0.23422555121908201</v>
      </c>
      <c r="CH47" s="2">
        <v>0.15549517785805911</v>
      </c>
      <c r="CI47" s="2">
        <v>7.2603353008516142E-2</v>
      </c>
      <c r="CJ47" s="2">
        <v>0.14757677648629691</v>
      </c>
      <c r="CK47" s="2">
        <v>0.2058508990874833</v>
      </c>
      <c r="CL47" s="2">
        <v>5.0820044153307702E-2</v>
      </c>
      <c r="CM47" s="2">
        <v>0.35999758210952859</v>
      </c>
      <c r="CN47" s="2">
        <v>7.1127524378813284E-2</v>
      </c>
      <c r="CO47" s="2">
        <v>8.5903207514673965E-2</v>
      </c>
      <c r="CP47" s="2">
        <v>4.9842028953710191E-2</v>
      </c>
      <c r="CQ47" s="2">
        <v>3.6654576626744803E-2</v>
      </c>
      <c r="CR47" s="2">
        <v>8.0754430150098672E-2</v>
      </c>
      <c r="CS47" s="2">
        <v>3.010084940600536E-2</v>
      </c>
      <c r="CT47" s="2">
        <v>2.1506168929026039E-2</v>
      </c>
      <c r="CU47" s="2">
        <v>0.1100431772901129</v>
      </c>
      <c r="CV47" s="2">
        <v>0.14177248387220631</v>
      </c>
      <c r="CW47" s="2">
        <v>6.7440362441541515E-2</v>
      </c>
      <c r="CX47" s="2">
        <v>0.1283360146088241</v>
      </c>
      <c r="CY47" s="2">
        <v>8.2068346514810694E-2</v>
      </c>
      <c r="CZ47" s="2">
        <v>1.6188337455761679E-3</v>
      </c>
      <c r="DA47" s="2">
        <v>8.1700801660345421E-2</v>
      </c>
      <c r="DB47" s="2">
        <v>-4.0722807281369068E-3</v>
      </c>
      <c r="DC47" s="2">
        <v>0.1170226437526361</v>
      </c>
      <c r="DD47" s="2">
        <v>6.5994518316966934E-3</v>
      </c>
      <c r="DE47" s="2">
        <v>0.19660714094645421</v>
      </c>
      <c r="DF47" s="2">
        <v>0.1338436762764226</v>
      </c>
      <c r="DG47" s="2">
        <v>0.1557360976813161</v>
      </c>
      <c r="DH47" s="2">
        <v>0.19707280345905701</v>
      </c>
      <c r="DI47" s="2">
        <v>0.1827676250990132</v>
      </c>
      <c r="DJ47" s="2">
        <v>0.1930336386404298</v>
      </c>
      <c r="DK47" s="2">
        <v>0.21634151605103569</v>
      </c>
      <c r="DL47" s="2">
        <v>0.16824794393479919</v>
      </c>
      <c r="DM47" s="2">
        <v>0.1899195089618162</v>
      </c>
      <c r="DN47" s="2">
        <v>0.24853013988519729</v>
      </c>
      <c r="DO47" s="2">
        <v>7.5145914461182559E-2</v>
      </c>
      <c r="DP47" s="2">
        <v>2.9994154097184481E-2</v>
      </c>
      <c r="DQ47" s="2">
        <v>-6.0173736791210207E-2</v>
      </c>
      <c r="DR47" s="2">
        <v>-7.0127635057275248E-2</v>
      </c>
      <c r="DS47" s="2">
        <v>0.1177228413946418</v>
      </c>
      <c r="DT47" s="2">
        <v>0.20522421510165401</v>
      </c>
      <c r="DU47" s="2">
        <v>-8.2356453081336101E-2</v>
      </c>
      <c r="DV47" s="2">
        <v>-3.7394437681931743E-2</v>
      </c>
      <c r="DW47" s="2">
        <v>-6.0015672512927928E-2</v>
      </c>
      <c r="DX47" s="2">
        <v>9.171292242696337E-2</v>
      </c>
      <c r="DY47" s="2">
        <v>0.1559763200911688</v>
      </c>
      <c r="DZ47" s="2">
        <v>9.9473523354635954E-2</v>
      </c>
      <c r="EA47" s="2">
        <v>-7.8141228724380024E-4</v>
      </c>
      <c r="EB47" s="2">
        <v>-0.16024443291455431</v>
      </c>
      <c r="EC47" s="2">
        <v>0.18805453850346551</v>
      </c>
      <c r="ED47" s="2">
        <v>0.18158710298262759</v>
      </c>
      <c r="EE47" s="2">
        <v>-6.0237865806319728E-2</v>
      </c>
      <c r="EF47" s="2">
        <v>2.862898762800024E-2</v>
      </c>
      <c r="EG47" s="2">
        <v>-0.19781816606115671</v>
      </c>
      <c r="EH47" s="2">
        <v>4.8549777565487957E-2</v>
      </c>
      <c r="EI47" s="2">
        <v>7.1469310293439656E-2</v>
      </c>
      <c r="EJ47" s="2">
        <v>3.5088908315578732E-2</v>
      </c>
      <c r="EK47" s="2">
        <v>1.2408940323867929E-2</v>
      </c>
      <c r="EL47" s="2">
        <v>-0.16592218960078839</v>
      </c>
      <c r="EM47" s="2">
        <v>0.1441595367139103</v>
      </c>
      <c r="EN47" s="2">
        <v>6.7735487877868733E-2</v>
      </c>
      <c r="EO47" s="2">
        <v>1.310966674307621E-3</v>
      </c>
      <c r="EP47" s="2">
        <v>-5.2222426982850741E-2</v>
      </c>
      <c r="EQ47" s="2">
        <v>2.8149183577109368E-2</v>
      </c>
      <c r="ER47" s="2">
        <v>3.9580513153210747E-2</v>
      </c>
      <c r="ES47" s="2">
        <v>0.14350410879159919</v>
      </c>
      <c r="ET47" s="2">
        <v>0.12320542472903059</v>
      </c>
      <c r="EU47" s="2">
        <v>8.3766658870849622E-2</v>
      </c>
      <c r="EV47" s="2">
        <v>8.4036900713428772E-2</v>
      </c>
      <c r="EW47" s="2">
        <v>1.2660824289736E-2</v>
      </c>
      <c r="EX47" s="2">
        <v>-2.3665163135764111E-2</v>
      </c>
      <c r="EY47" s="2">
        <v>0.1094718418860277</v>
      </c>
      <c r="EZ47" s="2">
        <v>7.7996491366041643E-2</v>
      </c>
      <c r="FA47" s="2">
        <v>0.1057141027798404</v>
      </c>
      <c r="FB47" s="2">
        <v>-4.1121378978403351E-2</v>
      </c>
      <c r="FC47" s="2">
        <v>-4.0717610945825546E-3</v>
      </c>
      <c r="FD47" s="2">
        <v>-7.0735355058367089E-2</v>
      </c>
      <c r="FE47" s="2">
        <v>0.13734045374117701</v>
      </c>
      <c r="FF47" s="2">
        <v>8.2312466464184164E-2</v>
      </c>
      <c r="FG47" s="2">
        <v>8.575044403764033E-2</v>
      </c>
      <c r="FH47" s="2">
        <v>5.6113521419631072E-2</v>
      </c>
      <c r="FI47" s="2">
        <v>0.1699161223399813</v>
      </c>
      <c r="FJ47" s="2">
        <v>-3.5955367330313202E-2</v>
      </c>
      <c r="FK47" s="2">
        <v>5.6270745697138969E-2</v>
      </c>
      <c r="FL47" s="2">
        <v>4.4051512534771978E-2</v>
      </c>
      <c r="FM47" s="2">
        <v>0.18082941487387111</v>
      </c>
      <c r="FN47" s="2">
        <v>7.2916643021259692E-2</v>
      </c>
      <c r="FO47" s="2">
        <v>-4.1821168043258902E-2</v>
      </c>
      <c r="FP47" s="2">
        <v>4.1149529688615273E-2</v>
      </c>
      <c r="FQ47" s="2">
        <v>0.16000272735789811</v>
      </c>
      <c r="FR47" s="2">
        <v>7.6231533410205332E-2</v>
      </c>
      <c r="FS47" s="2">
        <v>7.5909127991244982E-2</v>
      </c>
      <c r="FT47" s="2">
        <v>6.1322773568501399E-3</v>
      </c>
      <c r="FU47" s="2">
        <v>0.12673950625050009</v>
      </c>
      <c r="FV47" s="2">
        <v>0.1108819350358826</v>
      </c>
      <c r="FW47" s="2">
        <v>8.3331790004814013E-2</v>
      </c>
      <c r="FX47" s="2">
        <v>4.7157461887373062E-2</v>
      </c>
      <c r="FY47" s="2">
        <v>7.3747981323772124E-2</v>
      </c>
      <c r="FZ47" s="2">
        <v>-0.12867114415194481</v>
      </c>
      <c r="GA47" s="2">
        <v>-0.18806925036546179</v>
      </c>
      <c r="GB47" s="2">
        <v>4.5786388632142912E-2</v>
      </c>
      <c r="GC47" s="2">
        <v>-1.745359986857946E-3</v>
      </c>
      <c r="GD47" s="2">
        <v>-3.0363214217899781E-2</v>
      </c>
      <c r="GE47" s="2">
        <v>6.7185721856925828E-4</v>
      </c>
      <c r="GF47" s="2">
        <v>-5.5615314457049918E-2</v>
      </c>
      <c r="GG47" s="2">
        <v>-3.0413376112483751E-3</v>
      </c>
      <c r="GH47" s="2">
        <v>-1.833646253247405E-3</v>
      </c>
      <c r="GI47" s="2">
        <v>-3.829505712756455E-3</v>
      </c>
      <c r="GJ47" s="2">
        <v>2.883732158197749E-2</v>
      </c>
      <c r="GK47" s="2">
        <v>1.5567072518075219E-2</v>
      </c>
      <c r="GL47" s="2">
        <v>2.056090422377441E-2</v>
      </c>
      <c r="GM47" s="2">
        <v>-4.4845248257576582E-2</v>
      </c>
      <c r="GN47" s="2">
        <v>-7.2025828725544458E-2</v>
      </c>
      <c r="GO47" s="2">
        <v>-2.2704042323311632E-2</v>
      </c>
      <c r="GP47" s="2">
        <v>-4.5722022349658477E-2</v>
      </c>
      <c r="GQ47" s="2">
        <v>9.4423456695623631E-2</v>
      </c>
      <c r="GR47" s="2">
        <v>-0.15718874243268291</v>
      </c>
      <c r="GS47" s="2">
        <v>-7.6796427699664715E-2</v>
      </c>
      <c r="GT47" s="2">
        <v>1.7691990975730969E-2</v>
      </c>
      <c r="GU47" s="2">
        <v>6.7013685267571536E-3</v>
      </c>
      <c r="GV47" s="2">
        <v>6.7236473314205833E-2</v>
      </c>
      <c r="GW47" s="2">
        <v>-7.223243113356731E-2</v>
      </c>
      <c r="GX47" s="2">
        <v>-7.3614837970996619E-2</v>
      </c>
      <c r="GY47" s="2">
        <v>0.14245875497381941</v>
      </c>
      <c r="GZ47" s="2">
        <v>4.3216019196587428E-2</v>
      </c>
      <c r="HA47" s="2">
        <v>0.10538852762569929</v>
      </c>
      <c r="HB47" s="2">
        <v>5.1151613902849023E-2</v>
      </c>
      <c r="HC47" s="2">
        <v>0.10625014993598091</v>
      </c>
      <c r="HD47" s="2">
        <v>8.8465218443860141E-2</v>
      </c>
      <c r="HE47" s="2">
        <v>9.6393988849126352E-2</v>
      </c>
      <c r="HF47" s="2">
        <v>0.15151924207016759</v>
      </c>
      <c r="HG47" s="2">
        <v>0.1244443282010442</v>
      </c>
      <c r="HH47" s="2">
        <v>0.1328648853316981</v>
      </c>
      <c r="HI47" s="2">
        <v>0.1611197949139645</v>
      </c>
      <c r="HJ47" s="2">
        <v>7.2832862339998458E-2</v>
      </c>
      <c r="HK47" s="2">
        <v>5.6483964301825902E-2</v>
      </c>
      <c r="HL47" s="2">
        <v>-3.2898479331935182E-2</v>
      </c>
      <c r="HM47" s="2">
        <v>7.7171820821949969E-2</v>
      </c>
      <c r="HN47" s="2">
        <v>5.258540858439148E-2</v>
      </c>
      <c r="HO47" s="2">
        <v>0.1739304301100088</v>
      </c>
      <c r="HP47" s="2">
        <v>-9.9991588311320132E-3</v>
      </c>
      <c r="HQ47" s="2">
        <v>5.1391786242764817E-2</v>
      </c>
      <c r="HR47" s="2">
        <v>7.2729712207259137E-3</v>
      </c>
      <c r="HS47" s="2">
        <v>4.8442437378111929E-2</v>
      </c>
      <c r="HT47" s="2">
        <v>0.15974818427989609</v>
      </c>
      <c r="HU47" s="2">
        <v>0.1718730314811544</v>
      </c>
      <c r="HV47" s="2">
        <v>0.1064419403616655</v>
      </c>
      <c r="HW47" s="2">
        <v>-3.2665598053853571E-2</v>
      </c>
      <c r="HX47" s="2">
        <v>2.9348938925488422E-3</v>
      </c>
      <c r="HY47" s="2">
        <v>-8.0395960856424189E-5</v>
      </c>
      <c r="HZ47" s="2">
        <v>5.1178138314658282E-3</v>
      </c>
      <c r="IA47" s="2">
        <v>4.2454072244239673E-2</v>
      </c>
      <c r="IB47" s="2">
        <v>7.1900471798733087E-2</v>
      </c>
      <c r="IC47" s="2">
        <v>-8.2881146811754503E-3</v>
      </c>
      <c r="ID47" s="2">
        <v>-6.582333486689569E-3</v>
      </c>
      <c r="IE47" s="2">
        <v>0.1131105735523991</v>
      </c>
      <c r="IF47" s="2">
        <v>5.1598969146240098E-2</v>
      </c>
      <c r="IG47" s="2">
        <v>0.13795566943126741</v>
      </c>
      <c r="IH47" s="2">
        <v>0.1081895054215751</v>
      </c>
      <c r="II47" s="2">
        <v>6.3196862521172209E-2</v>
      </c>
      <c r="IJ47" s="2">
        <v>0.13438448143141801</v>
      </c>
      <c r="IK47" s="2">
        <v>0.17753020155588051</v>
      </c>
      <c r="IL47" s="2">
        <v>1.3419621711080571E-2</v>
      </c>
      <c r="IM47" s="2">
        <v>2.7006079205709039E-2</v>
      </c>
      <c r="IN47" s="2">
        <v>9.5173199437488018E-2</v>
      </c>
      <c r="IO47" s="2">
        <v>0.1321702378209752</v>
      </c>
      <c r="IP47" s="2">
        <v>0.1240576320580507</v>
      </c>
      <c r="IQ47" s="2">
        <v>0.2294301513727614</v>
      </c>
      <c r="IR47" s="2">
        <v>0.17883499508301581</v>
      </c>
      <c r="IS47" s="2">
        <v>0.14835204583714909</v>
      </c>
      <c r="IT47" s="2">
        <v>6.5131913413803083E-3</v>
      </c>
      <c r="IU47" s="2">
        <v>0.13375690579480101</v>
      </c>
      <c r="IV47" s="2">
        <v>0.10103189885247479</v>
      </c>
      <c r="IW47" s="2">
        <v>0.11999508260203511</v>
      </c>
      <c r="IX47" s="2">
        <v>4.5921604551680262E-2</v>
      </c>
      <c r="IY47" s="2">
        <v>0.13543965552393999</v>
      </c>
      <c r="IZ47" s="2">
        <v>3.7344175339492733E-2</v>
      </c>
      <c r="JA47" s="2">
        <v>8.6263075674662251E-2</v>
      </c>
      <c r="JB47" s="2">
        <v>0.1444805812838369</v>
      </c>
      <c r="JC47" s="2">
        <v>-1.290971079774428E-2</v>
      </c>
      <c r="JD47" s="2">
        <v>-2.5874634489570111E-2</v>
      </c>
      <c r="JE47" s="2">
        <v>0.1186164083943633</v>
      </c>
      <c r="JF47" s="2">
        <v>-3.4876049893820107E-2</v>
      </c>
      <c r="JG47" s="2">
        <v>-4.9209759679151158E-2</v>
      </c>
      <c r="JH47" s="2">
        <v>-5.6914192781479168E-2</v>
      </c>
      <c r="JI47" s="2">
        <v>3.1657648336853673E-2</v>
      </c>
      <c r="JJ47" s="2">
        <v>-8.471255135473188E-2</v>
      </c>
      <c r="JK47" s="2">
        <v>2.3074047682343592E-2</v>
      </c>
      <c r="JL47" s="2">
        <v>0.10160982313792501</v>
      </c>
      <c r="JM47" s="2">
        <v>7.6827335864401228E-2</v>
      </c>
      <c r="JN47" s="2">
        <v>-2.3751676748192108E-2</v>
      </c>
      <c r="JO47" s="2">
        <v>1.5057099519074749E-2</v>
      </c>
      <c r="JP47" s="2">
        <v>1.126276189366383E-2</v>
      </c>
      <c r="JQ47" s="2">
        <v>0.3710809699221882</v>
      </c>
      <c r="JR47" s="2">
        <v>0.51518333455507681</v>
      </c>
      <c r="JS47" s="2">
        <v>0.5728024733174315</v>
      </c>
      <c r="JT47" s="2">
        <v>0.23880930123180991</v>
      </c>
      <c r="JU47" s="2">
        <v>0.35873383240190682</v>
      </c>
      <c r="JV47" s="2">
        <v>0.1957937214022635</v>
      </c>
      <c r="JW47" s="2">
        <v>0.44863071746009692</v>
      </c>
      <c r="JX47" s="2">
        <v>0.33942374459169689</v>
      </c>
      <c r="JY47" s="2">
        <v>0.43601305260652368</v>
      </c>
      <c r="JZ47" s="2">
        <v>-4.5649617596910497E-2</v>
      </c>
      <c r="KA47" s="2">
        <v>5.5113317691820617E-2</v>
      </c>
      <c r="KB47" s="2">
        <v>5.5319008921378303E-2</v>
      </c>
      <c r="KC47" s="2">
        <v>5.7780023572560957E-2</v>
      </c>
      <c r="KD47" s="2">
        <v>-9.2663588524147911E-2</v>
      </c>
      <c r="KE47" s="2">
        <v>3.9364790901067627E-2</v>
      </c>
      <c r="KF47" s="2">
        <v>7.227921758529772E-2</v>
      </c>
      <c r="KG47" s="2">
        <v>-8.5793214348481583E-2</v>
      </c>
      <c r="KH47" s="2">
        <v>9.7528377750341604E-3</v>
      </c>
      <c r="KI47" s="2">
        <v>0.16543699589631691</v>
      </c>
      <c r="KJ47" s="2">
        <v>0.21297766539365171</v>
      </c>
      <c r="KK47" s="2">
        <v>9.6456517353787057E-3</v>
      </c>
      <c r="KL47" s="2">
        <v>0.2139236749419392</v>
      </c>
      <c r="KM47" s="2">
        <v>8.257199550706246E-3</v>
      </c>
      <c r="KN47" s="2">
        <v>-0.1340358431196729</v>
      </c>
      <c r="KO47" s="2">
        <v>0.1127247060352235</v>
      </c>
      <c r="KP47" s="2">
        <v>0.10355253600713731</v>
      </c>
      <c r="KQ47" s="2">
        <v>0.1309763006374185</v>
      </c>
      <c r="KR47" s="2">
        <v>9.9502662876994798E-4</v>
      </c>
      <c r="KS47" s="2">
        <v>9.220054155316483E-2</v>
      </c>
      <c r="KT47" s="2">
        <v>1.501872937620998E-2</v>
      </c>
      <c r="KU47" s="2">
        <v>0.1707809903136534</v>
      </c>
      <c r="KV47" s="2">
        <v>0.1637082152705687</v>
      </c>
      <c r="KW47" s="2">
        <v>9.8216535951044043E-2</v>
      </c>
      <c r="KX47" s="2">
        <v>0.17022569043640429</v>
      </c>
      <c r="KY47" s="2">
        <v>8.3770291031427427E-2</v>
      </c>
      <c r="KZ47" s="2">
        <v>8.0582387210247644E-2</v>
      </c>
      <c r="LA47" s="2">
        <v>3.2534461037387268E-2</v>
      </c>
      <c r="LB47" s="2">
        <v>0.19537052901767291</v>
      </c>
      <c r="LC47" s="2">
        <v>3.9401465389936517E-2</v>
      </c>
      <c r="LD47" s="2">
        <v>9.6791807888480783E-2</v>
      </c>
      <c r="LE47" s="2">
        <v>3.9327556099621352E-2</v>
      </c>
      <c r="LF47" s="2">
        <v>3.8009577328770333E-2</v>
      </c>
      <c r="LG47" s="2">
        <v>0.1604111062332195</v>
      </c>
      <c r="LH47" s="2">
        <v>-3.4937827255513323E-2</v>
      </c>
      <c r="LI47" s="2">
        <v>0.11715077567764801</v>
      </c>
      <c r="LJ47" s="2">
        <v>6.6304101240898694E-2</v>
      </c>
      <c r="LK47" s="2">
        <v>0.1375146433816114</v>
      </c>
      <c r="LL47" s="2">
        <v>0.18569811223838659</v>
      </c>
      <c r="LM47" s="2">
        <v>5.611802725369306E-2</v>
      </c>
      <c r="LN47" s="2">
        <v>0.1162154762995781</v>
      </c>
      <c r="LO47" s="2">
        <v>6.7207096510727801E-2</v>
      </c>
      <c r="LP47" s="2">
        <v>0.1939368954729466</v>
      </c>
      <c r="LQ47" s="2">
        <v>2.9208990204404661E-2</v>
      </c>
      <c r="LR47" s="2">
        <v>2.9746717434890879E-2</v>
      </c>
      <c r="LS47" s="2">
        <v>-0.1010862161001841</v>
      </c>
      <c r="LT47" s="2">
        <v>8.8808865100023032E-2</v>
      </c>
      <c r="LU47" s="2">
        <v>4.6317314146769067E-2</v>
      </c>
      <c r="LV47" s="2">
        <v>8.027130929565858E-2</v>
      </c>
      <c r="LW47" s="2">
        <v>-4.8008700570675862E-2</v>
      </c>
      <c r="LX47" s="2">
        <v>6.2652946703103701E-2</v>
      </c>
      <c r="LY47" s="2">
        <v>9.7330013102388924E-2</v>
      </c>
      <c r="LZ47" s="2">
        <v>0.11788194069423991</v>
      </c>
      <c r="MA47" s="2">
        <v>6.4229845162913191E-2</v>
      </c>
      <c r="MB47" s="2">
        <v>0.15242362264976381</v>
      </c>
      <c r="MC47" s="2">
        <v>3.66473532989001E-2</v>
      </c>
      <c r="MD47" s="2">
        <v>0.15769879184371841</v>
      </c>
      <c r="ME47" s="2">
        <v>0.1056348872696186</v>
      </c>
      <c r="MF47" s="2">
        <v>-0.17580567026860819</v>
      </c>
      <c r="MG47" s="2">
        <v>0.13119184706030851</v>
      </c>
      <c r="MH47" s="2">
        <v>-0.20410882653966941</v>
      </c>
      <c r="MI47" s="2">
        <v>0.1481290957484874</v>
      </c>
      <c r="MJ47" s="2">
        <v>0.1064061246953226</v>
      </c>
      <c r="MK47" s="2">
        <v>6.2441689489659377E-2</v>
      </c>
      <c r="ML47" s="2">
        <v>2.7384376596576599E-2</v>
      </c>
      <c r="MM47" s="2">
        <v>0.101783288103988</v>
      </c>
      <c r="MN47" s="2">
        <v>9.7630300090964725E-2</v>
      </c>
      <c r="MO47" s="2">
        <v>0.17042375493106179</v>
      </c>
      <c r="MP47" s="2">
        <v>-2.307422491692118E-3</v>
      </c>
      <c r="MQ47" s="2">
        <v>6.5827453702802172E-2</v>
      </c>
      <c r="MR47" s="2">
        <v>4.9570417564245267E-2</v>
      </c>
      <c r="MS47" s="2">
        <v>8.439887511050935E-2</v>
      </c>
      <c r="MT47" s="2">
        <v>-4.2611924852870818E-2</v>
      </c>
      <c r="MU47" s="2">
        <v>6.2411896407994168E-2</v>
      </c>
      <c r="MV47" s="2">
        <v>5.7764920929448252E-2</v>
      </c>
      <c r="MW47" s="2">
        <v>9.6302303534651343E-2</v>
      </c>
      <c r="MX47" s="2">
        <v>-2.060532609987438E-2</v>
      </c>
      <c r="MY47" s="2">
        <v>0.13801779793664171</v>
      </c>
      <c r="MZ47" s="2">
        <v>4.2256130795603052E-2</v>
      </c>
      <c r="NA47" s="2">
        <v>8.6292759022441393E-2</v>
      </c>
      <c r="NB47" s="2">
        <v>2.4776813875700261E-2</v>
      </c>
      <c r="NC47" s="2">
        <v>0.12344604101638899</v>
      </c>
      <c r="ND47" s="2">
        <v>0.1189570000813589</v>
      </c>
      <c r="NE47" s="2">
        <v>0.1155056012085829</v>
      </c>
      <c r="NF47" s="2">
        <v>0.15131094733866149</v>
      </c>
      <c r="NG47" s="2">
        <v>0.1742571235302536</v>
      </c>
      <c r="NH47" s="2">
        <v>0.16726875909247929</v>
      </c>
      <c r="NI47" s="2">
        <v>5.5968428581987688E-2</v>
      </c>
      <c r="NJ47" s="2">
        <v>8.5361231596895362E-2</v>
      </c>
      <c r="NK47" s="2">
        <v>6.8049072617023976E-2</v>
      </c>
      <c r="NL47" s="2">
        <v>9.2016611897485862E-2</v>
      </c>
      <c r="NM47" s="2">
        <v>7.1269909594745384E-2</v>
      </c>
      <c r="NN47" s="2">
        <v>2.993766843502017E-2</v>
      </c>
      <c r="NO47" s="2">
        <v>2.7728167590980641E-2</v>
      </c>
      <c r="NP47" s="2">
        <v>9.7720318085699979E-3</v>
      </c>
      <c r="NQ47" s="2">
        <v>-7.5396679470844288E-2</v>
      </c>
      <c r="NR47" s="2">
        <v>5.9655704481153243E-3</v>
      </c>
      <c r="NS47" s="2">
        <v>-8.1132119298176084E-2</v>
      </c>
      <c r="NT47" s="2">
        <v>-0.1113740781212562</v>
      </c>
      <c r="NU47" s="2">
        <v>2.433300581618135E-2</v>
      </c>
      <c r="NV47" s="2">
        <v>2.1487494333785089E-2</v>
      </c>
      <c r="NW47" s="2">
        <v>7.2335511560324894E-3</v>
      </c>
      <c r="NX47" s="2">
        <v>-4.5751428267250933E-2</v>
      </c>
      <c r="NY47" s="2">
        <v>-8.0814940595901441E-2</v>
      </c>
      <c r="NZ47" s="2">
        <v>3.1175950758841491E-2</v>
      </c>
      <c r="OA47" s="2">
        <v>6.7594460777293211E-2</v>
      </c>
      <c r="OB47" s="2">
        <v>8.6914865973359914E-3</v>
      </c>
      <c r="OC47" s="2">
        <v>7.4360074839901646E-2</v>
      </c>
      <c r="OD47" s="2">
        <v>0.1213845078889057</v>
      </c>
      <c r="OE47" s="2">
        <v>9.3868194907833852E-2</v>
      </c>
      <c r="OF47" s="2">
        <v>0.13192906854774139</v>
      </c>
      <c r="OG47" s="2">
        <v>0.17438164547490681</v>
      </c>
      <c r="OH47" s="2">
        <v>6.019400155993862E-2</v>
      </c>
      <c r="OI47" s="2">
        <v>0.1403167707290654</v>
      </c>
      <c r="OJ47" s="2">
        <v>0.1541602919528553</v>
      </c>
      <c r="OK47" s="2">
        <v>3.7666454253136132E-2</v>
      </c>
      <c r="OL47" s="2">
        <v>0.13807104760761629</v>
      </c>
      <c r="OM47" s="2">
        <v>1.355484029918403E-2</v>
      </c>
      <c r="ON47" s="2">
        <v>-6.9441398123885445E-2</v>
      </c>
      <c r="OO47" s="2">
        <v>0.2431326500451611</v>
      </c>
      <c r="OP47" s="2">
        <v>0.1609512438840873</v>
      </c>
      <c r="OQ47" s="2">
        <v>9.5647624451498478E-2</v>
      </c>
      <c r="OR47" s="2">
        <v>0.13539973960839319</v>
      </c>
      <c r="OS47" s="2">
        <v>0.1492865092736953</v>
      </c>
      <c r="OT47" s="2">
        <v>0.19582327026060409</v>
      </c>
      <c r="OU47" s="2">
        <v>0.1188012533172516</v>
      </c>
      <c r="OV47" s="2">
        <v>0.14159053723192111</v>
      </c>
      <c r="OW47" s="2">
        <v>6.4346905769995444E-3</v>
      </c>
      <c r="OX47" s="2">
        <v>0.10142081592402021</v>
      </c>
      <c r="OY47" s="2">
        <v>0.17724109670804891</v>
      </c>
      <c r="OZ47" s="2">
        <v>0.14675438311495101</v>
      </c>
      <c r="PA47" s="2">
        <v>0.18106512069142591</v>
      </c>
      <c r="PB47" s="2">
        <v>0.1462158330561448</v>
      </c>
      <c r="PC47" s="2">
        <v>0.1095555419385721</v>
      </c>
      <c r="PD47" s="2">
        <v>8.2452904669440191E-2</v>
      </c>
      <c r="PE47" s="2">
        <v>0.11773117108707259</v>
      </c>
      <c r="PF47" s="2">
        <v>0.1179425846948752</v>
      </c>
      <c r="PG47" s="2">
        <v>0.1453636051912392</v>
      </c>
      <c r="PH47" s="2">
        <v>0.2237226596145438</v>
      </c>
      <c r="PI47" s="2">
        <v>0.1667441366511129</v>
      </c>
      <c r="PJ47" s="2">
        <v>0.18743373328314089</v>
      </c>
      <c r="PK47" s="2">
        <v>0.1041701579637665</v>
      </c>
      <c r="PL47" s="2">
        <v>0.1291922441684942</v>
      </c>
      <c r="PM47" s="2">
        <v>0.1033958811346242</v>
      </c>
      <c r="PN47" s="2">
        <v>3.139588288666562E-3</v>
      </c>
      <c r="PO47" s="2">
        <v>-8.8589430090874013E-2</v>
      </c>
      <c r="PP47" s="2">
        <v>-2.6146523211409381E-2</v>
      </c>
      <c r="PQ47" s="2">
        <v>2.750043005619841E-2</v>
      </c>
      <c r="PR47" s="2">
        <v>6.8079291418825003E-2</v>
      </c>
      <c r="PS47" s="2">
        <v>5.5390104720072803E-2</v>
      </c>
      <c r="PT47" s="2">
        <v>1.6438565073698289E-2</v>
      </c>
      <c r="PU47" s="2">
        <v>0.20807786381200341</v>
      </c>
      <c r="PV47" s="2">
        <v>0.12914196215619669</v>
      </c>
      <c r="PW47" s="2">
        <v>7.1759912265505113E-2</v>
      </c>
      <c r="PX47" s="2">
        <v>0.13655343360339589</v>
      </c>
      <c r="PY47" s="2">
        <v>9.9367139879838542E-2</v>
      </c>
      <c r="PZ47" s="2">
        <v>0.1592042966384293</v>
      </c>
      <c r="QA47" s="2">
        <v>0.1148102192944789</v>
      </c>
      <c r="QB47" s="2">
        <v>-1.0308147759428029E-2</v>
      </c>
      <c r="QC47" s="2">
        <v>-3.6103757785802271E-2</v>
      </c>
      <c r="QD47" s="2">
        <v>2.2543395155173181E-2</v>
      </c>
      <c r="QE47" s="2">
        <v>-2.4857674591919371E-2</v>
      </c>
      <c r="QF47" s="2">
        <v>0.1430187758002584</v>
      </c>
      <c r="QG47" s="2">
        <v>6.1880715507728031E-3</v>
      </c>
      <c r="QH47" s="2">
        <v>3.8075785003931911E-2</v>
      </c>
      <c r="QI47" s="2">
        <v>0.106763794925092</v>
      </c>
      <c r="QJ47" s="2">
        <v>-8.1973232076565691E-2</v>
      </c>
      <c r="QK47" s="2">
        <v>-4.8536568537205817E-2</v>
      </c>
      <c r="QL47" s="2">
        <v>-8.5231801712073216E-2</v>
      </c>
      <c r="QM47" s="2">
        <v>-2.5704913491294071E-2</v>
      </c>
      <c r="QN47" s="2">
        <v>3.732803146326262E-2</v>
      </c>
      <c r="QO47" s="2">
        <v>-0.10613192266846409</v>
      </c>
      <c r="QP47" s="2">
        <v>-3.9648442861428157E-2</v>
      </c>
      <c r="QQ47" s="2">
        <v>-2.9717180404515282E-2</v>
      </c>
      <c r="QR47" s="2">
        <v>-0.1692389162132022</v>
      </c>
      <c r="QS47" s="2">
        <v>-0.1121854706222189</v>
      </c>
      <c r="QT47" s="2">
        <v>-0.12645680941267859</v>
      </c>
      <c r="QU47" s="2">
        <v>-8.636555413642289E-4</v>
      </c>
      <c r="QV47" s="2">
        <v>-3.9487072282462073E-2</v>
      </c>
      <c r="QW47" s="2">
        <v>6.1196136078566724E-3</v>
      </c>
      <c r="QX47" s="2">
        <v>0.1561885907748195</v>
      </c>
      <c r="QY47" s="2">
        <v>0.19160226805439959</v>
      </c>
      <c r="QZ47" s="2">
        <v>0.22345204753644859</v>
      </c>
      <c r="RA47" s="2">
        <v>9.072199647156319E-2</v>
      </c>
      <c r="RB47" s="2">
        <v>7.6318683269737453E-2</v>
      </c>
      <c r="RC47" s="2">
        <v>5.3451686867048237E-2</v>
      </c>
      <c r="RD47" s="2">
        <v>0.13599874114803839</v>
      </c>
      <c r="RE47" s="2">
        <v>0.12043351236643331</v>
      </c>
      <c r="RF47" s="2">
        <v>0.12148347664079361</v>
      </c>
      <c r="RG47" s="2">
        <v>0.1802431986621002</v>
      </c>
      <c r="RH47" s="2">
        <v>5.1583043972663133E-2</v>
      </c>
      <c r="RI47" s="2">
        <v>6.7395352219555477E-2</v>
      </c>
      <c r="RJ47" s="2">
        <v>2.988311035166075E-2</v>
      </c>
      <c r="RK47" s="2">
        <v>3.9760040625184401E-2</v>
      </c>
      <c r="RL47" s="2">
        <v>3.2925833738995859E-2</v>
      </c>
      <c r="RM47" s="2">
        <v>-9.4549109438535173E-2</v>
      </c>
      <c r="RN47" s="2">
        <v>2.8075251059710399E-2</v>
      </c>
      <c r="RO47" s="2">
        <v>-1.9565663890696621E-2</v>
      </c>
      <c r="RP47" s="2">
        <v>6.653011052452959E-2</v>
      </c>
      <c r="RQ47" s="2">
        <v>-9.9106075712500907E-2</v>
      </c>
      <c r="RR47" s="2">
        <v>-0.1058965084324936</v>
      </c>
      <c r="RS47" s="2">
        <v>-3.1069670264838411E-3</v>
      </c>
      <c r="RT47" s="2">
        <v>6.660505694853408E-2</v>
      </c>
      <c r="RU47" s="2">
        <v>-3.1314063277411257E-2</v>
      </c>
      <c r="RV47" s="2">
        <v>-0.1167288017024764</v>
      </c>
      <c r="RW47" s="2">
        <v>-0.12737602653043889</v>
      </c>
      <c r="RX47" s="2">
        <v>4.1518061706273347E-2</v>
      </c>
      <c r="RY47" s="2">
        <v>8.8763509027879453E-2</v>
      </c>
      <c r="RZ47" s="2">
        <v>5.5868218771152903E-2</v>
      </c>
      <c r="SA47" s="2">
        <v>2.1482262285413709E-2</v>
      </c>
      <c r="SB47" s="2">
        <v>8.4929318692283054E-2</v>
      </c>
      <c r="SC47" s="2">
        <v>2.5907213913462498E-2</v>
      </c>
      <c r="SD47" s="2">
        <v>0.1055836999095144</v>
      </c>
      <c r="SE47" s="2">
        <v>3.9314582220152397E-2</v>
      </c>
      <c r="SF47" s="2">
        <v>7.2022630854874189E-2</v>
      </c>
      <c r="SG47" s="2">
        <v>7.6532928229587523E-3</v>
      </c>
      <c r="SH47" s="2">
        <v>-2.399786864083088E-2</v>
      </c>
      <c r="SI47" s="2">
        <v>5.0596598107936777E-2</v>
      </c>
      <c r="SJ47" s="2">
        <v>-1.912827621415767E-2</v>
      </c>
      <c r="SK47" s="2">
        <v>-1.9547044342262149E-2</v>
      </c>
      <c r="SL47" s="2">
        <v>0.15905496983536441</v>
      </c>
      <c r="SM47" s="2">
        <v>0.1207871438500845</v>
      </c>
      <c r="SN47" s="2">
        <v>-1.8326642828103749E-2</v>
      </c>
      <c r="SO47" s="2">
        <v>7.4176472051802625E-2</v>
      </c>
      <c r="SP47" s="2">
        <v>3.29158161043904E-3</v>
      </c>
    </row>
    <row r="48" spans="1:510" x14ac:dyDescent="0.2">
      <c r="A48" t="s">
        <v>47</v>
      </c>
      <c r="B48" s="2">
        <v>0.15116987770458501</v>
      </c>
      <c r="C48" s="2">
        <v>0.17393135133141871</v>
      </c>
      <c r="D48" s="2">
        <v>0.16811661527857991</v>
      </c>
      <c r="E48" s="2">
        <v>0.12569010174524389</v>
      </c>
      <c r="F48" s="2">
        <v>8.0810500596415022E-2</v>
      </c>
      <c r="G48" s="2">
        <v>0.14614985181000309</v>
      </c>
      <c r="H48" s="2">
        <v>0.13602208123942461</v>
      </c>
      <c r="I48" s="2">
        <v>4.2307537531818457E-2</v>
      </c>
      <c r="J48" s="2">
        <v>5.2790114044154179E-2</v>
      </c>
      <c r="K48" s="2">
        <v>6.2377272232561003E-2</v>
      </c>
      <c r="L48" s="2">
        <v>7.5639555372595604E-2</v>
      </c>
      <c r="M48" s="2">
        <v>3.3145992060024249E-2</v>
      </c>
      <c r="N48" s="2">
        <v>0.1069160636118365</v>
      </c>
      <c r="O48" s="2">
        <v>3.6243950221713533E-2</v>
      </c>
      <c r="P48" s="2">
        <v>5.2239810719566827E-2</v>
      </c>
      <c r="Q48" s="2">
        <v>0.25820135838394309</v>
      </c>
      <c r="R48" s="2">
        <v>0.2464642235350504</v>
      </c>
      <c r="S48" s="2">
        <v>0.2306153121926974</v>
      </c>
      <c r="T48" s="2">
        <v>0.1875698880773084</v>
      </c>
      <c r="U48" s="2">
        <v>0.21986411113269749</v>
      </c>
      <c r="V48" s="2">
        <v>0.22854578212363169</v>
      </c>
      <c r="W48" s="2">
        <v>0.15022828465486349</v>
      </c>
      <c r="X48" s="2">
        <v>0.1479779450815408</v>
      </c>
      <c r="Y48" s="2">
        <v>0.29668635311691688</v>
      </c>
      <c r="Z48" s="2">
        <v>0.18855509075975771</v>
      </c>
      <c r="AA48" s="2">
        <v>7.7536147409185852E-2</v>
      </c>
      <c r="AB48" s="2">
        <v>0.22884379106545519</v>
      </c>
      <c r="AC48" s="2">
        <v>0.20731438848290951</v>
      </c>
      <c r="AD48" s="6">
        <v>0.38103262950073058</v>
      </c>
      <c r="AE48" s="7">
        <v>0.23861872593994959</v>
      </c>
      <c r="AF48" s="7">
        <v>4.0098733056241058E-2</v>
      </c>
      <c r="AG48" s="7">
        <v>1.9836120522329449E-2</v>
      </c>
      <c r="AH48" s="7">
        <v>0.27476362456412601</v>
      </c>
      <c r="AI48" s="7">
        <v>5.5008198703621419E-2</v>
      </c>
      <c r="AJ48" s="7">
        <v>0.20392254013995709</v>
      </c>
      <c r="AK48" s="7">
        <v>6.1170179497564363E-2</v>
      </c>
      <c r="AL48" s="7">
        <v>0.13906708771779269</v>
      </c>
      <c r="AM48" s="7">
        <v>0.17706547869353789</v>
      </c>
      <c r="AN48" s="7">
        <v>-8.982572266353404E-3</v>
      </c>
      <c r="AO48" s="7">
        <v>0.22348375167181311</v>
      </c>
      <c r="AP48" s="7">
        <v>8.7168698117668017E-2</v>
      </c>
      <c r="AQ48" s="7">
        <v>0.25811713193161712</v>
      </c>
      <c r="AR48" s="7">
        <v>0.1842315168908519</v>
      </c>
      <c r="AS48" s="7">
        <v>0.23002578050700659</v>
      </c>
      <c r="AT48" s="7">
        <v>0.27163972931583341</v>
      </c>
      <c r="AU48" s="7">
        <v>0.28697919751372247</v>
      </c>
      <c r="AV48" s="7">
        <v>1</v>
      </c>
      <c r="AW48" s="7">
        <v>0.20773553905332581</v>
      </c>
      <c r="AX48" s="7">
        <v>0.1143472605783379</v>
      </c>
      <c r="AY48" s="7">
        <v>8.5016331811064993E-2</v>
      </c>
      <c r="AZ48" s="7">
        <v>0.16447251016583611</v>
      </c>
      <c r="BA48" s="7">
        <v>0.22136103705647481</v>
      </c>
      <c r="BB48" s="7">
        <v>0.20273414094009351</v>
      </c>
      <c r="BC48" s="7">
        <v>2.3055327186691149E-2</v>
      </c>
      <c r="BD48" s="7">
        <v>8.4860710062957395E-2</v>
      </c>
      <c r="BE48" s="8">
        <v>0.17061540159845509</v>
      </c>
      <c r="BF48" s="2">
        <v>0.43335193540487532</v>
      </c>
      <c r="BG48" s="2">
        <v>0.3012531595279126</v>
      </c>
      <c r="BH48" s="2">
        <v>0.28112383082993742</v>
      </c>
      <c r="BI48" s="2">
        <v>0.28669021045307908</v>
      </c>
      <c r="BJ48" s="2">
        <v>0.30224725915569489</v>
      </c>
      <c r="BK48" s="2">
        <v>0.2817452726532983</v>
      </c>
      <c r="BL48" s="2">
        <v>0.1996847591796834</v>
      </c>
      <c r="BM48" s="2">
        <v>0.23950354719287539</v>
      </c>
      <c r="BN48" s="2">
        <v>0.31571832861191612</v>
      </c>
      <c r="BO48" s="2">
        <v>0.14343366572996269</v>
      </c>
      <c r="BP48" s="2">
        <v>0.221092819363198</v>
      </c>
      <c r="BQ48" s="2">
        <v>0.2218885878059238</v>
      </c>
      <c r="BR48" s="2">
        <v>0.20145270162157561</v>
      </c>
      <c r="BS48" s="2">
        <v>0.23247856584639959</v>
      </c>
      <c r="BT48" s="2">
        <v>0.2410213511346854</v>
      </c>
      <c r="BU48" s="2">
        <v>0.1759117443986393</v>
      </c>
      <c r="BV48" s="2">
        <v>0.25443491832866127</v>
      </c>
      <c r="BW48" s="2">
        <v>0.20151400255529461</v>
      </c>
      <c r="BX48" s="2">
        <v>0.14613771370865461</v>
      </c>
      <c r="BY48" s="2">
        <v>0.19007179387152229</v>
      </c>
      <c r="BZ48" s="2">
        <v>0.1906872382289326</v>
      </c>
      <c r="CA48" s="2">
        <v>0.20970581641564789</v>
      </c>
      <c r="CB48" s="2">
        <v>0.1129211046842163</v>
      </c>
      <c r="CC48" s="2">
        <v>0.17909093955451971</v>
      </c>
      <c r="CD48" s="2">
        <v>0.15542148101202341</v>
      </c>
      <c r="CE48" s="2">
        <v>9.2264467827371285E-2</v>
      </c>
      <c r="CF48" s="2">
        <v>0.20609524098858181</v>
      </c>
      <c r="CG48" s="2">
        <v>0.12927217827950269</v>
      </c>
      <c r="CH48" s="2">
        <v>0.1061992740027627</v>
      </c>
      <c r="CI48" s="2">
        <v>0.12736900070943311</v>
      </c>
      <c r="CJ48" s="2">
        <v>0.12762375333255779</v>
      </c>
      <c r="CK48" s="2">
        <v>0.1282134938472953</v>
      </c>
      <c r="CL48" s="2">
        <v>3.0105743354758959E-2</v>
      </c>
      <c r="CM48" s="2">
        <v>0.1848721829878526</v>
      </c>
      <c r="CN48" s="2">
        <v>0.114682393911583</v>
      </c>
      <c r="CO48" s="2">
        <v>0.17300077674627351</v>
      </c>
      <c r="CP48" s="2">
        <v>0.16582515698685771</v>
      </c>
      <c r="CQ48" s="2">
        <v>0.13058847022304951</v>
      </c>
      <c r="CR48" s="2">
        <v>8.859202165240869E-2</v>
      </c>
      <c r="CS48" s="2">
        <v>0.14818963374983399</v>
      </c>
      <c r="CT48" s="2">
        <v>0.15532916901711541</v>
      </c>
      <c r="CU48" s="2">
        <v>0.16287858205021929</v>
      </c>
      <c r="CV48" s="2">
        <v>9.6314096542671951E-2</v>
      </c>
      <c r="CW48" s="2">
        <v>3.7637111721499847E-2</v>
      </c>
      <c r="CX48" s="2">
        <v>-4.376626850426555E-2</v>
      </c>
      <c r="CY48" s="2">
        <v>-1.562555787848894E-3</v>
      </c>
      <c r="CZ48" s="2">
        <v>2.8418645101101321E-2</v>
      </c>
      <c r="DA48" s="2">
        <v>5.1831115415715313E-2</v>
      </c>
      <c r="DB48" s="2">
        <v>8.0533554995427706E-2</v>
      </c>
      <c r="DC48" s="2">
        <v>3.1324176397833713E-2</v>
      </c>
      <c r="DD48" s="2">
        <v>3.0948357809176239E-2</v>
      </c>
      <c r="DE48" s="2">
        <v>0.2408780972282735</v>
      </c>
      <c r="DF48" s="2">
        <v>0.26370858661972613</v>
      </c>
      <c r="DG48" s="2">
        <v>0.1339057996396382</v>
      </c>
      <c r="DH48" s="2">
        <v>0.1169542581906186</v>
      </c>
      <c r="DI48" s="2">
        <v>0.17330068802751841</v>
      </c>
      <c r="DJ48" s="2">
        <v>0.1512750638767007</v>
      </c>
      <c r="DK48" s="2">
        <v>0.20652616175776289</v>
      </c>
      <c r="DL48" s="2">
        <v>0.16282354188194789</v>
      </c>
      <c r="DM48" s="2">
        <v>0.19336402217081139</v>
      </c>
      <c r="DN48" s="2">
        <v>0.21122623010080241</v>
      </c>
      <c r="DO48" s="2">
        <v>0.106365515688489</v>
      </c>
      <c r="DP48" s="2">
        <v>0.12761313524761189</v>
      </c>
      <c r="DQ48" s="2">
        <v>1.7012220143304731E-2</v>
      </c>
      <c r="DR48" s="2">
        <v>1.621169859466861E-2</v>
      </c>
      <c r="DS48" s="2">
        <v>5.8063300298642019E-2</v>
      </c>
      <c r="DT48" s="2">
        <v>0.18127612539147389</v>
      </c>
      <c r="DU48" s="2">
        <v>3.6717254822969107E-2</v>
      </c>
      <c r="DV48" s="2">
        <v>1.320702157525639E-2</v>
      </c>
      <c r="DW48" s="2">
        <v>-7.5336608756506315E-2</v>
      </c>
      <c r="DX48" s="2">
        <v>4.1528875942271129E-2</v>
      </c>
      <c r="DY48" s="2">
        <v>0.25485908407792712</v>
      </c>
      <c r="DZ48" s="2">
        <v>0.13954287913317959</v>
      </c>
      <c r="EA48" s="2">
        <v>0.17670459053757831</v>
      </c>
      <c r="EB48" s="2">
        <v>-0.1103322944830946</v>
      </c>
      <c r="EC48" s="2">
        <v>0.1085420731318149</v>
      </c>
      <c r="ED48" s="2">
        <v>0.23339172234180569</v>
      </c>
      <c r="EE48" s="2">
        <v>3.4973043447160401E-2</v>
      </c>
      <c r="EF48" s="2">
        <v>0.1147497165165501</v>
      </c>
      <c r="EG48" s="2">
        <v>-9.8643196289987981E-2</v>
      </c>
      <c r="EH48" s="2">
        <v>-1.736095820681571E-2</v>
      </c>
      <c r="EI48" s="2">
        <v>6.2183081881610168E-2</v>
      </c>
      <c r="EJ48" s="2">
        <v>0.10423114016580159</v>
      </c>
      <c r="EK48" s="2">
        <v>0.10678663260868031</v>
      </c>
      <c r="EL48" s="2">
        <v>-0.16950510071299479</v>
      </c>
      <c r="EM48" s="2">
        <v>0.1153852526623252</v>
      </c>
      <c r="EN48" s="2">
        <v>0.18522462837631171</v>
      </c>
      <c r="EO48" s="2">
        <v>2.034709761181332E-2</v>
      </c>
      <c r="EP48" s="2">
        <v>8.7891695205711606E-2</v>
      </c>
      <c r="EQ48" s="2">
        <v>5.7326097538916848E-2</v>
      </c>
      <c r="ER48" s="2">
        <v>0.10274350230597409</v>
      </c>
      <c r="ES48" s="2">
        <v>0.1243660756321866</v>
      </c>
      <c r="ET48" s="2">
        <v>0.17593614843217639</v>
      </c>
      <c r="EU48" s="2">
        <v>9.7838924970740468E-2</v>
      </c>
      <c r="EV48" s="2">
        <v>0.13187943855375811</v>
      </c>
      <c r="EW48" s="2">
        <v>7.4573519600433277E-2</v>
      </c>
      <c r="EX48" s="2">
        <v>1.997841269725056E-2</v>
      </c>
      <c r="EY48" s="2">
        <v>0.18514127678887959</v>
      </c>
      <c r="EZ48" s="2">
        <v>0.15959625371809549</v>
      </c>
      <c r="FA48" s="2">
        <v>8.6135373790048722E-2</v>
      </c>
      <c r="FB48" s="2">
        <v>9.8413247827394773E-2</v>
      </c>
      <c r="FC48" s="2">
        <v>0.13762511533698879</v>
      </c>
      <c r="FD48" s="2">
        <v>2.1315710381833251E-2</v>
      </c>
      <c r="FE48" s="2">
        <v>0.1116945122717206</v>
      </c>
      <c r="FF48" s="2">
        <v>0.1456451520762734</v>
      </c>
      <c r="FG48" s="2">
        <v>0.14039179047774319</v>
      </c>
      <c r="FH48" s="2">
        <v>0.1388797270781717</v>
      </c>
      <c r="FI48" s="2">
        <v>0.21889601835780109</v>
      </c>
      <c r="FJ48" s="2">
        <v>9.3155664894211385E-2</v>
      </c>
      <c r="FK48" s="2">
        <v>0.12314443933871019</v>
      </c>
      <c r="FL48" s="2">
        <v>0.1285849061721934</v>
      </c>
      <c r="FM48" s="2">
        <v>0.1591678837764742</v>
      </c>
      <c r="FN48" s="2">
        <v>0.13766028401678049</v>
      </c>
      <c r="FO48" s="2">
        <v>0.1249948364556687</v>
      </c>
      <c r="FP48" s="2">
        <v>8.8056065015820181E-2</v>
      </c>
      <c r="FQ48" s="2">
        <v>0.14865985404800719</v>
      </c>
      <c r="FR48" s="2">
        <v>0.10931333384987869</v>
      </c>
      <c r="FS48" s="2">
        <v>0.1472599783807047</v>
      </c>
      <c r="FT48" s="2">
        <v>0.14494220049192669</v>
      </c>
      <c r="FU48" s="2">
        <v>0.16743433268930541</v>
      </c>
      <c r="FV48" s="2">
        <v>0.15276650051579191</v>
      </c>
      <c r="FW48" s="2">
        <v>0.153633372915917</v>
      </c>
      <c r="FX48" s="2">
        <v>0.12552194564250119</v>
      </c>
      <c r="FY48" s="2">
        <v>0.21430707586963529</v>
      </c>
      <c r="FZ48" s="2">
        <v>-0.14853986628214699</v>
      </c>
      <c r="GA48" s="2">
        <v>-3.5145932683763308E-2</v>
      </c>
      <c r="GB48" s="2">
        <v>0.11022002296657731</v>
      </c>
      <c r="GC48" s="2">
        <v>-4.5287245115220648E-3</v>
      </c>
      <c r="GD48" s="2">
        <v>1.4118075853840459E-2</v>
      </c>
      <c r="GE48" s="2">
        <v>3.1205905735466812E-2</v>
      </c>
      <c r="GF48" s="2">
        <v>7.9109991724387707E-2</v>
      </c>
      <c r="GG48" s="2">
        <v>2.525256504850815E-2</v>
      </c>
      <c r="GH48" s="2">
        <v>-5.2976517708776837E-2</v>
      </c>
      <c r="GI48" s="2">
        <v>3.9757429927512987E-2</v>
      </c>
      <c r="GJ48" s="2">
        <v>5.6365569002780107E-2</v>
      </c>
      <c r="GK48" s="2">
        <v>4.3447105069836518E-2</v>
      </c>
      <c r="GL48" s="2">
        <v>5.9920239042071437E-2</v>
      </c>
      <c r="GM48" s="2">
        <v>3.6095004411296178E-2</v>
      </c>
      <c r="GN48" s="2">
        <v>2.8681634297449889E-2</v>
      </c>
      <c r="GO48" s="2">
        <v>-7.4033669708691388E-4</v>
      </c>
      <c r="GP48" s="2">
        <v>-6.8477291621434025E-2</v>
      </c>
      <c r="GQ48" s="2">
        <v>8.6986421558788982E-2</v>
      </c>
      <c r="GR48" s="2">
        <v>-0.12953240034148039</v>
      </c>
      <c r="GS48" s="2">
        <v>-6.2013270998249763E-2</v>
      </c>
      <c r="GT48" s="2">
        <v>-3.7202476943499617E-2</v>
      </c>
      <c r="GU48" s="2">
        <v>1.5346987643068031E-2</v>
      </c>
      <c r="GV48" s="2">
        <v>4.1928682042317728E-2</v>
      </c>
      <c r="GW48" s="2">
        <v>-6.213493703905529E-3</v>
      </c>
      <c r="GX48" s="2">
        <v>7.8438960621534215E-2</v>
      </c>
      <c r="GY48" s="2">
        <v>7.5462838727301709E-2</v>
      </c>
      <c r="GZ48" s="2">
        <v>3.888945643240372E-2</v>
      </c>
      <c r="HA48" s="2">
        <v>0.1352843858394206</v>
      </c>
      <c r="HB48" s="2">
        <v>1.8925174084586601E-2</v>
      </c>
      <c r="HC48" s="2">
        <v>0.22733720076097369</v>
      </c>
      <c r="HD48" s="2">
        <v>6.4318204511587818E-2</v>
      </c>
      <c r="HE48" s="2">
        <v>0.19903439583092561</v>
      </c>
      <c r="HF48" s="2">
        <v>0.2139967432541173</v>
      </c>
      <c r="HG48" s="2">
        <v>7.4077565941470622E-2</v>
      </c>
      <c r="HH48" s="2">
        <v>0.1313336517500763</v>
      </c>
      <c r="HI48" s="2">
        <v>0.31389344725669432</v>
      </c>
      <c r="HJ48" s="2">
        <v>3.7407244867641541E-2</v>
      </c>
      <c r="HK48" s="2">
        <v>0.10714518713490009</v>
      </c>
      <c r="HL48" s="2">
        <v>7.8937327193917221E-3</v>
      </c>
      <c r="HM48" s="2">
        <v>0.11814999530075319</v>
      </c>
      <c r="HN48" s="2">
        <v>-1.288582486220464E-3</v>
      </c>
      <c r="HO48" s="2">
        <v>0.18585792370030829</v>
      </c>
      <c r="HP48" s="2">
        <v>6.5895490227957472E-3</v>
      </c>
      <c r="HQ48" s="2">
        <v>0.1230229259859164</v>
      </c>
      <c r="HR48" s="2">
        <v>0.1265016181137556</v>
      </c>
      <c r="HS48" s="2">
        <v>8.0004597033484379E-2</v>
      </c>
      <c r="HT48" s="2">
        <v>0.2371105279024962</v>
      </c>
      <c r="HU48" s="2">
        <v>0.38281212414267701</v>
      </c>
      <c r="HV48" s="2">
        <v>0.1236496928206121</v>
      </c>
      <c r="HW48" s="2">
        <v>2.9417139116785739E-2</v>
      </c>
      <c r="HX48" s="2">
        <v>5.6928918988643383E-3</v>
      </c>
      <c r="HY48" s="2">
        <v>-8.0192009059453871E-3</v>
      </c>
      <c r="HZ48" s="2">
        <v>3.1168922037673751E-2</v>
      </c>
      <c r="IA48" s="2">
        <v>9.6492736460410483E-2</v>
      </c>
      <c r="IB48" s="2">
        <v>0.12792153891190619</v>
      </c>
      <c r="IC48" s="2">
        <v>-8.2515535884359286E-5</v>
      </c>
      <c r="ID48" s="2">
        <v>1.7718946225530621E-2</v>
      </c>
      <c r="IE48" s="2">
        <v>6.4466741168709998E-2</v>
      </c>
      <c r="IF48" s="2">
        <v>0.11205848827436959</v>
      </c>
      <c r="IG48" s="2">
        <v>1.7874267800398271E-2</v>
      </c>
      <c r="IH48" s="2">
        <v>0.1043891052518534</v>
      </c>
      <c r="II48" s="2">
        <v>2.056998171918116E-2</v>
      </c>
      <c r="IJ48" s="2">
        <v>2.9949865573334841E-2</v>
      </c>
      <c r="IK48" s="2">
        <v>0.2111896390068824</v>
      </c>
      <c r="IL48" s="2">
        <v>3.2564261777740691E-3</v>
      </c>
      <c r="IM48" s="2">
        <v>5.5044242564044443E-2</v>
      </c>
      <c r="IN48" s="2">
        <v>6.7954498349255016E-2</v>
      </c>
      <c r="IO48" s="2">
        <v>5.9306838152790052E-2</v>
      </c>
      <c r="IP48" s="2">
        <v>0.1659331515783915</v>
      </c>
      <c r="IQ48" s="2">
        <v>0.11790137047175241</v>
      </c>
      <c r="IR48" s="2">
        <v>0.17580281909787759</v>
      </c>
      <c r="IS48" s="2">
        <v>0.1935971323055958</v>
      </c>
      <c r="IT48" s="2">
        <v>3.8759773432283151E-2</v>
      </c>
      <c r="IU48" s="2">
        <v>0.1387859749892095</v>
      </c>
      <c r="IV48" s="2">
        <v>0.1171779548486872</v>
      </c>
      <c r="IW48" s="2">
        <v>0.18002039526551461</v>
      </c>
      <c r="IX48" s="2">
        <v>-8.1738504186185581E-3</v>
      </c>
      <c r="IY48" s="2">
        <v>0.19455465123582991</v>
      </c>
      <c r="IZ48" s="2">
        <v>9.4853238013137012E-2</v>
      </c>
      <c r="JA48" s="2">
        <v>7.382815098255692E-2</v>
      </c>
      <c r="JB48" s="2">
        <v>0.14120356808949869</v>
      </c>
      <c r="JC48" s="2">
        <v>0.1375281021482265</v>
      </c>
      <c r="JD48" s="2">
        <v>0.11475346173519629</v>
      </c>
      <c r="JE48" s="2">
        <v>0.1093984456748147</v>
      </c>
      <c r="JF48" s="2">
        <v>0.12242674158052549</v>
      </c>
      <c r="JG48" s="2">
        <v>0.1034290795184838</v>
      </c>
      <c r="JH48" s="2">
        <v>0.11304002516200989</v>
      </c>
      <c r="JI48" s="2">
        <v>8.5076824389093419E-2</v>
      </c>
      <c r="JJ48" s="2">
        <v>2.7976710863436199E-2</v>
      </c>
      <c r="JK48" s="2">
        <v>0.158048057794832</v>
      </c>
      <c r="JL48" s="2">
        <v>0.1299554151727457</v>
      </c>
      <c r="JM48" s="2">
        <v>8.9930334785032887E-2</v>
      </c>
      <c r="JN48" s="2">
        <v>7.8275933972842229E-2</v>
      </c>
      <c r="JO48" s="2">
        <v>9.3336273089543093E-2</v>
      </c>
      <c r="JP48" s="2">
        <v>0.1544997382364264</v>
      </c>
      <c r="JQ48" s="2">
        <v>0.26633005272004129</v>
      </c>
      <c r="JR48" s="2">
        <v>0.2043088620218976</v>
      </c>
      <c r="JS48" s="2">
        <v>0.2191947682188469</v>
      </c>
      <c r="JT48" s="2">
        <v>0.13604864752775789</v>
      </c>
      <c r="JU48" s="2">
        <v>0.13752689087566139</v>
      </c>
      <c r="JV48" s="2">
        <v>0.13572571073679321</v>
      </c>
      <c r="JW48" s="2">
        <v>0.23831332986075279</v>
      </c>
      <c r="JX48" s="2">
        <v>0.15828300549355059</v>
      </c>
      <c r="JY48" s="2">
        <v>0.23729634997075871</v>
      </c>
      <c r="JZ48" s="2">
        <v>6.0074350838538813E-2</v>
      </c>
      <c r="KA48" s="2">
        <v>0.14571062003685589</v>
      </c>
      <c r="KB48" s="2">
        <v>1.708718730850663E-2</v>
      </c>
      <c r="KC48" s="2">
        <v>0.13408977317779611</v>
      </c>
      <c r="KD48" s="2">
        <v>5.6040973117958193E-2</v>
      </c>
      <c r="KE48" s="2">
        <v>1.952897011170562E-2</v>
      </c>
      <c r="KF48" s="2">
        <v>0.12813999618393501</v>
      </c>
      <c r="KG48" s="2">
        <v>6.0329404552522503E-2</v>
      </c>
      <c r="KH48" s="2">
        <v>2.9613679193188792E-3</v>
      </c>
      <c r="KI48" s="2">
        <v>0.15452528506087559</v>
      </c>
      <c r="KJ48" s="2">
        <v>0.1077902847672067</v>
      </c>
      <c r="KK48" s="2">
        <v>-3.4870730635931303E-2</v>
      </c>
      <c r="KL48" s="2">
        <v>0.12391248969796829</v>
      </c>
      <c r="KM48" s="2">
        <v>9.9668493944239586E-2</v>
      </c>
      <c r="KN48" s="2">
        <v>-7.4457749620953917E-2</v>
      </c>
      <c r="KO48" s="2">
        <v>2.3258990727824919E-2</v>
      </c>
      <c r="KP48" s="2">
        <v>0.15136303806588869</v>
      </c>
      <c r="KQ48" s="2">
        <v>6.1767951059497103E-2</v>
      </c>
      <c r="KR48" s="2">
        <v>0.1153619288051644</v>
      </c>
      <c r="KS48" s="2">
        <v>0.18124214707638889</v>
      </c>
      <c r="KT48" s="2">
        <v>0.16768298579270891</v>
      </c>
      <c r="KU48" s="2">
        <v>0.20155328388886301</v>
      </c>
      <c r="KV48" s="2">
        <v>0.18278044893708709</v>
      </c>
      <c r="KW48" s="2">
        <v>0.18485610623449761</v>
      </c>
      <c r="KX48" s="2">
        <v>0.10770150219127431</v>
      </c>
      <c r="KY48" s="2">
        <v>0.17278126774906419</v>
      </c>
      <c r="KZ48" s="2">
        <v>9.2726722339234527E-2</v>
      </c>
      <c r="LA48" s="2">
        <v>-1.9312767251815251E-2</v>
      </c>
      <c r="LB48" s="2">
        <v>0.14801705578541891</v>
      </c>
      <c r="LC48" s="2">
        <v>8.3052148450594651E-2</v>
      </c>
      <c r="LD48" s="2">
        <v>5.7923376317165341E-2</v>
      </c>
      <c r="LE48" s="2">
        <v>4.0267859670658199E-2</v>
      </c>
      <c r="LF48" s="2">
        <v>0.1118933439403926</v>
      </c>
      <c r="LG48" s="2">
        <v>0.14107969192529549</v>
      </c>
      <c r="LH48" s="2">
        <v>-5.9649449178014437E-2</v>
      </c>
      <c r="LI48" s="2">
        <v>8.044091512175254E-2</v>
      </c>
      <c r="LJ48" s="2">
        <v>0.1122290772342375</v>
      </c>
      <c r="LK48" s="2">
        <v>4.3407845650515219E-2</v>
      </c>
      <c r="LL48" s="2">
        <v>1.3888399841112479E-2</v>
      </c>
      <c r="LM48" s="2">
        <v>-2.80693949816864E-2</v>
      </c>
      <c r="LN48" s="2">
        <v>6.1222870224566309E-2</v>
      </c>
      <c r="LO48" s="2">
        <v>7.0812451884223623E-2</v>
      </c>
      <c r="LP48" s="2">
        <v>6.7613676913287304E-2</v>
      </c>
      <c r="LQ48" s="2">
        <v>8.4704387530231559E-2</v>
      </c>
      <c r="LR48" s="2">
        <v>6.3290925974688925E-2</v>
      </c>
      <c r="LS48" s="2">
        <v>4.4076442953655259E-3</v>
      </c>
      <c r="LT48" s="2">
        <v>3.7058248255906277E-2</v>
      </c>
      <c r="LU48" s="2">
        <v>2.2307173276001228E-2</v>
      </c>
      <c r="LV48" s="2">
        <v>1.3366997085082851E-2</v>
      </c>
      <c r="LW48" s="2">
        <v>5.8178833933509581E-2</v>
      </c>
      <c r="LX48" s="2">
        <v>2.584001153214114E-2</v>
      </c>
      <c r="LY48" s="2">
        <v>4.1666262777355377E-2</v>
      </c>
      <c r="LZ48" s="2">
        <v>0.20641950646907739</v>
      </c>
      <c r="MA48" s="2">
        <v>9.8568916096509127E-2</v>
      </c>
      <c r="MB48" s="2">
        <v>0.13063621881752491</v>
      </c>
      <c r="MC48" s="2">
        <v>0.1481450158301798</v>
      </c>
      <c r="MD48" s="2">
        <v>0.15640589469759181</v>
      </c>
      <c r="ME48" s="2">
        <v>0.10987860703360269</v>
      </c>
      <c r="MF48" s="2">
        <v>-0.14994959758364171</v>
      </c>
      <c r="MG48" s="2">
        <v>0.13669526158955611</v>
      </c>
      <c r="MH48" s="2">
        <v>-0.22074738667141591</v>
      </c>
      <c r="MI48" s="2">
        <v>0.16649958846480239</v>
      </c>
      <c r="MJ48" s="2">
        <v>0.13619551983192621</v>
      </c>
      <c r="MK48" s="2">
        <v>0.1671547620602149</v>
      </c>
      <c r="ML48" s="2">
        <v>4.0727891171435208E-2</v>
      </c>
      <c r="MM48" s="2">
        <v>0.1125494458283309</v>
      </c>
      <c r="MN48" s="2">
        <v>0.1674102803077066</v>
      </c>
      <c r="MO48" s="2">
        <v>0.20391472916243411</v>
      </c>
      <c r="MP48" s="2">
        <v>9.6497788181194338E-2</v>
      </c>
      <c r="MQ48" s="2">
        <v>0.17481971854483461</v>
      </c>
      <c r="MR48" s="2">
        <v>0.18134983278130409</v>
      </c>
      <c r="MS48" s="2">
        <v>0.193223062283429</v>
      </c>
      <c r="MT48" s="2">
        <v>3.6551500262361793E-2</v>
      </c>
      <c r="MU48" s="2">
        <v>0.16837490412634071</v>
      </c>
      <c r="MV48" s="2">
        <v>0.11647810401095431</v>
      </c>
      <c r="MW48" s="2">
        <v>8.701981039662926E-2</v>
      </c>
      <c r="MX48" s="2">
        <v>-2.6190263374548911E-2</v>
      </c>
      <c r="MY48" s="2">
        <v>0.1583017354760097</v>
      </c>
      <c r="MZ48" s="2">
        <v>8.3598550558976692E-2</v>
      </c>
      <c r="NA48" s="2">
        <v>9.6410648027320328E-2</v>
      </c>
      <c r="NB48" s="2">
        <v>0.1176466467899927</v>
      </c>
      <c r="NC48" s="2">
        <v>0.18911028738536739</v>
      </c>
      <c r="ND48" s="2">
        <v>7.5661205323981531E-2</v>
      </c>
      <c r="NE48" s="2">
        <v>0.10663339796168569</v>
      </c>
      <c r="NF48" s="2">
        <v>0.17092102465699499</v>
      </c>
      <c r="NG48" s="2">
        <v>0.20381839955981609</v>
      </c>
      <c r="NH48" s="2">
        <v>0.1813320848654903</v>
      </c>
      <c r="NI48" s="2">
        <v>7.9373146887282503E-2</v>
      </c>
      <c r="NJ48" s="2">
        <v>5.7031886797073918E-2</v>
      </c>
      <c r="NK48" s="2">
        <v>8.2101066835099545E-2</v>
      </c>
      <c r="NL48" s="2">
        <v>3.4157670125837807E-2</v>
      </c>
      <c r="NM48" s="2">
        <v>2.68133141102097E-2</v>
      </c>
      <c r="NN48" s="2">
        <v>2.6773913015410429E-3</v>
      </c>
      <c r="NO48" s="2">
        <v>5.3900157659861558E-2</v>
      </c>
      <c r="NP48" s="2">
        <v>7.3463303328177521E-2</v>
      </c>
      <c r="NQ48" s="2">
        <v>4.3249010417656553E-2</v>
      </c>
      <c r="NR48" s="2">
        <v>8.507401384996624E-2</v>
      </c>
      <c r="NS48" s="2">
        <v>4.5675868851566548E-2</v>
      </c>
      <c r="NT48" s="2">
        <v>2.7298990081073879E-2</v>
      </c>
      <c r="NU48" s="2">
        <v>-4.8249444651841847E-2</v>
      </c>
      <c r="NV48" s="2">
        <v>-1.3290376724140259E-2</v>
      </c>
      <c r="NW48" s="2">
        <v>-2.8273233543972411E-2</v>
      </c>
      <c r="NX48" s="2">
        <v>2.3981700142504839E-2</v>
      </c>
      <c r="NY48" s="2">
        <v>5.2612825087070658E-2</v>
      </c>
      <c r="NZ48" s="2">
        <v>-6.8116445927154526E-3</v>
      </c>
      <c r="OA48" s="2">
        <v>-2.2501032541561361E-3</v>
      </c>
      <c r="OB48" s="2">
        <v>2.1032687461325281E-2</v>
      </c>
      <c r="OC48" s="2">
        <v>5.3502065947672567E-2</v>
      </c>
      <c r="OD48" s="2">
        <v>0.15703531155582109</v>
      </c>
      <c r="OE48" s="2">
        <v>0.1126826548139261</v>
      </c>
      <c r="OF48" s="2">
        <v>0.1167360132511035</v>
      </c>
      <c r="OG48" s="2">
        <v>0.20395328502535809</v>
      </c>
      <c r="OH48" s="2">
        <v>3.4685870851301537E-2</v>
      </c>
      <c r="OI48" s="2">
        <v>0.1354420515229201</v>
      </c>
      <c r="OJ48" s="2">
        <v>0.13827762951836181</v>
      </c>
      <c r="OK48" s="2">
        <v>1.8632017264053238E-2</v>
      </c>
      <c r="OL48" s="2">
        <v>0.14548116641898259</v>
      </c>
      <c r="OM48" s="2">
        <v>2.3533456029227372E-2</v>
      </c>
      <c r="ON48" s="2">
        <v>9.0701492386097343E-2</v>
      </c>
      <c r="OO48" s="2">
        <v>0.19925350504360401</v>
      </c>
      <c r="OP48" s="2">
        <v>0.2305360616216211</v>
      </c>
      <c r="OQ48" s="2">
        <v>9.9892899963388196E-2</v>
      </c>
      <c r="OR48" s="2">
        <v>0.1738676678610252</v>
      </c>
      <c r="OS48" s="2">
        <v>0.16054567861064409</v>
      </c>
      <c r="OT48" s="2">
        <v>0.14374296629351199</v>
      </c>
      <c r="OU48" s="2">
        <v>0.1311554341961155</v>
      </c>
      <c r="OV48" s="2">
        <v>9.7190396271828461E-3</v>
      </c>
      <c r="OW48" s="2">
        <v>2.2994573552232282E-2</v>
      </c>
      <c r="OX48" s="2">
        <v>0.15245612246951781</v>
      </c>
      <c r="OY48" s="2">
        <v>0.2199450970348146</v>
      </c>
      <c r="OZ48" s="2">
        <v>0.17075012822897759</v>
      </c>
      <c r="PA48" s="2">
        <v>0.1128068893851142</v>
      </c>
      <c r="PB48" s="2">
        <v>0.12907365053268571</v>
      </c>
      <c r="PC48" s="2">
        <v>0.17458171056968561</v>
      </c>
      <c r="PD48" s="2">
        <v>0.11116999018776801</v>
      </c>
      <c r="PE48" s="2">
        <v>0.1931709514559668</v>
      </c>
      <c r="PF48" s="2">
        <v>0.15501441150928649</v>
      </c>
      <c r="PG48" s="2">
        <v>0.15652712158404369</v>
      </c>
      <c r="PH48" s="2">
        <v>0.1548044882422307</v>
      </c>
      <c r="PI48" s="2">
        <v>0.1030266918246704</v>
      </c>
      <c r="PJ48" s="2">
        <v>0.19082573058596211</v>
      </c>
      <c r="PK48" s="2">
        <v>4.6534874162558942E-2</v>
      </c>
      <c r="PL48" s="2">
        <v>0.15858596976234651</v>
      </c>
      <c r="PM48" s="2">
        <v>0.1117196574268127</v>
      </c>
      <c r="PN48" s="2">
        <v>0.17175945038885371</v>
      </c>
      <c r="PO48" s="2">
        <v>-8.8367194880216701E-2</v>
      </c>
      <c r="PP48" s="2">
        <v>8.9564571834435586E-2</v>
      </c>
      <c r="PQ48" s="2">
        <v>7.2589614134192265E-2</v>
      </c>
      <c r="PR48" s="2">
        <v>0.1418252815038735</v>
      </c>
      <c r="PS48" s="2">
        <v>0.17126258993584259</v>
      </c>
      <c r="PT48" s="2">
        <v>0.1527117824211941</v>
      </c>
      <c r="PU48" s="2">
        <v>0.26035978024486722</v>
      </c>
      <c r="PV48" s="2">
        <v>0.25124480832937052</v>
      </c>
      <c r="PW48" s="2">
        <v>0.13276657303864961</v>
      </c>
      <c r="PX48" s="2">
        <v>0.15886590419210439</v>
      </c>
      <c r="PY48" s="2">
        <v>9.8902497502390149E-2</v>
      </c>
      <c r="PZ48" s="2">
        <v>0.14027664238197859</v>
      </c>
      <c r="QA48" s="2">
        <v>9.6359987798997043E-2</v>
      </c>
      <c r="QB48" s="2">
        <v>0.1362666566295459</v>
      </c>
      <c r="QC48" s="2">
        <v>3.9705012046059078E-2</v>
      </c>
      <c r="QD48" s="2">
        <v>3.787164777640982E-2</v>
      </c>
      <c r="QE48" s="2">
        <v>4.7946876801925137E-2</v>
      </c>
      <c r="QF48" s="2">
        <v>0.1152962052398243</v>
      </c>
      <c r="QG48" s="2">
        <v>0.13305728763828059</v>
      </c>
      <c r="QH48" s="2">
        <v>5.5006585687475532E-2</v>
      </c>
      <c r="QI48" s="2">
        <v>0.13011251598854981</v>
      </c>
      <c r="QJ48" s="2">
        <v>-1.5952177859217199E-2</v>
      </c>
      <c r="QK48" s="2">
        <v>2.1617801404750451E-2</v>
      </c>
      <c r="QL48" s="2">
        <v>-1.784367658781514E-2</v>
      </c>
      <c r="QM48" s="2">
        <v>5.2768847897001918E-2</v>
      </c>
      <c r="QN48" s="2">
        <v>2.347808949308643E-2</v>
      </c>
      <c r="QO48" s="2">
        <v>2.133264902064063E-2</v>
      </c>
      <c r="QP48" s="2">
        <v>-3.8984632646558602E-3</v>
      </c>
      <c r="QQ48" s="2">
        <v>1.6926541014323671E-2</v>
      </c>
      <c r="QR48" s="2">
        <v>-8.2382649759737119E-3</v>
      </c>
      <c r="QS48" s="2">
        <v>7.2493521264377844E-3</v>
      </c>
      <c r="QT48" s="2">
        <v>-5.47873297645576E-3</v>
      </c>
      <c r="QU48" s="2">
        <v>4.5525009285036028E-2</v>
      </c>
      <c r="QV48" s="2">
        <v>6.6923149831708287E-2</v>
      </c>
      <c r="QW48" s="2">
        <v>0.20256216147779799</v>
      </c>
      <c r="QX48" s="2">
        <v>0.1384488679758899</v>
      </c>
      <c r="QY48" s="2">
        <v>0.21141541209089071</v>
      </c>
      <c r="QZ48" s="2">
        <v>0.17869074516450931</v>
      </c>
      <c r="RA48" s="2">
        <v>0.17282651371095209</v>
      </c>
      <c r="RB48" s="2">
        <v>5.0339740596314797E-2</v>
      </c>
      <c r="RC48" s="2">
        <v>0.13811241650795331</v>
      </c>
      <c r="RD48" s="2">
        <v>7.7153523755632031E-2</v>
      </c>
      <c r="RE48" s="2">
        <v>0.2013662967558566</v>
      </c>
      <c r="RF48" s="2">
        <v>0.1023162247400225</v>
      </c>
      <c r="RG48" s="2">
        <v>0.16521521245903359</v>
      </c>
      <c r="RH48" s="2">
        <v>0.1049669992043365</v>
      </c>
      <c r="RI48" s="2">
        <v>2.775233662541815E-2</v>
      </c>
      <c r="RJ48" s="2">
        <v>3.100342267286529E-2</v>
      </c>
      <c r="RK48" s="2">
        <v>4.6540624174181679E-2</v>
      </c>
      <c r="RL48" s="2">
        <v>8.8055171490815903E-2</v>
      </c>
      <c r="RM48" s="2">
        <v>-0.11220099671617439</v>
      </c>
      <c r="RN48" s="2">
        <v>9.2601368642379223E-2</v>
      </c>
      <c r="RO48" s="2">
        <v>5.6034621379753569E-2</v>
      </c>
      <c r="RP48" s="2">
        <v>-3.179596058973122E-2</v>
      </c>
      <c r="RQ48" s="2">
        <v>-6.8286343580462996E-2</v>
      </c>
      <c r="RR48" s="2">
        <v>-0.1116868707146067</v>
      </c>
      <c r="RS48" s="2">
        <v>-3.989760495366327E-2</v>
      </c>
      <c r="RT48" s="2">
        <v>7.7856603065364446E-2</v>
      </c>
      <c r="RU48" s="2">
        <v>0.1218639646471075</v>
      </c>
      <c r="RV48" s="2">
        <v>-5.6155921382789291E-2</v>
      </c>
      <c r="RW48" s="2">
        <v>-8.8800118241688458E-2</v>
      </c>
      <c r="RX48" s="2">
        <v>-3.9877657972463593E-2</v>
      </c>
      <c r="RY48" s="2">
        <v>7.8407266623814018E-2</v>
      </c>
      <c r="RZ48" s="2">
        <v>0.108267490844348</v>
      </c>
      <c r="SA48" s="2">
        <v>0.126187433012279</v>
      </c>
      <c r="SB48" s="2">
        <v>0.19521707563109861</v>
      </c>
      <c r="SC48" s="2">
        <v>0.1585502398422424</v>
      </c>
      <c r="SD48" s="2">
        <v>0.21661177682258839</v>
      </c>
      <c r="SE48" s="2">
        <v>9.1350580427166442E-2</v>
      </c>
      <c r="SF48" s="2">
        <v>0.18804314387832691</v>
      </c>
      <c r="SG48" s="2">
        <v>9.9670252241102292E-2</v>
      </c>
      <c r="SH48" s="2">
        <v>-7.0456814733074599E-3</v>
      </c>
      <c r="SI48" s="2">
        <v>0.12237511974456169</v>
      </c>
      <c r="SJ48" s="2">
        <v>0.16044700328750031</v>
      </c>
      <c r="SK48" s="2">
        <v>8.645194745190804E-2</v>
      </c>
      <c r="SL48" s="2">
        <v>0.2013776932953282</v>
      </c>
      <c r="SM48" s="2">
        <v>0.1863980994970286</v>
      </c>
      <c r="SN48" s="2">
        <v>0.1478125893716756</v>
      </c>
      <c r="SO48" s="2">
        <v>0.15613892021111639</v>
      </c>
      <c r="SP48" s="2">
        <v>5.7324956391383769E-2</v>
      </c>
    </row>
    <row r="49" spans="1:510" x14ac:dyDescent="0.2">
      <c r="A49" t="s">
        <v>48</v>
      </c>
      <c r="B49" s="2">
        <v>0.265969719540536</v>
      </c>
      <c r="C49" s="2">
        <v>0.21437130292484921</v>
      </c>
      <c r="D49" s="2">
        <v>0.30036048670843801</v>
      </c>
      <c r="E49" s="2">
        <v>0.1974607458583959</v>
      </c>
      <c r="F49" s="2">
        <v>0.2662141325462703</v>
      </c>
      <c r="G49" s="2">
        <v>0.19980482127195681</v>
      </c>
      <c r="H49" s="2">
        <v>0.26277857112246089</v>
      </c>
      <c r="I49" s="2">
        <v>0.19439457400147919</v>
      </c>
      <c r="J49" s="2">
        <v>0.1338885536226887</v>
      </c>
      <c r="K49" s="2">
        <v>0.17197859880667901</v>
      </c>
      <c r="L49" s="2">
        <v>0.176902700655485</v>
      </c>
      <c r="M49" s="2">
        <v>0.18883572715377889</v>
      </c>
      <c r="N49" s="2">
        <v>0.15605910585894239</v>
      </c>
      <c r="O49" s="2">
        <v>0.1468292765818088</v>
      </c>
      <c r="P49" s="2">
        <v>0.25686486510652928</v>
      </c>
      <c r="Q49" s="2">
        <v>0.34413732058166963</v>
      </c>
      <c r="R49" s="2">
        <v>0.31959073116700348</v>
      </c>
      <c r="S49" s="2">
        <v>0.21967475388144569</v>
      </c>
      <c r="T49" s="2">
        <v>0.25877850616431081</v>
      </c>
      <c r="U49" s="2">
        <v>0.30519747396495273</v>
      </c>
      <c r="V49" s="2">
        <v>0.34412169621505528</v>
      </c>
      <c r="W49" s="2">
        <v>0.2326943616649286</v>
      </c>
      <c r="X49" s="2">
        <v>0.34161864302730099</v>
      </c>
      <c r="Y49" s="2">
        <v>0.37602264612883229</v>
      </c>
      <c r="Z49" s="2">
        <v>0.30196834888592172</v>
      </c>
      <c r="AA49" s="2">
        <v>0.27034850394390703</v>
      </c>
      <c r="AB49" s="2">
        <v>0.358581715059966</v>
      </c>
      <c r="AC49" s="2">
        <v>0.18460948736983049</v>
      </c>
      <c r="AD49" s="6">
        <v>0.1639157397683583</v>
      </c>
      <c r="AE49" s="7">
        <v>0.22372037837416789</v>
      </c>
      <c r="AF49" s="7">
        <v>-0.12676871661724071</v>
      </c>
      <c r="AG49" s="7">
        <v>1.494707883545964E-2</v>
      </c>
      <c r="AH49" s="7">
        <v>0.18130980326547169</v>
      </c>
      <c r="AI49" s="7">
        <v>6.4175506260374382E-2</v>
      </c>
      <c r="AJ49" s="7">
        <v>0.25059074493284772</v>
      </c>
      <c r="AK49" s="7">
        <v>-0.1673022307204686</v>
      </c>
      <c r="AL49" s="7">
        <v>6.5169404706250267E-2</v>
      </c>
      <c r="AM49" s="7">
        <v>0.13884161628289049</v>
      </c>
      <c r="AN49" s="7">
        <v>8.2170101092999008E-4</v>
      </c>
      <c r="AO49" s="7">
        <v>0.35168156979410531</v>
      </c>
      <c r="AP49" s="7">
        <v>-8.1638246719071869E-2</v>
      </c>
      <c r="AQ49" s="7">
        <v>0.25270561867572078</v>
      </c>
      <c r="AR49" s="7">
        <v>0.14638096232047509</v>
      </c>
      <c r="AS49" s="7">
        <v>0.37430287573892251</v>
      </c>
      <c r="AT49" s="7">
        <v>0.36453794523813637</v>
      </c>
      <c r="AU49" s="7">
        <v>0.26992126453573351</v>
      </c>
      <c r="AV49" s="7">
        <v>0.20773553905332581</v>
      </c>
      <c r="AW49" s="7">
        <v>1</v>
      </c>
      <c r="AX49" s="7">
        <v>9.898364730852359E-2</v>
      </c>
      <c r="AY49" s="7">
        <v>4.8772250466811759E-2</v>
      </c>
      <c r="AZ49" s="7">
        <v>0.1301286795482913</v>
      </c>
      <c r="BA49" s="7">
        <v>0.56388944097980076</v>
      </c>
      <c r="BB49" s="7">
        <v>0.19000137201744721</v>
      </c>
      <c r="BC49" s="7">
        <v>-9.4795043084358876E-2</v>
      </c>
      <c r="BD49" s="7">
        <v>2.43305049039978E-2</v>
      </c>
      <c r="BE49" s="8">
        <v>0.24994646743639151</v>
      </c>
      <c r="BF49" s="2">
        <v>0.35901163458826912</v>
      </c>
      <c r="BG49" s="2">
        <v>0.33492540968803319</v>
      </c>
      <c r="BH49" s="2">
        <v>0.25340142303250829</v>
      </c>
      <c r="BI49" s="2">
        <v>0.30889464616674778</v>
      </c>
      <c r="BJ49" s="2">
        <v>0.4141932767914413</v>
      </c>
      <c r="BK49" s="2">
        <v>0.36494191727676772</v>
      </c>
      <c r="BL49" s="2">
        <v>0.21012298111425209</v>
      </c>
      <c r="BM49" s="2">
        <v>0.33064169441730762</v>
      </c>
      <c r="BN49" s="2">
        <v>0.354911337105077</v>
      </c>
      <c r="BO49" s="2">
        <v>0.20125525678826819</v>
      </c>
      <c r="BP49" s="2">
        <v>0.26024098278648411</v>
      </c>
      <c r="BQ49" s="2">
        <v>0.25126978487303753</v>
      </c>
      <c r="BR49" s="2">
        <v>0.31708482167418722</v>
      </c>
      <c r="BS49" s="2">
        <v>0.2763985715887583</v>
      </c>
      <c r="BT49" s="2">
        <v>0.28248987085096372</v>
      </c>
      <c r="BU49" s="2">
        <v>0.28167241006748062</v>
      </c>
      <c r="BV49" s="2">
        <v>0.30125186618710198</v>
      </c>
      <c r="BW49" s="2">
        <v>0.27843174369506107</v>
      </c>
      <c r="BX49" s="2">
        <v>0.23843602011079071</v>
      </c>
      <c r="BY49" s="2">
        <v>0.31101277873551803</v>
      </c>
      <c r="BZ49" s="2">
        <v>0.30151009972566228</v>
      </c>
      <c r="CA49" s="2">
        <v>0.2587156716987285</v>
      </c>
      <c r="CB49" s="2">
        <v>0.26417419821379301</v>
      </c>
      <c r="CC49" s="2">
        <v>0.37780527366330202</v>
      </c>
      <c r="CD49" s="2">
        <v>0.25807497752170661</v>
      </c>
      <c r="CE49" s="2">
        <v>0.33745590873281711</v>
      </c>
      <c r="CF49" s="2">
        <v>0.30030263958178149</v>
      </c>
      <c r="CG49" s="2">
        <v>0.35635544513175338</v>
      </c>
      <c r="CH49" s="2">
        <v>0.28450893054937298</v>
      </c>
      <c r="CI49" s="2">
        <v>0.25157059074216881</v>
      </c>
      <c r="CJ49" s="2">
        <v>0.29646929321155457</v>
      </c>
      <c r="CK49" s="2">
        <v>0.25273183041550618</v>
      </c>
      <c r="CL49" s="2">
        <v>-5.8902811303974803E-2</v>
      </c>
      <c r="CM49" s="2">
        <v>0.28563513399127771</v>
      </c>
      <c r="CN49" s="2">
        <v>0.15661510784142621</v>
      </c>
      <c r="CO49" s="2">
        <v>0.15790647562872989</v>
      </c>
      <c r="CP49" s="2">
        <v>0.16480214302722709</v>
      </c>
      <c r="CQ49" s="2">
        <v>8.5216474862990069E-2</v>
      </c>
      <c r="CR49" s="2">
        <v>0.16551993067202109</v>
      </c>
      <c r="CS49" s="2">
        <v>0.20795363261272171</v>
      </c>
      <c r="CT49" s="2">
        <v>0.15563367662484659</v>
      </c>
      <c r="CU49" s="2">
        <v>0.19606357216419751</v>
      </c>
      <c r="CV49" s="2">
        <v>2.5493042238642061E-2</v>
      </c>
      <c r="CW49" s="2">
        <v>3.8253418537392961E-2</v>
      </c>
      <c r="CX49" s="2">
        <v>-0.10824699826442929</v>
      </c>
      <c r="CY49" s="2">
        <v>-2.1203767604718021E-2</v>
      </c>
      <c r="CZ49" s="2">
        <v>9.6251763119661257E-2</v>
      </c>
      <c r="DA49" s="2">
        <v>7.1288335903213276E-2</v>
      </c>
      <c r="DB49" s="2">
        <v>0.16435410529785149</v>
      </c>
      <c r="DC49" s="2">
        <v>-8.1366655759437537E-2</v>
      </c>
      <c r="DD49" s="2">
        <v>0.1377698302068531</v>
      </c>
      <c r="DE49" s="2">
        <v>0.321771475894439</v>
      </c>
      <c r="DF49" s="2">
        <v>0.26372380991016608</v>
      </c>
      <c r="DG49" s="2">
        <v>0.23187358110609979</v>
      </c>
      <c r="DH49" s="2">
        <v>0.26611268819903888</v>
      </c>
      <c r="DI49" s="2">
        <v>0.32802662157238882</v>
      </c>
      <c r="DJ49" s="2">
        <v>0.36640799456407419</v>
      </c>
      <c r="DK49" s="2">
        <v>0.39070543461665608</v>
      </c>
      <c r="DL49" s="2">
        <v>0.31880695713399682</v>
      </c>
      <c r="DM49" s="2">
        <v>0.29044331210870278</v>
      </c>
      <c r="DN49" s="2">
        <v>0.2902839863285579</v>
      </c>
      <c r="DO49" s="2">
        <v>-4.175767234603385E-2</v>
      </c>
      <c r="DP49" s="2">
        <v>0.14308164408851459</v>
      </c>
      <c r="DQ49" s="2">
        <v>3.0710648260136249E-2</v>
      </c>
      <c r="DR49" s="2">
        <v>-0.21122215175210021</v>
      </c>
      <c r="DS49" s="2">
        <v>0.1054953146726569</v>
      </c>
      <c r="DT49" s="2">
        <v>0.19113163687877971</v>
      </c>
      <c r="DU49" s="2">
        <v>6.3370627422595333E-2</v>
      </c>
      <c r="DV49" s="2">
        <v>3.9109122025834768E-2</v>
      </c>
      <c r="DW49" s="2">
        <v>-0.25567511028638013</v>
      </c>
      <c r="DX49" s="2">
        <v>0.1285011585123213</v>
      </c>
      <c r="DY49" s="2">
        <v>0.25990080382738451</v>
      </c>
      <c r="DZ49" s="2">
        <v>0.20620067141028731</v>
      </c>
      <c r="EA49" s="2">
        <v>0.12624490740268779</v>
      </c>
      <c r="EB49" s="2">
        <v>-0.34483408897249751</v>
      </c>
      <c r="EC49" s="2">
        <v>0.20702642780143779</v>
      </c>
      <c r="ED49" s="2">
        <v>0.20322100179210109</v>
      </c>
      <c r="EE49" s="2">
        <v>-7.1704145201944812E-3</v>
      </c>
      <c r="EF49" s="2">
        <v>5.1968523126138387E-2</v>
      </c>
      <c r="EG49" s="2">
        <v>-0.32472864548919311</v>
      </c>
      <c r="EH49" s="2">
        <v>5.175003189481997E-2</v>
      </c>
      <c r="EI49" s="2">
        <v>9.4372103976921931E-2</v>
      </c>
      <c r="EJ49" s="2">
        <v>0.13753269994425679</v>
      </c>
      <c r="EK49" s="2">
        <v>0.21994261675835131</v>
      </c>
      <c r="EL49" s="2">
        <v>-0.33951852771330782</v>
      </c>
      <c r="EM49" s="2">
        <v>0.18225385954576881</v>
      </c>
      <c r="EN49" s="2">
        <v>0.12185716785444629</v>
      </c>
      <c r="EO49" s="2">
        <v>7.3244002502069139E-2</v>
      </c>
      <c r="EP49" s="2">
        <v>0.1092011627579135</v>
      </c>
      <c r="EQ49" s="2">
        <v>-0.16003076708138719</v>
      </c>
      <c r="ER49" s="2">
        <v>0.14109818579202299</v>
      </c>
      <c r="ES49" s="2">
        <v>0.31208355782402841</v>
      </c>
      <c r="ET49" s="2">
        <v>0.22047137383402579</v>
      </c>
      <c r="EU49" s="2">
        <v>5.3269862312097432E-2</v>
      </c>
      <c r="EV49" s="2">
        <v>0.11798327430353429</v>
      </c>
      <c r="EW49" s="2">
        <v>6.9175316292419964E-2</v>
      </c>
      <c r="EX49" s="2">
        <v>6.8451940751185547E-2</v>
      </c>
      <c r="EY49" s="2">
        <v>0.25486815111588412</v>
      </c>
      <c r="EZ49" s="2">
        <v>0.23446950780415701</v>
      </c>
      <c r="FA49" s="2">
        <v>0.13838552665562059</v>
      </c>
      <c r="FB49" s="2">
        <v>0.1049756044895037</v>
      </c>
      <c r="FC49" s="2">
        <v>0.13336517102095891</v>
      </c>
      <c r="FD49" s="2">
        <v>2.9283204945643598E-2</v>
      </c>
      <c r="FE49" s="2">
        <v>0.2629276580432019</v>
      </c>
      <c r="FF49" s="2">
        <v>0.18236091132888951</v>
      </c>
      <c r="FG49" s="2">
        <v>0.1302092195615025</v>
      </c>
      <c r="FH49" s="2">
        <v>9.8577990957244718E-2</v>
      </c>
      <c r="FI49" s="2">
        <v>0.15161635467638859</v>
      </c>
      <c r="FJ49" s="2">
        <v>0.1141194698810747</v>
      </c>
      <c r="FK49" s="2">
        <v>0.1802630626910065</v>
      </c>
      <c r="FL49" s="2">
        <v>0.14231440774298601</v>
      </c>
      <c r="FM49" s="2">
        <v>0.1710940296590148</v>
      </c>
      <c r="FN49" s="2">
        <v>0.108958503634085</v>
      </c>
      <c r="FO49" s="2">
        <v>9.3976602085556721E-2</v>
      </c>
      <c r="FP49" s="2">
        <v>0.1531077832371443</v>
      </c>
      <c r="FQ49" s="2">
        <v>0.32623291948239219</v>
      </c>
      <c r="FR49" s="2">
        <v>0.1456281191711204</v>
      </c>
      <c r="FS49" s="2">
        <v>0.1048121477735465</v>
      </c>
      <c r="FT49" s="2">
        <v>6.4346702715604512E-2</v>
      </c>
      <c r="FU49" s="2">
        <v>0.3253731001721144</v>
      </c>
      <c r="FV49" s="2">
        <v>0.21089264598520299</v>
      </c>
      <c r="FW49" s="2">
        <v>0.1173316263924795</v>
      </c>
      <c r="FX49" s="2">
        <v>0.12556277292450219</v>
      </c>
      <c r="FY49" s="2">
        <v>0.16471615354679531</v>
      </c>
      <c r="FZ49" s="2">
        <v>-0.15681126475799781</v>
      </c>
      <c r="GA49" s="2">
        <v>-0.14219603005831491</v>
      </c>
      <c r="GB49" s="2">
        <v>8.1135508142074653E-2</v>
      </c>
      <c r="GC49" s="2">
        <v>-3.8331479480090642E-2</v>
      </c>
      <c r="GD49" s="2">
        <v>-1.8391760794599969E-2</v>
      </c>
      <c r="GE49" s="2">
        <v>-6.3989695066234654E-3</v>
      </c>
      <c r="GF49" s="2">
        <v>-4.8792332842425963E-2</v>
      </c>
      <c r="GG49" s="2">
        <v>8.7042973363101767E-2</v>
      </c>
      <c r="GH49" s="2">
        <v>-5.7260654794765503E-3</v>
      </c>
      <c r="GI49" s="2">
        <v>-7.0019703378682352E-2</v>
      </c>
      <c r="GJ49" s="2">
        <v>-1.9365802895202761E-2</v>
      </c>
      <c r="GK49" s="2">
        <v>6.7820582476046054E-2</v>
      </c>
      <c r="GL49" s="2">
        <v>8.8318531093681735E-2</v>
      </c>
      <c r="GM49" s="2">
        <v>3.6819274043718153E-2</v>
      </c>
      <c r="GN49" s="2">
        <v>1.4313923221490591E-2</v>
      </c>
      <c r="GO49" s="2">
        <v>0.12612753325754139</v>
      </c>
      <c r="GP49" s="2">
        <v>0.1793753849565026</v>
      </c>
      <c r="GQ49" s="2">
        <v>0.16667818459903619</v>
      </c>
      <c r="GR49" s="2">
        <v>-0.1113974460680809</v>
      </c>
      <c r="GS49" s="2">
        <v>-9.1957786962068383E-2</v>
      </c>
      <c r="GT49" s="2">
        <v>0.1303985166040135</v>
      </c>
      <c r="GU49" s="2">
        <v>0.14448943798463931</v>
      </c>
      <c r="GV49" s="2">
        <v>0.11788389179771409</v>
      </c>
      <c r="GW49" s="2">
        <v>9.3401205456039665E-2</v>
      </c>
      <c r="GX49" s="2">
        <v>0.1128896800470757</v>
      </c>
      <c r="GY49" s="2">
        <v>6.4920911096493075E-2</v>
      </c>
      <c r="GZ49" s="2">
        <v>7.8622930636112476E-2</v>
      </c>
      <c r="HA49" s="2">
        <v>0.1140141010330239</v>
      </c>
      <c r="HB49" s="2">
        <v>0.17714547729772889</v>
      </c>
      <c r="HC49" s="2">
        <v>0.18282237441628929</v>
      </c>
      <c r="HD49" s="2">
        <v>0.1860269171641073</v>
      </c>
      <c r="HE49" s="2">
        <v>0.1137975610552609</v>
      </c>
      <c r="HF49" s="2">
        <v>0.23802375207854631</v>
      </c>
      <c r="HG49" s="2">
        <v>0.20141117235276959</v>
      </c>
      <c r="HH49" s="2">
        <v>0.31385599777212669</v>
      </c>
      <c r="HI49" s="2">
        <v>0.26941714664614408</v>
      </c>
      <c r="HJ49" s="2">
        <v>1.177244480460702E-2</v>
      </c>
      <c r="HK49" s="2">
        <v>5.2333735243230123E-2</v>
      </c>
      <c r="HL49" s="2">
        <v>-6.0814987798781292E-2</v>
      </c>
      <c r="HM49" s="2">
        <v>8.5539208436461636E-2</v>
      </c>
      <c r="HN49" s="2">
        <v>-1.7206351163344381E-2</v>
      </c>
      <c r="HO49" s="2">
        <v>0.1184366246912175</v>
      </c>
      <c r="HP49" s="2">
        <v>0.18213932902586891</v>
      </c>
      <c r="HQ49" s="2">
        <v>8.3932745453047242E-2</v>
      </c>
      <c r="HR49" s="2">
        <v>7.034280987261797E-2</v>
      </c>
      <c r="HS49" s="2">
        <v>0.2626580223899429</v>
      </c>
      <c r="HT49" s="2">
        <v>0.17128597823604549</v>
      </c>
      <c r="HU49" s="2">
        <v>0.273361796326896</v>
      </c>
      <c r="HV49" s="2">
        <v>0.17084006731901341</v>
      </c>
      <c r="HW49" s="2">
        <v>8.2105700599524947E-2</v>
      </c>
      <c r="HX49" s="2">
        <v>0.22697398601782889</v>
      </c>
      <c r="HY49" s="2">
        <v>0.2056363208089112</v>
      </c>
      <c r="HZ49" s="2">
        <v>-1.01250809274392E-2</v>
      </c>
      <c r="IA49" s="2">
        <v>0.1615124717680286</v>
      </c>
      <c r="IB49" s="2">
        <v>0.30698761264462798</v>
      </c>
      <c r="IC49" s="2">
        <v>0.2051715336495977</v>
      </c>
      <c r="ID49" s="2">
        <v>0.17094712734181911</v>
      </c>
      <c r="IE49" s="2">
        <v>0.19437235487879559</v>
      </c>
      <c r="IF49" s="2">
        <v>0.23664558241713859</v>
      </c>
      <c r="IG49" s="2">
        <v>0.124347775208689</v>
      </c>
      <c r="IH49" s="2">
        <v>0.20939662756734401</v>
      </c>
      <c r="II49" s="2">
        <v>0.1675441659131775</v>
      </c>
      <c r="IJ49" s="2">
        <v>0.20668855683119711</v>
      </c>
      <c r="IK49" s="2">
        <v>0.29771020274833149</v>
      </c>
      <c r="IL49" s="2">
        <v>8.4629430765195302E-2</v>
      </c>
      <c r="IM49" s="2">
        <v>0.13806848005707029</v>
      </c>
      <c r="IN49" s="2">
        <v>0.30179846047693831</v>
      </c>
      <c r="IO49" s="2">
        <v>0.21862983235988689</v>
      </c>
      <c r="IP49" s="2">
        <v>0.33179685811248938</v>
      </c>
      <c r="IQ49" s="2">
        <v>0.1525953776796618</v>
      </c>
      <c r="IR49" s="2">
        <v>0.3771930253997981</v>
      </c>
      <c r="IS49" s="2">
        <v>0.31097961213192149</v>
      </c>
      <c r="IT49" s="2">
        <v>0.21055316153136111</v>
      </c>
      <c r="IU49" s="2">
        <v>0.36921261491417418</v>
      </c>
      <c r="IV49" s="2">
        <v>0.23780619130798331</v>
      </c>
      <c r="IW49" s="2">
        <v>0.27239238052888481</v>
      </c>
      <c r="IX49" s="2">
        <v>9.3609337944137602E-2</v>
      </c>
      <c r="IY49" s="2">
        <v>0.3014479499172717</v>
      </c>
      <c r="IZ49" s="2">
        <v>0.18148595456889691</v>
      </c>
      <c r="JA49" s="2">
        <v>0.18848569092188011</v>
      </c>
      <c r="JB49" s="2">
        <v>0.20089718411726251</v>
      </c>
      <c r="JC49" s="2">
        <v>0.26110324169359739</v>
      </c>
      <c r="JD49" s="2">
        <v>0.15886012901425631</v>
      </c>
      <c r="JE49" s="2">
        <v>0.26897154734890649</v>
      </c>
      <c r="JF49" s="2">
        <v>0.15642737146253369</v>
      </c>
      <c r="JG49" s="2">
        <v>0.1526564000665229</v>
      </c>
      <c r="JH49" s="2">
        <v>2.2495428846333682E-2</v>
      </c>
      <c r="JI49" s="2">
        <v>0.12800204830771919</v>
      </c>
      <c r="JJ49" s="2">
        <v>3.3864317777134313E-2</v>
      </c>
      <c r="JK49" s="2">
        <v>0.13155381972728111</v>
      </c>
      <c r="JL49" s="2">
        <v>0.18544892847524219</v>
      </c>
      <c r="JM49" s="2">
        <v>0.15415532474628821</v>
      </c>
      <c r="JN49" s="2">
        <v>2.2304389601260719E-2</v>
      </c>
      <c r="JO49" s="2">
        <v>9.806997546802336E-2</v>
      </c>
      <c r="JP49" s="2">
        <v>0.1101250481864104</v>
      </c>
      <c r="JQ49" s="2">
        <v>0.29723762946677379</v>
      </c>
      <c r="JR49" s="2">
        <v>0.2030037169917133</v>
      </c>
      <c r="JS49" s="2">
        <v>0.19147376629971141</v>
      </c>
      <c r="JT49" s="2">
        <v>0.27450700368934922</v>
      </c>
      <c r="JU49" s="2">
        <v>0.30895362601110671</v>
      </c>
      <c r="JV49" s="2">
        <v>0.13496055147370931</v>
      </c>
      <c r="JW49" s="2">
        <v>0.22243616624367751</v>
      </c>
      <c r="JX49" s="2">
        <v>0.13754733210483899</v>
      </c>
      <c r="JY49" s="2">
        <v>0.19927467283959249</v>
      </c>
      <c r="JZ49" s="2">
        <v>9.7835331812496568E-2</v>
      </c>
      <c r="KA49" s="2">
        <v>8.8127099542416973E-2</v>
      </c>
      <c r="KB49" s="2">
        <v>5.512628027491686E-2</v>
      </c>
      <c r="KC49" s="2">
        <v>8.9206357449473889E-2</v>
      </c>
      <c r="KD49" s="2">
        <v>3.056042649502092E-3</v>
      </c>
      <c r="KE49" s="2">
        <v>3.9278623313691453E-2</v>
      </c>
      <c r="KF49" s="2">
        <v>0.1093536299789224</v>
      </c>
      <c r="KG49" s="2">
        <v>4.9404575454485272E-3</v>
      </c>
      <c r="KH49" s="2">
        <v>-4.0906576646432068E-2</v>
      </c>
      <c r="KI49" s="2">
        <v>0.235422465469459</v>
      </c>
      <c r="KJ49" s="2">
        <v>0.24184748574038509</v>
      </c>
      <c r="KK49" s="2">
        <v>5.5121760297009957E-2</v>
      </c>
      <c r="KL49" s="2">
        <v>0.28970949549086628</v>
      </c>
      <c r="KM49" s="2">
        <v>0.10668699897697299</v>
      </c>
      <c r="KN49" s="2">
        <v>7.1058977719912084E-2</v>
      </c>
      <c r="KO49" s="2">
        <v>0.18245351107810859</v>
      </c>
      <c r="KP49" s="2">
        <v>6.7352714582147588E-2</v>
      </c>
      <c r="KQ49" s="2">
        <v>0.14732288395953749</v>
      </c>
      <c r="KR49" s="2">
        <v>0.2149349518800554</v>
      </c>
      <c r="KS49" s="2">
        <v>8.7393567717069506E-2</v>
      </c>
      <c r="KT49" s="2">
        <v>0.27152571100421269</v>
      </c>
      <c r="KU49" s="2">
        <v>0.2867106166549549</v>
      </c>
      <c r="KV49" s="2">
        <v>0.26547612260013298</v>
      </c>
      <c r="KW49" s="2">
        <v>0.17948456523417439</v>
      </c>
      <c r="KX49" s="2">
        <v>0.15083742358777941</v>
      </c>
      <c r="KY49" s="2">
        <v>9.0400066234840259E-2</v>
      </c>
      <c r="KZ49" s="2">
        <v>0.29923430277798441</v>
      </c>
      <c r="LA49" s="2">
        <v>0.22220769222938641</v>
      </c>
      <c r="LB49" s="2">
        <v>0.2370886446257785</v>
      </c>
      <c r="LC49" s="2">
        <v>0.2382334515139157</v>
      </c>
      <c r="LD49" s="2">
        <v>0.20772551021999081</v>
      </c>
      <c r="LE49" s="2">
        <v>5.340899531155447E-2</v>
      </c>
      <c r="LF49" s="2">
        <v>0.18135766366467801</v>
      </c>
      <c r="LG49" s="2">
        <v>0.29747769927295281</v>
      </c>
      <c r="LH49" s="2">
        <v>4.8570760093950727E-2</v>
      </c>
      <c r="LI49" s="2">
        <v>0.12914435419519599</v>
      </c>
      <c r="LJ49" s="2">
        <v>0.219348836423647</v>
      </c>
      <c r="LK49" s="2">
        <v>0.18916792246691641</v>
      </c>
      <c r="LL49" s="2">
        <v>9.716364598382779E-2</v>
      </c>
      <c r="LM49" s="2">
        <v>0.1016727636725656</v>
      </c>
      <c r="LN49" s="2">
        <v>0.1190531098775835</v>
      </c>
      <c r="LO49" s="2">
        <v>3.8630182704113933E-2</v>
      </c>
      <c r="LP49" s="2">
        <v>0.16426103166593689</v>
      </c>
      <c r="LQ49" s="2">
        <v>9.3948464412850083E-2</v>
      </c>
      <c r="LR49" s="2">
        <v>4.9860390223194218E-2</v>
      </c>
      <c r="LS49" s="2">
        <v>5.0276636648269452E-2</v>
      </c>
      <c r="LT49" s="2">
        <v>6.257142930835434E-2</v>
      </c>
      <c r="LU49" s="2">
        <v>9.9762954830113992E-2</v>
      </c>
      <c r="LV49" s="2">
        <v>9.3438430648951409E-2</v>
      </c>
      <c r="LW49" s="2">
        <v>6.5147133189185732E-2</v>
      </c>
      <c r="LX49" s="2">
        <v>7.7508013529286768E-2</v>
      </c>
      <c r="LY49" s="2">
        <v>0.25271455255004571</v>
      </c>
      <c r="LZ49" s="2">
        <v>0.26198687145094279</v>
      </c>
      <c r="MA49" s="2">
        <v>0.21886666021026779</v>
      </c>
      <c r="MB49" s="2">
        <v>0.28083625304547022</v>
      </c>
      <c r="MC49" s="2">
        <v>0.29721814392680801</v>
      </c>
      <c r="MD49" s="2">
        <v>0.2405959196542572</v>
      </c>
      <c r="ME49" s="2">
        <v>0.1839396415773403</v>
      </c>
      <c r="MF49" s="2">
        <v>-0.29439819620684288</v>
      </c>
      <c r="MG49" s="2">
        <v>0.20583160514212301</v>
      </c>
      <c r="MH49" s="2">
        <v>-0.34804346090595978</v>
      </c>
      <c r="MI49" s="2">
        <v>0.19310661976176799</v>
      </c>
      <c r="MJ49" s="2">
        <v>0.14374828443553289</v>
      </c>
      <c r="MK49" s="2">
        <v>0.18198610800544479</v>
      </c>
      <c r="ML49" s="2">
        <v>5.4583483726483188E-2</v>
      </c>
      <c r="MM49" s="2">
        <v>9.8262681978694921E-2</v>
      </c>
      <c r="MN49" s="2">
        <v>0.1314947287458694</v>
      </c>
      <c r="MO49" s="2">
        <v>0.2026327098956511</v>
      </c>
      <c r="MP49" s="2">
        <v>2.956273796386703E-2</v>
      </c>
      <c r="MQ49" s="2">
        <v>0.1535643254681443</v>
      </c>
      <c r="MR49" s="2">
        <v>8.6088604619708756E-2</v>
      </c>
      <c r="MS49" s="2">
        <v>0.1141179377368372</v>
      </c>
      <c r="MT49" s="2">
        <v>9.0751911990572739E-2</v>
      </c>
      <c r="MU49" s="2">
        <v>0.1045287017085023</v>
      </c>
      <c r="MV49" s="2">
        <v>0.16795898090684311</v>
      </c>
      <c r="MW49" s="2">
        <v>4.1200848092915979E-2</v>
      </c>
      <c r="MX49" s="2">
        <v>-2.905482750734615E-2</v>
      </c>
      <c r="MY49" s="2">
        <v>7.6628562210815085E-2</v>
      </c>
      <c r="MZ49" s="2">
        <v>7.7632044499153396E-2</v>
      </c>
      <c r="NA49" s="2">
        <v>0.16716267987333039</v>
      </c>
      <c r="NB49" s="2">
        <v>8.4056688034002319E-2</v>
      </c>
      <c r="NC49" s="2">
        <v>0.1342833625010405</v>
      </c>
      <c r="ND49" s="2">
        <v>0.15319301690857931</v>
      </c>
      <c r="NE49" s="2">
        <v>0.14892637023981159</v>
      </c>
      <c r="NF49" s="2">
        <v>0.28507558793113652</v>
      </c>
      <c r="NG49" s="2">
        <v>0.33916439397693848</v>
      </c>
      <c r="NH49" s="2">
        <v>0.27578418807262772</v>
      </c>
      <c r="NI49" s="2">
        <v>4.3010935064883578E-2</v>
      </c>
      <c r="NJ49" s="2">
        <v>-3.3660286194955813E-2</v>
      </c>
      <c r="NK49" s="2">
        <v>-7.3777202533768732E-3</v>
      </c>
      <c r="NL49" s="2">
        <v>3.1704405636863641E-3</v>
      </c>
      <c r="NM49" s="2">
        <v>1.105075722642442E-2</v>
      </c>
      <c r="NN49" s="2">
        <v>8.7659262690694753E-3</v>
      </c>
      <c r="NO49" s="2">
        <v>5.2119806332671902E-3</v>
      </c>
      <c r="NP49" s="2">
        <v>-4.5276092027307591E-2</v>
      </c>
      <c r="NQ49" s="2">
        <v>-4.391558405205491E-2</v>
      </c>
      <c r="NR49" s="2">
        <v>5.5906267611460857E-2</v>
      </c>
      <c r="NS49" s="2">
        <v>-9.3493282425352001E-2</v>
      </c>
      <c r="NT49" s="2">
        <v>-1.323077421475875E-2</v>
      </c>
      <c r="NU49" s="2">
        <v>0.1171056470220278</v>
      </c>
      <c r="NV49" s="2">
        <v>0.12180545813049599</v>
      </c>
      <c r="NW49" s="2">
        <v>8.738973889065392E-2</v>
      </c>
      <c r="NX49" s="2">
        <v>0.1298597657210577</v>
      </c>
      <c r="NY49" s="2">
        <v>0.11063628581512371</v>
      </c>
      <c r="NZ49" s="2">
        <v>-2.9649085177514689E-3</v>
      </c>
      <c r="OA49" s="2">
        <v>3.9582473445930452E-2</v>
      </c>
      <c r="OB49" s="2">
        <v>5.2754774734796207E-2</v>
      </c>
      <c r="OC49" s="2">
        <v>0.18288159080196431</v>
      </c>
      <c r="OD49" s="2">
        <v>0.30698299195508449</v>
      </c>
      <c r="OE49" s="2">
        <v>0.2925085089347198</v>
      </c>
      <c r="OF49" s="2">
        <v>0.1073787333172824</v>
      </c>
      <c r="OG49" s="2">
        <v>0.19979165077325431</v>
      </c>
      <c r="OH49" s="2">
        <v>8.678024104066924E-2</v>
      </c>
      <c r="OI49" s="2">
        <v>0.2084703634222497</v>
      </c>
      <c r="OJ49" s="2">
        <v>0.33662698733152052</v>
      </c>
      <c r="OK49" s="2">
        <v>6.9720127741204313E-2</v>
      </c>
      <c r="OL49" s="2">
        <v>0.22450384911595539</v>
      </c>
      <c r="OM49" s="2">
        <v>0.20799622506093801</v>
      </c>
      <c r="ON49" s="2">
        <v>8.4962923939049001E-2</v>
      </c>
      <c r="OO49" s="2">
        <v>0.33377163257984532</v>
      </c>
      <c r="OP49" s="2">
        <v>0.25212944504301371</v>
      </c>
      <c r="OQ49" s="2">
        <v>0.20057884936624309</v>
      </c>
      <c r="OR49" s="2">
        <v>0.28394410185256042</v>
      </c>
      <c r="OS49" s="2">
        <v>0.34507631451815479</v>
      </c>
      <c r="OT49" s="2">
        <v>0.34888249023019802</v>
      </c>
      <c r="OU49" s="2">
        <v>0.31463674422135318</v>
      </c>
      <c r="OV49" s="2">
        <v>1.973611847968202E-2</v>
      </c>
      <c r="OW49" s="2">
        <v>0.1218088881561801</v>
      </c>
      <c r="OX49" s="2">
        <v>0.20042662415033299</v>
      </c>
      <c r="OY49" s="2">
        <v>0.26946422397522318</v>
      </c>
      <c r="OZ49" s="2">
        <v>0.28607493374765758</v>
      </c>
      <c r="PA49" s="2">
        <v>0.23173283892721611</v>
      </c>
      <c r="PB49" s="2">
        <v>0.27098893714353139</v>
      </c>
      <c r="PC49" s="2">
        <v>0.17576384693071159</v>
      </c>
      <c r="PD49" s="2">
        <v>0.20848882808376909</v>
      </c>
      <c r="PE49" s="2">
        <v>0.20542605244151829</v>
      </c>
      <c r="PF49" s="2">
        <v>0.26145171381972732</v>
      </c>
      <c r="PG49" s="2">
        <v>0.25414022346873483</v>
      </c>
      <c r="PH49" s="2">
        <v>0.27250235031563352</v>
      </c>
      <c r="PI49" s="2">
        <v>1.9620717448429619E-2</v>
      </c>
      <c r="PJ49" s="2">
        <v>0.1689031345804205</v>
      </c>
      <c r="PK49" s="2">
        <v>8.8519301335578879E-2</v>
      </c>
      <c r="PL49" s="2">
        <v>0.103497524283299</v>
      </c>
      <c r="PM49" s="2">
        <v>0.1026599235362271</v>
      </c>
      <c r="PN49" s="2">
        <v>7.0573510010615986E-2</v>
      </c>
      <c r="PO49" s="2">
        <v>-0.1031950355595401</v>
      </c>
      <c r="PP49" s="2">
        <v>0.1116200716602317</v>
      </c>
      <c r="PQ49" s="2">
        <v>5.4767755621817543E-2</v>
      </c>
      <c r="PR49" s="2">
        <v>5.9477240294638432E-2</v>
      </c>
      <c r="PS49" s="2">
        <v>0.1274846784251332</v>
      </c>
      <c r="PT49" s="2">
        <v>0.21075589008489329</v>
      </c>
      <c r="PU49" s="2">
        <v>0.19594558176767701</v>
      </c>
      <c r="PV49" s="2">
        <v>0.20095128025822009</v>
      </c>
      <c r="PW49" s="2">
        <v>0.21205139179437549</v>
      </c>
      <c r="PX49" s="2">
        <v>0.24442653569726161</v>
      </c>
      <c r="PY49" s="2">
        <v>0.17546479265561549</v>
      </c>
      <c r="PZ49" s="2">
        <v>0.14172769370694041</v>
      </c>
      <c r="QA49" s="2">
        <v>0.1566403828087897</v>
      </c>
      <c r="QB49" s="2">
        <v>0.10301177591438331</v>
      </c>
      <c r="QC49" s="2">
        <v>0.1035214301002394</v>
      </c>
      <c r="QD49" s="2">
        <v>7.6790017498534913E-3</v>
      </c>
      <c r="QE49" s="2">
        <v>-1.6109182991390018E-2</v>
      </c>
      <c r="QF49" s="2">
        <v>0.13973861470400981</v>
      </c>
      <c r="QG49" s="2">
        <v>0.13220527521618969</v>
      </c>
      <c r="QH49" s="2">
        <v>0.1064788722949493</v>
      </c>
      <c r="QI49" s="2">
        <v>0.14181833502624369</v>
      </c>
      <c r="QJ49" s="2">
        <v>9.3250912757144519E-3</v>
      </c>
      <c r="QK49" s="2">
        <v>5.6263586942301207E-2</v>
      </c>
      <c r="QL49" s="2">
        <v>8.8392754283428791E-3</v>
      </c>
      <c r="QM49" s="2">
        <v>3.8644770460787327E-2</v>
      </c>
      <c r="QN49" s="2">
        <v>7.1676035142769504E-2</v>
      </c>
      <c r="QO49" s="2">
        <v>0.1060987198559573</v>
      </c>
      <c r="QP49" s="2">
        <v>3.211956130784107E-2</v>
      </c>
      <c r="QQ49" s="2">
        <v>8.6979992196397335E-2</v>
      </c>
      <c r="QR49" s="2">
        <v>5.5940066536628023E-2</v>
      </c>
      <c r="QS49" s="2">
        <v>2.2822658397321179E-2</v>
      </c>
      <c r="QT49" s="2">
        <v>5.1393651886311974E-3</v>
      </c>
      <c r="QU49" s="2">
        <v>0.15804009706039601</v>
      </c>
      <c r="QV49" s="2">
        <v>0.21154919807084599</v>
      </c>
      <c r="QW49" s="2">
        <v>0.17392246499312819</v>
      </c>
      <c r="QX49" s="2">
        <v>0.27916281923111741</v>
      </c>
      <c r="QY49" s="2">
        <v>0.2187224553601966</v>
      </c>
      <c r="QZ49" s="2">
        <v>0.27154095177336202</v>
      </c>
      <c r="RA49" s="2">
        <v>8.0990245418178161E-2</v>
      </c>
      <c r="RB49" s="2">
        <v>5.3340919004938201E-3</v>
      </c>
      <c r="RC49" s="2">
        <v>7.1202091621123551E-2</v>
      </c>
      <c r="RD49" s="2">
        <v>4.6303137921168663E-2</v>
      </c>
      <c r="RE49" s="2">
        <v>0.15367820655586339</v>
      </c>
      <c r="RF49" s="2">
        <v>0.22040476913605189</v>
      </c>
      <c r="RG49" s="2">
        <v>8.6914022289445336E-2</v>
      </c>
      <c r="RH49" s="2">
        <v>0.24335352420571599</v>
      </c>
      <c r="RI49" s="2">
        <v>7.5632777163638767E-2</v>
      </c>
      <c r="RJ49" s="2">
        <v>1.8898609658884739E-2</v>
      </c>
      <c r="RK49" s="2">
        <v>0.25369908209386072</v>
      </c>
      <c r="RL49" s="2">
        <v>0.15303800581494251</v>
      </c>
      <c r="RM49" s="2">
        <v>-6.1660058075219258E-2</v>
      </c>
      <c r="RN49" s="2">
        <v>0.12790050694493391</v>
      </c>
      <c r="RO49" s="2">
        <v>0.16786968365036961</v>
      </c>
      <c r="RP49" s="2">
        <v>9.7993348793012205E-2</v>
      </c>
      <c r="RQ49" s="2">
        <v>7.5865534829091932E-2</v>
      </c>
      <c r="RR49" s="2">
        <v>0.1133033180193099</v>
      </c>
      <c r="RS49" s="2">
        <v>0.21773614693651769</v>
      </c>
      <c r="RT49" s="2">
        <v>0.18561565778849029</v>
      </c>
      <c r="RU49" s="2">
        <v>0.16553389174845351</v>
      </c>
      <c r="RV49" s="2">
        <v>7.9923807555835794E-2</v>
      </c>
      <c r="RW49" s="2">
        <v>5.7687713672502729E-2</v>
      </c>
      <c r="RX49" s="2">
        <v>0.21401923388493749</v>
      </c>
      <c r="RY49" s="2">
        <v>0.26092649485617597</v>
      </c>
      <c r="RZ49" s="2">
        <v>0.21610996490285411</v>
      </c>
      <c r="SA49" s="2">
        <v>0.2042978516972902</v>
      </c>
      <c r="SB49" s="2">
        <v>0.2989588500159181</v>
      </c>
      <c r="SC49" s="2">
        <v>0.1971520485417651</v>
      </c>
      <c r="SD49" s="2">
        <v>0.22119757192875769</v>
      </c>
      <c r="SE49" s="2">
        <v>0.1661951329991524</v>
      </c>
      <c r="SF49" s="2">
        <v>0.20818921922634309</v>
      </c>
      <c r="SG49" s="2">
        <v>0.10288916532630719</v>
      </c>
      <c r="SH49" s="2">
        <v>8.318223440419327E-2</v>
      </c>
      <c r="SI49" s="2">
        <v>0.17892220633181241</v>
      </c>
      <c r="SJ49" s="2">
        <v>8.6515192515604689E-2</v>
      </c>
      <c r="SK49" s="2">
        <v>0.15472669876230399</v>
      </c>
      <c r="SL49" s="2">
        <v>0.25706884273851488</v>
      </c>
      <c r="SM49" s="2">
        <v>0.1835858029176558</v>
      </c>
      <c r="SN49" s="2">
        <v>0.11745344589918889</v>
      </c>
      <c r="SO49" s="2">
        <v>0.15760327174101779</v>
      </c>
      <c r="SP49" s="2">
        <v>9.8247592705258527E-2</v>
      </c>
    </row>
    <row r="50" spans="1:510" x14ac:dyDescent="0.2">
      <c r="A50" t="s">
        <v>49</v>
      </c>
      <c r="B50" s="2">
        <v>0.169260555400499</v>
      </c>
      <c r="C50" s="2">
        <v>0.104371293625214</v>
      </c>
      <c r="D50" s="2">
        <v>9.6148338912325396E-2</v>
      </c>
      <c r="E50" s="2">
        <v>0.15084094740354129</v>
      </c>
      <c r="F50" s="2">
        <v>0.1152784575574652</v>
      </c>
      <c r="G50" s="2">
        <v>0.1582345941111252</v>
      </c>
      <c r="H50" s="2">
        <v>0.11239812637737261</v>
      </c>
      <c r="I50" s="2">
        <v>0.1596604769611133</v>
      </c>
      <c r="J50" s="2">
        <v>0.1045274054732797</v>
      </c>
      <c r="K50" s="2">
        <v>0.10615880635927499</v>
      </c>
      <c r="L50" s="2">
        <v>0.1406621682024192</v>
      </c>
      <c r="M50" s="2">
        <v>0.12270426570063669</v>
      </c>
      <c r="N50" s="2">
        <v>0.17612853876334339</v>
      </c>
      <c r="O50" s="2">
        <v>0.1238855651367331</v>
      </c>
      <c r="P50" s="2">
        <v>9.5409657303772863E-2</v>
      </c>
      <c r="Q50" s="2">
        <v>0.16133576055024629</v>
      </c>
      <c r="R50" s="2">
        <v>0.18333543075112099</v>
      </c>
      <c r="S50" s="2">
        <v>0.1054835904764901</v>
      </c>
      <c r="T50" s="2">
        <v>0.1551254969498361</v>
      </c>
      <c r="U50" s="2">
        <v>0.16947125594858781</v>
      </c>
      <c r="V50" s="2">
        <v>0.1874703261164283</v>
      </c>
      <c r="W50" s="2">
        <v>0.29986309964793401</v>
      </c>
      <c r="X50" s="2">
        <v>0.1730305437490284</v>
      </c>
      <c r="Y50" s="2">
        <v>0.13816809095533089</v>
      </c>
      <c r="Z50" s="2">
        <v>0.1742565875813035</v>
      </c>
      <c r="AA50" s="2">
        <v>-6.6100793056858273E-2</v>
      </c>
      <c r="AB50" s="2">
        <v>9.7077870912577538E-2</v>
      </c>
      <c r="AC50" s="2">
        <v>0.1737869824513569</v>
      </c>
      <c r="AD50" s="6">
        <v>4.9681890960317603E-2</v>
      </c>
      <c r="AE50" s="7">
        <v>0.17055659510565579</v>
      </c>
      <c r="AF50" s="7">
        <v>7.7044299319440707E-2</v>
      </c>
      <c r="AG50" s="7">
        <v>0.11677168115557759</v>
      </c>
      <c r="AH50" s="7">
        <v>0.37426156314538189</v>
      </c>
      <c r="AI50" s="7">
        <v>8.4427221516328116E-2</v>
      </c>
      <c r="AJ50" s="7">
        <v>0.17990187612157199</v>
      </c>
      <c r="AK50" s="7">
        <v>9.3293055838029895E-2</v>
      </c>
      <c r="AL50" s="7">
        <v>0.45908303128787098</v>
      </c>
      <c r="AM50" s="7">
        <v>0.51449219114408562</v>
      </c>
      <c r="AN50" s="7">
        <v>9.5579291584431528E-2</v>
      </c>
      <c r="AO50" s="7">
        <v>0.19984949469091859</v>
      </c>
      <c r="AP50" s="7">
        <v>5.4195715806708032E-2</v>
      </c>
      <c r="AQ50" s="7">
        <v>0.15050423104201921</v>
      </c>
      <c r="AR50" s="7">
        <v>0.42095252579096049</v>
      </c>
      <c r="AS50" s="7">
        <v>0.16016468968516151</v>
      </c>
      <c r="AT50" s="7">
        <v>0.21114130254730951</v>
      </c>
      <c r="AU50" s="7">
        <v>9.9937897143599463E-2</v>
      </c>
      <c r="AV50" s="7">
        <v>0.1143472605783379</v>
      </c>
      <c r="AW50" s="7">
        <v>9.898364730852359E-2</v>
      </c>
      <c r="AX50" s="7">
        <v>0.99999999999999989</v>
      </c>
      <c r="AY50" s="7">
        <v>0.2455783211531912</v>
      </c>
      <c r="AZ50" s="7">
        <v>0.51621656714980313</v>
      </c>
      <c r="BA50" s="7">
        <v>0.1542449208725831</v>
      </c>
      <c r="BB50" s="7">
        <v>0.1472372587052253</v>
      </c>
      <c r="BC50" s="7">
        <v>5.1603339404291968E-3</v>
      </c>
      <c r="BD50" s="7">
        <v>0.27651274853025931</v>
      </c>
      <c r="BE50" s="8">
        <v>0.17226924701578181</v>
      </c>
      <c r="BF50" s="2">
        <v>9.8092424354512833E-2</v>
      </c>
      <c r="BG50" s="2">
        <v>0.17028918558528111</v>
      </c>
      <c r="BH50" s="2">
        <v>3.3765821903470383E-2</v>
      </c>
      <c r="BI50" s="2">
        <v>0.15943862982649781</v>
      </c>
      <c r="BJ50" s="2">
        <v>7.3289408420869992E-2</v>
      </c>
      <c r="BK50" s="2">
        <v>0.1045886414467406</v>
      </c>
      <c r="BL50" s="2">
        <v>0.38922589956416093</v>
      </c>
      <c r="BM50" s="2">
        <v>0.16747012735389319</v>
      </c>
      <c r="BN50" s="2">
        <v>0.11171997933696889</v>
      </c>
      <c r="BO50" s="2">
        <v>6.3217653754036943E-2</v>
      </c>
      <c r="BP50" s="2">
        <v>8.1051294219318268E-2</v>
      </c>
      <c r="BQ50" s="2">
        <v>6.8582977966056058E-2</v>
      </c>
      <c r="BR50" s="2">
        <v>8.4497070151294068E-2</v>
      </c>
      <c r="BS50" s="2">
        <v>9.853626102127272E-2</v>
      </c>
      <c r="BT50" s="2">
        <v>0.10463697316573051</v>
      </c>
      <c r="BU50" s="2">
        <v>0.10727626457830799</v>
      </c>
      <c r="BV50" s="2">
        <v>5.7807021849934713E-2</v>
      </c>
      <c r="BW50" s="2">
        <v>0.120287261434902</v>
      </c>
      <c r="BX50" s="2">
        <v>0.1106772143548769</v>
      </c>
      <c r="BY50" s="2">
        <v>0.1041374603475443</v>
      </c>
      <c r="BZ50" s="2">
        <v>6.3497573601219784E-2</v>
      </c>
      <c r="CA50" s="2">
        <v>0.26750042600061941</v>
      </c>
      <c r="CB50" s="2">
        <v>0.18852654561913659</v>
      </c>
      <c r="CC50" s="2">
        <v>9.1256869448832503E-2</v>
      </c>
      <c r="CD50" s="2">
        <v>0.12765594951792389</v>
      </c>
      <c r="CE50" s="2">
        <v>0.1011880071747237</v>
      </c>
      <c r="CF50" s="2">
        <v>0.1982058569242415</v>
      </c>
      <c r="CG50" s="2">
        <v>0.1221120139495771</v>
      </c>
      <c r="CH50" s="2">
        <v>0.1447330671424116</v>
      </c>
      <c r="CI50" s="2">
        <v>0.1057502796497794</v>
      </c>
      <c r="CJ50" s="2">
        <v>1.36198975490586E-2</v>
      </c>
      <c r="CK50" s="2">
        <v>8.0921402629607814E-2</v>
      </c>
      <c r="CL50" s="2">
        <v>0.1022797466672109</v>
      </c>
      <c r="CM50" s="2">
        <v>8.2528056811207492E-2</v>
      </c>
      <c r="CN50" s="2">
        <v>6.3471849851908263E-2</v>
      </c>
      <c r="CO50" s="2">
        <v>4.3467043486022747E-2</v>
      </c>
      <c r="CP50" s="2">
        <v>3.8779843823587852E-2</v>
      </c>
      <c r="CQ50" s="2">
        <v>4.4761316124540422E-2</v>
      </c>
      <c r="CR50" s="2">
        <v>0.13766244844933451</v>
      </c>
      <c r="CS50" s="2">
        <v>0.1160375330715777</v>
      </c>
      <c r="CT50" s="2">
        <v>8.6013792395541896E-2</v>
      </c>
      <c r="CU50" s="2">
        <v>7.5637933301173035E-2</v>
      </c>
      <c r="CV50" s="2">
        <v>3.4965663354769678E-4</v>
      </c>
      <c r="CW50" s="2">
        <v>-1.4392847844123129E-2</v>
      </c>
      <c r="CX50" s="2">
        <v>1.960913882695297E-3</v>
      </c>
      <c r="CY50" s="2">
        <v>-9.5321015460815804E-3</v>
      </c>
      <c r="CZ50" s="2">
        <v>0.120365544586996</v>
      </c>
      <c r="DA50" s="2">
        <v>8.8582404255774835E-2</v>
      </c>
      <c r="DB50" s="2">
        <v>0.1319349374439131</v>
      </c>
      <c r="DC50" s="2">
        <v>2.2396356708352889E-2</v>
      </c>
      <c r="DD50" s="2">
        <v>0.13567034858215229</v>
      </c>
      <c r="DE50" s="2">
        <v>0.13144511004678269</v>
      </c>
      <c r="DF50" s="2">
        <v>1.0053396727816461E-2</v>
      </c>
      <c r="DG50" s="2">
        <v>3.0441950977388551E-2</v>
      </c>
      <c r="DH50" s="2">
        <v>8.630190568032596E-2</v>
      </c>
      <c r="DI50" s="2">
        <v>0.16443739270007779</v>
      </c>
      <c r="DJ50" s="2">
        <v>0.13118605575321901</v>
      </c>
      <c r="DK50" s="2">
        <v>9.6875196742428171E-2</v>
      </c>
      <c r="DL50" s="2">
        <v>0.10246787933075879</v>
      </c>
      <c r="DM50" s="2">
        <v>0.15168104760515649</v>
      </c>
      <c r="DN50" s="2">
        <v>8.8581791048357325E-2</v>
      </c>
      <c r="DO50" s="2">
        <v>0.1126369361397203</v>
      </c>
      <c r="DP50" s="2">
        <v>9.7336900997614439E-2</v>
      </c>
      <c r="DQ50" s="2">
        <v>-3.110658895351618E-2</v>
      </c>
      <c r="DR50" s="2">
        <v>0.11307686371390881</v>
      </c>
      <c r="DS50" s="2">
        <v>0.1008522656152812</v>
      </c>
      <c r="DT50" s="2">
        <v>0.16581805869888969</v>
      </c>
      <c r="DU50" s="2">
        <v>-5.2976781806991127E-2</v>
      </c>
      <c r="DV50" s="2">
        <v>1.593319634152714E-2</v>
      </c>
      <c r="DW50" s="2">
        <v>2.747688582811229E-2</v>
      </c>
      <c r="DX50" s="2">
        <v>-2.1212114775456769E-2</v>
      </c>
      <c r="DY50" s="2">
        <v>0.1133167955527872</v>
      </c>
      <c r="DZ50" s="2">
        <v>0.20863108088696999</v>
      </c>
      <c r="EA50" s="2">
        <v>7.7188535622135356E-3</v>
      </c>
      <c r="EB50" s="2">
        <v>5.4793202487731292E-2</v>
      </c>
      <c r="EC50" s="2">
        <v>0.15877942792870131</v>
      </c>
      <c r="ED50" s="2">
        <v>0.25714078621740422</v>
      </c>
      <c r="EE50" s="2">
        <v>4.4636931041398568E-3</v>
      </c>
      <c r="EF50" s="2">
        <v>7.0404225455042657E-2</v>
      </c>
      <c r="EG50" s="2">
        <v>0.1185773629671748</v>
      </c>
      <c r="EH50" s="2">
        <v>1.8135254478588068E-2</v>
      </c>
      <c r="EI50" s="2">
        <v>2.2677505038584268E-2</v>
      </c>
      <c r="EJ50" s="2">
        <v>-1.9711736952297491E-2</v>
      </c>
      <c r="EK50" s="2">
        <v>3.309907453732875E-2</v>
      </c>
      <c r="EL50" s="2">
        <v>-0.10732638713373339</v>
      </c>
      <c r="EM50" s="2">
        <v>0.1086923891560678</v>
      </c>
      <c r="EN50" s="2">
        <v>2.9208683846315159E-2</v>
      </c>
      <c r="EO50" s="2">
        <v>-9.4238075224175474E-2</v>
      </c>
      <c r="EP50" s="2">
        <v>-8.966647319210104E-2</v>
      </c>
      <c r="EQ50" s="2">
        <v>0.1414333976348725</v>
      </c>
      <c r="ER50" s="2">
        <v>3.9615027465884883E-2</v>
      </c>
      <c r="ES50" s="2">
        <v>1.042509349888753E-2</v>
      </c>
      <c r="ET50" s="2">
        <v>-4.4767176220644068E-3</v>
      </c>
      <c r="EU50" s="2">
        <v>0.1074453726943267</v>
      </c>
      <c r="EV50" s="2">
        <v>0.19209132854618649</v>
      </c>
      <c r="EW50" s="2">
        <v>0.13387486439875451</v>
      </c>
      <c r="EX50" s="2">
        <v>-4.6922422830105392E-2</v>
      </c>
      <c r="EY50" s="2">
        <v>2.149106323627192E-2</v>
      </c>
      <c r="EZ50" s="2">
        <v>1.7799816232765581E-2</v>
      </c>
      <c r="FA50" s="2">
        <v>5.2869149637201088E-2</v>
      </c>
      <c r="FB50" s="2">
        <v>5.284719197834431E-2</v>
      </c>
      <c r="FC50" s="2">
        <v>0.10566895740944041</v>
      </c>
      <c r="FD50" s="2">
        <v>-3.0297156058177271E-2</v>
      </c>
      <c r="FE50" s="2">
        <v>6.9214933041043328E-2</v>
      </c>
      <c r="FF50" s="2">
        <v>-3.4717509368120458E-2</v>
      </c>
      <c r="FG50" s="2">
        <v>8.9485777445912129E-2</v>
      </c>
      <c r="FH50" s="2">
        <v>7.7958082850566268E-2</v>
      </c>
      <c r="FI50" s="2">
        <v>0.13048405979574421</v>
      </c>
      <c r="FJ50" s="2">
        <v>1.326308938536822E-2</v>
      </c>
      <c r="FK50" s="2">
        <v>-2.6977703799544311E-2</v>
      </c>
      <c r="FL50" s="2">
        <v>4.8208676771310223E-2</v>
      </c>
      <c r="FM50" s="2">
        <v>0.1638869619503944</v>
      </c>
      <c r="FN50" s="2">
        <v>2.890621577198426E-2</v>
      </c>
      <c r="FO50" s="2">
        <v>1.4102733834660959E-2</v>
      </c>
      <c r="FP50" s="2">
        <v>-1.1676173749214321E-2</v>
      </c>
      <c r="FQ50" s="2">
        <v>7.0047316522773684E-2</v>
      </c>
      <c r="FR50" s="2">
        <v>-3.2641404806268849E-2</v>
      </c>
      <c r="FS50" s="2">
        <v>8.5881847913166859E-2</v>
      </c>
      <c r="FT50" s="2">
        <v>7.3090050553218197E-2</v>
      </c>
      <c r="FU50" s="2">
        <v>-6.4291801867360776E-2</v>
      </c>
      <c r="FV50" s="2">
        <v>0.12241992105713261</v>
      </c>
      <c r="FW50" s="2">
        <v>0.13385403223657069</v>
      </c>
      <c r="FX50" s="2">
        <v>0.1165618613139621</v>
      </c>
      <c r="FY50" s="2">
        <v>2.6226958347671209E-2</v>
      </c>
      <c r="FZ50" s="2">
        <v>2.2918363786719392E-2</v>
      </c>
      <c r="GA50" s="2">
        <v>3.7369157816704669E-2</v>
      </c>
      <c r="GB50" s="2">
        <v>1.6487223834412711E-2</v>
      </c>
      <c r="GC50" s="2">
        <v>5.4588795501720327E-2</v>
      </c>
      <c r="GD50" s="2">
        <v>1.944576507225719E-2</v>
      </c>
      <c r="GE50" s="2">
        <v>0.1169007708250564</v>
      </c>
      <c r="GF50" s="2">
        <v>-1.574918855356695E-2</v>
      </c>
      <c r="GG50" s="2">
        <v>8.8646332696747931E-3</v>
      </c>
      <c r="GH50" s="2">
        <v>-9.6744095746767969E-2</v>
      </c>
      <c r="GI50" s="2">
        <v>3.8717569906056952E-2</v>
      </c>
      <c r="GJ50" s="2">
        <v>0.15522046183651469</v>
      </c>
      <c r="GK50" s="2">
        <v>-4.4941038277563961E-2</v>
      </c>
      <c r="GL50" s="2">
        <v>3.8376234450072731E-2</v>
      </c>
      <c r="GM50" s="2">
        <v>2.6912425144543131E-2</v>
      </c>
      <c r="GN50" s="2">
        <v>-1.8355501266488491E-2</v>
      </c>
      <c r="GO50" s="2">
        <v>-4.6390980900756128E-2</v>
      </c>
      <c r="GP50" s="2">
        <v>7.1891317728679766E-2</v>
      </c>
      <c r="GQ50" s="2">
        <v>0.1023688177236538</v>
      </c>
      <c r="GR50" s="2">
        <v>0.25963995194862077</v>
      </c>
      <c r="GS50" s="2">
        <v>5.2530278831652087E-2</v>
      </c>
      <c r="GT50" s="2">
        <v>4.1812880954196489E-2</v>
      </c>
      <c r="GU50" s="2">
        <v>-6.7353937115175261E-2</v>
      </c>
      <c r="GV50" s="2">
        <v>-1.0784800005236499E-2</v>
      </c>
      <c r="GW50" s="2">
        <v>-0.1039833362464859</v>
      </c>
      <c r="GX50" s="2">
        <v>-7.5723015692200607E-2</v>
      </c>
      <c r="GY50" s="2">
        <v>7.0860879734393895E-2</v>
      </c>
      <c r="GZ50" s="2">
        <v>7.7369140381544715E-2</v>
      </c>
      <c r="HA50" s="2">
        <v>-1.056192997474905E-3</v>
      </c>
      <c r="HB50" s="2">
        <v>-8.108888682693538E-2</v>
      </c>
      <c r="HC50" s="2">
        <v>1.954648690069238E-2</v>
      </c>
      <c r="HD50" s="2">
        <v>-4.5049421069762119E-2</v>
      </c>
      <c r="HE50" s="2">
        <v>-2.3391078152845121E-2</v>
      </c>
      <c r="HF50" s="2">
        <v>0.18295383633485721</v>
      </c>
      <c r="HG50" s="2">
        <v>-1.6536621183087859E-2</v>
      </c>
      <c r="HH50" s="2">
        <v>4.8625671323865072E-4</v>
      </c>
      <c r="HI50" s="2">
        <v>0.1003717011914553</v>
      </c>
      <c r="HJ50" s="2">
        <v>0.26219012126711272</v>
      </c>
      <c r="HK50" s="2">
        <v>0.317110805979398</v>
      </c>
      <c r="HL50" s="2">
        <v>0.21283519353080399</v>
      </c>
      <c r="HM50" s="2">
        <v>0.31604737848806408</v>
      </c>
      <c r="HN50" s="2">
        <v>0.2174292265481384</v>
      </c>
      <c r="HO50" s="2">
        <v>0.18383453593674171</v>
      </c>
      <c r="HP50" s="2">
        <v>-5.7608096626154341E-2</v>
      </c>
      <c r="HQ50" s="2">
        <v>0.10563057581825749</v>
      </c>
      <c r="HR50" s="2">
        <v>0.15820216207437071</v>
      </c>
      <c r="HS50" s="2">
        <v>-3.21778117198986E-2</v>
      </c>
      <c r="HT50" s="2">
        <v>8.4768096200496537E-2</v>
      </c>
      <c r="HU50" s="2">
        <v>0.11162455487996981</v>
      </c>
      <c r="HV50" s="2">
        <v>0.13393740465872009</v>
      </c>
      <c r="HW50" s="2">
        <v>0.15113520104526901</v>
      </c>
      <c r="HX50" s="2">
        <v>6.3540298645547333E-2</v>
      </c>
      <c r="HY50" s="2">
        <v>-4.669686627694463E-2</v>
      </c>
      <c r="HZ50" s="2">
        <v>0.1175406328267523</v>
      </c>
      <c r="IA50" s="2">
        <v>7.2929423943073335E-2</v>
      </c>
      <c r="IB50" s="2">
        <v>9.8012599297073021E-3</v>
      </c>
      <c r="IC50" s="2">
        <v>3.1078356887012212E-2</v>
      </c>
      <c r="ID50" s="2">
        <v>-5.086112296152333E-3</v>
      </c>
      <c r="IE50" s="2">
        <v>-1.50428510013724E-2</v>
      </c>
      <c r="IF50" s="2">
        <v>0.16525050953883591</v>
      </c>
      <c r="IG50" s="2">
        <v>8.8262086112222929E-2</v>
      </c>
      <c r="IH50" s="2">
        <v>3.6458785227599863E-2</v>
      </c>
      <c r="II50" s="2">
        <v>8.4503587555170789E-2</v>
      </c>
      <c r="IJ50" s="2">
        <v>8.6220706061873129E-3</v>
      </c>
      <c r="IK50" s="2">
        <v>0.15944865610193801</v>
      </c>
      <c r="IL50" s="2">
        <v>-3.6089181894924702E-2</v>
      </c>
      <c r="IM50" s="2">
        <v>-2.22927165049987E-2</v>
      </c>
      <c r="IN50" s="2">
        <v>1.1631026858912839E-2</v>
      </c>
      <c r="IO50" s="2">
        <v>0.1042480076818204</v>
      </c>
      <c r="IP50" s="2">
        <v>1.7722460540168641E-2</v>
      </c>
      <c r="IQ50" s="2">
        <v>-5.4095140598194418E-2</v>
      </c>
      <c r="IR50" s="2">
        <v>6.7105026729158343E-2</v>
      </c>
      <c r="IS50" s="2">
        <v>6.3605425533498794E-2</v>
      </c>
      <c r="IT50" s="2">
        <v>-3.064277933754966E-2</v>
      </c>
      <c r="IU50" s="2">
        <v>9.4955156601904456E-2</v>
      </c>
      <c r="IV50" s="2">
        <v>5.374983483498838E-3</v>
      </c>
      <c r="IW50" s="2">
        <v>6.7312309701209716E-2</v>
      </c>
      <c r="IX50" s="2">
        <v>-5.0072453490906388E-2</v>
      </c>
      <c r="IY50" s="2">
        <v>3.2286823944873227E-2</v>
      </c>
      <c r="IZ50" s="2">
        <v>-7.4937220781037386E-2</v>
      </c>
      <c r="JA50" s="2">
        <v>8.8861386794949222E-3</v>
      </c>
      <c r="JB50" s="2">
        <v>-2.6218869150080731E-2</v>
      </c>
      <c r="JC50" s="2">
        <v>6.8589966948728404E-2</v>
      </c>
      <c r="JD50" s="2">
        <v>-3.093502927158787E-2</v>
      </c>
      <c r="JE50" s="2">
        <v>-8.0306653108239159E-2</v>
      </c>
      <c r="JF50" s="2">
        <v>6.4824890217864695E-2</v>
      </c>
      <c r="JG50" s="2">
        <v>-4.973681500149861E-2</v>
      </c>
      <c r="JH50" s="2">
        <v>-7.9240825619102978E-2</v>
      </c>
      <c r="JI50" s="2">
        <v>7.4930900822154173E-2</v>
      </c>
      <c r="JJ50" s="2">
        <v>-8.2177409582125799E-3</v>
      </c>
      <c r="JK50" s="2">
        <v>0.1288999089350289</v>
      </c>
      <c r="JL50" s="2">
        <v>0.13047163198180889</v>
      </c>
      <c r="JM50" s="2">
        <v>0.1256756552228743</v>
      </c>
      <c r="JN50" s="2">
        <v>5.3134274140245213E-2</v>
      </c>
      <c r="JO50" s="2">
        <v>-7.3253050005787166E-3</v>
      </c>
      <c r="JP50" s="2">
        <v>0.1109356745176146</v>
      </c>
      <c r="JQ50" s="2">
        <v>-2.3147820918792718E-2</v>
      </c>
      <c r="JR50" s="2">
        <v>-5.7901516437783802E-2</v>
      </c>
      <c r="JS50" s="2">
        <v>-2.290646790956144E-2</v>
      </c>
      <c r="JT50" s="2">
        <v>-4.4064479347845471E-2</v>
      </c>
      <c r="JU50" s="2">
        <v>3.821676604087458E-3</v>
      </c>
      <c r="JV50" s="2">
        <v>-2.8904453438057909E-2</v>
      </c>
      <c r="JW50" s="2">
        <v>-2.3220950968125799E-2</v>
      </c>
      <c r="JX50" s="2">
        <v>-1.9105521148612609E-2</v>
      </c>
      <c r="JY50" s="2">
        <v>8.1991334031311612E-3</v>
      </c>
      <c r="JZ50" s="2">
        <v>0.1921075547456802</v>
      </c>
      <c r="KA50" s="2">
        <v>0.1651934648518992</v>
      </c>
      <c r="KB50" s="2">
        <v>0.20237412872738619</v>
      </c>
      <c r="KC50" s="2">
        <v>0.34894890579247889</v>
      </c>
      <c r="KD50" s="2">
        <v>-9.1923106760630393E-3</v>
      </c>
      <c r="KE50" s="2">
        <v>0.37859057241724509</v>
      </c>
      <c r="KF50" s="2">
        <v>0.31646250362838813</v>
      </c>
      <c r="KG50" s="2">
        <v>9.8692630202360562E-2</v>
      </c>
      <c r="KH50" s="2">
        <v>0.1514421073130944</v>
      </c>
      <c r="KI50" s="2">
        <v>7.8759667675193323E-2</v>
      </c>
      <c r="KJ50" s="2">
        <v>7.1260653527082329E-2</v>
      </c>
      <c r="KK50" s="2">
        <v>1.2963419715207619E-2</v>
      </c>
      <c r="KL50" s="2">
        <v>8.1019549911704639E-2</v>
      </c>
      <c r="KM50" s="2">
        <v>8.837464055068972E-2</v>
      </c>
      <c r="KN50" s="2">
        <v>-2.6802635122802641E-2</v>
      </c>
      <c r="KO50" s="2">
        <v>8.9379446861861979E-3</v>
      </c>
      <c r="KP50" s="2">
        <v>0.24019041799180141</v>
      </c>
      <c r="KQ50" s="2">
        <v>8.4168295075546323E-2</v>
      </c>
      <c r="KR50" s="2">
        <v>-6.9865787148484432E-2</v>
      </c>
      <c r="KS50" s="2">
        <v>8.8297429616934625E-2</v>
      </c>
      <c r="KT50" s="2">
        <v>6.404510177281073E-3</v>
      </c>
      <c r="KU50" s="2">
        <v>0.112913888385514</v>
      </c>
      <c r="KV50" s="2">
        <v>6.9176566539540352E-2</v>
      </c>
      <c r="KW50" s="2">
        <v>5.0087748754453862E-2</v>
      </c>
      <c r="KX50" s="2">
        <v>0.1295463407272224</v>
      </c>
      <c r="KY50" s="2">
        <v>0.23801412770562469</v>
      </c>
      <c r="KZ50" s="2">
        <v>5.0123210292053241E-3</v>
      </c>
      <c r="LA50" s="2">
        <v>-4.8193208068311781E-2</v>
      </c>
      <c r="LB50" s="2">
        <v>-9.7679520670117509E-2</v>
      </c>
      <c r="LC50" s="2">
        <v>-9.8934255269194235E-2</v>
      </c>
      <c r="LD50" s="2">
        <v>-8.049872330545213E-2</v>
      </c>
      <c r="LE50" s="2">
        <v>-0.16205784632704881</v>
      </c>
      <c r="LF50" s="2">
        <v>-1.1293198473714751E-2</v>
      </c>
      <c r="LG50" s="2">
        <v>-8.367025774404209E-2</v>
      </c>
      <c r="LH50" s="2">
        <v>-9.7340096971884532E-2</v>
      </c>
      <c r="LI50" s="2">
        <v>-4.7118767028453697E-2</v>
      </c>
      <c r="LJ50" s="2">
        <v>-1.196615024337205E-2</v>
      </c>
      <c r="LK50" s="2">
        <v>5.3224324680511463E-2</v>
      </c>
      <c r="LL50" s="2">
        <v>6.3471890607654874E-2</v>
      </c>
      <c r="LM50" s="2">
        <v>5.4793146543295763E-2</v>
      </c>
      <c r="LN50" s="2">
        <v>5.8084957960926761E-2</v>
      </c>
      <c r="LO50" s="2">
        <v>-4.192573268204812E-2</v>
      </c>
      <c r="LP50" s="2">
        <v>0.1827348341838998</v>
      </c>
      <c r="LQ50" s="2">
        <v>1.525753191725576E-2</v>
      </c>
      <c r="LR50" s="2">
        <v>2.930173109419644E-2</v>
      </c>
      <c r="LS50" s="2">
        <v>-3.8431775765234252E-2</v>
      </c>
      <c r="LT50" s="2">
        <v>-2.8892198067246969E-2</v>
      </c>
      <c r="LU50" s="2">
        <v>-0.12897569201298081</v>
      </c>
      <c r="LV50" s="2">
        <v>-2.2810571454499249E-2</v>
      </c>
      <c r="LW50" s="2">
        <v>6.1377333140468764E-3</v>
      </c>
      <c r="LX50" s="2">
        <v>8.0818353485243813E-2</v>
      </c>
      <c r="LY50" s="2">
        <v>6.5168152803570842E-2</v>
      </c>
      <c r="LZ50" s="2">
        <v>3.8054187840343583E-2</v>
      </c>
      <c r="MA50" s="2">
        <v>-6.0012591299757475E-4</v>
      </c>
      <c r="MB50" s="2">
        <v>5.9256721390144297E-2</v>
      </c>
      <c r="MC50" s="2">
        <v>2.5505500482220379E-2</v>
      </c>
      <c r="MD50" s="2">
        <v>5.0479258195137683E-2</v>
      </c>
      <c r="ME50" s="2">
        <v>1.0522530223486611E-3</v>
      </c>
      <c r="MF50" s="2">
        <v>-8.568944164787283E-2</v>
      </c>
      <c r="MG50" s="2">
        <v>-5.8547637832345047E-2</v>
      </c>
      <c r="MH50" s="2">
        <v>-8.7459421628565417E-2</v>
      </c>
      <c r="MI50" s="2">
        <v>-4.4063352708398458E-2</v>
      </c>
      <c r="MJ50" s="2">
        <v>2.6273626506573621E-2</v>
      </c>
      <c r="MK50" s="2">
        <v>-2.8598396687643801E-3</v>
      </c>
      <c r="ML50" s="2">
        <v>-2.142001378054317E-2</v>
      </c>
      <c r="MM50" s="2">
        <v>-2.665375713043731E-2</v>
      </c>
      <c r="MN50" s="2">
        <v>1.368555900796648E-2</v>
      </c>
      <c r="MO50" s="2">
        <v>2.411030989388822E-2</v>
      </c>
      <c r="MP50" s="2">
        <v>-9.2147693853259008E-2</v>
      </c>
      <c r="MQ50" s="2">
        <v>8.0603359610103772E-2</v>
      </c>
      <c r="MR50" s="2">
        <v>8.6579722651314264E-2</v>
      </c>
      <c r="MS50" s="2">
        <v>7.0521340345880951E-2</v>
      </c>
      <c r="MT50" s="2">
        <v>-2.721944484198225E-2</v>
      </c>
      <c r="MU50" s="2">
        <v>7.5960992743228234E-2</v>
      </c>
      <c r="MV50" s="2">
        <v>5.4797060598763402E-2</v>
      </c>
      <c r="MW50" s="2">
        <v>6.9999931457632517E-2</v>
      </c>
      <c r="MX50" s="2">
        <v>-6.9669289216370679E-4</v>
      </c>
      <c r="MY50" s="2">
        <v>4.7687464486538607E-2</v>
      </c>
      <c r="MZ50" s="2">
        <v>5.1492480707351219E-2</v>
      </c>
      <c r="NA50" s="2">
        <v>3.8965314250932401E-2</v>
      </c>
      <c r="NB50" s="2">
        <v>-1.9772497683104941E-2</v>
      </c>
      <c r="NC50" s="2">
        <v>6.3622293479739217E-2</v>
      </c>
      <c r="ND50" s="2">
        <v>0.19252167784431909</v>
      </c>
      <c r="NE50" s="2">
        <v>6.0321989526612392E-2</v>
      </c>
      <c r="NF50" s="2">
        <v>0.1063846254411378</v>
      </c>
      <c r="NG50" s="2">
        <v>2.980304578495032E-2</v>
      </c>
      <c r="NH50" s="2">
        <v>-4.7794347053723187E-2</v>
      </c>
      <c r="NI50" s="2">
        <v>0.18316096094623849</v>
      </c>
      <c r="NJ50" s="2">
        <v>0.18147551555350289</v>
      </c>
      <c r="NK50" s="2">
        <v>0.20763921287491341</v>
      </c>
      <c r="NL50" s="2">
        <v>0.19295676805392939</v>
      </c>
      <c r="NM50" s="2">
        <v>0.1474344511708979</v>
      </c>
      <c r="NN50" s="2">
        <v>0.20195851458800859</v>
      </c>
      <c r="NO50" s="2">
        <v>0.1720749222127759</v>
      </c>
      <c r="NP50" s="2">
        <v>0.18133186613727451</v>
      </c>
      <c r="NQ50" s="2">
        <v>0.1069190248532485</v>
      </c>
      <c r="NR50" s="2">
        <v>0.10399064852094909</v>
      </c>
      <c r="NS50" s="2">
        <v>0.15257339521075039</v>
      </c>
      <c r="NT50" s="2">
        <v>1.5006785864784581E-2</v>
      </c>
      <c r="NU50" s="2">
        <v>7.4518179716251035E-2</v>
      </c>
      <c r="NV50" s="2">
        <v>7.9977816417814956E-2</v>
      </c>
      <c r="NW50" s="2">
        <v>2.7800077695360938E-2</v>
      </c>
      <c r="NX50" s="2">
        <v>-2.5276585966591829E-3</v>
      </c>
      <c r="NY50" s="2">
        <v>8.3191651705122622E-3</v>
      </c>
      <c r="NZ50" s="2">
        <v>0.14698044527347931</v>
      </c>
      <c r="OA50" s="2">
        <v>2.479446896003858E-2</v>
      </c>
      <c r="OB50" s="2">
        <v>-4.7377296137820872E-2</v>
      </c>
      <c r="OC50" s="2">
        <v>0.12948145221456961</v>
      </c>
      <c r="OD50" s="2">
        <v>2.218389566821306E-2</v>
      </c>
      <c r="OE50" s="2">
        <v>5.7720675586718888E-2</v>
      </c>
      <c r="OF50" s="2">
        <v>0.16957596225845331</v>
      </c>
      <c r="OG50" s="2">
        <v>0.1154891961400481</v>
      </c>
      <c r="OH50" s="2">
        <v>8.8557202427771084E-2</v>
      </c>
      <c r="OI50" s="2">
        <v>-1.303651431785198E-2</v>
      </c>
      <c r="OJ50" s="2">
        <v>0.12968944202852309</v>
      </c>
      <c r="OK50" s="2">
        <v>-4.8004209835871753E-2</v>
      </c>
      <c r="OL50" s="2">
        <v>9.4655974010894123E-2</v>
      </c>
      <c r="OM50" s="2">
        <v>0.11116039248231011</v>
      </c>
      <c r="ON50" s="2">
        <v>4.1859011429834163E-2</v>
      </c>
      <c r="OO50" s="2">
        <v>5.9266358918188662E-2</v>
      </c>
      <c r="OP50" s="2">
        <v>8.4657685018465892E-2</v>
      </c>
      <c r="OQ50" s="2">
        <v>9.4589646147931444E-2</v>
      </c>
      <c r="OR50" s="2">
        <v>0.1293048767744322</v>
      </c>
      <c r="OS50" s="2">
        <v>-1.4380573103782599E-2</v>
      </c>
      <c r="OT50" s="2">
        <v>7.3462895923966945E-2</v>
      </c>
      <c r="OU50" s="2">
        <v>-2.0678310589196069E-2</v>
      </c>
      <c r="OV50" s="2">
        <v>2.1225595565266511E-2</v>
      </c>
      <c r="OW50" s="2">
        <v>2.650585834666886E-2</v>
      </c>
      <c r="OX50" s="2">
        <v>1.9969650714960069E-2</v>
      </c>
      <c r="OY50" s="2">
        <v>0.12374952904146209</v>
      </c>
      <c r="OZ50" s="2">
        <v>7.7419408976434151E-2</v>
      </c>
      <c r="PA50" s="2">
        <v>0.12751608515118279</v>
      </c>
      <c r="PB50" s="2">
        <v>4.5188423187346567E-2</v>
      </c>
      <c r="PC50" s="2">
        <v>0.104495302928439</v>
      </c>
      <c r="PD50" s="2">
        <v>0.1094026728941514</v>
      </c>
      <c r="PE50" s="2">
        <v>0.12541123378796751</v>
      </c>
      <c r="PF50" s="2">
        <v>0.1009644710519296</v>
      </c>
      <c r="PG50" s="2">
        <v>0.1003721968560837</v>
      </c>
      <c r="PH50" s="2">
        <v>8.3342116134136807E-2</v>
      </c>
      <c r="PI50" s="2">
        <v>0.15182708111075571</v>
      </c>
      <c r="PJ50" s="2">
        <v>5.7275523137164823E-2</v>
      </c>
      <c r="PK50" s="2">
        <v>0.34023275907882727</v>
      </c>
      <c r="PL50" s="2">
        <v>0.26922706769968718</v>
      </c>
      <c r="PM50" s="2">
        <v>0.36124302659318719</v>
      </c>
      <c r="PN50" s="2">
        <v>0.24831877565331259</v>
      </c>
      <c r="PO50" s="2">
        <v>0.1509122025325057</v>
      </c>
      <c r="PP50" s="2">
        <v>0.1012477817938988</v>
      </c>
      <c r="PQ50" s="2">
        <v>0.32901061209768317</v>
      </c>
      <c r="PR50" s="2">
        <v>0.37357513610043541</v>
      </c>
      <c r="PS50" s="2">
        <v>0.12078638715017689</v>
      </c>
      <c r="PT50" s="2">
        <v>8.5381207333614095E-2</v>
      </c>
      <c r="PU50" s="2">
        <v>6.8594045002366127E-2</v>
      </c>
      <c r="PV50" s="2">
        <v>0.1077690430220002</v>
      </c>
      <c r="PW50" s="2">
        <v>8.5715575971587701E-2</v>
      </c>
      <c r="PX50" s="2">
        <v>8.0811698045152258E-2</v>
      </c>
      <c r="PY50" s="2">
        <v>7.7652557580924694E-2</v>
      </c>
      <c r="PZ50" s="2">
        <v>0.13975697438191859</v>
      </c>
      <c r="QA50" s="2">
        <v>-9.0983592352764167E-3</v>
      </c>
      <c r="QB50" s="2">
        <v>6.2393694877083183E-2</v>
      </c>
      <c r="QC50" s="2">
        <v>-2.4679591162869441E-2</v>
      </c>
      <c r="QD50" s="2">
        <v>-4.0429865178170328E-2</v>
      </c>
      <c r="QE50" s="2">
        <v>-9.2450408985210557E-3</v>
      </c>
      <c r="QF50" s="2">
        <v>6.6247816983016627E-2</v>
      </c>
      <c r="QG50" s="2">
        <v>-1.6144227991024222E-2</v>
      </c>
      <c r="QH50" s="2">
        <v>2.358382239862224E-2</v>
      </c>
      <c r="QI50" s="2">
        <v>0.14082548171527159</v>
      </c>
      <c r="QJ50" s="2">
        <v>-5.1455675934467662E-2</v>
      </c>
      <c r="QK50" s="2">
        <v>-2.6819296103725271E-2</v>
      </c>
      <c r="QL50" s="2">
        <v>1.0636929973059769E-3</v>
      </c>
      <c r="QM50" s="2">
        <v>-8.708326669349093E-4</v>
      </c>
      <c r="QN50" s="2">
        <v>-4.031355616658186E-2</v>
      </c>
      <c r="QO50" s="2">
        <v>-4.3054831175691942E-2</v>
      </c>
      <c r="QP50" s="2">
        <v>5.3256689847178858E-2</v>
      </c>
      <c r="QQ50" s="2">
        <v>-3.0397606987966379E-2</v>
      </c>
      <c r="QR50" s="2">
        <v>5.8599584089666347E-2</v>
      </c>
      <c r="QS50" s="2">
        <v>-8.0556836801735365E-2</v>
      </c>
      <c r="QT50" s="2">
        <v>-7.7822357212503454E-2</v>
      </c>
      <c r="QU50" s="2">
        <v>-8.8252150430574425E-2</v>
      </c>
      <c r="QV50" s="2">
        <v>-4.1664460665214911E-2</v>
      </c>
      <c r="QW50" s="2">
        <v>-4.4517787492321402E-2</v>
      </c>
      <c r="QX50" s="2">
        <v>0.10570225488878721</v>
      </c>
      <c r="QY50" s="2">
        <v>0.1068219864529094</v>
      </c>
      <c r="QZ50" s="2">
        <v>2.083301976378844E-2</v>
      </c>
      <c r="RA50" s="2">
        <v>0.25796481713000491</v>
      </c>
      <c r="RB50" s="2">
        <v>0.16102452076177451</v>
      </c>
      <c r="RC50" s="2">
        <v>3.2387457992631472E-2</v>
      </c>
      <c r="RD50" s="2">
        <v>7.5816085251740203E-2</v>
      </c>
      <c r="RE50" s="2">
        <v>0.10762345717190611</v>
      </c>
      <c r="RF50" s="2">
        <v>0.1203801381279357</v>
      </c>
      <c r="RG50" s="2">
        <v>7.0538053858833882E-2</v>
      </c>
      <c r="RH50" s="2">
        <v>7.1226896929650046E-3</v>
      </c>
      <c r="RI50" s="2">
        <v>7.1168851868689237E-2</v>
      </c>
      <c r="RJ50" s="2">
        <v>-1.2508003276757241E-2</v>
      </c>
      <c r="RK50" s="2">
        <v>-1.66459092307366E-2</v>
      </c>
      <c r="RL50" s="2">
        <v>4.9729729302394306E-3</v>
      </c>
      <c r="RM50" s="2">
        <v>5.3022633326477463E-2</v>
      </c>
      <c r="RN50" s="2">
        <v>9.8318751669575384E-3</v>
      </c>
      <c r="RO50" s="2">
        <v>3.1792846996440291E-2</v>
      </c>
      <c r="RP50" s="2">
        <v>-9.1144225311368884E-3</v>
      </c>
      <c r="RQ50" s="2">
        <v>-0.15242658853161459</v>
      </c>
      <c r="RR50" s="2">
        <v>-5.6160806737602702E-2</v>
      </c>
      <c r="RS50" s="2">
        <v>3.8784084943986039E-2</v>
      </c>
      <c r="RT50" s="2">
        <v>-5.6663864788556624E-3</v>
      </c>
      <c r="RU50" s="2">
        <v>2.105856935904785E-2</v>
      </c>
      <c r="RV50" s="2">
        <v>-0.13238093212085941</v>
      </c>
      <c r="RW50" s="2">
        <v>-9.2393983703165511E-2</v>
      </c>
      <c r="RX50" s="2">
        <v>-4.8202081334252831E-4</v>
      </c>
      <c r="RY50" s="2">
        <v>0.13122198487009931</v>
      </c>
      <c r="RZ50" s="2">
        <v>-8.4261240719142616E-5</v>
      </c>
      <c r="SA50" s="2">
        <v>-3.9623502052115412E-3</v>
      </c>
      <c r="SB50" s="2">
        <v>3.1562172345667848E-2</v>
      </c>
      <c r="SC50" s="2">
        <v>4.7286514507722137E-2</v>
      </c>
      <c r="SD50" s="2">
        <v>2.0401375379807751E-2</v>
      </c>
      <c r="SE50" s="2">
        <v>-5.2422734124505307E-2</v>
      </c>
      <c r="SF50" s="2">
        <v>4.0278869585959297E-2</v>
      </c>
      <c r="SG50" s="2">
        <v>7.544717475419481E-2</v>
      </c>
      <c r="SH50" s="2">
        <v>4.3037073560565263E-2</v>
      </c>
      <c r="SI50" s="2">
        <v>4.3934565117421692E-2</v>
      </c>
      <c r="SJ50" s="2">
        <v>3.8211479855951888E-3</v>
      </c>
      <c r="SK50" s="2">
        <v>8.1208499340159349E-2</v>
      </c>
      <c r="SL50" s="2">
        <v>3.8081966578732217E-2</v>
      </c>
      <c r="SM50" s="2">
        <v>8.3297966290470454E-2</v>
      </c>
      <c r="SN50" s="2">
        <v>-7.5681493644442271E-3</v>
      </c>
      <c r="SO50" s="2">
        <v>8.2341909416633829E-2</v>
      </c>
      <c r="SP50" s="2">
        <v>0.30013321887894118</v>
      </c>
    </row>
    <row r="51" spans="1:510" x14ac:dyDescent="0.2">
      <c r="A51" t="s">
        <v>50</v>
      </c>
      <c r="B51" s="2">
        <v>0.11199912106289479</v>
      </c>
      <c r="C51" s="2">
        <v>-5.1846094057396153E-2</v>
      </c>
      <c r="D51" s="2">
        <v>-5.7878148767111851E-3</v>
      </c>
      <c r="E51" s="2">
        <v>-3.4228767042341571E-3</v>
      </c>
      <c r="F51" s="2">
        <v>4.745159360896252E-2</v>
      </c>
      <c r="G51" s="2">
        <v>0.18553190326868499</v>
      </c>
      <c r="H51" s="2">
        <v>0.16290670106144339</v>
      </c>
      <c r="I51" s="2">
        <v>0.24117325694893191</v>
      </c>
      <c r="J51" s="2">
        <v>0.31113710339113121</v>
      </c>
      <c r="K51" s="2">
        <v>0.24221910101878061</v>
      </c>
      <c r="L51" s="2">
        <v>0.28418391435096751</v>
      </c>
      <c r="M51" s="2">
        <v>0.30512445918155379</v>
      </c>
      <c r="N51" s="2">
        <v>0.18678156319601219</v>
      </c>
      <c r="O51" s="2">
        <v>0.30979539982152299</v>
      </c>
      <c r="P51" s="2">
        <v>0.1798384703991677</v>
      </c>
      <c r="Q51" s="2">
        <v>4.0396564715309453E-2</v>
      </c>
      <c r="R51" s="2">
        <v>0.13597505048442099</v>
      </c>
      <c r="S51" s="2">
        <v>4.0275611053908471E-2</v>
      </c>
      <c r="T51" s="2">
        <v>2.1764628115554518E-2</v>
      </c>
      <c r="U51" s="2">
        <v>0.1112175635953456</v>
      </c>
      <c r="V51" s="2">
        <v>0.11224493661532051</v>
      </c>
      <c r="W51" s="2">
        <v>0.13722141356355899</v>
      </c>
      <c r="X51" s="2">
        <v>6.9890549610672648E-2</v>
      </c>
      <c r="Y51" s="2">
        <v>2.0937000635844229E-2</v>
      </c>
      <c r="Z51" s="2">
        <v>4.0564438709718938E-2</v>
      </c>
      <c r="AA51" s="2">
        <v>-0.112891212115561</v>
      </c>
      <c r="AB51" s="2">
        <v>3.4286875145324733E-2</v>
      </c>
      <c r="AC51" s="2">
        <v>0.1122199131418261</v>
      </c>
      <c r="AD51" s="6">
        <v>0.1020129476431101</v>
      </c>
      <c r="AE51" s="7">
        <v>1.231255253909805E-2</v>
      </c>
      <c r="AF51" s="7">
        <v>0.31499326537215933</v>
      </c>
      <c r="AG51" s="7">
        <v>0.28047288840272672</v>
      </c>
      <c r="AH51" s="7">
        <v>4.5534994851543553E-2</v>
      </c>
      <c r="AI51" s="7">
        <v>0.28545902848381272</v>
      </c>
      <c r="AJ51" s="7">
        <v>3.3268597896311508E-2</v>
      </c>
      <c r="AK51" s="7">
        <v>0.21265080080474921</v>
      </c>
      <c r="AL51" s="7">
        <v>0.18877659137631869</v>
      </c>
      <c r="AM51" s="7">
        <v>0.1066681092093371</v>
      </c>
      <c r="AN51" s="7">
        <v>0.25893429290294973</v>
      </c>
      <c r="AO51" s="7">
        <v>0.2301296317294946</v>
      </c>
      <c r="AP51" s="7">
        <v>9.9627219577188147E-2</v>
      </c>
      <c r="AQ51" s="7">
        <v>4.7092309730500242E-2</v>
      </c>
      <c r="AR51" s="7">
        <v>5.6523590511762513E-2</v>
      </c>
      <c r="AS51" s="7">
        <v>-1.8759259674103482E-2</v>
      </c>
      <c r="AT51" s="7">
        <v>0.24365782840875219</v>
      </c>
      <c r="AU51" s="7">
        <v>0.1149684775984558</v>
      </c>
      <c r="AV51" s="7">
        <v>8.5016331811064993E-2</v>
      </c>
      <c r="AW51" s="7">
        <v>4.8772250466811759E-2</v>
      </c>
      <c r="AX51" s="7">
        <v>0.2455783211531912</v>
      </c>
      <c r="AY51" s="7">
        <v>1</v>
      </c>
      <c r="AZ51" s="7">
        <v>0.1639210991661452</v>
      </c>
      <c r="BA51" s="7">
        <v>3.2289842967384373E-2</v>
      </c>
      <c r="BB51" s="7">
        <v>3.9060100448586169E-2</v>
      </c>
      <c r="BC51" s="7">
        <v>0.14421386892832111</v>
      </c>
      <c r="BD51" s="7">
        <v>0.75762455498314996</v>
      </c>
      <c r="BE51" s="8">
        <v>0.24283921391114591</v>
      </c>
      <c r="BF51" s="2">
        <v>0.16481325052570039</v>
      </c>
      <c r="BG51" s="2">
        <v>0.26925893870229561</v>
      </c>
      <c r="BH51" s="2">
        <v>0.1404791213248319</v>
      </c>
      <c r="BI51" s="2">
        <v>0.1166841623351373</v>
      </c>
      <c r="BJ51" s="2">
        <v>0.19238925817801969</v>
      </c>
      <c r="BK51" s="2">
        <v>0.1413044380973098</v>
      </c>
      <c r="BL51" s="2">
        <v>8.7842300465454326E-2</v>
      </c>
      <c r="BM51" s="2">
        <v>0.12573645786590379</v>
      </c>
      <c r="BN51" s="2">
        <v>0.11553953615570289</v>
      </c>
      <c r="BO51" s="2">
        <v>4.9641797674205602E-2</v>
      </c>
      <c r="BP51" s="2">
        <v>-0.1487643211977987</v>
      </c>
      <c r="BQ51" s="2">
        <v>-4.9843617318673823E-2</v>
      </c>
      <c r="BR51" s="2">
        <v>3.8361882668214102E-2</v>
      </c>
      <c r="BS51" s="2">
        <v>5.4446449652665298E-2</v>
      </c>
      <c r="BT51" s="2">
        <v>3.7096771252066651E-3</v>
      </c>
      <c r="BU51" s="2">
        <v>3.5894124953702533E-2</v>
      </c>
      <c r="BV51" s="2">
        <v>-8.5989871082885874E-2</v>
      </c>
      <c r="BW51" s="2">
        <v>-7.4173236938635395E-2</v>
      </c>
      <c r="BX51" s="2">
        <v>-4.9713228311136148E-3</v>
      </c>
      <c r="BY51" s="2">
        <v>8.5996546212147341E-3</v>
      </c>
      <c r="BZ51" s="2">
        <v>1.7390202259788989E-2</v>
      </c>
      <c r="CA51" s="2">
        <v>0.14100888035353909</v>
      </c>
      <c r="CB51" s="2">
        <v>0.17156476247778299</v>
      </c>
      <c r="CC51" s="2">
        <v>0.1117751790239887</v>
      </c>
      <c r="CD51" s="2">
        <v>0.101282602043374</v>
      </c>
      <c r="CE51" s="2">
        <v>0.1114937331268589</v>
      </c>
      <c r="CF51" s="2">
        <v>8.4779179994110512E-2</v>
      </c>
      <c r="CG51" s="2">
        <v>5.02664160886045E-2</v>
      </c>
      <c r="CH51" s="2">
        <v>8.6647928089562981E-2</v>
      </c>
      <c r="CI51" s="2">
        <v>7.69950103547105E-2</v>
      </c>
      <c r="CJ51" s="2">
        <v>6.5544782093607146E-2</v>
      </c>
      <c r="CK51" s="2">
        <v>0.13988171643575201</v>
      </c>
      <c r="CL51" s="2">
        <v>8.3669904943902862E-2</v>
      </c>
      <c r="CM51" s="2">
        <v>7.8422480259154131E-2</v>
      </c>
      <c r="CN51" s="2">
        <v>5.0129316174642953E-2</v>
      </c>
      <c r="CO51" s="2">
        <v>-0.25384303730859581</v>
      </c>
      <c r="CP51" s="2">
        <v>-0.14968865377193241</v>
      </c>
      <c r="CQ51" s="2">
        <v>-0.10115218230960769</v>
      </c>
      <c r="CR51" s="2">
        <v>3.5832697656200049E-2</v>
      </c>
      <c r="CS51" s="2">
        <v>-8.953680312783481E-2</v>
      </c>
      <c r="CT51" s="2">
        <v>-8.6842449780877295E-2</v>
      </c>
      <c r="CU51" s="2">
        <v>-7.9151151082604107E-2</v>
      </c>
      <c r="CV51" s="2">
        <v>0.1007756411672054</v>
      </c>
      <c r="CW51" s="2">
        <v>3.1020526843955499E-2</v>
      </c>
      <c r="CX51" s="2">
        <v>5.9004875146513612E-2</v>
      </c>
      <c r="CY51" s="2">
        <v>8.5950459582744554E-2</v>
      </c>
      <c r="CZ51" s="2">
        <v>0.1015053993226117</v>
      </c>
      <c r="DA51" s="2">
        <v>4.8085227810386252E-2</v>
      </c>
      <c r="DB51" s="2">
        <v>0.1194627489412988</v>
      </c>
      <c r="DC51" s="2">
        <v>8.2572436115138842E-2</v>
      </c>
      <c r="DD51" s="2">
        <v>0.16186396421720761</v>
      </c>
      <c r="DE51" s="2">
        <v>9.4637193821767357E-2</v>
      </c>
      <c r="DF51" s="2">
        <v>-0.11637841411413689</v>
      </c>
      <c r="DG51" s="2">
        <v>7.2912676817467409E-2</v>
      </c>
      <c r="DH51" s="2">
        <v>0.14082327615309059</v>
      </c>
      <c r="DI51" s="2">
        <v>4.4369502457019608E-2</v>
      </c>
      <c r="DJ51" s="2">
        <v>6.4457689182650504E-2</v>
      </c>
      <c r="DK51" s="2">
        <v>-5.9437315535648856E-3</v>
      </c>
      <c r="DL51" s="2">
        <v>-4.7027084991926689E-3</v>
      </c>
      <c r="DM51" s="2">
        <v>4.6190350549581503E-2</v>
      </c>
      <c r="DN51" s="2">
        <v>2.6356241351061301E-2</v>
      </c>
      <c r="DO51" s="2">
        <v>-5.8715931963155582E-2</v>
      </c>
      <c r="DP51" s="2">
        <v>-4.8352521902023902E-2</v>
      </c>
      <c r="DQ51" s="2">
        <v>-5.5577191891740409E-2</v>
      </c>
      <c r="DR51" s="2">
        <v>3.8907294128975138E-2</v>
      </c>
      <c r="DS51" s="2">
        <v>-1.4221765885695179E-2</v>
      </c>
      <c r="DT51" s="2">
        <v>0.12468573421189449</v>
      </c>
      <c r="DU51" s="2">
        <v>-0.16452490540914741</v>
      </c>
      <c r="DV51" s="2">
        <v>-2.6825171218422549E-2</v>
      </c>
      <c r="DW51" s="2">
        <v>0.14164334271479551</v>
      </c>
      <c r="DX51" s="2">
        <v>-9.9137504113169198E-2</v>
      </c>
      <c r="DY51" s="2">
        <v>0.1596655345267477</v>
      </c>
      <c r="DZ51" s="2">
        <v>0.15483381478127581</v>
      </c>
      <c r="EA51" s="2">
        <v>-0.16416520878067711</v>
      </c>
      <c r="EB51" s="2">
        <v>-1.7841957834616031E-2</v>
      </c>
      <c r="EC51" s="2">
        <v>0.112671252607487</v>
      </c>
      <c r="ED51" s="2">
        <v>0.14478555157829601</v>
      </c>
      <c r="EE51" s="2">
        <v>-0.21423834200463529</v>
      </c>
      <c r="EF51" s="2">
        <v>-2.0540309329530659E-2</v>
      </c>
      <c r="EG51" s="2">
        <v>-3.8872164676080402E-3</v>
      </c>
      <c r="EH51" s="2">
        <v>-5.1886768286153587E-2</v>
      </c>
      <c r="EI51" s="2">
        <v>-1.1285492919868211E-2</v>
      </c>
      <c r="EJ51" s="2">
        <v>-0.22496542274420911</v>
      </c>
      <c r="EK51" s="2">
        <v>-2.148674018679082E-2</v>
      </c>
      <c r="EL51" s="2">
        <v>-0.1138828246592693</v>
      </c>
      <c r="EM51" s="2">
        <v>-2.3541813458525129E-2</v>
      </c>
      <c r="EN51" s="2">
        <v>-1.149285119855843E-2</v>
      </c>
      <c r="EO51" s="2">
        <v>-0.1236268971795713</v>
      </c>
      <c r="EP51" s="2">
        <v>-0.17147244346329429</v>
      </c>
      <c r="EQ51" s="2">
        <v>0.1527596508305166</v>
      </c>
      <c r="ER51" s="2">
        <v>-0.19377560929373619</v>
      </c>
      <c r="ES51" s="2">
        <v>0.1081417011997915</v>
      </c>
      <c r="ET51" s="2">
        <v>-0.1172763859507012</v>
      </c>
      <c r="EU51" s="2">
        <v>-4.789614911529045E-2</v>
      </c>
      <c r="EV51" s="2">
        <v>-4.6736269957431673E-2</v>
      </c>
      <c r="EW51" s="2">
        <v>1.0063867621546979E-2</v>
      </c>
      <c r="EX51" s="2">
        <v>-8.1782623517762346E-2</v>
      </c>
      <c r="EY51" s="2">
        <v>-0.1623471037915224</v>
      </c>
      <c r="EZ51" s="2">
        <v>-9.7919777977765063E-2</v>
      </c>
      <c r="FA51" s="2">
        <v>2.3582143202906251E-2</v>
      </c>
      <c r="FB51" s="2">
        <v>-0.1501033497820885</v>
      </c>
      <c r="FC51" s="2">
        <v>-0.2187504031460345</v>
      </c>
      <c r="FD51" s="2">
        <v>-5.0644148569325163E-2</v>
      </c>
      <c r="FE51" s="2">
        <v>0.1061225171513462</v>
      </c>
      <c r="FF51" s="2">
        <v>-0.1015687912169962</v>
      </c>
      <c r="FG51" s="2">
        <v>-5.1310625939505181E-2</v>
      </c>
      <c r="FH51" s="2">
        <v>5.2386831697336628E-2</v>
      </c>
      <c r="FI51" s="2">
        <v>-1.7494821879002621E-2</v>
      </c>
      <c r="FJ51" s="2">
        <v>-6.9470006119409414E-2</v>
      </c>
      <c r="FK51" s="2">
        <v>-9.9182096809237355E-2</v>
      </c>
      <c r="FL51" s="2">
        <v>0.1199206815438279</v>
      </c>
      <c r="FM51" s="2">
        <v>0.15520173044491031</v>
      </c>
      <c r="FN51" s="2">
        <v>-0.17174441092438519</v>
      </c>
      <c r="FO51" s="2">
        <v>-0.14909571762785981</v>
      </c>
      <c r="FP51" s="2">
        <v>5.6563713960926069E-2</v>
      </c>
      <c r="FQ51" s="2">
        <v>0.17794088815101219</v>
      </c>
      <c r="FR51" s="2">
        <v>-0.28937370055885642</v>
      </c>
      <c r="FS51" s="2">
        <v>-1.817189831670472E-2</v>
      </c>
      <c r="FT51" s="2">
        <v>-0.20719565356900421</v>
      </c>
      <c r="FU51" s="2">
        <v>-0.176532184294351</v>
      </c>
      <c r="FV51" s="2">
        <v>5.7528733412580357E-2</v>
      </c>
      <c r="FW51" s="2">
        <v>-4.7623921177012737E-2</v>
      </c>
      <c r="FX51" s="2">
        <v>-3.8980397322892227E-2</v>
      </c>
      <c r="FY51" s="2">
        <v>-0.25270989423523749</v>
      </c>
      <c r="FZ51" s="2">
        <v>-2.2683778345451201E-2</v>
      </c>
      <c r="GA51" s="2">
        <v>-2.5967048775546179E-2</v>
      </c>
      <c r="GB51" s="2">
        <v>-0.10126185296017221</v>
      </c>
      <c r="GC51" s="2">
        <v>8.2425772437409624E-3</v>
      </c>
      <c r="GD51" s="2">
        <v>-0.13287216101980881</v>
      </c>
      <c r="GE51" s="2">
        <v>-4.0500366762689942E-2</v>
      </c>
      <c r="GF51" s="2">
        <v>-0.13150153217124341</v>
      </c>
      <c r="GG51" s="2">
        <v>-5.660053118127064E-2</v>
      </c>
      <c r="GH51" s="2">
        <v>0.12913015063636479</v>
      </c>
      <c r="GI51" s="2">
        <v>8.1588657389546695E-2</v>
      </c>
      <c r="GJ51" s="2">
        <v>0.46916697787955502</v>
      </c>
      <c r="GK51" s="2">
        <v>0.1224719703574802</v>
      </c>
      <c r="GL51" s="2">
        <v>9.2882715505348216E-3</v>
      </c>
      <c r="GM51" s="2">
        <v>-0.24437875661802971</v>
      </c>
      <c r="GN51" s="2">
        <v>-0.2428112804186959</v>
      </c>
      <c r="GO51" s="2">
        <v>-0.26240793336661311</v>
      </c>
      <c r="GP51" s="2">
        <v>-0.23234669109846731</v>
      </c>
      <c r="GQ51" s="2">
        <v>-2.40670799509872E-2</v>
      </c>
      <c r="GR51" s="2">
        <v>0.1195591445021402</v>
      </c>
      <c r="GS51" s="2">
        <v>-0.1015310837816866</v>
      </c>
      <c r="GT51" s="2">
        <v>-4.7155285158933628E-2</v>
      </c>
      <c r="GU51" s="2">
        <v>-0.21835285680159791</v>
      </c>
      <c r="GV51" s="2">
        <v>-0.13465227394438581</v>
      </c>
      <c r="GW51" s="2">
        <v>-0.21331332415775209</v>
      </c>
      <c r="GX51" s="2">
        <v>-0.36717664883531698</v>
      </c>
      <c r="GY51" s="2">
        <v>-6.3968397877500527E-2</v>
      </c>
      <c r="GZ51" s="2">
        <v>-0.22076874733582649</v>
      </c>
      <c r="HA51" s="2">
        <v>6.1879261420868192E-2</v>
      </c>
      <c r="HB51" s="2">
        <v>-2.807475548315649E-2</v>
      </c>
      <c r="HC51" s="2">
        <v>-4.0731118062710389E-2</v>
      </c>
      <c r="HD51" s="2">
        <v>1.9883180070030908E-2</v>
      </c>
      <c r="HE51" s="2">
        <v>9.4990606084284515E-2</v>
      </c>
      <c r="HF51" s="2">
        <v>3.1872574530693733E-2</v>
      </c>
      <c r="HG51" s="2">
        <v>5.8540065082754653E-2</v>
      </c>
      <c r="HH51" s="2">
        <v>2.948718474907322E-2</v>
      </c>
      <c r="HI51" s="2">
        <v>-2.2640596714077969E-2</v>
      </c>
      <c r="HJ51" s="2">
        <v>7.4059217795280949E-2</v>
      </c>
      <c r="HK51" s="2">
        <v>9.2880227286929296E-2</v>
      </c>
      <c r="HL51" s="2">
        <v>4.2536943851048961E-2</v>
      </c>
      <c r="HM51" s="2">
        <v>4.0821372676224259E-2</v>
      </c>
      <c r="HN51" s="2">
        <v>0.10057577115526541</v>
      </c>
      <c r="HO51" s="2">
        <v>-1.204824646550408E-2</v>
      </c>
      <c r="HP51" s="2">
        <v>-0.24471183990422499</v>
      </c>
      <c r="HQ51" s="2">
        <v>0.191443961191059</v>
      </c>
      <c r="HR51" s="2">
        <v>2.0893928556613931E-2</v>
      </c>
      <c r="HS51" s="2">
        <v>-0.10789521263901949</v>
      </c>
      <c r="HT51" s="2">
        <v>-6.0242269395187828E-3</v>
      </c>
      <c r="HU51" s="2">
        <v>4.3636990311901377E-3</v>
      </c>
      <c r="HV51" s="2">
        <v>7.0858955709406896E-2</v>
      </c>
      <c r="HW51" s="2">
        <v>-1.1184956598508411E-2</v>
      </c>
      <c r="HX51" s="2">
        <v>-0.124308933055437</v>
      </c>
      <c r="HY51" s="2">
        <v>-7.1867753817023858E-2</v>
      </c>
      <c r="HZ51" s="2">
        <v>4.5142327882329034E-3</v>
      </c>
      <c r="IA51" s="2">
        <v>3.4979210096024248E-2</v>
      </c>
      <c r="IB51" s="2">
        <v>-3.5954720295769967E-2</v>
      </c>
      <c r="IC51" s="2">
        <v>-0.1365608227105293</v>
      </c>
      <c r="ID51" s="2">
        <v>-5.3449653090108869E-4</v>
      </c>
      <c r="IE51" s="2">
        <v>-5.1944299429983083E-2</v>
      </c>
      <c r="IF51" s="2">
        <v>1.7120628547155299E-2</v>
      </c>
      <c r="IG51" s="2">
        <v>0.1564748552427131</v>
      </c>
      <c r="IH51" s="2">
        <v>-3.2211556668516883E-2</v>
      </c>
      <c r="II51" s="2">
        <v>3.6925988334681088E-2</v>
      </c>
      <c r="IJ51" s="2">
        <v>1.609522371768983E-2</v>
      </c>
      <c r="IK51" s="2">
        <v>5.9038454021285998E-2</v>
      </c>
      <c r="IL51" s="2">
        <v>5.4822189920916706E-3</v>
      </c>
      <c r="IM51" s="2">
        <v>-0.23508857467881011</v>
      </c>
      <c r="IN51" s="2">
        <v>-0.1183623115197646</v>
      </c>
      <c r="IO51" s="2">
        <v>5.0931759310472988E-2</v>
      </c>
      <c r="IP51" s="2">
        <v>-8.6776476645583717E-2</v>
      </c>
      <c r="IQ51" s="2">
        <v>-6.1874411054662418E-2</v>
      </c>
      <c r="IR51" s="2">
        <v>5.3585033005760917E-2</v>
      </c>
      <c r="IS51" s="2">
        <v>6.3676983516211816E-2</v>
      </c>
      <c r="IT51" s="2">
        <v>-8.5347463065072307E-2</v>
      </c>
      <c r="IU51" s="2">
        <v>-2.5494493490092571E-2</v>
      </c>
      <c r="IV51" s="2">
        <v>-0.1376097129646934</v>
      </c>
      <c r="IW51" s="2">
        <v>7.7452395897427737E-2</v>
      </c>
      <c r="IX51" s="2">
        <v>-0.13306549944819149</v>
      </c>
      <c r="IY51" s="2">
        <v>1.4598140109451501E-2</v>
      </c>
      <c r="IZ51" s="2">
        <v>-0.20877951417643231</v>
      </c>
      <c r="JA51" s="2">
        <v>-2.740968461704392E-2</v>
      </c>
      <c r="JB51" s="2">
        <v>-2.306675753277157E-2</v>
      </c>
      <c r="JC51" s="2">
        <v>-0.14676403787510861</v>
      </c>
      <c r="JD51" s="2">
        <v>-0.2000964515633406</v>
      </c>
      <c r="JE51" s="2">
        <v>-0.1044193854800388</v>
      </c>
      <c r="JF51" s="2">
        <v>-7.7330822417485262E-2</v>
      </c>
      <c r="JG51" s="2">
        <v>-0.25117342864674208</v>
      </c>
      <c r="JH51" s="2">
        <v>-0.35016742123709721</v>
      </c>
      <c r="JI51" s="2">
        <v>-0.1134090705097079</v>
      </c>
      <c r="JJ51" s="2">
        <v>-0.16747551179747949</v>
      </c>
      <c r="JK51" s="2">
        <v>-8.0915391571214773E-2</v>
      </c>
      <c r="JL51" s="2">
        <v>-6.1842303092713408E-2</v>
      </c>
      <c r="JM51" s="2">
        <v>0.13027626990448141</v>
      </c>
      <c r="JN51" s="2">
        <v>-8.4634372424152327E-3</v>
      </c>
      <c r="JO51" s="2">
        <v>-0.18257361503364011</v>
      </c>
      <c r="JP51" s="2">
        <v>-3.1120996376242379E-2</v>
      </c>
      <c r="JQ51" s="2">
        <v>-0.1107809508032308</v>
      </c>
      <c r="JR51" s="2">
        <v>-2.288077121106492E-2</v>
      </c>
      <c r="JS51" s="2">
        <v>-2.5236124058511319E-2</v>
      </c>
      <c r="JT51" s="2">
        <v>-0.21707978955394691</v>
      </c>
      <c r="JU51" s="2">
        <v>-1.001237377691568E-3</v>
      </c>
      <c r="JV51" s="2">
        <v>-0.2345341443602707</v>
      </c>
      <c r="JW51" s="2">
        <v>-1.173029839456217E-2</v>
      </c>
      <c r="JX51" s="2">
        <v>-0.2142812393346967</v>
      </c>
      <c r="JY51" s="2">
        <v>3.7431163723874811E-2</v>
      </c>
      <c r="JZ51" s="2">
        <v>-4.1347286731191778E-2</v>
      </c>
      <c r="KA51" s="2">
        <v>-6.6438944426379182E-2</v>
      </c>
      <c r="KB51" s="2">
        <v>0.1295691025099398</v>
      </c>
      <c r="KC51" s="2">
        <v>0.1053101881044323</v>
      </c>
      <c r="KD51" s="2">
        <v>-0.27427444503838688</v>
      </c>
      <c r="KE51" s="2">
        <v>3.8503342937481991E-2</v>
      </c>
      <c r="KF51" s="2">
        <v>-7.3221263815574644E-2</v>
      </c>
      <c r="KG51" s="2">
        <v>-5.2254987034352988E-2</v>
      </c>
      <c r="KH51" s="2">
        <v>5.0191638654235711E-2</v>
      </c>
      <c r="KI51" s="2">
        <v>9.2489426413519787E-2</v>
      </c>
      <c r="KJ51" s="2">
        <v>0.17746789189887749</v>
      </c>
      <c r="KK51" s="2">
        <v>-2.873970410849376E-2</v>
      </c>
      <c r="KL51" s="2">
        <v>0.2272892466497145</v>
      </c>
      <c r="KM51" s="2">
        <v>-7.7109847689093097E-2</v>
      </c>
      <c r="KN51" s="2">
        <v>-0.20777175321956259</v>
      </c>
      <c r="KO51" s="2">
        <v>-0.1099960826035821</v>
      </c>
      <c r="KP51" s="2">
        <v>-6.3756985203021199E-2</v>
      </c>
      <c r="KQ51" s="2">
        <v>6.9013261673701837E-2</v>
      </c>
      <c r="KR51" s="2">
        <v>-0.21201652201422189</v>
      </c>
      <c r="KS51" s="2">
        <v>0.21860794261619529</v>
      </c>
      <c r="KT51" s="2">
        <v>-0.11271338811064691</v>
      </c>
      <c r="KU51" s="2">
        <v>-5.9470500400459511E-5</v>
      </c>
      <c r="KV51" s="2">
        <v>9.4782472272132018E-2</v>
      </c>
      <c r="KW51" s="2">
        <v>-0.1107366399813208</v>
      </c>
      <c r="KX51" s="2">
        <v>4.4134380569721368E-2</v>
      </c>
      <c r="KY51" s="2">
        <v>6.0637612862989868E-2</v>
      </c>
      <c r="KZ51" s="2">
        <v>-0.1132338114616427</v>
      </c>
      <c r="LA51" s="2">
        <v>-8.2529241700952036E-2</v>
      </c>
      <c r="LB51" s="2">
        <v>-9.2744443767208126E-2</v>
      </c>
      <c r="LC51" s="2">
        <v>-0.27852462348022539</v>
      </c>
      <c r="LD51" s="2">
        <v>-5.1467250619650323E-2</v>
      </c>
      <c r="LE51" s="2">
        <v>-0.13740061880112961</v>
      </c>
      <c r="LF51" s="2">
        <v>-0.1604446191769566</v>
      </c>
      <c r="LG51" s="2">
        <v>-0.1978855137145128</v>
      </c>
      <c r="LH51" s="2">
        <v>-3.240563564426991E-2</v>
      </c>
      <c r="LI51" s="2">
        <v>-7.7370868666568171E-2</v>
      </c>
      <c r="LJ51" s="2">
        <v>-9.4965676236785423E-2</v>
      </c>
      <c r="LK51" s="2">
        <v>0.22477680510845949</v>
      </c>
      <c r="LL51" s="2">
        <v>8.1076427895676331E-2</v>
      </c>
      <c r="LM51" s="2">
        <v>-2.4611175262198189E-2</v>
      </c>
      <c r="LN51" s="2">
        <v>-2.758348362741548E-3</v>
      </c>
      <c r="LO51" s="2">
        <v>-9.8307974665895997E-2</v>
      </c>
      <c r="LP51" s="2">
        <v>0.1063259689360351</v>
      </c>
      <c r="LQ51" s="2">
        <v>-0.17601656091848619</v>
      </c>
      <c r="LR51" s="2">
        <v>-9.9646813988656935E-2</v>
      </c>
      <c r="LS51" s="2">
        <v>-0.28591845525574971</v>
      </c>
      <c r="LT51" s="2">
        <v>-9.6780953827024355E-2</v>
      </c>
      <c r="LU51" s="2">
        <v>-0.21959672872907399</v>
      </c>
      <c r="LV51" s="2">
        <v>-9.2973236931344669E-2</v>
      </c>
      <c r="LW51" s="2">
        <v>-0.20899807074853671</v>
      </c>
      <c r="LX51" s="2">
        <v>-2.7974943599602141E-2</v>
      </c>
      <c r="LY51" s="2">
        <v>3.4902858723646998E-2</v>
      </c>
      <c r="LZ51" s="2">
        <v>-0.1063073588363135</v>
      </c>
      <c r="MA51" s="2">
        <v>-0.15005878413933041</v>
      </c>
      <c r="MB51" s="2">
        <v>0.1185562893238306</v>
      </c>
      <c r="MC51" s="2">
        <v>-8.7658140562258929E-2</v>
      </c>
      <c r="MD51" s="2">
        <v>5.38273693175364E-2</v>
      </c>
      <c r="ME51" s="2">
        <v>-9.7043229025217947E-2</v>
      </c>
      <c r="MF51" s="2">
        <v>-0.12952960841358799</v>
      </c>
      <c r="MG51" s="2">
        <v>6.3177389402534215E-2</v>
      </c>
      <c r="MH51" s="2">
        <v>1.263344815135963E-2</v>
      </c>
      <c r="MI51" s="2">
        <v>7.6140545067319473E-2</v>
      </c>
      <c r="MJ51" s="2">
        <v>-3.9706468239756647E-2</v>
      </c>
      <c r="MK51" s="2">
        <v>-8.7157659679255622E-2</v>
      </c>
      <c r="ML51" s="2">
        <v>2.3842846334249702E-2</v>
      </c>
      <c r="MM51" s="2">
        <v>4.4991598340437082E-2</v>
      </c>
      <c r="MN51" s="2">
        <v>9.5859566453360329E-2</v>
      </c>
      <c r="MO51" s="2">
        <v>5.6172920992432727E-2</v>
      </c>
      <c r="MP51" s="2">
        <v>-0.12778399149830719</v>
      </c>
      <c r="MQ51" s="2">
        <v>-0.10160183803666931</v>
      </c>
      <c r="MR51" s="2">
        <v>3.969835128817642E-2</v>
      </c>
      <c r="MS51" s="2">
        <v>-2.9563044532906459E-2</v>
      </c>
      <c r="MT51" s="2">
        <v>-3.7806203780270928E-2</v>
      </c>
      <c r="MU51" s="2">
        <v>-7.2248657897198865E-2</v>
      </c>
      <c r="MV51" s="2">
        <v>-7.2289332974870531E-3</v>
      </c>
      <c r="MW51" s="2">
        <v>-3.9256507596630567E-2</v>
      </c>
      <c r="MX51" s="2">
        <v>-0.18622515496257219</v>
      </c>
      <c r="MY51" s="2">
        <v>-1.8431450506222691E-2</v>
      </c>
      <c r="MZ51" s="2">
        <v>-3.5118827623138463E-2</v>
      </c>
      <c r="NA51" s="2">
        <v>-5.4066865845128209E-2</v>
      </c>
      <c r="NB51" s="2">
        <v>-2.8756076942437449E-2</v>
      </c>
      <c r="NC51" s="2">
        <v>4.3104302042174261E-2</v>
      </c>
      <c r="ND51" s="2">
        <v>0.19856710969632241</v>
      </c>
      <c r="NE51" s="2">
        <v>-1.6066807726017041E-2</v>
      </c>
      <c r="NF51" s="2">
        <v>3.4078363690124361E-3</v>
      </c>
      <c r="NG51" s="2">
        <v>6.3357303776813825E-2</v>
      </c>
      <c r="NH51" s="2">
        <v>9.0516969589600847E-3</v>
      </c>
      <c r="NI51" s="2">
        <v>0.66420891619589228</v>
      </c>
      <c r="NJ51" s="2">
        <v>0.67540604984999109</v>
      </c>
      <c r="NK51" s="2">
        <v>0.64494070316956531</v>
      </c>
      <c r="NL51" s="2">
        <v>0.70397658843816324</v>
      </c>
      <c r="NM51" s="2">
        <v>0.63415855554693024</v>
      </c>
      <c r="NN51" s="2">
        <v>0.63646576983412395</v>
      </c>
      <c r="NO51" s="2">
        <v>0.62914757354082751</v>
      </c>
      <c r="NP51" s="2">
        <v>0.40401371869517211</v>
      </c>
      <c r="NQ51" s="2">
        <v>0.28007192622082072</v>
      </c>
      <c r="NR51" s="2">
        <v>0.31924361006597812</v>
      </c>
      <c r="NS51" s="2">
        <v>0.2524394749694881</v>
      </c>
      <c r="NT51" s="2">
        <v>0.22506256244104841</v>
      </c>
      <c r="NU51" s="2">
        <v>0.10189534843893661</v>
      </c>
      <c r="NV51" s="2">
        <v>2.9466018546274179E-2</v>
      </c>
      <c r="NW51" s="2">
        <v>0.1747227670199156</v>
      </c>
      <c r="NX51" s="2">
        <v>-0.1232800893372013</v>
      </c>
      <c r="NY51" s="2">
        <v>-0.21770797697461089</v>
      </c>
      <c r="NZ51" s="2">
        <v>7.4556321071113096E-2</v>
      </c>
      <c r="OA51" s="2">
        <v>2.682111895686818E-2</v>
      </c>
      <c r="OB51" s="2">
        <v>-0.1747156118294651</v>
      </c>
      <c r="OC51" s="2">
        <v>-0.15726886502950779</v>
      </c>
      <c r="OD51" s="2">
        <v>-0.12952478240817719</v>
      </c>
      <c r="OE51" s="2">
        <v>1.557364631784936E-2</v>
      </c>
      <c r="OF51" s="2">
        <v>7.127663751617766E-2</v>
      </c>
      <c r="OG51" s="2">
        <v>-9.3028770566700655E-2</v>
      </c>
      <c r="OH51" s="2">
        <v>4.2620472849207371E-2</v>
      </c>
      <c r="OI51" s="2">
        <v>3.5879394263656559E-3</v>
      </c>
      <c r="OJ51" s="2">
        <v>7.4293070633237535E-2</v>
      </c>
      <c r="OK51" s="2">
        <v>-0.16888907470148601</v>
      </c>
      <c r="OL51" s="2">
        <v>-1.147878964452596E-2</v>
      </c>
      <c r="OM51" s="2">
        <v>4.6211098712033074E-3</v>
      </c>
      <c r="ON51" s="2">
        <v>-0.1622031887851261</v>
      </c>
      <c r="OO51" s="2">
        <v>2.9070251997831541E-2</v>
      </c>
      <c r="OP51" s="2">
        <v>8.2686135684465423E-2</v>
      </c>
      <c r="OQ51" s="2">
        <v>-5.3197609509199342E-2</v>
      </c>
      <c r="OR51" s="2">
        <v>-2.5591848594870081E-2</v>
      </c>
      <c r="OS51" s="2">
        <v>-9.2530432963208148E-2</v>
      </c>
      <c r="OT51" s="2">
        <v>0.15044222310129221</v>
      </c>
      <c r="OU51" s="2">
        <v>1.761597195494909E-2</v>
      </c>
      <c r="OV51" s="2">
        <v>0.111294339588943</v>
      </c>
      <c r="OW51" s="2">
        <v>-0.1728206311648644</v>
      </c>
      <c r="OX51" s="2">
        <v>-0.18234183010797589</v>
      </c>
      <c r="OY51" s="2">
        <v>0.14858823524682621</v>
      </c>
      <c r="OZ51" s="2">
        <v>7.0493726004521487E-2</v>
      </c>
      <c r="PA51" s="2">
        <v>0.34204448689610462</v>
      </c>
      <c r="PB51" s="2">
        <v>2.6216843902859222E-2</v>
      </c>
      <c r="PC51" s="2">
        <v>5.7133495918914798E-2</v>
      </c>
      <c r="PD51" s="2">
        <v>0.28270528717258292</v>
      </c>
      <c r="PE51" s="2">
        <v>8.3386567423822278E-2</v>
      </c>
      <c r="PF51" s="2">
        <v>4.3601470533550103E-2</v>
      </c>
      <c r="PG51" s="2">
        <v>0.1808759180155326</v>
      </c>
      <c r="PH51" s="2">
        <v>0.23522018167011571</v>
      </c>
      <c r="PI51" s="2">
        <v>7.0049244857494544E-2</v>
      </c>
      <c r="PJ51" s="2">
        <v>3.52691512943661E-2</v>
      </c>
      <c r="PK51" s="2">
        <v>0.12184748271953801</v>
      </c>
      <c r="PL51" s="2">
        <v>-1.6492943666680141E-2</v>
      </c>
      <c r="PM51" s="2">
        <v>6.8022728018770448E-2</v>
      </c>
      <c r="PN51" s="2">
        <v>-2.8264405261214539E-2</v>
      </c>
      <c r="PO51" s="2">
        <v>7.9651600576136822E-2</v>
      </c>
      <c r="PP51" s="2">
        <v>-7.9239771854028071E-2</v>
      </c>
      <c r="PQ51" s="2">
        <v>6.9412059060103753E-2</v>
      </c>
      <c r="PR51" s="2">
        <v>8.0307511139793814E-2</v>
      </c>
      <c r="PS51" s="2">
        <v>-8.4180246298896505E-2</v>
      </c>
      <c r="PT51" s="2">
        <v>-0.1218597072645369</v>
      </c>
      <c r="PU51" s="2">
        <v>-0.17289125001697789</v>
      </c>
      <c r="PV51" s="2">
        <v>-8.084376538333693E-2</v>
      </c>
      <c r="PW51" s="2">
        <v>-0.10039287987121109</v>
      </c>
      <c r="PX51" s="2">
        <v>-3.1396955454104272E-2</v>
      </c>
      <c r="PY51" s="2">
        <v>1.026854962065675E-2</v>
      </c>
      <c r="PZ51" s="2">
        <v>9.1405307364468349E-2</v>
      </c>
      <c r="QA51" s="2">
        <v>-0.11845556383543029</v>
      </c>
      <c r="QB51" s="2">
        <v>1.7032199429088429E-2</v>
      </c>
      <c r="QC51" s="2">
        <v>-3.1775773293651312E-2</v>
      </c>
      <c r="QD51" s="2">
        <v>4.662443075701285E-2</v>
      </c>
      <c r="QE51" s="2">
        <v>-5.8482554876502141E-2</v>
      </c>
      <c r="QF51" s="2">
        <v>5.2228161734886848E-2</v>
      </c>
      <c r="QG51" s="2">
        <v>-5.3923293461320937E-2</v>
      </c>
      <c r="QH51" s="2">
        <v>7.1403397064655066E-2</v>
      </c>
      <c r="QI51" s="2">
        <v>0.15101196398291941</v>
      </c>
      <c r="QJ51" s="2">
        <v>-0.178898520640802</v>
      </c>
      <c r="QK51" s="2">
        <v>-0.16473589224955129</v>
      </c>
      <c r="QL51" s="2">
        <v>-0.20023396514456959</v>
      </c>
      <c r="QM51" s="2">
        <v>-5.0966065858482568E-2</v>
      </c>
      <c r="QN51" s="2">
        <v>-4.0061205660797912E-2</v>
      </c>
      <c r="QO51" s="2">
        <v>-0.32753736613220091</v>
      </c>
      <c r="QP51" s="2">
        <v>-4.6769737552849147E-2</v>
      </c>
      <c r="QQ51" s="2">
        <v>-0.20629944948091561</v>
      </c>
      <c r="QR51" s="2">
        <v>-0.12768761658195979</v>
      </c>
      <c r="QS51" s="2">
        <v>-0.1959588550608739</v>
      </c>
      <c r="QT51" s="2">
        <v>-0.2360510030158251</v>
      </c>
      <c r="QU51" s="2">
        <v>-0.20896993151541771</v>
      </c>
      <c r="QV51" s="2">
        <v>-0.15725024985115199</v>
      </c>
      <c r="QW51" s="2">
        <v>-0.1333472609424545</v>
      </c>
      <c r="QX51" s="2">
        <v>1.531242317839235E-2</v>
      </c>
      <c r="QY51" s="2">
        <v>9.4962026891804163E-2</v>
      </c>
      <c r="QZ51" s="2">
        <v>0.1164916385774596</v>
      </c>
      <c r="RA51" s="2">
        <v>8.4362418401308287E-2</v>
      </c>
      <c r="RB51" s="2">
        <v>0.32657078565445558</v>
      </c>
      <c r="RC51" s="2">
        <v>-4.3723114647899547E-2</v>
      </c>
      <c r="RD51" s="2">
        <v>7.8638510261646311E-2</v>
      </c>
      <c r="RE51" s="2">
        <v>2.2584984326635912E-2</v>
      </c>
      <c r="RF51" s="2">
        <v>5.8553970812733371E-2</v>
      </c>
      <c r="RG51" s="2">
        <v>5.5851250971382993E-2</v>
      </c>
      <c r="RH51" s="2">
        <v>-9.4626781676400762E-2</v>
      </c>
      <c r="RI51" s="2">
        <v>9.1345291642490301E-4</v>
      </c>
      <c r="RJ51" s="2">
        <v>5.5392984945365452E-2</v>
      </c>
      <c r="RK51" s="2">
        <v>-0.115713993531602</v>
      </c>
      <c r="RL51" s="2">
        <v>1.238170408245246E-2</v>
      </c>
      <c r="RM51" s="2">
        <v>2.611699348498844E-2</v>
      </c>
      <c r="RN51" s="2">
        <v>-0.12187135803941181</v>
      </c>
      <c r="RO51" s="2">
        <v>-0.12870142508378571</v>
      </c>
      <c r="RP51" s="2">
        <v>-6.1610001257934803E-2</v>
      </c>
      <c r="RQ51" s="2">
        <v>-0.1868874131315757</v>
      </c>
      <c r="RR51" s="2">
        <v>-0.13353094891476039</v>
      </c>
      <c r="RS51" s="2">
        <v>-7.9460941650922587E-2</v>
      </c>
      <c r="RT51" s="2">
        <v>-3.4757583157098662E-2</v>
      </c>
      <c r="RU51" s="2">
        <v>-0.1965174900449973</v>
      </c>
      <c r="RV51" s="2">
        <v>-0.19249166916846419</v>
      </c>
      <c r="RW51" s="2">
        <v>-0.1235036644781191</v>
      </c>
      <c r="RX51" s="2">
        <v>-6.9945477863316022E-2</v>
      </c>
      <c r="RY51" s="2">
        <v>0.1222413484231087</v>
      </c>
      <c r="RZ51" s="2">
        <v>8.5815277848610687E-3</v>
      </c>
      <c r="SA51" s="2">
        <v>-0.1937556909573718</v>
      </c>
      <c r="SB51" s="2">
        <v>-2.4744402057792901E-2</v>
      </c>
      <c r="SC51" s="2">
        <v>-0.1062620148781597</v>
      </c>
      <c r="SD51" s="2">
        <v>-1.4182314955117599E-2</v>
      </c>
      <c r="SE51" s="2">
        <v>-0.12859903786426929</v>
      </c>
      <c r="SF51" s="2">
        <v>-6.8452860922770975E-2</v>
      </c>
      <c r="SG51" s="2">
        <v>-4.333439705794695E-2</v>
      </c>
      <c r="SH51" s="2">
        <v>0.1054504595342334</v>
      </c>
      <c r="SI51" s="2">
        <v>8.9378059443022309E-2</v>
      </c>
      <c r="SJ51" s="2">
        <v>-8.8795649158023834E-2</v>
      </c>
      <c r="SK51" s="2">
        <v>-1.165799648963271E-2</v>
      </c>
      <c r="SL51" s="2">
        <v>-2.569081744943006E-2</v>
      </c>
      <c r="SM51" s="2">
        <v>4.6344523981783098E-2</v>
      </c>
      <c r="SN51" s="2">
        <v>-0.15613409181651611</v>
      </c>
      <c r="SO51" s="2">
        <v>6.9860127950417295E-2</v>
      </c>
      <c r="SP51" s="2">
        <v>8.2568014037926032E-2</v>
      </c>
    </row>
    <row r="52" spans="1:510" x14ac:dyDescent="0.2">
      <c r="A52" t="s">
        <v>51</v>
      </c>
      <c r="B52" s="2">
        <v>0.19226527886013561</v>
      </c>
      <c r="C52" s="2">
        <v>0.1917897565951415</v>
      </c>
      <c r="D52" s="2">
        <v>0.19013866573486399</v>
      </c>
      <c r="E52" s="2">
        <v>0.20250772080813809</v>
      </c>
      <c r="F52" s="2">
        <v>0.15716144222564091</v>
      </c>
      <c r="G52" s="2">
        <v>0.1375245388919939</v>
      </c>
      <c r="H52" s="2">
        <v>9.1055632317478125E-2</v>
      </c>
      <c r="I52" s="2">
        <v>0.1860357319442158</v>
      </c>
      <c r="J52" s="2">
        <v>6.7488498598704302E-2</v>
      </c>
      <c r="K52" s="2">
        <v>8.9387087214879465E-2</v>
      </c>
      <c r="L52" s="2">
        <v>0.14511545491066499</v>
      </c>
      <c r="M52" s="2">
        <v>0.11544459698257239</v>
      </c>
      <c r="N52" s="2">
        <v>0.20355700494288881</v>
      </c>
      <c r="O52" s="2">
        <v>0.12537741586414289</v>
      </c>
      <c r="P52" s="2">
        <v>0.110506029684746</v>
      </c>
      <c r="Q52" s="2">
        <v>0.2461263044964804</v>
      </c>
      <c r="R52" s="2">
        <v>0.25979849360029972</v>
      </c>
      <c r="S52" s="2">
        <v>0.15825660685356879</v>
      </c>
      <c r="T52" s="2">
        <v>0.27487625632107199</v>
      </c>
      <c r="U52" s="2">
        <v>0.26189562212789802</v>
      </c>
      <c r="V52" s="2">
        <v>0.2758542488891863</v>
      </c>
      <c r="W52" s="2">
        <v>0.32981396263724128</v>
      </c>
      <c r="X52" s="2">
        <v>0.26665196720140483</v>
      </c>
      <c r="Y52" s="2">
        <v>0.26892029601924289</v>
      </c>
      <c r="Z52" s="2">
        <v>0.17272632992493661</v>
      </c>
      <c r="AA52" s="2">
        <v>7.7947919156695689E-2</v>
      </c>
      <c r="AB52" s="2">
        <v>0.2041324243583226</v>
      </c>
      <c r="AC52" s="2">
        <v>0.22388138928334361</v>
      </c>
      <c r="AD52" s="6">
        <v>6.9111699485180672E-2</v>
      </c>
      <c r="AE52" s="7">
        <v>0.26936618650950478</v>
      </c>
      <c r="AF52" s="7">
        <v>2.695601101046699E-2</v>
      </c>
      <c r="AG52" s="7">
        <v>2.2192186897681779E-2</v>
      </c>
      <c r="AH52" s="7">
        <v>0.55483311510724287</v>
      </c>
      <c r="AI52" s="7">
        <v>3.6149819144410869E-4</v>
      </c>
      <c r="AJ52" s="7">
        <v>0.33410416537462923</v>
      </c>
      <c r="AK52" s="7">
        <v>3.3764756511092557E-2</v>
      </c>
      <c r="AL52" s="7">
        <v>0.34104240591499019</v>
      </c>
      <c r="AM52" s="7">
        <v>0.7025111735168621</v>
      </c>
      <c r="AN52" s="7">
        <v>4.3533630168739602E-2</v>
      </c>
      <c r="AO52" s="7">
        <v>0.24743671294844621</v>
      </c>
      <c r="AP52" s="7">
        <v>3.2657787118636962E-2</v>
      </c>
      <c r="AQ52" s="7">
        <v>0.1972969288391172</v>
      </c>
      <c r="AR52" s="7">
        <v>0.52954939630076192</v>
      </c>
      <c r="AS52" s="7">
        <v>0.28788299931987821</v>
      </c>
      <c r="AT52" s="7">
        <v>0.293047396396728</v>
      </c>
      <c r="AU52" s="7">
        <v>0.2021560551036469</v>
      </c>
      <c r="AV52" s="7">
        <v>0.16447251016583611</v>
      </c>
      <c r="AW52" s="7">
        <v>0.1301286795482913</v>
      </c>
      <c r="AX52" s="7">
        <v>0.51621656714980313</v>
      </c>
      <c r="AY52" s="7">
        <v>0.1639210991661452</v>
      </c>
      <c r="AZ52" s="7">
        <v>0.99999999999999989</v>
      </c>
      <c r="BA52" s="7">
        <v>0.23362424066844009</v>
      </c>
      <c r="BB52" s="7">
        <v>0.26310056394371839</v>
      </c>
      <c r="BC52" s="7">
        <v>7.4239166206859089E-3</v>
      </c>
      <c r="BD52" s="7">
        <v>0.18176327105297119</v>
      </c>
      <c r="BE52" s="8">
        <v>0.15827818313360681</v>
      </c>
      <c r="BF52" s="2">
        <v>0.30550158926549681</v>
      </c>
      <c r="BG52" s="2">
        <v>0.31559231062738508</v>
      </c>
      <c r="BH52" s="2">
        <v>0.12814401454661051</v>
      </c>
      <c r="BI52" s="2">
        <v>0.38498175211238389</v>
      </c>
      <c r="BJ52" s="2">
        <v>0.19047721208738669</v>
      </c>
      <c r="BK52" s="2">
        <v>0.26839644401490542</v>
      </c>
      <c r="BL52" s="2">
        <v>0.45088997861975483</v>
      </c>
      <c r="BM52" s="2">
        <v>0.26460227181553719</v>
      </c>
      <c r="BN52" s="2">
        <v>0.25635480505349523</v>
      </c>
      <c r="BO52" s="2">
        <v>0.21023505249856531</v>
      </c>
      <c r="BP52" s="2">
        <v>0.19941330282420819</v>
      </c>
      <c r="BQ52" s="2">
        <v>0.18660755274456531</v>
      </c>
      <c r="BR52" s="2">
        <v>0.22352058310375719</v>
      </c>
      <c r="BS52" s="2">
        <v>0.1777586688390774</v>
      </c>
      <c r="BT52" s="2">
        <v>0.215590472303582</v>
      </c>
      <c r="BU52" s="2">
        <v>0.21069679003030811</v>
      </c>
      <c r="BV52" s="2">
        <v>0.26423582917573152</v>
      </c>
      <c r="BW52" s="2">
        <v>0.26483089718295161</v>
      </c>
      <c r="BX52" s="2">
        <v>0.107767004192166</v>
      </c>
      <c r="BY52" s="2">
        <v>0.14643897432019651</v>
      </c>
      <c r="BZ52" s="2">
        <v>0.16335275333505381</v>
      </c>
      <c r="CA52" s="2">
        <v>0.22915612575114161</v>
      </c>
      <c r="CB52" s="2">
        <v>0.18963937006303819</v>
      </c>
      <c r="CC52" s="2">
        <v>0.20992724105018579</v>
      </c>
      <c r="CD52" s="2">
        <v>0.23308922313212721</v>
      </c>
      <c r="CE52" s="2">
        <v>0.14637465167696351</v>
      </c>
      <c r="CF52" s="2">
        <v>0.20476234352364339</v>
      </c>
      <c r="CG52" s="2">
        <v>0.1759213466797056</v>
      </c>
      <c r="CH52" s="2">
        <v>0.16192273261610829</v>
      </c>
      <c r="CI52" s="2">
        <v>0.1333943128796449</v>
      </c>
      <c r="CJ52" s="2">
        <v>8.0626825478661096E-2</v>
      </c>
      <c r="CK52" s="2">
        <v>0.11984190854774231</v>
      </c>
      <c r="CL52" s="2">
        <v>4.1802613902867873E-2</v>
      </c>
      <c r="CM52" s="2">
        <v>0.16579468064556921</v>
      </c>
      <c r="CN52" s="2">
        <v>0.13161382840678029</v>
      </c>
      <c r="CO52" s="2">
        <v>0.1119023493607975</v>
      </c>
      <c r="CP52" s="2">
        <v>0.18122981321064729</v>
      </c>
      <c r="CQ52" s="2">
        <v>0.14992767958027181</v>
      </c>
      <c r="CR52" s="2">
        <v>0.22556075668641909</v>
      </c>
      <c r="CS52" s="2">
        <v>0.17326418112082659</v>
      </c>
      <c r="CT52" s="2">
        <v>0.1455711213646218</v>
      </c>
      <c r="CU52" s="2">
        <v>0.1194991521612979</v>
      </c>
      <c r="CV52" s="2">
        <v>5.4478637711334349E-2</v>
      </c>
      <c r="CW52" s="2">
        <v>-5.7169923745961831E-2</v>
      </c>
      <c r="CX52" s="2">
        <v>-3.9349111625412514E-3</v>
      </c>
      <c r="CY52" s="2">
        <v>-1.751801032990377E-3</v>
      </c>
      <c r="CZ52" s="2">
        <v>0.1101886500832418</v>
      </c>
      <c r="DA52" s="2">
        <v>7.8520325560563195E-2</v>
      </c>
      <c r="DB52" s="2">
        <v>8.736850863951108E-2</v>
      </c>
      <c r="DC52" s="2">
        <v>8.1837455713106265E-3</v>
      </c>
      <c r="DD52" s="2">
        <v>4.3441740310828592E-2</v>
      </c>
      <c r="DE52" s="2">
        <v>0.1911284851478558</v>
      </c>
      <c r="DF52" s="2">
        <v>9.2866730585412977E-2</v>
      </c>
      <c r="DG52" s="2">
        <v>9.04243811036545E-2</v>
      </c>
      <c r="DH52" s="2">
        <v>0.122449512441581</v>
      </c>
      <c r="DI52" s="2">
        <v>0.1061691751890675</v>
      </c>
      <c r="DJ52" s="2">
        <v>0.1537905104447958</v>
      </c>
      <c r="DK52" s="2">
        <v>0.12869343945967451</v>
      </c>
      <c r="DL52" s="2">
        <v>9.5825824330346601E-2</v>
      </c>
      <c r="DM52" s="2">
        <v>0.15180953704620651</v>
      </c>
      <c r="DN52" s="2">
        <v>7.9343693616135205E-2</v>
      </c>
      <c r="DO52" s="2">
        <v>0.14266186506026909</v>
      </c>
      <c r="DP52" s="2">
        <v>0.20115592655890879</v>
      </c>
      <c r="DQ52" s="2">
        <v>7.4546188049819662E-2</v>
      </c>
      <c r="DR52" s="2">
        <v>6.5377855535095133E-2</v>
      </c>
      <c r="DS52" s="2">
        <v>0.10739502390536609</v>
      </c>
      <c r="DT52" s="2">
        <v>0.16273428143089719</v>
      </c>
      <c r="DU52" s="2">
        <v>6.057495618394651E-3</v>
      </c>
      <c r="DV52" s="2">
        <v>2.6564800356501141E-2</v>
      </c>
      <c r="DW52" s="2">
        <v>-7.4897533490458232E-2</v>
      </c>
      <c r="DX52" s="2">
        <v>9.4503398885771708E-2</v>
      </c>
      <c r="DY52" s="2">
        <v>0.151941437151349</v>
      </c>
      <c r="DZ52" s="2">
        <v>0.25695489411517392</v>
      </c>
      <c r="EA52" s="2">
        <v>9.2940082269104038E-2</v>
      </c>
      <c r="EB52" s="2">
        <v>1.058204648403756E-2</v>
      </c>
      <c r="EC52" s="2">
        <v>0.1131387436258445</v>
      </c>
      <c r="ED52" s="2">
        <v>0.33424946468125588</v>
      </c>
      <c r="EE52" s="2">
        <v>0.17259902438929281</v>
      </c>
      <c r="EF52" s="2">
        <v>0.1230618068672855</v>
      </c>
      <c r="EG52" s="2">
        <v>4.1973898914043899E-2</v>
      </c>
      <c r="EH52" s="2">
        <v>2.6105871654695221E-2</v>
      </c>
      <c r="EI52" s="2">
        <v>6.6222608069515326E-2</v>
      </c>
      <c r="EJ52" s="2">
        <v>0.1055423802823738</v>
      </c>
      <c r="EK52" s="2">
        <v>7.1822084798079708E-2</v>
      </c>
      <c r="EL52" s="2">
        <v>-0.1899048802633799</v>
      </c>
      <c r="EM52" s="2">
        <v>9.5894762922495366E-2</v>
      </c>
      <c r="EN52" s="2">
        <v>9.9443709894204271E-2</v>
      </c>
      <c r="EO52" s="2">
        <v>-2.2238348156991852E-2</v>
      </c>
      <c r="EP52" s="2">
        <v>3.3862874248357419E-2</v>
      </c>
      <c r="EQ52" s="2">
        <v>1.0015671562809849E-2</v>
      </c>
      <c r="ER52" s="2">
        <v>5.1133937529849259E-2</v>
      </c>
      <c r="ES52" s="2">
        <v>3.7410801320743411E-2</v>
      </c>
      <c r="ET52" s="2">
        <v>0.1732188199866864</v>
      </c>
      <c r="EU52" s="2">
        <v>0.27315914769251809</v>
      </c>
      <c r="EV52" s="2">
        <v>0.39085295558284672</v>
      </c>
      <c r="EW52" s="2">
        <v>0.1970301314247109</v>
      </c>
      <c r="EX52" s="2">
        <v>3.0956124612079989E-2</v>
      </c>
      <c r="EY52" s="2">
        <v>0.10750187385016639</v>
      </c>
      <c r="EZ52" s="2">
        <v>0.16172435693399431</v>
      </c>
      <c r="FA52" s="2">
        <v>0.1388784663131816</v>
      </c>
      <c r="FB52" s="2">
        <v>0.19190520594360971</v>
      </c>
      <c r="FC52" s="2">
        <v>0.26801577536608878</v>
      </c>
      <c r="FD52" s="2">
        <v>6.9869460635188715E-2</v>
      </c>
      <c r="FE52" s="2">
        <v>0.12612216718786509</v>
      </c>
      <c r="FF52" s="2">
        <v>8.5595773246043005E-2</v>
      </c>
      <c r="FG52" s="2">
        <v>0.20645592573393751</v>
      </c>
      <c r="FH52" s="2">
        <v>0.1843867379362632</v>
      </c>
      <c r="FI52" s="2">
        <v>0.25628532802191079</v>
      </c>
      <c r="FJ52" s="2">
        <v>8.1813642961637276E-2</v>
      </c>
      <c r="FK52" s="2">
        <v>7.9462880531240287E-2</v>
      </c>
      <c r="FL52" s="2">
        <v>0.15590172004468431</v>
      </c>
      <c r="FM52" s="2">
        <v>0.2289240251691792</v>
      </c>
      <c r="FN52" s="2">
        <v>0.17256800551163179</v>
      </c>
      <c r="FO52" s="2">
        <v>8.4034613222473645E-2</v>
      </c>
      <c r="FP52" s="2">
        <v>7.9319396906394485E-4</v>
      </c>
      <c r="FQ52" s="2">
        <v>0.139220582931884</v>
      </c>
      <c r="FR52" s="2">
        <v>0.15111649241505259</v>
      </c>
      <c r="FS52" s="2">
        <v>0.1707013735518069</v>
      </c>
      <c r="FT52" s="2">
        <v>0.26148639041689709</v>
      </c>
      <c r="FU52" s="2">
        <v>3.5140466444692632E-2</v>
      </c>
      <c r="FV52" s="2">
        <v>0.19917624490635499</v>
      </c>
      <c r="FW52" s="2">
        <v>0.33103390700762242</v>
      </c>
      <c r="FX52" s="2">
        <v>0.20535881088452171</v>
      </c>
      <c r="FY52" s="2">
        <v>0.17863754146317451</v>
      </c>
      <c r="FZ52" s="2">
        <v>-7.3858241424291537E-2</v>
      </c>
      <c r="GA52" s="2">
        <v>1.8552763368978511E-2</v>
      </c>
      <c r="GB52" s="2">
        <v>0.1059283689963641</v>
      </c>
      <c r="GC52" s="2">
        <v>7.2671654878834951E-2</v>
      </c>
      <c r="GD52" s="2">
        <v>6.3241944206675352E-2</v>
      </c>
      <c r="GE52" s="2">
        <v>3.3004303671300667E-2</v>
      </c>
      <c r="GF52" s="2">
        <v>2.6554905558698681E-2</v>
      </c>
      <c r="GG52" s="2">
        <v>3.9560269321083787E-2</v>
      </c>
      <c r="GH52" s="2">
        <v>-1.016925888691364E-2</v>
      </c>
      <c r="GI52" s="2">
        <v>6.3491887028615912E-2</v>
      </c>
      <c r="GJ52" s="2">
        <v>0.1219901337736229</v>
      </c>
      <c r="GK52" s="2">
        <v>-7.4811227522664364E-2</v>
      </c>
      <c r="GL52" s="2">
        <v>7.7559832158812028E-2</v>
      </c>
      <c r="GM52" s="2">
        <v>6.0897185514675253E-2</v>
      </c>
      <c r="GN52" s="2">
        <v>2.1541928957713442E-2</v>
      </c>
      <c r="GO52" s="2">
        <v>1.7370820483335121E-2</v>
      </c>
      <c r="GP52" s="2">
        <v>0.17205115126106341</v>
      </c>
      <c r="GQ52" s="2">
        <v>0.22066886133916111</v>
      </c>
      <c r="GR52" s="2">
        <v>0.16879341571928899</v>
      </c>
      <c r="GS52" s="2">
        <v>3.9569776391347553E-2</v>
      </c>
      <c r="GT52" s="2">
        <v>7.8389916213731176E-2</v>
      </c>
      <c r="GU52" s="2">
        <v>3.758186601402909E-3</v>
      </c>
      <c r="GV52" s="2">
        <v>8.7390411826092432E-2</v>
      </c>
      <c r="GW52" s="2">
        <v>8.2986855901121884E-3</v>
      </c>
      <c r="GX52" s="2">
        <v>4.7908826549787231E-2</v>
      </c>
      <c r="GY52" s="2">
        <v>0.19689088818077691</v>
      </c>
      <c r="GZ52" s="2">
        <v>0.13365435736235701</v>
      </c>
      <c r="HA52" s="2">
        <v>0.1038612582981483</v>
      </c>
      <c r="HB52" s="2">
        <v>-4.1540573999744507E-2</v>
      </c>
      <c r="HC52" s="2">
        <v>0.1006897146383338</v>
      </c>
      <c r="HD52" s="2">
        <v>-1.5648622668601821E-2</v>
      </c>
      <c r="HE52" s="2">
        <v>7.7610645648400992E-2</v>
      </c>
      <c r="HF52" s="2">
        <v>0.27923178818878291</v>
      </c>
      <c r="HG52" s="2">
        <v>9.2560184330828573E-3</v>
      </c>
      <c r="HH52" s="2">
        <v>5.7598742359944881E-2</v>
      </c>
      <c r="HI52" s="2">
        <v>0.23159144170320589</v>
      </c>
      <c r="HJ52" s="2">
        <v>0.31293243881782468</v>
      </c>
      <c r="HK52" s="2">
        <v>0.3383454397463786</v>
      </c>
      <c r="HL52" s="2">
        <v>0.1823318101969863</v>
      </c>
      <c r="HM52" s="2">
        <v>0.33759196040498152</v>
      </c>
      <c r="HN52" s="2">
        <v>0.16738972484154119</v>
      </c>
      <c r="HO52" s="2">
        <v>0.2321246698908554</v>
      </c>
      <c r="HP52" s="2">
        <v>-4.0261850199898648E-2</v>
      </c>
      <c r="HQ52" s="2">
        <v>0.15945466675264389</v>
      </c>
      <c r="HR52" s="2">
        <v>0.25963472739486282</v>
      </c>
      <c r="HS52" s="2">
        <v>6.1521248689417163E-2</v>
      </c>
      <c r="HT52" s="2">
        <v>0.2142315554499315</v>
      </c>
      <c r="HU52" s="2">
        <v>0.27011919750409508</v>
      </c>
      <c r="HV52" s="2">
        <v>0.20338760066992731</v>
      </c>
      <c r="HW52" s="2">
        <v>0.2462535081385491</v>
      </c>
      <c r="HX52" s="2">
        <v>5.5437643040609233E-2</v>
      </c>
      <c r="HY52" s="2">
        <v>5.1776450704610302E-2</v>
      </c>
      <c r="HZ52" s="2">
        <v>0.12549646102336209</v>
      </c>
      <c r="IA52" s="2">
        <v>6.3621899016157279E-2</v>
      </c>
      <c r="IB52" s="2">
        <v>7.3009979907447661E-2</v>
      </c>
      <c r="IC52" s="2">
        <v>6.2335796881035938E-2</v>
      </c>
      <c r="ID52" s="2">
        <v>-5.2262757135255522E-2</v>
      </c>
      <c r="IE52" s="2">
        <v>-1.158216223849263E-2</v>
      </c>
      <c r="IF52" s="2">
        <v>0.28469829630852089</v>
      </c>
      <c r="IG52" s="2">
        <v>7.8499453813742431E-2</v>
      </c>
      <c r="IH52" s="2">
        <v>0.1491579492816183</v>
      </c>
      <c r="II52" s="2">
        <v>6.6760848513622739E-2</v>
      </c>
      <c r="IJ52" s="2">
        <v>2.8003539516322909E-2</v>
      </c>
      <c r="IK52" s="2">
        <v>0.19891429216012749</v>
      </c>
      <c r="IL52" s="2">
        <v>-9.6222393307461448E-2</v>
      </c>
      <c r="IM52" s="2">
        <v>4.266228432955918E-2</v>
      </c>
      <c r="IN52" s="2">
        <v>7.144755246488119E-3</v>
      </c>
      <c r="IO52" s="2">
        <v>0.16271936210462931</v>
      </c>
      <c r="IP52" s="2">
        <v>0.12714783086547141</v>
      </c>
      <c r="IQ52" s="2">
        <v>7.9049889866353133E-3</v>
      </c>
      <c r="IR52" s="2">
        <v>0.1204414207658502</v>
      </c>
      <c r="IS52" s="2">
        <v>0.1168084916833796</v>
      </c>
      <c r="IT52" s="2">
        <v>6.3717548107770874E-2</v>
      </c>
      <c r="IU52" s="2">
        <v>0.12702820591582939</v>
      </c>
      <c r="IV52" s="2">
        <v>5.1425347960427817E-2</v>
      </c>
      <c r="IW52" s="2">
        <v>0.12961529856006421</v>
      </c>
      <c r="IX52" s="2">
        <v>5.7563323130064438E-2</v>
      </c>
      <c r="IY52" s="2">
        <v>8.1127214824178964E-2</v>
      </c>
      <c r="IZ52" s="2">
        <v>4.2639939603533721E-3</v>
      </c>
      <c r="JA52" s="2">
        <v>5.4564399176759933E-2</v>
      </c>
      <c r="JB52" s="2">
        <v>9.1779286290865333E-2</v>
      </c>
      <c r="JC52" s="2">
        <v>0.13349265394870871</v>
      </c>
      <c r="JD52" s="2">
        <v>8.0335986341999316E-2</v>
      </c>
      <c r="JE52" s="2">
        <v>4.5237714281515856E-3</v>
      </c>
      <c r="JF52" s="2">
        <v>0.14154425235282631</v>
      </c>
      <c r="JG52" s="2">
        <v>-1.327246950134779E-2</v>
      </c>
      <c r="JH52" s="2">
        <v>3.4347622414064687E-2</v>
      </c>
      <c r="JI52" s="2">
        <v>0.17479563754722419</v>
      </c>
      <c r="JJ52" s="2">
        <v>6.456447340442413E-2</v>
      </c>
      <c r="JK52" s="2">
        <v>0.26431623810880822</v>
      </c>
      <c r="JL52" s="2">
        <v>0.26639488922045218</v>
      </c>
      <c r="JM52" s="2">
        <v>0.21962559849586849</v>
      </c>
      <c r="JN52" s="2">
        <v>0.1169726620466173</v>
      </c>
      <c r="JO52" s="2">
        <v>0.1789648248999757</v>
      </c>
      <c r="JP52" s="2">
        <v>0.23431624084921801</v>
      </c>
      <c r="JQ52" s="2">
        <v>0.1298037648264746</v>
      </c>
      <c r="JR52" s="2">
        <v>5.4301641821238873E-2</v>
      </c>
      <c r="JS52" s="2">
        <v>8.582579586224541E-2</v>
      </c>
      <c r="JT52" s="2">
        <v>5.9711615326418339E-2</v>
      </c>
      <c r="JU52" s="2">
        <v>9.7357949713868575E-2</v>
      </c>
      <c r="JV52" s="2">
        <v>0.1158153499718433</v>
      </c>
      <c r="JW52" s="2">
        <v>9.4262829397773265E-2</v>
      </c>
      <c r="JX52" s="2">
        <v>5.6427477427251939E-2</v>
      </c>
      <c r="JY52" s="2">
        <v>0.133598105543447</v>
      </c>
      <c r="JZ52" s="2">
        <v>0.19071781720997391</v>
      </c>
      <c r="KA52" s="2">
        <v>0.2102197202653627</v>
      </c>
      <c r="KB52" s="2">
        <v>0.30600185723870049</v>
      </c>
      <c r="KC52" s="2">
        <v>0.46830811336154848</v>
      </c>
      <c r="KD52" s="2">
        <v>0.10042155850081511</v>
      </c>
      <c r="KE52" s="2">
        <v>0.50138084280523598</v>
      </c>
      <c r="KF52" s="2">
        <v>0.29839528878606658</v>
      </c>
      <c r="KG52" s="2">
        <v>0.20545625732075959</v>
      </c>
      <c r="KH52" s="2">
        <v>0.14988068405111329</v>
      </c>
      <c r="KI52" s="2">
        <v>0.1824197568867173</v>
      </c>
      <c r="KJ52" s="2">
        <v>0.129054753723093</v>
      </c>
      <c r="KK52" s="2">
        <v>3.6865591798284809E-2</v>
      </c>
      <c r="KL52" s="2">
        <v>0.12197240719216</v>
      </c>
      <c r="KM52" s="2">
        <v>0.16196734370226359</v>
      </c>
      <c r="KN52" s="2">
        <v>-1.049682181767439E-2</v>
      </c>
      <c r="KO52" s="2">
        <v>0.15690087352064311</v>
      </c>
      <c r="KP52" s="2">
        <v>0.37658960847777462</v>
      </c>
      <c r="KQ52" s="2">
        <v>0.1343233488813439</v>
      </c>
      <c r="KR52" s="2">
        <v>5.9662666664673507E-2</v>
      </c>
      <c r="KS52" s="2">
        <v>0.18861009229109801</v>
      </c>
      <c r="KT52" s="2">
        <v>0.1524212544095262</v>
      </c>
      <c r="KU52" s="2">
        <v>0.1696879678980783</v>
      </c>
      <c r="KV52" s="2">
        <v>0.14187392010232661</v>
      </c>
      <c r="KW52" s="2">
        <v>0.1733965898867269</v>
      </c>
      <c r="KX52" s="2">
        <v>0.24531004384533719</v>
      </c>
      <c r="KY52" s="2">
        <v>0.35667362858708801</v>
      </c>
      <c r="KZ52" s="2">
        <v>5.2863442383873999E-2</v>
      </c>
      <c r="LA52" s="2">
        <v>5.4166903460605778E-2</v>
      </c>
      <c r="LB52" s="2">
        <v>-1.0857141704604631E-2</v>
      </c>
      <c r="LC52" s="2">
        <v>-3.8296541489870613E-2</v>
      </c>
      <c r="LD52" s="2">
        <v>-5.9881805398363649E-3</v>
      </c>
      <c r="LE52" s="2">
        <v>-6.9420189317876774E-2</v>
      </c>
      <c r="LF52" s="2">
        <v>0.1174666999411464</v>
      </c>
      <c r="LG52" s="2">
        <v>7.8595138223669536E-2</v>
      </c>
      <c r="LH52" s="2">
        <v>-4.9255497158598539E-2</v>
      </c>
      <c r="LI52" s="2">
        <v>-2.1447028758024532E-3</v>
      </c>
      <c r="LJ52" s="2">
        <v>9.5185848624809111E-2</v>
      </c>
      <c r="LK52" s="2">
        <v>7.8115025332796156E-2</v>
      </c>
      <c r="LL52" s="2">
        <v>6.8868494751351636E-2</v>
      </c>
      <c r="LM52" s="2">
        <v>7.2330418982532535E-2</v>
      </c>
      <c r="LN52" s="2">
        <v>0.16018026324094189</v>
      </c>
      <c r="LO52" s="2">
        <v>-4.6594370268096524E-3</v>
      </c>
      <c r="LP52" s="2">
        <v>0.17625462900504951</v>
      </c>
      <c r="LQ52" s="2">
        <v>0.13518332367808511</v>
      </c>
      <c r="LR52" s="2">
        <v>6.1123299715760637E-2</v>
      </c>
      <c r="LS52" s="2">
        <v>5.6839825295335128E-2</v>
      </c>
      <c r="LT52" s="2">
        <v>5.3132985700232387E-2</v>
      </c>
      <c r="LU52" s="2">
        <v>-3.8275846723497153E-2</v>
      </c>
      <c r="LV52" s="2">
        <v>7.4258928828774551E-2</v>
      </c>
      <c r="LW52" s="2">
        <v>5.2345148542748333E-2</v>
      </c>
      <c r="LX52" s="2">
        <v>0.14800096016780059</v>
      </c>
      <c r="LY52" s="2">
        <v>0.119646056069648</v>
      </c>
      <c r="LZ52" s="2">
        <v>0.1708386546852679</v>
      </c>
      <c r="MA52" s="2">
        <v>9.0567506174214427E-2</v>
      </c>
      <c r="MB52" s="2">
        <v>6.0214003033131673E-2</v>
      </c>
      <c r="MC52" s="2">
        <v>0.12719377668545159</v>
      </c>
      <c r="MD52" s="2">
        <v>0.1325524373058759</v>
      </c>
      <c r="ME52" s="2">
        <v>0.1345554084355598</v>
      </c>
      <c r="MF52" s="2">
        <v>-8.8731424341556772E-2</v>
      </c>
      <c r="MG52" s="2">
        <v>3.416972158226924E-2</v>
      </c>
      <c r="MH52" s="2">
        <v>-0.16170126136321039</v>
      </c>
      <c r="MI52" s="2">
        <v>4.5144313721716962E-2</v>
      </c>
      <c r="MJ52" s="2">
        <v>0.1711877750307402</v>
      </c>
      <c r="MK52" s="2">
        <v>8.8980108308837916E-2</v>
      </c>
      <c r="ML52" s="2">
        <v>-1.37856972028943E-2</v>
      </c>
      <c r="MM52" s="2">
        <v>1.238131712548503E-2</v>
      </c>
      <c r="MN52" s="2">
        <v>3.8423348425120837E-2</v>
      </c>
      <c r="MO52" s="2">
        <v>8.2503327705224949E-2</v>
      </c>
      <c r="MP52" s="2">
        <v>-2.3306746242188019E-2</v>
      </c>
      <c r="MQ52" s="2">
        <v>0.15846551240846751</v>
      </c>
      <c r="MR52" s="2">
        <v>0.1232826326150727</v>
      </c>
      <c r="MS52" s="2">
        <v>0.13805287029772889</v>
      </c>
      <c r="MT52" s="2">
        <v>-2.1320973345891569E-2</v>
      </c>
      <c r="MU52" s="2">
        <v>0.19673473426647789</v>
      </c>
      <c r="MV52" s="2">
        <v>0.12095386796148359</v>
      </c>
      <c r="MW52" s="2">
        <v>0.12960705023262559</v>
      </c>
      <c r="MX52" s="2">
        <v>2.0914606888689912E-3</v>
      </c>
      <c r="MY52" s="2">
        <v>0.14420908499212531</v>
      </c>
      <c r="MZ52" s="2">
        <v>0.1121297209669731</v>
      </c>
      <c r="NA52" s="2">
        <v>7.3905704111835044E-2</v>
      </c>
      <c r="NB52" s="2">
        <v>8.8744977336033759E-2</v>
      </c>
      <c r="NC52" s="2">
        <v>0.13154026480380229</v>
      </c>
      <c r="ND52" s="2">
        <v>0.21479326188341319</v>
      </c>
      <c r="NE52" s="2">
        <v>8.9710500771800802E-2</v>
      </c>
      <c r="NF52" s="2">
        <v>0.14970495292762109</v>
      </c>
      <c r="NG52" s="2">
        <v>0.16324849875157699</v>
      </c>
      <c r="NH52" s="2">
        <v>5.5754669831797131E-2</v>
      </c>
      <c r="NI52" s="2">
        <v>9.8630227249517949E-2</v>
      </c>
      <c r="NJ52" s="2">
        <v>7.3120053268639101E-2</v>
      </c>
      <c r="NK52" s="2">
        <v>8.7288266758471386E-2</v>
      </c>
      <c r="NL52" s="2">
        <v>5.8909624504066498E-2</v>
      </c>
      <c r="NM52" s="2">
        <v>8.0199699914896991E-2</v>
      </c>
      <c r="NN52" s="2">
        <v>6.6729580938356389E-2</v>
      </c>
      <c r="NO52" s="2">
        <v>0.11373324374693961</v>
      </c>
      <c r="NP52" s="2">
        <v>8.5903580375393584E-2</v>
      </c>
      <c r="NQ52" s="2">
        <v>5.7576400448385592E-2</v>
      </c>
      <c r="NR52" s="2">
        <v>8.7599639679221478E-2</v>
      </c>
      <c r="NS52" s="2">
        <v>8.9928540732310519E-2</v>
      </c>
      <c r="NT52" s="2">
        <v>2.8999043081091271E-2</v>
      </c>
      <c r="NU52" s="2">
        <v>4.6032570026737211E-2</v>
      </c>
      <c r="NV52" s="2">
        <v>6.9181696353609046E-2</v>
      </c>
      <c r="NW52" s="2">
        <v>-1.4936033824382669E-2</v>
      </c>
      <c r="NX52" s="2">
        <v>6.4767630161163006E-2</v>
      </c>
      <c r="NY52" s="2">
        <v>9.4563635121130307E-2</v>
      </c>
      <c r="NZ52" s="2">
        <v>7.7679866234103195E-2</v>
      </c>
      <c r="OA52" s="2">
        <v>5.5849880050934587E-2</v>
      </c>
      <c r="OB52" s="2">
        <v>0.120606495969809</v>
      </c>
      <c r="OC52" s="2">
        <v>0.15845014794359069</v>
      </c>
      <c r="OD52" s="2">
        <v>3.4485112112163943E-2</v>
      </c>
      <c r="OE52" s="2">
        <v>0.10476628943153669</v>
      </c>
      <c r="OF52" s="2">
        <v>0.2409939408979922</v>
      </c>
      <c r="OG52" s="2">
        <v>0.26590731495310871</v>
      </c>
      <c r="OH52" s="2">
        <v>0.13630981790201499</v>
      </c>
      <c r="OI52" s="2">
        <v>0.13422231896062661</v>
      </c>
      <c r="OJ52" s="2">
        <v>0.16460395787451759</v>
      </c>
      <c r="OK52" s="2">
        <v>4.6061808677289949E-2</v>
      </c>
      <c r="OL52" s="2">
        <v>0.12180476584738539</v>
      </c>
      <c r="OM52" s="2">
        <v>6.4381582296029805E-2</v>
      </c>
      <c r="ON52" s="2">
        <v>0.111619653170413</v>
      </c>
      <c r="OO52" s="2">
        <v>0.15626569672469859</v>
      </c>
      <c r="OP52" s="2">
        <v>0.19502419882446431</v>
      </c>
      <c r="OQ52" s="2">
        <v>0.15464072651641189</v>
      </c>
      <c r="OR52" s="2">
        <v>0.23551308525390521</v>
      </c>
      <c r="OS52" s="2">
        <v>6.2179740225420173E-2</v>
      </c>
      <c r="OT52" s="2">
        <v>0.11214353259367039</v>
      </c>
      <c r="OU52" s="2">
        <v>5.3215077424111683E-2</v>
      </c>
      <c r="OV52" s="2">
        <v>1.8926598170000052E-2</v>
      </c>
      <c r="OW52" s="2">
        <v>5.6357163480169392E-2</v>
      </c>
      <c r="OX52" s="2">
        <v>0.1389675873853953</v>
      </c>
      <c r="OY52" s="2">
        <v>0.16996592706484709</v>
      </c>
      <c r="OZ52" s="2">
        <v>0.1446835268097231</v>
      </c>
      <c r="PA52" s="2">
        <v>0.14754132149596241</v>
      </c>
      <c r="PB52" s="2">
        <v>7.7652963522242685E-2</v>
      </c>
      <c r="PC52" s="2">
        <v>0.18816416806346051</v>
      </c>
      <c r="PD52" s="2">
        <v>0.15029973765822049</v>
      </c>
      <c r="PE52" s="2">
        <v>0.18481953776294011</v>
      </c>
      <c r="PF52" s="2">
        <v>0.16055456877721699</v>
      </c>
      <c r="PG52" s="2">
        <v>0.1581423746882987</v>
      </c>
      <c r="PH52" s="2">
        <v>0.14258619524723479</v>
      </c>
      <c r="PI52" s="2">
        <v>0.28637086509040122</v>
      </c>
      <c r="PJ52" s="2">
        <v>0.2109206482283589</v>
      </c>
      <c r="PK52" s="2">
        <v>0.32229240866114878</v>
      </c>
      <c r="PL52" s="2">
        <v>0.40185260551697982</v>
      </c>
      <c r="PM52" s="2">
        <v>0.47205461489620082</v>
      </c>
      <c r="PN52" s="2">
        <v>0.29291382876109989</v>
      </c>
      <c r="PO52" s="2">
        <v>0.1180568937301774</v>
      </c>
      <c r="PP52" s="2">
        <v>0.1335992673994745</v>
      </c>
      <c r="PQ52" s="2">
        <v>0.43510272589081123</v>
      </c>
      <c r="PR52" s="2">
        <v>0.48071385699875407</v>
      </c>
      <c r="PS52" s="2">
        <v>0.24611105093662489</v>
      </c>
      <c r="PT52" s="2">
        <v>0.17975818802350241</v>
      </c>
      <c r="PU52" s="2">
        <v>0.2009721377071349</v>
      </c>
      <c r="PV52" s="2">
        <v>0.29177788697478491</v>
      </c>
      <c r="PW52" s="2">
        <v>0.17015264347791281</v>
      </c>
      <c r="PX52" s="2">
        <v>0.1580829710914339</v>
      </c>
      <c r="PY52" s="2">
        <v>0.1786694810889965</v>
      </c>
      <c r="PZ52" s="2">
        <v>0.18487463241561169</v>
      </c>
      <c r="QA52" s="2">
        <v>9.1007675757474912E-2</v>
      </c>
      <c r="QB52" s="2">
        <v>0.11678946140880821</v>
      </c>
      <c r="QC52" s="2">
        <v>2.7195290206445621E-2</v>
      </c>
      <c r="QD52" s="2">
        <v>4.1454199303825497E-2</v>
      </c>
      <c r="QE52" s="2">
        <v>0.109252919498941</v>
      </c>
      <c r="QF52" s="2">
        <v>0.14018874399663531</v>
      </c>
      <c r="QG52" s="2">
        <v>8.1370092461032509E-2</v>
      </c>
      <c r="QH52" s="2">
        <v>8.3849414537899389E-2</v>
      </c>
      <c r="QI52" s="2">
        <v>0.25071232543532529</v>
      </c>
      <c r="QJ52" s="2">
        <v>-4.3278822287386859E-2</v>
      </c>
      <c r="QK52" s="2">
        <v>5.2498741597813627E-2</v>
      </c>
      <c r="QL52" s="2">
        <v>4.3767806329600728E-2</v>
      </c>
      <c r="QM52" s="2">
        <v>1.470013730464468E-2</v>
      </c>
      <c r="QN52" s="2">
        <v>-7.3805550676255714E-3</v>
      </c>
      <c r="QO52" s="2">
        <v>2.8817324480369069E-2</v>
      </c>
      <c r="QP52" s="2">
        <v>8.2002426261364073E-2</v>
      </c>
      <c r="QQ52" s="2">
        <v>3.7871540294174152E-2</v>
      </c>
      <c r="QR52" s="2">
        <v>5.9136595796331667E-2</v>
      </c>
      <c r="QS52" s="2">
        <v>3.5811053683365401E-2</v>
      </c>
      <c r="QT52" s="2">
        <v>-1.005329140617482E-2</v>
      </c>
      <c r="QU52" s="2">
        <v>1.4643111165108689E-2</v>
      </c>
      <c r="QV52" s="2">
        <v>-3.6593848670839528E-2</v>
      </c>
      <c r="QW52" s="2">
        <v>-6.9647684555568601E-3</v>
      </c>
      <c r="QX52" s="2">
        <v>0.13197001606911071</v>
      </c>
      <c r="QY52" s="2">
        <v>0.2231835039616254</v>
      </c>
      <c r="QZ52" s="2">
        <v>8.5020487982268009E-2</v>
      </c>
      <c r="RA52" s="2">
        <v>0.35443588757346578</v>
      </c>
      <c r="RB52" s="2">
        <v>0.12107186706064239</v>
      </c>
      <c r="RC52" s="2">
        <v>0.17707129666347909</v>
      </c>
      <c r="RD52" s="2">
        <v>0.1307485525404696</v>
      </c>
      <c r="RE52" s="2">
        <v>0.30374159884728819</v>
      </c>
      <c r="RF52" s="2">
        <v>0.21620436839038309</v>
      </c>
      <c r="RG52" s="2">
        <v>0.1770260513358819</v>
      </c>
      <c r="RH52" s="2">
        <v>9.910702891719822E-2</v>
      </c>
      <c r="RI52" s="2">
        <v>0.11239302477846461</v>
      </c>
      <c r="RJ52" s="2">
        <v>8.4771101223091606E-3</v>
      </c>
      <c r="RK52" s="2">
        <v>6.8586243041794198E-2</v>
      </c>
      <c r="RL52" s="2">
        <v>9.4626674211837056E-2</v>
      </c>
      <c r="RM52" s="2">
        <v>0.1035631944565321</v>
      </c>
      <c r="RN52" s="2">
        <v>4.7188713454343029E-2</v>
      </c>
      <c r="RO52" s="2">
        <v>9.7985294056653627E-2</v>
      </c>
      <c r="RP52" s="2">
        <v>-5.5888007442009349E-2</v>
      </c>
      <c r="RQ52" s="2">
        <v>-5.1125538494721359E-2</v>
      </c>
      <c r="RR52" s="2">
        <v>1.11531517338156E-2</v>
      </c>
      <c r="RS52" s="2">
        <v>5.0720826373790807E-2</v>
      </c>
      <c r="RT52" s="2">
        <v>5.0497078177291238E-2</v>
      </c>
      <c r="RU52" s="2">
        <v>0.1107127447914036</v>
      </c>
      <c r="RV52" s="2">
        <v>-5.2976655474220091E-2</v>
      </c>
      <c r="RW52" s="2">
        <v>-1.2209409333429689E-2</v>
      </c>
      <c r="RX52" s="2">
        <v>2.4970592637616321E-2</v>
      </c>
      <c r="RY52" s="2">
        <v>0.18429768635899091</v>
      </c>
      <c r="RZ52" s="2">
        <v>6.8044357129805125E-2</v>
      </c>
      <c r="SA52" s="2">
        <v>0.14131096112317029</v>
      </c>
      <c r="SB52" s="2">
        <v>0.13801067212576759</v>
      </c>
      <c r="SC52" s="2">
        <v>0.16265197448270349</v>
      </c>
      <c r="SD52" s="2">
        <v>0.15931073473557619</v>
      </c>
      <c r="SE52" s="2">
        <v>6.0734351807014281E-2</v>
      </c>
      <c r="SF52" s="2">
        <v>5.1394575386839822E-2</v>
      </c>
      <c r="SG52" s="2">
        <v>7.1881767349787989E-2</v>
      </c>
      <c r="SH52" s="2">
        <v>5.6981363200726651E-2</v>
      </c>
      <c r="SI52" s="2">
        <v>0.14458492878661941</v>
      </c>
      <c r="SJ52" s="2">
        <v>5.8391654856806849E-2</v>
      </c>
      <c r="SK52" s="2">
        <v>0.1336749551831298</v>
      </c>
      <c r="SL52" s="2">
        <v>0.16276937565641361</v>
      </c>
      <c r="SM52" s="2">
        <v>0.228947863688372</v>
      </c>
      <c r="SN52" s="2">
        <v>4.6757583583091011E-2</v>
      </c>
      <c r="SO52" s="2">
        <v>0.21140841768403909</v>
      </c>
      <c r="SP52" s="2">
        <v>0.41142799243442169</v>
      </c>
    </row>
    <row r="53" spans="1:510" x14ac:dyDescent="0.2">
      <c r="A53" t="s">
        <v>52</v>
      </c>
      <c r="B53" s="2">
        <v>0.30895850448707302</v>
      </c>
      <c r="C53" s="2">
        <v>0.25013796338699962</v>
      </c>
      <c r="D53" s="2">
        <v>0.38379018213365518</v>
      </c>
      <c r="E53" s="2">
        <v>0.26066554789126611</v>
      </c>
      <c r="F53" s="2">
        <v>0.24053998030883081</v>
      </c>
      <c r="G53" s="2">
        <v>0.2388732772406858</v>
      </c>
      <c r="H53" s="2">
        <v>0.25845024644392423</v>
      </c>
      <c r="I53" s="2">
        <v>0.1060981758726065</v>
      </c>
      <c r="J53" s="2">
        <v>8.4675043652581716E-2</v>
      </c>
      <c r="K53" s="2">
        <v>0.10295396721716581</v>
      </c>
      <c r="L53" s="2">
        <v>0.1220380178597274</v>
      </c>
      <c r="M53" s="2">
        <v>0.11065103684683621</v>
      </c>
      <c r="N53" s="2">
        <v>0.14210960688687271</v>
      </c>
      <c r="O53" s="2">
        <v>8.4329828427419928E-2</v>
      </c>
      <c r="P53" s="2">
        <v>0.21313846225592539</v>
      </c>
      <c r="Q53" s="2">
        <v>0.38131023471694392</v>
      </c>
      <c r="R53" s="2">
        <v>0.44293983993620167</v>
      </c>
      <c r="S53" s="2">
        <v>0.27529184056065148</v>
      </c>
      <c r="T53" s="2">
        <v>0.27251262368875889</v>
      </c>
      <c r="U53" s="2">
        <v>0.33181512087522808</v>
      </c>
      <c r="V53" s="2">
        <v>0.41563511348075582</v>
      </c>
      <c r="W53" s="2">
        <v>0.24112961566774119</v>
      </c>
      <c r="X53" s="2">
        <v>0.43158417719010178</v>
      </c>
      <c r="Y53" s="2">
        <v>0.42551747411257562</v>
      </c>
      <c r="Z53" s="2">
        <v>0.30531044208258629</v>
      </c>
      <c r="AA53" s="2">
        <v>0.2541305587967248</v>
      </c>
      <c r="AB53" s="2">
        <v>0.38371546023535957</v>
      </c>
      <c r="AC53" s="2">
        <v>0.21104589912792729</v>
      </c>
      <c r="AD53" s="6">
        <v>0.19113631383302929</v>
      </c>
      <c r="AE53" s="7">
        <v>0.26319817669850171</v>
      </c>
      <c r="AF53" s="7">
        <v>-0.13900565640053369</v>
      </c>
      <c r="AG53" s="7">
        <v>-2.620068585865289E-2</v>
      </c>
      <c r="AH53" s="7">
        <v>0.27045573924947219</v>
      </c>
      <c r="AI53" s="7">
        <v>2.4117599988877209E-2</v>
      </c>
      <c r="AJ53" s="7">
        <v>0.32386090739479878</v>
      </c>
      <c r="AK53" s="7">
        <v>-0.13318985605394501</v>
      </c>
      <c r="AL53" s="7">
        <v>0.1626337132349453</v>
      </c>
      <c r="AM53" s="7">
        <v>0.2351276126105839</v>
      </c>
      <c r="AN53" s="7">
        <v>-5.0161764327862457E-2</v>
      </c>
      <c r="AO53" s="7">
        <v>0.40405457557518831</v>
      </c>
      <c r="AP53" s="7">
        <v>-3.9449492384398412E-2</v>
      </c>
      <c r="AQ53" s="7">
        <v>0.36092961165689558</v>
      </c>
      <c r="AR53" s="7">
        <v>0.1856434383967413</v>
      </c>
      <c r="AS53" s="7">
        <v>0.42233717510581031</v>
      </c>
      <c r="AT53" s="7">
        <v>0.45733750828654413</v>
      </c>
      <c r="AU53" s="7">
        <v>0.26912487514336902</v>
      </c>
      <c r="AV53" s="7">
        <v>0.22136103705647481</v>
      </c>
      <c r="AW53" s="7">
        <v>0.56388944097980076</v>
      </c>
      <c r="AX53" s="7">
        <v>0.1542449208725831</v>
      </c>
      <c r="AY53" s="7">
        <v>3.2289842967384373E-2</v>
      </c>
      <c r="AZ53" s="7">
        <v>0.23362424066844009</v>
      </c>
      <c r="BA53" s="7">
        <v>0.99999999999999989</v>
      </c>
      <c r="BB53" s="7">
        <v>0.2409650482380257</v>
      </c>
      <c r="BC53" s="7">
        <v>-5.615334782694408E-3</v>
      </c>
      <c r="BD53" s="7">
        <v>4.9048828941350632E-2</v>
      </c>
      <c r="BE53" s="8">
        <v>0.26453794037691319</v>
      </c>
      <c r="BF53" s="2">
        <v>0.40835815373796291</v>
      </c>
      <c r="BG53" s="2">
        <v>0.49218789550029018</v>
      </c>
      <c r="BH53" s="2">
        <v>0.35098361908910691</v>
      </c>
      <c r="BI53" s="2">
        <v>0.1863881560747537</v>
      </c>
      <c r="BJ53" s="2">
        <v>0.43815888864127239</v>
      </c>
      <c r="BK53" s="2">
        <v>0.43482336654757608</v>
      </c>
      <c r="BL53" s="2">
        <v>0.2183818372361109</v>
      </c>
      <c r="BM53" s="2">
        <v>0.46077761959450431</v>
      </c>
      <c r="BN53" s="2">
        <v>0.43401503065403602</v>
      </c>
      <c r="BO53" s="2">
        <v>0.33496206250843941</v>
      </c>
      <c r="BP53" s="2">
        <v>0.37335475060435719</v>
      </c>
      <c r="BQ53" s="2">
        <v>0.39073216864321131</v>
      </c>
      <c r="BR53" s="2">
        <v>0.41941865098791009</v>
      </c>
      <c r="BS53" s="2">
        <v>0.32373184682577721</v>
      </c>
      <c r="BT53" s="2">
        <v>0.42891456746768453</v>
      </c>
      <c r="BU53" s="2">
        <v>0.36718425392810811</v>
      </c>
      <c r="BV53" s="2">
        <v>0.33628160564443083</v>
      </c>
      <c r="BW53" s="2">
        <v>0.3358829374602797</v>
      </c>
      <c r="BX53" s="2">
        <v>0.29898633797577628</v>
      </c>
      <c r="BY53" s="2">
        <v>0.28794952109582739</v>
      </c>
      <c r="BZ53" s="2">
        <v>0.35515279114454301</v>
      </c>
      <c r="CA53" s="2">
        <v>0.23405981300915779</v>
      </c>
      <c r="CB53" s="2">
        <v>0.26486392585382929</v>
      </c>
      <c r="CC53" s="2">
        <v>0.41767162012482179</v>
      </c>
      <c r="CD53" s="2">
        <v>0.27292643004741318</v>
      </c>
      <c r="CE53" s="2">
        <v>0.34710582330178169</v>
      </c>
      <c r="CF53" s="2">
        <v>0.34508411784090909</v>
      </c>
      <c r="CG53" s="2">
        <v>0.39056200344404413</v>
      </c>
      <c r="CH53" s="2">
        <v>0.31760129968010559</v>
      </c>
      <c r="CI53" s="2">
        <v>0.33476661609290193</v>
      </c>
      <c r="CJ53" s="2">
        <v>0.30863149684507341</v>
      </c>
      <c r="CK53" s="2">
        <v>0.33390933945940371</v>
      </c>
      <c r="CL53" s="2">
        <v>-5.4051025596357112E-2</v>
      </c>
      <c r="CM53" s="2">
        <v>0.25951184864852972</v>
      </c>
      <c r="CN53" s="2">
        <v>0.23246409087678391</v>
      </c>
      <c r="CO53" s="2">
        <v>0.22411303735743821</v>
      </c>
      <c r="CP53" s="2">
        <v>0.25485668769776598</v>
      </c>
      <c r="CQ53" s="2">
        <v>0.18659264176839599</v>
      </c>
      <c r="CR53" s="2">
        <v>0.23102273378588031</v>
      </c>
      <c r="CS53" s="2">
        <v>0.28875326641870058</v>
      </c>
      <c r="CT53" s="2">
        <v>0.21657645751852611</v>
      </c>
      <c r="CU53" s="2">
        <v>0.31020517759233313</v>
      </c>
      <c r="CV53" s="2">
        <v>6.5373054267487629E-2</v>
      </c>
      <c r="CW53" s="2">
        <v>4.6118304227849086E-3</v>
      </c>
      <c r="CX53" s="2">
        <v>-4.8494341504165921E-2</v>
      </c>
      <c r="CY53" s="2">
        <v>-2.062829439320164E-2</v>
      </c>
      <c r="CZ53" s="2">
        <v>0.14018925470589361</v>
      </c>
      <c r="DA53" s="2">
        <v>7.6618156777961882E-2</v>
      </c>
      <c r="DB53" s="2">
        <v>0.19469265377186021</v>
      </c>
      <c r="DC53" s="2">
        <v>-9.7640688125636185E-2</v>
      </c>
      <c r="DD53" s="2">
        <v>0.15226446092429891</v>
      </c>
      <c r="DE53" s="2">
        <v>0.33557329654358592</v>
      </c>
      <c r="DF53" s="2">
        <v>0.27488119398623578</v>
      </c>
      <c r="DG53" s="2">
        <v>0.23579257913629109</v>
      </c>
      <c r="DH53" s="2">
        <v>0.32121061323841632</v>
      </c>
      <c r="DI53" s="2">
        <v>0.36970026408003998</v>
      </c>
      <c r="DJ53" s="2">
        <v>0.36287860597755323</v>
      </c>
      <c r="DK53" s="2">
        <v>0.43508024275350821</v>
      </c>
      <c r="DL53" s="2">
        <v>0.35279008927101307</v>
      </c>
      <c r="DM53" s="2">
        <v>0.34483255734666413</v>
      </c>
      <c r="DN53" s="2">
        <v>0.35845561635753698</v>
      </c>
      <c r="DO53" s="2">
        <v>-6.3380242070593951E-2</v>
      </c>
      <c r="DP53" s="2">
        <v>0.19961053546717361</v>
      </c>
      <c r="DQ53" s="2">
        <v>7.8162906390018883E-2</v>
      </c>
      <c r="DR53" s="2">
        <v>-0.1921356755271578</v>
      </c>
      <c r="DS53" s="2">
        <v>0.16487473292476931</v>
      </c>
      <c r="DT53" s="2">
        <v>0.22122352605228029</v>
      </c>
      <c r="DU53" s="2">
        <v>7.3366838779467425E-2</v>
      </c>
      <c r="DV53" s="2">
        <v>7.0400911608863193E-2</v>
      </c>
      <c r="DW53" s="2">
        <v>-0.29276758855983848</v>
      </c>
      <c r="DX53" s="2">
        <v>0.12703609350627021</v>
      </c>
      <c r="DY53" s="2">
        <v>0.2861083568680548</v>
      </c>
      <c r="DZ53" s="2">
        <v>0.21194029456986929</v>
      </c>
      <c r="EA53" s="2">
        <v>0.2404379485612364</v>
      </c>
      <c r="EB53" s="2">
        <v>-0.32223129735699541</v>
      </c>
      <c r="EC53" s="2">
        <v>0.2239431031278393</v>
      </c>
      <c r="ED53" s="2">
        <v>0.17337652349545879</v>
      </c>
      <c r="EE53" s="2">
        <v>7.8717220759433035E-2</v>
      </c>
      <c r="EF53" s="2">
        <v>0.14487128238337049</v>
      </c>
      <c r="EG53" s="2">
        <v>-0.27891374969387323</v>
      </c>
      <c r="EH53" s="2">
        <v>3.8528536485578767E-2</v>
      </c>
      <c r="EI53" s="2">
        <v>0.10587036371693299</v>
      </c>
      <c r="EJ53" s="2">
        <v>0.25006413083568407</v>
      </c>
      <c r="EK53" s="2">
        <v>0.2149930623107861</v>
      </c>
      <c r="EL53" s="2">
        <v>-0.39747558425967922</v>
      </c>
      <c r="EM53" s="2">
        <v>0.197836646809424</v>
      </c>
      <c r="EN53" s="2">
        <v>7.1106838850571091E-2</v>
      </c>
      <c r="EO53" s="2">
        <v>0.1093525212514648</v>
      </c>
      <c r="EP53" s="2">
        <v>0.18027840776052659</v>
      </c>
      <c r="EQ53" s="2">
        <v>-0.15711581823129159</v>
      </c>
      <c r="ER53" s="2">
        <v>0.13906270761631981</v>
      </c>
      <c r="ES53" s="2">
        <v>0.28527033035885041</v>
      </c>
      <c r="ET53" s="2">
        <v>0.36863685434090648</v>
      </c>
      <c r="EU53" s="2">
        <v>0.13165409055101621</v>
      </c>
      <c r="EV53" s="2">
        <v>0.18500039217894859</v>
      </c>
      <c r="EW53" s="2">
        <v>0.1205635533518732</v>
      </c>
      <c r="EX53" s="2">
        <v>0.1019680848477227</v>
      </c>
      <c r="EY53" s="2">
        <v>0.33686439214726799</v>
      </c>
      <c r="EZ53" s="2">
        <v>0.29573286460927378</v>
      </c>
      <c r="FA53" s="2">
        <v>0.1545465134402525</v>
      </c>
      <c r="FB53" s="2">
        <v>0.19945258198162341</v>
      </c>
      <c r="FC53" s="2">
        <v>0.20298760329016891</v>
      </c>
      <c r="FD53" s="2">
        <v>6.0010507329326723E-2</v>
      </c>
      <c r="FE53" s="2">
        <v>0.32034612229687931</v>
      </c>
      <c r="FF53" s="2">
        <v>0.2527373210082054</v>
      </c>
      <c r="FG53" s="2">
        <v>0.13395655213367161</v>
      </c>
      <c r="FH53" s="2">
        <v>0.14690988703944191</v>
      </c>
      <c r="FI53" s="2">
        <v>0.222599937009752</v>
      </c>
      <c r="FJ53" s="2">
        <v>0.13990413860444939</v>
      </c>
      <c r="FK53" s="2">
        <v>0.2607478239003605</v>
      </c>
      <c r="FL53" s="2">
        <v>0.21208924144201921</v>
      </c>
      <c r="FM53" s="2">
        <v>0.19688792866016019</v>
      </c>
      <c r="FN53" s="2">
        <v>0.1753987194348911</v>
      </c>
      <c r="FO53" s="2">
        <v>0.1237939995741862</v>
      </c>
      <c r="FP53" s="2">
        <v>0.11655667496239711</v>
      </c>
      <c r="FQ53" s="2">
        <v>0.36544827440828592</v>
      </c>
      <c r="FR53" s="2">
        <v>0.23958160173925391</v>
      </c>
      <c r="FS53" s="2">
        <v>0.18924231482570711</v>
      </c>
      <c r="FT53" s="2">
        <v>0.1818257006040456</v>
      </c>
      <c r="FU53" s="2">
        <v>0.36457815355289169</v>
      </c>
      <c r="FV53" s="2">
        <v>0.2180077687616733</v>
      </c>
      <c r="FW53" s="2">
        <v>0.18028137589970211</v>
      </c>
      <c r="FX53" s="2">
        <v>0.13703742385958509</v>
      </c>
      <c r="FY53" s="2">
        <v>0.2304999658997656</v>
      </c>
      <c r="FZ53" s="2">
        <v>-0.1029726014667034</v>
      </c>
      <c r="GA53" s="2">
        <v>-9.1966495762280054E-2</v>
      </c>
      <c r="GB53" s="2">
        <v>7.1123238916885392E-2</v>
      </c>
      <c r="GC53" s="2">
        <v>-6.0164435127570991E-2</v>
      </c>
      <c r="GD53" s="2">
        <v>3.0593576047462191E-2</v>
      </c>
      <c r="GE53" s="2">
        <v>3.5239733105621493E-2</v>
      </c>
      <c r="GF53" s="2">
        <v>4.1527970758363487E-2</v>
      </c>
      <c r="GG53" s="2">
        <v>7.7853838497931038E-2</v>
      </c>
      <c r="GH53" s="2">
        <v>-2.442270572493651E-2</v>
      </c>
      <c r="GI53" s="2">
        <v>-2.8026952855514861E-2</v>
      </c>
      <c r="GJ53" s="2">
        <v>9.2878681221867827E-3</v>
      </c>
      <c r="GK53" s="2">
        <v>7.2114688424157497E-2</v>
      </c>
      <c r="GL53" s="2">
        <v>3.1186202406629011E-2</v>
      </c>
      <c r="GM53" s="2">
        <v>0.1367587273482018</v>
      </c>
      <c r="GN53" s="2">
        <v>1.41581819879118E-2</v>
      </c>
      <c r="GO53" s="2">
        <v>0.1867782645413264</v>
      </c>
      <c r="GP53" s="2">
        <v>0.20357050379796099</v>
      </c>
      <c r="GQ53" s="2">
        <v>0.21520961909474531</v>
      </c>
      <c r="GR53" s="2">
        <v>-0.1181487478128553</v>
      </c>
      <c r="GS53" s="2">
        <v>-0.13091128357531931</v>
      </c>
      <c r="GT53" s="2">
        <v>0.1055489202124721</v>
      </c>
      <c r="GU53" s="2">
        <v>0.1969111976953023</v>
      </c>
      <c r="GV53" s="2">
        <v>0.16910072547237931</v>
      </c>
      <c r="GW53" s="2">
        <v>0.1785602045761179</v>
      </c>
      <c r="GX53" s="2">
        <v>0.1965626394700026</v>
      </c>
      <c r="GY53" s="2">
        <v>0.18591452401602279</v>
      </c>
      <c r="GZ53" s="2">
        <v>0.1238070119013413</v>
      </c>
      <c r="HA53" s="2">
        <v>0.20010930695888829</v>
      </c>
      <c r="HB53" s="2">
        <v>0.15631104088635131</v>
      </c>
      <c r="HC53" s="2">
        <v>0.23300368942736399</v>
      </c>
      <c r="HD53" s="2">
        <v>0.16885067369962789</v>
      </c>
      <c r="HE53" s="2">
        <v>0.1003302633607876</v>
      </c>
      <c r="HF53" s="2">
        <v>0.24597080195188151</v>
      </c>
      <c r="HG53" s="2">
        <v>0.16765747855034871</v>
      </c>
      <c r="HH53" s="2">
        <v>0.30572965232843541</v>
      </c>
      <c r="HI53" s="2">
        <v>0.28426470110554097</v>
      </c>
      <c r="HJ53" s="2">
        <v>5.7897790034677647E-2</v>
      </c>
      <c r="HK53" s="2">
        <v>0.1357035002110146</v>
      </c>
      <c r="HL53" s="2">
        <v>-7.1197559632638741E-2</v>
      </c>
      <c r="HM53" s="2">
        <v>0.15216429831442019</v>
      </c>
      <c r="HN53" s="2">
        <v>-8.4541352458687394E-2</v>
      </c>
      <c r="HO53" s="2">
        <v>0.17519841326495289</v>
      </c>
      <c r="HP53" s="2">
        <v>0.20931694006957241</v>
      </c>
      <c r="HQ53" s="2">
        <v>0.1024879829224335</v>
      </c>
      <c r="HR53" s="2">
        <v>0.1091462371886074</v>
      </c>
      <c r="HS53" s="2">
        <v>0.26090094488504778</v>
      </c>
      <c r="HT53" s="2">
        <v>0.26286873520012061</v>
      </c>
      <c r="HU53" s="2">
        <v>0.29674964560617922</v>
      </c>
      <c r="HV53" s="2">
        <v>0.23066546382227029</v>
      </c>
      <c r="HW53" s="2">
        <v>0.1156888945221542</v>
      </c>
      <c r="HX53" s="2">
        <v>0.23012734736226251</v>
      </c>
      <c r="HY53" s="2">
        <v>0.17787954132959949</v>
      </c>
      <c r="HZ53" s="2">
        <v>-3.5375321666827012E-2</v>
      </c>
      <c r="IA53" s="2">
        <v>0.1220534634087741</v>
      </c>
      <c r="IB53" s="2">
        <v>0.20747893326578259</v>
      </c>
      <c r="IC53" s="2">
        <v>0.18996982382128191</v>
      </c>
      <c r="ID53" s="2">
        <v>0.1437548538066902</v>
      </c>
      <c r="IE53" s="2">
        <v>0.22099395458553889</v>
      </c>
      <c r="IF53" s="2">
        <v>0.30337206623782231</v>
      </c>
      <c r="IG53" s="2">
        <v>0.1744290192345361</v>
      </c>
      <c r="IH53" s="2">
        <v>0.27461695622749122</v>
      </c>
      <c r="II53" s="2">
        <v>0.1422515781095596</v>
      </c>
      <c r="IJ53" s="2">
        <v>0.21689738504799319</v>
      </c>
      <c r="IK53" s="2">
        <v>0.33749695201315782</v>
      </c>
      <c r="IL53" s="2">
        <v>1.723339460245121E-2</v>
      </c>
      <c r="IM53" s="2">
        <v>0.18730871279856059</v>
      </c>
      <c r="IN53" s="2">
        <v>0.37381605245329957</v>
      </c>
      <c r="IO53" s="2">
        <v>0.27100020120188623</v>
      </c>
      <c r="IP53" s="2">
        <v>0.35119056192432729</v>
      </c>
      <c r="IQ53" s="2">
        <v>0.25145530332287658</v>
      </c>
      <c r="IR53" s="2">
        <v>0.36614585343409262</v>
      </c>
      <c r="IS53" s="2">
        <v>0.34066747330616631</v>
      </c>
      <c r="IT53" s="2">
        <v>0.22313254234594421</v>
      </c>
      <c r="IU53" s="2">
        <v>0.36412018022358289</v>
      </c>
      <c r="IV53" s="2">
        <v>0.30824798778025059</v>
      </c>
      <c r="IW53" s="2">
        <v>0.31791720625068193</v>
      </c>
      <c r="IX53" s="2">
        <v>1.669330589784376E-2</v>
      </c>
      <c r="IY53" s="2">
        <v>0.33210860787562602</v>
      </c>
      <c r="IZ53" s="2">
        <v>0.2081094709550865</v>
      </c>
      <c r="JA53" s="2">
        <v>0.19746437883134929</v>
      </c>
      <c r="JB53" s="2">
        <v>0.23116713612273959</v>
      </c>
      <c r="JC53" s="2">
        <v>0.25345616395059362</v>
      </c>
      <c r="JD53" s="2">
        <v>0.22869301378979401</v>
      </c>
      <c r="JE53" s="2">
        <v>0.35453820653040902</v>
      </c>
      <c r="JF53" s="2">
        <v>0.17646166793950849</v>
      </c>
      <c r="JG53" s="2">
        <v>0.1977132698643326</v>
      </c>
      <c r="JH53" s="2">
        <v>9.3764730555303058E-2</v>
      </c>
      <c r="JI53" s="2">
        <v>0.1838465648883188</v>
      </c>
      <c r="JJ53" s="2">
        <v>7.4274446583275838E-2</v>
      </c>
      <c r="JK53" s="2">
        <v>0.19138539729441151</v>
      </c>
      <c r="JL53" s="2">
        <v>0.25983965478781768</v>
      </c>
      <c r="JM53" s="2">
        <v>0.11047648616694759</v>
      </c>
      <c r="JN53" s="2">
        <v>0.12444345049513179</v>
      </c>
      <c r="JO53" s="2">
        <v>0.14584841150219741</v>
      </c>
      <c r="JP53" s="2">
        <v>0.17491294760181911</v>
      </c>
      <c r="JQ53" s="2">
        <v>0.28974957209347951</v>
      </c>
      <c r="JR53" s="2">
        <v>0.16332778746490159</v>
      </c>
      <c r="JS53" s="2">
        <v>0.21092065826714809</v>
      </c>
      <c r="JT53" s="2">
        <v>0.2737066258848625</v>
      </c>
      <c r="JU53" s="2">
        <v>0.3048996052480531</v>
      </c>
      <c r="JV53" s="2">
        <v>0.2365136800954831</v>
      </c>
      <c r="JW53" s="2">
        <v>0.21369871218689199</v>
      </c>
      <c r="JX53" s="2">
        <v>7.8083801613004572E-2</v>
      </c>
      <c r="JY53" s="2">
        <v>0.17368570875397751</v>
      </c>
      <c r="JZ53" s="2">
        <v>9.998432596031244E-2</v>
      </c>
      <c r="KA53" s="2">
        <v>0.1025555141173035</v>
      </c>
      <c r="KB53" s="2">
        <v>7.6465787304441257E-2</v>
      </c>
      <c r="KC53" s="2">
        <v>0.1117703735448124</v>
      </c>
      <c r="KD53" s="2">
        <v>5.2320518218463861E-2</v>
      </c>
      <c r="KE53" s="2">
        <v>0.12933727099068801</v>
      </c>
      <c r="KF53" s="2">
        <v>0.12990572172784329</v>
      </c>
      <c r="KG53" s="2">
        <v>2.4112638185358248E-2</v>
      </c>
      <c r="KH53" s="2">
        <v>1.654011921177935E-2</v>
      </c>
      <c r="KI53" s="2">
        <v>0.25028232700744962</v>
      </c>
      <c r="KJ53" s="2">
        <v>0.24976673333862831</v>
      </c>
      <c r="KK53" s="2">
        <v>3.2038209447836682E-2</v>
      </c>
      <c r="KL53" s="2">
        <v>0.28761258485738023</v>
      </c>
      <c r="KM53" s="2">
        <v>0.17977282077785431</v>
      </c>
      <c r="KN53" s="2">
        <v>5.6767845438274622E-2</v>
      </c>
      <c r="KO53" s="2">
        <v>0.24919241139745019</v>
      </c>
      <c r="KP53" s="2">
        <v>0.16234947793222379</v>
      </c>
      <c r="KQ53" s="2">
        <v>0.17126632255170041</v>
      </c>
      <c r="KR53" s="2">
        <v>0.26301671402158178</v>
      </c>
      <c r="KS53" s="2">
        <v>0.15770508934738089</v>
      </c>
      <c r="KT53" s="2">
        <v>0.29529745448540529</v>
      </c>
      <c r="KU53" s="2">
        <v>0.32493524692882958</v>
      </c>
      <c r="KV53" s="2">
        <v>0.28177084526257562</v>
      </c>
      <c r="KW53" s="2">
        <v>0.1995772655207772</v>
      </c>
      <c r="KX53" s="2">
        <v>0.18696677831488151</v>
      </c>
      <c r="KY53" s="2">
        <v>0.17317638174214589</v>
      </c>
      <c r="KZ53" s="2">
        <v>0.32389690274563959</v>
      </c>
      <c r="LA53" s="2">
        <v>0.1659723213178724</v>
      </c>
      <c r="LB53" s="2">
        <v>0.268194708427344</v>
      </c>
      <c r="LC53" s="2">
        <v>0.26765274805471262</v>
      </c>
      <c r="LD53" s="2">
        <v>0.20254172461301859</v>
      </c>
      <c r="LE53" s="2">
        <v>7.6808326970883939E-2</v>
      </c>
      <c r="LF53" s="2">
        <v>0.20557765273325079</v>
      </c>
      <c r="LG53" s="2">
        <v>0.35504674910857997</v>
      </c>
      <c r="LH53" s="2">
        <v>1.6677714951333029E-2</v>
      </c>
      <c r="LI53" s="2">
        <v>0.115097845153248</v>
      </c>
      <c r="LJ53" s="2">
        <v>0.21317134743110211</v>
      </c>
      <c r="LK53" s="2">
        <v>0.1212839487726531</v>
      </c>
      <c r="LL53" s="2">
        <v>0.1373090171963377</v>
      </c>
      <c r="LM53" s="2">
        <v>0.12638583624305569</v>
      </c>
      <c r="LN53" s="2">
        <v>0.15280248111961939</v>
      </c>
      <c r="LO53" s="2">
        <v>7.8856698247972354E-2</v>
      </c>
      <c r="LP53" s="2">
        <v>0.1806620278706853</v>
      </c>
      <c r="LQ53" s="2">
        <v>0.14197746509566281</v>
      </c>
      <c r="LR53" s="2">
        <v>6.3947442853609635E-2</v>
      </c>
      <c r="LS53" s="2">
        <v>8.0344801805090557E-2</v>
      </c>
      <c r="LT53" s="2">
        <v>0.1272114558856752</v>
      </c>
      <c r="LU53" s="2">
        <v>7.2730179563795849E-2</v>
      </c>
      <c r="LV53" s="2">
        <v>0.1301979415405945</v>
      </c>
      <c r="LW53" s="2">
        <v>0.123239105118805</v>
      </c>
      <c r="LX53" s="2">
        <v>9.1340704264708847E-2</v>
      </c>
      <c r="LY53" s="2">
        <v>0.29231589876829661</v>
      </c>
      <c r="LZ53" s="2">
        <v>0.33976940741356082</v>
      </c>
      <c r="MA53" s="2">
        <v>0.25557931252991489</v>
      </c>
      <c r="MB53" s="2">
        <v>0.32373102918610258</v>
      </c>
      <c r="MC53" s="2">
        <v>0.30466042122122361</v>
      </c>
      <c r="MD53" s="2">
        <v>0.28449404798309752</v>
      </c>
      <c r="ME53" s="2">
        <v>0.27727631542384079</v>
      </c>
      <c r="MF53" s="2">
        <v>-0.2573845902325515</v>
      </c>
      <c r="MG53" s="2">
        <v>0.23858359803488599</v>
      </c>
      <c r="MH53" s="2">
        <v>-0.36916017728269968</v>
      </c>
      <c r="MI53" s="2">
        <v>0.24516791475421321</v>
      </c>
      <c r="MJ53" s="2">
        <v>0.27314278415672433</v>
      </c>
      <c r="MK53" s="2">
        <v>0.22421233979134661</v>
      </c>
      <c r="ML53" s="2">
        <v>1.8360945518679481E-2</v>
      </c>
      <c r="MM53" s="2">
        <v>7.0455694744131034E-2</v>
      </c>
      <c r="MN53" s="2">
        <v>6.5401073097055798E-2</v>
      </c>
      <c r="MO53" s="2">
        <v>0.1585867665031275</v>
      </c>
      <c r="MP53" s="2">
        <v>0.11584599052532819</v>
      </c>
      <c r="MQ53" s="2">
        <v>0.27693439577169549</v>
      </c>
      <c r="MR53" s="2">
        <v>0.1090539894604101</v>
      </c>
      <c r="MS53" s="2">
        <v>0.1888510649693827</v>
      </c>
      <c r="MT53" s="2">
        <v>7.8993451725694872E-2</v>
      </c>
      <c r="MU53" s="2">
        <v>0.17897447399046931</v>
      </c>
      <c r="MV53" s="2">
        <v>0.2032187696787498</v>
      </c>
      <c r="MW53" s="2">
        <v>8.5056597081733729E-2</v>
      </c>
      <c r="MX53" s="2">
        <v>-6.2616047003201336E-2</v>
      </c>
      <c r="MY53" s="2">
        <v>0.1065345396637315</v>
      </c>
      <c r="MZ53" s="2">
        <v>0.14498563903229231</v>
      </c>
      <c r="NA53" s="2">
        <v>0.20910703074037409</v>
      </c>
      <c r="NB53" s="2">
        <v>0.1218708291343078</v>
      </c>
      <c r="NC53" s="2">
        <v>0.1918636702051309</v>
      </c>
      <c r="ND53" s="2">
        <v>0.11008953666059521</v>
      </c>
      <c r="NE53" s="2">
        <v>0.18923233935849881</v>
      </c>
      <c r="NF53" s="2">
        <v>0.33562556631604862</v>
      </c>
      <c r="NG53" s="2">
        <v>0.35533255276712622</v>
      </c>
      <c r="NH53" s="2">
        <v>0.28138994484828272</v>
      </c>
      <c r="NI53" s="2">
        <v>5.3064906609390311E-2</v>
      </c>
      <c r="NJ53" s="2">
        <v>-2.9944252906565789E-2</v>
      </c>
      <c r="NK53" s="2">
        <v>-4.751993686811019E-3</v>
      </c>
      <c r="NL53" s="2">
        <v>3.895880975605752E-3</v>
      </c>
      <c r="NM53" s="2">
        <v>7.5370600817244804E-3</v>
      </c>
      <c r="NN53" s="2">
        <v>-1.9558088457937571E-2</v>
      </c>
      <c r="NO53" s="2">
        <v>-6.2545756482680287E-3</v>
      </c>
      <c r="NP53" s="2">
        <v>-4.9757657351712829E-2</v>
      </c>
      <c r="NQ53" s="2">
        <v>-9.7710955641331539E-3</v>
      </c>
      <c r="NR53" s="2">
        <v>5.3669458802195348E-2</v>
      </c>
      <c r="NS53" s="2">
        <v>-1.37520288682095E-2</v>
      </c>
      <c r="NT53" s="2">
        <v>-6.4307094447717157E-3</v>
      </c>
      <c r="NU53" s="2">
        <v>0.14635131801636689</v>
      </c>
      <c r="NV53" s="2">
        <v>0.12436385770747101</v>
      </c>
      <c r="NW53" s="2">
        <v>4.4870304144977551E-2</v>
      </c>
      <c r="NX53" s="2">
        <v>0.14143596334414971</v>
      </c>
      <c r="NY53" s="2">
        <v>0.14206021055808471</v>
      </c>
      <c r="NZ53" s="2">
        <v>-8.0796799992204224E-2</v>
      </c>
      <c r="OA53" s="2">
        <v>5.2307107013926041E-3</v>
      </c>
      <c r="OB53" s="2">
        <v>0.1045152669757371</v>
      </c>
      <c r="OC53" s="2">
        <v>0.18061362423502059</v>
      </c>
      <c r="OD53" s="2">
        <v>0.35012939819628808</v>
      </c>
      <c r="OE53" s="2">
        <v>0.23944989895262939</v>
      </c>
      <c r="OF53" s="2">
        <v>0.19417162070468849</v>
      </c>
      <c r="OG53" s="2">
        <v>0.29542294301128968</v>
      </c>
      <c r="OH53" s="2">
        <v>6.2606915788439355E-2</v>
      </c>
      <c r="OI53" s="2">
        <v>0.30129702283480903</v>
      </c>
      <c r="OJ53" s="2">
        <v>0.33577711282950562</v>
      </c>
      <c r="OK53" s="2">
        <v>-2.0383251020909671E-2</v>
      </c>
      <c r="OL53" s="2">
        <v>0.2187360716416249</v>
      </c>
      <c r="OM53" s="2">
        <v>0.15211228069468549</v>
      </c>
      <c r="ON53" s="2">
        <v>0.17762600015684141</v>
      </c>
      <c r="OO53" s="2">
        <v>0.40837111351513922</v>
      </c>
      <c r="OP53" s="2">
        <v>0.23247948727336479</v>
      </c>
      <c r="OQ53" s="2">
        <v>0.31978762048464082</v>
      </c>
      <c r="OR53" s="2">
        <v>0.37782515281466128</v>
      </c>
      <c r="OS53" s="2">
        <v>0.34658858532869952</v>
      </c>
      <c r="OT53" s="2">
        <v>0.36498570716151391</v>
      </c>
      <c r="OU53" s="2">
        <v>0.35667933854978068</v>
      </c>
      <c r="OV53" s="2">
        <v>-5.130338301907357E-2</v>
      </c>
      <c r="OW53" s="2">
        <v>0.14128542725558571</v>
      </c>
      <c r="OX53" s="2">
        <v>0.25053204426114728</v>
      </c>
      <c r="OY53" s="2">
        <v>0.34991624814512728</v>
      </c>
      <c r="OZ53" s="2">
        <v>0.3511793322754862</v>
      </c>
      <c r="PA53" s="2">
        <v>0.20356029889774679</v>
      </c>
      <c r="PB53" s="2">
        <v>0.24656196682254461</v>
      </c>
      <c r="PC53" s="2">
        <v>0.25666719238861202</v>
      </c>
      <c r="PD53" s="2">
        <v>0.24030718970722431</v>
      </c>
      <c r="PE53" s="2">
        <v>0.27172197485220029</v>
      </c>
      <c r="PF53" s="2">
        <v>0.29548358308656708</v>
      </c>
      <c r="PG53" s="2">
        <v>0.28948271324172192</v>
      </c>
      <c r="PH53" s="2">
        <v>0.26688481094470717</v>
      </c>
      <c r="PI53" s="2">
        <v>7.2998942825273638E-2</v>
      </c>
      <c r="PJ53" s="2">
        <v>0.2234365349467794</v>
      </c>
      <c r="PK53" s="2">
        <v>0.1076126461410295</v>
      </c>
      <c r="PL53" s="2">
        <v>0.14568284171637499</v>
      </c>
      <c r="PM53" s="2">
        <v>0.17767655142948319</v>
      </c>
      <c r="PN53" s="2">
        <v>0.1418603835651327</v>
      </c>
      <c r="PO53" s="2">
        <v>-0.23559126788217891</v>
      </c>
      <c r="PP53" s="2">
        <v>0.16075754807719481</v>
      </c>
      <c r="PQ53" s="2">
        <v>6.8254243682444427E-2</v>
      </c>
      <c r="PR53" s="2">
        <v>0.1119540124970452</v>
      </c>
      <c r="PS53" s="2">
        <v>0.20515374619655441</v>
      </c>
      <c r="PT53" s="2">
        <v>0.2499144383889432</v>
      </c>
      <c r="PU53" s="2">
        <v>0.30416159753194599</v>
      </c>
      <c r="PV53" s="2">
        <v>0.26153336745316719</v>
      </c>
      <c r="PW53" s="2">
        <v>0.2263795064804193</v>
      </c>
      <c r="PX53" s="2">
        <v>0.33601637085777503</v>
      </c>
      <c r="PY53" s="2">
        <v>0.1583718358521376</v>
      </c>
      <c r="PZ53" s="2">
        <v>0.152932978335381</v>
      </c>
      <c r="QA53" s="2">
        <v>0.18476197343385409</v>
      </c>
      <c r="QB53" s="2">
        <v>0.16108389333555159</v>
      </c>
      <c r="QC53" s="2">
        <v>7.608231036986747E-2</v>
      </c>
      <c r="QD53" s="2">
        <v>7.2467089599551948E-2</v>
      </c>
      <c r="QE53" s="2">
        <v>8.5975220400660732E-2</v>
      </c>
      <c r="QF53" s="2">
        <v>0.19807550101156229</v>
      </c>
      <c r="QG53" s="2">
        <v>0.1648985710885674</v>
      </c>
      <c r="QH53" s="2">
        <v>7.7885952945034712E-2</v>
      </c>
      <c r="QI53" s="2">
        <v>0.1551549502881302</v>
      </c>
      <c r="QJ53" s="2">
        <v>5.6934371269399993E-2</v>
      </c>
      <c r="QK53" s="2">
        <v>0.1113824318342076</v>
      </c>
      <c r="QL53" s="2">
        <v>3.4601814630223521E-2</v>
      </c>
      <c r="QM53" s="2">
        <v>8.632765519863117E-2</v>
      </c>
      <c r="QN53" s="2">
        <v>7.5811357257137696E-2</v>
      </c>
      <c r="QO53" s="2">
        <v>0.1340912988530181</v>
      </c>
      <c r="QP53" s="2">
        <v>8.2172919936367092E-2</v>
      </c>
      <c r="QQ53" s="2">
        <v>0.1166954795834297</v>
      </c>
      <c r="QR53" s="2">
        <v>6.7750316422684531E-2</v>
      </c>
      <c r="QS53" s="2">
        <v>0.1014708790705753</v>
      </c>
      <c r="QT53" s="2">
        <v>9.5284959880845052E-2</v>
      </c>
      <c r="QU53" s="2">
        <v>0.20354688061431281</v>
      </c>
      <c r="QV53" s="2">
        <v>0.22187514971924649</v>
      </c>
      <c r="QW53" s="2">
        <v>0.2084819509743385</v>
      </c>
      <c r="QX53" s="2">
        <v>0.3464424557874638</v>
      </c>
      <c r="QY53" s="2">
        <v>0.26142246990188112</v>
      </c>
      <c r="QZ53" s="2">
        <v>0.30800451803916901</v>
      </c>
      <c r="RA53" s="2">
        <v>0.12141356693750389</v>
      </c>
      <c r="RB53" s="2">
        <v>-1.0588074291287421E-2</v>
      </c>
      <c r="RC53" s="2">
        <v>0.15243595830343429</v>
      </c>
      <c r="RD53" s="2">
        <v>4.8454857482655808E-2</v>
      </c>
      <c r="RE53" s="2">
        <v>0.2228969727650979</v>
      </c>
      <c r="RF53" s="2">
        <v>0.2011257783722013</v>
      </c>
      <c r="RG53" s="2">
        <v>0.1198455085482312</v>
      </c>
      <c r="RH53" s="2">
        <v>0.25669025372842758</v>
      </c>
      <c r="RI53" s="2">
        <v>9.8788405410935767E-2</v>
      </c>
      <c r="RJ53" s="2">
        <v>3.8298082293465888E-2</v>
      </c>
      <c r="RK53" s="2">
        <v>0.20642464193012161</v>
      </c>
      <c r="RL53" s="2">
        <v>0.1747375117365581</v>
      </c>
      <c r="RM53" s="2">
        <v>-0.17500807025186571</v>
      </c>
      <c r="RN53" s="2">
        <v>0.13123280911028271</v>
      </c>
      <c r="RO53" s="2">
        <v>0.16158615744709129</v>
      </c>
      <c r="RP53" s="2">
        <v>7.9241059170750167E-2</v>
      </c>
      <c r="RQ53" s="2">
        <v>8.0795478607224816E-2</v>
      </c>
      <c r="RR53" s="2">
        <v>7.8042670456578658E-2</v>
      </c>
      <c r="RS53" s="2">
        <v>0.1894682027507984</v>
      </c>
      <c r="RT53" s="2">
        <v>0.18006433818029699</v>
      </c>
      <c r="RU53" s="2">
        <v>0.17063279177668789</v>
      </c>
      <c r="RV53" s="2">
        <v>4.6895393930737009E-2</v>
      </c>
      <c r="RW53" s="2">
        <v>3.2278184970793489E-2</v>
      </c>
      <c r="RX53" s="2">
        <v>0.16873729684352881</v>
      </c>
      <c r="RY53" s="2">
        <v>0.2855769471597237</v>
      </c>
      <c r="RZ53" s="2">
        <v>0.2528956769982082</v>
      </c>
      <c r="SA53" s="2">
        <v>0.27560767110796058</v>
      </c>
      <c r="SB53" s="2">
        <v>0.40971051287959059</v>
      </c>
      <c r="SC53" s="2">
        <v>0.30259048697913449</v>
      </c>
      <c r="SD53" s="2">
        <v>0.29861328592838121</v>
      </c>
      <c r="SE53" s="2">
        <v>0.19427664869111791</v>
      </c>
      <c r="SF53" s="2">
        <v>0.26733706292378562</v>
      </c>
      <c r="SG53" s="2">
        <v>0.14064317828392439</v>
      </c>
      <c r="SH53" s="2">
        <v>7.9279368757850868E-2</v>
      </c>
      <c r="SI53" s="2">
        <v>0.15812914245250129</v>
      </c>
      <c r="SJ53" s="2">
        <v>0.14325527241476979</v>
      </c>
      <c r="SK53" s="2">
        <v>0.22859509014799551</v>
      </c>
      <c r="SL53" s="2">
        <v>0.37788114453012589</v>
      </c>
      <c r="SM53" s="2">
        <v>0.2011248979840303</v>
      </c>
      <c r="SN53" s="2">
        <v>0.19634626912757239</v>
      </c>
      <c r="SO53" s="2">
        <v>0.17241140037270231</v>
      </c>
      <c r="SP53" s="2">
        <v>8.8358582757572329E-2</v>
      </c>
    </row>
    <row r="54" spans="1:510" x14ac:dyDescent="0.2">
      <c r="A54" t="s">
        <v>53</v>
      </c>
      <c r="B54" s="2">
        <v>2.7292679294348619E-2</v>
      </c>
      <c r="C54" s="2">
        <v>7.7773467813396072E-2</v>
      </c>
      <c r="D54" s="2">
        <v>0.10542158799450629</v>
      </c>
      <c r="E54" s="2">
        <v>8.4802675927625026E-2</v>
      </c>
      <c r="F54" s="2">
        <v>-8.9145729715874086E-3</v>
      </c>
      <c r="G54" s="2">
        <v>9.3876078380814451E-2</v>
      </c>
      <c r="H54" s="2">
        <v>0.1461104220580797</v>
      </c>
      <c r="I54" s="2">
        <v>3.745614327064424E-2</v>
      </c>
      <c r="J54" s="2">
        <v>-4.3414449734561052E-2</v>
      </c>
      <c r="K54" s="2">
        <v>-1.526940533453112E-2</v>
      </c>
      <c r="L54" s="2">
        <v>-3.6506941278200297E-2</v>
      </c>
      <c r="M54" s="2">
        <v>-2.033426057607414E-2</v>
      </c>
      <c r="N54" s="2">
        <v>0.11452078564080211</v>
      </c>
      <c r="O54" s="2">
        <v>-2.0560797300334381E-2</v>
      </c>
      <c r="P54" s="2">
        <v>8.9529266136099447E-2</v>
      </c>
      <c r="Q54" s="2">
        <v>0.2137417760710783</v>
      </c>
      <c r="R54" s="2">
        <v>0.16336471523051169</v>
      </c>
      <c r="S54" s="2">
        <v>0.16083985980857551</v>
      </c>
      <c r="T54" s="2">
        <v>0.27117835710602289</v>
      </c>
      <c r="U54" s="2">
        <v>0.19869845476638501</v>
      </c>
      <c r="V54" s="2">
        <v>0.18376816023131939</v>
      </c>
      <c r="W54" s="2">
        <v>0.15522901352947829</v>
      </c>
      <c r="X54" s="2">
        <v>0.17968885467388551</v>
      </c>
      <c r="Y54" s="2">
        <v>0.21780365275174349</v>
      </c>
      <c r="Z54" s="2">
        <v>0.23403493650081869</v>
      </c>
      <c r="AA54" s="2">
        <v>0.13343435607991461</v>
      </c>
      <c r="AB54" s="2">
        <v>0.28622015205871237</v>
      </c>
      <c r="AC54" s="2">
        <v>0.23328000953017899</v>
      </c>
      <c r="AD54" s="6">
        <v>0.1767767471414447</v>
      </c>
      <c r="AE54" s="7">
        <v>0.3167672995895417</v>
      </c>
      <c r="AF54" s="7">
        <v>-5.8755727191093947E-2</v>
      </c>
      <c r="AG54" s="7">
        <v>-4.3415033598060628E-2</v>
      </c>
      <c r="AH54" s="7">
        <v>0.24407437486555189</v>
      </c>
      <c r="AI54" s="7">
        <v>-0.10498607150960761</v>
      </c>
      <c r="AJ54" s="7">
        <v>0.29739587435646508</v>
      </c>
      <c r="AK54" s="7">
        <v>-3.5563997382060508E-2</v>
      </c>
      <c r="AL54" s="7">
        <v>7.6265235357634187E-2</v>
      </c>
      <c r="AM54" s="7">
        <v>0.29105579529721609</v>
      </c>
      <c r="AN54" s="7">
        <v>-6.3230014493086281E-2</v>
      </c>
      <c r="AO54" s="7">
        <v>0.27229164609897899</v>
      </c>
      <c r="AP54" s="7">
        <v>0.22049313880668819</v>
      </c>
      <c r="AQ54" s="7">
        <v>0.35920584282541079</v>
      </c>
      <c r="AR54" s="7">
        <v>0.215313125408023</v>
      </c>
      <c r="AS54" s="7">
        <v>0.43566792149945283</v>
      </c>
      <c r="AT54" s="7">
        <v>0.2765880496208909</v>
      </c>
      <c r="AU54" s="7">
        <v>0.15146618093275571</v>
      </c>
      <c r="AV54" s="7">
        <v>0.20273414094009351</v>
      </c>
      <c r="AW54" s="7">
        <v>0.19000137201744721</v>
      </c>
      <c r="AX54" s="7">
        <v>0.1472372587052253</v>
      </c>
      <c r="AY54" s="7">
        <v>3.9060100448586169E-2</v>
      </c>
      <c r="AZ54" s="7">
        <v>0.26310056394371839</v>
      </c>
      <c r="BA54" s="7">
        <v>0.2409650482380257</v>
      </c>
      <c r="BB54" s="7">
        <v>1</v>
      </c>
      <c r="BC54" s="7">
        <v>0.18711166146275129</v>
      </c>
      <c r="BD54" s="7">
        <v>4.0400020862059093E-2</v>
      </c>
      <c r="BE54" s="8">
        <v>5.8129947258947573E-2</v>
      </c>
      <c r="BF54" s="2">
        <v>0.30102134449439588</v>
      </c>
      <c r="BG54" s="2">
        <v>0.1659084766270604</v>
      </c>
      <c r="BH54" s="2">
        <v>0.179004269107921</v>
      </c>
      <c r="BI54" s="2">
        <v>0.37799051591963551</v>
      </c>
      <c r="BJ54" s="2">
        <v>0.21597832507324341</v>
      </c>
      <c r="BK54" s="2">
        <v>0.2261598660145154</v>
      </c>
      <c r="BL54" s="2">
        <v>0.21422863742023171</v>
      </c>
      <c r="BM54" s="2">
        <v>0.22122729035418201</v>
      </c>
      <c r="BN54" s="2">
        <v>0.25002798967398049</v>
      </c>
      <c r="BO54" s="2">
        <v>0.19705121613171181</v>
      </c>
      <c r="BP54" s="2">
        <v>0.18821505426328289</v>
      </c>
      <c r="BQ54" s="2">
        <v>0.29583718092115191</v>
      </c>
      <c r="BR54" s="2">
        <v>0.12042519206733331</v>
      </c>
      <c r="BS54" s="2">
        <v>0.17866502725768629</v>
      </c>
      <c r="BT54" s="2">
        <v>0.1532957517789757</v>
      </c>
      <c r="BU54" s="2">
        <v>0.21154030872485019</v>
      </c>
      <c r="BV54" s="2">
        <v>0.22699992841393221</v>
      </c>
      <c r="BW54" s="2">
        <v>0.30062111942940201</v>
      </c>
      <c r="BX54" s="2">
        <v>0.19967912939984181</v>
      </c>
      <c r="BY54" s="2">
        <v>0.1065143120254891</v>
      </c>
      <c r="BZ54" s="2">
        <v>0.22194582447491501</v>
      </c>
      <c r="CA54" s="2">
        <v>0.15988871535794849</v>
      </c>
      <c r="CB54" s="2">
        <v>0.16316995085968311</v>
      </c>
      <c r="CC54" s="2">
        <v>0.1197593968588424</v>
      </c>
      <c r="CD54" s="2">
        <v>0.28222313372162722</v>
      </c>
      <c r="CE54" s="2">
        <v>8.684048530996169E-2</v>
      </c>
      <c r="CF54" s="2">
        <v>0.1722149608372302</v>
      </c>
      <c r="CG54" s="2">
        <v>0.1401494917271775</v>
      </c>
      <c r="CH54" s="2">
        <v>3.5036897206999013E-2</v>
      </c>
      <c r="CI54" s="2">
        <v>4.3056471292961418E-2</v>
      </c>
      <c r="CJ54" s="2">
        <v>6.9483345521435924E-2</v>
      </c>
      <c r="CK54" s="2">
        <v>0.1176557778449373</v>
      </c>
      <c r="CL54" s="2">
        <v>5.2771035561906257E-3</v>
      </c>
      <c r="CM54" s="2">
        <v>0.23509000160197441</v>
      </c>
      <c r="CN54" s="2">
        <v>3.1881809050070208E-3</v>
      </c>
      <c r="CO54" s="2">
        <v>0.17315728558822319</v>
      </c>
      <c r="CP54" s="2">
        <v>0.1418953844062667</v>
      </c>
      <c r="CQ54" s="2">
        <v>0.1092634765891311</v>
      </c>
      <c r="CR54" s="2">
        <v>0.10854203120226789</v>
      </c>
      <c r="CS54" s="2">
        <v>0.1358291718946186</v>
      </c>
      <c r="CT54" s="2">
        <v>0.13825210116197861</v>
      </c>
      <c r="CU54" s="2">
        <v>8.8133494923960332E-2</v>
      </c>
      <c r="CV54" s="2">
        <v>0.135069546701757</v>
      </c>
      <c r="CW54" s="2">
        <v>6.8716748041023776E-2</v>
      </c>
      <c r="CX54" s="2">
        <v>6.244638706935092E-2</v>
      </c>
      <c r="CY54" s="2">
        <v>6.6782307137316393E-2</v>
      </c>
      <c r="CZ54" s="2">
        <v>-3.0672169451084041E-2</v>
      </c>
      <c r="DA54" s="2">
        <v>-1.66104663593423E-2</v>
      </c>
      <c r="DB54" s="2">
        <v>-5.3295818076308309E-2</v>
      </c>
      <c r="DC54" s="2">
        <v>-7.7347222072447503E-3</v>
      </c>
      <c r="DD54" s="2">
        <v>-3.3154144778812247E-2</v>
      </c>
      <c r="DE54" s="2">
        <v>0.2111199859255446</v>
      </c>
      <c r="DF54" s="2">
        <v>0.21628101084455331</v>
      </c>
      <c r="DG54" s="2">
        <v>5.8057704607301558E-2</v>
      </c>
      <c r="DH54" s="2">
        <v>0.1027106516697503</v>
      </c>
      <c r="DI54" s="2">
        <v>0.15139625663416559</v>
      </c>
      <c r="DJ54" s="2">
        <v>7.317856902482163E-2</v>
      </c>
      <c r="DK54" s="2">
        <v>0.1328878741053682</v>
      </c>
      <c r="DL54" s="2">
        <v>0.17595081907928881</v>
      </c>
      <c r="DM54" s="2">
        <v>8.237963000526384E-2</v>
      </c>
      <c r="DN54" s="2">
        <v>0.10910675191550601</v>
      </c>
      <c r="DO54" s="2">
        <v>3.6810704102411752E-2</v>
      </c>
      <c r="DP54" s="2">
        <v>0.28475311965592132</v>
      </c>
      <c r="DQ54" s="2">
        <v>5.733718094988452E-2</v>
      </c>
      <c r="DR54" s="2">
        <v>0.12509170885543941</v>
      </c>
      <c r="DS54" s="2">
        <v>0.16194636380291749</v>
      </c>
      <c r="DT54" s="2">
        <v>0.1067477921118479</v>
      </c>
      <c r="DU54" s="2">
        <v>0.12614566051672041</v>
      </c>
      <c r="DV54" s="2">
        <v>1.342994104405567E-2</v>
      </c>
      <c r="DW54" s="2">
        <v>-5.6883036736020041E-2</v>
      </c>
      <c r="DX54" s="2">
        <v>0.17963762685132481</v>
      </c>
      <c r="DY54" s="2">
        <v>0.1197438017394036</v>
      </c>
      <c r="DZ54" s="2">
        <v>0.19610961537755439</v>
      </c>
      <c r="EA54" s="2">
        <v>0.23366420953836309</v>
      </c>
      <c r="EB54" s="2">
        <v>-4.2866578940169382E-2</v>
      </c>
      <c r="EC54" s="2">
        <v>0.18803376778100769</v>
      </c>
      <c r="ED54" s="2">
        <v>0.1073419852046299</v>
      </c>
      <c r="EE54" s="2">
        <v>0.21067387141921101</v>
      </c>
      <c r="EF54" s="2">
        <v>0.19232292936199019</v>
      </c>
      <c r="EG54" s="2">
        <v>-1.3170573646028579E-2</v>
      </c>
      <c r="EH54" s="2">
        <v>8.7702097475091181E-2</v>
      </c>
      <c r="EI54" s="2">
        <v>-8.7367043553876207E-4</v>
      </c>
      <c r="EJ54" s="2">
        <v>0.30374313473920261</v>
      </c>
      <c r="EK54" s="2">
        <v>0.1227277665374157</v>
      </c>
      <c r="EL54" s="2">
        <v>-6.0155287316294083E-2</v>
      </c>
      <c r="EM54" s="2">
        <v>0.20591606881845881</v>
      </c>
      <c r="EN54" s="2">
        <v>6.8472548468210478E-2</v>
      </c>
      <c r="EO54" s="2">
        <v>4.8282123984815177E-2</v>
      </c>
      <c r="EP54" s="2">
        <v>6.7930580563336757E-2</v>
      </c>
      <c r="EQ54" s="2">
        <v>-3.3824678002810499E-2</v>
      </c>
      <c r="ER54" s="2">
        <v>0.13386556485999879</v>
      </c>
      <c r="ES54" s="2">
        <v>4.0699886568792393E-2</v>
      </c>
      <c r="ET54" s="2">
        <v>0.16609840083043559</v>
      </c>
      <c r="EU54" s="2">
        <v>0.18217209995043079</v>
      </c>
      <c r="EV54" s="2">
        <v>0.14929124299582811</v>
      </c>
      <c r="EW54" s="2">
        <v>3.2163622597148341E-2</v>
      </c>
      <c r="EX54" s="2">
        <v>0.18778794829527989</v>
      </c>
      <c r="EY54" s="2">
        <v>0.14133958194114149</v>
      </c>
      <c r="EZ54" s="2">
        <v>0.137502229038652</v>
      </c>
      <c r="FA54" s="2">
        <v>0.15086122017922321</v>
      </c>
      <c r="FB54" s="2">
        <v>0.1226987926567568</v>
      </c>
      <c r="FC54" s="2">
        <v>0.25877036811303028</v>
      </c>
      <c r="FD54" s="2">
        <v>0.12717292237142741</v>
      </c>
      <c r="FE54" s="2">
        <v>-3.3718095522149973E-2</v>
      </c>
      <c r="FF54" s="2">
        <v>9.1307157054146007E-2</v>
      </c>
      <c r="FG54" s="2">
        <v>0.10919477791248371</v>
      </c>
      <c r="FH54" s="2">
        <v>5.0176598489699853E-2</v>
      </c>
      <c r="FI54" s="2">
        <v>0.13394845594191671</v>
      </c>
      <c r="FJ54" s="2">
        <v>3.3193261225262907E-2</v>
      </c>
      <c r="FK54" s="2">
        <v>0.1310913626730269</v>
      </c>
      <c r="FL54" s="2">
        <v>0.1223470104630931</v>
      </c>
      <c r="FM54" s="2">
        <v>8.1507315027904911E-2</v>
      </c>
      <c r="FN54" s="2">
        <v>0.1515825083760203</v>
      </c>
      <c r="FO54" s="2">
        <v>0.12274392368633009</v>
      </c>
      <c r="FP54" s="2">
        <v>9.1532279493249324E-2</v>
      </c>
      <c r="FQ54" s="2">
        <v>4.9419016050845303E-2</v>
      </c>
      <c r="FR54" s="2">
        <v>0.17335802429441449</v>
      </c>
      <c r="FS54" s="2">
        <v>9.862309386576304E-2</v>
      </c>
      <c r="FT54" s="2">
        <v>0.1913153860774916</v>
      </c>
      <c r="FU54" s="2">
        <v>6.9287458812765726E-2</v>
      </c>
      <c r="FV54" s="2">
        <v>3.8231160305977348E-2</v>
      </c>
      <c r="FW54" s="2">
        <v>0.13655503195745761</v>
      </c>
      <c r="FX54" s="2">
        <v>4.9037606947153929E-2</v>
      </c>
      <c r="FY54" s="2">
        <v>0.21210600622299641</v>
      </c>
      <c r="FZ54" s="2">
        <v>-0.12812096317661639</v>
      </c>
      <c r="GA54" s="2">
        <v>-3.0220261427072331E-2</v>
      </c>
      <c r="GB54" s="2">
        <v>0.1228038142464765</v>
      </c>
      <c r="GC54" s="2">
        <v>-1.233592473165869E-2</v>
      </c>
      <c r="GD54" s="2">
        <v>9.4795509772139699E-2</v>
      </c>
      <c r="GE54" s="2">
        <v>-4.2849962980744151E-2</v>
      </c>
      <c r="GF54" s="2">
        <v>3.7691564502082109E-2</v>
      </c>
      <c r="GG54" s="2">
        <v>0.1061245171567213</v>
      </c>
      <c r="GH54" s="2">
        <v>-2.710683132861547E-2</v>
      </c>
      <c r="GI54" s="2">
        <v>-3.4419813596984643E-2</v>
      </c>
      <c r="GJ54" s="2">
        <v>3.784588693690491E-2</v>
      </c>
      <c r="GK54" s="2">
        <v>-0.1735766842050844</v>
      </c>
      <c r="GL54" s="2">
        <v>6.4740890802223519E-2</v>
      </c>
      <c r="GM54" s="2">
        <v>0.13560850356845039</v>
      </c>
      <c r="GN54" s="2">
        <v>2.4103271338606461E-2</v>
      </c>
      <c r="GO54" s="2">
        <v>0.17339955895277401</v>
      </c>
      <c r="GP54" s="2">
        <v>0.17308348336472909</v>
      </c>
      <c r="GQ54" s="2">
        <v>0.27181487801612741</v>
      </c>
      <c r="GR54" s="2">
        <v>-7.6172104666442239E-2</v>
      </c>
      <c r="GS54" s="2">
        <v>-0.10225316819566679</v>
      </c>
      <c r="GT54" s="2">
        <v>-7.5658507154475696E-2</v>
      </c>
      <c r="GU54" s="2">
        <v>0.1178836797089091</v>
      </c>
      <c r="GV54" s="2">
        <v>0.25322992477237011</v>
      </c>
      <c r="GW54" s="2">
        <v>0.15268538004776519</v>
      </c>
      <c r="GX54" s="2">
        <v>0.19586293850246081</v>
      </c>
      <c r="GY54" s="2">
        <v>0.31376590273305482</v>
      </c>
      <c r="GZ54" s="2">
        <v>0.18805632862250521</v>
      </c>
      <c r="HA54" s="2">
        <v>0.10984832665746699</v>
      </c>
      <c r="HB54" s="2">
        <v>-0.1264587150442808</v>
      </c>
      <c r="HC54" s="2">
        <v>0.19236875005131471</v>
      </c>
      <c r="HD54" s="2">
        <v>-5.654942024379226E-2</v>
      </c>
      <c r="HE54" s="2">
        <v>4.8868112873668088E-2</v>
      </c>
      <c r="HF54" s="2">
        <v>0.100522765188058</v>
      </c>
      <c r="HG54" s="2">
        <v>-4.0797046520870878E-2</v>
      </c>
      <c r="HH54" s="2">
        <v>2.9427837387273531E-2</v>
      </c>
      <c r="HI54" s="2">
        <v>0.16703337610422719</v>
      </c>
      <c r="HJ54" s="2">
        <v>6.2556832944088619E-2</v>
      </c>
      <c r="HK54" s="2">
        <v>0.15026312829055091</v>
      </c>
      <c r="HL54" s="2">
        <v>-4.9368490307041567E-2</v>
      </c>
      <c r="HM54" s="2">
        <v>7.5382255489854125E-2</v>
      </c>
      <c r="HN54" s="2">
        <v>-9.621218800175696E-2</v>
      </c>
      <c r="HO54" s="2">
        <v>0.17764578172283141</v>
      </c>
      <c r="HP54" s="2">
        <v>9.3560451323461941E-2</v>
      </c>
      <c r="HQ54" s="2">
        <v>0.11782664527908469</v>
      </c>
      <c r="HR54" s="2">
        <v>-2.3832444694820688E-2</v>
      </c>
      <c r="HS54" s="2">
        <v>8.7550684764440712E-3</v>
      </c>
      <c r="HT54" s="2">
        <v>0.2216035961233066</v>
      </c>
      <c r="HU54" s="2">
        <v>0.2387487847226831</v>
      </c>
      <c r="HV54" s="2">
        <v>0.17408770587864919</v>
      </c>
      <c r="HW54" s="2">
        <v>-4.9896610746867798E-2</v>
      </c>
      <c r="HX54" s="2">
        <v>1.775719622415357E-2</v>
      </c>
      <c r="HY54" s="2">
        <v>0.1060357914830457</v>
      </c>
      <c r="HZ54" s="2">
        <v>4.2539584390887328E-2</v>
      </c>
      <c r="IA54" s="2">
        <v>-9.8451896875838343E-2</v>
      </c>
      <c r="IB54" s="2">
        <v>-2.2853490553257399E-2</v>
      </c>
      <c r="IC54" s="2">
        <v>2.2767748259058581E-2</v>
      </c>
      <c r="ID54" s="2">
        <v>-6.1601582854050013E-2</v>
      </c>
      <c r="IE54" s="2">
        <v>-3.2490878034839667E-2</v>
      </c>
      <c r="IF54" s="2">
        <v>0.20039029420569321</v>
      </c>
      <c r="IG54" s="2">
        <v>-0.14196532646948509</v>
      </c>
      <c r="IH54" s="2">
        <v>0.18419728201167229</v>
      </c>
      <c r="II54" s="2">
        <v>-3.3432303255995191E-3</v>
      </c>
      <c r="IJ54" s="2">
        <v>-9.0337698223379531E-2</v>
      </c>
      <c r="IK54" s="2">
        <v>0.13370762981605749</v>
      </c>
      <c r="IL54" s="2">
        <v>2.3767127613478451E-2</v>
      </c>
      <c r="IM54" s="2">
        <v>8.0237425830116643E-2</v>
      </c>
      <c r="IN54" s="2">
        <v>9.9143311767289077E-2</v>
      </c>
      <c r="IO54" s="2">
        <v>0.27028464956308468</v>
      </c>
      <c r="IP54" s="2">
        <v>0.16296747089397021</v>
      </c>
      <c r="IQ54" s="2">
        <v>0.2168752157833555</v>
      </c>
      <c r="IR54" s="2">
        <v>2.2535227620356969E-2</v>
      </c>
      <c r="IS54" s="2">
        <v>7.5596420179058099E-2</v>
      </c>
      <c r="IT54" s="2">
        <v>-6.1342695610193773E-2</v>
      </c>
      <c r="IU54" s="2">
        <v>9.2809075662839718E-2</v>
      </c>
      <c r="IV54" s="2">
        <v>0.14998658579238741</v>
      </c>
      <c r="IW54" s="2">
        <v>1.9923152951257579E-2</v>
      </c>
      <c r="IX54" s="2">
        <v>4.1995363657319797E-2</v>
      </c>
      <c r="IY54" s="2">
        <v>0.15028936581065641</v>
      </c>
      <c r="IZ54" s="2">
        <v>0.1117785287970063</v>
      </c>
      <c r="JA54" s="2">
        <v>1.5299929290785511E-2</v>
      </c>
      <c r="JB54" s="2">
        <v>0.2048381487021749</v>
      </c>
      <c r="JC54" s="2">
        <v>0.1779510893504388</v>
      </c>
      <c r="JD54" s="2">
        <v>0.16070236718866829</v>
      </c>
      <c r="JE54" s="2">
        <v>5.532960775607125E-2</v>
      </c>
      <c r="JF54" s="2">
        <v>5.5910394630636857E-2</v>
      </c>
      <c r="JG54" s="2">
        <v>9.8383439727509236E-2</v>
      </c>
      <c r="JH54" s="2">
        <v>0.16363171964053061</v>
      </c>
      <c r="JI54" s="2">
        <v>0.1169823613740181</v>
      </c>
      <c r="JJ54" s="2">
        <v>5.2382311661981429E-2</v>
      </c>
      <c r="JK54" s="2">
        <v>0.12923083162761051</v>
      </c>
      <c r="JL54" s="2">
        <v>0.11522460506626719</v>
      </c>
      <c r="JM54" s="2">
        <v>3.1082276812958651E-3</v>
      </c>
      <c r="JN54" s="2">
        <v>6.5645194264203552E-2</v>
      </c>
      <c r="JO54" s="2">
        <v>8.1443783608218467E-2</v>
      </c>
      <c r="JP54" s="2">
        <v>0.1226720626628655</v>
      </c>
      <c r="JQ54" s="2">
        <v>0.1965898072318136</v>
      </c>
      <c r="JR54" s="2">
        <v>0.1629274252376807</v>
      </c>
      <c r="JS54" s="2">
        <v>0.1693475640450969</v>
      </c>
      <c r="JT54" s="2">
        <v>0.15301764918468011</v>
      </c>
      <c r="JU54" s="2">
        <v>0.1175791060992606</v>
      </c>
      <c r="JV54" s="2">
        <v>0.20453678232069381</v>
      </c>
      <c r="JW54" s="2">
        <v>0.12694176348266331</v>
      </c>
      <c r="JX54" s="2">
        <v>0.1443906454917136</v>
      </c>
      <c r="JY54" s="2">
        <v>0.13811405105017921</v>
      </c>
      <c r="JZ54" s="2">
        <v>-2.812431635342917E-3</v>
      </c>
      <c r="KA54" s="2">
        <v>0.1234673119031707</v>
      </c>
      <c r="KB54" s="2">
        <v>0.10262239609110441</v>
      </c>
      <c r="KC54" s="2">
        <v>0.11304080388208181</v>
      </c>
      <c r="KD54" s="2">
        <v>0.1217140517585147</v>
      </c>
      <c r="KE54" s="2">
        <v>0.15904193816159021</v>
      </c>
      <c r="KF54" s="2">
        <v>9.3439375361413744E-3</v>
      </c>
      <c r="KG54" s="2">
        <v>0.11178694599110631</v>
      </c>
      <c r="KH54" s="2">
        <v>9.9166361002795397E-2</v>
      </c>
      <c r="KI54" s="2">
        <v>0.19213678235288459</v>
      </c>
      <c r="KJ54" s="2">
        <v>7.7992271553376166E-2</v>
      </c>
      <c r="KK54" s="2">
        <v>7.3387174402531591E-2</v>
      </c>
      <c r="KL54" s="2">
        <v>8.0917140573935759E-2</v>
      </c>
      <c r="KM54" s="2">
        <v>9.2764802867307247E-2</v>
      </c>
      <c r="KN54" s="2">
        <v>3.7283735425625297E-2</v>
      </c>
      <c r="KO54" s="2">
        <v>0.26451767819707278</v>
      </c>
      <c r="KP54" s="2">
        <v>0.24423251127376919</v>
      </c>
      <c r="KQ54" s="2">
        <v>0.24080496724744699</v>
      </c>
      <c r="KR54" s="2">
        <v>8.9441035500462215E-2</v>
      </c>
      <c r="KS54" s="2">
        <v>0.1564197747240316</v>
      </c>
      <c r="KT54" s="2">
        <v>9.1834374411850467E-2</v>
      </c>
      <c r="KU54" s="2">
        <v>0.1919565294677181</v>
      </c>
      <c r="KV54" s="2">
        <v>0.1293325613952353</v>
      </c>
      <c r="KW54" s="2">
        <v>0.1091800402561581</v>
      </c>
      <c r="KX54" s="2">
        <v>0.22469205238958961</v>
      </c>
      <c r="KY54" s="2">
        <v>0.2397267940750592</v>
      </c>
      <c r="KZ54" s="2">
        <v>5.0661759020085337E-2</v>
      </c>
      <c r="LA54" s="2">
        <v>-9.8805148489297043E-2</v>
      </c>
      <c r="LB54" s="2">
        <v>6.3786958878903566E-2</v>
      </c>
      <c r="LC54" s="2">
        <v>2.286204171993389E-2</v>
      </c>
      <c r="LD54" s="2">
        <v>-1.5968714337536601E-2</v>
      </c>
      <c r="LE54" s="2">
        <v>0.1211164022238386</v>
      </c>
      <c r="LF54" s="2">
        <v>0.10145064640178179</v>
      </c>
      <c r="LG54" s="2">
        <v>0.20129779518714661</v>
      </c>
      <c r="LH54" s="2">
        <v>-7.3830419803715255E-2</v>
      </c>
      <c r="LI54" s="2">
        <v>7.4635254877106344E-2</v>
      </c>
      <c r="LJ54" s="2">
        <v>0.1074722150839186</v>
      </c>
      <c r="LK54" s="2">
        <v>2.0847510790854409E-2</v>
      </c>
      <c r="LL54" s="2">
        <v>0.21240948331953699</v>
      </c>
      <c r="LM54" s="2">
        <v>0.13318636943200021</v>
      </c>
      <c r="LN54" s="2">
        <v>0.22318262433479311</v>
      </c>
      <c r="LO54" s="2">
        <v>0.1220914814187711</v>
      </c>
      <c r="LP54" s="2">
        <v>0.26315653120306648</v>
      </c>
      <c r="LQ54" s="2">
        <v>0.2243011184007131</v>
      </c>
      <c r="LR54" s="2">
        <v>0.21809204383139039</v>
      </c>
      <c r="LS54" s="2">
        <v>0.13338926411218949</v>
      </c>
      <c r="LT54" s="2">
        <v>0.11894193517693059</v>
      </c>
      <c r="LU54" s="2">
        <v>0.1550032360656412</v>
      </c>
      <c r="LV54" s="2">
        <v>0.22389632215216021</v>
      </c>
      <c r="LW54" s="2">
        <v>1.246150713487235E-2</v>
      </c>
      <c r="LX54" s="2">
        <v>0.30762416306069162</v>
      </c>
      <c r="LY54" s="2">
        <v>0.1049892242931155</v>
      </c>
      <c r="LZ54" s="2">
        <v>0.22324966205542701</v>
      </c>
      <c r="MA54" s="2">
        <v>6.9250407640887551E-2</v>
      </c>
      <c r="MB54" s="2">
        <v>4.3762815596480799E-2</v>
      </c>
      <c r="MC54" s="2">
        <v>5.3417707074495051E-2</v>
      </c>
      <c r="MD54" s="2">
        <v>0.13888436622284009</v>
      </c>
      <c r="ME54" s="2">
        <v>0.28828074968414669</v>
      </c>
      <c r="MF54" s="2">
        <v>-9.4072554142069553E-2</v>
      </c>
      <c r="MG54" s="2">
        <v>0.13674402933681951</v>
      </c>
      <c r="MH54" s="2">
        <v>-0.16268326966041419</v>
      </c>
      <c r="MI54" s="2">
        <v>8.6031381250872341E-2</v>
      </c>
      <c r="MJ54" s="2">
        <v>0.21731044588050219</v>
      </c>
      <c r="MK54" s="2">
        <v>8.9376359523650403E-2</v>
      </c>
      <c r="ML54" s="2">
        <v>-4.4429593321911882E-2</v>
      </c>
      <c r="MM54" s="2">
        <v>4.1137039438567988E-2</v>
      </c>
      <c r="MN54" s="2">
        <v>3.5290339031736423E-2</v>
      </c>
      <c r="MO54" s="2">
        <v>4.9636840386004522E-2</v>
      </c>
      <c r="MP54" s="2">
        <v>5.495042080853766E-2</v>
      </c>
      <c r="MQ54" s="2">
        <v>0.2079445127099602</v>
      </c>
      <c r="MR54" s="2">
        <v>0.11707111548612691</v>
      </c>
      <c r="MS54" s="2">
        <v>0.1896427045068578</v>
      </c>
      <c r="MT54" s="2">
        <v>-2.9265602467920759E-2</v>
      </c>
      <c r="MU54" s="2">
        <v>0.19623213312401289</v>
      </c>
      <c r="MV54" s="2">
        <v>0.117398061355967</v>
      </c>
      <c r="MW54" s="2">
        <v>0.2440118763306042</v>
      </c>
      <c r="MX54" s="2">
        <v>6.2385150077985972E-2</v>
      </c>
      <c r="MY54" s="2">
        <v>0.2094004684118736</v>
      </c>
      <c r="MZ54" s="2">
        <v>0.1568008152000564</v>
      </c>
      <c r="NA54" s="2">
        <v>0.2030139468121431</v>
      </c>
      <c r="NB54" s="2">
        <v>0.16737786393090859</v>
      </c>
      <c r="NC54" s="2">
        <v>0.19387438375467811</v>
      </c>
      <c r="ND54" s="2">
        <v>0.2023496742438084</v>
      </c>
      <c r="NE54" s="2">
        <v>4.2913009876836362E-2</v>
      </c>
      <c r="NF54" s="2">
        <v>0.27339256208528651</v>
      </c>
      <c r="NG54" s="2">
        <v>0.24851815118912821</v>
      </c>
      <c r="NH54" s="2">
        <v>0.15530104951739379</v>
      </c>
      <c r="NI54" s="2">
        <v>2.325752647887646E-2</v>
      </c>
      <c r="NJ54" s="2">
        <v>1.5929090088698479E-2</v>
      </c>
      <c r="NK54" s="2">
        <v>5.114501131014975E-2</v>
      </c>
      <c r="NL54" s="2">
        <v>4.1411204015669667E-2</v>
      </c>
      <c r="NM54" s="2">
        <v>8.2966062220111349E-3</v>
      </c>
      <c r="NN54" s="2">
        <v>-2.6775230620335942E-3</v>
      </c>
      <c r="NO54" s="2">
        <v>-1.213843905960243E-2</v>
      </c>
      <c r="NP54" s="2">
        <v>0.1205531212739902</v>
      </c>
      <c r="NQ54" s="2">
        <v>3.1530612244559483E-2</v>
      </c>
      <c r="NR54" s="2">
        <v>0.12777065001786531</v>
      </c>
      <c r="NS54" s="2">
        <v>8.667438081195139E-2</v>
      </c>
      <c r="NT54" s="2">
        <v>5.9055331922840369E-2</v>
      </c>
      <c r="NU54" s="2">
        <v>-9.1421036321454111E-2</v>
      </c>
      <c r="NV54" s="2">
        <v>-0.1006021262172877</v>
      </c>
      <c r="NW54" s="2">
        <v>-0.2062572282620288</v>
      </c>
      <c r="NX54" s="2">
        <v>-9.0572983923965331E-2</v>
      </c>
      <c r="NY54" s="2">
        <v>1.8974899607913369E-2</v>
      </c>
      <c r="NZ54" s="2">
        <v>-0.1210726147163811</v>
      </c>
      <c r="OA54" s="2">
        <v>-0.1126065937899262</v>
      </c>
      <c r="OB54" s="2">
        <v>1.4845523292111119E-2</v>
      </c>
      <c r="OC54" s="2">
        <v>1.5429618759492249E-2</v>
      </c>
      <c r="OD54" s="2">
        <v>0.14068174209831719</v>
      </c>
      <c r="OE54" s="2">
        <v>-3.0803647879196219E-2</v>
      </c>
      <c r="OF54" s="2">
        <v>0.26448815065230502</v>
      </c>
      <c r="OG54" s="2">
        <v>0.31172060814056279</v>
      </c>
      <c r="OH54" s="2">
        <v>-7.339659324455082E-2</v>
      </c>
      <c r="OI54" s="2">
        <v>0.1952912351482658</v>
      </c>
      <c r="OJ54" s="2">
        <v>0.2089920035502619</v>
      </c>
      <c r="OK54" s="2">
        <v>0.15034274870085609</v>
      </c>
      <c r="OL54" s="2">
        <v>-2.1179856611030511E-2</v>
      </c>
      <c r="OM54" s="2">
        <v>-4.0935007090898839E-2</v>
      </c>
      <c r="ON54" s="2">
        <v>9.8067616357726262E-3</v>
      </c>
      <c r="OO54" s="2">
        <v>0.24736437060526029</v>
      </c>
      <c r="OP54" s="2">
        <v>0.25352142475199879</v>
      </c>
      <c r="OQ54" s="2">
        <v>0.26358415937525392</v>
      </c>
      <c r="OR54" s="2">
        <v>0.21450062297518491</v>
      </c>
      <c r="OS54" s="2">
        <v>0.1088091261020476</v>
      </c>
      <c r="OT54" s="2">
        <v>7.8662480087423034E-2</v>
      </c>
      <c r="OU54" s="2">
        <v>0.10553856757308171</v>
      </c>
      <c r="OV54" s="2">
        <v>-9.2685394051533185E-2</v>
      </c>
      <c r="OW54" s="2">
        <v>-7.0242359060585331E-3</v>
      </c>
      <c r="OX54" s="2">
        <v>0.27597065044665942</v>
      </c>
      <c r="OY54" s="2">
        <v>0.13872215876087751</v>
      </c>
      <c r="OZ54" s="2">
        <v>0.18320204388396649</v>
      </c>
      <c r="PA54" s="2">
        <v>8.697580837157054E-2</v>
      </c>
      <c r="PB54" s="2">
        <v>0.1580024841121131</v>
      </c>
      <c r="PC54" s="2">
        <v>0.21272351207507309</v>
      </c>
      <c r="PD54" s="2">
        <v>8.2153464722056216E-2</v>
      </c>
      <c r="PE54" s="2">
        <v>0.14123048879556729</v>
      </c>
      <c r="PF54" s="2">
        <v>0.14550295760782889</v>
      </c>
      <c r="PG54" s="2">
        <v>0.15931928260660139</v>
      </c>
      <c r="PH54" s="2">
        <v>0.1935509722250893</v>
      </c>
      <c r="PI54" s="2">
        <v>0.19922053426895209</v>
      </c>
      <c r="PJ54" s="2">
        <v>0.28588244571087817</v>
      </c>
      <c r="PK54" s="2">
        <v>2.910667579474719E-2</v>
      </c>
      <c r="PL54" s="2">
        <v>0.14124323673489861</v>
      </c>
      <c r="PM54" s="2">
        <v>0.15320072427538911</v>
      </c>
      <c r="PN54" s="2">
        <v>7.2007192408161655E-2</v>
      </c>
      <c r="PO54" s="2">
        <v>-0.10205599600431541</v>
      </c>
      <c r="PP54" s="2">
        <v>3.70717457620637E-2</v>
      </c>
      <c r="PQ54" s="2">
        <v>6.7404317263476621E-2</v>
      </c>
      <c r="PR54" s="2">
        <v>0.1141781826467565</v>
      </c>
      <c r="PS54" s="2">
        <v>0.19374539498595511</v>
      </c>
      <c r="PT54" s="2">
        <v>0.12021114631842469</v>
      </c>
      <c r="PU54" s="2">
        <v>0.25281806871824358</v>
      </c>
      <c r="PV54" s="2">
        <v>0.24462936777618749</v>
      </c>
      <c r="PW54" s="2">
        <v>0.1024677461109916</v>
      </c>
      <c r="PX54" s="2">
        <v>0.200182277630886</v>
      </c>
      <c r="PY54" s="2">
        <v>6.0863253840456003E-2</v>
      </c>
      <c r="PZ54" s="2">
        <v>9.0931900807968383E-2</v>
      </c>
      <c r="QA54" s="2">
        <v>0.14755170331324191</v>
      </c>
      <c r="QB54" s="2">
        <v>0.13627963229251749</v>
      </c>
      <c r="QC54" s="2">
        <v>-1.1580507478427361E-2</v>
      </c>
      <c r="QD54" s="2">
        <v>5.1833691252951813E-2</v>
      </c>
      <c r="QE54" s="2">
        <v>0.16362911498704599</v>
      </c>
      <c r="QF54" s="2">
        <v>0.19581276948893039</v>
      </c>
      <c r="QG54" s="2">
        <v>0.1211012114039649</v>
      </c>
      <c r="QH54" s="2">
        <v>-9.4334646091107394E-2</v>
      </c>
      <c r="QI54" s="2">
        <v>0.1057247740666571</v>
      </c>
      <c r="QJ54" s="2">
        <v>-4.296131623005698E-2</v>
      </c>
      <c r="QK54" s="2">
        <v>0.1022692686923065</v>
      </c>
      <c r="QL54" s="2">
        <v>9.5472935125067729E-2</v>
      </c>
      <c r="QM54" s="2">
        <v>9.1218216067275343E-2</v>
      </c>
      <c r="QN54" s="2">
        <v>-8.3696346203573826E-3</v>
      </c>
      <c r="QO54" s="2">
        <v>0.168458627451821</v>
      </c>
      <c r="QP54" s="2">
        <v>8.9966877739433918E-2</v>
      </c>
      <c r="QQ54" s="2">
        <v>8.3396199353984887E-2</v>
      </c>
      <c r="QR54" s="2">
        <v>9.2989627607064626E-2</v>
      </c>
      <c r="QS54" s="2">
        <v>7.507540854203007E-2</v>
      </c>
      <c r="QT54" s="2">
        <v>8.7353842310388008E-2</v>
      </c>
      <c r="QU54" s="2">
        <v>8.8318520099209333E-3</v>
      </c>
      <c r="QV54" s="2">
        <v>-4.0601943036681548E-2</v>
      </c>
      <c r="QW54" s="2">
        <v>7.1673793268882E-2</v>
      </c>
      <c r="QX54" s="2">
        <v>0.16861120833916421</v>
      </c>
      <c r="QY54" s="2">
        <v>0.14183463002961491</v>
      </c>
      <c r="QZ54" s="2">
        <v>9.2533556185892443E-2</v>
      </c>
      <c r="RA54" s="2">
        <v>0.16150678374882249</v>
      </c>
      <c r="RB54" s="2">
        <v>-7.1207892143802824E-3</v>
      </c>
      <c r="RC54" s="2">
        <v>0.2278815369909899</v>
      </c>
      <c r="RD54" s="2">
        <v>0.1490770901565579</v>
      </c>
      <c r="RE54" s="2">
        <v>0.31957810973023493</v>
      </c>
      <c r="RF54" s="2">
        <v>0.1811287077712983</v>
      </c>
      <c r="RG54" s="2">
        <v>0.26234775801319271</v>
      </c>
      <c r="RH54" s="2">
        <v>7.7043387917980224E-2</v>
      </c>
      <c r="RI54" s="2">
        <v>5.5145008110939536E-3</v>
      </c>
      <c r="RJ54" s="2">
        <v>-0.13255162128659989</v>
      </c>
      <c r="RK54" s="2">
        <v>4.9170191441527691E-2</v>
      </c>
      <c r="RL54" s="2">
        <v>-5.5291835795397593E-2</v>
      </c>
      <c r="RM54" s="2">
        <v>-7.9882159350023532E-2</v>
      </c>
      <c r="RN54" s="2">
        <v>3.6827088250395573E-2</v>
      </c>
      <c r="RO54" s="2">
        <v>-2.7137435114589069E-2</v>
      </c>
      <c r="RP54" s="2">
        <v>-0.1113491118498382</v>
      </c>
      <c r="RQ54" s="2">
        <v>4.0784847840021593E-2</v>
      </c>
      <c r="RR54" s="2">
        <v>1.754609990501484E-2</v>
      </c>
      <c r="RS54" s="2">
        <v>-4.9180295864828957E-2</v>
      </c>
      <c r="RT54" s="2">
        <v>-0.1040729366019377</v>
      </c>
      <c r="RU54" s="2">
        <v>3.4829648048806922E-2</v>
      </c>
      <c r="RV54" s="2">
        <v>1.511606130892809E-2</v>
      </c>
      <c r="RW54" s="2">
        <v>-3.3397953583902192E-2</v>
      </c>
      <c r="RX54" s="2">
        <v>8.6755089141549828E-3</v>
      </c>
      <c r="RY54" s="2">
        <v>0.11216369015781549</v>
      </c>
      <c r="RZ54" s="2">
        <v>-2.157989820401492E-2</v>
      </c>
      <c r="SA54" s="2">
        <v>0.17027015603106591</v>
      </c>
      <c r="SB54" s="2">
        <v>0.21642788263157781</v>
      </c>
      <c r="SC54" s="2">
        <v>0.2429461067435818</v>
      </c>
      <c r="SD54" s="2">
        <v>0.19033295988418161</v>
      </c>
      <c r="SE54" s="2">
        <v>5.0721264313486128E-2</v>
      </c>
      <c r="SF54" s="2">
        <v>0.14925832016875171</v>
      </c>
      <c r="SG54" s="2">
        <v>0.1558810070270851</v>
      </c>
      <c r="SH54" s="2">
        <v>-4.0432690174393618E-2</v>
      </c>
      <c r="SI54" s="2">
        <v>0.13423592929679559</v>
      </c>
      <c r="SJ54" s="2">
        <v>0.1792890282266956</v>
      </c>
      <c r="SK54" s="2">
        <v>8.6931103295203316E-2</v>
      </c>
      <c r="SL54" s="2">
        <v>0.19138860937509339</v>
      </c>
      <c r="SM54" s="2">
        <v>0.16422335911019131</v>
      </c>
      <c r="SN54" s="2">
        <v>6.1412174001093438E-2</v>
      </c>
      <c r="SO54" s="2">
        <v>0.21860618384385791</v>
      </c>
      <c r="SP54" s="2">
        <v>0.14382787069087549</v>
      </c>
    </row>
    <row r="55" spans="1:510" x14ac:dyDescent="0.2">
      <c r="A55" t="s">
        <v>54</v>
      </c>
      <c r="B55" s="2">
        <v>-0.22969752745456251</v>
      </c>
      <c r="C55" s="2">
        <v>-0.2478715223618814</v>
      </c>
      <c r="D55" s="2">
        <v>-0.27781326324298122</v>
      </c>
      <c r="E55" s="2">
        <v>-0.22040212338501991</v>
      </c>
      <c r="F55" s="2">
        <v>-0.25015753153788051</v>
      </c>
      <c r="G55" s="2">
        <v>-2.7194994809056652E-2</v>
      </c>
      <c r="H55" s="2">
        <v>-2.8918388533743299E-2</v>
      </c>
      <c r="I55" s="2">
        <v>-4.1584405878458582E-3</v>
      </c>
      <c r="J55" s="2">
        <v>1.3302487197117839E-2</v>
      </c>
      <c r="K55" s="2">
        <v>3.7943720811212611E-2</v>
      </c>
      <c r="L55" s="2">
        <v>6.4793497426112699E-3</v>
      </c>
      <c r="M55" s="2">
        <v>-2.7096644363409941E-2</v>
      </c>
      <c r="N55" s="2">
        <v>3.0074188096123441E-2</v>
      </c>
      <c r="O55" s="2">
        <v>7.9799939914541235E-2</v>
      </c>
      <c r="P55" s="2">
        <v>2.7459137941812109E-2</v>
      </c>
      <c r="Q55" s="2">
        <v>-0.10854310534550569</v>
      </c>
      <c r="R55" s="2">
        <v>-0.10489823463393159</v>
      </c>
      <c r="S55" s="2">
        <v>-0.1300967176623386</v>
      </c>
      <c r="T55" s="2">
        <v>8.7926201896373665E-2</v>
      </c>
      <c r="U55" s="2">
        <v>-0.1165084095388023</v>
      </c>
      <c r="V55" s="2">
        <v>-0.12606078515249461</v>
      </c>
      <c r="W55" s="2">
        <v>-8.0502592499349435E-2</v>
      </c>
      <c r="X55" s="2">
        <v>-0.19747428347310589</v>
      </c>
      <c r="Y55" s="2">
        <v>-0.14204934889679649</v>
      </c>
      <c r="Z55" s="2">
        <v>-0.10550826195554031</v>
      </c>
      <c r="AA55" s="2">
        <v>-0.10181601945737249</v>
      </c>
      <c r="AB55" s="2">
        <v>-0.1577627837373034</v>
      </c>
      <c r="AC55" s="2">
        <v>9.0142576885649792E-2</v>
      </c>
      <c r="AD55" s="6">
        <v>8.7823657539538705E-2</v>
      </c>
      <c r="AE55" s="7">
        <v>-7.279907238744629E-2</v>
      </c>
      <c r="AF55" s="7">
        <v>0.23332794997413231</v>
      </c>
      <c r="AG55" s="7">
        <v>0.1801731031691344</v>
      </c>
      <c r="AH55" s="7">
        <v>-1.1671638621803759E-2</v>
      </c>
      <c r="AI55" s="7">
        <v>0.20274547309606511</v>
      </c>
      <c r="AJ55" s="7">
        <v>-9.6122469733353796E-2</v>
      </c>
      <c r="AK55" s="7">
        <v>0.29402620774667548</v>
      </c>
      <c r="AL55" s="7">
        <v>-3.9724325133761017E-3</v>
      </c>
      <c r="AM55" s="7">
        <v>-2.3666543754798521E-2</v>
      </c>
      <c r="AN55" s="7">
        <v>0.16826787619217259</v>
      </c>
      <c r="AO55" s="7">
        <v>-8.7762465037667339E-2</v>
      </c>
      <c r="AP55" s="7">
        <v>0.62876655319167096</v>
      </c>
      <c r="AQ55" s="7">
        <v>-1.389082061177001E-2</v>
      </c>
      <c r="AR55" s="7">
        <v>1.245988287494351E-2</v>
      </c>
      <c r="AS55" s="7">
        <v>2.133144926186395E-2</v>
      </c>
      <c r="AT55" s="7">
        <v>-1.3230896082777961E-2</v>
      </c>
      <c r="AU55" s="7">
        <v>0.1181311352122508</v>
      </c>
      <c r="AV55" s="7">
        <v>2.3055327186691149E-2</v>
      </c>
      <c r="AW55" s="7">
        <v>-9.4795043084358876E-2</v>
      </c>
      <c r="AX55" s="7">
        <v>5.1603339404291968E-3</v>
      </c>
      <c r="AY55" s="7">
        <v>0.14421386892832111</v>
      </c>
      <c r="AZ55" s="7">
        <v>7.4239166206859089E-3</v>
      </c>
      <c r="BA55" s="7">
        <v>-5.615334782694408E-3</v>
      </c>
      <c r="BB55" s="7">
        <v>0.18711166146275129</v>
      </c>
      <c r="BC55" s="7">
        <v>0.99999999999999989</v>
      </c>
      <c r="BD55" s="7">
        <v>0.18185249623306901</v>
      </c>
      <c r="BE55" s="8">
        <v>8.6096420967227374E-2</v>
      </c>
      <c r="BF55" s="2">
        <v>-2.5096724589217322E-2</v>
      </c>
      <c r="BG55" s="2">
        <v>-9.9409032653381343E-2</v>
      </c>
      <c r="BH55" s="2">
        <v>-0.1082643117688009</v>
      </c>
      <c r="BI55" s="2">
        <v>9.7245658986136768E-2</v>
      </c>
      <c r="BJ55" s="2">
        <v>-0.20493012161146459</v>
      </c>
      <c r="BK55" s="2">
        <v>-0.13825216919164171</v>
      </c>
      <c r="BL55" s="2">
        <v>-6.5425173578973941E-2</v>
      </c>
      <c r="BM55" s="2">
        <v>-0.21310586289005459</v>
      </c>
      <c r="BN55" s="2">
        <v>-7.7209059646707739E-2</v>
      </c>
      <c r="BO55" s="2">
        <v>-0.10011985662756651</v>
      </c>
      <c r="BP55" s="2">
        <v>-9.4555360172429742E-2</v>
      </c>
      <c r="BQ55" s="2">
        <v>-6.0415658955235103E-2</v>
      </c>
      <c r="BR55" s="2">
        <v>-0.31291532618972712</v>
      </c>
      <c r="BS55" s="2">
        <v>-7.7136930887748548E-2</v>
      </c>
      <c r="BT55" s="2">
        <v>-0.1474663865378138</v>
      </c>
      <c r="BU55" s="2">
        <v>-0.15286882904142421</v>
      </c>
      <c r="BV55" s="2">
        <v>-0.13579647140531589</v>
      </c>
      <c r="BW55" s="2">
        <v>-9.6070134686121911E-2</v>
      </c>
      <c r="BX55" s="2">
        <v>-5.0229619296753777E-2</v>
      </c>
      <c r="BY55" s="2">
        <v>-0.16523270103658269</v>
      </c>
      <c r="BZ55" s="2">
        <v>-9.48424090303919E-2</v>
      </c>
      <c r="CA55" s="2">
        <v>-0.1419989489831352</v>
      </c>
      <c r="CB55" s="2">
        <v>-3.2550200205051193E-2</v>
      </c>
      <c r="CC55" s="2">
        <v>-0.25938192841290741</v>
      </c>
      <c r="CD55" s="2">
        <v>-6.0177036504803751E-2</v>
      </c>
      <c r="CE55" s="2">
        <v>-0.2742611156120271</v>
      </c>
      <c r="CF55" s="2">
        <v>-0.12587253306766941</v>
      </c>
      <c r="CG55" s="2">
        <v>-9.6009424393462703E-2</v>
      </c>
      <c r="CH55" s="2">
        <v>-0.22130801458532989</v>
      </c>
      <c r="CI55" s="2">
        <v>-0.15851251928143309</v>
      </c>
      <c r="CJ55" s="2">
        <v>-0.22809492647338911</v>
      </c>
      <c r="CK55" s="2">
        <v>-0.1209031039718083</v>
      </c>
      <c r="CL55" s="2">
        <v>0.1191827301609512</v>
      </c>
      <c r="CM55" s="2">
        <v>-1.058657283807425E-2</v>
      </c>
      <c r="CN55" s="2">
        <v>-7.2005004951145493E-2</v>
      </c>
      <c r="CO55" s="2">
        <v>-0.1068087875318938</v>
      </c>
      <c r="CP55" s="2">
        <v>-4.8603525915499157E-2</v>
      </c>
      <c r="CQ55" s="2">
        <v>-0.1098705310850966</v>
      </c>
      <c r="CR55" s="2">
        <v>-4.3221659920530509E-2</v>
      </c>
      <c r="CS55" s="2">
        <v>-0.16884762729026509</v>
      </c>
      <c r="CT55" s="2">
        <v>-0.14918882877603079</v>
      </c>
      <c r="CU55" s="2">
        <v>-0.1826629334790445</v>
      </c>
      <c r="CV55" s="2">
        <v>0.18014714034564419</v>
      </c>
      <c r="CW55" s="2">
        <v>9.6426809832034693E-2</v>
      </c>
      <c r="CX55" s="2">
        <v>0.1964518376302114</v>
      </c>
      <c r="CY55" s="2">
        <v>0.1505731745337692</v>
      </c>
      <c r="CZ55" s="2">
        <v>-2.5508735165955941E-2</v>
      </c>
      <c r="DA55" s="2">
        <v>-1.7718065887498899E-2</v>
      </c>
      <c r="DB55" s="2">
        <v>-8.1354481820231778E-2</v>
      </c>
      <c r="DC55" s="2">
        <v>0.1881409090516778</v>
      </c>
      <c r="DD55" s="2">
        <v>-8.0424455285522542E-2</v>
      </c>
      <c r="DE55" s="2">
        <v>-0.14067588704842171</v>
      </c>
      <c r="DF55" s="2">
        <v>-0.1196997282321379</v>
      </c>
      <c r="DG55" s="2">
        <v>-0.16784057291081969</v>
      </c>
      <c r="DH55" s="2">
        <v>-0.1105649330742013</v>
      </c>
      <c r="DI55" s="2">
        <v>-0.20309106566005319</v>
      </c>
      <c r="DJ55" s="2">
        <v>-0.23928435104828111</v>
      </c>
      <c r="DK55" s="2">
        <v>-0.13092431514211861</v>
      </c>
      <c r="DL55" s="2">
        <v>-0.101963153831065</v>
      </c>
      <c r="DM55" s="2">
        <v>-0.1658078409421101</v>
      </c>
      <c r="DN55" s="2">
        <v>-0.12735595496053509</v>
      </c>
      <c r="DO55" s="2">
        <v>-6.5995460567586678E-2</v>
      </c>
      <c r="DP55" s="2">
        <v>3.6266133229463357E-2</v>
      </c>
      <c r="DQ55" s="2">
        <v>-5.0702715254548773E-2</v>
      </c>
      <c r="DR55" s="2">
        <v>0.30436375677450228</v>
      </c>
      <c r="DS55" s="2">
        <v>6.6052569680172826E-2</v>
      </c>
      <c r="DT55" s="2">
        <v>-0.1045159696497235</v>
      </c>
      <c r="DU55" s="2">
        <v>-7.6682516545312926E-2</v>
      </c>
      <c r="DV55" s="2">
        <v>-0.15443945085869071</v>
      </c>
      <c r="DW55" s="2">
        <v>0.3666948288597448</v>
      </c>
      <c r="DX55" s="2">
        <v>-0.15742087421561951</v>
      </c>
      <c r="DY55" s="2">
        <v>-0.14313326426027209</v>
      </c>
      <c r="DZ55" s="2">
        <v>5.7328175364603391E-2</v>
      </c>
      <c r="EA55" s="2">
        <v>-2.9878800541204939E-2</v>
      </c>
      <c r="EB55" s="2">
        <v>0.1653115241461115</v>
      </c>
      <c r="EC55" s="2">
        <v>-4.9766921206258377E-2</v>
      </c>
      <c r="ED55" s="2">
        <v>-8.3146452978643412E-2</v>
      </c>
      <c r="EE55" s="2">
        <v>-4.5203718417326393E-2</v>
      </c>
      <c r="EF55" s="2">
        <v>4.1291294361302392E-3</v>
      </c>
      <c r="EG55" s="2">
        <v>0.18095859772880729</v>
      </c>
      <c r="EH55" s="2">
        <v>-0.1061659751167725</v>
      </c>
      <c r="EI55" s="2">
        <v>-0.27341288123555679</v>
      </c>
      <c r="EJ55" s="2">
        <v>2.2317193889845681E-3</v>
      </c>
      <c r="EK55" s="2">
        <v>-7.869469486559906E-2</v>
      </c>
      <c r="EL55" s="2">
        <v>0.27273078088455432</v>
      </c>
      <c r="EM55" s="2">
        <v>-0.15233009689981861</v>
      </c>
      <c r="EN55" s="2">
        <v>-0.1685214809013906</v>
      </c>
      <c r="EO55" s="2">
        <v>-2.9496183615805908E-2</v>
      </c>
      <c r="EP55" s="2">
        <v>-0.16246709634616319</v>
      </c>
      <c r="EQ55" s="2">
        <v>0.25330361259500478</v>
      </c>
      <c r="ER55" s="2">
        <v>-0.1658131024824743</v>
      </c>
      <c r="ES55" s="2">
        <v>-0.22376440519747981</v>
      </c>
      <c r="ET55" s="2">
        <v>-0.12280872809136389</v>
      </c>
      <c r="EU55" s="2">
        <v>-2.418568352558511E-2</v>
      </c>
      <c r="EV55" s="2">
        <v>-0.12467307478666299</v>
      </c>
      <c r="EW55" s="2">
        <v>-4.3085578138754362E-2</v>
      </c>
      <c r="EX55" s="2">
        <v>-6.3713663374757312E-3</v>
      </c>
      <c r="EY55" s="2">
        <v>-0.29023764257554702</v>
      </c>
      <c r="EZ55" s="2">
        <v>-0.2165972289861833</v>
      </c>
      <c r="FA55" s="2">
        <v>2.4639534581899349E-2</v>
      </c>
      <c r="FB55" s="2">
        <v>-0.17086137650954611</v>
      </c>
      <c r="FC55" s="2">
        <v>-9.0955785962833796E-2</v>
      </c>
      <c r="FD55" s="2">
        <v>2.3438653751160051E-2</v>
      </c>
      <c r="FE55" s="2">
        <v>-0.26301640421210792</v>
      </c>
      <c r="FF55" s="2">
        <v>-0.2357151286657671</v>
      </c>
      <c r="FG55" s="2">
        <v>-0.15828299198975171</v>
      </c>
      <c r="FH55" s="2">
        <v>-0.13588275350998349</v>
      </c>
      <c r="FI55" s="2">
        <v>-3.8804781490690138E-2</v>
      </c>
      <c r="FJ55" s="2">
        <v>-0.20413525272121369</v>
      </c>
      <c r="FK55" s="2">
        <v>-0.27842397789586959</v>
      </c>
      <c r="FL55" s="2">
        <v>-8.8539694016606524E-2</v>
      </c>
      <c r="FM55" s="2">
        <v>-7.0405741552232809E-2</v>
      </c>
      <c r="FN55" s="2">
        <v>-0.13529382932171691</v>
      </c>
      <c r="FO55" s="2">
        <v>-0.20499555898638619</v>
      </c>
      <c r="FP55" s="2">
        <v>-6.9467157939923127E-2</v>
      </c>
      <c r="FQ55" s="2">
        <v>-0.212702666548723</v>
      </c>
      <c r="FR55" s="2">
        <v>-0.16015232524502321</v>
      </c>
      <c r="FS55" s="2">
        <v>-9.1402974104702217E-2</v>
      </c>
      <c r="FT55" s="2">
        <v>-0.15280205191604221</v>
      </c>
      <c r="FU55" s="2">
        <v>-0.2873437326755271</v>
      </c>
      <c r="FV55" s="2">
        <v>-0.1145996667795393</v>
      </c>
      <c r="FW55" s="2">
        <v>-0.12821471446044211</v>
      </c>
      <c r="FX55" s="2">
        <v>-0.1038795763985393</v>
      </c>
      <c r="FY55" s="2">
        <v>-0.17242668228031979</v>
      </c>
      <c r="FZ55" s="2">
        <v>-0.14889218104173491</v>
      </c>
      <c r="GA55" s="2">
        <v>-4.2500069322224228E-2</v>
      </c>
      <c r="GB55" s="2">
        <v>-0.14460739205380951</v>
      </c>
      <c r="GC55" s="2">
        <v>-7.3005462043482211E-2</v>
      </c>
      <c r="GD55" s="2">
        <v>7.9108051649329995E-3</v>
      </c>
      <c r="GE55" s="2">
        <v>-2.0722818802351189E-2</v>
      </c>
      <c r="GF55" s="2">
        <v>-5.581399122093695E-2</v>
      </c>
      <c r="GG55" s="2">
        <v>-5.2121763558742033E-2</v>
      </c>
      <c r="GH55" s="2">
        <v>-3.4164604021888229E-2</v>
      </c>
      <c r="GI55" s="2">
        <v>-2.8712656703181551E-2</v>
      </c>
      <c r="GJ55" s="2">
        <v>4.4887154009644457E-2</v>
      </c>
      <c r="GK55" s="2">
        <v>-6.3520239541345044E-2</v>
      </c>
      <c r="GL55" s="2">
        <v>-4.9111956737969142E-2</v>
      </c>
      <c r="GM55" s="2">
        <v>-9.0147364680907768E-2</v>
      </c>
      <c r="GN55" s="2">
        <v>-0.2152952733259893</v>
      </c>
      <c r="GO55" s="2">
        <v>-0.19130403640224189</v>
      </c>
      <c r="GP55" s="2">
        <v>-0.22500896322060621</v>
      </c>
      <c r="GQ55" s="2">
        <v>-4.4102686680071598E-2</v>
      </c>
      <c r="GR55" s="2">
        <v>-0.1031128090819627</v>
      </c>
      <c r="GS55" s="2">
        <v>-0.258206717794427</v>
      </c>
      <c r="GT55" s="2">
        <v>-0.24685365531071471</v>
      </c>
      <c r="GU55" s="2">
        <v>-0.2177112520233066</v>
      </c>
      <c r="GV55" s="2">
        <v>4.269872655247612E-2</v>
      </c>
      <c r="GW55" s="2">
        <v>-1.471617902276986E-2</v>
      </c>
      <c r="GX55" s="2">
        <v>-0.16034381857956981</v>
      </c>
      <c r="GY55" s="2">
        <v>6.9690401742978567E-2</v>
      </c>
      <c r="GZ55" s="2">
        <v>-8.0383981467023136E-2</v>
      </c>
      <c r="HA55" s="2">
        <v>6.8624865944629529E-3</v>
      </c>
      <c r="HB55" s="2">
        <v>-0.21971271043579299</v>
      </c>
      <c r="HC55" s="2">
        <v>-3.6854834555062853E-2</v>
      </c>
      <c r="HD55" s="2">
        <v>-0.13149709875034829</v>
      </c>
      <c r="HE55" s="2">
        <v>-3.6266336423911652E-2</v>
      </c>
      <c r="HF55" s="2">
        <v>-0.23462612048420009</v>
      </c>
      <c r="HG55" s="2">
        <v>-4.4599099848302633E-2</v>
      </c>
      <c r="HH55" s="2">
        <v>-8.694180486152224E-2</v>
      </c>
      <c r="HI55" s="2">
        <v>-0.16360714831970841</v>
      </c>
      <c r="HJ55" s="2">
        <v>-7.9108687996330626E-2</v>
      </c>
      <c r="HK55" s="2">
        <v>-0.11015227917583929</v>
      </c>
      <c r="HL55" s="2">
        <v>-6.3521205583903062E-2</v>
      </c>
      <c r="HM55" s="2">
        <v>-0.22965894061614139</v>
      </c>
      <c r="HN55" s="2">
        <v>-0.15793489116596329</v>
      </c>
      <c r="HO55" s="2">
        <v>-7.2610570435544322E-2</v>
      </c>
      <c r="HP55" s="2">
        <v>-0.25915937544927597</v>
      </c>
      <c r="HQ55" s="2">
        <v>-3.593917023931905E-2</v>
      </c>
      <c r="HR55" s="2">
        <v>-0.22330698623292849</v>
      </c>
      <c r="HS55" s="2">
        <v>-0.39639681222187179</v>
      </c>
      <c r="HT55" s="2">
        <v>-0.1321184661799551</v>
      </c>
      <c r="HU55" s="2">
        <v>-9.8933488966218661E-2</v>
      </c>
      <c r="HV55" s="2">
        <v>-0.1084026528838823</v>
      </c>
      <c r="HW55" s="2">
        <v>-0.207636446060108</v>
      </c>
      <c r="HX55" s="2">
        <v>-0.36323086259125481</v>
      </c>
      <c r="HY55" s="2">
        <v>-0.14914591336617061</v>
      </c>
      <c r="HZ55" s="2">
        <v>-6.3398494504676883E-2</v>
      </c>
      <c r="IA55" s="2">
        <v>-0.33072579648649941</v>
      </c>
      <c r="IB55" s="2">
        <v>-0.27664618844113398</v>
      </c>
      <c r="IC55" s="2">
        <v>-0.34807112297591208</v>
      </c>
      <c r="ID55" s="2">
        <v>-0.2161529236818483</v>
      </c>
      <c r="IE55" s="2">
        <v>-0.21451879635666829</v>
      </c>
      <c r="IF55" s="2">
        <v>-0.15915096131131859</v>
      </c>
      <c r="IG55" s="2">
        <v>-0.23464298727030089</v>
      </c>
      <c r="IH55" s="2">
        <v>-0.1660464319432394</v>
      </c>
      <c r="II55" s="2">
        <v>-9.1420279409944183E-2</v>
      </c>
      <c r="IJ55" s="2">
        <v>-0.23699088536658039</v>
      </c>
      <c r="IK55" s="2">
        <v>-0.16146161298850489</v>
      </c>
      <c r="IL55" s="2">
        <v>0.12353325556792</v>
      </c>
      <c r="IM55" s="2">
        <v>-0.18260360771614481</v>
      </c>
      <c r="IN55" s="2">
        <v>-0.114735409883301</v>
      </c>
      <c r="IO55" s="2">
        <v>-4.2305973878914542E-2</v>
      </c>
      <c r="IP55" s="2">
        <v>-0.19131593016383541</v>
      </c>
      <c r="IQ55" s="2">
        <v>7.7226131592476446E-2</v>
      </c>
      <c r="IR55" s="2">
        <v>-0.16365803671457191</v>
      </c>
      <c r="IS55" s="2">
        <v>-0.21136666565512041</v>
      </c>
      <c r="IT55" s="2">
        <v>-0.42629867244518738</v>
      </c>
      <c r="IU55" s="2">
        <v>-0.20429200574376269</v>
      </c>
      <c r="IV55" s="2">
        <v>-0.1700582323673665</v>
      </c>
      <c r="IW55" s="2">
        <v>-0.21252900994231569</v>
      </c>
      <c r="IX55" s="2">
        <v>-4.9780504798845063E-2</v>
      </c>
      <c r="IY55" s="2">
        <v>-0.10833722161619599</v>
      </c>
      <c r="IZ55" s="2">
        <v>-0.24001821754914879</v>
      </c>
      <c r="JA55" s="2">
        <v>-0.23040731911585749</v>
      </c>
      <c r="JB55" s="2">
        <v>-1.600375418313613E-2</v>
      </c>
      <c r="JC55" s="2">
        <v>-0.24783368932051039</v>
      </c>
      <c r="JD55" s="2">
        <v>-0.19603154210119361</v>
      </c>
      <c r="JE55" s="2">
        <v>-9.6582328030015666E-2</v>
      </c>
      <c r="JF55" s="2">
        <v>-0.3027124464570774</v>
      </c>
      <c r="JG55" s="2">
        <v>-0.22118866663349471</v>
      </c>
      <c r="JH55" s="2">
        <v>-0.17923576136696909</v>
      </c>
      <c r="JI55" s="2">
        <v>-0.1951274819598626</v>
      </c>
      <c r="JJ55" s="2">
        <v>-0.17835182697499949</v>
      </c>
      <c r="JK55" s="2">
        <v>-0.18994531043393451</v>
      </c>
      <c r="JL55" s="2">
        <v>-0.2320005344702821</v>
      </c>
      <c r="JM55" s="2">
        <v>-3.5345553791732029E-2</v>
      </c>
      <c r="JN55" s="2">
        <v>-6.6193943213270989E-2</v>
      </c>
      <c r="JO55" s="2">
        <v>-0.1885837674098792</v>
      </c>
      <c r="JP55" s="2">
        <v>-0.14644233346291491</v>
      </c>
      <c r="JQ55" s="2">
        <v>-9.7417997936510875E-2</v>
      </c>
      <c r="JR55" s="2">
        <v>2.0602796481059921E-2</v>
      </c>
      <c r="JS55" s="2">
        <v>5.4389695504372719E-2</v>
      </c>
      <c r="JT55" s="2">
        <v>-0.17386154771305429</v>
      </c>
      <c r="JU55" s="2">
        <v>-0.1941521460188777</v>
      </c>
      <c r="JV55" s="2">
        <v>-5.4053844111865049E-2</v>
      </c>
      <c r="JW55" s="2">
        <v>2.6666637806842041E-2</v>
      </c>
      <c r="JX55" s="2">
        <v>-0.1076827094711353</v>
      </c>
      <c r="JY55" s="2">
        <v>3.6599807131893793E-2</v>
      </c>
      <c r="JZ55" s="2">
        <v>-0.2479033738559433</v>
      </c>
      <c r="KA55" s="2">
        <v>-5.4795513401729647E-2</v>
      </c>
      <c r="KB55" s="2">
        <v>-6.3698265986981903E-2</v>
      </c>
      <c r="KC55" s="2">
        <v>-0.1213822404010121</v>
      </c>
      <c r="KD55" s="2">
        <v>-0.13029388800126079</v>
      </c>
      <c r="KE55" s="2">
        <v>-0.1074555629108614</v>
      </c>
      <c r="KF55" s="2">
        <v>-0.29636125176870121</v>
      </c>
      <c r="KG55" s="2">
        <v>-6.5699896544065842E-2</v>
      </c>
      <c r="KH55" s="2">
        <v>6.4323112948327654E-2</v>
      </c>
      <c r="KI55" s="2">
        <v>-0.13350668236875629</v>
      </c>
      <c r="KJ55" s="2">
        <v>-7.6879517155323901E-2</v>
      </c>
      <c r="KK55" s="2">
        <v>8.5395708421399888E-2</v>
      </c>
      <c r="KL55" s="2">
        <v>-3.5169541570673937E-2</v>
      </c>
      <c r="KM55" s="2">
        <v>-0.25446555599651222</v>
      </c>
      <c r="KN55" s="2">
        <v>-0.15825038474300121</v>
      </c>
      <c r="KO55" s="2">
        <v>4.0300158578308529E-2</v>
      </c>
      <c r="KP55" s="2">
        <v>-5.4351044286958673E-2</v>
      </c>
      <c r="KQ55" s="2">
        <v>9.1797623839446868E-2</v>
      </c>
      <c r="KR55" s="2">
        <v>-0.27032869447658292</v>
      </c>
      <c r="KS55" s="2">
        <v>-1.053384986823773E-2</v>
      </c>
      <c r="KT55" s="2">
        <v>-0.2821313084560681</v>
      </c>
      <c r="KU55" s="2">
        <v>-0.17563953256094811</v>
      </c>
      <c r="KV55" s="2">
        <v>-0.17678980302244179</v>
      </c>
      <c r="KW55" s="2">
        <v>-8.8948959602945868E-2</v>
      </c>
      <c r="KX55" s="2">
        <v>2.758701160265109E-2</v>
      </c>
      <c r="KY55" s="2">
        <v>3.1979528417472737E-2</v>
      </c>
      <c r="KZ55" s="2">
        <v>-0.19252743434531869</v>
      </c>
      <c r="LA55" s="2">
        <v>-0.2392179118376945</v>
      </c>
      <c r="LB55" s="2">
        <v>-0.14863155677201709</v>
      </c>
      <c r="LC55" s="2">
        <v>-0.34248613343960138</v>
      </c>
      <c r="LD55" s="2">
        <v>-0.29314275922384597</v>
      </c>
      <c r="LE55" s="2">
        <v>1.086409037065034E-2</v>
      </c>
      <c r="LF55" s="2">
        <v>-0.19369460803113669</v>
      </c>
      <c r="LG55" s="2">
        <v>-0.1782361346272511</v>
      </c>
      <c r="LH55" s="2">
        <v>-0.1138064494845287</v>
      </c>
      <c r="LI55" s="2">
        <v>-0.1638266431194893</v>
      </c>
      <c r="LJ55" s="2">
        <v>-9.5728806565995472E-2</v>
      </c>
      <c r="LK55" s="2">
        <v>3.2881185187541469E-2</v>
      </c>
      <c r="LL55" s="2">
        <v>9.2063085794765256E-2</v>
      </c>
      <c r="LM55" s="2">
        <v>-4.5888534531701053E-2</v>
      </c>
      <c r="LN55" s="2">
        <v>9.0677907081270742E-2</v>
      </c>
      <c r="LO55" s="2">
        <v>0.1181594179524554</v>
      </c>
      <c r="LP55" s="2">
        <v>7.5250086872930957E-2</v>
      </c>
      <c r="LQ55" s="2">
        <v>-9.0151984836834842E-2</v>
      </c>
      <c r="LR55" s="2">
        <v>0.16831589424848051</v>
      </c>
      <c r="LS55" s="2">
        <v>-8.0159690537703263E-2</v>
      </c>
      <c r="LT55" s="2">
        <v>6.0723312589713363E-2</v>
      </c>
      <c r="LU55" s="2">
        <v>1.568862305390049E-3</v>
      </c>
      <c r="LV55" s="2">
        <v>0.12869770318850771</v>
      </c>
      <c r="LW55" s="2">
        <v>-0.30120856906526272</v>
      </c>
      <c r="LX55" s="2">
        <v>6.9848106377710273E-2</v>
      </c>
      <c r="LY55" s="2">
        <v>-0.17363530972037969</v>
      </c>
      <c r="LZ55" s="2">
        <v>-0.19515388010974249</v>
      </c>
      <c r="MA55" s="2">
        <v>-0.27332622428072589</v>
      </c>
      <c r="MB55" s="2">
        <v>-0.1643181013231769</v>
      </c>
      <c r="MC55" s="2">
        <v>-0.30319944974713819</v>
      </c>
      <c r="MD55" s="2">
        <v>-0.1111375950306728</v>
      </c>
      <c r="ME55" s="2">
        <v>-7.5796640340072908E-3</v>
      </c>
      <c r="MF55" s="2">
        <v>0.1539672148784017</v>
      </c>
      <c r="MG55" s="2">
        <v>-4.1966220799435433E-2</v>
      </c>
      <c r="MH55" s="2">
        <v>0.25387834564336842</v>
      </c>
      <c r="MI55" s="2">
        <v>-3.831656037674927E-2</v>
      </c>
      <c r="MJ55" s="2">
        <v>-8.7016649404227389E-2</v>
      </c>
      <c r="MK55" s="2">
        <v>-0.11352360603725049</v>
      </c>
      <c r="ML55" s="2">
        <v>-4.2213298793304987E-2</v>
      </c>
      <c r="MM55" s="2">
        <v>2.3266827808323929E-2</v>
      </c>
      <c r="MN55" s="2">
        <v>5.0420361538562657E-2</v>
      </c>
      <c r="MO55" s="2">
        <v>-1.45416312857478E-2</v>
      </c>
      <c r="MP55" s="2">
        <v>-7.3553200657071549E-2</v>
      </c>
      <c r="MQ55" s="2">
        <v>-1.627164861175965E-2</v>
      </c>
      <c r="MR55" s="2">
        <v>4.3796952549987972E-2</v>
      </c>
      <c r="MS55" s="2">
        <v>7.872905941360786E-2</v>
      </c>
      <c r="MT55" s="2">
        <v>-0.17550440848930671</v>
      </c>
      <c r="MU55" s="2">
        <v>-7.445104035277951E-2</v>
      </c>
      <c r="MV55" s="2">
        <v>-7.1907758602051258E-2</v>
      </c>
      <c r="MW55" s="2">
        <v>2.8750514452842799E-2</v>
      </c>
      <c r="MX55" s="2">
        <v>-6.715999181321046E-2</v>
      </c>
      <c r="MY55" s="2">
        <v>1.21322217764502E-2</v>
      </c>
      <c r="MZ55" s="2">
        <v>-6.1705078900642849E-2</v>
      </c>
      <c r="NA55" s="2">
        <v>-5.1167300173081742E-2</v>
      </c>
      <c r="NB55" s="2">
        <v>-0.1063809456533519</v>
      </c>
      <c r="NC55" s="2">
        <v>-3.6655575106653029E-2</v>
      </c>
      <c r="ND55" s="2">
        <v>0.10233618632108921</v>
      </c>
      <c r="NE55" s="2">
        <v>-3.027127339677755E-2</v>
      </c>
      <c r="NF55" s="2">
        <v>-9.8624787385832371E-2</v>
      </c>
      <c r="NG55" s="2">
        <v>-0.16181639660600769</v>
      </c>
      <c r="NH55" s="2">
        <v>-0.14229661920970871</v>
      </c>
      <c r="NI55" s="2">
        <v>0.1002179162974058</v>
      </c>
      <c r="NJ55" s="2">
        <v>0.1280732465170743</v>
      </c>
      <c r="NK55" s="2">
        <v>8.3969345824397135E-2</v>
      </c>
      <c r="NL55" s="2">
        <v>0.1297137326963812</v>
      </c>
      <c r="NM55" s="2">
        <v>0.1165702499792599</v>
      </c>
      <c r="NN55" s="2">
        <v>0.1174840338189526</v>
      </c>
      <c r="NO55" s="2">
        <v>8.3324791260355136E-2</v>
      </c>
      <c r="NP55" s="2">
        <v>6.3412007499005205E-2</v>
      </c>
      <c r="NQ55" s="2">
        <v>-3.1632162053239911E-2</v>
      </c>
      <c r="NR55" s="2">
        <v>6.1308252329176319E-2</v>
      </c>
      <c r="NS55" s="2">
        <v>-2.4268728198205752E-3</v>
      </c>
      <c r="NT55" s="2">
        <v>-2.4214448822258289E-2</v>
      </c>
      <c r="NU55" s="2">
        <v>-0.35116144670315341</v>
      </c>
      <c r="NV55" s="2">
        <v>-0.3830045515941593</v>
      </c>
      <c r="NW55" s="2">
        <v>-0.18795522619196081</v>
      </c>
      <c r="NX55" s="2">
        <v>-0.44762696979238897</v>
      </c>
      <c r="NY55" s="2">
        <v>-0.39503544275524188</v>
      </c>
      <c r="NZ55" s="2">
        <v>-0.12161152961011799</v>
      </c>
      <c r="OA55" s="2">
        <v>-0.24054498449395961</v>
      </c>
      <c r="OB55" s="2">
        <v>-0.2499296562753123</v>
      </c>
      <c r="OC55" s="2">
        <v>-0.31413345531792453</v>
      </c>
      <c r="OD55" s="2">
        <v>-0.18769533396214641</v>
      </c>
      <c r="OE55" s="2">
        <v>-0.33356897786878081</v>
      </c>
      <c r="OF55" s="2">
        <v>-6.1248937535176962E-2</v>
      </c>
      <c r="OG55" s="2">
        <v>-8.2665555196086704E-2</v>
      </c>
      <c r="OH55" s="2">
        <v>-0.26153956462825451</v>
      </c>
      <c r="OI55" s="2">
        <v>-1.3796048603438299E-2</v>
      </c>
      <c r="OJ55" s="2">
        <v>-5.7766889940332057E-2</v>
      </c>
      <c r="OK55" s="2">
        <v>-0.1009052730330211</v>
      </c>
      <c r="OL55" s="2">
        <v>-0.30667648606004372</v>
      </c>
      <c r="OM55" s="2">
        <v>-0.33184217850970099</v>
      </c>
      <c r="ON55" s="2">
        <v>-0.34040345832233659</v>
      </c>
      <c r="OO55" s="2">
        <v>-7.4739230800075704E-2</v>
      </c>
      <c r="OP55" s="2">
        <v>8.10907700356681E-2</v>
      </c>
      <c r="OQ55" s="2">
        <v>-7.9838655915398946E-2</v>
      </c>
      <c r="OR55" s="2">
        <v>-0.18950802877967241</v>
      </c>
      <c r="OS55" s="2">
        <v>-0.1419215614296257</v>
      </c>
      <c r="OT55" s="2">
        <v>-0.1059930962630629</v>
      </c>
      <c r="OU55" s="2">
        <v>-0.1558560749230401</v>
      </c>
      <c r="OV55" s="2">
        <v>-8.2634855054453102E-2</v>
      </c>
      <c r="OW55" s="2">
        <v>-0.24042148677115741</v>
      </c>
      <c r="OX55" s="2">
        <v>-5.6748050846888463E-2</v>
      </c>
      <c r="OY55" s="2">
        <v>-9.8938168901708645E-2</v>
      </c>
      <c r="OZ55" s="2">
        <v>-0.15928966951684689</v>
      </c>
      <c r="PA55" s="2">
        <v>1.4503518267497859E-3</v>
      </c>
      <c r="PB55" s="2">
        <v>-0.24199633322313999</v>
      </c>
      <c r="PC55" s="2">
        <v>-8.0399026358155434E-2</v>
      </c>
      <c r="PD55" s="2">
        <v>-5.0855731224900197E-2</v>
      </c>
      <c r="PE55" s="2">
        <v>-0.1103899921303311</v>
      </c>
      <c r="PF55" s="2">
        <v>-0.1707362282168918</v>
      </c>
      <c r="PG55" s="2">
        <v>-9.4234925125261854E-2</v>
      </c>
      <c r="PH55" s="2">
        <v>-0.10846136484797229</v>
      </c>
      <c r="PI55" s="2">
        <v>3.9704580803189768E-2</v>
      </c>
      <c r="PJ55" s="2">
        <v>4.9164720575839552E-2</v>
      </c>
      <c r="PK55" s="2">
        <v>-0.13225506648569499</v>
      </c>
      <c r="PL55" s="2">
        <v>-3.6448532555495419E-2</v>
      </c>
      <c r="PM55" s="2">
        <v>-7.8478619298138166E-2</v>
      </c>
      <c r="PN55" s="2">
        <v>-0.26059015177700579</v>
      </c>
      <c r="PO55" s="2">
        <v>3.5372123967599582E-2</v>
      </c>
      <c r="PP55" s="2">
        <v>-0.29774537311136579</v>
      </c>
      <c r="PQ55" s="2">
        <v>-3.1737692976330507E-2</v>
      </c>
      <c r="PR55" s="2">
        <v>-8.6830385657555867E-2</v>
      </c>
      <c r="PS55" s="2">
        <v>-0.13928483715737591</v>
      </c>
      <c r="PT55" s="2">
        <v>-0.25648344553717339</v>
      </c>
      <c r="PU55" s="2">
        <v>-6.2772689397447734E-2</v>
      </c>
      <c r="PV55" s="2">
        <v>-0.1092657956684127</v>
      </c>
      <c r="PW55" s="2">
        <v>-0.20797496947992761</v>
      </c>
      <c r="PX55" s="2">
        <v>-2.9433904592562302E-2</v>
      </c>
      <c r="PY55" s="2">
        <v>-0.1402837583951686</v>
      </c>
      <c r="PZ55" s="2">
        <v>-0.123945167679318</v>
      </c>
      <c r="QA55" s="2">
        <v>2.974178245557098E-4</v>
      </c>
      <c r="QB55" s="2">
        <v>-2.73781875862113E-2</v>
      </c>
      <c r="QC55" s="2">
        <v>-0.17743820446844349</v>
      </c>
      <c r="QD55" s="2">
        <v>8.4389623386306997E-2</v>
      </c>
      <c r="QE55" s="2">
        <v>-2.3169262919901779E-2</v>
      </c>
      <c r="QF55" s="2">
        <v>6.9947185054054783E-2</v>
      </c>
      <c r="QG55" s="2">
        <v>-0.1114717519020193</v>
      </c>
      <c r="QH55" s="2">
        <v>-0.16286156999533899</v>
      </c>
      <c r="QI55" s="2">
        <v>-3.4605446631462977E-2</v>
      </c>
      <c r="QJ55" s="2">
        <v>-0.11637782427263769</v>
      </c>
      <c r="QK55" s="2">
        <v>-0.10504567830952311</v>
      </c>
      <c r="QL55" s="2">
        <v>-0.1172915907814847</v>
      </c>
      <c r="QM55" s="2">
        <v>-3.0790684729757319E-2</v>
      </c>
      <c r="QN55" s="2">
        <v>-9.6748700714286415E-2</v>
      </c>
      <c r="QO55" s="2">
        <v>-0.1761514817334067</v>
      </c>
      <c r="QP55" s="2">
        <v>-4.3467014167264763E-2</v>
      </c>
      <c r="QQ55" s="2">
        <v>-0.1245758547122028</v>
      </c>
      <c r="QR55" s="2">
        <v>-0.15332786352943961</v>
      </c>
      <c r="QS55" s="2">
        <v>-9.8858183740978142E-2</v>
      </c>
      <c r="QT55" s="2">
        <v>-9.3394698993740838E-2</v>
      </c>
      <c r="QU55" s="2">
        <v>-0.24894207301740129</v>
      </c>
      <c r="QV55" s="2">
        <v>-0.35303631609826169</v>
      </c>
      <c r="QW55" s="2">
        <v>-0.23010495438169151</v>
      </c>
      <c r="QX55" s="2">
        <v>-0.21141067631605201</v>
      </c>
      <c r="QY55" s="2">
        <v>-9.7531919823372545E-2</v>
      </c>
      <c r="QZ55" s="2">
        <v>-0.1238499391343631</v>
      </c>
      <c r="RA55" s="2">
        <v>7.2521778042108256E-2</v>
      </c>
      <c r="RB55" s="2">
        <v>9.0591860632453752E-2</v>
      </c>
      <c r="RC55" s="2">
        <v>5.4726428660934759E-2</v>
      </c>
      <c r="RD55" s="2">
        <v>8.4343212088579672E-2</v>
      </c>
      <c r="RE55" s="2">
        <v>-2.3513533915003739E-2</v>
      </c>
      <c r="RF55" s="2">
        <v>-9.560876770498361E-2</v>
      </c>
      <c r="RG55" s="2">
        <v>0.1061123096000902</v>
      </c>
      <c r="RH55" s="2">
        <v>-0.3578624454299093</v>
      </c>
      <c r="RI55" s="2">
        <v>-0.25095639457355629</v>
      </c>
      <c r="RJ55" s="2">
        <v>-0.15234263139088661</v>
      </c>
      <c r="RK55" s="2">
        <v>-0.27429042233283207</v>
      </c>
      <c r="RL55" s="2">
        <v>-0.25578735679846809</v>
      </c>
      <c r="RM55" s="2">
        <v>-0.10491212983250429</v>
      </c>
      <c r="RN55" s="2">
        <v>-0.18384815774515509</v>
      </c>
      <c r="RO55" s="2">
        <v>-0.23715632886998339</v>
      </c>
      <c r="RP55" s="2">
        <v>-0.2330397600572176</v>
      </c>
      <c r="RQ55" s="2">
        <v>-0.17739401506889341</v>
      </c>
      <c r="RR55" s="2">
        <v>-0.16861132564044259</v>
      </c>
      <c r="RS55" s="2">
        <v>-0.3121771791577288</v>
      </c>
      <c r="RT55" s="2">
        <v>-0.2477277132358571</v>
      </c>
      <c r="RU55" s="2">
        <v>-0.22615988443254131</v>
      </c>
      <c r="RV55" s="2">
        <v>-0.1559909188102224</v>
      </c>
      <c r="RW55" s="2">
        <v>-0.17626566245756961</v>
      </c>
      <c r="RX55" s="2">
        <v>-0.20453977933671511</v>
      </c>
      <c r="RY55" s="2">
        <v>-0.14638079707612281</v>
      </c>
      <c r="RZ55" s="2">
        <v>-0.28453083998577289</v>
      </c>
      <c r="SA55" s="2">
        <v>-0.26670623724571568</v>
      </c>
      <c r="SB55" s="2">
        <v>-0.15589555586046189</v>
      </c>
      <c r="SC55" s="2">
        <v>-0.1015202283429856</v>
      </c>
      <c r="SD55" s="2">
        <v>-0.1084724074387397</v>
      </c>
      <c r="SE55" s="2">
        <v>-0.34456035567860133</v>
      </c>
      <c r="SF55" s="2">
        <v>-0.1187612282635845</v>
      </c>
      <c r="SG55" s="2">
        <v>-0.1162498256458126</v>
      </c>
      <c r="SH55" s="2">
        <v>-0.14365881886701801</v>
      </c>
      <c r="SI55" s="2">
        <v>-0.13080403247617239</v>
      </c>
      <c r="SJ55" s="2">
        <v>-9.2951578339239976E-2</v>
      </c>
      <c r="SK55" s="2">
        <v>-0.16818796566268521</v>
      </c>
      <c r="SL55" s="2">
        <v>-0.12975877301331221</v>
      </c>
      <c r="SM55" s="2">
        <v>-7.4368311794230119E-2</v>
      </c>
      <c r="SN55" s="2">
        <v>-0.29300541754742843</v>
      </c>
      <c r="SO55" s="2">
        <v>5.8817261395480921E-3</v>
      </c>
      <c r="SP55" s="2">
        <v>9.5145969356398158E-3</v>
      </c>
    </row>
    <row r="56" spans="1:510" x14ac:dyDescent="0.2">
      <c r="A56" t="s">
        <v>55</v>
      </c>
      <c r="B56" s="2">
        <v>7.9432135329109782E-2</v>
      </c>
      <c r="C56" s="2">
        <v>-6.2101158988166663E-2</v>
      </c>
      <c r="D56" s="2">
        <v>-3.8475244565353638E-2</v>
      </c>
      <c r="E56" s="2">
        <v>-3.6505313086314037E-2</v>
      </c>
      <c r="F56" s="2">
        <v>3.8799046422694591E-2</v>
      </c>
      <c r="G56" s="2">
        <v>0.1466711170175688</v>
      </c>
      <c r="H56" s="2">
        <v>0.1298398014743706</v>
      </c>
      <c r="I56" s="2">
        <v>0.19659226375312949</v>
      </c>
      <c r="J56" s="2">
        <v>0.25977175131409358</v>
      </c>
      <c r="K56" s="2">
        <v>0.21853296824673829</v>
      </c>
      <c r="L56" s="2">
        <v>0.26201702878877309</v>
      </c>
      <c r="M56" s="2">
        <v>0.25447667924859901</v>
      </c>
      <c r="N56" s="2">
        <v>0.183646677335525</v>
      </c>
      <c r="O56" s="2">
        <v>0.30014785374357522</v>
      </c>
      <c r="P56" s="2">
        <v>0.1708321674043469</v>
      </c>
      <c r="Q56" s="2">
        <v>2.2115509598530529E-2</v>
      </c>
      <c r="R56" s="2">
        <v>0.1101228001353651</v>
      </c>
      <c r="S56" s="2">
        <v>2.6800049922721721E-2</v>
      </c>
      <c r="T56" s="2">
        <v>1.4461629864107839E-2</v>
      </c>
      <c r="U56" s="2">
        <v>7.0497596529578946E-2</v>
      </c>
      <c r="V56" s="2">
        <v>9.2581638778217304E-2</v>
      </c>
      <c r="W56" s="2">
        <v>0.1303452487507237</v>
      </c>
      <c r="X56" s="2">
        <v>2.3920948526549021E-2</v>
      </c>
      <c r="Y56" s="2">
        <v>8.6115267793070525E-3</v>
      </c>
      <c r="Z56" s="2">
        <v>2.1255638178847121E-2</v>
      </c>
      <c r="AA56" s="2">
        <v>-0.10592424912972449</v>
      </c>
      <c r="AB56" s="2">
        <v>2.778603001960531E-2</v>
      </c>
      <c r="AC56" s="2">
        <v>9.2836348378750877E-2</v>
      </c>
      <c r="AD56" s="6">
        <v>0.1107144046692337</v>
      </c>
      <c r="AE56" s="7">
        <v>2.0257800108013459E-2</v>
      </c>
      <c r="AF56" s="7">
        <v>0.25912704415987731</v>
      </c>
      <c r="AG56" s="7">
        <v>0.26209737633983071</v>
      </c>
      <c r="AH56" s="7">
        <v>8.3362697225760327E-2</v>
      </c>
      <c r="AI56" s="7">
        <v>0.22194607643514949</v>
      </c>
      <c r="AJ56" s="7">
        <v>4.8555528911945013E-2</v>
      </c>
      <c r="AK56" s="7">
        <v>0.1991656434191684</v>
      </c>
      <c r="AL56" s="7">
        <v>0.14181930630863579</v>
      </c>
      <c r="AM56" s="7">
        <v>0.1474450135662233</v>
      </c>
      <c r="AN56" s="7">
        <v>0.25888379735169481</v>
      </c>
      <c r="AO56" s="7">
        <v>0.20559543463470739</v>
      </c>
      <c r="AP56" s="7">
        <v>0.1269765766161369</v>
      </c>
      <c r="AQ56" s="7">
        <v>4.8627408257596053E-2</v>
      </c>
      <c r="AR56" s="7">
        <v>0.100108143053261</v>
      </c>
      <c r="AS56" s="7">
        <v>-2.5500269260707611E-2</v>
      </c>
      <c r="AT56" s="7">
        <v>0.22941576283978371</v>
      </c>
      <c r="AU56" s="7">
        <v>7.8204497663171682E-2</v>
      </c>
      <c r="AV56" s="7">
        <v>8.4860710062957395E-2</v>
      </c>
      <c r="AW56" s="7">
        <v>2.43305049039978E-2</v>
      </c>
      <c r="AX56" s="7">
        <v>0.27651274853025931</v>
      </c>
      <c r="AY56" s="7">
        <v>0.75762455498314996</v>
      </c>
      <c r="AZ56" s="7">
        <v>0.18176327105297119</v>
      </c>
      <c r="BA56" s="7">
        <v>4.9048828941350632E-2</v>
      </c>
      <c r="BB56" s="7">
        <v>4.0400020862059093E-2</v>
      </c>
      <c r="BC56" s="7">
        <v>0.18185249623306901</v>
      </c>
      <c r="BD56" s="7">
        <v>1</v>
      </c>
      <c r="BE56" s="8">
        <v>0.23955152151189291</v>
      </c>
      <c r="BF56" s="2">
        <v>0.149532494785417</v>
      </c>
      <c r="BG56" s="2">
        <v>0.25402838933407029</v>
      </c>
      <c r="BH56" s="2">
        <v>8.649233003075954E-2</v>
      </c>
      <c r="BI56" s="2">
        <v>3.8595177779785918E-2</v>
      </c>
      <c r="BJ56" s="2">
        <v>8.5737846531505804E-2</v>
      </c>
      <c r="BK56" s="2">
        <v>0.1004264044850237</v>
      </c>
      <c r="BL56" s="2">
        <v>4.2194115818002809E-2</v>
      </c>
      <c r="BM56" s="2">
        <v>0.1180099727950676</v>
      </c>
      <c r="BN56" s="2">
        <v>9.7774512531918836E-2</v>
      </c>
      <c r="BO56" s="2">
        <v>1.531412432486841E-2</v>
      </c>
      <c r="BP56" s="2">
        <v>-0.1546450188551764</v>
      </c>
      <c r="BQ56" s="2">
        <v>-6.7388371414423248E-2</v>
      </c>
      <c r="BR56" s="2">
        <v>7.7512403510469497E-3</v>
      </c>
      <c r="BS56" s="2">
        <v>4.9629954270832957E-2</v>
      </c>
      <c r="BT56" s="2">
        <v>2.2715735176168868E-2</v>
      </c>
      <c r="BU56" s="2">
        <v>-4.5845977988356488E-3</v>
      </c>
      <c r="BV56" s="2">
        <v>-0.13107445448060201</v>
      </c>
      <c r="BW56" s="2">
        <v>-8.1892419757623333E-2</v>
      </c>
      <c r="BX56" s="2">
        <v>-4.173157081632016E-2</v>
      </c>
      <c r="BY56" s="2">
        <v>-1.6133227364780879E-2</v>
      </c>
      <c r="BZ56" s="2">
        <v>3.1296522641512399E-2</v>
      </c>
      <c r="CA56" s="2">
        <v>0.1180997329293101</v>
      </c>
      <c r="CB56" s="2">
        <v>0.16293242068593849</v>
      </c>
      <c r="CC56" s="2">
        <v>4.643548057323172E-2</v>
      </c>
      <c r="CD56" s="2">
        <v>8.5850385565760967E-2</v>
      </c>
      <c r="CE56" s="2">
        <v>7.2137195521320391E-2</v>
      </c>
      <c r="CF56" s="2">
        <v>9.200617641128804E-2</v>
      </c>
      <c r="CG56" s="2">
        <v>6.5040722318969693E-2</v>
      </c>
      <c r="CH56" s="2">
        <v>9.8586321356902387E-2</v>
      </c>
      <c r="CI56" s="2">
        <v>2.668439328782873E-2</v>
      </c>
      <c r="CJ56" s="2">
        <v>3.2960904796954973E-2</v>
      </c>
      <c r="CK56" s="2">
        <v>8.1745560861741284E-2</v>
      </c>
      <c r="CL56" s="2">
        <v>9.1275134014988477E-2</v>
      </c>
      <c r="CM56" s="2">
        <v>8.8865655843304692E-2</v>
      </c>
      <c r="CN56" s="2">
        <v>5.8242164149663309E-2</v>
      </c>
      <c r="CO56" s="2">
        <v>-0.22671054584824879</v>
      </c>
      <c r="CP56" s="2">
        <v>-9.9115199110464083E-2</v>
      </c>
      <c r="CQ56" s="2">
        <v>-0.1322916948846812</v>
      </c>
      <c r="CR56" s="2">
        <v>0.1004301774554319</v>
      </c>
      <c r="CS56" s="2">
        <v>-0.1007015818763803</v>
      </c>
      <c r="CT56" s="2">
        <v>-7.0266183729915721E-2</v>
      </c>
      <c r="CU56" s="2">
        <v>-8.5451842265307748E-2</v>
      </c>
      <c r="CV56" s="2">
        <v>0.11619496328984941</v>
      </c>
      <c r="CW56" s="2">
        <v>2.6102163447087681E-2</v>
      </c>
      <c r="CX56" s="2">
        <v>8.9174033349216864E-2</v>
      </c>
      <c r="CY56" s="2">
        <v>7.9807027706655598E-2</v>
      </c>
      <c r="CZ56" s="2">
        <v>7.3747272279954743E-2</v>
      </c>
      <c r="DA56" s="2">
        <v>2.6810993674324129E-2</v>
      </c>
      <c r="DB56" s="2">
        <v>6.2510133851510302E-2</v>
      </c>
      <c r="DC56" s="2">
        <v>0.1019696550122552</v>
      </c>
      <c r="DD56" s="2">
        <v>0.12297814647382389</v>
      </c>
      <c r="DE56" s="2">
        <v>5.7513608848781303E-2</v>
      </c>
      <c r="DF56" s="2">
        <v>-9.5865611627971997E-2</v>
      </c>
      <c r="DG56" s="2">
        <v>8.0241693541687767E-2</v>
      </c>
      <c r="DH56" s="2">
        <v>0.13652073776271381</v>
      </c>
      <c r="DI56" s="2">
        <v>6.0145741911425479E-2</v>
      </c>
      <c r="DJ56" s="2">
        <v>5.8008905683847721E-2</v>
      </c>
      <c r="DK56" s="2">
        <v>-4.739834431819534E-2</v>
      </c>
      <c r="DL56" s="2">
        <v>-2.8546281535609608E-2</v>
      </c>
      <c r="DM56" s="2">
        <v>4.3801500159609168E-3</v>
      </c>
      <c r="DN56" s="2">
        <v>2.1211882002529901E-2</v>
      </c>
      <c r="DO56" s="2">
        <v>-3.1686651181428191E-3</v>
      </c>
      <c r="DP56" s="2">
        <v>-5.6148900828531863E-2</v>
      </c>
      <c r="DQ56" s="2">
        <v>-6.9581455083451441E-2</v>
      </c>
      <c r="DR56" s="2">
        <v>7.0051531272780312E-2</v>
      </c>
      <c r="DS56" s="2">
        <v>-1.8313707877838901E-2</v>
      </c>
      <c r="DT56" s="2">
        <v>0.13752143022450941</v>
      </c>
      <c r="DU56" s="2">
        <v>-0.1634131283556074</v>
      </c>
      <c r="DV56" s="2">
        <v>-8.245943365800136E-2</v>
      </c>
      <c r="DW56" s="2">
        <v>0.1111821402896408</v>
      </c>
      <c r="DX56" s="2">
        <v>-9.7126757802272146E-2</v>
      </c>
      <c r="DY56" s="2">
        <v>0.1317835965093731</v>
      </c>
      <c r="DZ56" s="2">
        <v>0.13137202415233881</v>
      </c>
      <c r="EA56" s="2">
        <v>-0.1620801927384144</v>
      </c>
      <c r="EB56" s="2">
        <v>7.8036172174422332E-3</v>
      </c>
      <c r="EC56" s="2">
        <v>0.1642576146974995</v>
      </c>
      <c r="ED56" s="2">
        <v>7.6803068229487653E-2</v>
      </c>
      <c r="EE56" s="2">
        <v>-0.18128203380167671</v>
      </c>
      <c r="EF56" s="2">
        <v>-4.7845995184423026E-3</v>
      </c>
      <c r="EG56" s="2">
        <v>2.5068716604669201E-2</v>
      </c>
      <c r="EH56" s="2">
        <v>-5.9304830169143327E-2</v>
      </c>
      <c r="EI56" s="2">
        <v>3.7976576327799919E-4</v>
      </c>
      <c r="EJ56" s="2">
        <v>-0.19010189380792891</v>
      </c>
      <c r="EK56" s="2">
        <v>-4.3719627976351247E-2</v>
      </c>
      <c r="EL56" s="2">
        <v>-0.11022197379139451</v>
      </c>
      <c r="EM56" s="2">
        <v>-3.900839956220209E-2</v>
      </c>
      <c r="EN56" s="2">
        <v>-4.0310216688453651E-2</v>
      </c>
      <c r="EO56" s="2">
        <v>-6.4469153573690097E-2</v>
      </c>
      <c r="EP56" s="2">
        <v>-0.1471872539410983</v>
      </c>
      <c r="EQ56" s="2">
        <v>0.14066160601599659</v>
      </c>
      <c r="ER56" s="2">
        <v>-0.16151236898435481</v>
      </c>
      <c r="ES56" s="2">
        <v>0.12084754111328599</v>
      </c>
      <c r="ET56" s="2">
        <v>-9.6431983543389208E-2</v>
      </c>
      <c r="EU56" s="2">
        <v>-7.6026320362881802E-2</v>
      </c>
      <c r="EV56" s="2">
        <v>-1.2880958963649681E-2</v>
      </c>
      <c r="EW56" s="2">
        <v>6.6585273892756341E-2</v>
      </c>
      <c r="EX56" s="2">
        <v>-0.1121827810773194</v>
      </c>
      <c r="EY56" s="2">
        <v>-0.1848727425780039</v>
      </c>
      <c r="EZ56" s="2">
        <v>-0.114532390097138</v>
      </c>
      <c r="FA56" s="2">
        <v>3.6565478243432599E-2</v>
      </c>
      <c r="FB56" s="2">
        <v>-0.15007324079592829</v>
      </c>
      <c r="FC56" s="2">
        <v>-0.1794829324821984</v>
      </c>
      <c r="FD56" s="2">
        <v>-5.1980692647404431E-2</v>
      </c>
      <c r="FE56" s="2">
        <v>8.7186656538335613E-2</v>
      </c>
      <c r="FF56" s="2">
        <v>-0.1426838036052083</v>
      </c>
      <c r="FG56" s="2">
        <v>-6.6514874019106315E-2</v>
      </c>
      <c r="FH56" s="2">
        <v>2.3337525606476301E-2</v>
      </c>
      <c r="FI56" s="2">
        <v>-2.1950218430869362E-2</v>
      </c>
      <c r="FJ56" s="2">
        <v>-6.6442267148164508E-2</v>
      </c>
      <c r="FK56" s="2">
        <v>-0.10949950766670991</v>
      </c>
      <c r="FL56" s="2">
        <v>9.8601431203583667E-2</v>
      </c>
      <c r="FM56" s="2">
        <v>0.14105011211373411</v>
      </c>
      <c r="FN56" s="2">
        <v>-0.15487553278111429</v>
      </c>
      <c r="FO56" s="2">
        <v>-0.20206360360713041</v>
      </c>
      <c r="FP56" s="2">
        <v>6.849254832643982E-2</v>
      </c>
      <c r="FQ56" s="2">
        <v>0.12522081650675271</v>
      </c>
      <c r="FR56" s="2">
        <v>-0.25048274598123532</v>
      </c>
      <c r="FS56" s="2">
        <v>-7.4131861368343793E-2</v>
      </c>
      <c r="FT56" s="2">
        <v>-0.19144887387670709</v>
      </c>
      <c r="FU56" s="2">
        <v>-0.1752097510684068</v>
      </c>
      <c r="FV56" s="2">
        <v>3.4938468818997023E-2</v>
      </c>
      <c r="FW56" s="2">
        <v>-2.814988502130579E-2</v>
      </c>
      <c r="FX56" s="2">
        <v>-6.593529583507661E-2</v>
      </c>
      <c r="FY56" s="2">
        <v>-0.24908484437703629</v>
      </c>
      <c r="FZ56" s="2">
        <v>9.0451629375431029E-3</v>
      </c>
      <c r="GA56" s="2">
        <v>-6.898455502898955E-2</v>
      </c>
      <c r="GB56" s="2">
        <v>-0.1007385961765062</v>
      </c>
      <c r="GC56" s="2">
        <v>1.5582987070506579E-2</v>
      </c>
      <c r="GD56" s="2">
        <v>-0.11040804791607289</v>
      </c>
      <c r="GE56" s="2">
        <v>-1.5410303364860149E-2</v>
      </c>
      <c r="GF56" s="2">
        <v>-6.459964080513159E-3</v>
      </c>
      <c r="GG56" s="2">
        <v>-9.425838805362545E-2</v>
      </c>
      <c r="GH56" s="2">
        <v>4.099592061874105E-2</v>
      </c>
      <c r="GI56" s="2">
        <v>0.1152500361039854</v>
      </c>
      <c r="GJ56" s="2">
        <v>0.47923285987137099</v>
      </c>
      <c r="GK56" s="2">
        <v>0.110694543592778</v>
      </c>
      <c r="GL56" s="2">
        <v>4.1529639839543277E-3</v>
      </c>
      <c r="GM56" s="2">
        <v>-0.19330515229528039</v>
      </c>
      <c r="GN56" s="2">
        <v>-0.19166660150446821</v>
      </c>
      <c r="GO56" s="2">
        <v>-0.23928021005774619</v>
      </c>
      <c r="GP56" s="2">
        <v>-0.19803984774259081</v>
      </c>
      <c r="GQ56" s="2">
        <v>8.2717277062853596E-3</v>
      </c>
      <c r="GR56" s="2">
        <v>0.13328536265541349</v>
      </c>
      <c r="GS56" s="2">
        <v>-8.7672956511581496E-2</v>
      </c>
      <c r="GT56" s="2">
        <v>-3.4123057829572423E-2</v>
      </c>
      <c r="GU56" s="2">
        <v>-0.1838974808804299</v>
      </c>
      <c r="GV56" s="2">
        <v>-0.14816697418179961</v>
      </c>
      <c r="GW56" s="2">
        <v>-0.18033106427882159</v>
      </c>
      <c r="GX56" s="2">
        <v>-0.287926052042977</v>
      </c>
      <c r="GY56" s="2">
        <v>-2.2266813731298421E-2</v>
      </c>
      <c r="GZ56" s="2">
        <v>-0.1661240386611498</v>
      </c>
      <c r="HA56" s="2">
        <v>7.039827373606364E-3</v>
      </c>
      <c r="HB56" s="2">
        <v>-3.2115748089545801E-2</v>
      </c>
      <c r="HC56" s="2">
        <v>-7.1487826157429074E-3</v>
      </c>
      <c r="HD56" s="2">
        <v>-2.55694361098204E-2</v>
      </c>
      <c r="HE56" s="2">
        <v>7.6694136948794622E-2</v>
      </c>
      <c r="HF56" s="2">
        <v>-9.9720161712393198E-3</v>
      </c>
      <c r="HG56" s="2">
        <v>5.5434889922693048E-2</v>
      </c>
      <c r="HH56" s="2">
        <v>-3.389292235653079E-2</v>
      </c>
      <c r="HI56" s="2">
        <v>-3.1147386174088351E-2</v>
      </c>
      <c r="HJ56" s="2">
        <v>7.5753581714581811E-2</v>
      </c>
      <c r="HK56" s="2">
        <v>5.8018456778952579E-2</v>
      </c>
      <c r="HL56" s="2">
        <v>5.9041436690775662E-2</v>
      </c>
      <c r="HM56" s="2">
        <v>1.36649227271683E-4</v>
      </c>
      <c r="HN56" s="2">
        <v>0.1120238273397802</v>
      </c>
      <c r="HO56" s="2">
        <v>1.149731569362881E-2</v>
      </c>
      <c r="HP56" s="2">
        <v>-0.2388236570135106</v>
      </c>
      <c r="HQ56" s="2">
        <v>0.24299234503329539</v>
      </c>
      <c r="HR56" s="2">
        <v>3.2954298963095083E-2</v>
      </c>
      <c r="HS56" s="2">
        <v>-0.11176486346764521</v>
      </c>
      <c r="HT56" s="2">
        <v>-1.0540434125602941E-2</v>
      </c>
      <c r="HU56" s="2">
        <v>2.233144211458479E-2</v>
      </c>
      <c r="HV56" s="2">
        <v>7.9900880867811358E-2</v>
      </c>
      <c r="HW56" s="2">
        <v>3.2055652298897758E-2</v>
      </c>
      <c r="HX56" s="2">
        <v>-9.2332963354426326E-2</v>
      </c>
      <c r="HY56" s="2">
        <v>-5.6319400076107973E-2</v>
      </c>
      <c r="HZ56" s="2">
        <v>2.7256573785535192E-2</v>
      </c>
      <c r="IA56" s="2">
        <v>-1.140343354412263E-2</v>
      </c>
      <c r="IB56" s="2">
        <v>-7.5170768799671134E-2</v>
      </c>
      <c r="IC56" s="2">
        <v>-0.15591941947107291</v>
      </c>
      <c r="ID56" s="2">
        <v>1.3008480645059309E-2</v>
      </c>
      <c r="IE56" s="2">
        <v>-2.353797426248725E-2</v>
      </c>
      <c r="IF56" s="2">
        <v>1.0866519591858239E-2</v>
      </c>
      <c r="IG56" s="2">
        <v>0.14275730735618641</v>
      </c>
      <c r="IH56" s="2">
        <v>-7.2322914548763523E-2</v>
      </c>
      <c r="II56" s="2">
        <v>2.421688574087992E-2</v>
      </c>
      <c r="IJ56" s="2">
        <v>-1.708595166733563E-2</v>
      </c>
      <c r="IK56" s="2">
        <v>5.7416627547263399E-2</v>
      </c>
      <c r="IL56" s="2">
        <v>-8.6579650012608561E-3</v>
      </c>
      <c r="IM56" s="2">
        <v>-0.1897931555690992</v>
      </c>
      <c r="IN56" s="2">
        <v>-9.8565860274063666E-2</v>
      </c>
      <c r="IO56" s="2">
        <v>-5.9361429465421807E-3</v>
      </c>
      <c r="IP56" s="2">
        <v>-8.9724534049407681E-2</v>
      </c>
      <c r="IQ56" s="2">
        <v>-4.0897379495679058E-2</v>
      </c>
      <c r="IR56" s="2">
        <v>-2.0853381847740209E-2</v>
      </c>
      <c r="IS56" s="2">
        <v>1.268575817787042E-2</v>
      </c>
      <c r="IT56" s="2">
        <v>-9.7385372960671873E-2</v>
      </c>
      <c r="IU56" s="2">
        <v>-4.0740866766240787E-2</v>
      </c>
      <c r="IV56" s="2">
        <v>-0.14448212066687841</v>
      </c>
      <c r="IW56" s="2">
        <v>5.2886667270720257E-2</v>
      </c>
      <c r="IX56" s="2">
        <v>-0.12606268584006991</v>
      </c>
      <c r="IY56" s="2">
        <v>1.140224989268249E-2</v>
      </c>
      <c r="IZ56" s="2">
        <v>-0.1794011280446314</v>
      </c>
      <c r="JA56" s="2">
        <v>5.8263026903071051E-3</v>
      </c>
      <c r="JB56" s="2">
        <v>-1.8702056472312611E-2</v>
      </c>
      <c r="JC56" s="2">
        <v>-0.1601316745353428</v>
      </c>
      <c r="JD56" s="2">
        <v>-0.20562582945561411</v>
      </c>
      <c r="JE56" s="2">
        <v>-0.16964000339717869</v>
      </c>
      <c r="JF56" s="2">
        <v>-0.12827336103635761</v>
      </c>
      <c r="JG56" s="2">
        <v>-0.19707369922568371</v>
      </c>
      <c r="JH56" s="2">
        <v>-0.34753582132439581</v>
      </c>
      <c r="JI56" s="2">
        <v>-9.6792396911495243E-2</v>
      </c>
      <c r="JJ56" s="2">
        <v>-0.14860761295809549</v>
      </c>
      <c r="JK56" s="2">
        <v>-8.7829473359578067E-2</v>
      </c>
      <c r="JL56" s="2">
        <v>-8.2535283439916646E-2</v>
      </c>
      <c r="JM56" s="2">
        <v>0.123185446360048</v>
      </c>
      <c r="JN56" s="2">
        <v>-3.7043534357113647E-2</v>
      </c>
      <c r="JO56" s="2">
        <v>-0.23172755548349411</v>
      </c>
      <c r="JP56" s="2">
        <v>-4.3231146179056469E-2</v>
      </c>
      <c r="JQ56" s="2">
        <v>-9.3276602073342249E-2</v>
      </c>
      <c r="JR56" s="2">
        <v>-6.3899311067258199E-2</v>
      </c>
      <c r="JS56" s="2">
        <v>9.483002148046463E-3</v>
      </c>
      <c r="JT56" s="2">
        <v>-0.18913712632364749</v>
      </c>
      <c r="JU56" s="2">
        <v>3.8749821363188081E-3</v>
      </c>
      <c r="JV56" s="2">
        <v>-0.2121388424448693</v>
      </c>
      <c r="JW56" s="2">
        <v>-3.6284424672185532E-2</v>
      </c>
      <c r="JX56" s="2">
        <v>-0.17876825530444751</v>
      </c>
      <c r="JY56" s="2">
        <v>7.6037944237072413E-2</v>
      </c>
      <c r="JZ56" s="2">
        <v>-3.7735960929954029E-2</v>
      </c>
      <c r="KA56" s="2">
        <v>-6.4991583114752019E-2</v>
      </c>
      <c r="KB56" s="2">
        <v>0.14023412690011031</v>
      </c>
      <c r="KC56" s="2">
        <v>9.8585452227845691E-2</v>
      </c>
      <c r="KD56" s="2">
        <v>-0.2413648027830767</v>
      </c>
      <c r="KE56" s="2">
        <v>9.245042844058432E-2</v>
      </c>
      <c r="KF56" s="2">
        <v>-5.3028214934446857E-2</v>
      </c>
      <c r="KG56" s="2">
        <v>-6.4100551972578593E-2</v>
      </c>
      <c r="KH56" s="2">
        <v>9.3870256550588227E-2</v>
      </c>
      <c r="KI56" s="2">
        <v>3.30637103157174E-2</v>
      </c>
      <c r="KJ56" s="2">
        <v>0.1139690158672399</v>
      </c>
      <c r="KK56" s="2">
        <v>-2.7088803532491039E-2</v>
      </c>
      <c r="KL56" s="2">
        <v>0.18409018109843209</v>
      </c>
      <c r="KM56" s="2">
        <v>-6.3272279944171769E-2</v>
      </c>
      <c r="KN56" s="2">
        <v>-0.17452790354100209</v>
      </c>
      <c r="KO56" s="2">
        <v>-0.116531466418762</v>
      </c>
      <c r="KP56" s="2">
        <v>-4.8213857864534332E-2</v>
      </c>
      <c r="KQ56" s="2">
        <v>7.197714330088778E-2</v>
      </c>
      <c r="KR56" s="2">
        <v>-0.19428013188837809</v>
      </c>
      <c r="KS56" s="2">
        <v>0.14295210075926651</v>
      </c>
      <c r="KT56" s="2">
        <v>-8.9238165259315799E-2</v>
      </c>
      <c r="KU56" s="2">
        <v>-2.2786352968209942E-3</v>
      </c>
      <c r="KV56" s="2">
        <v>7.688480645288058E-2</v>
      </c>
      <c r="KW56" s="2">
        <v>-0.13014483353462991</v>
      </c>
      <c r="KX56" s="2">
        <v>8.437031532853001E-2</v>
      </c>
      <c r="KY56" s="2">
        <v>5.8538190168873593E-2</v>
      </c>
      <c r="KZ56" s="2">
        <v>-9.0903650272289346E-2</v>
      </c>
      <c r="LA56" s="2">
        <v>-4.1206152619707302E-2</v>
      </c>
      <c r="LB56" s="2">
        <v>-8.3836421261389474E-2</v>
      </c>
      <c r="LC56" s="2">
        <v>-0.26176668873498382</v>
      </c>
      <c r="LD56" s="2">
        <v>-7.7044184961080467E-2</v>
      </c>
      <c r="LE56" s="2">
        <v>-0.1536400313458173</v>
      </c>
      <c r="LF56" s="2">
        <v>-0.1418866400987279</v>
      </c>
      <c r="LG56" s="2">
        <v>-0.24164074079647391</v>
      </c>
      <c r="LH56" s="2">
        <v>-3.196950347775037E-2</v>
      </c>
      <c r="LI56" s="2">
        <v>-7.8925642304775182E-2</v>
      </c>
      <c r="LJ56" s="2">
        <v>-7.5032820838871916E-2</v>
      </c>
      <c r="LK56" s="2">
        <v>0.19720828835814599</v>
      </c>
      <c r="LL56" s="2">
        <v>7.8453629851618883E-2</v>
      </c>
      <c r="LM56" s="2">
        <v>-1.9077534824776421E-2</v>
      </c>
      <c r="LN56" s="2">
        <v>3.7151393127678588E-2</v>
      </c>
      <c r="LO56" s="2">
        <v>-0.10039128918471241</v>
      </c>
      <c r="LP56" s="2">
        <v>9.5928319136583368E-2</v>
      </c>
      <c r="LQ56" s="2">
        <v>-0.154013521230942</v>
      </c>
      <c r="LR56" s="2">
        <v>-9.290258611525945E-2</v>
      </c>
      <c r="LS56" s="2">
        <v>-0.22255193567238959</v>
      </c>
      <c r="LT56" s="2">
        <v>-0.1109437123682287</v>
      </c>
      <c r="LU56" s="2">
        <v>-0.20761641103247011</v>
      </c>
      <c r="LV56" s="2">
        <v>-8.047276556706584E-2</v>
      </c>
      <c r="LW56" s="2">
        <v>-0.2128380319487844</v>
      </c>
      <c r="LX56" s="2">
        <v>-1.9381087013558208E-2</v>
      </c>
      <c r="LY56" s="2">
        <v>3.4419283673378508E-2</v>
      </c>
      <c r="LZ56" s="2">
        <v>-0.1261513885843141</v>
      </c>
      <c r="MA56" s="2">
        <v>-0.1459601369463904</v>
      </c>
      <c r="MB56" s="2">
        <v>7.0491647265938914E-2</v>
      </c>
      <c r="MC56" s="2">
        <v>-5.9115786562650201E-2</v>
      </c>
      <c r="MD56" s="2">
        <v>4.9280661221920562E-2</v>
      </c>
      <c r="ME56" s="2">
        <v>-9.1682711947818005E-2</v>
      </c>
      <c r="MF56" s="2">
        <v>-7.0122658835691326E-2</v>
      </c>
      <c r="MG56" s="2">
        <v>2.0698549404404451E-2</v>
      </c>
      <c r="MH56" s="2">
        <v>5.4911678133233409E-2</v>
      </c>
      <c r="MI56" s="2">
        <v>4.590212487185847E-2</v>
      </c>
      <c r="MJ56" s="2">
        <v>-6.6141903068731217E-2</v>
      </c>
      <c r="MK56" s="2">
        <v>-5.7683736098721732E-2</v>
      </c>
      <c r="ML56" s="2">
        <v>5.5555192936456582E-2</v>
      </c>
      <c r="MM56" s="2">
        <v>4.7799852012198857E-2</v>
      </c>
      <c r="MN56" s="2">
        <v>7.1996640445421076E-2</v>
      </c>
      <c r="MO56" s="2">
        <v>7.7382065071356851E-2</v>
      </c>
      <c r="MP56" s="2">
        <v>-0.15671798827524819</v>
      </c>
      <c r="MQ56" s="2">
        <v>-8.8444273059214831E-2</v>
      </c>
      <c r="MR56" s="2">
        <v>1.8405953200611929E-2</v>
      </c>
      <c r="MS56" s="2">
        <v>-5.0558247966967527E-2</v>
      </c>
      <c r="MT56" s="2">
        <v>-8.3555431149610407E-2</v>
      </c>
      <c r="MU56" s="2">
        <v>-0.1058229650366203</v>
      </c>
      <c r="MV56" s="2">
        <v>-3.813364046381449E-2</v>
      </c>
      <c r="MW56" s="2">
        <v>-3.5822957507811337E-2</v>
      </c>
      <c r="MX56" s="2">
        <v>-0.1091466697915324</v>
      </c>
      <c r="MY56" s="2">
        <v>2.9754412854330461E-2</v>
      </c>
      <c r="MZ56" s="2">
        <v>-4.007351660609991E-2</v>
      </c>
      <c r="NA56" s="2">
        <v>-3.2549360216435771E-2</v>
      </c>
      <c r="NB56" s="2">
        <v>-1.202191115606327E-2</v>
      </c>
      <c r="NC56" s="2">
        <v>-8.6836670056067815E-3</v>
      </c>
      <c r="ND56" s="2">
        <v>0.16403243588960381</v>
      </c>
      <c r="NE56" s="2">
        <v>-2.0802920011978761E-3</v>
      </c>
      <c r="NF56" s="2">
        <v>4.2753380833341133E-2</v>
      </c>
      <c r="NG56" s="2">
        <v>6.6605906624679689E-2</v>
      </c>
      <c r="NH56" s="2">
        <v>-1.7468342189474871E-2</v>
      </c>
      <c r="NI56" s="2">
        <v>0.75617010378558769</v>
      </c>
      <c r="NJ56" s="2">
        <v>0.58113243013125038</v>
      </c>
      <c r="NK56" s="2">
        <v>0.65531056732354709</v>
      </c>
      <c r="NL56" s="2">
        <v>0.67211468349991876</v>
      </c>
      <c r="NM56" s="2">
        <v>0.59787373701857915</v>
      </c>
      <c r="NN56" s="2">
        <v>0.60865015666386968</v>
      </c>
      <c r="NO56" s="2">
        <v>0.69636218194750876</v>
      </c>
      <c r="NP56" s="2">
        <v>0.35030276152732193</v>
      </c>
      <c r="NQ56" s="2">
        <v>0.25711018391221568</v>
      </c>
      <c r="NR56" s="2">
        <v>0.38857804970317139</v>
      </c>
      <c r="NS56" s="2">
        <v>0.24512482844964739</v>
      </c>
      <c r="NT56" s="2">
        <v>0.29923253242177111</v>
      </c>
      <c r="NU56" s="2">
        <v>7.3584204896088329E-2</v>
      </c>
      <c r="NV56" s="2">
        <v>6.6435105433517647E-2</v>
      </c>
      <c r="NW56" s="2">
        <v>9.7794096216510765E-2</v>
      </c>
      <c r="NX56" s="2">
        <v>-0.1136300228301426</v>
      </c>
      <c r="NY56" s="2">
        <v>-0.23014701698628601</v>
      </c>
      <c r="NZ56" s="2">
        <v>9.8731974663768471E-2</v>
      </c>
      <c r="OA56" s="2">
        <v>-1.652349746792333E-2</v>
      </c>
      <c r="OB56" s="2">
        <v>-0.14053050997922331</v>
      </c>
      <c r="OC56" s="2">
        <v>-0.14788317414766369</v>
      </c>
      <c r="OD56" s="2">
        <v>-0.1613198661358374</v>
      </c>
      <c r="OE56" s="2">
        <v>7.3139769206086794E-3</v>
      </c>
      <c r="OF56" s="2">
        <v>0.1233264235110699</v>
      </c>
      <c r="OG56" s="2">
        <v>-7.3510838915890692E-2</v>
      </c>
      <c r="OH56" s="2">
        <v>2.718739154202298E-2</v>
      </c>
      <c r="OI56" s="2">
        <v>4.2675125349088553E-3</v>
      </c>
      <c r="OJ56" s="2">
        <v>6.4132167349224542E-2</v>
      </c>
      <c r="OK56" s="2">
        <v>-0.13088699830136161</v>
      </c>
      <c r="OL56" s="2">
        <v>2.229025896445657E-2</v>
      </c>
      <c r="OM56" s="2">
        <v>-1.3568610966614721E-2</v>
      </c>
      <c r="ON56" s="2">
        <v>-0.12960798840687421</v>
      </c>
      <c r="OO56" s="2">
        <v>9.4062804583865784E-4</v>
      </c>
      <c r="OP56" s="2">
        <v>8.1571099756009402E-2</v>
      </c>
      <c r="OQ56" s="2">
        <v>-2.8582304408762509E-2</v>
      </c>
      <c r="OR56" s="2">
        <v>3.3628148917885159E-3</v>
      </c>
      <c r="OS56" s="2">
        <v>-0.10232862042773121</v>
      </c>
      <c r="OT56" s="2">
        <v>0.1261837180906614</v>
      </c>
      <c r="OU56" s="2">
        <v>-3.757709771184628E-2</v>
      </c>
      <c r="OV56" s="2">
        <v>0.1249150103019776</v>
      </c>
      <c r="OW56" s="2">
        <v>-0.10133697587063149</v>
      </c>
      <c r="OX56" s="2">
        <v>-0.19524843646595491</v>
      </c>
      <c r="OY56" s="2">
        <v>0.1172959510319153</v>
      </c>
      <c r="OZ56" s="2">
        <v>4.3748536671404589E-2</v>
      </c>
      <c r="PA56" s="2">
        <v>0.27062144007471839</v>
      </c>
      <c r="PB56" s="2">
        <v>-1.9535702135765071E-3</v>
      </c>
      <c r="PC56" s="2">
        <v>5.755319118511381E-2</v>
      </c>
      <c r="PD56" s="2">
        <v>0.2478362550178968</v>
      </c>
      <c r="PE56" s="2">
        <v>5.3223219382257082E-2</v>
      </c>
      <c r="PF56" s="2">
        <v>-1.9321497604724121E-2</v>
      </c>
      <c r="PG56" s="2">
        <v>0.1337476611911467</v>
      </c>
      <c r="PH56" s="2">
        <v>0.2167256005234606</v>
      </c>
      <c r="PI56" s="2">
        <v>8.8947657827590482E-2</v>
      </c>
      <c r="PJ56" s="2">
        <v>4.2661583047638304E-3</v>
      </c>
      <c r="PK56" s="2">
        <v>0.1158252946588859</v>
      </c>
      <c r="PL56" s="2">
        <v>-5.2277376799353577E-2</v>
      </c>
      <c r="PM56" s="2">
        <v>5.4480335111730178E-2</v>
      </c>
      <c r="PN56" s="2">
        <v>-3.7535772279776648E-2</v>
      </c>
      <c r="PO56" s="2">
        <v>0.12719420582892599</v>
      </c>
      <c r="PP56" s="2">
        <v>-0.112725887215088</v>
      </c>
      <c r="PQ56" s="2">
        <v>8.2053973157533031E-2</v>
      </c>
      <c r="PR56" s="2">
        <v>8.6224029717668585E-2</v>
      </c>
      <c r="PS56" s="2">
        <v>-7.2176513794930147E-2</v>
      </c>
      <c r="PT56" s="2">
        <v>-0.12588716749018389</v>
      </c>
      <c r="PU56" s="2">
        <v>-0.14012110959880139</v>
      </c>
      <c r="PV56" s="2">
        <v>-0.10113427218407001</v>
      </c>
      <c r="PW56" s="2">
        <v>-0.1027475568295021</v>
      </c>
      <c r="PX56" s="2">
        <v>-8.5333881848249735E-2</v>
      </c>
      <c r="PY56" s="2">
        <v>1.4070297097386121E-2</v>
      </c>
      <c r="PZ56" s="2">
        <v>9.2600639272203203E-2</v>
      </c>
      <c r="QA56" s="2">
        <v>-0.1255344826900216</v>
      </c>
      <c r="QB56" s="2">
        <v>-7.0129327461142983E-3</v>
      </c>
      <c r="QC56" s="2">
        <v>-6.5234351693818124E-2</v>
      </c>
      <c r="QD56" s="2">
        <v>4.805073239302992E-2</v>
      </c>
      <c r="QE56" s="2">
        <v>-7.5265694681094425E-2</v>
      </c>
      <c r="QF56" s="2">
        <v>3.5391838735677722E-2</v>
      </c>
      <c r="QG56" s="2">
        <v>-5.563332021008538E-2</v>
      </c>
      <c r="QH56" s="2">
        <v>5.2584040189110413E-2</v>
      </c>
      <c r="QI56" s="2">
        <v>5.6841403626817333E-2</v>
      </c>
      <c r="QJ56" s="2">
        <v>-0.1788485791893849</v>
      </c>
      <c r="QK56" s="2">
        <v>-0.16302737198221839</v>
      </c>
      <c r="QL56" s="2">
        <v>-0.15944245760641471</v>
      </c>
      <c r="QM56" s="2">
        <v>-8.4990143390348008E-2</v>
      </c>
      <c r="QN56" s="2">
        <v>-4.9409961108221073E-2</v>
      </c>
      <c r="QO56" s="2">
        <v>-0.27339987834150081</v>
      </c>
      <c r="QP56" s="2">
        <v>-6.8904165222359301E-2</v>
      </c>
      <c r="QQ56" s="2">
        <v>-0.1843124637026336</v>
      </c>
      <c r="QR56" s="2">
        <v>-0.1016531781212632</v>
      </c>
      <c r="QS56" s="2">
        <v>-0.19573144065855669</v>
      </c>
      <c r="QT56" s="2">
        <v>-0.20822620456005181</v>
      </c>
      <c r="QU56" s="2">
        <v>-0.178369544131015</v>
      </c>
      <c r="QV56" s="2">
        <v>-0.16596898093875789</v>
      </c>
      <c r="QW56" s="2">
        <v>-0.1677062234347034</v>
      </c>
      <c r="QX56" s="2">
        <v>1.751332322751804E-2</v>
      </c>
      <c r="QY56" s="2">
        <v>6.9236699672685406E-2</v>
      </c>
      <c r="QZ56" s="2">
        <v>6.9113493093230602E-2</v>
      </c>
      <c r="RA56" s="2">
        <v>7.5520655084297408E-2</v>
      </c>
      <c r="RB56" s="2">
        <v>0.29133477888199782</v>
      </c>
      <c r="RC56" s="2">
        <v>-9.6703840983934586E-2</v>
      </c>
      <c r="RD56" s="2">
        <v>4.7263779825516827E-2</v>
      </c>
      <c r="RE56" s="2">
        <v>-2.0900100549097529E-2</v>
      </c>
      <c r="RF56" s="2">
        <v>3.1662363303512443E-2</v>
      </c>
      <c r="RG56" s="2">
        <v>4.4244264877497403E-3</v>
      </c>
      <c r="RH56" s="2">
        <v>-7.2452519897412332E-2</v>
      </c>
      <c r="RI56" s="2">
        <v>5.0620528435540373E-2</v>
      </c>
      <c r="RJ56" s="2">
        <v>3.1308062754267403E-2</v>
      </c>
      <c r="RK56" s="2">
        <v>-0.14443979525841169</v>
      </c>
      <c r="RL56" s="2">
        <v>7.5601498750870223E-3</v>
      </c>
      <c r="RM56" s="2">
        <v>6.7420150797157782E-2</v>
      </c>
      <c r="RN56" s="2">
        <v>-0.106137753065768</v>
      </c>
      <c r="RO56" s="2">
        <v>-8.8970399350009402E-2</v>
      </c>
      <c r="RP56" s="2">
        <v>-6.8084589288026257E-2</v>
      </c>
      <c r="RQ56" s="2">
        <v>-0.14701811106605681</v>
      </c>
      <c r="RR56" s="2">
        <v>-0.1043515033140572</v>
      </c>
      <c r="RS56" s="2">
        <v>-6.4881117683071657E-2</v>
      </c>
      <c r="RT56" s="2">
        <v>-2.343907921710299E-2</v>
      </c>
      <c r="RU56" s="2">
        <v>-0.1863167000751941</v>
      </c>
      <c r="RV56" s="2">
        <v>-0.15126873534239429</v>
      </c>
      <c r="RW56" s="2">
        <v>-9.2088300789580885E-2</v>
      </c>
      <c r="RX56" s="2">
        <v>-2.0975455867543028E-3</v>
      </c>
      <c r="RY56" s="2">
        <v>0.1236716996936765</v>
      </c>
      <c r="RZ56" s="2">
        <v>-1.7459690026877681E-2</v>
      </c>
      <c r="SA56" s="2">
        <v>-0.17868416069795351</v>
      </c>
      <c r="SB56" s="2">
        <v>-5.4753842704802762E-2</v>
      </c>
      <c r="SC56" s="2">
        <v>-9.2841159086512678E-2</v>
      </c>
      <c r="SD56" s="2">
        <v>-1.145626418976407E-2</v>
      </c>
      <c r="SE56" s="2">
        <v>-0.1203200672191352</v>
      </c>
      <c r="SF56" s="2">
        <v>-0.1036750833696308</v>
      </c>
      <c r="SG56" s="2">
        <v>-6.9998843362378035E-2</v>
      </c>
      <c r="SH56" s="2">
        <v>0.1154938270663031</v>
      </c>
      <c r="SI56" s="2">
        <v>8.3140109356344888E-2</v>
      </c>
      <c r="SJ56" s="2">
        <v>-7.1121061294573046E-2</v>
      </c>
      <c r="SK56" s="2">
        <v>-2.046259917171498E-2</v>
      </c>
      <c r="SL56" s="2">
        <v>-5.4608671680776981E-2</v>
      </c>
      <c r="SM56" s="2">
        <v>2.3561687035495351E-2</v>
      </c>
      <c r="SN56" s="2">
        <v>-0.15635950605814111</v>
      </c>
      <c r="SO56" s="2">
        <v>8.2682956679565753E-2</v>
      </c>
      <c r="SP56" s="2">
        <v>0.1067797067089296</v>
      </c>
    </row>
    <row r="57" spans="1:510" ht="16" thickBot="1" x14ac:dyDescent="0.25">
      <c r="A57" t="s">
        <v>56</v>
      </c>
      <c r="B57" s="2">
        <v>0.21417101684453521</v>
      </c>
      <c r="C57" s="2">
        <v>0.1054594020909516</v>
      </c>
      <c r="D57" s="2">
        <v>0.1555025225956079</v>
      </c>
      <c r="E57" s="2">
        <v>0.1051817660517662</v>
      </c>
      <c r="F57" s="2">
        <v>0.1175487902334471</v>
      </c>
      <c r="G57" s="2">
        <v>0.18535821388605059</v>
      </c>
      <c r="H57" s="2">
        <v>0.13088505670203451</v>
      </c>
      <c r="I57" s="2">
        <v>0.20580283992094109</v>
      </c>
      <c r="J57" s="2">
        <v>0.20308829240706111</v>
      </c>
      <c r="K57" s="2">
        <v>0.24797153324310681</v>
      </c>
      <c r="L57" s="2">
        <v>0.26025814733332808</v>
      </c>
      <c r="M57" s="2">
        <v>0.2445807114508157</v>
      </c>
      <c r="N57" s="2">
        <v>0.179959165800645</v>
      </c>
      <c r="O57" s="2">
        <v>0.22723629462171269</v>
      </c>
      <c r="P57" s="2">
        <v>0.20020970669698501</v>
      </c>
      <c r="Q57" s="2">
        <v>0.1884158317625666</v>
      </c>
      <c r="R57" s="2">
        <v>0.247977927083466</v>
      </c>
      <c r="S57" s="2">
        <v>0.17168532017960239</v>
      </c>
      <c r="T57" s="2">
        <v>0.1334929036752438</v>
      </c>
      <c r="U57" s="2">
        <v>0.21386758548264709</v>
      </c>
      <c r="V57" s="2">
        <v>0.22471465444523819</v>
      </c>
      <c r="W57" s="2">
        <v>0.1803554437557901</v>
      </c>
      <c r="X57" s="2">
        <v>0.15514463024968589</v>
      </c>
      <c r="Y57" s="2">
        <v>0.17623705460742281</v>
      </c>
      <c r="Z57" s="2">
        <v>0.21322689276235679</v>
      </c>
      <c r="AA57" s="2">
        <v>7.0748294266608835E-2</v>
      </c>
      <c r="AB57" s="2">
        <v>0.16875364434511411</v>
      </c>
      <c r="AC57" s="2">
        <v>0.2011085724292013</v>
      </c>
      <c r="AD57" s="9">
        <v>0.16550104294351689</v>
      </c>
      <c r="AE57" s="10">
        <v>0.13763933199266939</v>
      </c>
      <c r="AF57" s="10">
        <v>7.9541564415106861E-2</v>
      </c>
      <c r="AG57" s="10">
        <v>0.15115602149916429</v>
      </c>
      <c r="AH57" s="10">
        <v>0.1734995409760208</v>
      </c>
      <c r="AI57" s="10">
        <v>0.23159902934381019</v>
      </c>
      <c r="AJ57" s="10">
        <v>0.12808721510120169</v>
      </c>
      <c r="AK57" s="10">
        <v>-5.1816175156419252E-2</v>
      </c>
      <c r="AL57" s="10">
        <v>3.6969113064425511E-2</v>
      </c>
      <c r="AM57" s="10">
        <v>0.14814919127440451</v>
      </c>
      <c r="AN57" s="10">
        <v>0.16648230099766209</v>
      </c>
      <c r="AO57" s="10">
        <v>0.31823705876056563</v>
      </c>
      <c r="AP57" s="10">
        <v>4.7016237734362268E-2</v>
      </c>
      <c r="AQ57" s="10">
        <v>0.16959360777794999</v>
      </c>
      <c r="AR57" s="10">
        <v>6.4283517249598673E-2</v>
      </c>
      <c r="AS57" s="10">
        <v>0.14959567467900009</v>
      </c>
      <c r="AT57" s="10">
        <v>0.33094101666677073</v>
      </c>
      <c r="AU57" s="10">
        <v>0.66522700610544472</v>
      </c>
      <c r="AV57" s="10">
        <v>0.17061540159845509</v>
      </c>
      <c r="AW57" s="10">
        <v>0.24994646743639151</v>
      </c>
      <c r="AX57" s="10">
        <v>0.17226924701578181</v>
      </c>
      <c r="AY57" s="10">
        <v>0.24283921391114591</v>
      </c>
      <c r="AZ57" s="10">
        <v>0.15827818313360681</v>
      </c>
      <c r="BA57" s="10">
        <v>0.26453794037691319</v>
      </c>
      <c r="BB57" s="10">
        <v>5.8129947258947573E-2</v>
      </c>
      <c r="BC57" s="10">
        <v>8.6096420967227374E-2</v>
      </c>
      <c r="BD57" s="10">
        <v>0.23955152151189291</v>
      </c>
      <c r="BE57" s="11">
        <v>0.99999999999999989</v>
      </c>
      <c r="BF57" s="2">
        <v>0.3282961952634193</v>
      </c>
      <c r="BG57" s="2">
        <v>0.29948071416846372</v>
      </c>
      <c r="BH57" s="2">
        <v>0.24143022085876459</v>
      </c>
      <c r="BI57" s="2">
        <v>0.10449709445049719</v>
      </c>
      <c r="BJ57" s="2">
        <v>0.36273012044981801</v>
      </c>
      <c r="BK57" s="2">
        <v>0.26223584372333703</v>
      </c>
      <c r="BL57" s="2">
        <v>0.14268184715625659</v>
      </c>
      <c r="BM57" s="2">
        <v>0.26069503426700308</v>
      </c>
      <c r="BN57" s="2">
        <v>0.2023180359567987</v>
      </c>
      <c r="BO57" s="2">
        <v>0.13101787349377941</v>
      </c>
      <c r="BP57" s="2">
        <v>9.2282998489194482E-2</v>
      </c>
      <c r="BQ57" s="2">
        <v>0.17104742485133709</v>
      </c>
      <c r="BR57" s="2">
        <v>0.17852830661317221</v>
      </c>
      <c r="BS57" s="2">
        <v>0.1623545267432342</v>
      </c>
      <c r="BT57" s="2">
        <v>0.1916880204830877</v>
      </c>
      <c r="BU57" s="2">
        <v>0.1818850347992694</v>
      </c>
      <c r="BV57" s="2">
        <v>0.23731336030394939</v>
      </c>
      <c r="BW57" s="2">
        <v>0.1213185114946395</v>
      </c>
      <c r="BX57" s="2">
        <v>0.1304465490153934</v>
      </c>
      <c r="BY57" s="2">
        <v>0.1652565113381656</v>
      </c>
      <c r="BZ57" s="2">
        <v>0.15629659891227701</v>
      </c>
      <c r="CA57" s="2">
        <v>0.17740540774224811</v>
      </c>
      <c r="CB57" s="2">
        <v>0.18771385852258399</v>
      </c>
      <c r="CC57" s="2">
        <v>0.19349480989585449</v>
      </c>
      <c r="CD57" s="2">
        <v>0.1852211393707783</v>
      </c>
      <c r="CE57" s="2">
        <v>0.1942653367691588</v>
      </c>
      <c r="CF57" s="2">
        <v>0.25527243162346203</v>
      </c>
      <c r="CG57" s="2">
        <v>0.21276373149776309</v>
      </c>
      <c r="CH57" s="2">
        <v>0.20363072913954591</v>
      </c>
      <c r="CI57" s="2">
        <v>0.18286998195183191</v>
      </c>
      <c r="CJ57" s="2">
        <v>0.2172414016904263</v>
      </c>
      <c r="CK57" s="2">
        <v>0.25606742701959762</v>
      </c>
      <c r="CL57" s="2">
        <v>7.2350119686977341E-2</v>
      </c>
      <c r="CM57" s="2">
        <v>0.40218743276120311</v>
      </c>
      <c r="CN57" s="2">
        <v>9.9428390885951248E-2</v>
      </c>
      <c r="CO57" s="2">
        <v>-5.7908462172214306E-3</v>
      </c>
      <c r="CP57" s="2">
        <v>-2.5049002716089112E-3</v>
      </c>
      <c r="CQ57" s="2">
        <v>-6.0095029825021733E-2</v>
      </c>
      <c r="CR57" s="2">
        <v>0.10110692374807979</v>
      </c>
      <c r="CS57" s="2">
        <v>2.2909104398236051E-2</v>
      </c>
      <c r="CT57" s="2">
        <v>2.9987317082341751E-2</v>
      </c>
      <c r="CU57" s="2">
        <v>0.1165759753495806</v>
      </c>
      <c r="CV57" s="2">
        <v>3.9553390454313123E-2</v>
      </c>
      <c r="CW57" s="2">
        <v>1.3946051089891741E-2</v>
      </c>
      <c r="CX57" s="2">
        <v>5.9871989265658863E-2</v>
      </c>
      <c r="CY57" s="2">
        <v>3.6415131273042521E-3</v>
      </c>
      <c r="CZ57" s="2">
        <v>0.1200613349893507</v>
      </c>
      <c r="DA57" s="2">
        <v>0.1630279415539086</v>
      </c>
      <c r="DB57" s="2">
        <v>7.5247058195144573E-2</v>
      </c>
      <c r="DC57" s="2">
        <v>4.3745335637720192E-2</v>
      </c>
      <c r="DD57" s="2">
        <v>0.1561696494287218</v>
      </c>
      <c r="DE57" s="2">
        <v>0.1513189951127564</v>
      </c>
      <c r="DF57" s="2">
        <v>4.8207728240937157E-2</v>
      </c>
      <c r="DG57" s="2">
        <v>0.14433645503870859</v>
      </c>
      <c r="DH57" s="2">
        <v>0.29086945917229612</v>
      </c>
      <c r="DI57" s="2">
        <v>0.22303644144718149</v>
      </c>
      <c r="DJ57" s="2">
        <v>0.2507255030631686</v>
      </c>
      <c r="DK57" s="2">
        <v>0.15591440614159449</v>
      </c>
      <c r="DL57" s="2">
        <v>0.1467899798676458</v>
      </c>
      <c r="DM57" s="2">
        <v>0.25563195584002252</v>
      </c>
      <c r="DN57" s="2">
        <v>0.2004344963169514</v>
      </c>
      <c r="DO57" s="2">
        <v>4.2915481005997257E-2</v>
      </c>
      <c r="DP57" s="2">
        <v>-9.7900568262270907E-2</v>
      </c>
      <c r="DQ57" s="2">
        <v>-0.11648381200532421</v>
      </c>
      <c r="DR57" s="2">
        <v>-0.15854584215720061</v>
      </c>
      <c r="DS57" s="2">
        <v>0.1052643571523901</v>
      </c>
      <c r="DT57" s="2">
        <v>0.21164823004310079</v>
      </c>
      <c r="DU57" s="2">
        <v>-0.138649560603784</v>
      </c>
      <c r="DV57" s="2">
        <v>7.0441398135393692E-3</v>
      </c>
      <c r="DW57" s="2">
        <v>-5.9071818705282428E-2</v>
      </c>
      <c r="DX57" s="2">
        <v>6.6570028001068336E-3</v>
      </c>
      <c r="DY57" s="2">
        <v>0.18528018855483891</v>
      </c>
      <c r="DZ57" s="2">
        <v>9.2125464401874996E-2</v>
      </c>
      <c r="EA57" s="2">
        <v>-5.6916732322385019E-2</v>
      </c>
      <c r="EB57" s="2">
        <v>-0.19490414636353551</v>
      </c>
      <c r="EC57" s="2">
        <v>0.23198827649575079</v>
      </c>
      <c r="ED57" s="2">
        <v>0.15538927526834881</v>
      </c>
      <c r="EE57" s="2">
        <v>-0.16068747214614701</v>
      </c>
      <c r="EF57" s="2">
        <v>-1.256882925313765E-2</v>
      </c>
      <c r="EG57" s="2">
        <v>-0.2326772851746354</v>
      </c>
      <c r="EH57" s="2">
        <v>2.8852268223338879E-2</v>
      </c>
      <c r="EI57" s="2">
        <v>5.07463106538538E-2</v>
      </c>
      <c r="EJ57" s="2">
        <v>-8.0551414256978399E-2</v>
      </c>
      <c r="EK57" s="2">
        <v>8.5549338329376709E-2</v>
      </c>
      <c r="EL57" s="2">
        <v>-0.2085121478202111</v>
      </c>
      <c r="EM57" s="2">
        <v>0.1389512225919283</v>
      </c>
      <c r="EN57" s="2">
        <v>7.7790561232749106E-3</v>
      </c>
      <c r="EO57" s="2">
        <v>-6.5215942796985046E-2</v>
      </c>
      <c r="EP57" s="2">
        <v>-5.4609223649648812E-2</v>
      </c>
      <c r="EQ57" s="2">
        <v>-3.6182710947902152E-2</v>
      </c>
      <c r="ER57" s="2">
        <v>1.0216425437527401E-17</v>
      </c>
      <c r="ES57" s="2">
        <v>0.1985913361375975</v>
      </c>
      <c r="ET57" s="2">
        <v>2.3425256352121521E-2</v>
      </c>
      <c r="EU57" s="2">
        <v>1.319747417656792E-3</v>
      </c>
      <c r="EV57" s="2">
        <v>1.5794849000214359E-2</v>
      </c>
      <c r="EW57" s="2">
        <v>6.31089891273732E-2</v>
      </c>
      <c r="EX57" s="2">
        <v>-4.5650074589234778E-2</v>
      </c>
      <c r="EY57" s="2">
        <v>9.5440755175359965E-2</v>
      </c>
      <c r="EZ57" s="2">
        <v>1.044414083428382E-2</v>
      </c>
      <c r="FA57" s="2">
        <v>9.2699507078623733E-2</v>
      </c>
      <c r="FB57" s="2">
        <v>-2.2443212407447059E-2</v>
      </c>
      <c r="FC57" s="2">
        <v>-5.3349920636054877E-2</v>
      </c>
      <c r="FD57" s="2">
        <v>-0.1018077208576104</v>
      </c>
      <c r="FE57" s="2">
        <v>0.18937708188966351</v>
      </c>
      <c r="FF57" s="2">
        <v>1.1845719544876839E-2</v>
      </c>
      <c r="FG57" s="2">
        <v>2.754187586643304E-2</v>
      </c>
      <c r="FH57" s="2">
        <v>0.1082800697527436</v>
      </c>
      <c r="FI57" s="2">
        <v>9.7629200318037943E-2</v>
      </c>
      <c r="FJ57" s="2">
        <v>-9.1400221905398663E-3</v>
      </c>
      <c r="FK57" s="2">
        <v>5.2367742804247134E-3</v>
      </c>
      <c r="FL57" s="2">
        <v>6.2943684793684451E-2</v>
      </c>
      <c r="FM57" s="2">
        <v>0.1890116712874885</v>
      </c>
      <c r="FN57" s="2">
        <v>7.7510735982844914E-2</v>
      </c>
      <c r="FO57" s="2">
        <v>-8.4437232165818193E-2</v>
      </c>
      <c r="FP57" s="2">
        <v>5.5366704487929297E-2</v>
      </c>
      <c r="FQ57" s="2">
        <v>0.22963489939425519</v>
      </c>
      <c r="FR57" s="2">
        <v>-1.9230527471240891E-2</v>
      </c>
      <c r="FS57" s="2">
        <v>8.377985032667086E-2</v>
      </c>
      <c r="FT57" s="2">
        <v>-4.6755789761222952E-2</v>
      </c>
      <c r="FU57" s="2">
        <v>8.1989780078346078E-2</v>
      </c>
      <c r="FV57" s="2">
        <v>0.13986972476915571</v>
      </c>
      <c r="FW57" s="2">
        <v>5.7102883246298392E-2</v>
      </c>
      <c r="FX57" s="2">
        <v>3.3812707988462892E-2</v>
      </c>
      <c r="FY57" s="2">
        <v>-2.224165186535278E-2</v>
      </c>
      <c r="FZ57" s="2">
        <v>-3.867930046327462E-2</v>
      </c>
      <c r="GA57" s="2">
        <v>-0.16980502731157279</v>
      </c>
      <c r="GB57" s="2">
        <v>2.557709990762462E-2</v>
      </c>
      <c r="GC57" s="2">
        <v>2.4526908892041521E-2</v>
      </c>
      <c r="GD57" s="2">
        <v>-9.3235807190938907E-2</v>
      </c>
      <c r="GE57" s="2">
        <v>-2.8152201546690979E-2</v>
      </c>
      <c r="GF57" s="2">
        <v>-0.14378560656654971</v>
      </c>
      <c r="GG57" s="2">
        <v>-3.5428503664908143E-2</v>
      </c>
      <c r="GH57" s="2">
        <v>6.8694254461580312E-2</v>
      </c>
      <c r="GI57" s="2">
        <v>3.0645151775719508E-2</v>
      </c>
      <c r="GJ57" s="2">
        <v>5.7872066966172808E-2</v>
      </c>
      <c r="GK57" s="2">
        <v>9.4202925920854663E-2</v>
      </c>
      <c r="GL57" s="2">
        <v>-4.5356130516096497E-3</v>
      </c>
      <c r="GM57" s="2">
        <v>-0.1072392941370085</v>
      </c>
      <c r="GN57" s="2">
        <v>-0.13718661536464311</v>
      </c>
      <c r="GO57" s="2">
        <v>-8.7575045530338944E-2</v>
      </c>
      <c r="GP57" s="2">
        <v>-8.9405259171233875E-2</v>
      </c>
      <c r="GQ57" s="2">
        <v>3.3132591731775282E-2</v>
      </c>
      <c r="GR57" s="2">
        <v>-6.1379038849451228E-2</v>
      </c>
      <c r="GS57" s="2">
        <v>-2.0844288422671161E-2</v>
      </c>
      <c r="GT57" s="2">
        <v>5.4528853766894973E-2</v>
      </c>
      <c r="GU57" s="2">
        <v>-3.3420327176564561E-2</v>
      </c>
      <c r="GV57" s="2">
        <v>-9.9082508908860736E-3</v>
      </c>
      <c r="GW57" s="2">
        <v>-0.13915478030887871</v>
      </c>
      <c r="GX57" s="2">
        <v>-0.17545046854457319</v>
      </c>
      <c r="GY57" s="2">
        <v>-6.7528595375727016E-3</v>
      </c>
      <c r="GZ57" s="2">
        <v>-5.1294944472934458E-2</v>
      </c>
      <c r="HA57" s="2">
        <v>7.2801843642539305E-2</v>
      </c>
      <c r="HB57" s="2">
        <v>0.13716288441746741</v>
      </c>
      <c r="HC57" s="2">
        <v>8.6458908340638518E-2</v>
      </c>
      <c r="HD57" s="2">
        <v>0.13850542224778539</v>
      </c>
      <c r="HE57" s="2">
        <v>0.14166823193472489</v>
      </c>
      <c r="HF57" s="2">
        <v>0.18969190731982111</v>
      </c>
      <c r="HG57" s="2">
        <v>0.18903199751851199</v>
      </c>
      <c r="HH57" s="2">
        <v>0.17331408614083499</v>
      </c>
      <c r="HI57" s="2">
        <v>0.13685906031052539</v>
      </c>
      <c r="HJ57" s="2">
        <v>4.9193618578814893E-2</v>
      </c>
      <c r="HK57" s="2">
        <v>3.6703321040473608E-2</v>
      </c>
      <c r="HL57" s="2">
        <v>-1.7706081344670461E-2</v>
      </c>
      <c r="HM57" s="2">
        <v>1.8772611919128782E-2</v>
      </c>
      <c r="HN57" s="2">
        <v>0.1280353828789092</v>
      </c>
      <c r="HO57" s="2">
        <v>8.9325369754575126E-2</v>
      </c>
      <c r="HP57" s="2">
        <v>8.5527792103480358E-3</v>
      </c>
      <c r="HQ57" s="2">
        <v>7.8113373711843848E-2</v>
      </c>
      <c r="HR57" s="2">
        <v>5.6508063059570741E-2</v>
      </c>
      <c r="HS57" s="2">
        <v>6.0005856792779262E-2</v>
      </c>
      <c r="HT57" s="2">
        <v>8.4851627121314596E-2</v>
      </c>
      <c r="HU57" s="2">
        <v>0.16651405894838331</v>
      </c>
      <c r="HV57" s="2">
        <v>0.13916931139501801</v>
      </c>
      <c r="HW57" s="2">
        <v>3.1922323052756177E-2</v>
      </c>
      <c r="HX57" s="2">
        <v>8.1225445054497157E-3</v>
      </c>
      <c r="HY57" s="2">
        <v>8.1351971608316365E-3</v>
      </c>
      <c r="HZ57" s="2">
        <v>-3.3313723291145889E-2</v>
      </c>
      <c r="IA57" s="2">
        <v>6.7321600706458498E-2</v>
      </c>
      <c r="IB57" s="2">
        <v>0.12833594905929949</v>
      </c>
      <c r="IC57" s="2">
        <v>3.409967185934254E-2</v>
      </c>
      <c r="ID57" s="2">
        <v>1.541678109081143E-2</v>
      </c>
      <c r="IE57" s="2">
        <v>0.1308883482625163</v>
      </c>
      <c r="IF57" s="2">
        <v>4.378254957213501E-2</v>
      </c>
      <c r="IG57" s="2">
        <v>0.2106796000544576</v>
      </c>
      <c r="IH57" s="2">
        <v>7.51414715118537E-2</v>
      </c>
      <c r="II57" s="2">
        <v>8.5438613377923522E-2</v>
      </c>
      <c r="IJ57" s="2">
        <v>0.1856202210740473</v>
      </c>
      <c r="IK57" s="2">
        <v>0.2417064239080948</v>
      </c>
      <c r="IL57" s="2">
        <v>4.6841437445040253E-3</v>
      </c>
      <c r="IM57" s="2">
        <v>2.4287633243960239E-3</v>
      </c>
      <c r="IN57" s="2">
        <v>0.1067172170621459</v>
      </c>
      <c r="IO57" s="2">
        <v>0.1227728251599131</v>
      </c>
      <c r="IP57" s="2">
        <v>0.119789939498127</v>
      </c>
      <c r="IQ57" s="2">
        <v>0.16523277907280559</v>
      </c>
      <c r="IR57" s="2">
        <v>0.20687166708589441</v>
      </c>
      <c r="IS57" s="2">
        <v>0.1356436971776247</v>
      </c>
      <c r="IT57" s="2">
        <v>9.8290774276745346E-2</v>
      </c>
      <c r="IU57" s="2">
        <v>0.17394622630833939</v>
      </c>
      <c r="IV57" s="2">
        <v>3.2963704105446877E-2</v>
      </c>
      <c r="IW57" s="2">
        <v>0.19968344620154099</v>
      </c>
      <c r="IX57" s="2">
        <v>-1.7987733832659229E-2</v>
      </c>
      <c r="IY57" s="2">
        <v>0.1356993910682969</v>
      </c>
      <c r="IZ57" s="2">
        <v>-5.2029045376245833E-3</v>
      </c>
      <c r="JA57" s="2">
        <v>9.9464337641662473E-2</v>
      </c>
      <c r="JB57" s="2">
        <v>0.14743874144373331</v>
      </c>
      <c r="JC57" s="2">
        <v>-4.9124202402741207E-2</v>
      </c>
      <c r="JD57" s="2">
        <v>-9.1545377614468515E-2</v>
      </c>
      <c r="JE57" s="2">
        <v>8.3165445214699665E-2</v>
      </c>
      <c r="JF57" s="2">
        <v>-1.848418988414265E-2</v>
      </c>
      <c r="JG57" s="2">
        <v>-8.8979355575097369E-2</v>
      </c>
      <c r="JH57" s="2">
        <v>-0.17483980010189629</v>
      </c>
      <c r="JI57" s="2">
        <v>1.4347602458505309E-2</v>
      </c>
      <c r="JJ57" s="2">
        <v>-8.1405011187204085E-2</v>
      </c>
      <c r="JK57" s="2">
        <v>3.4653412464381271E-2</v>
      </c>
      <c r="JL57" s="2">
        <v>7.8063883929463215E-2</v>
      </c>
      <c r="JM57" s="2">
        <v>0.1587547817976695</v>
      </c>
      <c r="JN57" s="2">
        <v>1.0001868508814141E-2</v>
      </c>
      <c r="JO57" s="2">
        <v>-5.7007994484250563E-2</v>
      </c>
      <c r="JP57" s="2">
        <v>3.8839321501041899E-2</v>
      </c>
      <c r="JQ57" s="2">
        <v>0.26289381606867568</v>
      </c>
      <c r="JR57" s="2">
        <v>0.4418671970433562</v>
      </c>
      <c r="JS57" s="2">
        <v>0.46846049109713928</v>
      </c>
      <c r="JT57" s="2">
        <v>0.18987339516466911</v>
      </c>
      <c r="JU57" s="2">
        <v>0.3933093217477851</v>
      </c>
      <c r="JV57" s="2">
        <v>7.9669071641112532E-2</v>
      </c>
      <c r="JW57" s="2">
        <v>0.40579308327086738</v>
      </c>
      <c r="JX57" s="2">
        <v>0.206977882457408</v>
      </c>
      <c r="JY57" s="2">
        <v>0.34483444216662879</v>
      </c>
      <c r="JZ57" s="2">
        <v>-5.4774879509609201E-2</v>
      </c>
      <c r="KA57" s="2">
        <v>-5.5017358383880118E-2</v>
      </c>
      <c r="KB57" s="2">
        <v>7.3354107596012005E-2</v>
      </c>
      <c r="KC57" s="2">
        <v>5.7153628110262367E-2</v>
      </c>
      <c r="KD57" s="2">
        <v>-0.16578819299285949</v>
      </c>
      <c r="KE57" s="2">
        <v>6.6237107931635217E-2</v>
      </c>
      <c r="KF57" s="2">
        <v>4.8336588665916877E-2</v>
      </c>
      <c r="KG57" s="2">
        <v>-0.14535571846429959</v>
      </c>
      <c r="KH57" s="2">
        <v>8.7128560899655295E-3</v>
      </c>
      <c r="KI57" s="2">
        <v>0.10651625659007161</v>
      </c>
      <c r="KJ57" s="2">
        <v>0.23636305748832531</v>
      </c>
      <c r="KK57" s="2">
        <v>8.1354294752002663E-4</v>
      </c>
      <c r="KL57" s="2">
        <v>0.2562289410324618</v>
      </c>
      <c r="KM57" s="2">
        <v>-6.1323200583000654E-3</v>
      </c>
      <c r="KN57" s="2">
        <v>-0.16830588640917521</v>
      </c>
      <c r="KO57" s="2">
        <v>2.1895416772373488E-3</v>
      </c>
      <c r="KP57" s="2">
        <v>1.9377223188052149E-2</v>
      </c>
      <c r="KQ57" s="2">
        <v>0.1101527018993386</v>
      </c>
      <c r="KR57" s="2">
        <v>-2.3743433989484999E-2</v>
      </c>
      <c r="KS57" s="2">
        <v>7.1868910506294237E-2</v>
      </c>
      <c r="KT57" s="2">
        <v>1.8603136554034089E-2</v>
      </c>
      <c r="KU57" s="2">
        <v>0.1628417849442606</v>
      </c>
      <c r="KV57" s="2">
        <v>0.17741127393519271</v>
      </c>
      <c r="KW57" s="2">
        <v>2.4487722628134711E-2</v>
      </c>
      <c r="KX57" s="2">
        <v>0.13718323834692231</v>
      </c>
      <c r="KY57" s="2">
        <v>3.8632794826125652E-2</v>
      </c>
      <c r="KZ57" s="2">
        <v>0.1197437735943617</v>
      </c>
      <c r="LA57" s="2">
        <v>9.3617828492938274E-2</v>
      </c>
      <c r="LB57" s="2">
        <v>0.1364714422249092</v>
      </c>
      <c r="LC57" s="2">
        <v>3.9433632978475184E-3</v>
      </c>
      <c r="LD57" s="2">
        <v>0.1244659691859564</v>
      </c>
      <c r="LE57" s="2">
        <v>-2.600470563614701E-2</v>
      </c>
      <c r="LF57" s="2">
        <v>-2.5944894455593798E-2</v>
      </c>
      <c r="LG57" s="2">
        <v>0.1207232043472313</v>
      </c>
      <c r="LH57" s="2">
        <v>-5.272950896904955E-3</v>
      </c>
      <c r="LI57" s="2">
        <v>0.1180776495896293</v>
      </c>
      <c r="LJ57" s="2">
        <v>-3.1301143274678071E-4</v>
      </c>
      <c r="LK57" s="2">
        <v>0.20035739611194259</v>
      </c>
      <c r="LL57" s="2">
        <v>0.13370481773711421</v>
      </c>
      <c r="LM57" s="2">
        <v>-4.3559171327794982E-4</v>
      </c>
      <c r="LN57" s="2">
        <v>3.9680558277806553E-2</v>
      </c>
      <c r="LO57" s="2">
        <v>-7.018348013913035E-4</v>
      </c>
      <c r="LP57" s="2">
        <v>0.1287893135370301</v>
      </c>
      <c r="LQ57" s="2">
        <v>-5.9732158677374032E-2</v>
      </c>
      <c r="LR57" s="2">
        <v>-8.1212660780989834E-2</v>
      </c>
      <c r="LS57" s="2">
        <v>-0.1439806667444046</v>
      </c>
      <c r="LT57" s="2">
        <v>-2.256593319194352E-2</v>
      </c>
      <c r="LU57" s="2">
        <v>-7.7686207326311207E-2</v>
      </c>
      <c r="LV57" s="2">
        <v>5.933956106479385E-2</v>
      </c>
      <c r="LW57" s="2">
        <v>-0.1477414030636984</v>
      </c>
      <c r="LX57" s="2">
        <v>-3.6551901080400268E-2</v>
      </c>
      <c r="LY57" s="2">
        <v>0.17449539951451609</v>
      </c>
      <c r="LZ57" s="2">
        <v>5.5980893781012377E-2</v>
      </c>
      <c r="MA57" s="2">
        <v>7.1787461526131267E-3</v>
      </c>
      <c r="MB57" s="2">
        <v>0.25694793543914918</v>
      </c>
      <c r="MC57" s="2">
        <v>5.3948192664024557E-2</v>
      </c>
      <c r="MD57" s="2">
        <v>0.1757538182335408</v>
      </c>
      <c r="ME57" s="2">
        <v>1.8746886614498751E-2</v>
      </c>
      <c r="MF57" s="2">
        <v>-0.2144701033511551</v>
      </c>
      <c r="MG57" s="2">
        <v>0.20717637601124081</v>
      </c>
      <c r="MH57" s="2">
        <v>-0.15554752277349551</v>
      </c>
      <c r="MI57" s="2">
        <v>0.16867343302722951</v>
      </c>
      <c r="MJ57" s="2">
        <v>5.4895531441618392E-2</v>
      </c>
      <c r="MK57" s="2">
        <v>0.1221849530209022</v>
      </c>
      <c r="ML57" s="2">
        <v>8.877557828588864E-2</v>
      </c>
      <c r="MM57" s="2">
        <v>8.4941329882020938E-2</v>
      </c>
      <c r="MN57" s="2">
        <v>0.1077274646285951</v>
      </c>
      <c r="MO57" s="2">
        <v>0.16443405955998511</v>
      </c>
      <c r="MP57" s="2">
        <v>-6.8884656385951315E-2</v>
      </c>
      <c r="MQ57" s="2">
        <v>-1.509979661827093E-3</v>
      </c>
      <c r="MR57" s="2">
        <v>3.902926176565491E-2</v>
      </c>
      <c r="MS57" s="2">
        <v>5.1796536545884002E-2</v>
      </c>
      <c r="MT57" s="2">
        <v>-1.6202280532890301E-2</v>
      </c>
      <c r="MU57" s="2">
        <v>-3.9936143158647588E-2</v>
      </c>
      <c r="MV57" s="2">
        <v>7.879806455308053E-3</v>
      </c>
      <c r="MW57" s="2">
        <v>4.7859182259729037E-2</v>
      </c>
      <c r="MX57" s="2">
        <v>-9.8120307579167398E-2</v>
      </c>
      <c r="MY57" s="2">
        <v>0.1174668939309956</v>
      </c>
      <c r="MZ57" s="2">
        <v>1.0168363527866191E-3</v>
      </c>
      <c r="NA57" s="2">
        <v>0.1028089524380314</v>
      </c>
      <c r="NB57" s="2">
        <v>3.8335361868548447E-2</v>
      </c>
      <c r="NC57" s="2">
        <v>7.9454671028324153E-2</v>
      </c>
      <c r="ND57" s="2">
        <v>9.7907240637031753E-2</v>
      </c>
      <c r="NE57" s="2">
        <v>9.3803837212835264E-2</v>
      </c>
      <c r="NF57" s="2">
        <v>0.13650920976617839</v>
      </c>
      <c r="NG57" s="2">
        <v>0.13298999767923969</v>
      </c>
      <c r="NH57" s="2">
        <v>0.15783385992796789</v>
      </c>
      <c r="NI57" s="2">
        <v>0.14250979761556781</v>
      </c>
      <c r="NJ57" s="2">
        <v>0.1592653734606424</v>
      </c>
      <c r="NK57" s="2">
        <v>0.12944650394728779</v>
      </c>
      <c r="NL57" s="2">
        <v>0.20111301064329221</v>
      </c>
      <c r="NM57" s="2">
        <v>0.1932217345971467</v>
      </c>
      <c r="NN57" s="2">
        <v>0.15193979941619229</v>
      </c>
      <c r="NO57" s="2">
        <v>0.12711923163490521</v>
      </c>
      <c r="NP57" s="2">
        <v>2.35128523381096E-3</v>
      </c>
      <c r="NQ57" s="2">
        <v>-5.9456221522855103E-2</v>
      </c>
      <c r="NR57" s="2">
        <v>9.3822616638980939E-3</v>
      </c>
      <c r="NS57" s="2">
        <v>-9.4692922209072841E-2</v>
      </c>
      <c r="NT57" s="2">
        <v>-8.30376268827695E-2</v>
      </c>
      <c r="NU57" s="2">
        <v>0.12768995840128161</v>
      </c>
      <c r="NV57" s="2">
        <v>8.6565907370482864E-2</v>
      </c>
      <c r="NW57" s="2">
        <v>0.16269074635956299</v>
      </c>
      <c r="NX57" s="2">
        <v>2.2230363634069081E-2</v>
      </c>
      <c r="NY57" s="2">
        <v>-8.3313492022171351E-2</v>
      </c>
      <c r="NZ57" s="2">
        <v>6.9925562953775902E-2</v>
      </c>
      <c r="OA57" s="2">
        <v>3.055747363915113E-2</v>
      </c>
      <c r="OB57" s="2">
        <v>-3.9215787939480877E-2</v>
      </c>
      <c r="OC57" s="2">
        <v>1.495000191734616E-2</v>
      </c>
      <c r="OD57" s="2">
        <v>8.1821693686819866E-2</v>
      </c>
      <c r="OE57" s="2">
        <v>0.1339261090223767</v>
      </c>
      <c r="OF57" s="2">
        <v>9.8165439428056847E-2</v>
      </c>
      <c r="OG57" s="2">
        <v>4.3543642805249562E-2</v>
      </c>
      <c r="OH57" s="2">
        <v>6.7291331189726522E-2</v>
      </c>
      <c r="OI57" s="2">
        <v>0.10062288117622679</v>
      </c>
      <c r="OJ57" s="2">
        <v>0.13990457789387831</v>
      </c>
      <c r="OK57" s="2">
        <v>-1.9555849458042049E-2</v>
      </c>
      <c r="OL57" s="2">
        <v>0.18464994313633901</v>
      </c>
      <c r="OM57" s="2">
        <v>9.9789990438679949E-2</v>
      </c>
      <c r="ON57" s="2">
        <v>-4.459829950331945E-2</v>
      </c>
      <c r="OO57" s="2">
        <v>0.19105158344519199</v>
      </c>
      <c r="OP57" s="2">
        <v>0.1192665437805621</v>
      </c>
      <c r="OQ57" s="2">
        <v>8.5480719678893785E-2</v>
      </c>
      <c r="OR57" s="2">
        <v>0.1189339641967708</v>
      </c>
      <c r="OS57" s="2">
        <v>0.1025624471524364</v>
      </c>
      <c r="OT57" s="2">
        <v>0.26719801357588119</v>
      </c>
      <c r="OU57" s="2">
        <v>0.14262777931853129</v>
      </c>
      <c r="OV57" s="2">
        <v>0.2091543876885173</v>
      </c>
      <c r="OW57" s="2">
        <v>4.3154428137691388E-2</v>
      </c>
      <c r="OX57" s="2">
        <v>1.310941661581639E-3</v>
      </c>
      <c r="OY57" s="2">
        <v>0.18477130643233219</v>
      </c>
      <c r="OZ57" s="2">
        <v>0.1674814132722601</v>
      </c>
      <c r="PA57" s="2">
        <v>0.26326032275385369</v>
      </c>
      <c r="PB57" s="2">
        <v>0.12690477065853381</v>
      </c>
      <c r="PC57" s="2">
        <v>6.8754902636335061E-2</v>
      </c>
      <c r="PD57" s="2">
        <v>9.6514885493778263E-2</v>
      </c>
      <c r="PE57" s="2">
        <v>0.1004297756032467</v>
      </c>
      <c r="PF57" s="2">
        <v>0.13416767421837</v>
      </c>
      <c r="PG57" s="2">
        <v>0.12604388693715821</v>
      </c>
      <c r="PH57" s="2">
        <v>0.22957187787042299</v>
      </c>
      <c r="PI57" s="2">
        <v>4.7117953790904908E-2</v>
      </c>
      <c r="PJ57" s="2">
        <v>0.13208882266787261</v>
      </c>
      <c r="PK57" s="2">
        <v>0.1434615877460626</v>
      </c>
      <c r="PL57" s="2">
        <v>3.7687954828272988E-2</v>
      </c>
      <c r="PM57" s="2">
        <v>7.7461759346409448E-2</v>
      </c>
      <c r="PN57" s="2">
        <v>1.331681361622866E-2</v>
      </c>
      <c r="PO57" s="2">
        <v>-5.01650880320978E-2</v>
      </c>
      <c r="PP57" s="2">
        <v>-4.8522618256206337E-2</v>
      </c>
      <c r="PQ57" s="2">
        <v>4.4296063818229828E-2</v>
      </c>
      <c r="PR57" s="2">
        <v>7.9505978401975499E-2</v>
      </c>
      <c r="PS57" s="2">
        <v>1.9730453206568379E-2</v>
      </c>
      <c r="PT57" s="2">
        <v>-4.4711614977522553E-2</v>
      </c>
      <c r="PU57" s="2">
        <v>6.7940308813994113E-2</v>
      </c>
      <c r="PV57" s="2">
        <v>6.5405873267733464E-2</v>
      </c>
      <c r="PW57" s="2">
        <v>4.1674852000265557E-2</v>
      </c>
      <c r="PX57" s="2">
        <v>9.1490025542213332E-2</v>
      </c>
      <c r="PY57" s="2">
        <v>0.1002440341475435</v>
      </c>
      <c r="PZ57" s="2">
        <v>0.1581854522469881</v>
      </c>
      <c r="QA57" s="2">
        <v>-1.80450889690646E-2</v>
      </c>
      <c r="QB57" s="2">
        <v>-2.180244975521679E-2</v>
      </c>
      <c r="QC57" s="2">
        <v>-5.5702439129620236E-3</v>
      </c>
      <c r="QD57" s="2">
        <v>7.7006454625373352E-2</v>
      </c>
      <c r="QE57" s="2">
        <v>-6.8518203613193135E-2</v>
      </c>
      <c r="QF57" s="2">
        <v>7.0257269365804398E-2</v>
      </c>
      <c r="QG57" s="2">
        <v>7.0309732652213677E-3</v>
      </c>
      <c r="QH57" s="2">
        <v>7.6824554109875126E-2</v>
      </c>
      <c r="QI57" s="2">
        <v>0.13031624725887089</v>
      </c>
      <c r="QJ57" s="2">
        <v>-4.4632077542470283E-2</v>
      </c>
      <c r="QK57" s="2">
        <v>-8.8116491405775849E-2</v>
      </c>
      <c r="QL57" s="2">
        <v>-0.14432298447205569</v>
      </c>
      <c r="QM57" s="2">
        <v>-2.5176266456570111E-2</v>
      </c>
      <c r="QN57" s="2">
        <v>-1.6975089532275129E-2</v>
      </c>
      <c r="QO57" s="2">
        <v>-0.20288160370982569</v>
      </c>
      <c r="QP57" s="2">
        <v>-8.9987511029698625E-2</v>
      </c>
      <c r="QQ57" s="2">
        <v>-0.1060383088534025</v>
      </c>
      <c r="QR57" s="2">
        <v>-0.12602164755590489</v>
      </c>
      <c r="QS57" s="2">
        <v>-0.1279412043438167</v>
      </c>
      <c r="QT57" s="2">
        <v>-0.16873926994805399</v>
      </c>
      <c r="QU57" s="2">
        <v>2.211308703524385E-2</v>
      </c>
      <c r="QV57" s="2">
        <v>6.2335228475505239E-2</v>
      </c>
      <c r="QW57" s="2">
        <v>-1.79658453406762E-2</v>
      </c>
      <c r="QX57" s="2">
        <v>0.1666952610134616</v>
      </c>
      <c r="QY57" s="2">
        <v>0.2234677287955445</v>
      </c>
      <c r="QZ57" s="2">
        <v>0.238545287103406</v>
      </c>
      <c r="RA57" s="2">
        <v>4.1318618359242602E-2</v>
      </c>
      <c r="RB57" s="2">
        <v>0.172406390915954</v>
      </c>
      <c r="RC57" s="2">
        <v>-1.6733962067846119E-2</v>
      </c>
      <c r="RD57" s="2">
        <v>9.4949938166041845E-2</v>
      </c>
      <c r="RE57" s="2">
        <v>3.5582153682008531E-2</v>
      </c>
      <c r="RF57" s="2">
        <v>5.366915638030173E-2</v>
      </c>
      <c r="RG57" s="2">
        <v>6.8319100873970376E-2</v>
      </c>
      <c r="RH57" s="2">
        <v>6.0848209935519593E-2</v>
      </c>
      <c r="RI57" s="2">
        <v>0.1180233695682547</v>
      </c>
      <c r="RJ57" s="2">
        <v>0.11899539659224199</v>
      </c>
      <c r="RK57" s="2">
        <v>2.463519397809839E-2</v>
      </c>
      <c r="RL57" s="2">
        <v>0.1175463030626472</v>
      </c>
      <c r="RM57" s="2">
        <v>-9.7994550841459555E-2</v>
      </c>
      <c r="RN57" s="2">
        <v>5.0485243784251232E-2</v>
      </c>
      <c r="RO57" s="2">
        <v>1.945884122531694E-2</v>
      </c>
      <c r="RP57" s="2">
        <v>5.7706096833200111E-2</v>
      </c>
      <c r="RQ57" s="2">
        <v>-0.1167219681832893</v>
      </c>
      <c r="RR57" s="2">
        <v>-7.7064956891216896E-2</v>
      </c>
      <c r="RS57" s="2">
        <v>3.2529293703964977E-2</v>
      </c>
      <c r="RT57" s="2">
        <v>0.1012163773141487</v>
      </c>
      <c r="RU57" s="2">
        <v>-3.6937485535213331E-2</v>
      </c>
      <c r="RV57" s="2">
        <v>-9.5323672974240714E-2</v>
      </c>
      <c r="RW57" s="2">
        <v>-9.3258288718348695E-2</v>
      </c>
      <c r="RX57" s="2">
        <v>8.8138538035795605E-2</v>
      </c>
      <c r="RY57" s="2">
        <v>0.13694332490624289</v>
      </c>
      <c r="RZ57" s="2">
        <v>0.10159959511487079</v>
      </c>
      <c r="SA57" s="2">
        <v>-4.1490489025709662E-2</v>
      </c>
      <c r="SB57" s="2">
        <v>4.6310270749426299E-2</v>
      </c>
      <c r="SC57" s="2">
        <v>-3.2635576547201998E-2</v>
      </c>
      <c r="SD57" s="2">
        <v>7.1726885701949322E-2</v>
      </c>
      <c r="SE57" s="2">
        <v>-1.990730310194979E-2</v>
      </c>
      <c r="SF57" s="2">
        <v>2.806228182445281E-2</v>
      </c>
      <c r="SG57" s="2">
        <v>-5.182268208366872E-2</v>
      </c>
      <c r="SH57" s="2">
        <v>0.1051706208452714</v>
      </c>
      <c r="SI57" s="2">
        <v>0.1391333403604639</v>
      </c>
      <c r="SJ57" s="2">
        <v>-4.9265751779762591E-2</v>
      </c>
      <c r="SK57" s="2">
        <v>-4.0665113667297864E-3</v>
      </c>
      <c r="SL57" s="2">
        <v>7.1384358904980821E-2</v>
      </c>
      <c r="SM57" s="2">
        <v>7.6673362413030521E-2</v>
      </c>
      <c r="SN57" s="2">
        <v>-7.8652849993363999E-2</v>
      </c>
      <c r="SO57" s="2">
        <v>2.2884061707814679E-2</v>
      </c>
      <c r="SP57" s="2">
        <v>6.4119266770959416E-2</v>
      </c>
    </row>
    <row r="58" spans="1:510" x14ac:dyDescent="0.2">
      <c r="A58" t="s">
        <v>57</v>
      </c>
      <c r="B58" s="2">
        <v>0.38285292899030021</v>
      </c>
      <c r="C58" s="2">
        <v>0.28482160949455099</v>
      </c>
      <c r="D58" s="2">
        <v>0.34102522091233772</v>
      </c>
      <c r="E58" s="2">
        <v>0.32106392644967491</v>
      </c>
      <c r="F58" s="2">
        <v>0.225218634770434</v>
      </c>
      <c r="G58" s="2">
        <v>0.41046068599562319</v>
      </c>
      <c r="H58" s="2">
        <v>0.32278215792196308</v>
      </c>
      <c r="I58" s="2">
        <v>0.25941209104419383</v>
      </c>
      <c r="J58" s="2">
        <v>0.1257270926785243</v>
      </c>
      <c r="K58" s="2">
        <v>0.21566972545105251</v>
      </c>
      <c r="L58" s="2">
        <v>0.25925020731692638</v>
      </c>
      <c r="M58" s="2">
        <v>0.2185466536804464</v>
      </c>
      <c r="N58" s="2">
        <v>0.34125325657282157</v>
      </c>
      <c r="O58" s="2">
        <v>0.21510866325252451</v>
      </c>
      <c r="P58" s="2">
        <v>0.33158466596133501</v>
      </c>
      <c r="Q58" s="2">
        <v>0.85894161251724488</v>
      </c>
      <c r="R58" s="2">
        <v>0.60256654201774984</v>
      </c>
      <c r="S58" s="2">
        <v>0.37796083481557358</v>
      </c>
      <c r="T58" s="2">
        <v>0.52375969359741303</v>
      </c>
      <c r="U58" s="2">
        <v>0.55523973675355065</v>
      </c>
      <c r="V58" s="2">
        <v>0.64616092939928638</v>
      </c>
      <c r="W58" s="2">
        <v>0.35700889407074221</v>
      </c>
      <c r="X58" s="2">
        <v>0.49738891628927812</v>
      </c>
      <c r="Y58" s="2">
        <v>0.59946137765177887</v>
      </c>
      <c r="Z58" s="2">
        <v>0.4865257772731959</v>
      </c>
      <c r="AA58" s="2">
        <v>0.38107822726745089</v>
      </c>
      <c r="AB58" s="2">
        <v>0.53493184852313624</v>
      </c>
      <c r="AC58" s="2">
        <v>0.3648387143531428</v>
      </c>
      <c r="AD58" s="2">
        <v>0.29961248903778398</v>
      </c>
      <c r="AE58" s="2">
        <v>0.44791774443917892</v>
      </c>
      <c r="AF58" s="2">
        <v>-7.439768492907714E-2</v>
      </c>
      <c r="AG58" s="2">
        <v>-0.19287767044871851</v>
      </c>
      <c r="AH58" s="2">
        <v>0.43217755573037903</v>
      </c>
      <c r="AI58" s="2">
        <v>-3.6431236640182607E-2</v>
      </c>
      <c r="AJ58" s="2">
        <v>0.3571572290622263</v>
      </c>
      <c r="AK58" s="2">
        <v>-0.1035048766350731</v>
      </c>
      <c r="AL58" s="2">
        <v>3.9867190703492733E-2</v>
      </c>
      <c r="AM58" s="2">
        <v>0.25393560491343259</v>
      </c>
      <c r="AN58" s="2">
        <v>-0.25933039196471908</v>
      </c>
      <c r="AO58" s="2">
        <v>0.46586030461814287</v>
      </c>
      <c r="AP58" s="2">
        <v>-6.4399137799478782E-4</v>
      </c>
      <c r="AQ58" s="2">
        <v>0.43502668472972822</v>
      </c>
      <c r="AR58" s="2">
        <v>0.28587800625606619</v>
      </c>
      <c r="AS58" s="2">
        <v>0.46646655437108558</v>
      </c>
      <c r="AT58" s="2">
        <v>0.49727778386744997</v>
      </c>
      <c r="AU58" s="2">
        <v>0.33709935346292152</v>
      </c>
      <c r="AV58" s="2">
        <v>0.43335193540487532</v>
      </c>
      <c r="AW58" s="2">
        <v>0.35901163458826912</v>
      </c>
      <c r="AX58" s="2">
        <v>9.8092424354512833E-2</v>
      </c>
      <c r="AY58" s="2">
        <v>0.16481325052570039</v>
      </c>
      <c r="AZ58" s="2">
        <v>0.30550158926549681</v>
      </c>
      <c r="BA58" s="2">
        <v>0.40835815373796291</v>
      </c>
      <c r="BB58" s="2">
        <v>0.30102134449439588</v>
      </c>
      <c r="BC58" s="2">
        <v>-2.5096724589217322E-2</v>
      </c>
      <c r="BD58" s="2">
        <v>0.149532494785417</v>
      </c>
      <c r="BE58" s="2">
        <v>0.3282961952634193</v>
      </c>
      <c r="BF58" s="3">
        <v>1</v>
      </c>
      <c r="BG58" s="4">
        <v>0.56220434648608264</v>
      </c>
      <c r="BH58" s="4">
        <v>0.41705400712879048</v>
      </c>
      <c r="BI58" s="4">
        <v>0.53909092597019626</v>
      </c>
      <c r="BJ58" s="4">
        <v>0.49398444564326721</v>
      </c>
      <c r="BK58" s="4">
        <v>0.59850076598646162</v>
      </c>
      <c r="BL58" s="4">
        <v>0.33717177106236079</v>
      </c>
      <c r="BM58" s="4">
        <v>0.50415899212136372</v>
      </c>
      <c r="BN58" s="4">
        <v>0.62303139724038858</v>
      </c>
      <c r="BO58" s="4">
        <v>0.45776654956135809</v>
      </c>
      <c r="BP58" s="4">
        <v>0.48895664338032457</v>
      </c>
      <c r="BQ58" s="4">
        <v>0.5192266304335007</v>
      </c>
      <c r="BR58" s="4">
        <v>0.48774002194436888</v>
      </c>
      <c r="BS58" s="4">
        <v>0.36077589800865001</v>
      </c>
      <c r="BT58" s="4">
        <v>0.46454699056116577</v>
      </c>
      <c r="BU58" s="4">
        <v>0.50201535298599831</v>
      </c>
      <c r="BV58" s="4">
        <v>0.52125305527707599</v>
      </c>
      <c r="BW58" s="4">
        <v>0.50522689394990006</v>
      </c>
      <c r="BX58" s="4">
        <v>0.31511351214693412</v>
      </c>
      <c r="BY58" s="5">
        <v>0.38685339878366592</v>
      </c>
      <c r="BZ58" s="2">
        <v>0.5065055965113241</v>
      </c>
      <c r="CA58" s="2">
        <v>0.42947026126610027</v>
      </c>
      <c r="CB58" s="2">
        <v>0.43071902092593051</v>
      </c>
      <c r="CC58" s="2">
        <v>0.50484001264905509</v>
      </c>
      <c r="CD58" s="2">
        <v>0.4429539462123091</v>
      </c>
      <c r="CE58" s="2">
        <v>0.41298083434385779</v>
      </c>
      <c r="CF58" s="2">
        <v>0.45694176529819808</v>
      </c>
      <c r="CG58" s="2">
        <v>0.50359364698610987</v>
      </c>
      <c r="CH58" s="2">
        <v>0.40342238635671102</v>
      </c>
      <c r="CI58" s="2">
        <v>0.46831081495031518</v>
      </c>
      <c r="CJ58" s="2">
        <v>0.36843768428428242</v>
      </c>
      <c r="CK58" s="2">
        <v>0.37146372424642943</v>
      </c>
      <c r="CL58" s="2">
        <v>-0.18813001507406171</v>
      </c>
      <c r="CM58" s="2">
        <v>0.30048912087178109</v>
      </c>
      <c r="CN58" s="2">
        <v>0.30893661035913889</v>
      </c>
      <c r="CO58" s="2">
        <v>0.25445792634782582</v>
      </c>
      <c r="CP58" s="2">
        <v>0.34831616090744671</v>
      </c>
      <c r="CQ58" s="2">
        <v>0.23666028981910861</v>
      </c>
      <c r="CR58" s="2">
        <v>0.25858929198028457</v>
      </c>
      <c r="CS58" s="2">
        <v>0.34880354476176872</v>
      </c>
      <c r="CT58" s="2">
        <v>0.34142465483160889</v>
      </c>
      <c r="CU58" s="2">
        <v>0.29547407525990133</v>
      </c>
      <c r="CV58" s="2">
        <v>0.23033075572072531</v>
      </c>
      <c r="CW58" s="2">
        <v>-1.9611080068411169E-2</v>
      </c>
      <c r="CX58" s="2">
        <v>-7.4466216921166756E-2</v>
      </c>
      <c r="CY58" s="2">
        <v>-0.11347711557285731</v>
      </c>
      <c r="CZ58" s="2">
        <v>0.14235230805099891</v>
      </c>
      <c r="DA58" s="2">
        <v>0.15219857789048169</v>
      </c>
      <c r="DB58" s="2">
        <v>0.13364928467916501</v>
      </c>
      <c r="DC58" s="2">
        <v>-0.11269038174159671</v>
      </c>
      <c r="DD58" s="2">
        <v>0.15891130943283369</v>
      </c>
      <c r="DE58" s="2">
        <v>0.53710675463037616</v>
      </c>
      <c r="DF58" s="2">
        <v>0.51188134686807163</v>
      </c>
      <c r="DG58" s="2">
        <v>0.30937327357272992</v>
      </c>
      <c r="DH58" s="2">
        <v>0.28735271613287938</v>
      </c>
      <c r="DI58" s="2">
        <v>0.47170704484710158</v>
      </c>
      <c r="DJ58" s="2">
        <v>0.40446807518399353</v>
      </c>
      <c r="DK58" s="2">
        <v>0.47574105990375359</v>
      </c>
      <c r="DL58" s="2">
        <v>0.38897004423105858</v>
      </c>
      <c r="DM58" s="2">
        <v>0.350441407670111</v>
      </c>
      <c r="DN58" s="2">
        <v>0.44811785781139257</v>
      </c>
      <c r="DO58" s="2">
        <v>-3.1382173816864402E-2</v>
      </c>
      <c r="DP58" s="2">
        <v>0.42210750537763991</v>
      </c>
      <c r="DQ58" s="2">
        <v>0.1047805528906019</v>
      </c>
      <c r="DR58" s="2">
        <v>-0.2004123104201482</v>
      </c>
      <c r="DS58" s="2">
        <v>0.32203775321872441</v>
      </c>
      <c r="DT58" s="2">
        <v>0.44824469064992017</v>
      </c>
      <c r="DU58" s="2">
        <v>0.15142928928348501</v>
      </c>
      <c r="DV58" s="2">
        <v>0.13981718864683221</v>
      </c>
      <c r="DW58" s="2">
        <v>-0.30821728355900629</v>
      </c>
      <c r="DX58" s="2">
        <v>0.23422796855326239</v>
      </c>
      <c r="DY58" s="2">
        <v>0.44489950368196302</v>
      </c>
      <c r="DZ58" s="2">
        <v>0.32225124563265972</v>
      </c>
      <c r="EA58" s="2">
        <v>0.32540811070247461</v>
      </c>
      <c r="EB58" s="2">
        <v>-0.32760815028111262</v>
      </c>
      <c r="EC58" s="2">
        <v>0.32138409337404061</v>
      </c>
      <c r="ED58" s="2">
        <v>0.37410539570939189</v>
      </c>
      <c r="EE58" s="2">
        <v>0.19948281324129929</v>
      </c>
      <c r="EF58" s="2">
        <v>0.37711196442064221</v>
      </c>
      <c r="EG58" s="2">
        <v>-0.31278872613134362</v>
      </c>
      <c r="EH58" s="2">
        <v>0.19135600913274239</v>
      </c>
      <c r="EI58" s="2">
        <v>0.32480050491229517</v>
      </c>
      <c r="EJ58" s="2">
        <v>0.3428242305291847</v>
      </c>
      <c r="EK58" s="2">
        <v>0.2162285671241703</v>
      </c>
      <c r="EL58" s="2">
        <v>-0.44251235367013497</v>
      </c>
      <c r="EM58" s="2">
        <v>0.32240128856493588</v>
      </c>
      <c r="EN58" s="2">
        <v>0.36765487352671039</v>
      </c>
      <c r="EO58" s="2">
        <v>0.13219074183784749</v>
      </c>
      <c r="EP58" s="2">
        <v>0.20981972230272719</v>
      </c>
      <c r="EQ58" s="2">
        <v>-0.19402357517393259</v>
      </c>
      <c r="ER58" s="2">
        <v>0.2302091226418978</v>
      </c>
      <c r="ES58" s="2">
        <v>0.29555383003668428</v>
      </c>
      <c r="ET58" s="2">
        <v>0.46251038152546209</v>
      </c>
      <c r="EU58" s="2">
        <v>0.16908537027379111</v>
      </c>
      <c r="EV58" s="2">
        <v>0.19057898674130519</v>
      </c>
      <c r="EW58" s="2">
        <v>0.15675419464884199</v>
      </c>
      <c r="EX58" s="2">
        <v>0.28396279925592011</v>
      </c>
      <c r="EY58" s="2">
        <v>0.43991368849532769</v>
      </c>
      <c r="EZ58" s="2">
        <v>0.42770432598267238</v>
      </c>
      <c r="FA58" s="2">
        <v>0.30935270268306631</v>
      </c>
      <c r="FB58" s="2">
        <v>0.25587356433874092</v>
      </c>
      <c r="FC58" s="2">
        <v>0.39222603076610513</v>
      </c>
      <c r="FD58" s="2">
        <v>0.10929672724853701</v>
      </c>
      <c r="FE58" s="2">
        <v>0.36479960660298127</v>
      </c>
      <c r="FF58" s="2">
        <v>0.42237135768563139</v>
      </c>
      <c r="FG58" s="2">
        <v>0.23035530649767</v>
      </c>
      <c r="FH58" s="2">
        <v>0.26179572500447479</v>
      </c>
      <c r="FI58" s="2">
        <v>0.35459662884049609</v>
      </c>
      <c r="FJ58" s="2">
        <v>0.22160688177811291</v>
      </c>
      <c r="FK58" s="2">
        <v>0.35324716982605292</v>
      </c>
      <c r="FL58" s="2">
        <v>0.37181644741840508</v>
      </c>
      <c r="FM58" s="2">
        <v>0.28392555122196611</v>
      </c>
      <c r="FN58" s="2">
        <v>0.30860678872831099</v>
      </c>
      <c r="FO58" s="2">
        <v>0.28807655696014722</v>
      </c>
      <c r="FP58" s="2">
        <v>0.1161843660456619</v>
      </c>
      <c r="FQ58" s="2">
        <v>0.5424854983492412</v>
      </c>
      <c r="FR58" s="2">
        <v>0.37361722671858227</v>
      </c>
      <c r="FS58" s="2">
        <v>0.24936255876854579</v>
      </c>
      <c r="FT58" s="2">
        <v>0.26387654933396371</v>
      </c>
      <c r="FU58" s="2">
        <v>0.29307497911411462</v>
      </c>
      <c r="FV58" s="2">
        <v>0.35168730996582231</v>
      </c>
      <c r="FW58" s="2">
        <v>0.31173758868953949</v>
      </c>
      <c r="FX58" s="2">
        <v>0.20141481891946761</v>
      </c>
      <c r="FY58" s="2">
        <v>0.47480904169708338</v>
      </c>
      <c r="FZ58" s="2">
        <v>-0.35541896248480359</v>
      </c>
      <c r="GA58" s="2">
        <v>-0.15655692756969949</v>
      </c>
      <c r="GB58" s="2">
        <v>0.27769261621991509</v>
      </c>
      <c r="GC58" s="2">
        <v>-9.2863272944127023E-2</v>
      </c>
      <c r="GD58" s="2">
        <v>-9.0611474758511543E-2</v>
      </c>
      <c r="GE58" s="2">
        <v>9.4869978185253823E-4</v>
      </c>
      <c r="GF58" s="2">
        <v>-3.1820067059094147E-2</v>
      </c>
      <c r="GG58" s="2">
        <v>0.11887326999218201</v>
      </c>
      <c r="GH58" s="2">
        <v>6.5029845715724587E-5</v>
      </c>
      <c r="GI58" s="2">
        <v>-0.1948055888792963</v>
      </c>
      <c r="GJ58" s="2">
        <v>6.123519411162342E-3</v>
      </c>
      <c r="GK58" s="2">
        <v>-2.363361651739658E-2</v>
      </c>
      <c r="GL58" s="2">
        <v>0.18678741606247989</v>
      </c>
      <c r="GM58" s="2">
        <v>1.7201016283008831E-2</v>
      </c>
      <c r="GN58" s="2">
        <v>-1.038287210662042E-2</v>
      </c>
      <c r="GO58" s="2">
        <v>7.953672380959384E-2</v>
      </c>
      <c r="GP58" s="2">
        <v>0.23798617130646371</v>
      </c>
      <c r="GQ58" s="2">
        <v>0.18615431666206589</v>
      </c>
      <c r="GR58" s="2">
        <v>-0.1730841172547557</v>
      </c>
      <c r="GS58" s="2">
        <v>-0.13713466878539851</v>
      </c>
      <c r="GT58" s="2">
        <v>6.6219484063731487E-2</v>
      </c>
      <c r="GU58" s="2">
        <v>0.12702866809383789</v>
      </c>
      <c r="GV58" s="2">
        <v>0.27038877719853532</v>
      </c>
      <c r="GW58" s="2">
        <v>0.212267794135059</v>
      </c>
      <c r="GX58" s="2">
        <v>0.23127293590827561</v>
      </c>
      <c r="GY58" s="2">
        <v>0.36848072147322658</v>
      </c>
      <c r="GZ58" s="2">
        <v>7.7995277546836717E-2</v>
      </c>
      <c r="HA58" s="2">
        <v>0.27718114268804528</v>
      </c>
      <c r="HB58" s="2">
        <v>0.1121186559210845</v>
      </c>
      <c r="HC58" s="2">
        <v>0.34283543850192649</v>
      </c>
      <c r="HD58" s="2">
        <v>0.1830266220340202</v>
      </c>
      <c r="HE58" s="2">
        <v>0.32198312512637128</v>
      </c>
      <c r="HF58" s="2">
        <v>0.38404198954583341</v>
      </c>
      <c r="HG58" s="2">
        <v>0.32644722083652361</v>
      </c>
      <c r="HH58" s="2">
        <v>0.44205721560153238</v>
      </c>
      <c r="HI58" s="2">
        <v>0.40753527168580123</v>
      </c>
      <c r="HJ58" s="2">
        <v>3.9354956893680189E-2</v>
      </c>
      <c r="HK58" s="2">
        <v>0.18842871388650659</v>
      </c>
      <c r="HL58" s="2">
        <v>-6.1665393787097643E-2</v>
      </c>
      <c r="HM58" s="2">
        <v>0.1567642578913486</v>
      </c>
      <c r="HN58" s="2">
        <v>2.381230020440521E-2</v>
      </c>
      <c r="HO58" s="2">
        <v>0.1177423880946868</v>
      </c>
      <c r="HP58" s="2">
        <v>0.21974774232186181</v>
      </c>
      <c r="HQ58" s="2">
        <v>0.29925532487860118</v>
      </c>
      <c r="HR58" s="2">
        <v>0.13943139657745721</v>
      </c>
      <c r="HS58" s="2">
        <v>0.30329279719708752</v>
      </c>
      <c r="HT58" s="2">
        <v>0.51479363874892758</v>
      </c>
      <c r="HU58" s="2">
        <v>0.45440765717180359</v>
      </c>
      <c r="HV58" s="2">
        <v>0.38383390577139309</v>
      </c>
      <c r="HW58" s="2">
        <v>7.3126809405763341E-2</v>
      </c>
      <c r="HX58" s="2">
        <v>5.2043025659229157E-2</v>
      </c>
      <c r="HY58" s="2">
        <v>0.20551913602614891</v>
      </c>
      <c r="HZ58" s="2">
        <v>2.8770444618864129E-2</v>
      </c>
      <c r="IA58" s="2">
        <v>1.155942704788375E-2</v>
      </c>
      <c r="IB58" s="2">
        <v>0.23103826110291839</v>
      </c>
      <c r="IC58" s="2">
        <v>0.22163843181329471</v>
      </c>
      <c r="ID58" s="2">
        <v>0.11958445188540349</v>
      </c>
      <c r="IE58" s="2">
        <v>0.25328416236592571</v>
      </c>
      <c r="IF58" s="2">
        <v>0.34890300669942031</v>
      </c>
      <c r="IG58" s="2">
        <v>4.5272252645707153E-2</v>
      </c>
      <c r="IH58" s="2">
        <v>0.37466758079352652</v>
      </c>
      <c r="II58" s="2">
        <v>1.200743444642414E-2</v>
      </c>
      <c r="IJ58" s="2">
        <v>0.28506775923791511</v>
      </c>
      <c r="IK58" s="2">
        <v>0.41929027189709228</v>
      </c>
      <c r="IL58" s="2">
        <v>-1.475004394236709E-2</v>
      </c>
      <c r="IM58" s="2">
        <v>0.15262754339743159</v>
      </c>
      <c r="IN58" s="2">
        <v>0.24536172966921399</v>
      </c>
      <c r="IO58" s="2">
        <v>0.37794575420746812</v>
      </c>
      <c r="IP58" s="2">
        <v>0.39661568341714659</v>
      </c>
      <c r="IQ58" s="2">
        <v>0.23077152428058831</v>
      </c>
      <c r="IR58" s="2">
        <v>0.34867853457427561</v>
      </c>
      <c r="IS58" s="2">
        <v>0.4252473959281971</v>
      </c>
      <c r="IT58" s="2">
        <v>0.20687421035757339</v>
      </c>
      <c r="IU58" s="2">
        <v>0.45683690351556611</v>
      </c>
      <c r="IV58" s="2">
        <v>0.29189972878700499</v>
      </c>
      <c r="IW58" s="2">
        <v>0.36334441875629919</v>
      </c>
      <c r="IX58" s="2">
        <v>4.7474572021716101E-2</v>
      </c>
      <c r="IY58" s="2">
        <v>0.44343564806224622</v>
      </c>
      <c r="IZ58" s="2">
        <v>0.26299013193677262</v>
      </c>
      <c r="JA58" s="2">
        <v>7.1249476546716137E-2</v>
      </c>
      <c r="JB58" s="2">
        <v>0.4830206218672255</v>
      </c>
      <c r="JC58" s="2">
        <v>0.30133765156979381</v>
      </c>
      <c r="JD58" s="2">
        <v>0.31627613978065328</v>
      </c>
      <c r="JE58" s="2">
        <v>0.32698041312249743</v>
      </c>
      <c r="JF58" s="2">
        <v>0.30989764654458868</v>
      </c>
      <c r="JG58" s="2">
        <v>0.29777057191377038</v>
      </c>
      <c r="JH58" s="2">
        <v>3.016721248497017E-2</v>
      </c>
      <c r="JI58" s="2">
        <v>0.21338494397107829</v>
      </c>
      <c r="JJ58" s="2">
        <v>1.391453535912396E-2</v>
      </c>
      <c r="JK58" s="2">
        <v>0.28766132043656328</v>
      </c>
      <c r="JL58" s="2">
        <v>0.35638654000995013</v>
      </c>
      <c r="JM58" s="2">
        <v>0.22405086706701549</v>
      </c>
      <c r="JN58" s="2">
        <v>0.1151393915388538</v>
      </c>
      <c r="JO58" s="2">
        <v>0.2184404349675319</v>
      </c>
      <c r="JP58" s="2">
        <v>0.26028216443931679</v>
      </c>
      <c r="JQ58" s="2">
        <v>0.46110817426175332</v>
      </c>
      <c r="JR58" s="2">
        <v>0.30426317632265609</v>
      </c>
      <c r="JS58" s="2">
        <v>0.25661219902324928</v>
      </c>
      <c r="JT58" s="2">
        <v>0.32558485903951162</v>
      </c>
      <c r="JU58" s="2">
        <v>0.39925481825969278</v>
      </c>
      <c r="JV58" s="2">
        <v>0.3369683434091103</v>
      </c>
      <c r="JW58" s="2">
        <v>0.32712126439245842</v>
      </c>
      <c r="JX58" s="2">
        <v>8.1683996546999454E-2</v>
      </c>
      <c r="JY58" s="2">
        <v>0.27228172527385303</v>
      </c>
      <c r="JZ58" s="2">
        <v>0.1373368601110746</v>
      </c>
      <c r="KA58" s="2">
        <v>0.19532257338923409</v>
      </c>
      <c r="KB58" s="2">
        <v>-6.5077891902774659E-2</v>
      </c>
      <c r="KC58" s="2">
        <v>0.17952355901455991</v>
      </c>
      <c r="KD58" s="2">
        <v>-1.250749996959466E-2</v>
      </c>
      <c r="KE58" s="2">
        <v>0.1214274940219669</v>
      </c>
      <c r="KF58" s="2">
        <v>3.6378061209240843E-2</v>
      </c>
      <c r="KG58" s="2">
        <v>3.751493245539299E-5</v>
      </c>
      <c r="KH58" s="2">
        <v>2.1141145650807582E-2</v>
      </c>
      <c r="KI58" s="2">
        <v>0.51486681776730336</v>
      </c>
      <c r="KJ58" s="2">
        <v>0.37607389735682178</v>
      </c>
      <c r="KK58" s="2">
        <v>0.30887406075093321</v>
      </c>
      <c r="KL58" s="2">
        <v>0.45745409816680649</v>
      </c>
      <c r="KM58" s="2">
        <v>0.32814253033523549</v>
      </c>
      <c r="KN58" s="2">
        <v>-0.14711951428229619</v>
      </c>
      <c r="KO58" s="2">
        <v>0.2832753167901782</v>
      </c>
      <c r="KP58" s="2">
        <v>0.28082624684928281</v>
      </c>
      <c r="KQ58" s="2">
        <v>0.33822556063970988</v>
      </c>
      <c r="KR58" s="2">
        <v>0.36979969202717428</v>
      </c>
      <c r="KS58" s="2">
        <v>0.14997112057669559</v>
      </c>
      <c r="KT58" s="2">
        <v>0.43959112012643259</v>
      </c>
      <c r="KU58" s="2">
        <v>0.48814210727977808</v>
      </c>
      <c r="KV58" s="2">
        <v>0.51996742436197108</v>
      </c>
      <c r="KW58" s="2">
        <v>0.21426346270238161</v>
      </c>
      <c r="KX58" s="2">
        <v>0.17080034543441391</v>
      </c>
      <c r="KY58" s="2">
        <v>0.29410675577573492</v>
      </c>
      <c r="KZ58" s="2">
        <v>0.39854629358685129</v>
      </c>
      <c r="LA58" s="2">
        <v>4.6007376712429243E-2</v>
      </c>
      <c r="LB58" s="2">
        <v>0.37592201710640161</v>
      </c>
      <c r="LC58" s="2">
        <v>0.20791114245811021</v>
      </c>
      <c r="LD58" s="2">
        <v>0.24090463909929591</v>
      </c>
      <c r="LE58" s="2">
        <v>0.1293564994000157</v>
      </c>
      <c r="LF58" s="2">
        <v>0.29744353624937692</v>
      </c>
      <c r="LG58" s="2">
        <v>0.45455846571228109</v>
      </c>
      <c r="LH58" s="2">
        <v>5.9024858668422872E-2</v>
      </c>
      <c r="LI58" s="2">
        <v>0.26491150317129147</v>
      </c>
      <c r="LJ58" s="2">
        <v>0.28503322605688619</v>
      </c>
      <c r="LK58" s="2">
        <v>0.27354964242911478</v>
      </c>
      <c r="LL58" s="2">
        <v>0.2002341833468255</v>
      </c>
      <c r="LM58" s="2">
        <v>0.28649477029938858</v>
      </c>
      <c r="LN58" s="2">
        <v>0.21951638076622301</v>
      </c>
      <c r="LO58" s="2">
        <v>0.1302183575863296</v>
      </c>
      <c r="LP58" s="2">
        <v>0.30221983371347261</v>
      </c>
      <c r="LQ58" s="2">
        <v>0.25251845145217722</v>
      </c>
      <c r="LR58" s="2">
        <v>8.3302026255769504E-2</v>
      </c>
      <c r="LS58" s="2">
        <v>7.3322513611262005E-2</v>
      </c>
      <c r="LT58" s="2">
        <v>0.26739702080106459</v>
      </c>
      <c r="LU58" s="2">
        <v>0.1203289598130704</v>
      </c>
      <c r="LV58" s="2">
        <v>0.2242388163299712</v>
      </c>
      <c r="LW58" s="2">
        <v>-8.7431767005153732E-3</v>
      </c>
      <c r="LX58" s="2">
        <v>0.24747220921841201</v>
      </c>
      <c r="LY58" s="2">
        <v>0.38454747385914101</v>
      </c>
      <c r="LZ58" s="2">
        <v>0.62410458719722872</v>
      </c>
      <c r="MA58" s="2">
        <v>0.43401154911240969</v>
      </c>
      <c r="MB58" s="2">
        <v>0.46110101479613608</v>
      </c>
      <c r="MC58" s="2">
        <v>0.35824368400119883</v>
      </c>
      <c r="MD58" s="2">
        <v>0.49551580963740022</v>
      </c>
      <c r="ME58" s="2">
        <v>0.56000839311747519</v>
      </c>
      <c r="MF58" s="2">
        <v>-0.42474196138362152</v>
      </c>
      <c r="MG58" s="2">
        <v>0.3566513499581041</v>
      </c>
      <c r="MH58" s="2">
        <v>-0.65402478423828669</v>
      </c>
      <c r="MI58" s="2">
        <v>0.35591841922183098</v>
      </c>
      <c r="MJ58" s="2">
        <v>0.37393530266583991</v>
      </c>
      <c r="MK58" s="2">
        <v>0.1450803201871767</v>
      </c>
      <c r="ML58" s="2">
        <v>8.7918894563897357E-2</v>
      </c>
      <c r="MM58" s="2">
        <v>0.13461307176491871</v>
      </c>
      <c r="MN58" s="2">
        <v>0.17444674392930881</v>
      </c>
      <c r="MO58" s="2">
        <v>0.35713537004454338</v>
      </c>
      <c r="MP58" s="2">
        <v>-1.5309861406251081E-2</v>
      </c>
      <c r="MQ58" s="2">
        <v>0.31078212497951069</v>
      </c>
      <c r="MR58" s="2">
        <v>0.20479115460207481</v>
      </c>
      <c r="MS58" s="2">
        <v>0.1726830374269851</v>
      </c>
      <c r="MT58" s="2">
        <v>5.9949954517570112E-2</v>
      </c>
      <c r="MU58" s="2">
        <v>0.16529737411402459</v>
      </c>
      <c r="MV58" s="2">
        <v>0.2202660193725251</v>
      </c>
      <c r="MW58" s="2">
        <v>-1.4936748080452891E-2</v>
      </c>
      <c r="MX58" s="2">
        <v>-0.24947393641360391</v>
      </c>
      <c r="MY58" s="2">
        <v>0.18027802151844979</v>
      </c>
      <c r="MZ58" s="2">
        <v>9.3281181678294217E-2</v>
      </c>
      <c r="NA58" s="2">
        <v>0.33006678342908319</v>
      </c>
      <c r="NB58" s="2">
        <v>0.33485154458773048</v>
      </c>
      <c r="NC58" s="2">
        <v>0.35037037869341042</v>
      </c>
      <c r="ND58" s="2">
        <v>0.28993192671846418</v>
      </c>
      <c r="NE58" s="2">
        <v>0.21421810354556201</v>
      </c>
      <c r="NF58" s="2">
        <v>0.4767819348857526</v>
      </c>
      <c r="NG58" s="2">
        <v>0.49725085398486818</v>
      </c>
      <c r="NH58" s="2">
        <v>0.38998350849611169</v>
      </c>
      <c r="NI58" s="2">
        <v>0.22444236972079859</v>
      </c>
      <c r="NJ58" s="2">
        <v>0.10677919419371951</v>
      </c>
      <c r="NK58" s="2">
        <v>0.1239296820204023</v>
      </c>
      <c r="NL58" s="2">
        <v>0.23156233998607131</v>
      </c>
      <c r="NM58" s="2">
        <v>8.4101198192402915E-2</v>
      </c>
      <c r="NN58" s="2">
        <v>0.18113084409301661</v>
      </c>
      <c r="NO58" s="2">
        <v>0.22445898348682661</v>
      </c>
      <c r="NP58" s="2">
        <v>5.3776667528738421E-2</v>
      </c>
      <c r="NQ58" s="2">
        <v>-3.5039550657025881E-2</v>
      </c>
      <c r="NR58" s="2">
        <v>0.15476210321283379</v>
      </c>
      <c r="NS58" s="2">
        <v>-7.5374401080245609E-2</v>
      </c>
      <c r="NT58" s="2">
        <v>0.11077505211724201</v>
      </c>
      <c r="NU58" s="2">
        <v>7.6850031743830871E-2</v>
      </c>
      <c r="NV58" s="2">
        <v>1.9063707002757349E-2</v>
      </c>
      <c r="NW58" s="2">
        <v>-9.2245841465255045E-3</v>
      </c>
      <c r="NX58" s="2">
        <v>3.119127664158047E-2</v>
      </c>
      <c r="NY58" s="2">
        <v>7.2653366344082357E-2</v>
      </c>
      <c r="NZ58" s="2">
        <v>-9.7180119394283032E-2</v>
      </c>
      <c r="OA58" s="2">
        <v>-5.1216252641063498E-2</v>
      </c>
      <c r="OB58" s="2">
        <v>0.28257403274885118</v>
      </c>
      <c r="OC58" s="2">
        <v>2.505952224190101E-2</v>
      </c>
      <c r="OD58" s="2">
        <v>0.45500997213872268</v>
      </c>
      <c r="OE58" s="2">
        <v>0.35307743575343542</v>
      </c>
      <c r="OF58" s="2">
        <v>0.22950766150800181</v>
      </c>
      <c r="OG58" s="2">
        <v>0.52266434983615917</v>
      </c>
      <c r="OH58" s="2">
        <v>0.1959800221713065</v>
      </c>
      <c r="OI58" s="2">
        <v>0.54436932281004602</v>
      </c>
      <c r="OJ58" s="2">
        <v>0.52329451914298619</v>
      </c>
      <c r="OK58" s="2">
        <v>5.4134751464462262E-2</v>
      </c>
      <c r="OL58" s="2">
        <v>0.35030265672723021</v>
      </c>
      <c r="OM58" s="2">
        <v>0.16970415933375479</v>
      </c>
      <c r="ON58" s="2">
        <v>0.2492667783737125</v>
      </c>
      <c r="OO58" s="2">
        <v>0.57900477749727419</v>
      </c>
      <c r="OP58" s="2">
        <v>0.47770132263521109</v>
      </c>
      <c r="OQ58" s="2">
        <v>0.49991256739739509</v>
      </c>
      <c r="OR58" s="2">
        <v>0.55604755198071487</v>
      </c>
      <c r="OS58" s="2">
        <v>0.43969254075452119</v>
      </c>
      <c r="OT58" s="2">
        <v>0.53388373300873304</v>
      </c>
      <c r="OU58" s="2">
        <v>0.59765097469700035</v>
      </c>
      <c r="OV58" s="2">
        <v>0.14323161732817921</v>
      </c>
      <c r="OW58" s="2">
        <v>0.11364583279824909</v>
      </c>
      <c r="OX58" s="2">
        <v>0.37293226327821871</v>
      </c>
      <c r="OY58" s="2">
        <v>0.43121014785198558</v>
      </c>
      <c r="OZ58" s="2">
        <v>0.5828643112370272</v>
      </c>
      <c r="PA58" s="2">
        <v>0.43563415475758938</v>
      </c>
      <c r="PB58" s="2">
        <v>0.48948172702135562</v>
      </c>
      <c r="PC58" s="2">
        <v>0.45795069998616889</v>
      </c>
      <c r="PD58" s="2">
        <v>0.40298206010548748</v>
      </c>
      <c r="PE58" s="2">
        <v>0.43447861097018331</v>
      </c>
      <c r="PF58" s="2">
        <v>0.47519116820564639</v>
      </c>
      <c r="PG58" s="2">
        <v>0.46677263073312381</v>
      </c>
      <c r="PH58" s="2">
        <v>0.43368275919852778</v>
      </c>
      <c r="PI58" s="2">
        <v>0.1395959030364109</v>
      </c>
      <c r="PJ58" s="2">
        <v>0.42820381446849209</v>
      </c>
      <c r="PK58" s="2">
        <v>0.156022677697644</v>
      </c>
      <c r="PL58" s="2">
        <v>0.1894322251561085</v>
      </c>
      <c r="PM58" s="2">
        <v>0.16621223514930639</v>
      </c>
      <c r="PN58" s="2">
        <v>0.21916281859320461</v>
      </c>
      <c r="PO58" s="2">
        <v>-0.17455745376189399</v>
      </c>
      <c r="PP58" s="2">
        <v>0.16707821065495179</v>
      </c>
      <c r="PQ58" s="2">
        <v>0.16634104246829179</v>
      </c>
      <c r="PR58" s="2">
        <v>0.2193758735690558</v>
      </c>
      <c r="PS58" s="2">
        <v>0.38137135826143947</v>
      </c>
      <c r="PT58" s="2">
        <v>0.3031236750185875</v>
      </c>
      <c r="PU58" s="2">
        <v>0.54112614708751927</v>
      </c>
      <c r="PV58" s="2">
        <v>0.34903053907333698</v>
      </c>
      <c r="PW58" s="2">
        <v>0.2492048018491973</v>
      </c>
      <c r="PX58" s="2">
        <v>0.55414552192107169</v>
      </c>
      <c r="PY58" s="2">
        <v>0.3217649357554091</v>
      </c>
      <c r="PZ58" s="2">
        <v>0.2154006870971924</v>
      </c>
      <c r="QA58" s="2">
        <v>0.31398507200735348</v>
      </c>
      <c r="QB58" s="2">
        <v>0.30068510563960432</v>
      </c>
      <c r="QC58" s="2">
        <v>-7.1427290131310717E-2</v>
      </c>
      <c r="QD58" s="2">
        <v>7.0634418287655917E-2</v>
      </c>
      <c r="QE58" s="2">
        <v>0.22876633674661781</v>
      </c>
      <c r="QF58" s="2">
        <v>0.29337508919063437</v>
      </c>
      <c r="QG58" s="2">
        <v>0.32630623907992251</v>
      </c>
      <c r="QH58" s="2">
        <v>0.1269430880581022</v>
      </c>
      <c r="QI58" s="2">
        <v>0.17283817386805361</v>
      </c>
      <c r="QJ58" s="2">
        <v>-0.14631891694406149</v>
      </c>
      <c r="QK58" s="2">
        <v>0.2230170133942064</v>
      </c>
      <c r="QL58" s="2">
        <v>0.10037579106385271</v>
      </c>
      <c r="QM58" s="2">
        <v>0.196217097973548</v>
      </c>
      <c r="QN58" s="2">
        <v>0.19115401250472</v>
      </c>
      <c r="QO58" s="2">
        <v>8.5922380997235689E-2</v>
      </c>
      <c r="QP58" s="2">
        <v>0.14453995341123241</v>
      </c>
      <c r="QQ58" s="2">
        <v>0.2770013838658093</v>
      </c>
      <c r="QR58" s="2">
        <v>1.0309554796772929E-2</v>
      </c>
      <c r="QS58" s="2">
        <v>0.18059916435342069</v>
      </c>
      <c r="QT58" s="2">
        <v>0.1541703082943981</v>
      </c>
      <c r="QU58" s="2">
        <v>0.24835558406035049</v>
      </c>
      <c r="QV58" s="2">
        <v>0.23675319779781101</v>
      </c>
      <c r="QW58" s="2">
        <v>0.23937651834907109</v>
      </c>
      <c r="QX58" s="2">
        <v>0.44018172032203268</v>
      </c>
      <c r="QY58" s="2">
        <v>0.31642803790224688</v>
      </c>
      <c r="QZ58" s="2">
        <v>0.43821571225236061</v>
      </c>
      <c r="RA58" s="2">
        <v>0.13514520299958119</v>
      </c>
      <c r="RB58" s="2">
        <v>0.1276012060718342</v>
      </c>
      <c r="RC58" s="2">
        <v>0.17510875749058791</v>
      </c>
      <c r="RD58" s="2">
        <v>0.1521745326419158</v>
      </c>
      <c r="RE58" s="2">
        <v>0.34957559923868731</v>
      </c>
      <c r="RF58" s="2">
        <v>0.31476032056977882</v>
      </c>
      <c r="RG58" s="2">
        <v>0.18857735426839831</v>
      </c>
      <c r="RH58" s="2">
        <v>0.30991705108779011</v>
      </c>
      <c r="RI58" s="2">
        <v>9.9498536439453972E-2</v>
      </c>
      <c r="RJ58" s="2">
        <v>-3.5183726850197078E-2</v>
      </c>
      <c r="RK58" s="2">
        <v>0.28049878773833392</v>
      </c>
      <c r="RL58" s="2">
        <v>0.2373324882602518</v>
      </c>
      <c r="RM58" s="2">
        <v>-0.1264189816699603</v>
      </c>
      <c r="RN58" s="2">
        <v>0.10781116913586319</v>
      </c>
      <c r="RO58" s="2">
        <v>0.1276146288777564</v>
      </c>
      <c r="RP58" s="2">
        <v>7.6631231671674363E-2</v>
      </c>
      <c r="RQ58" s="2">
        <v>4.8119608960863453E-2</v>
      </c>
      <c r="RR58" s="2">
        <v>7.5053921175033983E-2</v>
      </c>
      <c r="RS58" s="2">
        <v>0.14635670542271739</v>
      </c>
      <c r="RT58" s="2">
        <v>0.20826582334689031</v>
      </c>
      <c r="RU58" s="2">
        <v>0.24276325959221029</v>
      </c>
      <c r="RV58" s="2">
        <v>3.0184697692411989E-2</v>
      </c>
      <c r="RW58" s="2">
        <v>7.6817533049255274E-2</v>
      </c>
      <c r="RX58" s="2">
        <v>0.17782620392508949</v>
      </c>
      <c r="RY58" s="2">
        <v>0.41128169671900672</v>
      </c>
      <c r="RZ58" s="2">
        <v>0.35493046044655491</v>
      </c>
      <c r="SA58" s="2">
        <v>0.52023049742310001</v>
      </c>
      <c r="SB58" s="2">
        <v>0.59308090507937539</v>
      </c>
      <c r="SC58" s="2">
        <v>0.51611375616335431</v>
      </c>
      <c r="SD58" s="2">
        <v>0.44477151506034918</v>
      </c>
      <c r="SE58" s="2">
        <v>0.25440365270402993</v>
      </c>
      <c r="SF58" s="2">
        <v>0.39109670270458718</v>
      </c>
      <c r="SG58" s="2">
        <v>0.1503445627405389</v>
      </c>
      <c r="SH58" s="2">
        <v>0.23094446820557629</v>
      </c>
      <c r="SI58" s="2">
        <v>0.23572266219494059</v>
      </c>
      <c r="SJ58" s="2">
        <v>0.34810566508985358</v>
      </c>
      <c r="SK58" s="2">
        <v>0.26876106139375527</v>
      </c>
      <c r="SL58" s="2">
        <v>0.52802207308828586</v>
      </c>
      <c r="SM58" s="2">
        <v>0.2381674902934903</v>
      </c>
      <c r="SN58" s="2">
        <v>0.2368341838263045</v>
      </c>
      <c r="SO58" s="2">
        <v>0.34639471876232508</v>
      </c>
      <c r="SP58" s="2">
        <v>0.19973362486599941</v>
      </c>
    </row>
    <row r="59" spans="1:510" x14ac:dyDescent="0.2">
      <c r="A59" t="s">
        <v>58</v>
      </c>
      <c r="B59" s="2">
        <v>0.54505801482133875</v>
      </c>
      <c r="C59" s="2">
        <v>0.50298518674459236</v>
      </c>
      <c r="D59" s="2">
        <v>0.56764673012004407</v>
      </c>
      <c r="E59" s="2">
        <v>0.38125386137560141</v>
      </c>
      <c r="F59" s="2">
        <v>0.30620935131286647</v>
      </c>
      <c r="G59" s="2">
        <v>0.43470042307078283</v>
      </c>
      <c r="H59" s="2">
        <v>0.35612130324304658</v>
      </c>
      <c r="I59" s="2">
        <v>0.29930708281331031</v>
      </c>
      <c r="J59" s="2">
        <v>0.25227573956512328</v>
      </c>
      <c r="K59" s="2">
        <v>0.18860518700343321</v>
      </c>
      <c r="L59" s="2">
        <v>0.28664326128674822</v>
      </c>
      <c r="M59" s="2">
        <v>0.27625608115059991</v>
      </c>
      <c r="N59" s="2">
        <v>0.32084545823476163</v>
      </c>
      <c r="O59" s="2">
        <v>0.29959157158752031</v>
      </c>
      <c r="P59" s="2">
        <v>0.26412527026356758</v>
      </c>
      <c r="Q59" s="2">
        <v>0.52991607073869051</v>
      </c>
      <c r="R59" s="2">
        <v>0.81668199487423176</v>
      </c>
      <c r="S59" s="2">
        <v>0.52416106358369541</v>
      </c>
      <c r="T59" s="2">
        <v>0.33390559252424112</v>
      </c>
      <c r="U59" s="2">
        <v>0.58451956751607004</v>
      </c>
      <c r="V59" s="2">
        <v>0.71152303074251599</v>
      </c>
      <c r="W59" s="2">
        <v>0.43218803818889279</v>
      </c>
      <c r="X59" s="2">
        <v>0.67285514753130549</v>
      </c>
      <c r="Y59" s="2">
        <v>0.73314486267599099</v>
      </c>
      <c r="Z59" s="2">
        <v>0.53339676256209057</v>
      </c>
      <c r="AA59" s="2">
        <v>0.28285978341513479</v>
      </c>
      <c r="AB59" s="2">
        <v>0.63838596195959418</v>
      </c>
      <c r="AC59" s="2">
        <v>0.33288952945296868</v>
      </c>
      <c r="AD59" s="2">
        <v>0.23959033708443789</v>
      </c>
      <c r="AE59" s="2">
        <v>0.52340728250185709</v>
      </c>
      <c r="AF59" s="2">
        <v>-0.10898631967128811</v>
      </c>
      <c r="AG59" s="2">
        <v>-5.8662907615149883E-2</v>
      </c>
      <c r="AH59" s="2">
        <v>0.4997672486379241</v>
      </c>
      <c r="AI59" s="2">
        <v>-7.66422805162396E-2</v>
      </c>
      <c r="AJ59" s="2">
        <v>0.52440494983356212</v>
      </c>
      <c r="AK59" s="2">
        <v>-0.1284980625879012</v>
      </c>
      <c r="AL59" s="2">
        <v>0.11436491943200661</v>
      </c>
      <c r="AM59" s="2">
        <v>0.31879047387253401</v>
      </c>
      <c r="AN59" s="2">
        <v>-7.6423472237358639E-2</v>
      </c>
      <c r="AO59" s="2">
        <v>0.53282293845001838</v>
      </c>
      <c r="AP59" s="2">
        <v>-0.11533568583091609</v>
      </c>
      <c r="AQ59" s="2">
        <v>0.47391518015594608</v>
      </c>
      <c r="AR59" s="2">
        <v>0.2670397620784995</v>
      </c>
      <c r="AS59" s="2">
        <v>0.43029510299830898</v>
      </c>
      <c r="AT59" s="2">
        <v>0.63394148933100547</v>
      </c>
      <c r="AU59" s="2">
        <v>0.29451301649405309</v>
      </c>
      <c r="AV59" s="2">
        <v>0.3012531595279126</v>
      </c>
      <c r="AW59" s="2">
        <v>0.33492540968803319</v>
      </c>
      <c r="AX59" s="2">
        <v>0.17028918558528111</v>
      </c>
      <c r="AY59" s="2">
        <v>0.26925893870229561</v>
      </c>
      <c r="AZ59" s="2">
        <v>0.31559231062738508</v>
      </c>
      <c r="BA59" s="2">
        <v>0.49218789550029018</v>
      </c>
      <c r="BB59" s="2">
        <v>0.1659084766270604</v>
      </c>
      <c r="BC59" s="2">
        <v>-9.9409032653381343E-2</v>
      </c>
      <c r="BD59" s="2">
        <v>0.25402838933407029</v>
      </c>
      <c r="BE59" s="2">
        <v>0.29948071416846372</v>
      </c>
      <c r="BF59" s="6">
        <v>0.56220434648608264</v>
      </c>
      <c r="BG59" s="7">
        <v>1</v>
      </c>
      <c r="BH59" s="7">
        <v>0.6054535422824</v>
      </c>
      <c r="BI59" s="7">
        <v>0.33684473797745418</v>
      </c>
      <c r="BJ59" s="7">
        <v>0.50729126410642766</v>
      </c>
      <c r="BK59" s="7">
        <v>0.77510087995048704</v>
      </c>
      <c r="BL59" s="7">
        <v>0.33715268683967142</v>
      </c>
      <c r="BM59" s="7">
        <v>0.70868081349171352</v>
      </c>
      <c r="BN59" s="7">
        <v>0.7323904794665953</v>
      </c>
      <c r="BO59" s="7">
        <v>0.60205491585950621</v>
      </c>
      <c r="BP59" s="7">
        <v>0.51669664488666189</v>
      </c>
      <c r="BQ59" s="7">
        <v>0.52667812238560696</v>
      </c>
      <c r="BR59" s="7">
        <v>0.64544421912930361</v>
      </c>
      <c r="BS59" s="7">
        <v>0.4847545320112373</v>
      </c>
      <c r="BT59" s="7">
        <v>0.60981864345162695</v>
      </c>
      <c r="BU59" s="7">
        <v>0.47165212226310987</v>
      </c>
      <c r="BV59" s="7">
        <v>0.44734885571098559</v>
      </c>
      <c r="BW59" s="7">
        <v>0.5927792971765693</v>
      </c>
      <c r="BX59" s="7">
        <v>0.42368961732282417</v>
      </c>
      <c r="BY59" s="8">
        <v>0.55080390883972086</v>
      </c>
      <c r="BZ59" s="2">
        <v>0.48696342724387892</v>
      </c>
      <c r="CA59" s="2">
        <v>0.40123469709582449</v>
      </c>
      <c r="CB59" s="2">
        <v>0.40486718536609728</v>
      </c>
      <c r="CC59" s="2">
        <v>0.58799106136775081</v>
      </c>
      <c r="CD59" s="2">
        <v>0.32093697299745982</v>
      </c>
      <c r="CE59" s="2">
        <v>0.45104512526978152</v>
      </c>
      <c r="CF59" s="2">
        <v>0.51010530141319388</v>
      </c>
      <c r="CG59" s="2">
        <v>0.52613603171232171</v>
      </c>
      <c r="CH59" s="2">
        <v>0.49891311879134093</v>
      </c>
      <c r="CI59" s="2">
        <v>0.47076668314658332</v>
      </c>
      <c r="CJ59" s="2">
        <v>0.44935020397256498</v>
      </c>
      <c r="CK59" s="2">
        <v>0.50863643970446193</v>
      </c>
      <c r="CL59" s="2">
        <v>-9.8989292415607E-2</v>
      </c>
      <c r="CM59" s="2">
        <v>0.42245692400015489</v>
      </c>
      <c r="CN59" s="2">
        <v>0.23815983355866671</v>
      </c>
      <c r="CO59" s="2">
        <v>0.2334803127173618</v>
      </c>
      <c r="CP59" s="2">
        <v>0.36072119305535311</v>
      </c>
      <c r="CQ59" s="2">
        <v>0.26461786072626797</v>
      </c>
      <c r="CR59" s="2">
        <v>0.43635871312066649</v>
      </c>
      <c r="CS59" s="2">
        <v>0.39750905798060149</v>
      </c>
      <c r="CT59" s="2">
        <v>0.42448628601976368</v>
      </c>
      <c r="CU59" s="2">
        <v>0.30127577273580181</v>
      </c>
      <c r="CV59" s="2">
        <v>1.036152633010836E-2</v>
      </c>
      <c r="CW59" s="2">
        <v>-0.1229543408436395</v>
      </c>
      <c r="CX59" s="2">
        <v>-0.20445926949191789</v>
      </c>
      <c r="CY59" s="2">
        <v>-0.25420788251885412</v>
      </c>
      <c r="CZ59" s="2">
        <v>0.25876421389499388</v>
      </c>
      <c r="DA59" s="2">
        <v>0.27462823208045067</v>
      </c>
      <c r="DB59" s="2">
        <v>0.36434100713960771</v>
      </c>
      <c r="DC59" s="2">
        <v>-0.25374422573880773</v>
      </c>
      <c r="DD59" s="2">
        <v>0.24642306942696829</v>
      </c>
      <c r="DE59" s="2">
        <v>0.58744774837498159</v>
      </c>
      <c r="DF59" s="2">
        <v>0.50305267155267952</v>
      </c>
      <c r="DG59" s="2">
        <v>0.33752990904534619</v>
      </c>
      <c r="DH59" s="2">
        <v>0.33029823471608277</v>
      </c>
      <c r="DI59" s="2">
        <v>0.43783639211339381</v>
      </c>
      <c r="DJ59" s="2">
        <v>0.53705736138341242</v>
      </c>
      <c r="DK59" s="2">
        <v>0.49358456098369941</v>
      </c>
      <c r="DL59" s="2">
        <v>0.51168159796598944</v>
      </c>
      <c r="DM59" s="2">
        <v>0.46078385650073678</v>
      </c>
      <c r="DN59" s="2">
        <v>0.53536969531685563</v>
      </c>
      <c r="DO59" s="2">
        <v>-1.8951896297795239E-2</v>
      </c>
      <c r="DP59" s="2">
        <v>0.18015539673919501</v>
      </c>
      <c r="DQ59" s="2">
        <v>0.17773006990444121</v>
      </c>
      <c r="DR59" s="2">
        <v>-0.28085421163554453</v>
      </c>
      <c r="DS59" s="2">
        <v>0.17089610465453239</v>
      </c>
      <c r="DT59" s="2">
        <v>0.39401590641090573</v>
      </c>
      <c r="DU59" s="2">
        <v>6.8035418062672909E-2</v>
      </c>
      <c r="DV59" s="2">
        <v>0.27985043387722242</v>
      </c>
      <c r="DW59" s="2">
        <v>-0.52013908973008827</v>
      </c>
      <c r="DX59" s="2">
        <v>0.27073861411377209</v>
      </c>
      <c r="DY59" s="2">
        <v>0.55245480516706758</v>
      </c>
      <c r="DZ59" s="2">
        <v>0.19050900479133229</v>
      </c>
      <c r="EA59" s="2">
        <v>0.29520879716423531</v>
      </c>
      <c r="EB59" s="2">
        <v>-0.40539557460654102</v>
      </c>
      <c r="EC59" s="2">
        <v>0.41423275147480387</v>
      </c>
      <c r="ED59" s="2">
        <v>0.37392927064189369</v>
      </c>
      <c r="EE59" s="2">
        <v>6.5630807986687911E-2</v>
      </c>
      <c r="EF59" s="2">
        <v>0.28264743153609712</v>
      </c>
      <c r="EG59" s="2">
        <v>-0.34954464447311367</v>
      </c>
      <c r="EH59" s="2">
        <v>0.11775000754883411</v>
      </c>
      <c r="EI59" s="2">
        <v>0.43163121473577848</v>
      </c>
      <c r="EJ59" s="2">
        <v>0.1135813271909885</v>
      </c>
      <c r="EK59" s="2">
        <v>0.36402553977809998</v>
      </c>
      <c r="EL59" s="2">
        <v>-0.58246963758224735</v>
      </c>
      <c r="EM59" s="2">
        <v>0.40984310589507239</v>
      </c>
      <c r="EN59" s="2">
        <v>0.3559859199213018</v>
      </c>
      <c r="EO59" s="2">
        <v>2.2313486994341981E-2</v>
      </c>
      <c r="EP59" s="2">
        <v>0.32139753640174629</v>
      </c>
      <c r="EQ59" s="2">
        <v>-0.34242427632475281</v>
      </c>
      <c r="ER59" s="2">
        <v>0.32947903255834349</v>
      </c>
      <c r="ES59" s="2">
        <v>0.3841774624885414</v>
      </c>
      <c r="ET59" s="2">
        <v>0.50367720002304683</v>
      </c>
      <c r="EU59" s="2">
        <v>0.1065489034241287</v>
      </c>
      <c r="EV59" s="2">
        <v>0.14244687046348109</v>
      </c>
      <c r="EW59" s="2">
        <v>0.19909281241768301</v>
      </c>
      <c r="EX59" s="2">
        <v>0.38013174986365711</v>
      </c>
      <c r="EY59" s="2">
        <v>0.60888147368858425</v>
      </c>
      <c r="EZ59" s="2">
        <v>0.60108127867129346</v>
      </c>
      <c r="FA59" s="2">
        <v>0.18866521413768739</v>
      </c>
      <c r="FB59" s="2">
        <v>0.30284312442023548</v>
      </c>
      <c r="FC59" s="2">
        <v>0.29555964780373012</v>
      </c>
      <c r="FD59" s="2">
        <v>0.19761580685544039</v>
      </c>
      <c r="FE59" s="2">
        <v>0.40190502138132123</v>
      </c>
      <c r="FF59" s="2">
        <v>0.48135675901184899</v>
      </c>
      <c r="FG59" s="2">
        <v>0.22602318527695539</v>
      </c>
      <c r="FH59" s="2">
        <v>0.198351444940251</v>
      </c>
      <c r="FI59" s="2">
        <v>0.29271087747725699</v>
      </c>
      <c r="FJ59" s="2">
        <v>0.39636846792582231</v>
      </c>
      <c r="FK59" s="2">
        <v>0.62345624902914021</v>
      </c>
      <c r="FL59" s="2">
        <v>0.47326187307738449</v>
      </c>
      <c r="FM59" s="2">
        <v>0.37089018640042171</v>
      </c>
      <c r="FN59" s="2">
        <v>0.29456391520380759</v>
      </c>
      <c r="FO59" s="2">
        <v>0.26360117835665581</v>
      </c>
      <c r="FP59" s="2">
        <v>0.19928053607886201</v>
      </c>
      <c r="FQ59" s="2">
        <v>0.59372554154316559</v>
      </c>
      <c r="FR59" s="2">
        <v>0.28642027756819483</v>
      </c>
      <c r="FS59" s="2">
        <v>0.17692076851234109</v>
      </c>
      <c r="FT59" s="2">
        <v>0.39567253630858867</v>
      </c>
      <c r="FU59" s="2">
        <v>0.50193925538104744</v>
      </c>
      <c r="FV59" s="2">
        <v>0.38261431826141051</v>
      </c>
      <c r="FW59" s="2">
        <v>0.36353833664179402</v>
      </c>
      <c r="FX59" s="2">
        <v>0.22653076473055489</v>
      </c>
      <c r="FY59" s="2">
        <v>0.44795980449429412</v>
      </c>
      <c r="FZ59" s="2">
        <v>-0.1233823514807663</v>
      </c>
      <c r="GA59" s="2">
        <v>-0.33298202115194608</v>
      </c>
      <c r="GB59" s="2">
        <v>0.1862973074319344</v>
      </c>
      <c r="GC59" s="2">
        <v>-5.0047538642062357E-2</v>
      </c>
      <c r="GD59" s="2">
        <v>-8.0569576267462348E-2</v>
      </c>
      <c r="GE59" s="2">
        <v>-0.1021415324299328</v>
      </c>
      <c r="GF59" s="2">
        <v>7.8762917842741934E-2</v>
      </c>
      <c r="GG59" s="2">
        <v>4.4659197048253232E-2</v>
      </c>
      <c r="GH59" s="2">
        <v>-0.1274290623022114</v>
      </c>
      <c r="GI59" s="2">
        <v>-0.1496174350951068</v>
      </c>
      <c r="GJ59" s="2">
        <v>4.3100965683322848E-2</v>
      </c>
      <c r="GK59" s="2">
        <v>0.1139725194733814</v>
      </c>
      <c r="GL59" s="2">
        <v>6.725998560423016E-2</v>
      </c>
      <c r="GM59" s="2">
        <v>5.2948047690701723E-2</v>
      </c>
      <c r="GN59" s="2">
        <v>2.0475651472962712E-2</v>
      </c>
      <c r="GO59" s="2">
        <v>0.164759942331619</v>
      </c>
      <c r="GP59" s="2">
        <v>0.31493198249527832</v>
      </c>
      <c r="GQ59" s="2">
        <v>0.28143080483212041</v>
      </c>
      <c r="GR59" s="2">
        <v>-0.15113350480930091</v>
      </c>
      <c r="GS59" s="2">
        <v>-4.211029802714867E-2</v>
      </c>
      <c r="GT59" s="2">
        <v>0.2335399775131361</v>
      </c>
      <c r="GU59" s="2">
        <v>0.18553613495670729</v>
      </c>
      <c r="GV59" s="2">
        <v>0.1254789948400197</v>
      </c>
      <c r="GW59" s="2">
        <v>0.16613741659399681</v>
      </c>
      <c r="GX59" s="2">
        <v>0.16580179591859781</v>
      </c>
      <c r="GY59" s="2">
        <v>0.19456072181125639</v>
      </c>
      <c r="GZ59" s="2">
        <v>0.18991954056299759</v>
      </c>
      <c r="HA59" s="2">
        <v>0.37386601493772392</v>
      </c>
      <c r="HB59" s="2">
        <v>0.20264494456164259</v>
      </c>
      <c r="HC59" s="2">
        <v>0.28053077658080489</v>
      </c>
      <c r="HD59" s="2">
        <v>0.36679948333250578</v>
      </c>
      <c r="HE59" s="2">
        <v>0.194639554108962</v>
      </c>
      <c r="HF59" s="2">
        <v>0.46811383897442271</v>
      </c>
      <c r="HG59" s="2">
        <v>0.24476333622883839</v>
      </c>
      <c r="HH59" s="2">
        <v>0.42571058143697033</v>
      </c>
      <c r="HI59" s="2">
        <v>0.35409817695649842</v>
      </c>
      <c r="HJ59" s="2">
        <v>0.23486839058552239</v>
      </c>
      <c r="HK59" s="2">
        <v>0.27189570465310442</v>
      </c>
      <c r="HL59" s="2">
        <v>-5.6592477282701351E-2</v>
      </c>
      <c r="HM59" s="2">
        <v>0.21798794363097229</v>
      </c>
      <c r="HN59" s="2">
        <v>6.0452726863534118E-2</v>
      </c>
      <c r="HO59" s="2">
        <v>0.21049867287984139</v>
      </c>
      <c r="HP59" s="2">
        <v>0.2156220913853189</v>
      </c>
      <c r="HQ59" s="2">
        <v>0.22148008676864231</v>
      </c>
      <c r="HR59" s="2">
        <v>0.27063895280149258</v>
      </c>
      <c r="HS59" s="2">
        <v>0.47020316055134531</v>
      </c>
      <c r="HT59" s="2">
        <v>0.5508669262476128</v>
      </c>
      <c r="HU59" s="2">
        <v>0.50521046571361239</v>
      </c>
      <c r="HV59" s="2">
        <v>0.43434264933790989</v>
      </c>
      <c r="HW59" s="2">
        <v>0.26775731798109909</v>
      </c>
      <c r="HX59" s="2">
        <v>0.22884748525220519</v>
      </c>
      <c r="HY59" s="2">
        <v>0.27080466133795272</v>
      </c>
      <c r="HZ59" s="2">
        <v>-0.1122234931474249</v>
      </c>
      <c r="IA59" s="2">
        <v>0.17200333926618949</v>
      </c>
      <c r="IB59" s="2">
        <v>0.2128429149640185</v>
      </c>
      <c r="IC59" s="2">
        <v>0.30838413343478133</v>
      </c>
      <c r="ID59" s="2">
        <v>0.34508127030808522</v>
      </c>
      <c r="IE59" s="2">
        <v>0.31041294655070789</v>
      </c>
      <c r="IF59" s="2">
        <v>0.47049519689502428</v>
      </c>
      <c r="IG59" s="2">
        <v>0.26961931188805599</v>
      </c>
      <c r="IH59" s="2">
        <v>0.44385702699355878</v>
      </c>
      <c r="II59" s="2">
        <v>0.1214062569679734</v>
      </c>
      <c r="IJ59" s="2">
        <v>0.29744293314109982</v>
      </c>
      <c r="IK59" s="2">
        <v>0.61495789070885953</v>
      </c>
      <c r="IL59" s="2">
        <v>4.5503384991741468E-2</v>
      </c>
      <c r="IM59" s="2">
        <v>0.21828586278923201</v>
      </c>
      <c r="IN59" s="2">
        <v>0.39063715719368308</v>
      </c>
      <c r="IO59" s="2">
        <v>0.34158511506908951</v>
      </c>
      <c r="IP59" s="2">
        <v>0.55281627117357035</v>
      </c>
      <c r="IQ59" s="2">
        <v>0.24453489528778019</v>
      </c>
      <c r="IR59" s="2">
        <v>0.41876536090475491</v>
      </c>
      <c r="IS59" s="2">
        <v>0.56219665914427985</v>
      </c>
      <c r="IT59" s="2">
        <v>0.30969017708538349</v>
      </c>
      <c r="IU59" s="2">
        <v>0.55549104118957726</v>
      </c>
      <c r="IV59" s="2">
        <v>0.25297302567892371</v>
      </c>
      <c r="IW59" s="2">
        <v>0.57691841852840697</v>
      </c>
      <c r="IX59" s="2">
        <v>-0.1030233282772422</v>
      </c>
      <c r="IY59" s="2">
        <v>0.59181501239509093</v>
      </c>
      <c r="IZ59" s="2">
        <v>0.41363438031998739</v>
      </c>
      <c r="JA59" s="2">
        <v>0.40657657543483322</v>
      </c>
      <c r="JB59" s="2">
        <v>0.5689926026035147</v>
      </c>
      <c r="JC59" s="2">
        <v>0.43390315389425332</v>
      </c>
      <c r="JD59" s="2">
        <v>0.37469837221994179</v>
      </c>
      <c r="JE59" s="2">
        <v>0.40438129706756848</v>
      </c>
      <c r="JF59" s="2">
        <v>0.35310320831633929</v>
      </c>
      <c r="JG59" s="2">
        <v>0.30731391858806451</v>
      </c>
      <c r="JH59" s="2">
        <v>-2.3231652890103191E-2</v>
      </c>
      <c r="JI59" s="2">
        <v>0.15082507191698971</v>
      </c>
      <c r="JJ59" s="2">
        <v>-3.9790970426228221E-2</v>
      </c>
      <c r="JK59" s="2">
        <v>0.26550345814172832</v>
      </c>
      <c r="JL59" s="2">
        <v>0.44468280432485741</v>
      </c>
      <c r="JM59" s="2">
        <v>0.15596404600716249</v>
      </c>
      <c r="JN59" s="2">
        <v>2.711947386063274E-2</v>
      </c>
      <c r="JO59" s="2">
        <v>0.15991200617794679</v>
      </c>
      <c r="JP59" s="2">
        <v>0.18248078156167891</v>
      </c>
      <c r="JQ59" s="2">
        <v>0.49824807506484281</v>
      </c>
      <c r="JR59" s="2">
        <v>0.25972661007471598</v>
      </c>
      <c r="JS59" s="2">
        <v>0.21197820454228991</v>
      </c>
      <c r="JT59" s="2">
        <v>0.32464649258133549</v>
      </c>
      <c r="JU59" s="2">
        <v>0.40898481582462709</v>
      </c>
      <c r="JV59" s="2">
        <v>0.38283045148026978</v>
      </c>
      <c r="JW59" s="2">
        <v>0.25559536726372312</v>
      </c>
      <c r="JX59" s="2">
        <v>0.183111684021146</v>
      </c>
      <c r="JY59" s="2">
        <v>0.20995074909578881</v>
      </c>
      <c r="JZ59" s="2">
        <v>0.1844917002128427</v>
      </c>
      <c r="KA59" s="2">
        <v>0.10742739599469241</v>
      </c>
      <c r="KB59" s="2">
        <v>5.8452797151483903E-2</v>
      </c>
      <c r="KC59" s="2">
        <v>0.24984760281153129</v>
      </c>
      <c r="KD59" s="2">
        <v>4.494707577189716E-2</v>
      </c>
      <c r="KE59" s="2">
        <v>0.23461799164583641</v>
      </c>
      <c r="KF59" s="2">
        <v>0.17420111025064319</v>
      </c>
      <c r="KG59" s="2">
        <v>-2.1188193756847089E-2</v>
      </c>
      <c r="KH59" s="2">
        <v>0.10621525924117479</v>
      </c>
      <c r="KI59" s="2">
        <v>0.55537522212403423</v>
      </c>
      <c r="KJ59" s="2">
        <v>0.65504376913773177</v>
      </c>
      <c r="KK59" s="2">
        <v>0.23606332966707119</v>
      </c>
      <c r="KL59" s="2">
        <v>0.55170302417579931</v>
      </c>
      <c r="KM59" s="2">
        <v>0.3953182186028355</v>
      </c>
      <c r="KN59" s="2">
        <v>-2.4267193405440379E-2</v>
      </c>
      <c r="KO59" s="2">
        <v>0.20563690376750021</v>
      </c>
      <c r="KP59" s="2">
        <v>0.28154715674559921</v>
      </c>
      <c r="KQ59" s="2">
        <v>0.35156594682184428</v>
      </c>
      <c r="KR59" s="2">
        <v>0.48016112737857392</v>
      </c>
      <c r="KS59" s="2">
        <v>0.2698569832717938</v>
      </c>
      <c r="KT59" s="2">
        <v>0.55942833376459389</v>
      </c>
      <c r="KU59" s="2">
        <v>0.60399433420320481</v>
      </c>
      <c r="KV59" s="2">
        <v>0.59839297978097772</v>
      </c>
      <c r="KW59" s="2">
        <v>0.28150656826428089</v>
      </c>
      <c r="KX59" s="2">
        <v>0.16991620097105051</v>
      </c>
      <c r="KY59" s="2">
        <v>0.3021136255836942</v>
      </c>
      <c r="KZ59" s="2">
        <v>0.5342004806584093</v>
      </c>
      <c r="LA59" s="2">
        <v>0.1820943914656328</v>
      </c>
      <c r="LB59" s="2">
        <v>0.36396408486359799</v>
      </c>
      <c r="LC59" s="2">
        <v>0.37009269247596649</v>
      </c>
      <c r="LD59" s="2">
        <v>0.31077367273462458</v>
      </c>
      <c r="LE59" s="2">
        <v>0.18866488527508321</v>
      </c>
      <c r="LF59" s="2">
        <v>0.24022606438142141</v>
      </c>
      <c r="LG59" s="2">
        <v>0.44542032493930062</v>
      </c>
      <c r="LH59" s="2">
        <v>-7.0877131264453275E-2</v>
      </c>
      <c r="LI59" s="2">
        <v>0.35591278612537658</v>
      </c>
      <c r="LJ59" s="2">
        <v>0.27344049713679758</v>
      </c>
      <c r="LK59" s="2">
        <v>0.25308953635444259</v>
      </c>
      <c r="LL59" s="2">
        <v>0.1547240235387555</v>
      </c>
      <c r="LM59" s="2">
        <v>0.25937226305518218</v>
      </c>
      <c r="LN59" s="2">
        <v>5.6594434583392E-2</v>
      </c>
      <c r="LO59" s="2">
        <v>6.9275728702193839E-2</v>
      </c>
      <c r="LP59" s="2">
        <v>0.1376103090496216</v>
      </c>
      <c r="LQ59" s="2">
        <v>0.17906441467446699</v>
      </c>
      <c r="LR59" s="2">
        <v>-0.11158570636605029</v>
      </c>
      <c r="LS59" s="2">
        <v>-3.2832043600752633E-2</v>
      </c>
      <c r="LT59" s="2">
        <v>5.3248044633224967E-2</v>
      </c>
      <c r="LU59" s="2">
        <v>-1.2000909587123959E-2</v>
      </c>
      <c r="LV59" s="2">
        <v>2.7492622194987489E-2</v>
      </c>
      <c r="LW59" s="2">
        <v>8.1446577464273598E-2</v>
      </c>
      <c r="LX59" s="2">
        <v>6.237537170057874E-2</v>
      </c>
      <c r="LY59" s="2">
        <v>0.50279353213135913</v>
      </c>
      <c r="LZ59" s="2">
        <v>0.68626750222468957</v>
      </c>
      <c r="MA59" s="2">
        <v>0.56175866690531828</v>
      </c>
      <c r="MB59" s="2">
        <v>0.59992411347847052</v>
      </c>
      <c r="MC59" s="2">
        <v>0.41693216800333111</v>
      </c>
      <c r="MD59" s="2">
        <v>0.54449497282733028</v>
      </c>
      <c r="ME59" s="2">
        <v>0.41203019442136007</v>
      </c>
      <c r="MF59" s="2">
        <v>-0.34067173001783219</v>
      </c>
      <c r="MG59" s="2">
        <v>0.408642075104585</v>
      </c>
      <c r="MH59" s="2">
        <v>-0.56534706602409657</v>
      </c>
      <c r="MI59" s="2">
        <v>0.47520606277588751</v>
      </c>
      <c r="MJ59" s="2">
        <v>0.53706516604779631</v>
      </c>
      <c r="MK59" s="2">
        <v>0.2260220609202386</v>
      </c>
      <c r="ML59" s="2">
        <v>9.7150114491244041E-2</v>
      </c>
      <c r="MM59" s="2">
        <v>0.14494451194838651</v>
      </c>
      <c r="MN59" s="2">
        <v>0.1435802391503409</v>
      </c>
      <c r="MO59" s="2">
        <v>0.25747172388027711</v>
      </c>
      <c r="MP59" s="2">
        <v>9.1286615723206843E-2</v>
      </c>
      <c r="MQ59" s="2">
        <v>0.48784557077963431</v>
      </c>
      <c r="MR59" s="2">
        <v>0.27784897830822869</v>
      </c>
      <c r="MS59" s="2">
        <v>0.33309468103240969</v>
      </c>
      <c r="MT59" s="2">
        <v>0.22580556966987031</v>
      </c>
      <c r="MU59" s="2">
        <v>0.33170896897552721</v>
      </c>
      <c r="MV59" s="2">
        <v>0.30130997050550601</v>
      </c>
      <c r="MW59" s="2">
        <v>7.7203134076325383E-2</v>
      </c>
      <c r="MX59" s="2">
        <v>-6.2453147608961562E-2</v>
      </c>
      <c r="MY59" s="2">
        <v>0.2758384815964125</v>
      </c>
      <c r="MZ59" s="2">
        <v>0.33374624474981091</v>
      </c>
      <c r="NA59" s="2">
        <v>0.42799114897884971</v>
      </c>
      <c r="NB59" s="2">
        <v>0.43095146879456142</v>
      </c>
      <c r="NC59" s="2">
        <v>0.51601079556930862</v>
      </c>
      <c r="ND59" s="2">
        <v>0.14382689835161591</v>
      </c>
      <c r="NE59" s="2">
        <v>0.34348768621263409</v>
      </c>
      <c r="NF59" s="2">
        <v>0.52766286224661196</v>
      </c>
      <c r="NG59" s="2">
        <v>0.6765770785233477</v>
      </c>
      <c r="NH59" s="2">
        <v>0.52357530157144372</v>
      </c>
      <c r="NI59" s="2">
        <v>0.26203157777638347</v>
      </c>
      <c r="NJ59" s="2">
        <v>0.1474320559529291</v>
      </c>
      <c r="NK59" s="2">
        <v>0.112376939679756</v>
      </c>
      <c r="NL59" s="2">
        <v>0.22262817803051321</v>
      </c>
      <c r="NM59" s="2">
        <v>0.1406834497187002</v>
      </c>
      <c r="NN59" s="2">
        <v>0.19889724240141871</v>
      </c>
      <c r="NO59" s="2">
        <v>0.24849784058007179</v>
      </c>
      <c r="NP59" s="2">
        <v>0.1066785581700132</v>
      </c>
      <c r="NQ59" s="2">
        <v>7.6110641607466362E-2</v>
      </c>
      <c r="NR59" s="2">
        <v>0.25291191912582178</v>
      </c>
      <c r="NS59" s="2">
        <v>-7.9112145017328439E-2</v>
      </c>
      <c r="NT59" s="2">
        <v>0.1454663224033782</v>
      </c>
      <c r="NU59" s="2">
        <v>0.27346446275415282</v>
      </c>
      <c r="NV59" s="2">
        <v>0.19926395782207459</v>
      </c>
      <c r="NW59" s="2">
        <v>0.12702260764184381</v>
      </c>
      <c r="NX59" s="2">
        <v>0.1092967860106431</v>
      </c>
      <c r="NY59" s="2">
        <v>0.19326512382203609</v>
      </c>
      <c r="NZ59" s="2">
        <v>-0.13000279608700421</v>
      </c>
      <c r="OA59" s="2">
        <v>-2.226104075600577E-3</v>
      </c>
      <c r="OB59" s="2">
        <v>0.2775403509821639</v>
      </c>
      <c r="OC59" s="2">
        <v>7.9174873809798971E-2</v>
      </c>
      <c r="OD59" s="2">
        <v>0.56049755724331096</v>
      </c>
      <c r="OE59" s="2">
        <v>0.53146028039198312</v>
      </c>
      <c r="OF59" s="2">
        <v>0.30815901388154748</v>
      </c>
      <c r="OG59" s="2">
        <v>0.52920785573923412</v>
      </c>
      <c r="OH59" s="2">
        <v>0.30124708594468202</v>
      </c>
      <c r="OI59" s="2">
        <v>0.60611440505857028</v>
      </c>
      <c r="OJ59" s="2">
        <v>0.48037604779110021</v>
      </c>
      <c r="OK59" s="2">
        <v>7.2419478077250826E-2</v>
      </c>
      <c r="OL59" s="2">
        <v>0.41500535230297608</v>
      </c>
      <c r="OM59" s="2">
        <v>0.1937332815628231</v>
      </c>
      <c r="ON59" s="2">
        <v>0.28816801558420763</v>
      </c>
      <c r="OO59" s="2">
        <v>0.58351447727832151</v>
      </c>
      <c r="OP59" s="2">
        <v>0.40858361325521619</v>
      </c>
      <c r="OQ59" s="2">
        <v>0.49839451281329822</v>
      </c>
      <c r="OR59" s="2">
        <v>0.56522226997655434</v>
      </c>
      <c r="OS59" s="2">
        <v>0.48514965343098321</v>
      </c>
      <c r="OT59" s="2">
        <v>0.6044284168257682</v>
      </c>
      <c r="OU59" s="2">
        <v>0.5863228904016804</v>
      </c>
      <c r="OV59" s="2">
        <v>0.1392145875040682</v>
      </c>
      <c r="OW59" s="2">
        <v>0.14805784226074339</v>
      </c>
      <c r="OX59" s="2">
        <v>0.40873247609077118</v>
      </c>
      <c r="OY59" s="2">
        <v>0.64944572641791964</v>
      </c>
      <c r="OZ59" s="2">
        <v>0.59859674386655559</v>
      </c>
      <c r="PA59" s="2">
        <v>0.56099771891751549</v>
      </c>
      <c r="PB59" s="2">
        <v>0.63307382878865948</v>
      </c>
      <c r="PC59" s="2">
        <v>0.56827723664246854</v>
      </c>
      <c r="PD59" s="2">
        <v>0.4714592960746341</v>
      </c>
      <c r="PE59" s="2">
        <v>0.51301373251956117</v>
      </c>
      <c r="PF59" s="2">
        <v>0.59561659868100736</v>
      </c>
      <c r="PG59" s="2">
        <v>0.63975722413836789</v>
      </c>
      <c r="PH59" s="2">
        <v>0.5929140062537801</v>
      </c>
      <c r="PI59" s="2">
        <v>0.14478055039074289</v>
      </c>
      <c r="PJ59" s="2">
        <v>0.3907636941425518</v>
      </c>
      <c r="PK59" s="2">
        <v>0.25822868307038221</v>
      </c>
      <c r="PL59" s="2">
        <v>0.1232408337963509</v>
      </c>
      <c r="PM59" s="2">
        <v>0.2011944347913836</v>
      </c>
      <c r="PN59" s="2">
        <v>0.2922115703509563</v>
      </c>
      <c r="PO59" s="2">
        <v>-0.16221480907690269</v>
      </c>
      <c r="PP59" s="2">
        <v>0.25392330069041058</v>
      </c>
      <c r="PQ59" s="2">
        <v>0.16043227881121461</v>
      </c>
      <c r="PR59" s="2">
        <v>0.21650692059855231</v>
      </c>
      <c r="PS59" s="2">
        <v>0.42050042497160939</v>
      </c>
      <c r="PT59" s="2">
        <v>0.42554925929321069</v>
      </c>
      <c r="PU59" s="2">
        <v>0.41121732799355348</v>
      </c>
      <c r="PV59" s="2">
        <v>0.28832407917420411</v>
      </c>
      <c r="PW59" s="2">
        <v>0.25352687809982349</v>
      </c>
      <c r="PX59" s="2">
        <v>0.46583605893506508</v>
      </c>
      <c r="PY59" s="2">
        <v>0.40059789005541302</v>
      </c>
      <c r="PZ59" s="2">
        <v>0.28315724921540969</v>
      </c>
      <c r="QA59" s="2">
        <v>0.17491800095956969</v>
      </c>
      <c r="QB59" s="2">
        <v>0.47852436449991931</v>
      </c>
      <c r="QC59" s="2">
        <v>0.17263647555544079</v>
      </c>
      <c r="QD59" s="2">
        <v>0.13900381371369469</v>
      </c>
      <c r="QE59" s="2">
        <v>0.3631994953843643</v>
      </c>
      <c r="QF59" s="2">
        <v>0.31064892800220961</v>
      </c>
      <c r="QG59" s="2">
        <v>0.44750793911854397</v>
      </c>
      <c r="QH59" s="2">
        <v>0.23209689076666359</v>
      </c>
      <c r="QI59" s="2">
        <v>0.1476871427828465</v>
      </c>
      <c r="QJ59" s="2">
        <v>-9.016479847769758E-2</v>
      </c>
      <c r="QK59" s="2">
        <v>0.1212712780344514</v>
      </c>
      <c r="QL59" s="2">
        <v>-9.1134384379907424E-2</v>
      </c>
      <c r="QM59" s="2">
        <v>0.1184032837366506</v>
      </c>
      <c r="QN59" s="2">
        <v>8.8093192434993653E-2</v>
      </c>
      <c r="QO59" s="2">
        <v>-9.6317987104555004E-3</v>
      </c>
      <c r="QP59" s="2">
        <v>2.281007678862438E-2</v>
      </c>
      <c r="QQ59" s="2">
        <v>0.16712273060535629</v>
      </c>
      <c r="QR59" s="2">
        <v>-6.9689123191125329E-2</v>
      </c>
      <c r="QS59" s="2">
        <v>2.805664868320032E-3</v>
      </c>
      <c r="QT59" s="2">
        <v>2.0765254476967018E-2</v>
      </c>
      <c r="QU59" s="2">
        <v>0.3078662510544658</v>
      </c>
      <c r="QV59" s="2">
        <v>0.37950740738533978</v>
      </c>
      <c r="QW59" s="2">
        <v>0.3704753386304146</v>
      </c>
      <c r="QX59" s="2">
        <v>0.52661309319250915</v>
      </c>
      <c r="QY59" s="2">
        <v>0.47465293442179218</v>
      </c>
      <c r="QZ59" s="2">
        <v>0.57693211801406363</v>
      </c>
      <c r="RA59" s="2">
        <v>0.19108360652878359</v>
      </c>
      <c r="RB59" s="2">
        <v>0.1092581737596918</v>
      </c>
      <c r="RC59" s="2">
        <v>0.2556721251860089</v>
      </c>
      <c r="RD59" s="2">
        <v>6.7196772775280161E-2</v>
      </c>
      <c r="RE59" s="2">
        <v>0.26806652819648868</v>
      </c>
      <c r="RF59" s="2">
        <v>0.33252730936715402</v>
      </c>
      <c r="RG59" s="2">
        <v>8.8216222883202106E-2</v>
      </c>
      <c r="RH59" s="2">
        <v>0.51249772944201588</v>
      </c>
      <c r="RI59" s="2">
        <v>0.23378408725964139</v>
      </c>
      <c r="RJ59" s="2">
        <v>7.1898786236859261E-2</v>
      </c>
      <c r="RK59" s="2">
        <v>0.32508077357066067</v>
      </c>
      <c r="RL59" s="2">
        <v>0.40140584924841549</v>
      </c>
      <c r="RM59" s="2">
        <v>-0.1130322972509603</v>
      </c>
      <c r="RN59" s="2">
        <v>0.1187812441243605</v>
      </c>
      <c r="RO59" s="2">
        <v>0.23225554315468169</v>
      </c>
      <c r="RP59" s="2">
        <v>0.2278369048551197</v>
      </c>
      <c r="RQ59" s="2">
        <v>0.14074206294367839</v>
      </c>
      <c r="RR59" s="2">
        <v>0.15944126485472579</v>
      </c>
      <c r="RS59" s="2">
        <v>0.31029786217042971</v>
      </c>
      <c r="RT59" s="2">
        <v>0.44780728478844339</v>
      </c>
      <c r="RU59" s="2">
        <v>0.34850242468786258</v>
      </c>
      <c r="RV59" s="2">
        <v>9.5871169897484829E-2</v>
      </c>
      <c r="RW59" s="2">
        <v>0.1730781663901183</v>
      </c>
      <c r="RX59" s="2">
        <v>0.30280520120994198</v>
      </c>
      <c r="RY59" s="2">
        <v>0.49932847285911858</v>
      </c>
      <c r="RZ59" s="2">
        <v>0.49809971879364467</v>
      </c>
      <c r="SA59" s="2">
        <v>0.57105402865939925</v>
      </c>
      <c r="SB59" s="2">
        <v>0.67602954441555718</v>
      </c>
      <c r="SC59" s="2">
        <v>0.58463366611994816</v>
      </c>
      <c r="SD59" s="2">
        <v>0.53781624433630515</v>
      </c>
      <c r="SE59" s="2">
        <v>0.30993686551332178</v>
      </c>
      <c r="SF59" s="2">
        <v>0.50712866874488705</v>
      </c>
      <c r="SG59" s="2">
        <v>0.34904805544838258</v>
      </c>
      <c r="SH59" s="2">
        <v>0.33781060889247438</v>
      </c>
      <c r="SI59" s="2">
        <v>0.41755240357749979</v>
      </c>
      <c r="SJ59" s="2">
        <v>0.39049987430046401</v>
      </c>
      <c r="SK59" s="2">
        <v>0.40580032655827369</v>
      </c>
      <c r="SL59" s="2">
        <v>0.65444637801806882</v>
      </c>
      <c r="SM59" s="2">
        <v>0.20339928991614209</v>
      </c>
      <c r="SN59" s="2">
        <v>0.28670706359238501</v>
      </c>
      <c r="SO59" s="2">
        <v>0.3614064672387966</v>
      </c>
      <c r="SP59" s="2">
        <v>0.2305345944590923</v>
      </c>
    </row>
    <row r="60" spans="1:510" x14ac:dyDescent="0.2">
      <c r="A60" t="s">
        <v>59</v>
      </c>
      <c r="B60" s="2">
        <v>0.45189478763129981</v>
      </c>
      <c r="C60" s="2">
        <v>0.42339381124336378</v>
      </c>
      <c r="D60" s="2">
        <v>0.57802635655799905</v>
      </c>
      <c r="E60" s="2">
        <v>0.39777633429207743</v>
      </c>
      <c r="F60" s="2">
        <v>0.3587808053406667</v>
      </c>
      <c r="G60" s="2">
        <v>0.34870633940453982</v>
      </c>
      <c r="H60" s="2">
        <v>0.32756818171847002</v>
      </c>
      <c r="I60" s="2">
        <v>0.17223662663537681</v>
      </c>
      <c r="J60" s="2">
        <v>0.1222421860001643</v>
      </c>
      <c r="K60" s="2">
        <v>0.1113625301220975</v>
      </c>
      <c r="L60" s="2">
        <v>0.1508863518241674</v>
      </c>
      <c r="M60" s="2">
        <v>0.1312359809475078</v>
      </c>
      <c r="N60" s="2">
        <v>9.040779293734845E-2</v>
      </c>
      <c r="O60" s="2">
        <v>0.1536627934898902</v>
      </c>
      <c r="P60" s="2">
        <v>0.1388559248997992</v>
      </c>
      <c r="Q60" s="2">
        <v>0.40667480770352771</v>
      </c>
      <c r="R60" s="2">
        <v>0.5831016700324736</v>
      </c>
      <c r="S60" s="2">
        <v>0.79421764504407488</v>
      </c>
      <c r="T60" s="2">
        <v>0.26506139825048552</v>
      </c>
      <c r="U60" s="2">
        <v>0.55937623457762486</v>
      </c>
      <c r="V60" s="2">
        <v>0.48384117721026321</v>
      </c>
      <c r="W60" s="2">
        <v>0.2228345178432892</v>
      </c>
      <c r="X60" s="2">
        <v>0.45854580785731269</v>
      </c>
      <c r="Y60" s="2">
        <v>0.55026657611846019</v>
      </c>
      <c r="Z60" s="2">
        <v>0.44466146843518761</v>
      </c>
      <c r="AA60" s="2">
        <v>0.27784836230138599</v>
      </c>
      <c r="AB60" s="2">
        <v>0.41468254166830137</v>
      </c>
      <c r="AC60" s="2">
        <v>0.31878116831061859</v>
      </c>
      <c r="AD60" s="2">
        <v>0.28132786670206139</v>
      </c>
      <c r="AE60" s="2">
        <v>0.52644345160153905</v>
      </c>
      <c r="AF60" s="2">
        <v>-0.1384671574939132</v>
      </c>
      <c r="AG60" s="2">
        <v>-3.7533366656386923E-2</v>
      </c>
      <c r="AH60" s="2">
        <v>0.2248021777913996</v>
      </c>
      <c r="AI60" s="2">
        <v>3.4133819470168553E-2</v>
      </c>
      <c r="AJ60" s="2">
        <v>0.54223774534727709</v>
      </c>
      <c r="AK60" s="2">
        <v>-0.12500686300955621</v>
      </c>
      <c r="AL60" s="2">
        <v>-3.2855274702076893E-2</v>
      </c>
      <c r="AM60" s="2">
        <v>0.15606461273830891</v>
      </c>
      <c r="AN60" s="2">
        <v>-8.2888326713759064E-2</v>
      </c>
      <c r="AO60" s="2">
        <v>0.36190564785688067</v>
      </c>
      <c r="AP60" s="2">
        <v>-6.1768266473530078E-2</v>
      </c>
      <c r="AQ60" s="2">
        <v>0.43126288112922689</v>
      </c>
      <c r="AR60" s="2">
        <v>1.2483615094689879E-2</v>
      </c>
      <c r="AS60" s="2">
        <v>0.39166540672778177</v>
      </c>
      <c r="AT60" s="2">
        <v>0.4042695430596116</v>
      </c>
      <c r="AU60" s="2">
        <v>0.23821791222121619</v>
      </c>
      <c r="AV60" s="2">
        <v>0.28112383082993742</v>
      </c>
      <c r="AW60" s="2">
        <v>0.25340142303250829</v>
      </c>
      <c r="AX60" s="2">
        <v>3.3765821903470383E-2</v>
      </c>
      <c r="AY60" s="2">
        <v>0.1404791213248319</v>
      </c>
      <c r="AZ60" s="2">
        <v>0.12814401454661051</v>
      </c>
      <c r="BA60" s="2">
        <v>0.35098361908910691</v>
      </c>
      <c r="BB60" s="2">
        <v>0.179004269107921</v>
      </c>
      <c r="BC60" s="2">
        <v>-0.1082643117688009</v>
      </c>
      <c r="BD60" s="2">
        <v>8.649233003075954E-2</v>
      </c>
      <c r="BE60" s="2">
        <v>0.24143022085876459</v>
      </c>
      <c r="BF60" s="6">
        <v>0.41705400712879048</v>
      </c>
      <c r="BG60" s="7">
        <v>0.6054535422824</v>
      </c>
      <c r="BH60" s="7">
        <v>1</v>
      </c>
      <c r="BI60" s="7">
        <v>0.30414263092494309</v>
      </c>
      <c r="BJ60" s="7">
        <v>0.53937795864438998</v>
      </c>
      <c r="BK60" s="7">
        <v>0.49086586795232101</v>
      </c>
      <c r="BL60" s="7">
        <v>0.1301044331812809</v>
      </c>
      <c r="BM60" s="7">
        <v>0.50908258984753596</v>
      </c>
      <c r="BN60" s="7">
        <v>0.52556549890573068</v>
      </c>
      <c r="BO60" s="7">
        <v>0.6148670326503487</v>
      </c>
      <c r="BP60" s="7">
        <v>0.3920842361140881</v>
      </c>
      <c r="BQ60" s="7">
        <v>0.48372231547880912</v>
      </c>
      <c r="BR60" s="7">
        <v>0.46596670020804248</v>
      </c>
      <c r="BS60" s="7">
        <v>0.39238033282316359</v>
      </c>
      <c r="BT60" s="7">
        <v>0.54413817504887507</v>
      </c>
      <c r="BU60" s="7">
        <v>0.50306927209446961</v>
      </c>
      <c r="BV60" s="7">
        <v>0.31650821081269809</v>
      </c>
      <c r="BW60" s="7">
        <v>0.29450427025372489</v>
      </c>
      <c r="BX60" s="7">
        <v>0.54513022342999773</v>
      </c>
      <c r="BY60" s="8">
        <v>0.53613223085716633</v>
      </c>
      <c r="BZ60" s="2">
        <v>0.39915823569326242</v>
      </c>
      <c r="CA60" s="2">
        <v>0.3623309268201681</v>
      </c>
      <c r="CB60" s="2">
        <v>0.33697326127442351</v>
      </c>
      <c r="CC60" s="2">
        <v>0.44888660150301468</v>
      </c>
      <c r="CD60" s="2">
        <v>0.1847158674163871</v>
      </c>
      <c r="CE60" s="2">
        <v>0.29419363698548101</v>
      </c>
      <c r="CF60" s="2">
        <v>0.3733807428565723</v>
      </c>
      <c r="CG60" s="2">
        <v>0.48991044570796871</v>
      </c>
      <c r="CH60" s="2">
        <v>0.33588594450679671</v>
      </c>
      <c r="CI60" s="2">
        <v>0.36330368838782118</v>
      </c>
      <c r="CJ60" s="2">
        <v>0.2454681526975421</v>
      </c>
      <c r="CK60" s="2">
        <v>0.40171704806371389</v>
      </c>
      <c r="CL60" s="2">
        <v>-6.2813135464813074E-3</v>
      </c>
      <c r="CM60" s="2">
        <v>0.32906111555160539</v>
      </c>
      <c r="CN60" s="2">
        <v>0.23579368033407661</v>
      </c>
      <c r="CO60" s="2">
        <v>0.19515072150778709</v>
      </c>
      <c r="CP60" s="2">
        <v>0.1836705537689593</v>
      </c>
      <c r="CQ60" s="2">
        <v>0.30170282426593248</v>
      </c>
      <c r="CR60" s="2">
        <v>0.23558672666010319</v>
      </c>
      <c r="CS60" s="2">
        <v>0.20942750599075891</v>
      </c>
      <c r="CT60" s="2">
        <v>0.29683235154584592</v>
      </c>
      <c r="CU60" s="2">
        <v>0.19654004214017451</v>
      </c>
      <c r="CV60" s="2">
        <v>-0.22263020932732419</v>
      </c>
      <c r="CW60" s="2">
        <v>-0.30366344598740319</v>
      </c>
      <c r="CX60" s="2">
        <v>-0.35861894916749099</v>
      </c>
      <c r="CY60" s="2">
        <v>-0.41583397321888099</v>
      </c>
      <c r="CZ60" s="2">
        <v>0.31090467933898008</v>
      </c>
      <c r="DA60" s="2">
        <v>0.41320610455526491</v>
      </c>
      <c r="DB60" s="2">
        <v>0.40840401061802561</v>
      </c>
      <c r="DC60" s="2">
        <v>-0.46957487620321631</v>
      </c>
      <c r="DD60" s="2">
        <v>0.35143835380310362</v>
      </c>
      <c r="DE60" s="2">
        <v>0.41193596855748948</v>
      </c>
      <c r="DF60" s="2">
        <v>0.35129390912138592</v>
      </c>
      <c r="DG60" s="2">
        <v>0.33461538723531198</v>
      </c>
      <c r="DH60" s="2">
        <v>0.21304531274641439</v>
      </c>
      <c r="DI60" s="2">
        <v>0.35836852538018782</v>
      </c>
      <c r="DJ60" s="2">
        <v>0.36695068173974982</v>
      </c>
      <c r="DK60" s="2">
        <v>0.34795440135273642</v>
      </c>
      <c r="DL60" s="2">
        <v>0.35106313741163292</v>
      </c>
      <c r="DM60" s="2">
        <v>0.31290286804159351</v>
      </c>
      <c r="DN60" s="2">
        <v>0.38502079631881603</v>
      </c>
      <c r="DO60" s="2">
        <v>-4.5975692425826088E-2</v>
      </c>
      <c r="DP60" s="2">
        <v>5.5264542941127058E-2</v>
      </c>
      <c r="DQ60" s="2">
        <v>0.24305515082627671</v>
      </c>
      <c r="DR60" s="2">
        <v>-0.18818113323275129</v>
      </c>
      <c r="DS60" s="2">
        <v>0.22903423272496551</v>
      </c>
      <c r="DT60" s="2">
        <v>0.1969612882118727</v>
      </c>
      <c r="DU60" s="2">
        <v>3.4147913981301063E-2</v>
      </c>
      <c r="DV60" s="2">
        <v>0.45247148937382409</v>
      </c>
      <c r="DW60" s="2">
        <v>-0.42502727778595001</v>
      </c>
      <c r="DX60" s="2">
        <v>0.1177290803969657</v>
      </c>
      <c r="DY60" s="2">
        <v>0.59421300924890375</v>
      </c>
      <c r="DZ60" s="2">
        <v>0.1527980047909718</v>
      </c>
      <c r="EA60" s="2">
        <v>0.34540054821658689</v>
      </c>
      <c r="EB60" s="2">
        <v>-0.40714789202479462</v>
      </c>
      <c r="EC60" s="2">
        <v>0.33161130544569101</v>
      </c>
      <c r="ED60" s="2">
        <v>0.2428389389755744</v>
      </c>
      <c r="EE60" s="2">
        <v>7.05507246938157E-3</v>
      </c>
      <c r="EF60" s="2">
        <v>0.1993417144728776</v>
      </c>
      <c r="EG60" s="2">
        <v>-0.30491709756750529</v>
      </c>
      <c r="EH60" s="2">
        <v>0.14088348907513781</v>
      </c>
      <c r="EI60" s="2">
        <v>0.34591803186299119</v>
      </c>
      <c r="EJ60" s="2">
        <v>0.11397011581459419</v>
      </c>
      <c r="EK60" s="2">
        <v>0.51536592598534525</v>
      </c>
      <c r="EL60" s="2">
        <v>-0.45823178995654118</v>
      </c>
      <c r="EM60" s="2">
        <v>0.27023674589041979</v>
      </c>
      <c r="EN60" s="2">
        <v>0.27396659012361591</v>
      </c>
      <c r="EO60" s="2">
        <v>0.1350679628949237</v>
      </c>
      <c r="EP60" s="2">
        <v>0.35383628251420718</v>
      </c>
      <c r="EQ60" s="2">
        <v>-0.25883226685311378</v>
      </c>
      <c r="ER60" s="2">
        <v>0.20929411808985601</v>
      </c>
      <c r="ES60" s="2">
        <v>0.30387501875417261</v>
      </c>
      <c r="ET60" s="2">
        <v>0.37194345469378859</v>
      </c>
      <c r="EU60" s="2">
        <v>0.1162682254303625</v>
      </c>
      <c r="EV60" s="2">
        <v>3.3262326139457322E-2</v>
      </c>
      <c r="EW60" s="2">
        <v>0.23719844727784739</v>
      </c>
      <c r="EX60" s="2">
        <v>0.43646441197520192</v>
      </c>
      <c r="EY60" s="2">
        <v>0.46795979660510689</v>
      </c>
      <c r="EZ60" s="2">
        <v>0.46944820209846411</v>
      </c>
      <c r="FA60" s="2">
        <v>0.11848946585164249</v>
      </c>
      <c r="FB60" s="2">
        <v>0.12734577665837191</v>
      </c>
      <c r="FC60" s="2">
        <v>0.112904869471026</v>
      </c>
      <c r="FD60" s="2">
        <v>0.13657500300401881</v>
      </c>
      <c r="FE60" s="2">
        <v>0.24313362564933419</v>
      </c>
      <c r="FF60" s="2">
        <v>0.48053938184930439</v>
      </c>
      <c r="FG60" s="2">
        <v>6.9616338708121728E-2</v>
      </c>
      <c r="FH60" s="2">
        <v>6.8183632003672057E-2</v>
      </c>
      <c r="FI60" s="2">
        <v>0.1314063184446892</v>
      </c>
      <c r="FJ60" s="2">
        <v>0.50739805136185712</v>
      </c>
      <c r="FK60" s="2">
        <v>0.40173019221598127</v>
      </c>
      <c r="FL60" s="2">
        <v>0.39358923694910758</v>
      </c>
      <c r="FM60" s="2">
        <v>0.24132073603427251</v>
      </c>
      <c r="FN60" s="2">
        <v>0.25138282475168477</v>
      </c>
      <c r="FO60" s="2">
        <v>0.1055750528280414</v>
      </c>
      <c r="FP60" s="2">
        <v>0.44885445736763252</v>
      </c>
      <c r="FQ60" s="2">
        <v>0.54757106982979298</v>
      </c>
      <c r="FR60" s="2">
        <v>0.16126563358433099</v>
      </c>
      <c r="FS60" s="2">
        <v>0.1247976784128778</v>
      </c>
      <c r="FT60" s="2">
        <v>0.17635158720640351</v>
      </c>
      <c r="FU60" s="2">
        <v>0.38668107582459399</v>
      </c>
      <c r="FV60" s="2">
        <v>0.2789405500573362</v>
      </c>
      <c r="FW60" s="2">
        <v>0.142761121850493</v>
      </c>
      <c r="FX60" s="2">
        <v>8.2915659042130843E-2</v>
      </c>
      <c r="FY60" s="2">
        <v>0.21773150106544181</v>
      </c>
      <c r="FZ60" s="2">
        <v>-3.1750003844954952E-2</v>
      </c>
      <c r="GA60" s="2">
        <v>-8.4586618548051273E-2</v>
      </c>
      <c r="GB60" s="2">
        <v>0.1031233609012233</v>
      </c>
      <c r="GC60" s="2">
        <v>6.9744591532897596E-2</v>
      </c>
      <c r="GD60" s="2">
        <v>-6.3989762247124146E-2</v>
      </c>
      <c r="GE60" s="2">
        <v>-0.13964583247957721</v>
      </c>
      <c r="GF60" s="2">
        <v>-2.2716593262838539E-4</v>
      </c>
      <c r="GG60" s="2">
        <v>0.15484806846839061</v>
      </c>
      <c r="GH60" s="2">
        <v>-8.593621349320274E-2</v>
      </c>
      <c r="GI60" s="2">
        <v>-0.1005567730077802</v>
      </c>
      <c r="GJ60" s="2">
        <v>4.8430153347297181E-2</v>
      </c>
      <c r="GK60" s="2">
        <v>0.14235457076884819</v>
      </c>
      <c r="GL60" s="2">
        <v>0.15905452046727239</v>
      </c>
      <c r="GM60" s="2">
        <v>-1.1647492142891279E-2</v>
      </c>
      <c r="GN60" s="2">
        <v>9.3979322207760022E-2</v>
      </c>
      <c r="GO60" s="2">
        <v>0.22113300764430549</v>
      </c>
      <c r="GP60" s="2">
        <v>0.22883940735674441</v>
      </c>
      <c r="GQ60" s="2">
        <v>9.7328344981323617E-2</v>
      </c>
      <c r="GR60" s="2">
        <v>-9.567412276624003E-2</v>
      </c>
      <c r="GS60" s="2">
        <v>0.1000500685884692</v>
      </c>
      <c r="GT60" s="2">
        <v>0.31168939136779839</v>
      </c>
      <c r="GU60" s="2">
        <v>0.17972297847301821</v>
      </c>
      <c r="GV60" s="2">
        <v>0.14932669756429881</v>
      </c>
      <c r="GW60" s="2">
        <v>0.17514643216196771</v>
      </c>
      <c r="GX60" s="2">
        <v>0.14600922193797841</v>
      </c>
      <c r="GY60" s="2">
        <v>0.15251365692190591</v>
      </c>
      <c r="GZ60" s="2">
        <v>0.12822808360598961</v>
      </c>
      <c r="HA60" s="2">
        <v>0.2229008798940586</v>
      </c>
      <c r="HB60" s="2">
        <v>0.14363030664661389</v>
      </c>
      <c r="HC60" s="2">
        <v>0.46793111545390048</v>
      </c>
      <c r="HD60" s="2">
        <v>0.30351205419395649</v>
      </c>
      <c r="HE60" s="2">
        <v>0.2881494050091547</v>
      </c>
      <c r="HF60" s="2">
        <v>0.32983494377705902</v>
      </c>
      <c r="HG60" s="2">
        <v>0.21658086403657559</v>
      </c>
      <c r="HH60" s="2">
        <v>0.32558201181235552</v>
      </c>
      <c r="HI60" s="2">
        <v>0.14617019268546469</v>
      </c>
      <c r="HJ60" s="2">
        <v>4.669303586723407E-2</v>
      </c>
      <c r="HK60" s="2">
        <v>9.3451560929992447E-2</v>
      </c>
      <c r="HL60" s="2">
        <v>-0.11905966422958621</v>
      </c>
      <c r="HM60" s="2">
        <v>0.13109492907654041</v>
      </c>
      <c r="HN60" s="2">
        <v>6.7330007329927614E-3</v>
      </c>
      <c r="HO60" s="2">
        <v>0.15625865039793399</v>
      </c>
      <c r="HP60" s="2">
        <v>0.26068851591939729</v>
      </c>
      <c r="HQ60" s="2">
        <v>0.25931754563455112</v>
      </c>
      <c r="HR60" s="2">
        <v>0.207904581664098</v>
      </c>
      <c r="HS60" s="2">
        <v>0.38435736802423248</v>
      </c>
      <c r="HT60" s="2">
        <v>0.48600343568870619</v>
      </c>
      <c r="HU60" s="2">
        <v>0.49166220804638089</v>
      </c>
      <c r="HV60" s="2">
        <v>0.36250682792545408</v>
      </c>
      <c r="HW60" s="2">
        <v>0.23757492815839301</v>
      </c>
      <c r="HX60" s="2">
        <v>0.25165158706255691</v>
      </c>
      <c r="HY60" s="2">
        <v>0.19110124518273969</v>
      </c>
      <c r="HZ60" s="2">
        <v>-0.23315119900937439</v>
      </c>
      <c r="IA60" s="2">
        <v>0.2325606922066617</v>
      </c>
      <c r="IB60" s="2">
        <v>0.2021924330953862</v>
      </c>
      <c r="IC60" s="2">
        <v>0.27698971094430358</v>
      </c>
      <c r="ID60" s="2">
        <v>0.25734061553285981</v>
      </c>
      <c r="IE60" s="2">
        <v>0.28877364476314182</v>
      </c>
      <c r="IF60" s="2">
        <v>0.2422447961673764</v>
      </c>
      <c r="IG60" s="2">
        <v>0.32825314802394612</v>
      </c>
      <c r="IH60" s="2">
        <v>0.31655690366774691</v>
      </c>
      <c r="II60" s="2">
        <v>0.23863073934980009</v>
      </c>
      <c r="IJ60" s="2">
        <v>0.29885425325840109</v>
      </c>
      <c r="IK60" s="2">
        <v>0.50599719645690922</v>
      </c>
      <c r="IL60" s="2">
        <v>1.7493179938773241E-2</v>
      </c>
      <c r="IM60" s="2">
        <v>0.107894958605011</v>
      </c>
      <c r="IN60" s="2">
        <v>0.26303351601696362</v>
      </c>
      <c r="IO60" s="2">
        <v>0.34982164792172121</v>
      </c>
      <c r="IP60" s="2">
        <v>0.45036231454489839</v>
      </c>
      <c r="IQ60" s="2">
        <v>0.24986229745775129</v>
      </c>
      <c r="IR60" s="2">
        <v>0.26082593753398819</v>
      </c>
      <c r="IS60" s="2">
        <v>0.42725839740450661</v>
      </c>
      <c r="IT60" s="2">
        <v>0.31799460035867633</v>
      </c>
      <c r="IU60" s="2">
        <v>0.40036366727356237</v>
      </c>
      <c r="IV60" s="2">
        <v>0.2675190260119914</v>
      </c>
      <c r="IW60" s="2">
        <v>0.42609381776019439</v>
      </c>
      <c r="IX60" s="2">
        <v>-4.2693210082410137E-2</v>
      </c>
      <c r="IY60" s="2">
        <v>0.55418990123372924</v>
      </c>
      <c r="IZ60" s="2">
        <v>0.48059770903393051</v>
      </c>
      <c r="JA60" s="2">
        <v>0.36545080983129508</v>
      </c>
      <c r="JB60" s="2">
        <v>0.54121677424330095</v>
      </c>
      <c r="JC60" s="2">
        <v>0.29835511937778381</v>
      </c>
      <c r="JD60" s="2">
        <v>0.35365308295250131</v>
      </c>
      <c r="JE60" s="2">
        <v>0.31930447819595148</v>
      </c>
      <c r="JF60" s="2">
        <v>0.40799437126389559</v>
      </c>
      <c r="JG60" s="2">
        <v>0.37519003819341379</v>
      </c>
      <c r="JH60" s="2">
        <v>0.1144870362216284</v>
      </c>
      <c r="JI60" s="2">
        <v>2.621725108642493E-2</v>
      </c>
      <c r="JJ60" s="2">
        <v>-8.4245001683981038E-2</v>
      </c>
      <c r="JK60" s="2">
        <v>8.6968167728710771E-2</v>
      </c>
      <c r="JL60" s="2">
        <v>0.27434024479202018</v>
      </c>
      <c r="JM60" s="2">
        <v>9.1544608597770985E-2</v>
      </c>
      <c r="JN60" s="2">
        <v>-2.388689773328161E-2</v>
      </c>
      <c r="JO60" s="2">
        <v>0.14439711076254849</v>
      </c>
      <c r="JP60" s="2">
        <v>5.7430485073378813E-2</v>
      </c>
      <c r="JQ60" s="2">
        <v>0.37930715767838952</v>
      </c>
      <c r="JR60" s="2">
        <v>0.11997185726726881</v>
      </c>
      <c r="JS60" s="2">
        <v>0.1290111901915364</v>
      </c>
      <c r="JT60" s="2">
        <v>0.28232017280533023</v>
      </c>
      <c r="JU60" s="2">
        <v>0.35734231128967647</v>
      </c>
      <c r="JV60" s="2">
        <v>0.17183602091684261</v>
      </c>
      <c r="JW60" s="2">
        <v>0.1834988953725932</v>
      </c>
      <c r="JX60" s="2">
        <v>0.15499400337659261</v>
      </c>
      <c r="JY60" s="2">
        <v>0.21807088831474061</v>
      </c>
      <c r="JZ60" s="2">
        <v>7.7254388718507566E-2</v>
      </c>
      <c r="KA60" s="2">
        <v>1.549161535821759E-2</v>
      </c>
      <c r="KB60" s="2">
        <v>4.3347017344610557E-2</v>
      </c>
      <c r="KC60" s="2">
        <v>0.13216356171619731</v>
      </c>
      <c r="KD60" s="2">
        <v>1.5294794375341069E-2</v>
      </c>
      <c r="KE60" s="2">
        <v>1.773284320225191E-3</v>
      </c>
      <c r="KF60" s="2">
        <v>4.8878505185209059E-2</v>
      </c>
      <c r="KG60" s="2">
        <v>-2.2745151426603841E-2</v>
      </c>
      <c r="KH60" s="2">
        <v>0.18230153030322749</v>
      </c>
      <c r="KI60" s="2">
        <v>0.407992675378195</v>
      </c>
      <c r="KJ60" s="2">
        <v>0.43995368982652089</v>
      </c>
      <c r="KK60" s="2">
        <v>0.15500629195449381</v>
      </c>
      <c r="KL60" s="2">
        <v>0.3741374097840432</v>
      </c>
      <c r="KM60" s="2">
        <v>0.35055065098985611</v>
      </c>
      <c r="KN60" s="2">
        <v>0.13121813018096759</v>
      </c>
      <c r="KO60" s="2">
        <v>0.16146183598968639</v>
      </c>
      <c r="KP60" s="2">
        <v>0.1351347460971134</v>
      </c>
      <c r="KQ60" s="2">
        <v>0.26041974255999839</v>
      </c>
      <c r="KR60" s="2">
        <v>0.3747655742547828</v>
      </c>
      <c r="KS60" s="2">
        <v>0.25216968597045142</v>
      </c>
      <c r="KT60" s="2">
        <v>0.42578425819676258</v>
      </c>
      <c r="KU60" s="2">
        <v>0.46164295919313553</v>
      </c>
      <c r="KV60" s="2">
        <v>0.49268224917516401</v>
      </c>
      <c r="KW60" s="2">
        <v>0.31489349062546962</v>
      </c>
      <c r="KX60" s="2">
        <v>9.2947667156149424E-2</v>
      </c>
      <c r="KY60" s="2">
        <v>5.8173896931883393E-2</v>
      </c>
      <c r="KZ60" s="2">
        <v>0.34312305368472817</v>
      </c>
      <c r="LA60" s="2">
        <v>0.14535768292373849</v>
      </c>
      <c r="LB60" s="2">
        <v>0.26978351391363248</v>
      </c>
      <c r="LC60" s="2">
        <v>0.27027560394100181</v>
      </c>
      <c r="LD60" s="2">
        <v>0.23310503905158311</v>
      </c>
      <c r="LE60" s="2">
        <v>7.3045642461145588E-2</v>
      </c>
      <c r="LF60" s="2">
        <v>5.7329975370965562E-2</v>
      </c>
      <c r="LG60" s="2">
        <v>0.39145105623376297</v>
      </c>
      <c r="LH60" s="2">
        <v>-1.464123429262507E-2</v>
      </c>
      <c r="LI60" s="2">
        <v>0.44554695087694601</v>
      </c>
      <c r="LJ60" s="2">
        <v>0.29610839727403188</v>
      </c>
      <c r="LK60" s="2">
        <v>0.27069982931429448</v>
      </c>
      <c r="LL60" s="2">
        <v>9.2773718496601723E-2</v>
      </c>
      <c r="LM60" s="2">
        <v>9.0745761396102825E-2</v>
      </c>
      <c r="LN60" s="2">
        <v>2.3674451180610751E-2</v>
      </c>
      <c r="LO60" s="2">
        <v>0.1353965213753989</v>
      </c>
      <c r="LP60" s="2">
        <v>7.9249396844348702E-2</v>
      </c>
      <c r="LQ60" s="2">
        <v>0.14568070409938411</v>
      </c>
      <c r="LR60" s="2">
        <v>-5.6379012840318612E-2</v>
      </c>
      <c r="LS60" s="2">
        <v>4.110683428774191E-3</v>
      </c>
      <c r="LT60" s="2">
        <v>2.1487975013672941E-2</v>
      </c>
      <c r="LU60" s="2">
        <v>4.788695091628703E-2</v>
      </c>
      <c r="LV60" s="2">
        <v>9.369891784086877E-2</v>
      </c>
      <c r="LW60" s="2">
        <v>0.22150597632971919</v>
      </c>
      <c r="LX60" s="2">
        <v>-1.0058230264899401E-2</v>
      </c>
      <c r="LY60" s="2">
        <v>0.41995045787017232</v>
      </c>
      <c r="LZ60" s="2">
        <v>0.58762266903974114</v>
      </c>
      <c r="MA60" s="2">
        <v>0.444329576177731</v>
      </c>
      <c r="MB60" s="2">
        <v>0.46743579490575382</v>
      </c>
      <c r="MC60" s="2">
        <v>0.27112459964498359</v>
      </c>
      <c r="MD60" s="2">
        <v>0.57437966857245248</v>
      </c>
      <c r="ME60" s="2">
        <v>0.31738915496839681</v>
      </c>
      <c r="MF60" s="2">
        <v>-0.26485110977306109</v>
      </c>
      <c r="MG60" s="2">
        <v>0.47326248221238409</v>
      </c>
      <c r="MH60" s="2">
        <v>-0.40044860839307278</v>
      </c>
      <c r="MI60" s="2">
        <v>0.46292549117523152</v>
      </c>
      <c r="MJ60" s="2">
        <v>0.36011006779842292</v>
      </c>
      <c r="MK60" s="2">
        <v>0.2155468418171656</v>
      </c>
      <c r="ML60" s="2">
        <v>0.25469080616265671</v>
      </c>
      <c r="MM60" s="2">
        <v>0.30811045966492512</v>
      </c>
      <c r="MN60" s="2">
        <v>0.39443235824521172</v>
      </c>
      <c r="MO60" s="2">
        <v>0.34651391739815862</v>
      </c>
      <c r="MP60" s="2">
        <v>0.29354337651109791</v>
      </c>
      <c r="MQ60" s="2">
        <v>0.47036945186076817</v>
      </c>
      <c r="MR60" s="2">
        <v>0.33881436138025478</v>
      </c>
      <c r="MS60" s="2">
        <v>0.3393549297814813</v>
      </c>
      <c r="MT60" s="2">
        <v>0.43041038468162168</v>
      </c>
      <c r="MU60" s="2">
        <v>0.32186139573430822</v>
      </c>
      <c r="MV60" s="2">
        <v>0.3101337466184963</v>
      </c>
      <c r="MW60" s="2">
        <v>0.1230672045024991</v>
      </c>
      <c r="MX60" s="2">
        <v>-0.1451480885257776</v>
      </c>
      <c r="MY60" s="2">
        <v>0.2297392501699918</v>
      </c>
      <c r="MZ60" s="2">
        <v>0.26614577691851682</v>
      </c>
      <c r="NA60" s="2">
        <v>0.34369388379249571</v>
      </c>
      <c r="NB60" s="2">
        <v>0.34899731525593058</v>
      </c>
      <c r="NC60" s="2">
        <v>0.3704217635484347</v>
      </c>
      <c r="ND60" s="2">
        <v>-8.6565792278848978E-3</v>
      </c>
      <c r="NE60" s="2">
        <v>0.33889915238438989</v>
      </c>
      <c r="NF60" s="2">
        <v>0.34766018788903341</v>
      </c>
      <c r="NG60" s="2">
        <v>0.52338637510513386</v>
      </c>
      <c r="NH60" s="2">
        <v>0.57333235255571846</v>
      </c>
      <c r="NI60" s="2">
        <v>0.1189491985228591</v>
      </c>
      <c r="NJ60" s="2">
        <v>4.3311770440597801E-2</v>
      </c>
      <c r="NK60" s="2">
        <v>5.5268751078478437E-2</v>
      </c>
      <c r="NL60" s="2">
        <v>0.10340535678580801</v>
      </c>
      <c r="NM60" s="2">
        <v>5.5552118102255722E-2</v>
      </c>
      <c r="NN60" s="2">
        <v>3.1536497800260327E-2</v>
      </c>
      <c r="NO60" s="2">
        <v>7.7499496842235754E-2</v>
      </c>
      <c r="NP60" s="2">
        <v>-3.7444282305716038E-2</v>
      </c>
      <c r="NQ60" s="2">
        <v>0.1164009605899031</v>
      </c>
      <c r="NR60" s="2">
        <v>7.7615287592514626E-2</v>
      </c>
      <c r="NS60" s="2">
        <v>-0.17027089966477171</v>
      </c>
      <c r="NT60" s="2">
        <v>7.2695225166700475E-2</v>
      </c>
      <c r="NU60" s="2">
        <v>0.26927314381278777</v>
      </c>
      <c r="NV60" s="2">
        <v>0.18941560035860269</v>
      </c>
      <c r="NW60" s="2">
        <v>0.1168598430402274</v>
      </c>
      <c r="NX60" s="2">
        <v>0.13405549100084879</v>
      </c>
      <c r="NY60" s="2">
        <v>0.12992528837143941</v>
      </c>
      <c r="NZ60" s="2">
        <v>-0.1159220734196309</v>
      </c>
      <c r="OA60" s="2">
        <v>-2.9489961710146881E-2</v>
      </c>
      <c r="OB60" s="2">
        <v>7.5964548054478651E-2</v>
      </c>
      <c r="OC60" s="2">
        <v>6.1533156544622637E-2</v>
      </c>
      <c r="OD60" s="2">
        <v>0.45151728574975342</v>
      </c>
      <c r="OE60" s="2">
        <v>0.38287503015661689</v>
      </c>
      <c r="OF60" s="2">
        <v>0.26494541087855289</v>
      </c>
      <c r="OG60" s="2">
        <v>0.31966513895751958</v>
      </c>
      <c r="OH60" s="2">
        <v>0.2698025423959135</v>
      </c>
      <c r="OI60" s="2">
        <v>0.47117763835059678</v>
      </c>
      <c r="OJ60" s="2">
        <v>0.38510029178017152</v>
      </c>
      <c r="OK60" s="2">
        <v>7.2714589143978408E-4</v>
      </c>
      <c r="OL60" s="2">
        <v>0.30319194972296482</v>
      </c>
      <c r="OM60" s="2">
        <v>0.19858270336777631</v>
      </c>
      <c r="ON60" s="2">
        <v>0.1457317568703145</v>
      </c>
      <c r="OO60" s="2">
        <v>0.44987339302473478</v>
      </c>
      <c r="OP60" s="2">
        <v>0.21368403551089121</v>
      </c>
      <c r="OQ60" s="2">
        <v>0.43724105850141209</v>
      </c>
      <c r="OR60" s="2">
        <v>0.50335424047355082</v>
      </c>
      <c r="OS60" s="2">
        <v>0.37798887362562372</v>
      </c>
      <c r="OT60" s="2">
        <v>0.50722559585267779</v>
      </c>
      <c r="OU60" s="2">
        <v>0.56050187351768099</v>
      </c>
      <c r="OV60" s="2">
        <v>0.2112546719757363</v>
      </c>
      <c r="OW60" s="2">
        <v>0.19888403787618919</v>
      </c>
      <c r="OX60" s="2">
        <v>0.27375073203640432</v>
      </c>
      <c r="OY60" s="2">
        <v>0.50825502955283763</v>
      </c>
      <c r="OZ60" s="2">
        <v>0.45845646390167327</v>
      </c>
      <c r="PA60" s="2">
        <v>0.39474415679288438</v>
      </c>
      <c r="PB60" s="2">
        <v>0.50125165678481309</v>
      </c>
      <c r="PC60" s="2">
        <v>0.43696131221640949</v>
      </c>
      <c r="PD60" s="2">
        <v>0.34541538792738691</v>
      </c>
      <c r="PE60" s="2">
        <v>0.37785650135271742</v>
      </c>
      <c r="PF60" s="2">
        <v>0.46448889603277571</v>
      </c>
      <c r="PG60" s="2">
        <v>0.41039328234955608</v>
      </c>
      <c r="PH60" s="2">
        <v>0.31236728972159011</v>
      </c>
      <c r="PI60" s="2">
        <v>3.3857754214598808E-2</v>
      </c>
      <c r="PJ60" s="2">
        <v>0.26347988833583802</v>
      </c>
      <c r="PK60" s="2">
        <v>0.15489076243083899</v>
      </c>
      <c r="PL60" s="2">
        <v>-8.2031084426164053E-2</v>
      </c>
      <c r="PM60" s="2">
        <v>0.1071145703383504</v>
      </c>
      <c r="PN60" s="2">
        <v>0.16972547743359129</v>
      </c>
      <c r="PO60" s="2">
        <v>-0.11202871679262701</v>
      </c>
      <c r="PP60" s="2">
        <v>0.32155521565782752</v>
      </c>
      <c r="PQ60" s="2">
        <v>6.2146982267301337E-2</v>
      </c>
      <c r="PR60" s="2">
        <v>2.7307427301031272E-2</v>
      </c>
      <c r="PS60" s="2">
        <v>0.2321208560442371</v>
      </c>
      <c r="PT60" s="2">
        <v>0.2182462772129754</v>
      </c>
      <c r="PU60" s="2">
        <v>0.2568197942770154</v>
      </c>
      <c r="PV60" s="2">
        <v>9.4098457058226143E-2</v>
      </c>
      <c r="PW60" s="2">
        <v>0.17124649134125219</v>
      </c>
      <c r="PX60" s="2">
        <v>0.28957888421848771</v>
      </c>
      <c r="PY60" s="2">
        <v>0.27070286492631368</v>
      </c>
      <c r="PZ60" s="2">
        <v>0.17431215252394061</v>
      </c>
      <c r="QA60" s="2">
        <v>7.7418314342745945E-2</v>
      </c>
      <c r="QB60" s="2">
        <v>0.38039938791294697</v>
      </c>
      <c r="QC60" s="2">
        <v>0.28683222937835151</v>
      </c>
      <c r="QD60" s="2">
        <v>0.20820002602453291</v>
      </c>
      <c r="QE60" s="2">
        <v>0.37013548096290427</v>
      </c>
      <c r="QF60" s="2">
        <v>0.42915692219567569</v>
      </c>
      <c r="QG60" s="2">
        <v>0.52271174530809739</v>
      </c>
      <c r="QH60" s="2">
        <v>0.1898015006945768</v>
      </c>
      <c r="QI60" s="2">
        <v>0.105457433945472</v>
      </c>
      <c r="QJ60" s="2">
        <v>4.607419482533523E-2</v>
      </c>
      <c r="QK60" s="2">
        <v>0.15352039079158211</v>
      </c>
      <c r="QL60" s="2">
        <v>-6.8053092083959807E-2</v>
      </c>
      <c r="QM60" s="2">
        <v>0.16932951798455931</v>
      </c>
      <c r="QN60" s="2">
        <v>0.1255110791095555</v>
      </c>
      <c r="QO60" s="2">
        <v>3.4302826070186532E-2</v>
      </c>
      <c r="QP60" s="2">
        <v>2.947408644560244E-2</v>
      </c>
      <c r="QQ60" s="2">
        <v>0.18525969594300451</v>
      </c>
      <c r="QR60" s="2">
        <v>7.0814565461343954E-3</v>
      </c>
      <c r="QS60" s="2">
        <v>-5.1683832605902202E-2</v>
      </c>
      <c r="QT60" s="2">
        <v>-1.5960407292573631E-2</v>
      </c>
      <c r="QU60" s="2">
        <v>0.2943591821900664</v>
      </c>
      <c r="QV60" s="2">
        <v>0.37868866248527377</v>
      </c>
      <c r="QW60" s="2">
        <v>0.44270633537936299</v>
      </c>
      <c r="QX60" s="2">
        <v>0.34886418905571071</v>
      </c>
      <c r="QY60" s="2">
        <v>0.39906907181562279</v>
      </c>
      <c r="QZ60" s="2">
        <v>0.57369909992980583</v>
      </c>
      <c r="RA60" s="2">
        <v>1.335444152656955E-2</v>
      </c>
      <c r="RB60" s="2">
        <v>3.1481445481770558E-2</v>
      </c>
      <c r="RC60" s="2">
        <v>0.30534312291980692</v>
      </c>
      <c r="RD60" s="2">
        <v>0.13153168863603881</v>
      </c>
      <c r="RE60" s="2">
        <v>0.37455263995986382</v>
      </c>
      <c r="RF60" s="2">
        <v>0.25290550092820108</v>
      </c>
      <c r="RG60" s="2">
        <v>0.18005278747264691</v>
      </c>
      <c r="RH60" s="2">
        <v>0.35513972044169712</v>
      </c>
      <c r="RI60" s="2">
        <v>0.19836583313492931</v>
      </c>
      <c r="RJ60" s="2">
        <v>0.22339931742114821</v>
      </c>
      <c r="RK60" s="2">
        <v>0.38597863003345562</v>
      </c>
      <c r="RL60" s="2">
        <v>0.41131946820233772</v>
      </c>
      <c r="RM60" s="2">
        <v>-9.0417782996754417E-2</v>
      </c>
      <c r="RN60" s="2">
        <v>0.1609893475293192</v>
      </c>
      <c r="RO60" s="2">
        <v>0.19201715608063019</v>
      </c>
      <c r="RP60" s="2">
        <v>0.14493770224031549</v>
      </c>
      <c r="RQ60" s="2">
        <v>0.2061714662870659</v>
      </c>
      <c r="RR60" s="2">
        <v>0.2258060768861323</v>
      </c>
      <c r="RS60" s="2">
        <v>0.27248625569195151</v>
      </c>
      <c r="RT60" s="2">
        <v>0.45686286923831132</v>
      </c>
      <c r="RU60" s="2">
        <v>0.29807481635194361</v>
      </c>
      <c r="RV60" s="2">
        <v>0.13491835911433861</v>
      </c>
      <c r="RW60" s="2">
        <v>0.2346581617500714</v>
      </c>
      <c r="RX60" s="2">
        <v>0.24657794250806669</v>
      </c>
      <c r="RY60" s="2">
        <v>0.41162294440926611</v>
      </c>
      <c r="RZ60" s="2">
        <v>0.47629043768345541</v>
      </c>
      <c r="SA60" s="2">
        <v>0.43393369534609771</v>
      </c>
      <c r="SB60" s="2">
        <v>0.59550259771249014</v>
      </c>
      <c r="SC60" s="2">
        <v>0.42790705543682872</v>
      </c>
      <c r="SD60" s="2">
        <v>0.55719473812336506</v>
      </c>
      <c r="SE60" s="2">
        <v>0.33733141533202943</v>
      </c>
      <c r="SF60" s="2">
        <v>0.42189409514810883</v>
      </c>
      <c r="SG60" s="2">
        <v>0.24797163783506429</v>
      </c>
      <c r="SH60" s="2">
        <v>0.48657888972109309</v>
      </c>
      <c r="SI60" s="2">
        <v>0.46973949289654832</v>
      </c>
      <c r="SJ60" s="2">
        <v>0.34550185484053042</v>
      </c>
      <c r="SK60" s="2">
        <v>0.29883511607781449</v>
      </c>
      <c r="SL60" s="2">
        <v>0.5284286800662239</v>
      </c>
      <c r="SM60" s="2">
        <v>0.20439461981220849</v>
      </c>
      <c r="SN60" s="2">
        <v>0.25965591781387598</v>
      </c>
      <c r="SO60" s="2">
        <v>0.38197607128997429</v>
      </c>
      <c r="SP60" s="2">
        <v>9.6322932448123039E-2</v>
      </c>
    </row>
    <row r="61" spans="1:510" x14ac:dyDescent="0.2">
      <c r="A61" t="s">
        <v>60</v>
      </c>
      <c r="B61" s="2">
        <v>0.15979898042676491</v>
      </c>
      <c r="C61" s="2">
        <v>0.11474979222516229</v>
      </c>
      <c r="D61" s="2">
        <v>0.13523472071612971</v>
      </c>
      <c r="E61" s="2">
        <v>0.18153487843764529</v>
      </c>
      <c r="F61" s="2">
        <v>9.0631216657461502E-2</v>
      </c>
      <c r="G61" s="2">
        <v>0.32865025817163629</v>
      </c>
      <c r="H61" s="2">
        <v>0.1848268123243838</v>
      </c>
      <c r="I61" s="2">
        <v>0.25922689088068679</v>
      </c>
      <c r="J61" s="2">
        <v>6.8251252996232997E-2</v>
      </c>
      <c r="K61" s="2">
        <v>0.1037027752606753</v>
      </c>
      <c r="L61" s="2">
        <v>0.17275632314127801</v>
      </c>
      <c r="M61" s="2">
        <v>0.12888685023973709</v>
      </c>
      <c r="N61" s="2">
        <v>0.31223945066960368</v>
      </c>
      <c r="O61" s="2">
        <v>0.16395758701685209</v>
      </c>
      <c r="P61" s="2">
        <v>0.2372834043135349</v>
      </c>
      <c r="Q61" s="2">
        <v>0.42473470742732211</v>
      </c>
      <c r="R61" s="2">
        <v>0.35465931728019762</v>
      </c>
      <c r="S61" s="2">
        <v>0.25825719150659759</v>
      </c>
      <c r="T61" s="2">
        <v>0.793272139081034</v>
      </c>
      <c r="U61" s="2">
        <v>0.33161570721565192</v>
      </c>
      <c r="V61" s="2">
        <v>0.36544845745957649</v>
      </c>
      <c r="W61" s="2">
        <v>0.38714407532437611</v>
      </c>
      <c r="X61" s="2">
        <v>0.23558651309777409</v>
      </c>
      <c r="Y61" s="2">
        <v>0.34026144859360502</v>
      </c>
      <c r="Z61" s="2">
        <v>0.33350319897645969</v>
      </c>
      <c r="AA61" s="2">
        <v>0.35354617697786589</v>
      </c>
      <c r="AB61" s="2">
        <v>0.37407122996631309</v>
      </c>
      <c r="AC61" s="2">
        <v>0.14572853806907271</v>
      </c>
      <c r="AD61" s="2">
        <v>0.3259457173562999</v>
      </c>
      <c r="AE61" s="2">
        <v>0.31679989358801952</v>
      </c>
      <c r="AF61" s="2">
        <v>-8.5874584939506175E-3</v>
      </c>
      <c r="AG61" s="2">
        <v>-0.1061522785526736</v>
      </c>
      <c r="AH61" s="2">
        <v>0.33513098771093669</v>
      </c>
      <c r="AI61" s="2">
        <v>-4.8604285898791108E-2</v>
      </c>
      <c r="AJ61" s="2">
        <v>0.35087834288379549</v>
      </c>
      <c r="AK61" s="2">
        <v>-3.6190552116279112E-2</v>
      </c>
      <c r="AL61" s="2">
        <v>2.170262168287453E-3</v>
      </c>
      <c r="AM61" s="2">
        <v>0.27652233931760062</v>
      </c>
      <c r="AN61" s="2">
        <v>-0.14141792171032899</v>
      </c>
      <c r="AO61" s="2">
        <v>0.26851244304237049</v>
      </c>
      <c r="AP61" s="2">
        <v>0.1176115861354973</v>
      </c>
      <c r="AQ61" s="2">
        <v>0.31452373308641662</v>
      </c>
      <c r="AR61" s="2">
        <v>0.36967400319591942</v>
      </c>
      <c r="AS61" s="2">
        <v>0.43944638091266203</v>
      </c>
      <c r="AT61" s="2">
        <v>0.2307032264370493</v>
      </c>
      <c r="AU61" s="2">
        <v>0.2426395505710422</v>
      </c>
      <c r="AV61" s="2">
        <v>0.28669021045307908</v>
      </c>
      <c r="AW61" s="2">
        <v>0.30889464616674778</v>
      </c>
      <c r="AX61" s="2">
        <v>0.15943862982649781</v>
      </c>
      <c r="AY61" s="2">
        <v>0.1166841623351373</v>
      </c>
      <c r="AZ61" s="2">
        <v>0.38498175211238389</v>
      </c>
      <c r="BA61" s="2">
        <v>0.1863881560747537</v>
      </c>
      <c r="BB61" s="2">
        <v>0.37799051591963551</v>
      </c>
      <c r="BC61" s="2">
        <v>9.7245658986136768E-2</v>
      </c>
      <c r="BD61" s="2">
        <v>3.8595177779785918E-2</v>
      </c>
      <c r="BE61" s="2">
        <v>0.10449709445049719</v>
      </c>
      <c r="BF61" s="6">
        <v>0.53909092597019626</v>
      </c>
      <c r="BG61" s="7">
        <v>0.33684473797745418</v>
      </c>
      <c r="BH61" s="7">
        <v>0.30414263092494309</v>
      </c>
      <c r="BI61" s="7">
        <v>1</v>
      </c>
      <c r="BJ61" s="7">
        <v>0.31034970379323462</v>
      </c>
      <c r="BK61" s="7">
        <v>0.42366272953387091</v>
      </c>
      <c r="BL61" s="7">
        <v>0.49191084620328918</v>
      </c>
      <c r="BM61" s="7">
        <v>0.26234641112007168</v>
      </c>
      <c r="BN61" s="7">
        <v>0.36161323432288911</v>
      </c>
      <c r="BO61" s="7">
        <v>0.3163535706512538</v>
      </c>
      <c r="BP61" s="7">
        <v>0.38903698560146532</v>
      </c>
      <c r="BQ61" s="7">
        <v>0.30881798232304758</v>
      </c>
      <c r="BR61" s="7">
        <v>0.23695474260806859</v>
      </c>
      <c r="BS61" s="7">
        <v>0.32591726101692281</v>
      </c>
      <c r="BT61" s="7">
        <v>0.2550555993841207</v>
      </c>
      <c r="BU61" s="7">
        <v>0.2948215751735796</v>
      </c>
      <c r="BV61" s="7">
        <v>0.41719084676248852</v>
      </c>
      <c r="BW61" s="7">
        <v>0.39279675426940441</v>
      </c>
      <c r="BX61" s="7">
        <v>0.3205357928710586</v>
      </c>
      <c r="BY61" s="8">
        <v>0.26255970973832438</v>
      </c>
      <c r="BZ61" s="2">
        <v>0.3262648335300099</v>
      </c>
      <c r="CA61" s="2">
        <v>0.29762224211618848</v>
      </c>
      <c r="CB61" s="2">
        <v>0.29651464752322521</v>
      </c>
      <c r="CC61" s="2">
        <v>0.25717501537202903</v>
      </c>
      <c r="CD61" s="2">
        <v>0.372430908443454</v>
      </c>
      <c r="CE61" s="2">
        <v>0.24242178409908841</v>
      </c>
      <c r="CF61" s="2">
        <v>0.23012874303680039</v>
      </c>
      <c r="CG61" s="2">
        <v>0.33003443866788501</v>
      </c>
      <c r="CH61" s="2">
        <v>0.1264504323550712</v>
      </c>
      <c r="CI61" s="2">
        <v>0.26345977027992118</v>
      </c>
      <c r="CJ61" s="2">
        <v>0.20817763720924981</v>
      </c>
      <c r="CK61" s="2">
        <v>0.16232774955244009</v>
      </c>
      <c r="CL61" s="2">
        <v>-6.0412102890155346E-3</v>
      </c>
      <c r="CM61" s="2">
        <v>0.19421525527442801</v>
      </c>
      <c r="CN61" s="2">
        <v>0.12094791057021249</v>
      </c>
      <c r="CO61" s="2">
        <v>0.27307739618926352</v>
      </c>
      <c r="CP61" s="2">
        <v>0.30944835677005111</v>
      </c>
      <c r="CQ61" s="2">
        <v>0.31188471198029799</v>
      </c>
      <c r="CR61" s="2">
        <v>0.26886346383090232</v>
      </c>
      <c r="CS61" s="2">
        <v>0.30033283441702729</v>
      </c>
      <c r="CT61" s="2">
        <v>0.26819736602947519</v>
      </c>
      <c r="CU61" s="2">
        <v>0.1570255223954754</v>
      </c>
      <c r="CV61" s="2">
        <v>0.1791068071151565</v>
      </c>
      <c r="CW61" s="2">
        <v>3.4901464993561691E-2</v>
      </c>
      <c r="CX61" s="2">
        <v>-0.1364552338310735</v>
      </c>
      <c r="CY61" s="2">
        <v>-5.9798607650930632E-2</v>
      </c>
      <c r="CZ61" s="2">
        <v>8.6305465874172316E-2</v>
      </c>
      <c r="DA61" s="2">
        <v>0.15894967107169419</v>
      </c>
      <c r="DB61" s="2">
        <v>2.6931088826946659E-2</v>
      </c>
      <c r="DC61" s="2">
        <v>-8.0178170322769554E-2</v>
      </c>
      <c r="DD61" s="2">
        <v>1.867714121511534E-2</v>
      </c>
      <c r="DE61" s="2">
        <v>0.35380262551505948</v>
      </c>
      <c r="DF61" s="2">
        <v>0.29249024554900532</v>
      </c>
      <c r="DG61" s="2">
        <v>0.13905436661248799</v>
      </c>
      <c r="DH61" s="2">
        <v>0.18850018706922769</v>
      </c>
      <c r="DI61" s="2">
        <v>0.26658863685028023</v>
      </c>
      <c r="DJ61" s="2">
        <v>0.2319395004069949</v>
      </c>
      <c r="DK61" s="2">
        <v>0.27864332162419397</v>
      </c>
      <c r="DL61" s="2">
        <v>0.24579958034899191</v>
      </c>
      <c r="DM61" s="2">
        <v>0.22617143050150901</v>
      </c>
      <c r="DN61" s="2">
        <v>0.1830396059987007</v>
      </c>
      <c r="DO61" s="2">
        <v>-9.044262898061952E-3</v>
      </c>
      <c r="DP61" s="2">
        <v>0.46599868142623629</v>
      </c>
      <c r="DQ61" s="2">
        <v>0.1055424999881233</v>
      </c>
      <c r="DR61" s="2">
        <v>7.6930872843360545E-2</v>
      </c>
      <c r="DS61" s="2">
        <v>0.28897457445328911</v>
      </c>
      <c r="DT61" s="2">
        <v>0.24139944610727601</v>
      </c>
      <c r="DU61" s="2">
        <v>0.26332334269638752</v>
      </c>
      <c r="DV61" s="2">
        <v>0.11705210774813229</v>
      </c>
      <c r="DW61" s="2">
        <v>-4.946975365379766E-2</v>
      </c>
      <c r="DX61" s="2">
        <v>0.1959604815906677</v>
      </c>
      <c r="DY61" s="2">
        <v>0.28222125423819489</v>
      </c>
      <c r="DZ61" s="2">
        <v>0.32527416069424459</v>
      </c>
      <c r="EA61" s="2">
        <v>0.38123129838059278</v>
      </c>
      <c r="EB61" s="2">
        <v>-0.11979685498752481</v>
      </c>
      <c r="EC61" s="2">
        <v>0.20256143313669309</v>
      </c>
      <c r="ED61" s="2">
        <v>0.35466786601409561</v>
      </c>
      <c r="EE61" s="2">
        <v>0.32080822553533261</v>
      </c>
      <c r="EF61" s="2">
        <v>0.30310441576167851</v>
      </c>
      <c r="EG61" s="2">
        <v>-0.1029685339186804</v>
      </c>
      <c r="EH61" s="2">
        <v>0.19344689828209799</v>
      </c>
      <c r="EI61" s="2">
        <v>0.18096081500707539</v>
      </c>
      <c r="EJ61" s="2">
        <v>0.3205303975107055</v>
      </c>
      <c r="EK61" s="2">
        <v>0.22259614249063439</v>
      </c>
      <c r="EL61" s="2">
        <v>-0.11733329117887149</v>
      </c>
      <c r="EM61" s="2">
        <v>0.2132892130334432</v>
      </c>
      <c r="EN61" s="2">
        <v>0.30527149382554031</v>
      </c>
      <c r="EO61" s="2">
        <v>7.4942165132936583E-2</v>
      </c>
      <c r="EP61" s="2">
        <v>0.15404696534948209</v>
      </c>
      <c r="EQ61" s="2">
        <v>-0.1066676121767907</v>
      </c>
      <c r="ER61" s="2">
        <v>0.15569289625299471</v>
      </c>
      <c r="ES61" s="2">
        <v>0.151412275652026</v>
      </c>
      <c r="ET61" s="2">
        <v>0.27837930791582349</v>
      </c>
      <c r="EU61" s="2">
        <v>0.36216438837058251</v>
      </c>
      <c r="EV61" s="2">
        <v>0.18864408553644069</v>
      </c>
      <c r="EW61" s="2">
        <v>9.415315064972346E-2</v>
      </c>
      <c r="EX61" s="2">
        <v>0.29486154605892662</v>
      </c>
      <c r="EY61" s="2">
        <v>0.19577613944315159</v>
      </c>
      <c r="EZ61" s="2">
        <v>0.19955862357488829</v>
      </c>
      <c r="FA61" s="2">
        <v>0.3071707127939412</v>
      </c>
      <c r="FB61" s="2">
        <v>7.9918081620641387E-2</v>
      </c>
      <c r="FC61" s="2">
        <v>0.31760058288118498</v>
      </c>
      <c r="FD61" s="2">
        <v>0.26749865582558729</v>
      </c>
      <c r="FE61" s="2">
        <v>0.1158290102295637</v>
      </c>
      <c r="FF61" s="2">
        <v>0.1613174050972776</v>
      </c>
      <c r="FG61" s="2">
        <v>0.2374183483060473</v>
      </c>
      <c r="FH61" s="2">
        <v>0.16130599240219981</v>
      </c>
      <c r="FI61" s="2">
        <v>0.41487927439775601</v>
      </c>
      <c r="FJ61" s="2">
        <v>0.2441684160895248</v>
      </c>
      <c r="FK61" s="2">
        <v>0.1069301745684067</v>
      </c>
      <c r="FL61" s="2">
        <v>0.29985316599480538</v>
      </c>
      <c r="FM61" s="2">
        <v>0.3260391724799076</v>
      </c>
      <c r="FN61" s="2">
        <v>0.27361920093780168</v>
      </c>
      <c r="FO61" s="2">
        <v>0.27369804186940577</v>
      </c>
      <c r="FP61" s="2">
        <v>0.13894293268823099</v>
      </c>
      <c r="FQ61" s="2">
        <v>0.26657882948723211</v>
      </c>
      <c r="FR61" s="2">
        <v>0.33060058780344848</v>
      </c>
      <c r="FS61" s="2">
        <v>0.27437096935087552</v>
      </c>
      <c r="FT61" s="2">
        <v>0.2914404476792502</v>
      </c>
      <c r="FU61" s="2">
        <v>6.9590306259976253E-2</v>
      </c>
      <c r="FV61" s="2">
        <v>0.30578489991963581</v>
      </c>
      <c r="FW61" s="2">
        <v>0.26348482920779048</v>
      </c>
      <c r="FX61" s="2">
        <v>0.16400143025550609</v>
      </c>
      <c r="FY61" s="2">
        <v>0.31549646469468651</v>
      </c>
      <c r="FZ61" s="2">
        <v>-0.31203227713086401</v>
      </c>
      <c r="GA61" s="2">
        <v>2.5525208006905099E-2</v>
      </c>
      <c r="GB61" s="2">
        <v>0.16260764807116571</v>
      </c>
      <c r="GC61" s="2">
        <v>0.1079499444365877</v>
      </c>
      <c r="GD61" s="2">
        <v>-0.1508554946978107</v>
      </c>
      <c r="GE61" s="2">
        <v>2.1565016090451729E-2</v>
      </c>
      <c r="GF61" s="2">
        <v>-6.5970923589763655E-2</v>
      </c>
      <c r="GG61" s="2">
        <v>0.18842634871451769</v>
      </c>
      <c r="GH61" s="2">
        <v>2.5097049566573281E-2</v>
      </c>
      <c r="GI61" s="2">
        <v>-0.1466868831076398</v>
      </c>
      <c r="GJ61" s="2">
        <v>1.8203918031378729E-2</v>
      </c>
      <c r="GK61" s="2">
        <v>-0.13178251890808651</v>
      </c>
      <c r="GL61" s="2">
        <v>0.16187123360070549</v>
      </c>
      <c r="GM61" s="2">
        <v>6.7459919212725733E-2</v>
      </c>
      <c r="GN61" s="2">
        <v>-2.0488230192690578E-2</v>
      </c>
      <c r="GO61" s="2">
        <v>3.8341223894021108E-2</v>
      </c>
      <c r="GP61" s="2">
        <v>0.14541739418562091</v>
      </c>
      <c r="GQ61" s="2">
        <v>0.25189483532361562</v>
      </c>
      <c r="GR61" s="2">
        <v>-7.903038327831588E-2</v>
      </c>
      <c r="GS61" s="2">
        <v>-7.2045720891475692E-2</v>
      </c>
      <c r="GT61" s="2">
        <v>-2.033286782510859E-2</v>
      </c>
      <c r="GU61" s="2">
        <v>6.135489513464952E-2</v>
      </c>
      <c r="GV61" s="2">
        <v>0.19916016701855779</v>
      </c>
      <c r="GW61" s="2">
        <v>0.14256672976895959</v>
      </c>
      <c r="GX61" s="2">
        <v>0.18826372612387271</v>
      </c>
      <c r="GY61" s="2">
        <v>0.47794241851450958</v>
      </c>
      <c r="GZ61" s="2">
        <v>5.2980128573075463E-2</v>
      </c>
      <c r="HA61" s="2">
        <v>0.20421238111112749</v>
      </c>
      <c r="HB61" s="2">
        <v>5.5965049284182777E-2</v>
      </c>
      <c r="HC61" s="2">
        <v>0.27743534389681301</v>
      </c>
      <c r="HD61" s="2">
        <v>8.8695236238802988E-2</v>
      </c>
      <c r="HE61" s="2">
        <v>0.2342639083339772</v>
      </c>
      <c r="HF61" s="2">
        <v>0.1953082664668597</v>
      </c>
      <c r="HG61" s="2">
        <v>0.15536517167743491</v>
      </c>
      <c r="HH61" s="2">
        <v>0.26751348445323431</v>
      </c>
      <c r="HI61" s="2">
        <v>0.27877652879520071</v>
      </c>
      <c r="HJ61" s="2">
        <v>9.0358765523188916E-2</v>
      </c>
      <c r="HK61" s="2">
        <v>0.29025839855373931</v>
      </c>
      <c r="HL61" s="2">
        <v>-5.5533363490813711E-2</v>
      </c>
      <c r="HM61" s="2">
        <v>9.9685303314529461E-2</v>
      </c>
      <c r="HN61" s="2">
        <v>-3.5131409091990598E-2</v>
      </c>
      <c r="HO61" s="2">
        <v>5.642751448671076E-2</v>
      </c>
      <c r="HP61" s="2">
        <v>0.13442291617158589</v>
      </c>
      <c r="HQ61" s="2">
        <v>0.18253028848244959</v>
      </c>
      <c r="HR61" s="2">
        <v>3.992323522934163E-2</v>
      </c>
      <c r="HS61" s="2">
        <v>5.2320118819102687E-2</v>
      </c>
      <c r="HT61" s="2">
        <v>0.33569123078957969</v>
      </c>
      <c r="HU61" s="2">
        <v>0.31539731956936029</v>
      </c>
      <c r="HV61" s="2">
        <v>0.2105415460980008</v>
      </c>
      <c r="HW61" s="2">
        <v>-4.537414836834195E-2</v>
      </c>
      <c r="HX61" s="2">
        <v>-0.14178258331590801</v>
      </c>
      <c r="HY61" s="2">
        <v>0.20372542486009379</v>
      </c>
      <c r="HZ61" s="2">
        <v>3.3756614927634078E-2</v>
      </c>
      <c r="IA61" s="2">
        <v>1.8645728382189111E-2</v>
      </c>
      <c r="IB61" s="2">
        <v>0.1400772768878239</v>
      </c>
      <c r="IC61" s="2">
        <v>7.7023486234831295E-2</v>
      </c>
      <c r="ID61" s="2">
        <v>3.5925582015763978E-2</v>
      </c>
      <c r="IE61" s="2">
        <v>1.307168157711899E-2</v>
      </c>
      <c r="IF61" s="2">
        <v>0.17888973107057729</v>
      </c>
      <c r="IG61" s="2">
        <v>-9.2716192061243055E-2</v>
      </c>
      <c r="IH61" s="2">
        <v>0.36680122406411669</v>
      </c>
      <c r="II61" s="2">
        <v>-0.1474393952612009</v>
      </c>
      <c r="IJ61" s="2">
        <v>0.14495011219514981</v>
      </c>
      <c r="IK61" s="2">
        <v>0.2593332465081698</v>
      </c>
      <c r="IL61" s="2">
        <v>-1.108782016513783E-2</v>
      </c>
      <c r="IM61" s="2">
        <v>0.24840689680198549</v>
      </c>
      <c r="IN61" s="2">
        <v>8.3932525091999277E-2</v>
      </c>
      <c r="IO61" s="2">
        <v>0.36457317275544709</v>
      </c>
      <c r="IP61" s="2">
        <v>0.12095850251687219</v>
      </c>
      <c r="IQ61" s="2">
        <v>0.1127720199772817</v>
      </c>
      <c r="IR61" s="2">
        <v>0.19987877611794089</v>
      </c>
      <c r="IS61" s="2">
        <v>0.18667321823026869</v>
      </c>
      <c r="IT61" s="2">
        <v>0.1266191403943458</v>
      </c>
      <c r="IU61" s="2">
        <v>0.216416607426208</v>
      </c>
      <c r="IV61" s="2">
        <v>0.1621896884438494</v>
      </c>
      <c r="IW61" s="2">
        <v>0.16511001065628719</v>
      </c>
      <c r="IX61" s="2">
        <v>4.30797827063613E-2</v>
      </c>
      <c r="IY61" s="2">
        <v>0.1990366807543279</v>
      </c>
      <c r="IZ61" s="2">
        <v>7.3451509361681183E-2</v>
      </c>
      <c r="JA61" s="2">
        <v>2.8897871690432689E-2</v>
      </c>
      <c r="JB61" s="2">
        <v>0.27535633298272899</v>
      </c>
      <c r="JC61" s="2">
        <v>0.21289993538194729</v>
      </c>
      <c r="JD61" s="2">
        <v>0.20634992303995139</v>
      </c>
      <c r="JE61" s="2">
        <v>0.1612191229628423</v>
      </c>
      <c r="JF61" s="2">
        <v>0.2426092528175903</v>
      </c>
      <c r="JG61" s="2">
        <v>0.2093802956627655</v>
      </c>
      <c r="JH61" s="2">
        <v>3.6727046758672499E-2</v>
      </c>
      <c r="JI61" s="2">
        <v>-8.3090908815753508E-3</v>
      </c>
      <c r="JJ61" s="2">
        <v>-5.2338882933540908E-2</v>
      </c>
      <c r="JK61" s="2">
        <v>8.0205480189331838E-2</v>
      </c>
      <c r="JL61" s="2">
        <v>5.3351349873672703E-2</v>
      </c>
      <c r="JM61" s="2">
        <v>0.1002274614100222</v>
      </c>
      <c r="JN61" s="2">
        <v>5.8542456656471828E-2</v>
      </c>
      <c r="JO61" s="2">
        <v>-5.28441420925043E-2</v>
      </c>
      <c r="JP61" s="2">
        <v>1.8933483741102011E-2</v>
      </c>
      <c r="JQ61" s="2">
        <v>0.24147347748139239</v>
      </c>
      <c r="JR61" s="2">
        <v>9.4852509323218856E-2</v>
      </c>
      <c r="JS61" s="2">
        <v>0.21745053437764791</v>
      </c>
      <c r="JT61" s="2">
        <v>0.1426391648287183</v>
      </c>
      <c r="JU61" s="2">
        <v>0.24471428647070309</v>
      </c>
      <c r="JV61" s="2">
        <v>0.23582206237157249</v>
      </c>
      <c r="JW61" s="2">
        <v>0.12473173518721881</v>
      </c>
      <c r="JX61" s="2">
        <v>0.15989419257435231</v>
      </c>
      <c r="JY61" s="2">
        <v>0.20201402023856671</v>
      </c>
      <c r="JZ61" s="2">
        <v>6.8158091475374466E-2</v>
      </c>
      <c r="KA61" s="2">
        <v>0.37279184240756091</v>
      </c>
      <c r="KB61" s="2">
        <v>5.0534216851584733E-2</v>
      </c>
      <c r="KC61" s="2">
        <v>0.14186585574726199</v>
      </c>
      <c r="KD61" s="2">
        <v>-0.1211970875097312</v>
      </c>
      <c r="KE61" s="2">
        <v>0.13329946958248071</v>
      </c>
      <c r="KF61" s="2">
        <v>-4.6260247243114519E-2</v>
      </c>
      <c r="KG61" s="2">
        <v>8.5942869828264379E-2</v>
      </c>
      <c r="KH61" s="2">
        <v>2.958987330749047E-2</v>
      </c>
      <c r="KI61" s="2">
        <v>0.33869375678506952</v>
      </c>
      <c r="KJ61" s="2">
        <v>0.25611609136587848</v>
      </c>
      <c r="KK61" s="2">
        <v>0.27243025701614298</v>
      </c>
      <c r="KL61" s="2">
        <v>0.22957041369523001</v>
      </c>
      <c r="KM61" s="2">
        <v>9.1387942952849868E-2</v>
      </c>
      <c r="KN61" s="2">
        <v>-0.15005750815308511</v>
      </c>
      <c r="KO61" s="2">
        <v>0.29244967767020058</v>
      </c>
      <c r="KP61" s="2">
        <v>0.36773489071572679</v>
      </c>
      <c r="KQ61" s="2">
        <v>0.30535099711487779</v>
      </c>
      <c r="KR61" s="2">
        <v>0.20460854904060749</v>
      </c>
      <c r="KS61" s="2">
        <v>0.19348397027522171</v>
      </c>
      <c r="KT61" s="2">
        <v>0.15135530344328041</v>
      </c>
      <c r="KU61" s="2">
        <v>0.27772661989584813</v>
      </c>
      <c r="KV61" s="2">
        <v>0.27046221414036092</v>
      </c>
      <c r="KW61" s="2">
        <v>0.15842135113962261</v>
      </c>
      <c r="KX61" s="2">
        <v>0.17792793310700741</v>
      </c>
      <c r="KY61" s="2">
        <v>0.27063844489190692</v>
      </c>
      <c r="KZ61" s="2">
        <v>0.22893846162406151</v>
      </c>
      <c r="LA61" s="2">
        <v>1.837992540601778E-2</v>
      </c>
      <c r="LB61" s="2">
        <v>0.18664078489726191</v>
      </c>
      <c r="LC61" s="2">
        <v>2.7604023503910991E-2</v>
      </c>
      <c r="LD61" s="2">
        <v>0.13165585717030451</v>
      </c>
      <c r="LE61" s="2">
        <v>8.5044846541816849E-2</v>
      </c>
      <c r="LF61" s="2">
        <v>7.147024607981825E-2</v>
      </c>
      <c r="LG61" s="2">
        <v>0.37399143008766711</v>
      </c>
      <c r="LH61" s="2">
        <v>3.2726060387213249E-2</v>
      </c>
      <c r="LI61" s="2">
        <v>0.18534892119384599</v>
      </c>
      <c r="LJ61" s="2">
        <v>0.13979063217429771</v>
      </c>
      <c r="LK61" s="2">
        <v>0.1713607372618097</v>
      </c>
      <c r="LL61" s="2">
        <v>0.2076395169399497</v>
      </c>
      <c r="LM61" s="2">
        <v>0.29171500125128902</v>
      </c>
      <c r="LN61" s="2">
        <v>0.28009549538901479</v>
      </c>
      <c r="LO61" s="2">
        <v>0.16220217412981899</v>
      </c>
      <c r="LP61" s="2">
        <v>0.39219966982996018</v>
      </c>
      <c r="LQ61" s="2">
        <v>0.32864877237146461</v>
      </c>
      <c r="LR61" s="2">
        <v>0.33561096438233001</v>
      </c>
      <c r="LS61" s="2">
        <v>0.1994737197713056</v>
      </c>
      <c r="LT61" s="2">
        <v>0.26751523395031351</v>
      </c>
      <c r="LU61" s="2">
        <v>0.2370266639346186</v>
      </c>
      <c r="LV61" s="2">
        <v>0.34702973931518988</v>
      </c>
      <c r="LW61" s="2">
        <v>-1.456971214632838E-2</v>
      </c>
      <c r="LX61" s="2">
        <v>0.36120182478670909</v>
      </c>
      <c r="LY61" s="2">
        <v>0.21604093662606391</v>
      </c>
      <c r="LZ61" s="2">
        <v>0.27742994093810391</v>
      </c>
      <c r="MA61" s="2">
        <v>0.20136614293669439</v>
      </c>
      <c r="MB61" s="2">
        <v>0.1631047819459682</v>
      </c>
      <c r="MC61" s="2">
        <v>0.16079463408605499</v>
      </c>
      <c r="MD61" s="2">
        <v>0.2481630921502066</v>
      </c>
      <c r="ME61" s="2">
        <v>0.45008668493905413</v>
      </c>
      <c r="MF61" s="2">
        <v>-0.12141029323119359</v>
      </c>
      <c r="MG61" s="2">
        <v>0.21356775304529671</v>
      </c>
      <c r="MH61" s="2">
        <v>-0.39156842492037047</v>
      </c>
      <c r="MI61" s="2">
        <v>0.1743345947370776</v>
      </c>
      <c r="MJ61" s="2">
        <v>0.29342525173809098</v>
      </c>
      <c r="MK61" s="2">
        <v>6.1687195488785387E-2</v>
      </c>
      <c r="ML61" s="2">
        <v>0.1034167837315295</v>
      </c>
      <c r="MM61" s="2">
        <v>0.14528034569604731</v>
      </c>
      <c r="MN61" s="2">
        <v>0.16000511379523691</v>
      </c>
      <c r="MO61" s="2">
        <v>0.21785862897576211</v>
      </c>
      <c r="MP61" s="2">
        <v>-2.98459709699933E-2</v>
      </c>
      <c r="MQ61" s="2">
        <v>0.22376674334065039</v>
      </c>
      <c r="MR61" s="2">
        <v>0.1192667745608193</v>
      </c>
      <c r="MS61" s="2">
        <v>0.23916924097092809</v>
      </c>
      <c r="MT61" s="2">
        <v>2.4542226784523271E-3</v>
      </c>
      <c r="MU61" s="2">
        <v>0.26390977028656543</v>
      </c>
      <c r="MV61" s="2">
        <v>0.21575772968989529</v>
      </c>
      <c r="MW61" s="2">
        <v>0.11587599873487971</v>
      </c>
      <c r="MX61" s="2">
        <v>-4.6669859906769362E-2</v>
      </c>
      <c r="MY61" s="2">
        <v>0.31184463721234462</v>
      </c>
      <c r="MZ61" s="2">
        <v>0.120765901266977</v>
      </c>
      <c r="NA61" s="2">
        <v>0.18344139919375041</v>
      </c>
      <c r="NB61" s="2">
        <v>0.26814195055765028</v>
      </c>
      <c r="NC61" s="2">
        <v>0.28153561948045219</v>
      </c>
      <c r="ND61" s="2">
        <v>0.17875469476802031</v>
      </c>
      <c r="NE61" s="2">
        <v>0.1634694941275294</v>
      </c>
      <c r="NF61" s="2">
        <v>0.18907412357421649</v>
      </c>
      <c r="NG61" s="2">
        <v>0.28505497444829297</v>
      </c>
      <c r="NH61" s="2">
        <v>0.16591548452758029</v>
      </c>
      <c r="NI61" s="2">
        <v>8.7697976659824775E-2</v>
      </c>
      <c r="NJ61" s="2">
        <v>7.750491158925174E-2</v>
      </c>
      <c r="NK61" s="2">
        <v>2.2435721193815081E-2</v>
      </c>
      <c r="NL61" s="2">
        <v>0.14579249306994599</v>
      </c>
      <c r="NM61" s="2">
        <v>7.1737335738507102E-2</v>
      </c>
      <c r="NN61" s="2">
        <v>0.15042721171126569</v>
      </c>
      <c r="NO61" s="2">
        <v>8.3793152289361988E-2</v>
      </c>
      <c r="NP61" s="2">
        <v>0.13711268376552721</v>
      </c>
      <c r="NQ61" s="2">
        <v>9.1666823967122262E-3</v>
      </c>
      <c r="NR61" s="2">
        <v>0.22787640863908479</v>
      </c>
      <c r="NS61" s="2">
        <v>-1.7062385090115491E-2</v>
      </c>
      <c r="NT61" s="2">
        <v>9.9059018249256656E-2</v>
      </c>
      <c r="NU61" s="2">
        <v>-3.7517547709594867E-2</v>
      </c>
      <c r="NV61" s="2">
        <v>-3.7616609993918419E-3</v>
      </c>
      <c r="NW61" s="2">
        <v>-3.6791695019213681E-3</v>
      </c>
      <c r="NX61" s="2">
        <v>-8.7270749468708136E-2</v>
      </c>
      <c r="NY61" s="2">
        <v>2.211893716007882E-2</v>
      </c>
      <c r="NZ61" s="2">
        <v>-0.1973477398455542</v>
      </c>
      <c r="OA61" s="2">
        <v>-0.1166849705722461</v>
      </c>
      <c r="OB61" s="2">
        <v>0.20452278523555581</v>
      </c>
      <c r="OC61" s="2">
        <v>-9.4705487102512559E-3</v>
      </c>
      <c r="OD61" s="2">
        <v>0.2180335051052896</v>
      </c>
      <c r="OE61" s="2">
        <v>0.1597348426437632</v>
      </c>
      <c r="OF61" s="2">
        <v>0.29056556074574852</v>
      </c>
      <c r="OG61" s="2">
        <v>0.41115774302389713</v>
      </c>
      <c r="OH61" s="2">
        <v>0.1016871509070555</v>
      </c>
      <c r="OI61" s="2">
        <v>0.28018103869160349</v>
      </c>
      <c r="OJ61" s="2">
        <v>0.33276676424122259</v>
      </c>
      <c r="OK61" s="2">
        <v>0.18311608294611029</v>
      </c>
      <c r="OL61" s="2">
        <v>7.5050844593957763E-2</v>
      </c>
      <c r="OM61" s="2">
        <v>3.6442617623760443E-2</v>
      </c>
      <c r="ON61" s="2">
        <v>0.1455190083273345</v>
      </c>
      <c r="OO61" s="2">
        <v>0.3897352176738898</v>
      </c>
      <c r="OP61" s="2">
        <v>0.38559225494704252</v>
      </c>
      <c r="OQ61" s="2">
        <v>0.36117075638772239</v>
      </c>
      <c r="OR61" s="2">
        <v>0.3609639108929476</v>
      </c>
      <c r="OS61" s="2">
        <v>0.23115013914112861</v>
      </c>
      <c r="OT61" s="2">
        <v>0.25769501859358868</v>
      </c>
      <c r="OU61" s="2">
        <v>0.36117841964140929</v>
      </c>
      <c r="OV61" s="2">
        <v>0.15866083088737121</v>
      </c>
      <c r="OW61" s="2">
        <v>1.280552580481677E-2</v>
      </c>
      <c r="OX61" s="2">
        <v>0.32366716484370001</v>
      </c>
      <c r="OY61" s="2">
        <v>0.26029988208093802</v>
      </c>
      <c r="OZ61" s="2">
        <v>0.28115830351957599</v>
      </c>
      <c r="PA61" s="2">
        <v>0.33595891020116109</v>
      </c>
      <c r="PB61" s="2">
        <v>0.27222377223860261</v>
      </c>
      <c r="PC61" s="2">
        <v>0.17314192674097531</v>
      </c>
      <c r="PD61" s="2">
        <v>0.25193653013225842</v>
      </c>
      <c r="PE61" s="2">
        <v>0.27387954928150882</v>
      </c>
      <c r="PF61" s="2">
        <v>0.21273996213847571</v>
      </c>
      <c r="PG61" s="2">
        <v>0.23056931802088271</v>
      </c>
      <c r="PH61" s="2">
        <v>0.24746304744618949</v>
      </c>
      <c r="PI61" s="2">
        <v>9.3925265750439565E-2</v>
      </c>
      <c r="PJ61" s="2">
        <v>0.3521331437476416</v>
      </c>
      <c r="PK61" s="2">
        <v>3.204048573549325E-2</v>
      </c>
      <c r="PL61" s="2">
        <v>0.17266095973438839</v>
      </c>
      <c r="PM61" s="2">
        <v>0.25579004362938867</v>
      </c>
      <c r="PN61" s="2">
        <v>9.3241158430204391E-2</v>
      </c>
      <c r="PO61" s="2">
        <v>-1.3286937790459689E-2</v>
      </c>
      <c r="PP61" s="2">
        <v>5.2478997656345498E-2</v>
      </c>
      <c r="PQ61" s="2">
        <v>0.23269810225350029</v>
      </c>
      <c r="PR61" s="2">
        <v>0.118293424982757</v>
      </c>
      <c r="PS61" s="2">
        <v>0.30032741934305413</v>
      </c>
      <c r="PT61" s="2">
        <v>0.20451732848895759</v>
      </c>
      <c r="PU61" s="2">
        <v>0.45947969646347581</v>
      </c>
      <c r="PV61" s="2">
        <v>0.31829775458798121</v>
      </c>
      <c r="PW61" s="2">
        <v>0.20671148816649229</v>
      </c>
      <c r="PX61" s="2">
        <v>0.35586968463728003</v>
      </c>
      <c r="PY61" s="2">
        <v>0.30785472180814039</v>
      </c>
      <c r="PZ61" s="2">
        <v>0.24418492720535259</v>
      </c>
      <c r="QA61" s="2">
        <v>0.2462164752169112</v>
      </c>
      <c r="QB61" s="2">
        <v>0.26599446083707567</v>
      </c>
      <c r="QC61" s="2">
        <v>-1.8854762502499619E-2</v>
      </c>
      <c r="QD61" s="2">
        <v>8.6378983517043456E-2</v>
      </c>
      <c r="QE61" s="2">
        <v>0.17393439146437889</v>
      </c>
      <c r="QF61" s="2">
        <v>0.22064777494719129</v>
      </c>
      <c r="QG61" s="2">
        <v>0.27917821150730832</v>
      </c>
      <c r="QH61" s="2">
        <v>-0.11115983636831681</v>
      </c>
      <c r="QI61" s="2">
        <v>0.16404559792203369</v>
      </c>
      <c r="QJ61" s="2">
        <v>-7.6466905715680836E-2</v>
      </c>
      <c r="QK61" s="2">
        <v>0.21734143366044029</v>
      </c>
      <c r="QL61" s="2">
        <v>7.6404678206527701E-2</v>
      </c>
      <c r="QM61" s="2">
        <v>0.1939148023823371</v>
      </c>
      <c r="QN61" s="2">
        <v>8.4549721084714508E-2</v>
      </c>
      <c r="QO61" s="2">
        <v>0.1498826256749021</v>
      </c>
      <c r="QP61" s="2">
        <v>0.22946051919279381</v>
      </c>
      <c r="QQ61" s="2">
        <v>0.24575353231979319</v>
      </c>
      <c r="QR61" s="2">
        <v>5.1394164041569712E-2</v>
      </c>
      <c r="QS61" s="2">
        <v>0.15463771742538329</v>
      </c>
      <c r="QT61" s="2">
        <v>8.150328317164339E-2</v>
      </c>
      <c r="QU61" s="2">
        <v>7.0910074114984442E-2</v>
      </c>
      <c r="QV61" s="2">
        <v>-5.9896284662852288E-2</v>
      </c>
      <c r="QW61" s="2">
        <v>0.11705276208605681</v>
      </c>
      <c r="QX61" s="2">
        <v>0.27238788168602279</v>
      </c>
      <c r="QY61" s="2">
        <v>0.2494723946484122</v>
      </c>
      <c r="QZ61" s="2">
        <v>0.25469938069168291</v>
      </c>
      <c r="RA61" s="2">
        <v>0.13793489880555221</v>
      </c>
      <c r="RB61" s="2">
        <v>0.1088247307322837</v>
      </c>
      <c r="RC61" s="2">
        <v>0.26023541835401209</v>
      </c>
      <c r="RD61" s="2">
        <v>0.16012743985795699</v>
      </c>
      <c r="RE61" s="2">
        <v>0.43167261492805548</v>
      </c>
      <c r="RF61" s="2">
        <v>0.29926249664657067</v>
      </c>
      <c r="RG61" s="2">
        <v>0.29532724852560222</v>
      </c>
      <c r="RH61" s="2">
        <v>0.10158155441937559</v>
      </c>
      <c r="RI61" s="2">
        <v>8.1076078743985439E-2</v>
      </c>
      <c r="RJ61" s="2">
        <v>-8.5332943219684251E-2</v>
      </c>
      <c r="RK61" s="2">
        <v>0.15937775480601021</v>
      </c>
      <c r="RL61" s="2">
        <v>0.1335425451340945</v>
      </c>
      <c r="RM61" s="2">
        <v>-1.323306272743916E-2</v>
      </c>
      <c r="RN61" s="2">
        <v>0.1159623670841305</v>
      </c>
      <c r="RO61" s="2">
        <v>-7.6136808719193816E-2</v>
      </c>
      <c r="RP61" s="2">
        <v>1.469559399937383E-2</v>
      </c>
      <c r="RQ61" s="2">
        <v>6.8540570228576769E-3</v>
      </c>
      <c r="RR61" s="2">
        <v>9.0569129124096578E-2</v>
      </c>
      <c r="RS61" s="2">
        <v>0.12252685823968409</v>
      </c>
      <c r="RT61" s="2">
        <v>0.13286582705215469</v>
      </c>
      <c r="RU61" s="2">
        <v>8.9735275360789027E-2</v>
      </c>
      <c r="RV61" s="2">
        <v>-9.5959662362383787E-3</v>
      </c>
      <c r="RW61" s="2">
        <v>0.1008920221307824</v>
      </c>
      <c r="RX61" s="2">
        <v>8.4084792690789861E-2</v>
      </c>
      <c r="RY61" s="2">
        <v>0.15703531877131191</v>
      </c>
      <c r="RZ61" s="2">
        <v>8.6468450213665213E-2</v>
      </c>
      <c r="SA61" s="2">
        <v>0.18525006935656679</v>
      </c>
      <c r="SB61" s="2">
        <v>0.30456943172649181</v>
      </c>
      <c r="SC61" s="2">
        <v>0.27188150202030159</v>
      </c>
      <c r="SD61" s="2">
        <v>0.28886625255465748</v>
      </c>
      <c r="SE61" s="2">
        <v>1.6327809300228022E-2</v>
      </c>
      <c r="SF61" s="2">
        <v>0.21947266409205271</v>
      </c>
      <c r="SG61" s="2">
        <v>-5.2685287828430322E-2</v>
      </c>
      <c r="SH61" s="2">
        <v>0.16252505800078251</v>
      </c>
      <c r="SI61" s="2">
        <v>0.2180063954198774</v>
      </c>
      <c r="SJ61" s="2">
        <v>0.18397391298412771</v>
      </c>
      <c r="SK61" s="2">
        <v>0.18285876597389311</v>
      </c>
      <c r="SL61" s="2">
        <v>0.23955335852795739</v>
      </c>
      <c r="SM61" s="2">
        <v>0.2277884052037569</v>
      </c>
      <c r="SN61" s="2">
        <v>-6.9554160274098442E-2</v>
      </c>
      <c r="SO61" s="2">
        <v>0.28827445977557081</v>
      </c>
      <c r="SP61" s="2">
        <v>0.31052693425821681</v>
      </c>
    </row>
    <row r="62" spans="1:510" x14ac:dyDescent="0.2">
      <c r="A62" t="s">
        <v>61</v>
      </c>
      <c r="B62" s="2">
        <v>0.51397594983275618</v>
      </c>
      <c r="C62" s="2">
        <v>0.30335437731718551</v>
      </c>
      <c r="D62" s="2">
        <v>0.4804924693429764</v>
      </c>
      <c r="E62" s="2">
        <v>0.47227065382508782</v>
      </c>
      <c r="F62" s="2">
        <v>0.37116224994943747</v>
      </c>
      <c r="G62" s="2">
        <v>0.30685701316397862</v>
      </c>
      <c r="H62" s="2">
        <v>0.37060692822259828</v>
      </c>
      <c r="I62" s="2">
        <v>0.32569361038232553</v>
      </c>
      <c r="J62" s="2">
        <v>0.16902410591252251</v>
      </c>
      <c r="K62" s="2">
        <v>0.21350011597009719</v>
      </c>
      <c r="L62" s="2">
        <v>0.26069940171359041</v>
      </c>
      <c r="M62" s="2">
        <v>0.28801724981674631</v>
      </c>
      <c r="N62" s="2">
        <v>0.32342159559969141</v>
      </c>
      <c r="O62" s="2">
        <v>0.2332021071203017</v>
      </c>
      <c r="P62" s="2">
        <v>0.27615588161167209</v>
      </c>
      <c r="Q62" s="2">
        <v>0.4980183136434318</v>
      </c>
      <c r="R62" s="2">
        <v>0.47934980577571662</v>
      </c>
      <c r="S62" s="2">
        <v>0.45605059140124737</v>
      </c>
      <c r="T62" s="2">
        <v>0.30130506305559152</v>
      </c>
      <c r="U62" s="2">
        <v>0.82841730136573766</v>
      </c>
      <c r="V62" s="2">
        <v>0.48760447765717641</v>
      </c>
      <c r="W62" s="2">
        <v>0.34269746369723908</v>
      </c>
      <c r="X62" s="2">
        <v>0.48027017459750071</v>
      </c>
      <c r="Y62" s="2">
        <v>0.53042180036657616</v>
      </c>
      <c r="Z62" s="2">
        <v>0.44492905174640002</v>
      </c>
      <c r="AA62" s="2">
        <v>0.36108664405134328</v>
      </c>
      <c r="AB62" s="2">
        <v>0.51746302251046716</v>
      </c>
      <c r="AC62" s="2">
        <v>0.38104544256102318</v>
      </c>
      <c r="AD62" s="2">
        <v>0.17059864021689539</v>
      </c>
      <c r="AE62" s="2">
        <v>0.48350938588244169</v>
      </c>
      <c r="AF62" s="2">
        <v>-0.1281425981009362</v>
      </c>
      <c r="AG62" s="2">
        <v>-0.15857919965528069</v>
      </c>
      <c r="AH62" s="2">
        <v>0.3256207093945489</v>
      </c>
      <c r="AI62" s="2">
        <v>-3.9431977735639688E-2</v>
      </c>
      <c r="AJ62" s="2">
        <v>0.42365791349727111</v>
      </c>
      <c r="AK62" s="2">
        <v>-0.20998631696720049</v>
      </c>
      <c r="AL62" s="2">
        <v>-4.411294483459121E-2</v>
      </c>
      <c r="AM62" s="2">
        <v>0.21396036957014641</v>
      </c>
      <c r="AN62" s="2">
        <v>-0.24354411636498949</v>
      </c>
      <c r="AO62" s="2">
        <v>0.46328346960610622</v>
      </c>
      <c r="AP62" s="2">
        <v>-0.1275570433813909</v>
      </c>
      <c r="AQ62" s="2">
        <v>0.4419892319078853</v>
      </c>
      <c r="AR62" s="2">
        <v>8.7105891084204592E-2</v>
      </c>
      <c r="AS62" s="2">
        <v>0.52764667183121439</v>
      </c>
      <c r="AT62" s="2">
        <v>0.40303225745473981</v>
      </c>
      <c r="AU62" s="2">
        <v>0.39390690718186699</v>
      </c>
      <c r="AV62" s="2">
        <v>0.30224725915569489</v>
      </c>
      <c r="AW62" s="2">
        <v>0.4141932767914413</v>
      </c>
      <c r="AX62" s="2">
        <v>7.3289408420869992E-2</v>
      </c>
      <c r="AY62" s="2">
        <v>0.19238925817801969</v>
      </c>
      <c r="AZ62" s="2">
        <v>0.19047721208738669</v>
      </c>
      <c r="BA62" s="2">
        <v>0.43815888864127239</v>
      </c>
      <c r="BB62" s="2">
        <v>0.21597832507324341</v>
      </c>
      <c r="BC62" s="2">
        <v>-0.20493012161146459</v>
      </c>
      <c r="BD62" s="2">
        <v>8.5737846531505804E-2</v>
      </c>
      <c r="BE62" s="2">
        <v>0.36273012044981801</v>
      </c>
      <c r="BF62" s="6">
        <v>0.49398444564326721</v>
      </c>
      <c r="BG62" s="7">
        <v>0.50729126410642766</v>
      </c>
      <c r="BH62" s="7">
        <v>0.53937795864438998</v>
      </c>
      <c r="BI62" s="7">
        <v>0.31034970379323462</v>
      </c>
      <c r="BJ62" s="7">
        <v>1</v>
      </c>
      <c r="BK62" s="7">
        <v>0.57969519115082857</v>
      </c>
      <c r="BL62" s="7">
        <v>0.37138912207590902</v>
      </c>
      <c r="BM62" s="7">
        <v>0.61265867538538754</v>
      </c>
      <c r="BN62" s="7">
        <v>0.53704719704578097</v>
      </c>
      <c r="BO62" s="7">
        <v>0.57278279638865559</v>
      </c>
      <c r="BP62" s="7">
        <v>0.44286272288994549</v>
      </c>
      <c r="BQ62" s="7">
        <v>0.50132987202870993</v>
      </c>
      <c r="BR62" s="7">
        <v>0.53490119427378036</v>
      </c>
      <c r="BS62" s="7">
        <v>0.42435933645740681</v>
      </c>
      <c r="BT62" s="7">
        <v>0.55311547199353739</v>
      </c>
      <c r="BU62" s="7">
        <v>0.51480413998277252</v>
      </c>
      <c r="BV62" s="7">
        <v>0.50469637405242074</v>
      </c>
      <c r="BW62" s="7">
        <v>0.46828827072702872</v>
      </c>
      <c r="BX62" s="7">
        <v>0.38580904468019123</v>
      </c>
      <c r="BY62" s="8">
        <v>0.58799371863012218</v>
      </c>
      <c r="BZ62" s="2">
        <v>0.33954244977410958</v>
      </c>
      <c r="CA62" s="2">
        <v>0.35874869054190339</v>
      </c>
      <c r="CB62" s="2">
        <v>0.43647900793822902</v>
      </c>
      <c r="CC62" s="2">
        <v>0.55909588253591835</v>
      </c>
      <c r="CD62" s="2">
        <v>0.39370224084543382</v>
      </c>
      <c r="CE62" s="2">
        <v>0.40057185459889583</v>
      </c>
      <c r="CF62" s="2">
        <v>0.48231333870486331</v>
      </c>
      <c r="CG62" s="2">
        <v>0.49673661128418689</v>
      </c>
      <c r="CH62" s="2">
        <v>0.35666663710998447</v>
      </c>
      <c r="CI62" s="2">
        <v>0.47582166143933202</v>
      </c>
      <c r="CJ62" s="2">
        <v>0.43232978935307709</v>
      </c>
      <c r="CK62" s="2">
        <v>0.52476694401437263</v>
      </c>
      <c r="CL62" s="2">
        <v>9.2721591980420102E-3</v>
      </c>
      <c r="CM62" s="2">
        <v>0.35993648583539728</v>
      </c>
      <c r="CN62" s="2">
        <v>0.2159711495611695</v>
      </c>
      <c r="CO62" s="2">
        <v>0.23375348902886089</v>
      </c>
      <c r="CP62" s="2">
        <v>0.23803093337770451</v>
      </c>
      <c r="CQ62" s="2">
        <v>0.22847982385204399</v>
      </c>
      <c r="CR62" s="2">
        <v>0.2524161762871982</v>
      </c>
      <c r="CS62" s="2">
        <v>0.31241621164744249</v>
      </c>
      <c r="CT62" s="2">
        <v>0.293090283846618</v>
      </c>
      <c r="CU62" s="2">
        <v>0.2168408615149271</v>
      </c>
      <c r="CV62" s="2">
        <v>1.790951147210704E-2</v>
      </c>
      <c r="CW62" s="2">
        <v>-4.4848722797650467E-2</v>
      </c>
      <c r="CX62" s="2">
        <v>-0.18539449432752561</v>
      </c>
      <c r="CY62" s="2">
        <v>-0.16633273580160021</v>
      </c>
      <c r="CZ62" s="2">
        <v>9.7910403779304794E-2</v>
      </c>
      <c r="DA62" s="2">
        <v>0.2397639653953795</v>
      </c>
      <c r="DB62" s="2">
        <v>0.33197574507453681</v>
      </c>
      <c r="DC62" s="2">
        <v>-0.1785850310631181</v>
      </c>
      <c r="DD62" s="2">
        <v>0.2503213845151232</v>
      </c>
      <c r="DE62" s="2">
        <v>0.53501278458132384</v>
      </c>
      <c r="DF62" s="2">
        <v>0.45450026030850338</v>
      </c>
      <c r="DG62" s="2">
        <v>0.49257804367527819</v>
      </c>
      <c r="DH62" s="2">
        <v>0.35206985217954961</v>
      </c>
      <c r="DI62" s="2">
        <v>0.49561832588202348</v>
      </c>
      <c r="DJ62" s="2">
        <v>0.46210458638373508</v>
      </c>
      <c r="DK62" s="2">
        <v>0.45534705555765059</v>
      </c>
      <c r="DL62" s="2">
        <v>0.46622772731316492</v>
      </c>
      <c r="DM62" s="2">
        <v>0.35302876600188188</v>
      </c>
      <c r="DN62" s="2">
        <v>0.49520735083078238</v>
      </c>
      <c r="DO62" s="2">
        <v>2.3670739692248598E-2</v>
      </c>
      <c r="DP62" s="2">
        <v>0.2211916535947743</v>
      </c>
      <c r="DQ62" s="2">
        <v>7.4576984580459499E-2</v>
      </c>
      <c r="DR62" s="2">
        <v>-0.23299775326344091</v>
      </c>
      <c r="DS62" s="2">
        <v>0.17756634430201179</v>
      </c>
      <c r="DT62" s="2">
        <v>0.41257860914804079</v>
      </c>
      <c r="DU62" s="2">
        <v>8.7257314137186348E-2</v>
      </c>
      <c r="DV62" s="2">
        <v>0.22806885014071671</v>
      </c>
      <c r="DW62" s="2">
        <v>-0.38449694663884781</v>
      </c>
      <c r="DX62" s="2">
        <v>0.30832811057447401</v>
      </c>
      <c r="DY62" s="2">
        <v>0.54434942351991278</v>
      </c>
      <c r="DZ62" s="2">
        <v>0.15701584843364019</v>
      </c>
      <c r="EA62" s="2">
        <v>0.21961756271054719</v>
      </c>
      <c r="EB62" s="2">
        <v>-0.40263811170250102</v>
      </c>
      <c r="EC62" s="2">
        <v>0.37137200714281821</v>
      </c>
      <c r="ED62" s="2">
        <v>0.35151729078821747</v>
      </c>
      <c r="EE62" s="2">
        <v>-7.1984472718985984E-3</v>
      </c>
      <c r="EF62" s="2">
        <v>0.1658328250627015</v>
      </c>
      <c r="EG62" s="2">
        <v>-0.35215379634502469</v>
      </c>
      <c r="EH62" s="2">
        <v>7.9815490270739406E-2</v>
      </c>
      <c r="EI62" s="2">
        <v>0.36362303513576982</v>
      </c>
      <c r="EJ62" s="2">
        <v>8.4406841899131391E-2</v>
      </c>
      <c r="EK62" s="2">
        <v>0.3462432355773401</v>
      </c>
      <c r="EL62" s="2">
        <v>-0.51355204324767945</v>
      </c>
      <c r="EM62" s="2">
        <v>0.3498843284019586</v>
      </c>
      <c r="EN62" s="2">
        <v>0.34187041705942678</v>
      </c>
      <c r="EO62" s="2">
        <v>-5.4162498709574604E-3</v>
      </c>
      <c r="EP62" s="2">
        <v>0.2666905715194775</v>
      </c>
      <c r="EQ62" s="2">
        <v>-0.227877014212648</v>
      </c>
      <c r="ER62" s="2">
        <v>0.20944179847134889</v>
      </c>
      <c r="ES62" s="2">
        <v>0.36041258627132861</v>
      </c>
      <c r="ET62" s="2">
        <v>0.46187555552346021</v>
      </c>
      <c r="EU62" s="2">
        <v>0.11420859842980061</v>
      </c>
      <c r="EV62" s="2">
        <v>0.1990148113809059</v>
      </c>
      <c r="EW62" s="2">
        <v>0.19452848692435529</v>
      </c>
      <c r="EX62" s="2">
        <v>0.38678370239750459</v>
      </c>
      <c r="EY62" s="2">
        <v>0.5206514431833924</v>
      </c>
      <c r="EZ62" s="2">
        <v>0.56109885278987004</v>
      </c>
      <c r="FA62" s="2">
        <v>0.16625161625752921</v>
      </c>
      <c r="FB62" s="2">
        <v>0.2098076867964607</v>
      </c>
      <c r="FC62" s="2">
        <v>0.21873951451089391</v>
      </c>
      <c r="FD62" s="2">
        <v>5.4439319724855037E-2</v>
      </c>
      <c r="FE62" s="2">
        <v>0.29756755279668651</v>
      </c>
      <c r="FF62" s="2">
        <v>0.53442708966920249</v>
      </c>
      <c r="FG62" s="2">
        <v>0.1688211578650288</v>
      </c>
      <c r="FH62" s="2">
        <v>0.1890860601173871</v>
      </c>
      <c r="FI62" s="2">
        <v>0.29616770705867262</v>
      </c>
      <c r="FJ62" s="2">
        <v>0.41299219119722502</v>
      </c>
      <c r="FK62" s="2">
        <v>0.40867741639949912</v>
      </c>
      <c r="FL62" s="2">
        <v>0.45310234126924659</v>
      </c>
      <c r="FM62" s="2">
        <v>0.27975953786512497</v>
      </c>
      <c r="FN62" s="2">
        <v>0.28643170384103173</v>
      </c>
      <c r="FO62" s="2">
        <v>0.1429775073125234</v>
      </c>
      <c r="FP62" s="2">
        <v>0.26017063600907231</v>
      </c>
      <c r="FQ62" s="2">
        <v>0.5207637882528694</v>
      </c>
      <c r="FR62" s="2">
        <v>0.33019134864758293</v>
      </c>
      <c r="FS62" s="2">
        <v>0.32979189425888361</v>
      </c>
      <c r="FT62" s="2">
        <v>0.17335642225285311</v>
      </c>
      <c r="FU62" s="2">
        <v>0.43876575041084648</v>
      </c>
      <c r="FV62" s="2">
        <v>0.26533916185355938</v>
      </c>
      <c r="FW62" s="2">
        <v>0.25117329460340659</v>
      </c>
      <c r="FX62" s="2">
        <v>0.22092890102992149</v>
      </c>
      <c r="FY62" s="2">
        <v>0.34861687797002539</v>
      </c>
      <c r="FZ62" s="2">
        <v>-0.23792805956917309</v>
      </c>
      <c r="GA62" s="2">
        <v>-0.2429945508462327</v>
      </c>
      <c r="GB62" s="2">
        <v>0.17975470531182469</v>
      </c>
      <c r="GC62" s="2">
        <v>-9.5922643530147955E-2</v>
      </c>
      <c r="GD62" s="2">
        <v>2.2429380651207361E-2</v>
      </c>
      <c r="GE62" s="2">
        <v>-0.15371357613305031</v>
      </c>
      <c r="GF62" s="2">
        <v>-2.1836267403645589E-2</v>
      </c>
      <c r="GG62" s="2">
        <v>0.1232995667221332</v>
      </c>
      <c r="GH62" s="2">
        <v>-1.1144377945056041E-2</v>
      </c>
      <c r="GI62" s="2">
        <v>-6.6039498955584794E-2</v>
      </c>
      <c r="GJ62" s="2">
        <v>5.6455279574780123E-2</v>
      </c>
      <c r="GK62" s="2">
        <v>0.14854024517094941</v>
      </c>
      <c r="GL62" s="2">
        <v>0.158352820060255</v>
      </c>
      <c r="GM62" s="2">
        <v>-1.2534130469777119E-2</v>
      </c>
      <c r="GN62" s="2">
        <v>4.5082195584164153E-2</v>
      </c>
      <c r="GO62" s="2">
        <v>0.12561748503958631</v>
      </c>
      <c r="GP62" s="2">
        <v>0.30823343909038858</v>
      </c>
      <c r="GQ62" s="2">
        <v>5.9316392008848799E-2</v>
      </c>
      <c r="GR62" s="2">
        <v>-9.9117396494173754E-2</v>
      </c>
      <c r="GS62" s="2">
        <v>-1.7284599377777481E-2</v>
      </c>
      <c r="GT62" s="2">
        <v>0.29728186721306588</v>
      </c>
      <c r="GU62" s="2">
        <v>0.1589359015197867</v>
      </c>
      <c r="GV62" s="2">
        <v>0.12899426566656669</v>
      </c>
      <c r="GW62" s="2">
        <v>9.9642528027458002E-2</v>
      </c>
      <c r="GX62" s="2">
        <v>7.8541078056986652E-2</v>
      </c>
      <c r="GY62" s="2">
        <v>0.25127303028618009</v>
      </c>
      <c r="GZ62" s="2">
        <v>5.0927830209172353E-2</v>
      </c>
      <c r="HA62" s="2">
        <v>0.28183300514155341</v>
      </c>
      <c r="HB62" s="2">
        <v>0.17594666331500119</v>
      </c>
      <c r="HC62" s="2">
        <v>0.34798204994675458</v>
      </c>
      <c r="HD62" s="2">
        <v>0.34588825106661908</v>
      </c>
      <c r="HE62" s="2">
        <v>0.28077019306448009</v>
      </c>
      <c r="HF62" s="2">
        <v>0.43461142873049857</v>
      </c>
      <c r="HG62" s="2">
        <v>0.32678177134763708</v>
      </c>
      <c r="HH62" s="2">
        <v>0.35264153077486449</v>
      </c>
      <c r="HI62" s="2">
        <v>0.30451706138905188</v>
      </c>
      <c r="HJ62" s="2">
        <v>8.7853943653852004E-2</v>
      </c>
      <c r="HK62" s="2">
        <v>0.19420524394537819</v>
      </c>
      <c r="HL62" s="2">
        <v>-4.1843704642243573E-2</v>
      </c>
      <c r="HM62" s="2">
        <v>0.20269359114521851</v>
      </c>
      <c r="HN62" s="2">
        <v>0.13270446143064021</v>
      </c>
      <c r="HO62" s="2">
        <v>0.22179318843128931</v>
      </c>
      <c r="HP62" s="2">
        <v>0.22741567855708891</v>
      </c>
      <c r="HQ62" s="2">
        <v>0.2370350616591127</v>
      </c>
      <c r="HR62" s="2">
        <v>0.16797175492937899</v>
      </c>
      <c r="HS62" s="2">
        <v>0.39104815834389811</v>
      </c>
      <c r="HT62" s="2">
        <v>0.5531721047707473</v>
      </c>
      <c r="HU62" s="2">
        <v>0.54719953154350187</v>
      </c>
      <c r="HV62" s="2">
        <v>0.40031307696865981</v>
      </c>
      <c r="HW62" s="2">
        <v>0.14246051593581649</v>
      </c>
      <c r="HX62" s="2">
        <v>0.25904665849709518</v>
      </c>
      <c r="HY62" s="2">
        <v>0.1689413560475537</v>
      </c>
      <c r="HZ62" s="2">
        <v>-0.12976351270763009</v>
      </c>
      <c r="IA62" s="2">
        <v>0.12970982064109299</v>
      </c>
      <c r="IB62" s="2">
        <v>0.18336142033970179</v>
      </c>
      <c r="IC62" s="2">
        <v>0.41424550835438068</v>
      </c>
      <c r="ID62" s="2">
        <v>0.19111266874951849</v>
      </c>
      <c r="IE62" s="2">
        <v>0.26545294008551862</v>
      </c>
      <c r="IF62" s="2">
        <v>0.28596812657199527</v>
      </c>
      <c r="IG62" s="2">
        <v>0.26651378569129308</v>
      </c>
      <c r="IH62" s="2">
        <v>0.42738172166980171</v>
      </c>
      <c r="II62" s="2">
        <v>0.10508088793171499</v>
      </c>
      <c r="IJ62" s="2">
        <v>0.28145287236063737</v>
      </c>
      <c r="IK62" s="2">
        <v>0.45463529613125708</v>
      </c>
      <c r="IL62" s="2">
        <v>-9.8585421443773455E-2</v>
      </c>
      <c r="IM62" s="2">
        <v>0.11220641643563591</v>
      </c>
      <c r="IN62" s="2">
        <v>0.24089038015696121</v>
      </c>
      <c r="IO62" s="2">
        <v>0.4307875620030211</v>
      </c>
      <c r="IP62" s="2">
        <v>0.36522210083041001</v>
      </c>
      <c r="IQ62" s="2">
        <v>0.13814907740213389</v>
      </c>
      <c r="IR62" s="2">
        <v>0.43840986395072729</v>
      </c>
      <c r="IS62" s="2">
        <v>0.4393613719071372</v>
      </c>
      <c r="IT62" s="2">
        <v>0.39703096576586339</v>
      </c>
      <c r="IU62" s="2">
        <v>0.42317652901813319</v>
      </c>
      <c r="IV62" s="2">
        <v>0.25803841090396262</v>
      </c>
      <c r="IW62" s="2">
        <v>0.38058632323797059</v>
      </c>
      <c r="IX62" s="2">
        <v>-0.10704082069039381</v>
      </c>
      <c r="IY62" s="2">
        <v>0.51143534624953579</v>
      </c>
      <c r="IZ62" s="2">
        <v>0.40483213514470667</v>
      </c>
      <c r="JA62" s="2">
        <v>0.34944830787534148</v>
      </c>
      <c r="JB62" s="2">
        <v>0.44595287746518048</v>
      </c>
      <c r="JC62" s="2">
        <v>0.32209110299780269</v>
      </c>
      <c r="JD62" s="2">
        <v>0.27923839260353023</v>
      </c>
      <c r="JE62" s="2">
        <v>0.28306415512046013</v>
      </c>
      <c r="JF62" s="2">
        <v>0.38624418445473913</v>
      </c>
      <c r="JG62" s="2">
        <v>0.27270805400202602</v>
      </c>
      <c r="JH62" s="2">
        <v>4.5813381493518032E-2</v>
      </c>
      <c r="JI62" s="2">
        <v>0.12621570014095981</v>
      </c>
      <c r="JJ62" s="2">
        <v>-3.7703327641841783E-2</v>
      </c>
      <c r="JK62" s="2">
        <v>0.22229725401554251</v>
      </c>
      <c r="JL62" s="2">
        <v>0.4883044649115707</v>
      </c>
      <c r="JM62" s="2">
        <v>0.22467080831641481</v>
      </c>
      <c r="JN62" s="2">
        <v>7.894874190111939E-2</v>
      </c>
      <c r="JO62" s="2">
        <v>0.294386708212588</v>
      </c>
      <c r="JP62" s="2">
        <v>0.20982035623014789</v>
      </c>
      <c r="JQ62" s="2">
        <v>0.47609347219520243</v>
      </c>
      <c r="JR62" s="2">
        <v>0.29376271853909358</v>
      </c>
      <c r="JS62" s="2">
        <v>0.38475256292589061</v>
      </c>
      <c r="JT62" s="2">
        <v>0.36010478924374512</v>
      </c>
      <c r="JU62" s="2">
        <v>0.43936258129306022</v>
      </c>
      <c r="JV62" s="2">
        <v>0.31054693107775799</v>
      </c>
      <c r="JW62" s="2">
        <v>0.32631643536785571</v>
      </c>
      <c r="JX62" s="2">
        <v>0.17006915966713021</v>
      </c>
      <c r="JY62" s="2">
        <v>0.29314260095075778</v>
      </c>
      <c r="JZ62" s="2">
        <v>9.9498990174404514E-2</v>
      </c>
      <c r="KA62" s="2">
        <v>3.9540579480583697E-2</v>
      </c>
      <c r="KB62" s="2">
        <v>0.13754061250592539</v>
      </c>
      <c r="KC62" s="2">
        <v>0.19965420555735289</v>
      </c>
      <c r="KD62" s="2">
        <v>4.6114494029807739E-3</v>
      </c>
      <c r="KE62" s="2">
        <v>9.342977352416873E-2</v>
      </c>
      <c r="KF62" s="2">
        <v>6.8890349631901548E-2</v>
      </c>
      <c r="KG62" s="2">
        <v>-1.080035850117673E-2</v>
      </c>
      <c r="KH62" s="2">
        <v>-1.6204897384952351E-2</v>
      </c>
      <c r="KI62" s="2">
        <v>0.35753103625084048</v>
      </c>
      <c r="KJ62" s="2">
        <v>0.41204731795037142</v>
      </c>
      <c r="KK62" s="2">
        <v>0.18047713485275049</v>
      </c>
      <c r="KL62" s="2">
        <v>0.54759622723222179</v>
      </c>
      <c r="KM62" s="2">
        <v>0.31583356305073651</v>
      </c>
      <c r="KN62" s="2">
        <v>2.863578897101485E-3</v>
      </c>
      <c r="KO62" s="2">
        <v>0.26851342651260701</v>
      </c>
      <c r="KP62" s="2">
        <v>0.29437546003969473</v>
      </c>
      <c r="KQ62" s="2">
        <v>0.29680613851646309</v>
      </c>
      <c r="KR62" s="2">
        <v>0.41248729178779642</v>
      </c>
      <c r="KS62" s="2">
        <v>0.34483074446969741</v>
      </c>
      <c r="KT62" s="2">
        <v>0.44948548577338793</v>
      </c>
      <c r="KU62" s="2">
        <v>0.51648115896804392</v>
      </c>
      <c r="KV62" s="2">
        <v>0.53129648543692154</v>
      </c>
      <c r="KW62" s="2">
        <v>0.24318483737044341</v>
      </c>
      <c r="KX62" s="2">
        <v>0.24012677974928201</v>
      </c>
      <c r="KY62" s="2">
        <v>0.28372936351302103</v>
      </c>
      <c r="KZ62" s="2">
        <v>0.45925705688848228</v>
      </c>
      <c r="LA62" s="2">
        <v>7.7909566687339019E-2</v>
      </c>
      <c r="LB62" s="2">
        <v>0.33804578848261702</v>
      </c>
      <c r="LC62" s="2">
        <v>0.27606509271869989</v>
      </c>
      <c r="LD62" s="2">
        <v>0.36206782274292171</v>
      </c>
      <c r="LE62" s="2">
        <v>0.1177285624474509</v>
      </c>
      <c r="LF62" s="2">
        <v>0.25035127784147748</v>
      </c>
      <c r="LG62" s="2">
        <v>0.4999530646391005</v>
      </c>
      <c r="LH62" s="2">
        <v>9.9182701397519085E-2</v>
      </c>
      <c r="LI62" s="2">
        <v>0.44527353010976078</v>
      </c>
      <c r="LJ62" s="2">
        <v>0.3042218359124354</v>
      </c>
      <c r="LK62" s="2">
        <v>0.28735372525039882</v>
      </c>
      <c r="LL62" s="2">
        <v>0.1576184647178164</v>
      </c>
      <c r="LM62" s="2">
        <v>8.1068531767256591E-2</v>
      </c>
      <c r="LN62" s="2">
        <v>0.18654099737359819</v>
      </c>
      <c r="LO62" s="2">
        <v>4.0741519079629487E-2</v>
      </c>
      <c r="LP62" s="2">
        <v>0.15431373021383399</v>
      </c>
      <c r="LQ62" s="2">
        <v>0.2088122732485152</v>
      </c>
      <c r="LR62" s="2">
        <v>-2.2684448861498119E-2</v>
      </c>
      <c r="LS62" s="2">
        <v>5.9543505752886E-2</v>
      </c>
      <c r="LT62" s="2">
        <v>0.1102277561661065</v>
      </c>
      <c r="LU62" s="2">
        <v>0.12607471479929991</v>
      </c>
      <c r="LV62" s="2">
        <v>0.1063397528576885</v>
      </c>
      <c r="LW62" s="2">
        <v>0.13065119436351411</v>
      </c>
      <c r="LX62" s="2">
        <v>9.5929315528088213E-2</v>
      </c>
      <c r="LY62" s="2">
        <v>0.4352183639470259</v>
      </c>
      <c r="LZ62" s="2">
        <v>0.67259627127407584</v>
      </c>
      <c r="MA62" s="2">
        <v>0.59236824822396816</v>
      </c>
      <c r="MB62" s="2">
        <v>0.48532822515371937</v>
      </c>
      <c r="MC62" s="2">
        <v>0.34071255643646398</v>
      </c>
      <c r="MD62" s="2">
        <v>0.63908019188126841</v>
      </c>
      <c r="ME62" s="2">
        <v>0.38606342548406758</v>
      </c>
      <c r="MF62" s="2">
        <v>-0.33601866722550838</v>
      </c>
      <c r="MG62" s="2">
        <v>0.42580345059179903</v>
      </c>
      <c r="MH62" s="2">
        <v>-0.4533405752919375</v>
      </c>
      <c r="MI62" s="2">
        <v>0.46973478950812531</v>
      </c>
      <c r="MJ62" s="2">
        <v>0.38427341669127268</v>
      </c>
      <c r="MK62" s="2">
        <v>0.35741787955975879</v>
      </c>
      <c r="ML62" s="2">
        <v>5.7032718081925643E-2</v>
      </c>
      <c r="MM62" s="2">
        <v>0.26377645174192538</v>
      </c>
      <c r="MN62" s="2">
        <v>0.23708717327383841</v>
      </c>
      <c r="MO62" s="2">
        <v>0.36236467996491689</v>
      </c>
      <c r="MP62" s="2">
        <v>0.10456002335135429</v>
      </c>
      <c r="MQ62" s="2">
        <v>0.31344273502617992</v>
      </c>
      <c r="MR62" s="2">
        <v>0.21040585311525919</v>
      </c>
      <c r="MS62" s="2">
        <v>0.25694959415226493</v>
      </c>
      <c r="MT62" s="2">
        <v>0.2801823733823971</v>
      </c>
      <c r="MU62" s="2">
        <v>0.25778476876947909</v>
      </c>
      <c r="MV62" s="2">
        <v>0.33327620317924611</v>
      </c>
      <c r="MW62" s="2">
        <v>0.237796683018279</v>
      </c>
      <c r="MX62" s="2">
        <v>-4.8197371978537698E-2</v>
      </c>
      <c r="MY62" s="2">
        <v>0.31535594792600591</v>
      </c>
      <c r="MZ62" s="2">
        <v>0.33415938181221821</v>
      </c>
      <c r="NA62" s="2">
        <v>0.38759172027890998</v>
      </c>
      <c r="NB62" s="2">
        <v>0.42811618365963339</v>
      </c>
      <c r="NC62" s="2">
        <v>0.54795725442540089</v>
      </c>
      <c r="ND62" s="2">
        <v>0.21053088810307241</v>
      </c>
      <c r="NE62" s="2">
        <v>0.47841276044879849</v>
      </c>
      <c r="NF62" s="2">
        <v>0.42604040731993481</v>
      </c>
      <c r="NG62" s="2">
        <v>0.50028608535968233</v>
      </c>
      <c r="NH62" s="2">
        <v>0.51812442654867563</v>
      </c>
      <c r="NI62" s="2">
        <v>0.12260892778929119</v>
      </c>
      <c r="NJ62" s="2">
        <v>8.9032000855370969E-2</v>
      </c>
      <c r="NK62" s="2">
        <v>8.3578328284941911E-2</v>
      </c>
      <c r="NL62" s="2">
        <v>0.17200387062617731</v>
      </c>
      <c r="NM62" s="2">
        <v>0.14342001000122809</v>
      </c>
      <c r="NN62" s="2">
        <v>0.1194175447805475</v>
      </c>
      <c r="NO62" s="2">
        <v>0.1067211646878268</v>
      </c>
      <c r="NP62" s="2">
        <v>2.6263550845934451E-2</v>
      </c>
      <c r="NQ62" s="2">
        <v>1.9946124813840359E-2</v>
      </c>
      <c r="NR62" s="2">
        <v>3.4217911064190587E-2</v>
      </c>
      <c r="NS62" s="2">
        <v>-0.1090516661920926</v>
      </c>
      <c r="NT62" s="2">
        <v>6.8490646376548586E-2</v>
      </c>
      <c r="NU62" s="2">
        <v>0.26385068233458431</v>
      </c>
      <c r="NV62" s="2">
        <v>0.17690657828025319</v>
      </c>
      <c r="NW62" s="2">
        <v>0.12396862204999889</v>
      </c>
      <c r="NX62" s="2">
        <v>0.21135112970655279</v>
      </c>
      <c r="NY62" s="2">
        <v>0.18306359447989759</v>
      </c>
      <c r="NZ62" s="2">
        <v>-0.1195111644799159</v>
      </c>
      <c r="OA62" s="2">
        <v>7.4730261759690692E-2</v>
      </c>
      <c r="OB62" s="2">
        <v>0.1900263709902445</v>
      </c>
      <c r="OC62" s="2">
        <v>0.2583586227070091</v>
      </c>
      <c r="OD62" s="2">
        <v>0.52621412793668809</v>
      </c>
      <c r="OE62" s="2">
        <v>0.41212719578157958</v>
      </c>
      <c r="OF62" s="2">
        <v>0.32779379213875848</v>
      </c>
      <c r="OG62" s="2">
        <v>0.40273490248776073</v>
      </c>
      <c r="OH62" s="2">
        <v>0.29726871323649068</v>
      </c>
      <c r="OI62" s="2">
        <v>0.51471876079087187</v>
      </c>
      <c r="OJ62" s="2">
        <v>0.42658859629097301</v>
      </c>
      <c r="OK62" s="2">
        <v>8.6959161671969584E-2</v>
      </c>
      <c r="OL62" s="2">
        <v>0.31907628934591442</v>
      </c>
      <c r="OM62" s="2">
        <v>0.1654409908343081</v>
      </c>
      <c r="ON62" s="2">
        <v>0.30669267663677802</v>
      </c>
      <c r="OO62" s="2">
        <v>0.59619566326157425</v>
      </c>
      <c r="OP62" s="2">
        <v>0.40823452473658373</v>
      </c>
      <c r="OQ62" s="2">
        <v>0.38895635723244659</v>
      </c>
      <c r="OR62" s="2">
        <v>0.53587973640415865</v>
      </c>
      <c r="OS62" s="2">
        <v>0.45155247815323868</v>
      </c>
      <c r="OT62" s="2">
        <v>0.52930670964705262</v>
      </c>
      <c r="OU62" s="2">
        <v>0.54132465946640351</v>
      </c>
      <c r="OV62" s="2">
        <v>0.25216682235835203</v>
      </c>
      <c r="OW62" s="2">
        <v>0.30495023002092297</v>
      </c>
      <c r="OX62" s="2">
        <v>0.28168032975776169</v>
      </c>
      <c r="OY62" s="2">
        <v>0.40585257129462321</v>
      </c>
      <c r="OZ62" s="2">
        <v>0.4982392685097789</v>
      </c>
      <c r="PA62" s="2">
        <v>0.47782626590676808</v>
      </c>
      <c r="PB62" s="2">
        <v>0.4769714991729645</v>
      </c>
      <c r="PC62" s="2">
        <v>0.52391309253950236</v>
      </c>
      <c r="PD62" s="2">
        <v>0.33552097072712678</v>
      </c>
      <c r="PE62" s="2">
        <v>0.44824414450317468</v>
      </c>
      <c r="PF62" s="2">
        <v>0.53494188945635845</v>
      </c>
      <c r="PG62" s="2">
        <v>0.39392876670010402</v>
      </c>
      <c r="PH62" s="2">
        <v>0.35777008138855099</v>
      </c>
      <c r="PI62" s="2">
        <v>0.1227284900395967</v>
      </c>
      <c r="PJ62" s="2">
        <v>0.39840478008412428</v>
      </c>
      <c r="PK62" s="2">
        <v>0.28432812610855801</v>
      </c>
      <c r="PL62" s="2">
        <v>0.22698597081909611</v>
      </c>
      <c r="PM62" s="2">
        <v>0.26420605803554909</v>
      </c>
      <c r="PN62" s="2">
        <v>0.18144250783043839</v>
      </c>
      <c r="PO62" s="2">
        <v>-0.30580606687860662</v>
      </c>
      <c r="PP62" s="2">
        <v>0.27637455921401582</v>
      </c>
      <c r="PQ62" s="2">
        <v>0.17544358560066731</v>
      </c>
      <c r="PR62" s="2">
        <v>0.12556867062831281</v>
      </c>
      <c r="PS62" s="2">
        <v>0.31477226696515082</v>
      </c>
      <c r="PT62" s="2">
        <v>0.29754266754879422</v>
      </c>
      <c r="PU62" s="2">
        <v>0.39860247951858618</v>
      </c>
      <c r="PV62" s="2">
        <v>0.30532044995465191</v>
      </c>
      <c r="PW62" s="2">
        <v>0.27040329889284093</v>
      </c>
      <c r="PX62" s="2">
        <v>0.39105028808389253</v>
      </c>
      <c r="PY62" s="2">
        <v>0.28704600139247471</v>
      </c>
      <c r="PZ62" s="2">
        <v>0.2078165092809833</v>
      </c>
      <c r="QA62" s="2">
        <v>0.1172316507641286</v>
      </c>
      <c r="QB62" s="2">
        <v>0.35561498975810568</v>
      </c>
      <c r="QC62" s="2">
        <v>0.17547000951209349</v>
      </c>
      <c r="QD62" s="2">
        <v>7.2358876782966319E-2</v>
      </c>
      <c r="QE62" s="2">
        <v>0.39982752196035631</v>
      </c>
      <c r="QF62" s="2">
        <v>0.27557449544663232</v>
      </c>
      <c r="QG62" s="2">
        <v>0.42474397580217621</v>
      </c>
      <c r="QH62" s="2">
        <v>0.27148312408191988</v>
      </c>
      <c r="QI62" s="2">
        <v>0.233360142896684</v>
      </c>
      <c r="QJ62" s="2">
        <v>-8.8359123450295132E-2</v>
      </c>
      <c r="QK62" s="2">
        <v>0.25322692724991058</v>
      </c>
      <c r="QL62" s="2">
        <v>0.12645918798207181</v>
      </c>
      <c r="QM62" s="2">
        <v>0.24589257158081529</v>
      </c>
      <c r="QN62" s="2">
        <v>0.2108910914416631</v>
      </c>
      <c r="QO62" s="2">
        <v>0.16247065107771119</v>
      </c>
      <c r="QP62" s="2">
        <v>9.2064318430723435E-2</v>
      </c>
      <c r="QQ62" s="2">
        <v>0.23719101864956391</v>
      </c>
      <c r="QR62" s="2">
        <v>7.6040842942314876E-2</v>
      </c>
      <c r="QS62" s="2">
        <v>0.1396836142475269</v>
      </c>
      <c r="QT62" s="2">
        <v>0.12880234504877469</v>
      </c>
      <c r="QU62" s="2">
        <v>0.21946461940309239</v>
      </c>
      <c r="QV62" s="2">
        <v>0.29957224663301057</v>
      </c>
      <c r="QW62" s="2">
        <v>0.34383641966875977</v>
      </c>
      <c r="QX62" s="2">
        <v>0.4151736003487897</v>
      </c>
      <c r="QY62" s="2">
        <v>0.45538170158288382</v>
      </c>
      <c r="QZ62" s="2">
        <v>0.50640350001180257</v>
      </c>
      <c r="RA62" s="2">
        <v>0.1903604957798348</v>
      </c>
      <c r="RB62" s="2">
        <v>4.0910528258032701E-2</v>
      </c>
      <c r="RC62" s="2">
        <v>0.14127858398567411</v>
      </c>
      <c r="RD62" s="2">
        <v>0.15113550559632569</v>
      </c>
      <c r="RE62" s="2">
        <v>0.28624524756257752</v>
      </c>
      <c r="RF62" s="2">
        <v>0.37209308036997157</v>
      </c>
      <c r="RG62" s="2">
        <v>0.1195603960792896</v>
      </c>
      <c r="RH62" s="2">
        <v>0.39420075894650541</v>
      </c>
      <c r="RI62" s="2">
        <v>0.17481760240170749</v>
      </c>
      <c r="RJ62" s="2">
        <v>0.11663249354483179</v>
      </c>
      <c r="RK62" s="2">
        <v>0.39361823240352051</v>
      </c>
      <c r="RL62" s="2">
        <v>0.39270685646913139</v>
      </c>
      <c r="RM62" s="2">
        <v>-3.7312873561213537E-2</v>
      </c>
      <c r="RN62" s="2">
        <v>0.1482107693960279</v>
      </c>
      <c r="RO62" s="2">
        <v>0.23873963514844099</v>
      </c>
      <c r="RP62" s="2">
        <v>0.1005114185673994</v>
      </c>
      <c r="RQ62" s="2">
        <v>0.2131203505234904</v>
      </c>
      <c r="RR62" s="2">
        <v>0.1515065758201086</v>
      </c>
      <c r="RS62" s="2">
        <v>0.32057433129535218</v>
      </c>
      <c r="RT62" s="2">
        <v>0.38915897108293263</v>
      </c>
      <c r="RU62" s="2">
        <v>0.27540025929713008</v>
      </c>
      <c r="RV62" s="2">
        <v>0.17888371563256741</v>
      </c>
      <c r="RW62" s="2">
        <v>0.1138774668252726</v>
      </c>
      <c r="RX62" s="2">
        <v>0.31958025375267107</v>
      </c>
      <c r="RY62" s="2">
        <v>0.43937325827615892</v>
      </c>
      <c r="RZ62" s="2">
        <v>0.44698090948050828</v>
      </c>
      <c r="SA62" s="2">
        <v>0.53894703115436593</v>
      </c>
      <c r="SB62" s="2">
        <v>0.58751078896543529</v>
      </c>
      <c r="SC62" s="2">
        <v>0.47578865424975508</v>
      </c>
      <c r="SD62" s="2">
        <v>0.55179878129189563</v>
      </c>
      <c r="SE62" s="2">
        <v>0.30623489408084997</v>
      </c>
      <c r="SF62" s="2">
        <v>0.34337771407056822</v>
      </c>
      <c r="SG62" s="2">
        <v>8.7681193104327745E-2</v>
      </c>
      <c r="SH62" s="2">
        <v>0.38229118852527127</v>
      </c>
      <c r="SI62" s="2">
        <v>0.4312274552830922</v>
      </c>
      <c r="SJ62" s="2">
        <v>0.41112839551526431</v>
      </c>
      <c r="SK62" s="2">
        <v>0.37072315812861673</v>
      </c>
      <c r="SL62" s="2">
        <v>0.55447019526910579</v>
      </c>
      <c r="SM62" s="2">
        <v>0.2612206832941833</v>
      </c>
      <c r="SN62" s="2">
        <v>0.21662483616199091</v>
      </c>
      <c r="SO62" s="2">
        <v>0.33177410535841267</v>
      </c>
      <c r="SP62" s="2">
        <v>0.23480157948559599</v>
      </c>
    </row>
    <row r="63" spans="1:510" x14ac:dyDescent="0.2">
      <c r="A63" t="s">
        <v>62</v>
      </c>
      <c r="B63" s="2">
        <v>0.51725560550798177</v>
      </c>
      <c r="C63" s="2">
        <v>0.38297838396391598</v>
      </c>
      <c r="D63" s="2">
        <v>0.50216097239064406</v>
      </c>
      <c r="E63" s="2">
        <v>0.43469171093497327</v>
      </c>
      <c r="F63" s="2">
        <v>0.28731265458340782</v>
      </c>
      <c r="G63" s="2">
        <v>0.43591865357686538</v>
      </c>
      <c r="H63" s="2">
        <v>0.28414977936655728</v>
      </c>
      <c r="I63" s="2">
        <v>0.27817032819850301</v>
      </c>
      <c r="J63" s="2">
        <v>7.6542614321100683E-2</v>
      </c>
      <c r="K63" s="2">
        <v>0.1217959867739094</v>
      </c>
      <c r="L63" s="2">
        <v>0.20295002051405431</v>
      </c>
      <c r="M63" s="2">
        <v>0.18586914439439151</v>
      </c>
      <c r="N63" s="2">
        <v>0.2854100686921619</v>
      </c>
      <c r="O63" s="2">
        <v>0.22769386593033381</v>
      </c>
      <c r="P63" s="2">
        <v>0.21442145948844499</v>
      </c>
      <c r="Q63" s="2">
        <v>0.54500707864372933</v>
      </c>
      <c r="R63" s="2">
        <v>0.69515415357820864</v>
      </c>
      <c r="S63" s="2">
        <v>0.45746582132038088</v>
      </c>
      <c r="T63" s="2">
        <v>0.38872553250855119</v>
      </c>
      <c r="U63" s="2">
        <v>0.63864882668928158</v>
      </c>
      <c r="V63" s="2">
        <v>0.80892677505676636</v>
      </c>
      <c r="W63" s="2">
        <v>0.45136363332118012</v>
      </c>
      <c r="X63" s="2">
        <v>0.65563238474286512</v>
      </c>
      <c r="Y63" s="2">
        <v>0.81377919512921382</v>
      </c>
      <c r="Z63" s="2">
        <v>0.50679491132565391</v>
      </c>
      <c r="AA63" s="2">
        <v>0.39397383026454103</v>
      </c>
      <c r="AB63" s="2">
        <v>0.67480827819585054</v>
      </c>
      <c r="AC63" s="2">
        <v>0.28729639804282692</v>
      </c>
      <c r="AD63" s="2">
        <v>0.22021147652027501</v>
      </c>
      <c r="AE63" s="2">
        <v>0.51999607496756073</v>
      </c>
      <c r="AF63" s="2">
        <v>-0.2180204412790438</v>
      </c>
      <c r="AG63" s="2">
        <v>-0.143524650083277</v>
      </c>
      <c r="AH63" s="2">
        <v>0.46883818586803427</v>
      </c>
      <c r="AI63" s="2">
        <v>-0.16508187306421279</v>
      </c>
      <c r="AJ63" s="2">
        <v>0.42255884965077578</v>
      </c>
      <c r="AK63" s="2">
        <v>-0.18062542597832601</v>
      </c>
      <c r="AL63" s="2">
        <v>9.7405911132817887E-4</v>
      </c>
      <c r="AM63" s="2">
        <v>0.28792864876527519</v>
      </c>
      <c r="AN63" s="2">
        <v>-0.20657742418162089</v>
      </c>
      <c r="AO63" s="2">
        <v>0.53541632565607278</v>
      </c>
      <c r="AP63" s="2">
        <v>-0.1550780842101753</v>
      </c>
      <c r="AQ63" s="2">
        <v>0.45001373784884502</v>
      </c>
      <c r="AR63" s="2">
        <v>0.2041819915102491</v>
      </c>
      <c r="AS63" s="2">
        <v>0.51415297008658145</v>
      </c>
      <c r="AT63" s="2">
        <v>0.56095477753517964</v>
      </c>
      <c r="AU63" s="2">
        <v>0.29713140483802092</v>
      </c>
      <c r="AV63" s="2">
        <v>0.2817452726532983</v>
      </c>
      <c r="AW63" s="2">
        <v>0.36494191727676772</v>
      </c>
      <c r="AX63" s="2">
        <v>0.1045886414467406</v>
      </c>
      <c r="AY63" s="2">
        <v>0.1413044380973098</v>
      </c>
      <c r="AZ63" s="2">
        <v>0.26839644401490542</v>
      </c>
      <c r="BA63" s="2">
        <v>0.43482336654757608</v>
      </c>
      <c r="BB63" s="2">
        <v>0.2261598660145154</v>
      </c>
      <c r="BC63" s="2">
        <v>-0.13825216919164171</v>
      </c>
      <c r="BD63" s="2">
        <v>0.1004264044850237</v>
      </c>
      <c r="BE63" s="2">
        <v>0.26223584372333703</v>
      </c>
      <c r="BF63" s="6">
        <v>0.59850076598646162</v>
      </c>
      <c r="BG63" s="7">
        <v>0.77510087995048704</v>
      </c>
      <c r="BH63" s="7">
        <v>0.49086586795232101</v>
      </c>
      <c r="BI63" s="7">
        <v>0.42366272953387091</v>
      </c>
      <c r="BJ63" s="7">
        <v>0.57969519115082857</v>
      </c>
      <c r="BK63" s="7">
        <v>1</v>
      </c>
      <c r="BL63" s="7">
        <v>0.41152262618762331</v>
      </c>
      <c r="BM63" s="7">
        <v>0.70570150098156259</v>
      </c>
      <c r="BN63" s="7">
        <v>0.7978169428764581</v>
      </c>
      <c r="BO63" s="7">
        <v>0.56014806470517275</v>
      </c>
      <c r="BP63" s="7">
        <v>0.55766043273247279</v>
      </c>
      <c r="BQ63" s="7">
        <v>0.60496150786061209</v>
      </c>
      <c r="BR63" s="7">
        <v>0.63569281427887303</v>
      </c>
      <c r="BS63" s="7">
        <v>0.52435657861252871</v>
      </c>
      <c r="BT63" s="7">
        <v>0.58164407772718718</v>
      </c>
      <c r="BU63" s="7">
        <v>0.55697547429233851</v>
      </c>
      <c r="BV63" s="7">
        <v>0.55463548293555853</v>
      </c>
      <c r="BW63" s="7">
        <v>0.704296112788244</v>
      </c>
      <c r="BX63" s="7">
        <v>0.39348315877614559</v>
      </c>
      <c r="BY63" s="8">
        <v>0.55154827328257339</v>
      </c>
      <c r="BZ63" s="2">
        <v>0.53981610398085544</v>
      </c>
      <c r="CA63" s="2">
        <v>0.4267287304519235</v>
      </c>
      <c r="CB63" s="2">
        <v>0.4988661019253357</v>
      </c>
      <c r="CC63" s="2">
        <v>0.60609678802811695</v>
      </c>
      <c r="CD63" s="2">
        <v>0.36247929489730912</v>
      </c>
      <c r="CE63" s="2">
        <v>0.44668029691342909</v>
      </c>
      <c r="CF63" s="2">
        <v>0.50488091487607911</v>
      </c>
      <c r="CG63" s="2">
        <v>0.58200190500320881</v>
      </c>
      <c r="CH63" s="2">
        <v>0.45064073584411529</v>
      </c>
      <c r="CI63" s="2">
        <v>0.4587577205643531</v>
      </c>
      <c r="CJ63" s="2">
        <v>0.51305990313352101</v>
      </c>
      <c r="CK63" s="2">
        <v>0.5240225276821856</v>
      </c>
      <c r="CL63" s="2">
        <v>-0.14006169926235151</v>
      </c>
      <c r="CM63" s="2">
        <v>0.37777321086848342</v>
      </c>
      <c r="CN63" s="2">
        <v>0.2422420536846914</v>
      </c>
      <c r="CO63" s="2">
        <v>0.31720768655747572</v>
      </c>
      <c r="CP63" s="2">
        <v>0.33280191731490028</v>
      </c>
      <c r="CQ63" s="2">
        <v>0.22473771342552989</v>
      </c>
      <c r="CR63" s="2">
        <v>0.38777549936051342</v>
      </c>
      <c r="CS63" s="2">
        <v>0.44753453926012399</v>
      </c>
      <c r="CT63" s="2">
        <v>0.48013129095436508</v>
      </c>
      <c r="CU63" s="2">
        <v>0.39400808395978459</v>
      </c>
      <c r="CV63" s="2">
        <v>9.5807345910423516E-2</v>
      </c>
      <c r="CW63" s="2">
        <v>-3.4859162233032683E-2</v>
      </c>
      <c r="CX63" s="2">
        <v>-0.14123857114258451</v>
      </c>
      <c r="CY63" s="2">
        <v>-0.15189328198634419</v>
      </c>
      <c r="CZ63" s="2">
        <v>0.17235036597932379</v>
      </c>
      <c r="DA63" s="2">
        <v>0.19669075972427519</v>
      </c>
      <c r="DB63" s="2">
        <v>0.21353764160034869</v>
      </c>
      <c r="DC63" s="2">
        <v>-0.18998205105217661</v>
      </c>
      <c r="DD63" s="2">
        <v>0.16072132062650779</v>
      </c>
      <c r="DE63" s="2">
        <v>0.56288734241662608</v>
      </c>
      <c r="DF63" s="2">
        <v>0.57383440262120444</v>
      </c>
      <c r="DG63" s="2">
        <v>0.29555305665051168</v>
      </c>
      <c r="DH63" s="2">
        <v>0.31685592584905142</v>
      </c>
      <c r="DI63" s="2">
        <v>0.52221429020369448</v>
      </c>
      <c r="DJ63" s="2">
        <v>0.52391505303110408</v>
      </c>
      <c r="DK63" s="2">
        <v>0.55587500334905848</v>
      </c>
      <c r="DL63" s="2">
        <v>0.53058137983599774</v>
      </c>
      <c r="DM63" s="2">
        <v>0.3824536978949451</v>
      </c>
      <c r="DN63" s="2">
        <v>0.52802151156459509</v>
      </c>
      <c r="DO63" s="2">
        <v>4.6425845156998088E-2</v>
      </c>
      <c r="DP63" s="2">
        <v>0.29106180217507921</v>
      </c>
      <c r="DQ63" s="2">
        <v>6.5756453564073031E-2</v>
      </c>
      <c r="DR63" s="2">
        <v>-0.24553377307491461</v>
      </c>
      <c r="DS63" s="2">
        <v>0.18787077829177121</v>
      </c>
      <c r="DT63" s="2">
        <v>0.42800800780051629</v>
      </c>
      <c r="DU63" s="2">
        <v>0.15662457996656909</v>
      </c>
      <c r="DV63" s="2">
        <v>0.2078760149181785</v>
      </c>
      <c r="DW63" s="2">
        <v>-0.40831836456768977</v>
      </c>
      <c r="DX63" s="2">
        <v>0.27286382420027028</v>
      </c>
      <c r="DY63" s="2">
        <v>0.52124661497113023</v>
      </c>
      <c r="DZ63" s="2">
        <v>0.12539520449263439</v>
      </c>
      <c r="EA63" s="2">
        <v>0.34203704000817442</v>
      </c>
      <c r="EB63" s="2">
        <v>-0.41151769557664569</v>
      </c>
      <c r="EC63" s="2">
        <v>0.42841688856774551</v>
      </c>
      <c r="ED63" s="2">
        <v>0.41571026248572712</v>
      </c>
      <c r="EE63" s="2">
        <v>9.527165608938766E-2</v>
      </c>
      <c r="EF63" s="2">
        <v>0.29717135038999659</v>
      </c>
      <c r="EG63" s="2">
        <v>-0.38015684880707379</v>
      </c>
      <c r="EH63" s="2">
        <v>0.1145686676952189</v>
      </c>
      <c r="EI63" s="2">
        <v>0.40341899558233141</v>
      </c>
      <c r="EJ63" s="2">
        <v>0.23401047177769821</v>
      </c>
      <c r="EK63" s="2">
        <v>0.33475066435113382</v>
      </c>
      <c r="EL63" s="2">
        <v>-0.54302575921132534</v>
      </c>
      <c r="EM63" s="2">
        <v>0.42373586045420869</v>
      </c>
      <c r="EN63" s="2">
        <v>0.37055669285755849</v>
      </c>
      <c r="EO63" s="2">
        <v>5.6756138230664971E-2</v>
      </c>
      <c r="EP63" s="2">
        <v>0.24804780802674811</v>
      </c>
      <c r="EQ63" s="2">
        <v>-0.25333332136418191</v>
      </c>
      <c r="ER63" s="2">
        <v>0.35043618314897229</v>
      </c>
      <c r="ES63" s="2">
        <v>0.47655259821744389</v>
      </c>
      <c r="ET63" s="2">
        <v>0.51526973391768749</v>
      </c>
      <c r="EU63" s="2">
        <v>0.1007925249146812</v>
      </c>
      <c r="EV63" s="2">
        <v>0.17881915233984019</v>
      </c>
      <c r="EW63" s="2">
        <v>0.15395481014571141</v>
      </c>
      <c r="EX63" s="2">
        <v>0.38589491058024161</v>
      </c>
      <c r="EY63" s="2">
        <v>0.61411650892835967</v>
      </c>
      <c r="EZ63" s="2">
        <v>0.61632587366837266</v>
      </c>
      <c r="FA63" s="2">
        <v>0.30604631339712352</v>
      </c>
      <c r="FB63" s="2">
        <v>0.2959172251022314</v>
      </c>
      <c r="FC63" s="2">
        <v>0.35138775773768233</v>
      </c>
      <c r="FD63" s="2">
        <v>0.17742537126090219</v>
      </c>
      <c r="FE63" s="2">
        <v>0.36943723585529697</v>
      </c>
      <c r="FF63" s="2">
        <v>0.50879924335719318</v>
      </c>
      <c r="FG63" s="2">
        <v>0.1660289526091043</v>
      </c>
      <c r="FH63" s="2">
        <v>0.26974425162570931</v>
      </c>
      <c r="FI63" s="2">
        <v>0.31349296264117049</v>
      </c>
      <c r="FJ63" s="2">
        <v>0.33300570028112181</v>
      </c>
      <c r="FK63" s="2">
        <v>0.52396629712642162</v>
      </c>
      <c r="FL63" s="2">
        <v>0.47703681419639032</v>
      </c>
      <c r="FM63" s="2">
        <v>0.34400979832653311</v>
      </c>
      <c r="FN63" s="2">
        <v>0.32887628380507089</v>
      </c>
      <c r="FO63" s="2">
        <v>0.25489862650926037</v>
      </c>
      <c r="FP63" s="2">
        <v>0.1061038858294724</v>
      </c>
      <c r="FQ63" s="2">
        <v>0.62237705325699344</v>
      </c>
      <c r="FR63" s="2">
        <v>0.349698639975562</v>
      </c>
      <c r="FS63" s="2">
        <v>0.26175939185431341</v>
      </c>
      <c r="FT63" s="2">
        <v>0.35549817849234588</v>
      </c>
      <c r="FU63" s="2">
        <v>0.50410844125783627</v>
      </c>
      <c r="FV63" s="2">
        <v>0.38441832048835922</v>
      </c>
      <c r="FW63" s="2">
        <v>0.36694021045114328</v>
      </c>
      <c r="FX63" s="2">
        <v>0.2481175185412271</v>
      </c>
      <c r="FY63" s="2">
        <v>0.39901827830911318</v>
      </c>
      <c r="FZ63" s="2">
        <v>-0.1562956590599672</v>
      </c>
      <c r="GA63" s="2">
        <v>-0.29583762042512363</v>
      </c>
      <c r="GB63" s="2">
        <v>0.20596913385474941</v>
      </c>
      <c r="GC63" s="2">
        <v>-0.1485143534182288</v>
      </c>
      <c r="GD63" s="2">
        <v>-9.5663448648970278E-2</v>
      </c>
      <c r="GE63" s="2">
        <v>-6.6337997538886501E-2</v>
      </c>
      <c r="GF63" s="2">
        <v>0.1003623152136663</v>
      </c>
      <c r="GG63" s="2">
        <v>1.5543939929136521E-2</v>
      </c>
      <c r="GH63" s="2">
        <v>-6.4087559059684718E-2</v>
      </c>
      <c r="GI63" s="2">
        <v>-7.5171778756611393E-2</v>
      </c>
      <c r="GJ63" s="2">
        <v>-5.2639015882927867E-2</v>
      </c>
      <c r="GK63" s="2">
        <v>3.2838752702826927E-2</v>
      </c>
      <c r="GL63" s="2">
        <v>5.5685138634756798E-2</v>
      </c>
      <c r="GM63" s="2">
        <v>5.7513397698803793E-2</v>
      </c>
      <c r="GN63" s="2">
        <v>-6.2979925119883142E-3</v>
      </c>
      <c r="GO63" s="2">
        <v>0.17638075627989849</v>
      </c>
      <c r="GP63" s="2">
        <v>0.40978140478421748</v>
      </c>
      <c r="GQ63" s="2">
        <v>0.3009150874567646</v>
      </c>
      <c r="GR63" s="2">
        <v>-0.2080935477301539</v>
      </c>
      <c r="GS63" s="2">
        <v>-7.1559554751958909E-2</v>
      </c>
      <c r="GT63" s="2">
        <v>0.25249716725463461</v>
      </c>
      <c r="GU63" s="2">
        <v>0.123945581200681</v>
      </c>
      <c r="GV63" s="2">
        <v>0.26671586977101008</v>
      </c>
      <c r="GW63" s="2">
        <v>0.22513866693872719</v>
      </c>
      <c r="GX63" s="2">
        <v>0.23958976541439789</v>
      </c>
      <c r="GY63" s="2">
        <v>0.26345203980798049</v>
      </c>
      <c r="GZ63" s="2">
        <v>0.2215027050647376</v>
      </c>
      <c r="HA63" s="2">
        <v>0.40580895321572169</v>
      </c>
      <c r="HB63" s="2">
        <v>0.21962208556687551</v>
      </c>
      <c r="HC63" s="2">
        <v>0.24250701484213091</v>
      </c>
      <c r="HD63" s="2">
        <v>0.34345994061547441</v>
      </c>
      <c r="HE63" s="2">
        <v>0.17366499428270621</v>
      </c>
      <c r="HF63" s="2">
        <v>0.44958979312806707</v>
      </c>
      <c r="HG63" s="2">
        <v>0.29668427393281271</v>
      </c>
      <c r="HH63" s="2">
        <v>0.40900370479513981</v>
      </c>
      <c r="HI63" s="2">
        <v>0.38332593757937061</v>
      </c>
      <c r="HJ63" s="2">
        <v>0.22237644308154089</v>
      </c>
      <c r="HK63" s="2">
        <v>0.30244840704306658</v>
      </c>
      <c r="HL63" s="2">
        <v>4.2291814211614268E-4</v>
      </c>
      <c r="HM63" s="2">
        <v>0.23863767017142951</v>
      </c>
      <c r="HN63" s="2">
        <v>6.5353412568674829E-2</v>
      </c>
      <c r="HO63" s="2">
        <v>0.20795229274789351</v>
      </c>
      <c r="HP63" s="2">
        <v>0.26643928613693307</v>
      </c>
      <c r="HQ63" s="2">
        <v>0.16747641773957189</v>
      </c>
      <c r="HR63" s="2">
        <v>0.1842840141553502</v>
      </c>
      <c r="HS63" s="2">
        <v>0.41453534497741867</v>
      </c>
      <c r="HT63" s="2">
        <v>0.5308205984555131</v>
      </c>
      <c r="HU63" s="2">
        <v>0.50819915677338801</v>
      </c>
      <c r="HV63" s="2">
        <v>0.44577332435462341</v>
      </c>
      <c r="HW63" s="2">
        <v>0.14565155143045261</v>
      </c>
      <c r="HX63" s="2">
        <v>0.1799548548431586</v>
      </c>
      <c r="HY63" s="2">
        <v>0.30409528838889111</v>
      </c>
      <c r="HZ63" s="2">
        <v>-0.1289945819811191</v>
      </c>
      <c r="IA63" s="2">
        <v>0.19748459659699569</v>
      </c>
      <c r="IB63" s="2">
        <v>0.238042774740539</v>
      </c>
      <c r="IC63" s="2">
        <v>0.34686169852695881</v>
      </c>
      <c r="ID63" s="2">
        <v>0.23753155483786401</v>
      </c>
      <c r="IE63" s="2">
        <v>0.33154740750211847</v>
      </c>
      <c r="IF63" s="2">
        <v>0.54877329062289204</v>
      </c>
      <c r="IG63" s="2">
        <v>0.1388556281262574</v>
      </c>
      <c r="IH63" s="2">
        <v>0.44931113791165461</v>
      </c>
      <c r="II63" s="2">
        <v>2.3576327009151299E-2</v>
      </c>
      <c r="IJ63" s="2">
        <v>0.27888475067132268</v>
      </c>
      <c r="IK63" s="2">
        <v>0.56806066369941255</v>
      </c>
      <c r="IL63" s="2">
        <v>9.3411914712125885E-3</v>
      </c>
      <c r="IM63" s="2">
        <v>0.27405694765496919</v>
      </c>
      <c r="IN63" s="2">
        <v>0.44892584583548478</v>
      </c>
      <c r="IO63" s="2">
        <v>0.40606734541765388</v>
      </c>
      <c r="IP63" s="2">
        <v>0.46561038514979602</v>
      </c>
      <c r="IQ63" s="2">
        <v>0.25841309383882011</v>
      </c>
      <c r="IR63" s="2">
        <v>0.45305728703008041</v>
      </c>
      <c r="IS63" s="2">
        <v>0.543180590982699</v>
      </c>
      <c r="IT63" s="2">
        <v>0.37458410570257561</v>
      </c>
      <c r="IU63" s="2">
        <v>0.53837649926377862</v>
      </c>
      <c r="IV63" s="2">
        <v>0.33501060936339511</v>
      </c>
      <c r="IW63" s="2">
        <v>0.51721782604114142</v>
      </c>
      <c r="IX63" s="2">
        <v>-8.1895205986695863E-2</v>
      </c>
      <c r="IY63" s="2">
        <v>0.58308129847732026</v>
      </c>
      <c r="IZ63" s="2">
        <v>0.43591537594328228</v>
      </c>
      <c r="JA63" s="2">
        <v>0.33751165764797741</v>
      </c>
      <c r="JB63" s="2">
        <v>0.54749779047642189</v>
      </c>
      <c r="JC63" s="2">
        <v>0.44912677463310441</v>
      </c>
      <c r="JD63" s="2">
        <v>0.38805548936302958</v>
      </c>
      <c r="JE63" s="2">
        <v>0.39280046051116918</v>
      </c>
      <c r="JF63" s="2">
        <v>0.3057473281713487</v>
      </c>
      <c r="JG63" s="2">
        <v>0.38418230916642798</v>
      </c>
      <c r="JH63" s="2">
        <v>-1.5307257878188849E-2</v>
      </c>
      <c r="JI63" s="2">
        <v>0.16409611545543001</v>
      </c>
      <c r="JJ63" s="2">
        <v>-8.0426648949210408E-2</v>
      </c>
      <c r="JK63" s="2">
        <v>0.1979215968362984</v>
      </c>
      <c r="JL63" s="2">
        <v>0.44510108954050648</v>
      </c>
      <c r="JM63" s="2">
        <v>0.1663891358796632</v>
      </c>
      <c r="JN63" s="2">
        <v>9.3138506337007265E-2</v>
      </c>
      <c r="JO63" s="2">
        <v>0.13400113735472449</v>
      </c>
      <c r="JP63" s="2">
        <v>0.20528110465953919</v>
      </c>
      <c r="JQ63" s="2">
        <v>0.48763860953284388</v>
      </c>
      <c r="JR63" s="2">
        <v>0.25030631956874411</v>
      </c>
      <c r="JS63" s="2">
        <v>0.2691326127464127</v>
      </c>
      <c r="JT63" s="2">
        <v>0.31920501570859172</v>
      </c>
      <c r="JU63" s="2">
        <v>0.45989515734764769</v>
      </c>
      <c r="JV63" s="2">
        <v>0.40170482065525481</v>
      </c>
      <c r="JW63" s="2">
        <v>0.26504815425401818</v>
      </c>
      <c r="JX63" s="2">
        <v>0.15223821777354679</v>
      </c>
      <c r="JY63" s="2">
        <v>0.25040618830845768</v>
      </c>
      <c r="JZ63" s="2">
        <v>9.8206981729350079E-2</v>
      </c>
      <c r="KA63" s="2">
        <v>0.13888274720643651</v>
      </c>
      <c r="KB63" s="2">
        <v>3.923916197022196E-2</v>
      </c>
      <c r="KC63" s="2">
        <v>0.18701154889569249</v>
      </c>
      <c r="KD63" s="2">
        <v>8.9455828757034492E-2</v>
      </c>
      <c r="KE63" s="2">
        <v>0.17058648879796179</v>
      </c>
      <c r="KF63" s="2">
        <v>0.1165058252655182</v>
      </c>
      <c r="KG63" s="2">
        <v>-9.2169440387242535E-2</v>
      </c>
      <c r="KH63" s="2">
        <v>2.378480993956298E-2</v>
      </c>
      <c r="KI63" s="2">
        <v>0.52593482326332341</v>
      </c>
      <c r="KJ63" s="2">
        <v>0.65814471575378708</v>
      </c>
      <c r="KK63" s="2">
        <v>0.2212047538186839</v>
      </c>
      <c r="KL63" s="2">
        <v>0.5332696935412754</v>
      </c>
      <c r="KM63" s="2">
        <v>0.35315873781852469</v>
      </c>
      <c r="KN63" s="2">
        <v>-1.8650695136154041E-2</v>
      </c>
      <c r="KO63" s="2">
        <v>0.33818009667188681</v>
      </c>
      <c r="KP63" s="2">
        <v>0.34257240834233821</v>
      </c>
      <c r="KQ63" s="2">
        <v>0.36660009697818141</v>
      </c>
      <c r="KR63" s="2">
        <v>0.48511531836074351</v>
      </c>
      <c r="KS63" s="2">
        <v>0.28635046568757128</v>
      </c>
      <c r="KT63" s="2">
        <v>0.48452366226452181</v>
      </c>
      <c r="KU63" s="2">
        <v>0.59107723422682501</v>
      </c>
      <c r="KV63" s="2">
        <v>0.61041947715403388</v>
      </c>
      <c r="KW63" s="2">
        <v>0.31615039555170332</v>
      </c>
      <c r="KX63" s="2">
        <v>0.26598900595751979</v>
      </c>
      <c r="KY63" s="2">
        <v>0.32311426739791033</v>
      </c>
      <c r="KZ63" s="2">
        <v>0.53895317326538306</v>
      </c>
      <c r="LA63" s="2">
        <v>0.13266559229802011</v>
      </c>
      <c r="LB63" s="2">
        <v>0.38291841275838467</v>
      </c>
      <c r="LC63" s="2">
        <v>0.37055251591304672</v>
      </c>
      <c r="LD63" s="2">
        <v>0.34805760381072248</v>
      </c>
      <c r="LE63" s="2">
        <v>0.25913082861730558</v>
      </c>
      <c r="LF63" s="2">
        <v>0.25941769502601258</v>
      </c>
      <c r="LG63" s="2">
        <v>0.5443861577897503</v>
      </c>
      <c r="LH63" s="2">
        <v>1.4131365768829569E-2</v>
      </c>
      <c r="LI63" s="2">
        <v>0.35525129540174738</v>
      </c>
      <c r="LJ63" s="2">
        <v>0.22086461587871339</v>
      </c>
      <c r="LK63" s="2">
        <v>0.22107654201425861</v>
      </c>
      <c r="LL63" s="2">
        <v>0.17693126870487469</v>
      </c>
      <c r="LM63" s="2">
        <v>0.29574675767750053</v>
      </c>
      <c r="LN63" s="2">
        <v>0.1515498547902796</v>
      </c>
      <c r="LO63" s="2">
        <v>3.98232021934408E-2</v>
      </c>
      <c r="LP63" s="2">
        <v>0.17240980677037229</v>
      </c>
      <c r="LQ63" s="2">
        <v>0.17701401817140569</v>
      </c>
      <c r="LR63" s="2">
        <v>-2.9599577505644362E-2</v>
      </c>
      <c r="LS63" s="2">
        <v>9.311768294948071E-2</v>
      </c>
      <c r="LT63" s="2">
        <v>0.108904645529461</v>
      </c>
      <c r="LU63" s="2">
        <v>5.0938534574206308E-2</v>
      </c>
      <c r="LV63" s="2">
        <v>8.6261461876991755E-2</v>
      </c>
      <c r="LW63" s="2">
        <v>0.16012504636087779</v>
      </c>
      <c r="LX63" s="2">
        <v>0.17644007631678441</v>
      </c>
      <c r="LY63" s="2">
        <v>0.48249230222539208</v>
      </c>
      <c r="LZ63" s="2">
        <v>0.7210438799422495</v>
      </c>
      <c r="MA63" s="2">
        <v>0.61091251772499855</v>
      </c>
      <c r="MB63" s="2">
        <v>0.640463513175766</v>
      </c>
      <c r="MC63" s="2">
        <v>0.3879673294718412</v>
      </c>
      <c r="MD63" s="2">
        <v>0.56576130673812786</v>
      </c>
      <c r="ME63" s="2">
        <v>0.53040575309113258</v>
      </c>
      <c r="MF63" s="2">
        <v>-0.37389658649875629</v>
      </c>
      <c r="MG63" s="2">
        <v>0.42173251050450372</v>
      </c>
      <c r="MH63" s="2">
        <v>-0.65484945032832464</v>
      </c>
      <c r="MI63" s="2">
        <v>0.41492037674064131</v>
      </c>
      <c r="MJ63" s="2">
        <v>0.60619777127668462</v>
      </c>
      <c r="MK63" s="2">
        <v>0.28425822598409362</v>
      </c>
      <c r="ML63" s="2">
        <v>5.2847512235393588E-3</v>
      </c>
      <c r="MM63" s="2">
        <v>0.12917562730531151</v>
      </c>
      <c r="MN63" s="2">
        <v>7.8282466925033573E-2</v>
      </c>
      <c r="MO63" s="2">
        <v>0.25207820644660811</v>
      </c>
      <c r="MP63" s="2">
        <v>3.136120499116405E-2</v>
      </c>
      <c r="MQ63" s="2">
        <v>0.41515557925618141</v>
      </c>
      <c r="MR63" s="2">
        <v>0.14127192572748479</v>
      </c>
      <c r="MS63" s="2">
        <v>0.17654181271839639</v>
      </c>
      <c r="MT63" s="2">
        <v>8.3668317467452555E-2</v>
      </c>
      <c r="MU63" s="2">
        <v>0.28050963118260891</v>
      </c>
      <c r="MV63" s="2">
        <v>0.2815444438162012</v>
      </c>
      <c r="MW63" s="2">
        <v>8.6164883026374858E-2</v>
      </c>
      <c r="MX63" s="2">
        <v>-4.4833153208070818E-2</v>
      </c>
      <c r="MY63" s="2">
        <v>0.36763563536131938</v>
      </c>
      <c r="MZ63" s="2">
        <v>0.36848769122461289</v>
      </c>
      <c r="NA63" s="2">
        <v>0.48399338460710511</v>
      </c>
      <c r="NB63" s="2">
        <v>0.4195568518934249</v>
      </c>
      <c r="NC63" s="2">
        <v>0.47882547227222821</v>
      </c>
      <c r="ND63" s="2">
        <v>0.11236643640313559</v>
      </c>
      <c r="NE63" s="2">
        <v>0.28769910781578029</v>
      </c>
      <c r="NF63" s="2">
        <v>0.54456964206696079</v>
      </c>
      <c r="NG63" s="2">
        <v>0.6457127688074138</v>
      </c>
      <c r="NH63" s="2">
        <v>0.49032224175091782</v>
      </c>
      <c r="NI63" s="2">
        <v>0.1393421851826841</v>
      </c>
      <c r="NJ63" s="2">
        <v>2.7824910880926819E-2</v>
      </c>
      <c r="NK63" s="2">
        <v>7.0932049984460382E-3</v>
      </c>
      <c r="NL63" s="2">
        <v>0.12615428265289311</v>
      </c>
      <c r="NM63" s="2">
        <v>0.1116262677583952</v>
      </c>
      <c r="NN63" s="2">
        <v>9.9881114528968709E-2</v>
      </c>
      <c r="NO63" s="2">
        <v>0.14207697009139789</v>
      </c>
      <c r="NP63" s="2">
        <v>9.1082707160770854E-2</v>
      </c>
      <c r="NQ63" s="2">
        <v>3.9811700531427692E-2</v>
      </c>
      <c r="NR63" s="2">
        <v>0.2401333063463745</v>
      </c>
      <c r="NS63" s="2">
        <v>-0.1785205066981734</v>
      </c>
      <c r="NT63" s="2">
        <v>6.5534620328381213E-2</v>
      </c>
      <c r="NU63" s="2">
        <v>0.19186518657296009</v>
      </c>
      <c r="NV63" s="2">
        <v>0.1926133316769281</v>
      </c>
      <c r="NW63" s="2">
        <v>8.8180899978685584E-2</v>
      </c>
      <c r="NX63" s="2">
        <v>0.23068486082351211</v>
      </c>
      <c r="NY63" s="2">
        <v>0.24924201477569199</v>
      </c>
      <c r="NZ63" s="2">
        <v>-0.19383053724405891</v>
      </c>
      <c r="OA63" s="2">
        <v>5.346715278435754E-4</v>
      </c>
      <c r="OB63" s="2">
        <v>0.28112740904272582</v>
      </c>
      <c r="OC63" s="2">
        <v>0.14973832092425429</v>
      </c>
      <c r="OD63" s="2">
        <v>0.57770665504242302</v>
      </c>
      <c r="OE63" s="2">
        <v>0.50269881444811093</v>
      </c>
      <c r="OF63" s="2">
        <v>0.35828352903575628</v>
      </c>
      <c r="OG63" s="2">
        <v>0.49574998485976268</v>
      </c>
      <c r="OH63" s="2">
        <v>0.3152303720337859</v>
      </c>
      <c r="OI63" s="2">
        <v>0.64430740568625444</v>
      </c>
      <c r="OJ63" s="2">
        <v>0.51006091290996858</v>
      </c>
      <c r="OK63" s="2">
        <v>0.1339229959314831</v>
      </c>
      <c r="OL63" s="2">
        <v>0.41055823769919869</v>
      </c>
      <c r="OM63" s="2">
        <v>0.246809440403783</v>
      </c>
      <c r="ON63" s="2">
        <v>0.37226134675208922</v>
      </c>
      <c r="OO63" s="2">
        <v>0.67006214499384198</v>
      </c>
      <c r="OP63" s="2">
        <v>0.49021246518181039</v>
      </c>
      <c r="OQ63" s="2">
        <v>0.5264539721356607</v>
      </c>
      <c r="OR63" s="2">
        <v>0.60688543788383575</v>
      </c>
      <c r="OS63" s="2">
        <v>0.5847806708279516</v>
      </c>
      <c r="OT63" s="2">
        <v>0.61459280908022085</v>
      </c>
      <c r="OU63" s="2">
        <v>0.61339727553307677</v>
      </c>
      <c r="OV63" s="2">
        <v>0.1204568868966866</v>
      </c>
      <c r="OW63" s="2">
        <v>0.1620864649151274</v>
      </c>
      <c r="OX63" s="2">
        <v>0.5438393376856534</v>
      </c>
      <c r="OY63" s="2">
        <v>0.5404147333078938</v>
      </c>
      <c r="OZ63" s="2">
        <v>0.652207690767038</v>
      </c>
      <c r="PA63" s="2">
        <v>0.48386484060892648</v>
      </c>
      <c r="PB63" s="2">
        <v>0.63388186238096789</v>
      </c>
      <c r="PC63" s="2">
        <v>0.56926146542569789</v>
      </c>
      <c r="PD63" s="2">
        <v>0.31841041138825971</v>
      </c>
      <c r="PE63" s="2">
        <v>0.54499460301362168</v>
      </c>
      <c r="PF63" s="2">
        <v>0.6519488065422876</v>
      </c>
      <c r="PG63" s="2">
        <v>0.56225722628845887</v>
      </c>
      <c r="PH63" s="2">
        <v>0.51090259784789338</v>
      </c>
      <c r="PI63" s="2">
        <v>0.1040487064300033</v>
      </c>
      <c r="PJ63" s="2">
        <v>0.37311971526318438</v>
      </c>
      <c r="PK63" s="2">
        <v>0.158323672102508</v>
      </c>
      <c r="PL63" s="2">
        <v>0.1438454661606583</v>
      </c>
      <c r="PM63" s="2">
        <v>0.17196013895835949</v>
      </c>
      <c r="PN63" s="2">
        <v>0.20671883902984889</v>
      </c>
      <c r="PO63" s="2">
        <v>-0.22838212540332389</v>
      </c>
      <c r="PP63" s="2">
        <v>0.21159667801657081</v>
      </c>
      <c r="PQ63" s="2">
        <v>0.17674183362614609</v>
      </c>
      <c r="PR63" s="2">
        <v>0.1231090983925287</v>
      </c>
      <c r="PS63" s="2">
        <v>0.43452766733617931</v>
      </c>
      <c r="PT63" s="2">
        <v>0.37247512423947882</v>
      </c>
      <c r="PU63" s="2">
        <v>0.41652110539679599</v>
      </c>
      <c r="PV63" s="2">
        <v>0.33099166639581612</v>
      </c>
      <c r="PW63" s="2">
        <v>0.31957903944876409</v>
      </c>
      <c r="PX63" s="2">
        <v>0.52533562877505902</v>
      </c>
      <c r="PY63" s="2">
        <v>0.36773092889860848</v>
      </c>
      <c r="PZ63" s="2">
        <v>0.21397528918779191</v>
      </c>
      <c r="QA63" s="2">
        <v>0.2439285088365509</v>
      </c>
      <c r="QB63" s="2">
        <v>0.36261162936576941</v>
      </c>
      <c r="QC63" s="2">
        <v>6.2483155112399338E-2</v>
      </c>
      <c r="QD63" s="2">
        <v>2.171982669948826E-2</v>
      </c>
      <c r="QE63" s="2">
        <v>0.31382079566024051</v>
      </c>
      <c r="QF63" s="2">
        <v>0.1726694934886398</v>
      </c>
      <c r="QG63" s="2">
        <v>0.39450935299620088</v>
      </c>
      <c r="QH63" s="2">
        <v>0.20790104999440531</v>
      </c>
      <c r="QI63" s="2">
        <v>0.1088321486218029</v>
      </c>
      <c r="QJ63" s="2">
        <v>-0.18974645984593161</v>
      </c>
      <c r="QK63" s="2">
        <v>0.19876646635986639</v>
      </c>
      <c r="QL63" s="2">
        <v>-2.657879053529856E-3</v>
      </c>
      <c r="QM63" s="2">
        <v>0.1562031975537104</v>
      </c>
      <c r="QN63" s="2">
        <v>0.11195226906735301</v>
      </c>
      <c r="QO63" s="2">
        <v>0.11549895627406891</v>
      </c>
      <c r="QP63" s="2">
        <v>4.983442709393128E-2</v>
      </c>
      <c r="QQ63" s="2">
        <v>0.27157051274436839</v>
      </c>
      <c r="QR63" s="2">
        <v>-3.7138970930809992E-2</v>
      </c>
      <c r="QS63" s="2">
        <v>0.13415731668025049</v>
      </c>
      <c r="QT63" s="2">
        <v>0.13247649062075681</v>
      </c>
      <c r="QU63" s="2">
        <v>0.24297939383772191</v>
      </c>
      <c r="QV63" s="2">
        <v>0.32866992423319591</v>
      </c>
      <c r="QW63" s="2">
        <v>0.23094874458544731</v>
      </c>
      <c r="QX63" s="2">
        <v>0.53746228098416737</v>
      </c>
      <c r="QY63" s="2">
        <v>0.41999966594880012</v>
      </c>
      <c r="QZ63" s="2">
        <v>0.57549621892991198</v>
      </c>
      <c r="RA63" s="2">
        <v>0.15871205822766629</v>
      </c>
      <c r="RB63" s="2">
        <v>7.4100277476647297E-2</v>
      </c>
      <c r="RC63" s="2">
        <v>0.21917951202969441</v>
      </c>
      <c r="RD63" s="2">
        <v>3.5666201357762349E-2</v>
      </c>
      <c r="RE63" s="2">
        <v>0.39068871333167549</v>
      </c>
      <c r="RF63" s="2">
        <v>0.40843774754230572</v>
      </c>
      <c r="RG63" s="2">
        <v>9.9876650745100021E-2</v>
      </c>
      <c r="RH63" s="2">
        <v>0.43381440571882501</v>
      </c>
      <c r="RI63" s="2">
        <v>0.22382740618410071</v>
      </c>
      <c r="RJ63" s="2">
        <v>-6.821668623724692E-3</v>
      </c>
      <c r="RK63" s="2">
        <v>0.34609399505583421</v>
      </c>
      <c r="RL63" s="2">
        <v>0.36021538037873307</v>
      </c>
      <c r="RM63" s="2">
        <v>-0.1354551379415963</v>
      </c>
      <c r="RN63" s="2">
        <v>0.14992445227208559</v>
      </c>
      <c r="RO63" s="2">
        <v>0.18691711947387579</v>
      </c>
      <c r="RP63" s="2">
        <v>0.19663264946930539</v>
      </c>
      <c r="RQ63" s="2">
        <v>0.19009774027344439</v>
      </c>
      <c r="RR63" s="2">
        <v>0.21263743229776261</v>
      </c>
      <c r="RS63" s="2">
        <v>0.31304248548886698</v>
      </c>
      <c r="RT63" s="2">
        <v>0.45369552615276271</v>
      </c>
      <c r="RU63" s="2">
        <v>0.28865588000252251</v>
      </c>
      <c r="RV63" s="2">
        <v>0.1429793887668255</v>
      </c>
      <c r="RW63" s="2">
        <v>0.18597992263562679</v>
      </c>
      <c r="RX63" s="2">
        <v>0.30728212144476369</v>
      </c>
      <c r="RY63" s="2">
        <v>0.42402288014858042</v>
      </c>
      <c r="RZ63" s="2">
        <v>0.44698044144788462</v>
      </c>
      <c r="SA63" s="2">
        <v>0.580945027851553</v>
      </c>
      <c r="SB63" s="2">
        <v>0.7115259558333078</v>
      </c>
      <c r="SC63" s="2">
        <v>0.60318184356234039</v>
      </c>
      <c r="SD63" s="2">
        <v>0.49722473681128332</v>
      </c>
      <c r="SE63" s="2">
        <v>0.33529652510361679</v>
      </c>
      <c r="SF63" s="2">
        <v>0.4896792859933084</v>
      </c>
      <c r="SG63" s="2">
        <v>0.29874528560564229</v>
      </c>
      <c r="SH63" s="2">
        <v>0.3084981687347757</v>
      </c>
      <c r="SI63" s="2">
        <v>0.47274982150003841</v>
      </c>
      <c r="SJ63" s="2">
        <v>0.37504694026491309</v>
      </c>
      <c r="SK63" s="2">
        <v>0.35299677905639321</v>
      </c>
      <c r="SL63" s="2">
        <v>0.64212761805145868</v>
      </c>
      <c r="SM63" s="2">
        <v>0.24760164373067739</v>
      </c>
      <c r="SN63" s="2">
        <v>0.26390357735981529</v>
      </c>
      <c r="SO63" s="2">
        <v>0.28688884047908908</v>
      </c>
      <c r="SP63" s="2">
        <v>0.1735538318535155</v>
      </c>
    </row>
    <row r="64" spans="1:510" x14ac:dyDescent="0.2">
      <c r="A64" t="s">
        <v>63</v>
      </c>
      <c r="B64" s="2">
        <v>0.31956750502221343</v>
      </c>
      <c r="C64" s="2">
        <v>0.18543059623442959</v>
      </c>
      <c r="D64" s="2">
        <v>0.28637703974913792</v>
      </c>
      <c r="E64" s="2">
        <v>0.30736898044350008</v>
      </c>
      <c r="F64" s="2">
        <v>0.18560044797244771</v>
      </c>
      <c r="G64" s="2">
        <v>9.0116625307460771E-2</v>
      </c>
      <c r="H64" s="2">
        <v>2.166492585840344E-2</v>
      </c>
      <c r="I64" s="2">
        <v>0.2248159596661691</v>
      </c>
      <c r="J64" s="2">
        <v>9.8529506521081528E-2</v>
      </c>
      <c r="K64" s="2">
        <v>4.2903809994114098E-2</v>
      </c>
      <c r="L64" s="2">
        <v>0.19000171191351339</v>
      </c>
      <c r="M64" s="2">
        <v>0.1321363528820978</v>
      </c>
      <c r="N64" s="2">
        <v>0.30050700023790022</v>
      </c>
      <c r="O64" s="2">
        <v>0.17095587239069071</v>
      </c>
      <c r="P64" s="2">
        <v>0.11467534155796059</v>
      </c>
      <c r="Q64" s="2">
        <v>0.32634218269463638</v>
      </c>
      <c r="R64" s="2">
        <v>0.29451522481320203</v>
      </c>
      <c r="S64" s="2">
        <v>0.1276442090231357</v>
      </c>
      <c r="T64" s="2">
        <v>0.44594479335950682</v>
      </c>
      <c r="U64" s="2">
        <v>0.35756700839436828</v>
      </c>
      <c r="V64" s="2">
        <v>0.3105450171739681</v>
      </c>
      <c r="W64" s="2">
        <v>0.75047997396990618</v>
      </c>
      <c r="X64" s="2">
        <v>0.36370741935095058</v>
      </c>
      <c r="Y64" s="2">
        <v>0.34390103848396231</v>
      </c>
      <c r="Z64" s="2">
        <v>0.22879788795607231</v>
      </c>
      <c r="AA64" s="2">
        <v>0.2022366096821385</v>
      </c>
      <c r="AB64" s="2">
        <v>0.23736595191769411</v>
      </c>
      <c r="AC64" s="2">
        <v>0.22638152979384421</v>
      </c>
      <c r="AD64" s="2">
        <v>1.8953819794961669E-3</v>
      </c>
      <c r="AE64" s="2">
        <v>0.23952535156311849</v>
      </c>
      <c r="AF64" s="2">
        <v>4.1230504796612492E-2</v>
      </c>
      <c r="AG64" s="2">
        <v>-7.0931268500147887E-2</v>
      </c>
      <c r="AH64" s="2">
        <v>0.50349185018766962</v>
      </c>
      <c r="AI64" s="2">
        <v>2.0706091641970271E-2</v>
      </c>
      <c r="AJ64" s="2">
        <v>0.263123024022833</v>
      </c>
      <c r="AK64" s="2">
        <v>-7.8630896026401761E-2</v>
      </c>
      <c r="AL64" s="2">
        <v>0.25817048546412241</v>
      </c>
      <c r="AM64" s="2">
        <v>0.4711890791495818</v>
      </c>
      <c r="AN64" s="2">
        <v>-0.1215893546416706</v>
      </c>
      <c r="AO64" s="2">
        <v>0.2239010519858064</v>
      </c>
      <c r="AP64" s="2">
        <v>-3.2178927806238822E-2</v>
      </c>
      <c r="AQ64" s="2">
        <v>0.17145978877096921</v>
      </c>
      <c r="AR64" s="2">
        <v>0.51626167173116833</v>
      </c>
      <c r="AS64" s="2">
        <v>0.28591670001754721</v>
      </c>
      <c r="AT64" s="2">
        <v>0.25888355066759949</v>
      </c>
      <c r="AU64" s="2">
        <v>0.1782228082265517</v>
      </c>
      <c r="AV64" s="2">
        <v>0.1996847591796834</v>
      </c>
      <c r="AW64" s="2">
        <v>0.21012298111425209</v>
      </c>
      <c r="AX64" s="2">
        <v>0.38922589956416093</v>
      </c>
      <c r="AY64" s="2">
        <v>8.7842300465454326E-2</v>
      </c>
      <c r="AZ64" s="2">
        <v>0.45088997861975483</v>
      </c>
      <c r="BA64" s="2">
        <v>0.2183818372361109</v>
      </c>
      <c r="BB64" s="2">
        <v>0.21422863742023171</v>
      </c>
      <c r="BC64" s="2">
        <v>-6.5425173578973941E-2</v>
      </c>
      <c r="BD64" s="2">
        <v>4.2194115818002809E-2</v>
      </c>
      <c r="BE64" s="2">
        <v>0.14268184715625659</v>
      </c>
      <c r="BF64" s="6">
        <v>0.33717177106236079</v>
      </c>
      <c r="BG64" s="7">
        <v>0.33715268683967142</v>
      </c>
      <c r="BH64" s="7">
        <v>0.1301044331812809</v>
      </c>
      <c r="BI64" s="7">
        <v>0.49191084620328918</v>
      </c>
      <c r="BJ64" s="7">
        <v>0.37138912207590902</v>
      </c>
      <c r="BK64" s="7">
        <v>0.41152262618762331</v>
      </c>
      <c r="BL64" s="7">
        <v>1</v>
      </c>
      <c r="BM64" s="7">
        <v>0.45117610866135027</v>
      </c>
      <c r="BN64" s="7">
        <v>0.33135352103271798</v>
      </c>
      <c r="BO64" s="7">
        <v>0.29019160032652919</v>
      </c>
      <c r="BP64" s="7">
        <v>0.36964566429020362</v>
      </c>
      <c r="BQ64" s="7">
        <v>0.28857728169945501</v>
      </c>
      <c r="BR64" s="7">
        <v>0.35280241297966602</v>
      </c>
      <c r="BS64" s="7">
        <v>0.25294842357642372</v>
      </c>
      <c r="BT64" s="7">
        <v>0.25663617205723482</v>
      </c>
      <c r="BU64" s="7">
        <v>0.22999366707669411</v>
      </c>
      <c r="BV64" s="7">
        <v>0.45733045777497311</v>
      </c>
      <c r="BW64" s="7">
        <v>0.32864109888940568</v>
      </c>
      <c r="BX64" s="7">
        <v>0.22651186449756869</v>
      </c>
      <c r="BY64" s="8">
        <v>0.30128371616041139</v>
      </c>
      <c r="BZ64" s="2">
        <v>0.2374990470697621</v>
      </c>
      <c r="CA64" s="2">
        <v>0.22677276180791001</v>
      </c>
      <c r="CB64" s="2">
        <v>0.28470857024615143</v>
      </c>
      <c r="CC64" s="2">
        <v>0.33209553019462018</v>
      </c>
      <c r="CD64" s="2">
        <v>0.20390646205181939</v>
      </c>
      <c r="CE64" s="2">
        <v>0.230464245498822</v>
      </c>
      <c r="CF64" s="2">
        <v>0.21097221831830759</v>
      </c>
      <c r="CG64" s="2">
        <v>0.17674316908778631</v>
      </c>
      <c r="CH64" s="2">
        <v>0.16232918017487399</v>
      </c>
      <c r="CI64" s="2">
        <v>0.21846862243620971</v>
      </c>
      <c r="CJ64" s="2">
        <v>0.23592689222929011</v>
      </c>
      <c r="CK64" s="2">
        <v>0.25679500762001523</v>
      </c>
      <c r="CL64" s="2">
        <v>7.7643743851532318E-2</v>
      </c>
      <c r="CM64" s="2">
        <v>0.1578260653822002</v>
      </c>
      <c r="CN64" s="2">
        <v>8.1209394379480285E-2</v>
      </c>
      <c r="CO64" s="2">
        <v>0.31393679936187052</v>
      </c>
      <c r="CP64" s="2">
        <v>0.18568821758805071</v>
      </c>
      <c r="CQ64" s="2">
        <v>0.1818703431073877</v>
      </c>
      <c r="CR64" s="2">
        <v>0.239449145394002</v>
      </c>
      <c r="CS64" s="2">
        <v>0.2075723369047644</v>
      </c>
      <c r="CT64" s="2">
        <v>0.26510240558268933</v>
      </c>
      <c r="CU64" s="2">
        <v>0.22771620664142769</v>
      </c>
      <c r="CV64" s="2">
        <v>0.17341620523494289</v>
      </c>
      <c r="CW64" s="2">
        <v>0.1055622924224854</v>
      </c>
      <c r="CX64" s="2">
        <v>-2.8552365125428182E-4</v>
      </c>
      <c r="CY64" s="2">
        <v>6.5535613557815064E-2</v>
      </c>
      <c r="CZ64" s="2">
        <v>-5.430711229155042E-2</v>
      </c>
      <c r="DA64" s="2">
        <v>8.0763539280882701E-2</v>
      </c>
      <c r="DB64" s="2">
        <v>3.0311948120956729E-2</v>
      </c>
      <c r="DC64" s="2">
        <v>4.6723642334701452E-3</v>
      </c>
      <c r="DD64" s="2">
        <v>-1.8048487925138211E-2</v>
      </c>
      <c r="DE64" s="2">
        <v>0.30591091249156799</v>
      </c>
      <c r="DF64" s="2">
        <v>0.24056714985875541</v>
      </c>
      <c r="DG64" s="2">
        <v>0.19920620602681099</v>
      </c>
      <c r="DH64" s="2">
        <v>0.22832324569615731</v>
      </c>
      <c r="DI64" s="2">
        <v>0.25804416695104182</v>
      </c>
      <c r="DJ64" s="2">
        <v>0.31459073058837062</v>
      </c>
      <c r="DK64" s="2">
        <v>0.18177400227376531</v>
      </c>
      <c r="DL64" s="2">
        <v>0.19731828792543191</v>
      </c>
      <c r="DM64" s="2">
        <v>0.31036564681041873</v>
      </c>
      <c r="DN64" s="2">
        <v>0.15258503935600701</v>
      </c>
      <c r="DO64" s="2">
        <v>0.13051658563294971</v>
      </c>
      <c r="DP64" s="2">
        <v>0.33734418161385649</v>
      </c>
      <c r="DQ64" s="2">
        <v>7.4643973586542012E-2</v>
      </c>
      <c r="DR64" s="2">
        <v>-4.7281359501422761E-3</v>
      </c>
      <c r="DS64" s="2">
        <v>0.1639391151398667</v>
      </c>
      <c r="DT64" s="2">
        <v>0.35849973187379403</v>
      </c>
      <c r="DU64" s="2">
        <v>0.16994230935519261</v>
      </c>
      <c r="DV64" s="2">
        <v>-2.948583743040321E-2</v>
      </c>
      <c r="DW64" s="2">
        <v>-0.1415006225883649</v>
      </c>
      <c r="DX64" s="2">
        <v>0.1313927151232861</v>
      </c>
      <c r="DY64" s="2">
        <v>0.27991540893305361</v>
      </c>
      <c r="DZ64" s="2">
        <v>0.25212640382503487</v>
      </c>
      <c r="EA64" s="2">
        <v>0.19679733820098461</v>
      </c>
      <c r="EB64" s="2">
        <v>2.274409892121837E-2</v>
      </c>
      <c r="EC64" s="2">
        <v>0.22968118840960439</v>
      </c>
      <c r="ED64" s="2">
        <v>0.45035566835678098</v>
      </c>
      <c r="EE64" s="2">
        <v>0.1584302854440906</v>
      </c>
      <c r="EF64" s="2">
        <v>0.2126137825248324</v>
      </c>
      <c r="EG64" s="2">
        <v>-8.9459097749988975E-2</v>
      </c>
      <c r="EH64" s="2">
        <v>0.20084630229673181</v>
      </c>
      <c r="EI64" s="2">
        <v>0.20063120164681039</v>
      </c>
      <c r="EJ64" s="2">
        <v>0.15393452701231869</v>
      </c>
      <c r="EK64" s="2">
        <v>0.1478102242630126</v>
      </c>
      <c r="EL64" s="2">
        <v>-0.27731207162440041</v>
      </c>
      <c r="EM64" s="2">
        <v>0.13076210235247221</v>
      </c>
      <c r="EN64" s="2">
        <v>0.37601218479386389</v>
      </c>
      <c r="EO64" s="2">
        <v>-6.9925459617630484E-2</v>
      </c>
      <c r="EP64" s="2">
        <v>0.1043454934618874</v>
      </c>
      <c r="EQ64" s="2">
        <v>-4.4103887507201268E-2</v>
      </c>
      <c r="ER64" s="2">
        <v>0.21780741355966041</v>
      </c>
      <c r="ES64" s="2">
        <v>0.19892930435412159</v>
      </c>
      <c r="ET64" s="2">
        <v>0.21938456977742121</v>
      </c>
      <c r="EU64" s="2">
        <v>0.30933144951761088</v>
      </c>
      <c r="EV64" s="2">
        <v>0.41434370846429153</v>
      </c>
      <c r="EW64" s="2">
        <v>0.28613244098479151</v>
      </c>
      <c r="EX64" s="2">
        <v>0.12323615982298509</v>
      </c>
      <c r="EY64" s="2">
        <v>0.25746389474050541</v>
      </c>
      <c r="EZ64" s="2">
        <v>0.33418319725572398</v>
      </c>
      <c r="FA64" s="2">
        <v>0.13637255246043201</v>
      </c>
      <c r="FB64" s="2">
        <v>0.24646742109612321</v>
      </c>
      <c r="FC64" s="2">
        <v>0.52679253681715477</v>
      </c>
      <c r="FD64" s="2">
        <v>0.1348324918916157</v>
      </c>
      <c r="FE64" s="2">
        <v>0.15970620293982321</v>
      </c>
      <c r="FF64" s="2">
        <v>0.16592380719201849</v>
      </c>
      <c r="FG64" s="2">
        <v>0.37877684099806253</v>
      </c>
      <c r="FH64" s="2">
        <v>0.25665941731751141</v>
      </c>
      <c r="FI64" s="2">
        <v>0.41698450851238722</v>
      </c>
      <c r="FJ64" s="2">
        <v>0.162918206450653</v>
      </c>
      <c r="FK64" s="2">
        <v>0.20440275947055259</v>
      </c>
      <c r="FL64" s="2">
        <v>0.2618480681802845</v>
      </c>
      <c r="FM64" s="2">
        <v>0.35767267913659567</v>
      </c>
      <c r="FN64" s="2">
        <v>0.24509168604800199</v>
      </c>
      <c r="FO64" s="2">
        <v>0.29655389928225501</v>
      </c>
      <c r="FP64" s="2">
        <v>3.2519073268330329E-3</v>
      </c>
      <c r="FQ64" s="2">
        <v>0.27838016891626011</v>
      </c>
      <c r="FR64" s="2">
        <v>0.40609195207940968</v>
      </c>
      <c r="FS64" s="2">
        <v>0.29848564772191838</v>
      </c>
      <c r="FT64" s="2">
        <v>0.49877553498011212</v>
      </c>
      <c r="FU64" s="2">
        <v>4.9342031390401248E-2</v>
      </c>
      <c r="FV64" s="2">
        <v>0.3042618313450704</v>
      </c>
      <c r="FW64" s="2">
        <v>0.43320037611138978</v>
      </c>
      <c r="FX64" s="2">
        <v>0.32580495405676041</v>
      </c>
      <c r="FY64" s="2">
        <v>0.4103724301733549</v>
      </c>
      <c r="FZ64" s="2">
        <v>-0.23961644566178661</v>
      </c>
      <c r="GA64" s="2">
        <v>-5.9228269987456533E-2</v>
      </c>
      <c r="GB64" s="2">
        <v>0.20014520236756361</v>
      </c>
      <c r="GC64" s="2">
        <v>-8.8017182320531268E-2</v>
      </c>
      <c r="GD64" s="2">
        <v>-8.0976556196131241E-2</v>
      </c>
      <c r="GE64" s="2">
        <v>0.105379710611249</v>
      </c>
      <c r="GF64" s="2">
        <v>-0.1581529628813429</v>
      </c>
      <c r="GG64" s="2">
        <v>1.320459226875924E-2</v>
      </c>
      <c r="GH64" s="2">
        <v>5.981888831876371E-2</v>
      </c>
      <c r="GI64" s="2">
        <v>-0.108043346405129</v>
      </c>
      <c r="GJ64" s="2">
        <v>3.5172393417728313E-2</v>
      </c>
      <c r="GK64" s="2">
        <v>-4.0697452694730921E-2</v>
      </c>
      <c r="GL64" s="2">
        <v>0.15660982220501199</v>
      </c>
      <c r="GM64" s="2">
        <v>4.0452193815799523E-2</v>
      </c>
      <c r="GN64" s="2">
        <v>-1.777744805453077E-2</v>
      </c>
      <c r="GO64" s="2">
        <v>-0.1053998395853374</v>
      </c>
      <c r="GP64" s="2">
        <v>9.4807854369465622E-2</v>
      </c>
      <c r="GQ64" s="2">
        <v>0.13317908671794909</v>
      </c>
      <c r="GR64" s="2">
        <v>4.8580648506234253E-2</v>
      </c>
      <c r="GS64" s="2">
        <v>-0.1037095011532024</v>
      </c>
      <c r="GT64" s="2">
        <v>6.8712705859690207E-2</v>
      </c>
      <c r="GU64" s="2">
        <v>4.4072319055379873E-2</v>
      </c>
      <c r="GV64" s="2">
        <v>4.3093793507989697E-2</v>
      </c>
      <c r="GW64" s="2">
        <v>-4.8233228384195567E-2</v>
      </c>
      <c r="GX64" s="2">
        <v>2.4912156532212751E-2</v>
      </c>
      <c r="GY64" s="2">
        <v>0.19626766315922689</v>
      </c>
      <c r="GZ64" s="2">
        <v>9.8938672018396758E-3</v>
      </c>
      <c r="HA64" s="2">
        <v>0.1216949381558952</v>
      </c>
      <c r="HB64" s="2">
        <v>-6.8411939560644827E-2</v>
      </c>
      <c r="HC64" s="2">
        <v>2.2951628273141619E-2</v>
      </c>
      <c r="HD64" s="2">
        <v>4.889398205013222E-2</v>
      </c>
      <c r="HE64" s="2">
        <v>4.0322905987243807E-2</v>
      </c>
      <c r="HF64" s="2">
        <v>0.30109036030009101</v>
      </c>
      <c r="HG64" s="2">
        <v>0.14520686538927671</v>
      </c>
      <c r="HH64" s="2">
        <v>8.3636400327124674E-2</v>
      </c>
      <c r="HI64" s="2">
        <v>0.40984152322604561</v>
      </c>
      <c r="HJ64" s="2">
        <v>0.18641333693567899</v>
      </c>
      <c r="HK64" s="2">
        <v>0.27924037669810742</v>
      </c>
      <c r="HL64" s="2">
        <v>0.18416158162763391</v>
      </c>
      <c r="HM64" s="2">
        <v>0.21552844275871361</v>
      </c>
      <c r="HN64" s="2">
        <v>0.13028564533902351</v>
      </c>
      <c r="HO64" s="2">
        <v>0.16237995538553321</v>
      </c>
      <c r="HP64" s="2">
        <v>0.18204318287649179</v>
      </c>
      <c r="HQ64" s="2">
        <v>7.237225460542443E-2</v>
      </c>
      <c r="HR64" s="2">
        <v>0.1845557458356239</v>
      </c>
      <c r="HS64" s="2">
        <v>0.1238309072382513</v>
      </c>
      <c r="HT64" s="2">
        <v>0.31770995432818089</v>
      </c>
      <c r="HU64" s="2">
        <v>0.31814791221152638</v>
      </c>
      <c r="HV64" s="2">
        <v>0.24460245958810939</v>
      </c>
      <c r="HW64" s="2">
        <v>0.10668093610225381</v>
      </c>
      <c r="HX64" s="2">
        <v>4.3994984642355357E-2</v>
      </c>
      <c r="HY64" s="2">
        <v>-2.456392809636684E-2</v>
      </c>
      <c r="HZ64" s="2">
        <v>0.1141398047896426</v>
      </c>
      <c r="IA64" s="2">
        <v>-4.3823628579999808E-3</v>
      </c>
      <c r="IB64" s="2">
        <v>2.5324062817820989E-2</v>
      </c>
      <c r="IC64" s="2">
        <v>0.1566238082310612</v>
      </c>
      <c r="ID64" s="2">
        <v>-2.749485954144577E-2</v>
      </c>
      <c r="IE64" s="2">
        <v>-3.4727783250478303E-2</v>
      </c>
      <c r="IF64" s="2">
        <v>0.27337035040906771</v>
      </c>
      <c r="IG64" s="2">
        <v>3.0162783626429671E-2</v>
      </c>
      <c r="IH64" s="2">
        <v>0.1721272384652712</v>
      </c>
      <c r="II64" s="2">
        <v>-7.4026589634454687E-2</v>
      </c>
      <c r="IJ64" s="2">
        <v>6.4920446532395523E-2</v>
      </c>
      <c r="IK64" s="2">
        <v>0.18606145117312869</v>
      </c>
      <c r="IL64" s="2">
        <v>-1.484656997350923E-2</v>
      </c>
      <c r="IM64" s="2">
        <v>0.22225136936383291</v>
      </c>
      <c r="IN64" s="2">
        <v>5.7221083406595333E-2</v>
      </c>
      <c r="IO64" s="2">
        <v>0.1553621907242643</v>
      </c>
      <c r="IP64" s="2">
        <v>4.8040310990363093E-2</v>
      </c>
      <c r="IQ64" s="2">
        <v>4.1014611283316342E-2</v>
      </c>
      <c r="IR64" s="2">
        <v>0.18792871418620941</v>
      </c>
      <c r="IS64" s="2">
        <v>0.13637452052905311</v>
      </c>
      <c r="IT64" s="2">
        <v>0.16868542401567291</v>
      </c>
      <c r="IU64" s="2">
        <v>0.2689908751863232</v>
      </c>
      <c r="IV64" s="2">
        <v>6.0850301525400892E-2</v>
      </c>
      <c r="IW64" s="2">
        <v>0.1351207455736019</v>
      </c>
      <c r="IX64" s="2">
        <v>1.1120509843234479E-2</v>
      </c>
      <c r="IY64" s="2">
        <v>9.957644852696089E-2</v>
      </c>
      <c r="IZ64" s="2">
        <v>9.056729823094356E-2</v>
      </c>
      <c r="JA64" s="2">
        <v>6.1128548700958643E-2</v>
      </c>
      <c r="JB64" s="2">
        <v>0.25213643257741808</v>
      </c>
      <c r="JC64" s="2">
        <v>0.1703340719879603</v>
      </c>
      <c r="JD64" s="2">
        <v>8.1395519647599723E-2</v>
      </c>
      <c r="JE64" s="2">
        <v>6.1193170735363747E-2</v>
      </c>
      <c r="JF64" s="2">
        <v>0.2321494619001101</v>
      </c>
      <c r="JG64" s="2">
        <v>6.3948637713051149E-2</v>
      </c>
      <c r="JH64" s="2">
        <v>-0.12851657578944861</v>
      </c>
      <c r="JI64" s="2">
        <v>0.23055924430513899</v>
      </c>
      <c r="JJ64" s="2">
        <v>-6.2195703356396813E-2</v>
      </c>
      <c r="JK64" s="2">
        <v>0.33045342945998413</v>
      </c>
      <c r="JL64" s="2">
        <v>0.38293405194364277</v>
      </c>
      <c r="JM64" s="2">
        <v>0.28760445222126968</v>
      </c>
      <c r="JN64" s="2">
        <v>0.18694799229222139</v>
      </c>
      <c r="JO64" s="2">
        <v>1.8102407079800601E-2</v>
      </c>
      <c r="JP64" s="2">
        <v>0.29248024823140051</v>
      </c>
      <c r="JQ64" s="2">
        <v>0.21406072817412281</v>
      </c>
      <c r="JR64" s="2">
        <v>2.6493788705048871E-2</v>
      </c>
      <c r="JS64" s="2">
        <v>0.1508586239681938</v>
      </c>
      <c r="JT64" s="2">
        <v>0.13998952274926579</v>
      </c>
      <c r="JU64" s="2">
        <v>0.21731232966983699</v>
      </c>
      <c r="JV64" s="2">
        <v>0.1556677678023313</v>
      </c>
      <c r="JW64" s="2">
        <v>9.1290177926423841E-2</v>
      </c>
      <c r="JX64" s="2">
        <v>0.1113444718394781</v>
      </c>
      <c r="JY64" s="2">
        <v>0.1409674977681622</v>
      </c>
      <c r="JZ64" s="2">
        <v>0.29917907100645202</v>
      </c>
      <c r="KA64" s="2">
        <v>0.17941549960113509</v>
      </c>
      <c r="KB64" s="2">
        <v>0.1223792646629779</v>
      </c>
      <c r="KC64" s="2">
        <v>0.29991238545072663</v>
      </c>
      <c r="KD64" s="2">
        <v>-4.2565235675964493E-2</v>
      </c>
      <c r="KE64" s="2">
        <v>0.31018067658767462</v>
      </c>
      <c r="KF64" s="2">
        <v>0.25159489920242828</v>
      </c>
      <c r="KG64" s="2">
        <v>0.10147814903090011</v>
      </c>
      <c r="KH64" s="2">
        <v>-8.0282350372265457E-2</v>
      </c>
      <c r="KI64" s="2">
        <v>0.16271774188573371</v>
      </c>
      <c r="KJ64" s="2">
        <v>0.28105924057701698</v>
      </c>
      <c r="KK64" s="2">
        <v>0.1339491519937103</v>
      </c>
      <c r="KL64" s="2">
        <v>0.2155935348530372</v>
      </c>
      <c r="KM64" s="2">
        <v>0.13509206050538891</v>
      </c>
      <c r="KN64" s="2">
        <v>-0.1282052477736132</v>
      </c>
      <c r="KO64" s="2">
        <v>3.4840358333463349E-2</v>
      </c>
      <c r="KP64" s="2">
        <v>0.44761477803586203</v>
      </c>
      <c r="KQ64" s="2">
        <v>0.18394448271151839</v>
      </c>
      <c r="KR64" s="2">
        <v>0.17491897051131419</v>
      </c>
      <c r="KS64" s="2">
        <v>0.17967254873979099</v>
      </c>
      <c r="KT64" s="2">
        <v>0.25390408013203408</v>
      </c>
      <c r="KU64" s="2">
        <v>0.26113850762846419</v>
      </c>
      <c r="KV64" s="2">
        <v>0.19253941543983569</v>
      </c>
      <c r="KW64" s="2">
        <v>-3.5617512642915142E-3</v>
      </c>
      <c r="KX64" s="2">
        <v>0.1484734041923092</v>
      </c>
      <c r="KY64" s="2">
        <v>0.30479924630910421</v>
      </c>
      <c r="KZ64" s="2">
        <v>0.15132833103559121</v>
      </c>
      <c r="LA64" s="2">
        <v>-0.1226160946588957</v>
      </c>
      <c r="LB64" s="2">
        <v>7.2761340472893968E-2</v>
      </c>
      <c r="LC64" s="2">
        <v>9.8680175084135069E-2</v>
      </c>
      <c r="LD64" s="2">
        <v>3.4730109309572439E-2</v>
      </c>
      <c r="LE64" s="2">
        <v>1.0176951881436891E-2</v>
      </c>
      <c r="LF64" s="2">
        <v>0.18654102072675899</v>
      </c>
      <c r="LG64" s="2">
        <v>0.27410635982179399</v>
      </c>
      <c r="LH64" s="2">
        <v>-8.6598380567378341E-2</v>
      </c>
      <c r="LI64" s="2">
        <v>0.1791387208503806</v>
      </c>
      <c r="LJ64" s="2">
        <v>0.17191651154274079</v>
      </c>
      <c r="LK64" s="2">
        <v>1.266935167195894E-2</v>
      </c>
      <c r="LL64" s="2">
        <v>8.5325886777760665E-2</v>
      </c>
      <c r="LM64" s="2">
        <v>0.10235803668058729</v>
      </c>
      <c r="LN64" s="2">
        <v>1.059510534839416E-2</v>
      </c>
      <c r="LO64" s="2">
        <v>-3.9747102427202467E-2</v>
      </c>
      <c r="LP64" s="2">
        <v>0.20529614739517829</v>
      </c>
      <c r="LQ64" s="2">
        <v>7.2837954537176952E-2</v>
      </c>
      <c r="LR64" s="2">
        <v>0.16751083856844229</v>
      </c>
      <c r="LS64" s="2">
        <v>-2.1106044395475022E-2</v>
      </c>
      <c r="LT64" s="2">
        <v>1.6460701001351141E-3</v>
      </c>
      <c r="LU64" s="2">
        <v>-5.0104904449230742E-2</v>
      </c>
      <c r="LV64" s="2">
        <v>3.7100023195561153E-2</v>
      </c>
      <c r="LW64" s="2">
        <v>7.690425209476226E-2</v>
      </c>
      <c r="LX64" s="2">
        <v>0.16246582391847961</v>
      </c>
      <c r="LY64" s="2">
        <v>0.17013133196341981</v>
      </c>
      <c r="LZ64" s="2">
        <v>0.34676233785352151</v>
      </c>
      <c r="MA64" s="2">
        <v>0.31092842244129643</v>
      </c>
      <c r="MB64" s="2">
        <v>0.1905527267672808</v>
      </c>
      <c r="MC64" s="2">
        <v>0.1358267905831588</v>
      </c>
      <c r="MD64" s="2">
        <v>0.28488565104726499</v>
      </c>
      <c r="ME64" s="2">
        <v>0.20023576100060639</v>
      </c>
      <c r="MF64" s="2">
        <v>-6.6523946943361986E-2</v>
      </c>
      <c r="MG64" s="2">
        <v>6.8271328586471544E-2</v>
      </c>
      <c r="MH64" s="2">
        <v>-0.28433378934866599</v>
      </c>
      <c r="MI64" s="2">
        <v>0.1608882755043253</v>
      </c>
      <c r="MJ64" s="2">
        <v>0.21460784213924519</v>
      </c>
      <c r="MK64" s="2">
        <v>-4.9218409472913893E-2</v>
      </c>
      <c r="ML64" s="2">
        <v>3.2211538608634932E-2</v>
      </c>
      <c r="MM64" s="2">
        <v>6.8653015912046353E-2</v>
      </c>
      <c r="MN64" s="2">
        <v>-8.0259137152549568E-3</v>
      </c>
      <c r="MO64" s="2">
        <v>0.1078048719081601</v>
      </c>
      <c r="MP64" s="2">
        <v>-0.13823492713273261</v>
      </c>
      <c r="MQ64" s="2">
        <v>0.14246684413191921</v>
      </c>
      <c r="MR64" s="2">
        <v>7.0764950276579697E-2</v>
      </c>
      <c r="MS64" s="2">
        <v>0.2891228565918198</v>
      </c>
      <c r="MT64" s="2">
        <v>-3.0076426088080501E-2</v>
      </c>
      <c r="MU64" s="2">
        <v>0.2400699218797531</v>
      </c>
      <c r="MV64" s="2">
        <v>7.6655198886463979E-2</v>
      </c>
      <c r="MW64" s="2">
        <v>2.1508922658965871E-2</v>
      </c>
      <c r="MX64" s="2">
        <v>-4.2148982257628137E-3</v>
      </c>
      <c r="MY64" s="2">
        <v>9.285069159299332E-2</v>
      </c>
      <c r="MZ64" s="2">
        <v>0.1064125370728817</v>
      </c>
      <c r="NA64" s="2">
        <v>0.12159770908815649</v>
      </c>
      <c r="NB64" s="2">
        <v>0.1629515156800187</v>
      </c>
      <c r="NC64" s="2">
        <v>0.27004373050325042</v>
      </c>
      <c r="ND64" s="2">
        <v>0.18372408066860779</v>
      </c>
      <c r="NE64" s="2">
        <v>7.8583185042242515E-2</v>
      </c>
      <c r="NF64" s="2">
        <v>0.2267790191288957</v>
      </c>
      <c r="NG64" s="2">
        <v>0.1879890603110978</v>
      </c>
      <c r="NH64" s="2">
        <v>0.1211221817963246</v>
      </c>
      <c r="NI64" s="2">
        <v>0.1310599123065182</v>
      </c>
      <c r="NJ64" s="2">
        <v>5.0779815134606637E-2</v>
      </c>
      <c r="NK64" s="2">
        <v>6.0321851223183502E-2</v>
      </c>
      <c r="NL64" s="2">
        <v>5.4462854164285167E-2</v>
      </c>
      <c r="NM64" s="2">
        <v>6.7717081441677124E-2</v>
      </c>
      <c r="NN64" s="2">
        <v>0.12805052167389169</v>
      </c>
      <c r="NO64" s="2">
        <v>7.9358227111181373E-2</v>
      </c>
      <c r="NP64" s="2">
        <v>0.1772177500057405</v>
      </c>
      <c r="NQ64" s="2">
        <v>0.10226789590568031</v>
      </c>
      <c r="NR64" s="2">
        <v>7.4212276968602289E-2</v>
      </c>
      <c r="NS64" s="2">
        <v>0.109944842710628</v>
      </c>
      <c r="NT64" s="2">
        <v>0.13603605148623121</v>
      </c>
      <c r="NU64" s="2">
        <v>2.7824199940629318E-2</v>
      </c>
      <c r="NV64" s="2">
        <v>2.4309784007221349E-2</v>
      </c>
      <c r="NW64" s="2">
        <v>0.11963205835499061</v>
      </c>
      <c r="NX64" s="2">
        <v>0.17513418495723551</v>
      </c>
      <c r="NY64" s="2">
        <v>0.22811537596555351</v>
      </c>
      <c r="NZ64" s="2">
        <v>-2.4060510981193821E-2</v>
      </c>
      <c r="OA64" s="2">
        <v>4.1336747471319782E-3</v>
      </c>
      <c r="OB64" s="2">
        <v>0.32720038713292537</v>
      </c>
      <c r="OC64" s="2">
        <v>0.27306928572469558</v>
      </c>
      <c r="OD64" s="2">
        <v>0.1621944644741346</v>
      </c>
      <c r="OE64" s="2">
        <v>0.20514875491594159</v>
      </c>
      <c r="OF64" s="2">
        <v>0.16393816106701439</v>
      </c>
      <c r="OG64" s="2">
        <v>0.29833428366987108</v>
      </c>
      <c r="OH64" s="2">
        <v>0.15220973364179541</v>
      </c>
      <c r="OI64" s="2">
        <v>0.27810518766971221</v>
      </c>
      <c r="OJ64" s="2">
        <v>0.23249923675701559</v>
      </c>
      <c r="OK64" s="2">
        <v>0.154710230856277</v>
      </c>
      <c r="OL64" s="2">
        <v>0.19210465991827169</v>
      </c>
      <c r="OM64" s="2">
        <v>8.5106443900722903E-2</v>
      </c>
      <c r="ON64" s="2">
        <v>0.35180720444654312</v>
      </c>
      <c r="OO64" s="2">
        <v>0.33606904878734628</v>
      </c>
      <c r="OP64" s="2">
        <v>0.26574131113856342</v>
      </c>
      <c r="OQ64" s="2">
        <v>5.0180434984469287E-2</v>
      </c>
      <c r="OR64" s="2">
        <v>0.37856848900215978</v>
      </c>
      <c r="OS64" s="2">
        <v>0.1642528076350048</v>
      </c>
      <c r="OT64" s="2">
        <v>0.27537227020631488</v>
      </c>
      <c r="OU64" s="2">
        <v>0.23597677897176461</v>
      </c>
      <c r="OV64" s="2">
        <v>7.716986855173967E-2</v>
      </c>
      <c r="OW64" s="2">
        <v>0.14889737519004961</v>
      </c>
      <c r="OX64" s="2">
        <v>0.27292731255165897</v>
      </c>
      <c r="OY64" s="2">
        <v>8.9843009193202539E-2</v>
      </c>
      <c r="OZ64" s="2">
        <v>0.23122862275331821</v>
      </c>
      <c r="PA64" s="2">
        <v>0.27574462422727519</v>
      </c>
      <c r="PB64" s="2">
        <v>0.1801723641187106</v>
      </c>
      <c r="PC64" s="2">
        <v>0.24554142154658731</v>
      </c>
      <c r="PD64" s="2">
        <v>0.20080807894664821</v>
      </c>
      <c r="PE64" s="2">
        <v>0.2250658640868464</v>
      </c>
      <c r="PF64" s="2">
        <v>0.31677396712621558</v>
      </c>
      <c r="PG64" s="2">
        <v>0.174987196199689</v>
      </c>
      <c r="PH64" s="2">
        <v>0.223776950389246</v>
      </c>
      <c r="PI64" s="2">
        <v>6.9352546796264999E-2</v>
      </c>
      <c r="PJ64" s="2">
        <v>0.1895253686880824</v>
      </c>
      <c r="PK64" s="2">
        <v>0.3090920080090811</v>
      </c>
      <c r="PL64" s="2">
        <v>0.30182166372441233</v>
      </c>
      <c r="PM64" s="2">
        <v>0.40702485952275352</v>
      </c>
      <c r="PN64" s="2">
        <v>0.28998915769104372</v>
      </c>
      <c r="PO64" s="2">
        <v>1.7515132061237091E-2</v>
      </c>
      <c r="PP64" s="2">
        <v>0.21490853621528661</v>
      </c>
      <c r="PQ64" s="2">
        <v>0.48187805703235009</v>
      </c>
      <c r="PR64" s="2">
        <v>0.34283674836816042</v>
      </c>
      <c r="PS64" s="2">
        <v>0.41776667828214981</v>
      </c>
      <c r="PT64" s="2">
        <v>0.30531808579866482</v>
      </c>
      <c r="PU64" s="2">
        <v>0.34262777723269228</v>
      </c>
      <c r="PV64" s="2">
        <v>0.40705935828734668</v>
      </c>
      <c r="PW64" s="2">
        <v>0.23554577752625341</v>
      </c>
      <c r="PX64" s="2">
        <v>0.2298662144516059</v>
      </c>
      <c r="PY64" s="2">
        <v>0.3508877335907456</v>
      </c>
      <c r="PZ64" s="2">
        <v>0.22520063256036299</v>
      </c>
      <c r="QA64" s="2">
        <v>0.18771655057666889</v>
      </c>
      <c r="QB64" s="2">
        <v>0.16969298119665341</v>
      </c>
      <c r="QC64" s="2">
        <v>4.8265799852971122E-2</v>
      </c>
      <c r="QD64" s="2">
        <v>-8.4774341418298003E-3</v>
      </c>
      <c r="QE64" s="2">
        <v>0.13215328739371029</v>
      </c>
      <c r="QF64" s="2">
        <v>0.1129697145488822</v>
      </c>
      <c r="QG64" s="2">
        <v>0.18878443806092399</v>
      </c>
      <c r="QH64" s="2">
        <v>8.2188392460005547E-2</v>
      </c>
      <c r="QI64" s="2">
        <v>0.25534698663999772</v>
      </c>
      <c r="QJ64" s="2">
        <v>-0.13144286909563069</v>
      </c>
      <c r="QK64" s="2">
        <v>0.1862840323153854</v>
      </c>
      <c r="QL64" s="2">
        <v>0.10431573036874781</v>
      </c>
      <c r="QM64" s="2">
        <v>0.13388335631643489</v>
      </c>
      <c r="QN64" s="2">
        <v>2.2047048397171649E-2</v>
      </c>
      <c r="QO64" s="2">
        <v>0.10824495073910791</v>
      </c>
      <c r="QP64" s="2">
        <v>0.1220347189806311</v>
      </c>
      <c r="QQ64" s="2">
        <v>0.18564364446084591</v>
      </c>
      <c r="QR64" s="2">
        <v>4.1310089091605183E-2</v>
      </c>
      <c r="QS64" s="2">
        <v>9.5262855031693558E-2</v>
      </c>
      <c r="QT64" s="2">
        <v>4.3664021478385377E-2</v>
      </c>
      <c r="QU64" s="2">
        <v>-1.2090884546641031E-2</v>
      </c>
      <c r="QV64" s="2">
        <v>1.472632039393813E-2</v>
      </c>
      <c r="QW64" s="2">
        <v>0.13704948245358231</v>
      </c>
      <c r="QX64" s="2">
        <v>0.29275083569499138</v>
      </c>
      <c r="QY64" s="2">
        <v>0.26071370507380393</v>
      </c>
      <c r="QZ64" s="2">
        <v>0.15714745704407479</v>
      </c>
      <c r="RA64" s="2">
        <v>0.36518360540381728</v>
      </c>
      <c r="RB64" s="2">
        <v>0.108833147171081</v>
      </c>
      <c r="RC64" s="2">
        <v>4.5212853542551147E-2</v>
      </c>
      <c r="RD64" s="2">
        <v>0.13117664250957009</v>
      </c>
      <c r="RE64" s="2">
        <v>0.14463809411356651</v>
      </c>
      <c r="RF64" s="2">
        <v>0.33495676926541368</v>
      </c>
      <c r="RG64" s="2">
        <v>3.7934961251500497E-2</v>
      </c>
      <c r="RH64" s="2">
        <v>0.1511986081593599</v>
      </c>
      <c r="RI64" s="2">
        <v>5.1478185159051032E-2</v>
      </c>
      <c r="RJ64" s="2">
        <v>-7.4304048122168911E-2</v>
      </c>
      <c r="RK64" s="2">
        <v>0.18813296455975489</v>
      </c>
      <c r="RL64" s="2">
        <v>0.25443250505511322</v>
      </c>
      <c r="RM64" s="2">
        <v>6.3668213556899486E-2</v>
      </c>
      <c r="RN64" s="2">
        <v>0.1082559537836298</v>
      </c>
      <c r="RO64" s="2">
        <v>0.13452878260937631</v>
      </c>
      <c r="RP64" s="2">
        <v>8.0182807381203425E-2</v>
      </c>
      <c r="RQ64" s="2">
        <v>-3.6644470640877787E-2</v>
      </c>
      <c r="RR64" s="2">
        <v>-3.2033890131858332E-2</v>
      </c>
      <c r="RS64" s="2">
        <v>0.1243219047250681</v>
      </c>
      <c r="RT64" s="2">
        <v>0.22759783264052599</v>
      </c>
      <c r="RU64" s="2">
        <v>0.1238923098344913</v>
      </c>
      <c r="RV64" s="2">
        <v>-4.0916569320363791E-2</v>
      </c>
      <c r="RW64" s="2">
        <v>-7.3595054190386491E-2</v>
      </c>
      <c r="RX64" s="2">
        <v>0.10446727959616089</v>
      </c>
      <c r="RY64" s="2">
        <v>0.28081425965639878</v>
      </c>
      <c r="RZ64" s="2">
        <v>0.13654582328507711</v>
      </c>
      <c r="SA64" s="2">
        <v>0.2190025826774234</v>
      </c>
      <c r="SB64" s="2">
        <v>0.30066861082943269</v>
      </c>
      <c r="SC64" s="2">
        <v>0.29964423609406959</v>
      </c>
      <c r="SD64" s="2">
        <v>0.2342079313696569</v>
      </c>
      <c r="SE64" s="2">
        <v>0.12550027064395181</v>
      </c>
      <c r="SF64" s="2">
        <v>0.21757689428143609</v>
      </c>
      <c r="SG64" s="2">
        <v>1.033092653276163E-3</v>
      </c>
      <c r="SH64" s="2">
        <v>0.14831555896456711</v>
      </c>
      <c r="SI64" s="2">
        <v>0.17918254191875041</v>
      </c>
      <c r="SJ64" s="2">
        <v>0.18928858756983541</v>
      </c>
      <c r="SK64" s="2">
        <v>0.26613375696777403</v>
      </c>
      <c r="SL64" s="2">
        <v>0.24273250676363081</v>
      </c>
      <c r="SM64" s="2">
        <v>0.1636721238162511</v>
      </c>
      <c r="SN64" s="2">
        <v>7.9872944876793819E-2</v>
      </c>
      <c r="SO64" s="2">
        <v>9.4835587516566899E-2</v>
      </c>
      <c r="SP64" s="2">
        <v>0.39157878572371291</v>
      </c>
    </row>
    <row r="65" spans="1:510" x14ac:dyDescent="0.2">
      <c r="A65" t="s">
        <v>64</v>
      </c>
      <c r="B65" s="2">
        <v>0.69849885414288582</v>
      </c>
      <c r="C65" s="2">
        <v>0.5297653212194865</v>
      </c>
      <c r="D65" s="2">
        <v>0.72562302698059356</v>
      </c>
      <c r="E65" s="2">
        <v>0.52697331966182548</v>
      </c>
      <c r="F65" s="2">
        <v>0.486460130327452</v>
      </c>
      <c r="G65" s="2">
        <v>0.26866187106170369</v>
      </c>
      <c r="H65" s="2">
        <v>0.3158670185761327</v>
      </c>
      <c r="I65" s="2">
        <v>0.24243841223046339</v>
      </c>
      <c r="J65" s="2">
        <v>0.18693021968246529</v>
      </c>
      <c r="K65" s="2">
        <v>0.16356250512990961</v>
      </c>
      <c r="L65" s="2">
        <v>0.27113061203629002</v>
      </c>
      <c r="M65" s="2">
        <v>0.21787516868738341</v>
      </c>
      <c r="N65" s="2">
        <v>0.24922540920087441</v>
      </c>
      <c r="O65" s="2">
        <v>0.23274431821510119</v>
      </c>
      <c r="P65" s="2">
        <v>0.21884527036748341</v>
      </c>
      <c r="Q65" s="2">
        <v>0.48853351218104252</v>
      </c>
      <c r="R65" s="2">
        <v>0.63640327088943427</v>
      </c>
      <c r="S65" s="2">
        <v>0.45459202025826367</v>
      </c>
      <c r="T65" s="2">
        <v>0.27257759914774121</v>
      </c>
      <c r="U65" s="2">
        <v>0.65661646276015329</v>
      </c>
      <c r="V65" s="2">
        <v>0.63237216690354692</v>
      </c>
      <c r="W65" s="2">
        <v>0.43520921175985472</v>
      </c>
      <c r="X65" s="2">
        <v>0.80542166146455541</v>
      </c>
      <c r="Y65" s="2">
        <v>0.66533605412905317</v>
      </c>
      <c r="Z65" s="2">
        <v>0.47440471894437741</v>
      </c>
      <c r="AA65" s="2">
        <v>0.36119311466972731</v>
      </c>
      <c r="AB65" s="2">
        <v>0.60386942358844686</v>
      </c>
      <c r="AC65" s="2">
        <v>0.27905107280323638</v>
      </c>
      <c r="AD65" s="2">
        <v>0.14196576753672199</v>
      </c>
      <c r="AE65" s="2">
        <v>0.49994322325906382</v>
      </c>
      <c r="AF65" s="2">
        <v>-0.22085587801278889</v>
      </c>
      <c r="AG65" s="2">
        <v>-0.14890940097485961</v>
      </c>
      <c r="AH65" s="2">
        <v>0.47719579196480089</v>
      </c>
      <c r="AI65" s="2">
        <v>-0.10462587309372549</v>
      </c>
      <c r="AJ65" s="2">
        <v>0.47796524273486191</v>
      </c>
      <c r="AK65" s="2">
        <v>-0.15530859061740471</v>
      </c>
      <c r="AL65" s="2">
        <v>2.241347128034368E-2</v>
      </c>
      <c r="AM65" s="2">
        <v>0.30264198757374522</v>
      </c>
      <c r="AN65" s="2">
        <v>-0.21374073550146189</v>
      </c>
      <c r="AO65" s="2">
        <v>0.48041645611571132</v>
      </c>
      <c r="AP65" s="2">
        <v>-0.22750028812463169</v>
      </c>
      <c r="AQ65" s="2">
        <v>0.38787334525524042</v>
      </c>
      <c r="AR65" s="2">
        <v>0.19624465987682771</v>
      </c>
      <c r="AS65" s="2">
        <v>0.49174104765248722</v>
      </c>
      <c r="AT65" s="2">
        <v>0.52320399375205129</v>
      </c>
      <c r="AU65" s="2">
        <v>0.23202865156048061</v>
      </c>
      <c r="AV65" s="2">
        <v>0.23950354719287539</v>
      </c>
      <c r="AW65" s="2">
        <v>0.33064169441730762</v>
      </c>
      <c r="AX65" s="2">
        <v>0.16747012735389319</v>
      </c>
      <c r="AY65" s="2">
        <v>0.12573645786590379</v>
      </c>
      <c r="AZ65" s="2">
        <v>0.26460227181553719</v>
      </c>
      <c r="BA65" s="2">
        <v>0.46077761959450431</v>
      </c>
      <c r="BB65" s="2">
        <v>0.22122729035418201</v>
      </c>
      <c r="BC65" s="2">
        <v>-0.21310586289005459</v>
      </c>
      <c r="BD65" s="2">
        <v>0.1180099727950676</v>
      </c>
      <c r="BE65" s="2">
        <v>0.26069503426700308</v>
      </c>
      <c r="BF65" s="6">
        <v>0.50415899212136372</v>
      </c>
      <c r="BG65" s="7">
        <v>0.70868081349171352</v>
      </c>
      <c r="BH65" s="7">
        <v>0.50908258984753596</v>
      </c>
      <c r="BI65" s="7">
        <v>0.26234641112007168</v>
      </c>
      <c r="BJ65" s="7">
        <v>0.61265867538538754</v>
      </c>
      <c r="BK65" s="7">
        <v>0.70570150098156259</v>
      </c>
      <c r="BL65" s="7">
        <v>0.45117610866135027</v>
      </c>
      <c r="BM65" s="7">
        <v>1</v>
      </c>
      <c r="BN65" s="7">
        <v>0.67405737986400183</v>
      </c>
      <c r="BO65" s="7">
        <v>0.58990673860978959</v>
      </c>
      <c r="BP65" s="7">
        <v>0.50964049682845514</v>
      </c>
      <c r="BQ65" s="7">
        <v>0.58722952403892636</v>
      </c>
      <c r="BR65" s="7">
        <v>0.76334304791644514</v>
      </c>
      <c r="BS65" s="7">
        <v>0.44694480028700112</v>
      </c>
      <c r="BT65" s="7">
        <v>0.63374917006209297</v>
      </c>
      <c r="BU65" s="7">
        <v>0.59656952758274406</v>
      </c>
      <c r="BV65" s="7">
        <v>0.54243125943403447</v>
      </c>
      <c r="BW65" s="7">
        <v>0.58478080052778103</v>
      </c>
      <c r="BX65" s="7">
        <v>0.39240625209850949</v>
      </c>
      <c r="BY65" s="8">
        <v>0.57058786534103723</v>
      </c>
      <c r="BZ65" s="2">
        <v>0.4296958677657754</v>
      </c>
      <c r="CA65" s="2">
        <v>0.39411519133779321</v>
      </c>
      <c r="CB65" s="2">
        <v>0.38191392120467321</v>
      </c>
      <c r="CC65" s="2">
        <v>0.68006442143602897</v>
      </c>
      <c r="CD65" s="2">
        <v>0.37977276127141291</v>
      </c>
      <c r="CE65" s="2">
        <v>0.42811337158039409</v>
      </c>
      <c r="CF65" s="2">
        <v>0.48105819177307257</v>
      </c>
      <c r="CG65" s="2">
        <v>0.49583542111922407</v>
      </c>
      <c r="CH65" s="2">
        <v>0.45209419904860909</v>
      </c>
      <c r="CI65" s="2">
        <v>0.46398323798083108</v>
      </c>
      <c r="CJ65" s="2">
        <v>0.46299513935276232</v>
      </c>
      <c r="CK65" s="2">
        <v>0.53857845492081957</v>
      </c>
      <c r="CL65" s="2">
        <v>-4.3161292506880167E-2</v>
      </c>
      <c r="CM65" s="2">
        <v>0.3851930111381266</v>
      </c>
      <c r="CN65" s="2">
        <v>0.25962575402975518</v>
      </c>
      <c r="CO65" s="2">
        <v>0.25714010860507852</v>
      </c>
      <c r="CP65" s="2">
        <v>0.3368585722208271</v>
      </c>
      <c r="CQ65" s="2">
        <v>0.18703705961564851</v>
      </c>
      <c r="CR65" s="2">
        <v>0.33376234719503067</v>
      </c>
      <c r="CS65" s="2">
        <v>0.38183330598710341</v>
      </c>
      <c r="CT65" s="2">
        <v>0.45240335040194563</v>
      </c>
      <c r="CU65" s="2">
        <v>0.36801936714034428</v>
      </c>
      <c r="CV65" s="2">
        <v>5.9354828003167978E-3</v>
      </c>
      <c r="CW65" s="2">
        <v>-8.1330262849711898E-2</v>
      </c>
      <c r="CX65" s="2">
        <v>-0.19179438376940311</v>
      </c>
      <c r="CY65" s="2">
        <v>-0.1858814388110295</v>
      </c>
      <c r="CZ65" s="2">
        <v>0.17216877362503219</v>
      </c>
      <c r="DA65" s="2">
        <v>0.25163972576038302</v>
      </c>
      <c r="DB65" s="2">
        <v>0.29096675458224808</v>
      </c>
      <c r="DC65" s="2">
        <v>-0.26733614333702271</v>
      </c>
      <c r="DD65" s="2">
        <v>0.21357593430829269</v>
      </c>
      <c r="DE65" s="2">
        <v>0.61783540134983517</v>
      </c>
      <c r="DF65" s="2">
        <v>0.56293917783018876</v>
      </c>
      <c r="DG65" s="2">
        <v>0.37217777279781111</v>
      </c>
      <c r="DH65" s="2">
        <v>0.35432505665412678</v>
      </c>
      <c r="DI65" s="2">
        <v>0.49718630275052161</v>
      </c>
      <c r="DJ65" s="2">
        <v>0.48155059880262763</v>
      </c>
      <c r="DK65" s="2">
        <v>0.46733514977033008</v>
      </c>
      <c r="DL65" s="2">
        <v>0.4161368158905604</v>
      </c>
      <c r="DM65" s="2">
        <v>0.40283457883547341</v>
      </c>
      <c r="DN65" s="2">
        <v>0.51454208712450933</v>
      </c>
      <c r="DO65" s="2">
        <v>3.9547518723652059E-2</v>
      </c>
      <c r="DP65" s="2">
        <v>0.1148242371748068</v>
      </c>
      <c r="DQ65" s="2">
        <v>0.13825682449925519</v>
      </c>
      <c r="DR65" s="2">
        <v>-0.30389796900728988</v>
      </c>
      <c r="DS65" s="2">
        <v>0.1680059271160598</v>
      </c>
      <c r="DT65" s="2">
        <v>0.4169843626554503</v>
      </c>
      <c r="DU65" s="2">
        <v>0.14637740379190209</v>
      </c>
      <c r="DV65" s="2">
        <v>0.24172596732979601</v>
      </c>
      <c r="DW65" s="2">
        <v>-0.51949030976521116</v>
      </c>
      <c r="DX65" s="2">
        <v>0.2286395701348902</v>
      </c>
      <c r="DY65" s="2">
        <v>0.57590365324423132</v>
      </c>
      <c r="DZ65" s="2">
        <v>0.12926572304124431</v>
      </c>
      <c r="EA65" s="2">
        <v>0.23429957943263249</v>
      </c>
      <c r="EB65" s="2">
        <v>-0.35299647953993668</v>
      </c>
      <c r="EC65" s="2">
        <v>0.36176958055782588</v>
      </c>
      <c r="ED65" s="2">
        <v>0.39419906706832858</v>
      </c>
      <c r="EE65" s="2">
        <v>3.1227826257015819E-2</v>
      </c>
      <c r="EF65" s="2">
        <v>0.25372399987082239</v>
      </c>
      <c r="EG65" s="2">
        <v>-0.34537954184790898</v>
      </c>
      <c r="EH65" s="2">
        <v>0.13969654504219009</v>
      </c>
      <c r="EI65" s="2">
        <v>0.3873271472398615</v>
      </c>
      <c r="EJ65" s="2">
        <v>0.20331536561249211</v>
      </c>
      <c r="EK65" s="2">
        <v>0.41883241729973192</v>
      </c>
      <c r="EL65" s="2">
        <v>-0.63569346723761921</v>
      </c>
      <c r="EM65" s="2">
        <v>0.37674749531756502</v>
      </c>
      <c r="EN65" s="2">
        <v>0.3909441982300203</v>
      </c>
      <c r="EO65" s="2">
        <v>-5.5681045654803396E-3</v>
      </c>
      <c r="EP65" s="2">
        <v>0.29849189225017991</v>
      </c>
      <c r="EQ65" s="2">
        <v>-0.34020575404059372</v>
      </c>
      <c r="ER65" s="2">
        <v>0.31524009254456259</v>
      </c>
      <c r="ES65" s="2">
        <v>0.45623694276422738</v>
      </c>
      <c r="ET65" s="2">
        <v>0.44693203818287669</v>
      </c>
      <c r="EU65" s="2">
        <v>8.7717583216762748E-2</v>
      </c>
      <c r="EV65" s="2">
        <v>0.21869484313136431</v>
      </c>
      <c r="EW65" s="2">
        <v>0.30163401609797158</v>
      </c>
      <c r="EX65" s="2">
        <v>0.37774615409048029</v>
      </c>
      <c r="EY65" s="2">
        <v>0.64408831859175253</v>
      </c>
      <c r="EZ65" s="2">
        <v>0.6646591884006483</v>
      </c>
      <c r="FA65" s="2">
        <v>0.23604238885867779</v>
      </c>
      <c r="FB65" s="2">
        <v>0.41119601257572719</v>
      </c>
      <c r="FC65" s="2">
        <v>0.35122733629731429</v>
      </c>
      <c r="FD65" s="2">
        <v>0.1594647289965421</v>
      </c>
      <c r="FE65" s="2">
        <v>0.46632662436853778</v>
      </c>
      <c r="FF65" s="2">
        <v>0.51187896289417045</v>
      </c>
      <c r="FG65" s="2">
        <v>0.2311839983103709</v>
      </c>
      <c r="FH65" s="2">
        <v>0.35289329978506001</v>
      </c>
      <c r="FI65" s="2">
        <v>0.30237052804451431</v>
      </c>
      <c r="FJ65" s="2">
        <v>0.42212750804399007</v>
      </c>
      <c r="FK65" s="2">
        <v>0.57217001418712143</v>
      </c>
      <c r="FL65" s="2">
        <v>0.40831833501118331</v>
      </c>
      <c r="FM65" s="2">
        <v>0.36291137138357421</v>
      </c>
      <c r="FN65" s="2">
        <v>0.31083445912858648</v>
      </c>
      <c r="FO65" s="2">
        <v>0.30366635805602732</v>
      </c>
      <c r="FP65" s="2">
        <v>0.1865771390859611</v>
      </c>
      <c r="FQ65" s="2">
        <v>0.525962911361743</v>
      </c>
      <c r="FR65" s="2">
        <v>0.34762663456828752</v>
      </c>
      <c r="FS65" s="2">
        <v>0.29985714242628653</v>
      </c>
      <c r="FT65" s="2">
        <v>0.42486350681772461</v>
      </c>
      <c r="FU65" s="2">
        <v>0.44687407462261008</v>
      </c>
      <c r="FV65" s="2">
        <v>0.44519334823513101</v>
      </c>
      <c r="FW65" s="2">
        <v>0.43647089017909219</v>
      </c>
      <c r="FX65" s="2">
        <v>0.37771983491689493</v>
      </c>
      <c r="FY65" s="2">
        <v>0.47028352374939419</v>
      </c>
      <c r="FZ65" s="2">
        <v>-9.4756372620192181E-2</v>
      </c>
      <c r="GA65" s="2">
        <v>-0.2113409277052917</v>
      </c>
      <c r="GB65" s="2">
        <v>0.28958338943349737</v>
      </c>
      <c r="GC65" s="2">
        <v>-8.5718861328727761E-2</v>
      </c>
      <c r="GD65" s="2">
        <v>-0.1279829978320447</v>
      </c>
      <c r="GE65" s="2">
        <v>-0.20454737192385319</v>
      </c>
      <c r="GF65" s="2">
        <v>-1.8824381648479129E-2</v>
      </c>
      <c r="GG65" s="2">
        <v>7.2401080991737879E-2</v>
      </c>
      <c r="GH65" s="2">
        <v>-9.4686818934283337E-2</v>
      </c>
      <c r="GI65" s="2">
        <v>-3.3182375366744669E-2</v>
      </c>
      <c r="GJ65" s="2">
        <v>-7.40795998505286E-3</v>
      </c>
      <c r="GK65" s="2">
        <v>0.1222087227668746</v>
      </c>
      <c r="GL65" s="2">
        <v>0.12747070055221441</v>
      </c>
      <c r="GM65" s="2">
        <v>9.8247952847656875E-3</v>
      </c>
      <c r="GN65" s="2">
        <v>5.1500479428844843E-2</v>
      </c>
      <c r="GO65" s="2">
        <v>0.21431348251433829</v>
      </c>
      <c r="GP65" s="2">
        <v>0.3734022442083193</v>
      </c>
      <c r="GQ65" s="2">
        <v>0.1420149557310269</v>
      </c>
      <c r="GR65" s="2">
        <v>-2.9123224134375611E-2</v>
      </c>
      <c r="GS65" s="2">
        <v>-2.2931703792425412E-3</v>
      </c>
      <c r="GT65" s="2">
        <v>0.35122996421312053</v>
      </c>
      <c r="GU65" s="2">
        <v>0.15323110469465279</v>
      </c>
      <c r="GV65" s="2">
        <v>0.1141465150859917</v>
      </c>
      <c r="GW65" s="2">
        <v>0.10361271569631619</v>
      </c>
      <c r="GX65" s="2">
        <v>8.2866029277793768E-2</v>
      </c>
      <c r="GY65" s="2">
        <v>0.16296866764137491</v>
      </c>
      <c r="GZ65" s="2">
        <v>9.1394620523189488E-2</v>
      </c>
      <c r="HA65" s="2">
        <v>0.37404565124363798</v>
      </c>
      <c r="HB65" s="2">
        <v>0.16220761740775699</v>
      </c>
      <c r="HC65" s="2">
        <v>0.31365611810445249</v>
      </c>
      <c r="HD65" s="2">
        <v>0.33390874933230469</v>
      </c>
      <c r="HE65" s="2">
        <v>0.25729393538130457</v>
      </c>
      <c r="HF65" s="2">
        <v>0.41815326517628471</v>
      </c>
      <c r="HG65" s="2">
        <v>0.28882081290175671</v>
      </c>
      <c r="HH65" s="2">
        <v>0.34613301411931979</v>
      </c>
      <c r="HI65" s="2">
        <v>0.36828668128785702</v>
      </c>
      <c r="HJ65" s="2">
        <v>0.17893820564178839</v>
      </c>
      <c r="HK65" s="2">
        <v>0.27715259003055731</v>
      </c>
      <c r="HL65" s="2">
        <v>-6.099134281660791E-3</v>
      </c>
      <c r="HM65" s="2">
        <v>0.27887691698282169</v>
      </c>
      <c r="HN65" s="2">
        <v>0.10977322374169721</v>
      </c>
      <c r="HO65" s="2">
        <v>0.17660923066630591</v>
      </c>
      <c r="HP65" s="2">
        <v>0.35224882426428478</v>
      </c>
      <c r="HQ65" s="2">
        <v>0.20209649157386389</v>
      </c>
      <c r="HR65" s="2">
        <v>0.28684620908293301</v>
      </c>
      <c r="HS65" s="2">
        <v>0.45295458048975312</v>
      </c>
      <c r="HT65" s="2">
        <v>0.56609560359409383</v>
      </c>
      <c r="HU65" s="2">
        <v>0.55310094562641055</v>
      </c>
      <c r="HV65" s="2">
        <v>0.4704842341531234</v>
      </c>
      <c r="HW65" s="2">
        <v>0.25408090029868241</v>
      </c>
      <c r="HX65" s="2">
        <v>0.38961800139678721</v>
      </c>
      <c r="HY65" s="2">
        <v>0.21941107834331719</v>
      </c>
      <c r="HZ65" s="2">
        <v>-7.8632385110147723E-2</v>
      </c>
      <c r="IA65" s="2">
        <v>0.17588175069287521</v>
      </c>
      <c r="IB65" s="2">
        <v>0.2018255956558786</v>
      </c>
      <c r="IC65" s="2">
        <v>0.44555844092356273</v>
      </c>
      <c r="ID65" s="2">
        <v>0.30808423375109151</v>
      </c>
      <c r="IE65" s="2">
        <v>0.29928947758060898</v>
      </c>
      <c r="IF65" s="2">
        <v>0.4521684238486699</v>
      </c>
      <c r="IG65" s="2">
        <v>0.35738856411441527</v>
      </c>
      <c r="IH65" s="2">
        <v>0.34278897894547788</v>
      </c>
      <c r="II65" s="2">
        <v>0.17519833107642011</v>
      </c>
      <c r="IJ65" s="2">
        <v>0.3137557385437913</v>
      </c>
      <c r="IK65" s="2">
        <v>0.57639674925530138</v>
      </c>
      <c r="IL65" s="2">
        <v>3.383449936055305E-2</v>
      </c>
      <c r="IM65" s="2">
        <v>0.23491080118212579</v>
      </c>
      <c r="IN65" s="2">
        <v>0.31580323663813492</v>
      </c>
      <c r="IO65" s="2">
        <v>0.42099331647620758</v>
      </c>
      <c r="IP65" s="2">
        <v>0.41830571442536252</v>
      </c>
      <c r="IQ65" s="2">
        <v>0.16730400581622551</v>
      </c>
      <c r="IR65" s="2">
        <v>0.43048915706407409</v>
      </c>
      <c r="IS65" s="2">
        <v>0.47422618293895902</v>
      </c>
      <c r="IT65" s="2">
        <v>0.43567077191694431</v>
      </c>
      <c r="IU65" s="2">
        <v>0.50857286942958224</v>
      </c>
      <c r="IV65" s="2">
        <v>0.26117821357924131</v>
      </c>
      <c r="IW65" s="2">
        <v>0.49974814956024788</v>
      </c>
      <c r="IX65" s="2">
        <v>-0.13167336570549359</v>
      </c>
      <c r="IY65" s="2">
        <v>0.55561609438092829</v>
      </c>
      <c r="IZ65" s="2">
        <v>0.4183331351816203</v>
      </c>
      <c r="JA65" s="2">
        <v>0.37720852947123018</v>
      </c>
      <c r="JB65" s="2">
        <v>0.49896802846436777</v>
      </c>
      <c r="JC65" s="2">
        <v>0.47949449274297568</v>
      </c>
      <c r="JD65" s="2">
        <v>0.28956902114048788</v>
      </c>
      <c r="JE65" s="2">
        <v>0.31127165231543569</v>
      </c>
      <c r="JF65" s="2">
        <v>0.3839652829207385</v>
      </c>
      <c r="JG65" s="2">
        <v>0.31108940484345038</v>
      </c>
      <c r="JH65" s="2">
        <v>4.1064115625421171E-2</v>
      </c>
      <c r="JI65" s="2">
        <v>0.22077076175053989</v>
      </c>
      <c r="JJ65" s="2">
        <v>-6.9560339194962517E-2</v>
      </c>
      <c r="JK65" s="2">
        <v>0.29773523034597088</v>
      </c>
      <c r="JL65" s="2">
        <v>0.55579727338731566</v>
      </c>
      <c r="JM65" s="2">
        <v>0.34293114290528698</v>
      </c>
      <c r="JN65" s="2">
        <v>0.18876435912615461</v>
      </c>
      <c r="JO65" s="2">
        <v>0.2512552890000595</v>
      </c>
      <c r="JP65" s="2">
        <v>0.32857747015747463</v>
      </c>
      <c r="JQ65" s="2">
        <v>0.43652815104351189</v>
      </c>
      <c r="JR65" s="2">
        <v>0.1453787705610218</v>
      </c>
      <c r="JS65" s="2">
        <v>0.16505806370818371</v>
      </c>
      <c r="JT65" s="2">
        <v>0.36078654929819137</v>
      </c>
      <c r="JU65" s="2">
        <v>0.45349103980648248</v>
      </c>
      <c r="JV65" s="2">
        <v>0.33176400766723357</v>
      </c>
      <c r="JW65" s="2">
        <v>0.27936965348688941</v>
      </c>
      <c r="JX65" s="2">
        <v>8.3658418766522774E-2</v>
      </c>
      <c r="JY65" s="2">
        <v>0.17384715543958981</v>
      </c>
      <c r="JZ65" s="2">
        <v>0.12032468820565111</v>
      </c>
      <c r="KA65" s="2">
        <v>1.226707198680355E-2</v>
      </c>
      <c r="KB65" s="2">
        <v>5.5078590205389702E-2</v>
      </c>
      <c r="KC65" s="2">
        <v>0.29157558435420899</v>
      </c>
      <c r="KD65" s="2">
        <v>4.6674602747008437E-2</v>
      </c>
      <c r="KE65" s="2">
        <v>0.26484805283101698</v>
      </c>
      <c r="KF65" s="2">
        <v>0.26746658646346422</v>
      </c>
      <c r="KG65" s="2">
        <v>6.3708731153092734E-3</v>
      </c>
      <c r="KH65" s="2">
        <v>4.792571778132252E-2</v>
      </c>
      <c r="KI65" s="2">
        <v>0.46316315618154003</v>
      </c>
      <c r="KJ65" s="2">
        <v>0.52561228328698262</v>
      </c>
      <c r="KK65" s="2">
        <v>0.17814099220345961</v>
      </c>
      <c r="KL65" s="2">
        <v>0.52324504674837058</v>
      </c>
      <c r="KM65" s="2">
        <v>0.4076854983641171</v>
      </c>
      <c r="KN65" s="2">
        <v>8.2873589471453638E-2</v>
      </c>
      <c r="KO65" s="2">
        <v>0.23480090257809569</v>
      </c>
      <c r="KP65" s="2">
        <v>0.23641232709197471</v>
      </c>
      <c r="KQ65" s="2">
        <v>0.38521895402635759</v>
      </c>
      <c r="KR65" s="2">
        <v>0.51738898116457466</v>
      </c>
      <c r="KS65" s="2">
        <v>0.29908643629459469</v>
      </c>
      <c r="KT65" s="2">
        <v>0.56218869993449749</v>
      </c>
      <c r="KU65" s="2">
        <v>0.54396381551688966</v>
      </c>
      <c r="KV65" s="2">
        <v>0.56950020179812522</v>
      </c>
      <c r="KW65" s="2">
        <v>0.31723135975041672</v>
      </c>
      <c r="KX65" s="2">
        <v>0.2168759878550611</v>
      </c>
      <c r="KY65" s="2">
        <v>0.17512543500625771</v>
      </c>
      <c r="KZ65" s="2">
        <v>0.5184510944500107</v>
      </c>
      <c r="LA65" s="2">
        <v>0.16138922279590259</v>
      </c>
      <c r="LB65" s="2">
        <v>0.31237232245306318</v>
      </c>
      <c r="LC65" s="2">
        <v>0.3713811973050265</v>
      </c>
      <c r="LD65" s="2">
        <v>0.34423835370174249</v>
      </c>
      <c r="LE65" s="2">
        <v>0.14166187516806331</v>
      </c>
      <c r="LF65" s="2">
        <v>0.28771802886128711</v>
      </c>
      <c r="LG65" s="2">
        <v>0.49694146238919679</v>
      </c>
      <c r="LH65" s="2">
        <v>4.6823337479075633E-2</v>
      </c>
      <c r="LI65" s="2">
        <v>0.41836956585251017</v>
      </c>
      <c r="LJ65" s="2">
        <v>0.28600736741108962</v>
      </c>
      <c r="LK65" s="2">
        <v>0.26226543158315652</v>
      </c>
      <c r="LL65" s="2">
        <v>0.12362691756235521</v>
      </c>
      <c r="LM65" s="2">
        <v>0.12743034188122709</v>
      </c>
      <c r="LN65" s="2">
        <v>0.1141210455267323</v>
      </c>
      <c r="LO65" s="2">
        <v>1.6683670571464179E-2</v>
      </c>
      <c r="LP65" s="2">
        <v>8.8227961048244263E-2</v>
      </c>
      <c r="LQ65" s="2">
        <v>0.1132206067404702</v>
      </c>
      <c r="LR65" s="2">
        <v>-0.12696278361722441</v>
      </c>
      <c r="LS65" s="2">
        <v>3.9649273250088731E-3</v>
      </c>
      <c r="LT65" s="2">
        <v>-7.8328852410983446E-2</v>
      </c>
      <c r="LU65" s="2">
        <v>-7.9421076960066964E-2</v>
      </c>
      <c r="LV65" s="2">
        <v>-4.9495076760220962E-2</v>
      </c>
      <c r="LW65" s="2">
        <v>0.16227378470310111</v>
      </c>
      <c r="LX65" s="2">
        <v>6.999695264760783E-2</v>
      </c>
      <c r="LY65" s="2">
        <v>0.39612321261568112</v>
      </c>
      <c r="LZ65" s="2">
        <v>0.64873217779855319</v>
      </c>
      <c r="MA65" s="2">
        <v>0.55445889289043859</v>
      </c>
      <c r="MB65" s="2">
        <v>0.59231850666063202</v>
      </c>
      <c r="MC65" s="2">
        <v>0.40313402716902502</v>
      </c>
      <c r="MD65" s="2">
        <v>0.54090391585272457</v>
      </c>
      <c r="ME65" s="2">
        <v>0.47359305432627241</v>
      </c>
      <c r="MF65" s="2">
        <v>-0.29087829178836871</v>
      </c>
      <c r="MG65" s="2">
        <v>0.40101645250009332</v>
      </c>
      <c r="MH65" s="2">
        <v>-0.49414214658975208</v>
      </c>
      <c r="MI65" s="2">
        <v>0.43149744704172682</v>
      </c>
      <c r="MJ65" s="2">
        <v>0.51060831928926509</v>
      </c>
      <c r="MK65" s="2">
        <v>0.29403886390207828</v>
      </c>
      <c r="ML65" s="2">
        <v>7.6008029459532792E-2</v>
      </c>
      <c r="MM65" s="2">
        <v>0.1867299585303116</v>
      </c>
      <c r="MN65" s="2">
        <v>0.17609185084764431</v>
      </c>
      <c r="MO65" s="2">
        <v>0.32170570288017453</v>
      </c>
      <c r="MP65" s="2">
        <v>0.13086702696299279</v>
      </c>
      <c r="MQ65" s="2">
        <v>0.43122889160971672</v>
      </c>
      <c r="MR65" s="2">
        <v>0.2188910624794605</v>
      </c>
      <c r="MS65" s="2">
        <v>0.26452078468656293</v>
      </c>
      <c r="MT65" s="2">
        <v>0.19509965717322389</v>
      </c>
      <c r="MU65" s="2">
        <v>0.37208086908649718</v>
      </c>
      <c r="MV65" s="2">
        <v>0.30138541078308101</v>
      </c>
      <c r="MW65" s="2">
        <v>0.17051248845963171</v>
      </c>
      <c r="MX65" s="2">
        <v>4.8208679814864446E-3</v>
      </c>
      <c r="MY65" s="2">
        <v>0.28690973176338969</v>
      </c>
      <c r="MZ65" s="2">
        <v>0.33971960121416062</v>
      </c>
      <c r="NA65" s="2">
        <v>0.44057245524131478</v>
      </c>
      <c r="NB65" s="2">
        <v>0.40499877676291701</v>
      </c>
      <c r="NC65" s="2">
        <v>0.55521247226114057</v>
      </c>
      <c r="ND65" s="2">
        <v>0.163169398435137</v>
      </c>
      <c r="NE65" s="2">
        <v>0.38274722467847339</v>
      </c>
      <c r="NF65" s="2">
        <v>0.56576410999424187</v>
      </c>
      <c r="NG65" s="2">
        <v>0.60543648104584435</v>
      </c>
      <c r="NH65" s="2">
        <v>0.4989558461028229</v>
      </c>
      <c r="NI65" s="2">
        <v>0.21065506339526549</v>
      </c>
      <c r="NJ65" s="2">
        <v>6.3760481182883744E-2</v>
      </c>
      <c r="NK65" s="2">
        <v>6.5583788857906944E-2</v>
      </c>
      <c r="NL65" s="2">
        <v>0.11860418333011449</v>
      </c>
      <c r="NM65" s="2">
        <v>0.1608934982855961</v>
      </c>
      <c r="NN65" s="2">
        <v>9.3271069947170479E-2</v>
      </c>
      <c r="NO65" s="2">
        <v>0.1817424594600924</v>
      </c>
      <c r="NP65" s="2">
        <v>8.438188534871166E-2</v>
      </c>
      <c r="NQ65" s="2">
        <v>0.17821573277913011</v>
      </c>
      <c r="NR65" s="2">
        <v>0.16831630452698809</v>
      </c>
      <c r="NS65" s="2">
        <v>-5.3157445361643553E-2</v>
      </c>
      <c r="NT65" s="2">
        <v>0.15920689665795601</v>
      </c>
      <c r="NU65" s="2">
        <v>0.38186630769753438</v>
      </c>
      <c r="NV65" s="2">
        <v>0.2701155564216926</v>
      </c>
      <c r="NW65" s="2">
        <v>0.1519142863149128</v>
      </c>
      <c r="NX65" s="2">
        <v>0.24978899508551489</v>
      </c>
      <c r="NY65" s="2">
        <v>0.31954369472415117</v>
      </c>
      <c r="NZ65" s="2">
        <v>-0.1043080312677057</v>
      </c>
      <c r="OA65" s="2">
        <v>9.8612450582253555E-2</v>
      </c>
      <c r="OB65" s="2">
        <v>0.29015585945800648</v>
      </c>
      <c r="OC65" s="2">
        <v>0.18894218306789379</v>
      </c>
      <c r="OD65" s="2">
        <v>0.5315260538531128</v>
      </c>
      <c r="OE65" s="2">
        <v>0.49029144157884308</v>
      </c>
      <c r="OF65" s="2">
        <v>0.29599752505418309</v>
      </c>
      <c r="OG65" s="2">
        <v>0.53230989475294554</v>
      </c>
      <c r="OH65" s="2">
        <v>0.27051921749855928</v>
      </c>
      <c r="OI65" s="2">
        <v>0.58841611772441782</v>
      </c>
      <c r="OJ65" s="2">
        <v>0.47933920448744599</v>
      </c>
      <c r="OK65" s="2">
        <v>9.6034754040694614E-2</v>
      </c>
      <c r="OL65" s="2">
        <v>0.43681370490965638</v>
      </c>
      <c r="OM65" s="2">
        <v>0.28598888141675283</v>
      </c>
      <c r="ON65" s="2">
        <v>0.37298732992432548</v>
      </c>
      <c r="OO65" s="2">
        <v>0.61329458709901363</v>
      </c>
      <c r="OP65" s="2">
        <v>0.36035410996331718</v>
      </c>
      <c r="OQ65" s="2">
        <v>0.42486662752167009</v>
      </c>
      <c r="OR65" s="2">
        <v>0.55779316561532921</v>
      </c>
      <c r="OS65" s="2">
        <v>0.46956386961803043</v>
      </c>
      <c r="OT65" s="2">
        <v>0.58500798953351874</v>
      </c>
      <c r="OU65" s="2">
        <v>0.53517783940305064</v>
      </c>
      <c r="OV65" s="2">
        <v>0.2088236077406283</v>
      </c>
      <c r="OW65" s="2">
        <v>0.30430868105452369</v>
      </c>
      <c r="OX65" s="2">
        <v>0.38527331029770101</v>
      </c>
      <c r="OY65" s="2">
        <v>0.46122124352739541</v>
      </c>
      <c r="OZ65" s="2">
        <v>0.53623017811130635</v>
      </c>
      <c r="PA65" s="2">
        <v>0.46260642209667441</v>
      </c>
      <c r="PB65" s="2">
        <v>0.54128894257343119</v>
      </c>
      <c r="PC65" s="2">
        <v>0.47540798753061603</v>
      </c>
      <c r="PD65" s="2">
        <v>0.35699119924872108</v>
      </c>
      <c r="PE65" s="2">
        <v>0.51206025642950226</v>
      </c>
      <c r="PF65" s="2">
        <v>0.63314027236722026</v>
      </c>
      <c r="PG65" s="2">
        <v>0.53155960810695713</v>
      </c>
      <c r="PH65" s="2">
        <v>0.48561866302312068</v>
      </c>
      <c r="PI65" s="2">
        <v>0.1126485141802878</v>
      </c>
      <c r="PJ65" s="2">
        <v>0.32231007858492089</v>
      </c>
      <c r="PK65" s="2">
        <v>0.30129164368792938</v>
      </c>
      <c r="PL65" s="2">
        <v>0.1020957641527109</v>
      </c>
      <c r="PM65" s="2">
        <v>0.28331919312592269</v>
      </c>
      <c r="PN65" s="2">
        <v>0.3415779570741872</v>
      </c>
      <c r="PO65" s="2">
        <v>-0.1282147853162284</v>
      </c>
      <c r="PP65" s="2">
        <v>0.35580325249091582</v>
      </c>
      <c r="PQ65" s="2">
        <v>0.19406832629912171</v>
      </c>
      <c r="PR65" s="2">
        <v>0.19804350157498671</v>
      </c>
      <c r="PS65" s="2">
        <v>0.44166233554948042</v>
      </c>
      <c r="PT65" s="2">
        <v>0.38218969116069867</v>
      </c>
      <c r="PU65" s="2">
        <v>0.28381028910976142</v>
      </c>
      <c r="PV65" s="2">
        <v>0.28872201480828402</v>
      </c>
      <c r="PW65" s="2">
        <v>0.36255791233928542</v>
      </c>
      <c r="PX65" s="2">
        <v>0.41804935198679599</v>
      </c>
      <c r="PY65" s="2">
        <v>0.39209970910075642</v>
      </c>
      <c r="PZ65" s="2">
        <v>0.22133849201562411</v>
      </c>
      <c r="QA65" s="2">
        <v>0.18486813204618011</v>
      </c>
      <c r="QB65" s="2">
        <v>0.40986528656039439</v>
      </c>
      <c r="QC65" s="2">
        <v>0.15200622240232789</v>
      </c>
      <c r="QD65" s="2">
        <v>7.4420485142095136E-2</v>
      </c>
      <c r="QE65" s="2">
        <v>0.38435513073026573</v>
      </c>
      <c r="QF65" s="2">
        <v>0.23584381926813189</v>
      </c>
      <c r="QG65" s="2">
        <v>0.41091648689361671</v>
      </c>
      <c r="QH65" s="2">
        <v>0.20501375521084009</v>
      </c>
      <c r="QI65" s="2">
        <v>0.16616565730123589</v>
      </c>
      <c r="QJ65" s="2">
        <v>-0.13484039382408849</v>
      </c>
      <c r="QK65" s="2">
        <v>0.29534148796223192</v>
      </c>
      <c r="QL65" s="2">
        <v>0.1214385191621612</v>
      </c>
      <c r="QM65" s="2">
        <v>0.2057293385367458</v>
      </c>
      <c r="QN65" s="2">
        <v>0.22589770449499641</v>
      </c>
      <c r="QO65" s="2">
        <v>0.23961500707890751</v>
      </c>
      <c r="QP65" s="2">
        <v>6.5121278117327375E-2</v>
      </c>
      <c r="QQ65" s="2">
        <v>0.29994427492253001</v>
      </c>
      <c r="QR65" s="2">
        <v>8.4715131956590833E-2</v>
      </c>
      <c r="QS65" s="2">
        <v>0.10965675089834399</v>
      </c>
      <c r="QT65" s="2">
        <v>0.15657552441623679</v>
      </c>
      <c r="QU65" s="2">
        <v>0.27570571166481478</v>
      </c>
      <c r="QV65" s="2">
        <v>0.38250292210834819</v>
      </c>
      <c r="QW65" s="2">
        <v>0.36088896313677199</v>
      </c>
      <c r="QX65" s="2">
        <v>0.55303390520449069</v>
      </c>
      <c r="QY65" s="2">
        <v>0.45834240453567943</v>
      </c>
      <c r="QZ65" s="2">
        <v>0.57007092177933805</v>
      </c>
      <c r="RA65" s="2">
        <v>0.14659704963061271</v>
      </c>
      <c r="RB65" s="2">
        <v>6.3226161648963067E-2</v>
      </c>
      <c r="RC65" s="2">
        <v>0.29909007842742968</v>
      </c>
      <c r="RD65" s="2">
        <v>8.2312266797774591E-2</v>
      </c>
      <c r="RE65" s="2">
        <v>0.29008243978270942</v>
      </c>
      <c r="RF65" s="2">
        <v>0.37166785060049212</v>
      </c>
      <c r="RG65" s="2">
        <v>4.5678558756290753E-2</v>
      </c>
      <c r="RH65" s="2">
        <v>0.57856507025592774</v>
      </c>
      <c r="RI65" s="2">
        <v>0.28087784935210569</v>
      </c>
      <c r="RJ65" s="2">
        <v>0.1467404258853689</v>
      </c>
      <c r="RK65" s="2">
        <v>0.43799044623178801</v>
      </c>
      <c r="RL65" s="2">
        <v>0.52829965299513504</v>
      </c>
      <c r="RM65" s="2">
        <v>2.82660660794147E-2</v>
      </c>
      <c r="RN65" s="2">
        <v>0.2194296419012336</v>
      </c>
      <c r="RO65" s="2">
        <v>0.37262172723459319</v>
      </c>
      <c r="RP65" s="2">
        <v>0.2247147969593325</v>
      </c>
      <c r="RQ65" s="2">
        <v>0.19032716127806321</v>
      </c>
      <c r="RR65" s="2">
        <v>0.15049927291552459</v>
      </c>
      <c r="RS65" s="2">
        <v>0.37941223111424988</v>
      </c>
      <c r="RT65" s="2">
        <v>0.51259601443619607</v>
      </c>
      <c r="RU65" s="2">
        <v>0.45908650341738949</v>
      </c>
      <c r="RV65" s="2">
        <v>0.1455395522152976</v>
      </c>
      <c r="RW65" s="2">
        <v>0.1468536298852868</v>
      </c>
      <c r="RX65" s="2">
        <v>0.35858748103743399</v>
      </c>
      <c r="RY65" s="2">
        <v>0.54390596093035881</v>
      </c>
      <c r="RZ65" s="2">
        <v>0.5037838847125935</v>
      </c>
      <c r="SA65" s="2">
        <v>0.63040139196227496</v>
      </c>
      <c r="SB65" s="2">
        <v>0.62642587544726347</v>
      </c>
      <c r="SC65" s="2">
        <v>0.52104129919639663</v>
      </c>
      <c r="SD65" s="2">
        <v>0.45385510677049351</v>
      </c>
      <c r="SE65" s="2">
        <v>0.40135234439685341</v>
      </c>
      <c r="SF65" s="2">
        <v>0.50115272916592979</v>
      </c>
      <c r="SG65" s="2">
        <v>0.2576163169111404</v>
      </c>
      <c r="SH65" s="2">
        <v>0.3546964211035496</v>
      </c>
      <c r="SI65" s="2">
        <v>0.41477131151931351</v>
      </c>
      <c r="SJ65" s="2">
        <v>0.38878573362622992</v>
      </c>
      <c r="SK65" s="2">
        <v>0.42158624966761987</v>
      </c>
      <c r="SL65" s="2">
        <v>0.56102023268813339</v>
      </c>
      <c r="SM65" s="2">
        <v>0.2315155120118699</v>
      </c>
      <c r="SN65" s="2">
        <v>0.28196104996837879</v>
      </c>
      <c r="SO65" s="2">
        <v>0.25746292387590652</v>
      </c>
      <c r="SP65" s="2">
        <v>0.25291527731399899</v>
      </c>
    </row>
    <row r="66" spans="1:510" x14ac:dyDescent="0.2">
      <c r="A66" t="s">
        <v>65</v>
      </c>
      <c r="B66" s="2">
        <v>0.47271824105379628</v>
      </c>
      <c r="C66" s="2">
        <v>0.37018296903948728</v>
      </c>
      <c r="D66" s="2">
        <v>0.46515702077965371</v>
      </c>
      <c r="E66" s="2">
        <v>0.35254578516739438</v>
      </c>
      <c r="F66" s="2">
        <v>0.23360245243450509</v>
      </c>
      <c r="G66" s="2">
        <v>0.39910088821470252</v>
      </c>
      <c r="H66" s="2">
        <v>0.38655120078328647</v>
      </c>
      <c r="I66" s="2">
        <v>0.29429554842406042</v>
      </c>
      <c r="J66" s="2">
        <v>8.659543004442434E-2</v>
      </c>
      <c r="K66" s="2">
        <v>0.13697263153525871</v>
      </c>
      <c r="L66" s="2">
        <v>0.22885993424558809</v>
      </c>
      <c r="M66" s="2">
        <v>0.2186606462147668</v>
      </c>
      <c r="N66" s="2">
        <v>0.34484002088496352</v>
      </c>
      <c r="O66" s="2">
        <v>0.24824538397991019</v>
      </c>
      <c r="P66" s="2">
        <v>0.2489951261287556</v>
      </c>
      <c r="Q66" s="2">
        <v>0.57699903579905687</v>
      </c>
      <c r="R66" s="2">
        <v>0.68443729829722844</v>
      </c>
      <c r="S66" s="2">
        <v>0.51298222953491113</v>
      </c>
      <c r="T66" s="2">
        <v>0.37606891508184798</v>
      </c>
      <c r="U66" s="2">
        <v>0.60118667938896952</v>
      </c>
      <c r="V66" s="2">
        <v>0.71954478934882382</v>
      </c>
      <c r="W66" s="2">
        <v>0.43473846880979172</v>
      </c>
      <c r="X66" s="2">
        <v>0.65685244416806154</v>
      </c>
      <c r="Y66" s="2">
        <v>0.8699952293493074</v>
      </c>
      <c r="Z66" s="2">
        <v>0.5532094220057151</v>
      </c>
      <c r="AA66" s="2">
        <v>0.41708193749173722</v>
      </c>
      <c r="AB66" s="2">
        <v>0.70247944518021554</v>
      </c>
      <c r="AC66" s="2">
        <v>0.33435281766467639</v>
      </c>
      <c r="AD66" s="2">
        <v>0.31061960712091291</v>
      </c>
      <c r="AE66" s="2">
        <v>0.49908845596755008</v>
      </c>
      <c r="AF66" s="2">
        <v>-0.17940604095119159</v>
      </c>
      <c r="AG66" s="2">
        <v>-0.13282421505861911</v>
      </c>
      <c r="AH66" s="2">
        <v>0.48926441050122949</v>
      </c>
      <c r="AI66" s="2">
        <v>-0.1559254505665307</v>
      </c>
      <c r="AJ66" s="2">
        <v>0.44870348672851129</v>
      </c>
      <c r="AK66" s="2">
        <v>-0.15412091159038321</v>
      </c>
      <c r="AL66" s="2">
        <v>3.1786425252198431E-3</v>
      </c>
      <c r="AM66" s="2">
        <v>0.30671511376392979</v>
      </c>
      <c r="AN66" s="2">
        <v>-0.18598252223302511</v>
      </c>
      <c r="AO66" s="2">
        <v>0.54914925241301704</v>
      </c>
      <c r="AP66" s="2">
        <v>-0.10078728310283749</v>
      </c>
      <c r="AQ66" s="2">
        <v>0.46646154798773237</v>
      </c>
      <c r="AR66" s="2">
        <v>0.223457868415606</v>
      </c>
      <c r="AS66" s="2">
        <v>0.50157204959225044</v>
      </c>
      <c r="AT66" s="2">
        <v>0.61833973530333031</v>
      </c>
      <c r="AU66" s="2">
        <v>0.29254574897578672</v>
      </c>
      <c r="AV66" s="2">
        <v>0.31571832861191612</v>
      </c>
      <c r="AW66" s="2">
        <v>0.354911337105077</v>
      </c>
      <c r="AX66" s="2">
        <v>0.11171997933696889</v>
      </c>
      <c r="AY66" s="2">
        <v>0.11553953615570289</v>
      </c>
      <c r="AZ66" s="2">
        <v>0.25635480505349523</v>
      </c>
      <c r="BA66" s="2">
        <v>0.43401503065403602</v>
      </c>
      <c r="BB66" s="2">
        <v>0.25002798967398049</v>
      </c>
      <c r="BC66" s="2">
        <v>-7.7209059646707739E-2</v>
      </c>
      <c r="BD66" s="2">
        <v>9.7774512531918836E-2</v>
      </c>
      <c r="BE66" s="2">
        <v>0.2023180359567987</v>
      </c>
      <c r="BF66" s="6">
        <v>0.62303139724038858</v>
      </c>
      <c r="BG66" s="7">
        <v>0.7323904794665953</v>
      </c>
      <c r="BH66" s="7">
        <v>0.52556549890573068</v>
      </c>
      <c r="BI66" s="7">
        <v>0.36161323432288911</v>
      </c>
      <c r="BJ66" s="7">
        <v>0.53704719704578097</v>
      </c>
      <c r="BK66" s="7">
        <v>0.7978169428764581</v>
      </c>
      <c r="BL66" s="7">
        <v>0.33135352103271798</v>
      </c>
      <c r="BM66" s="7">
        <v>0.67405737986400183</v>
      </c>
      <c r="BN66" s="7">
        <v>0.99999999999999978</v>
      </c>
      <c r="BO66" s="7">
        <v>0.56029179146470798</v>
      </c>
      <c r="BP66" s="7">
        <v>0.5830887805360212</v>
      </c>
      <c r="BQ66" s="7">
        <v>0.54879140513672509</v>
      </c>
      <c r="BR66" s="7">
        <v>0.60231757231398353</v>
      </c>
      <c r="BS66" s="7">
        <v>0.52198388515275951</v>
      </c>
      <c r="BT66" s="7">
        <v>0.56334547884244746</v>
      </c>
      <c r="BU66" s="7">
        <v>0.48027066495082787</v>
      </c>
      <c r="BV66" s="7">
        <v>0.56442570157865657</v>
      </c>
      <c r="BW66" s="7">
        <v>0.67369492607361259</v>
      </c>
      <c r="BX66" s="7">
        <v>0.39471799365906979</v>
      </c>
      <c r="BY66" s="8">
        <v>0.49916634210750949</v>
      </c>
      <c r="BZ66" s="2">
        <v>0.48916768844270481</v>
      </c>
      <c r="CA66" s="2">
        <v>0.41909604625413682</v>
      </c>
      <c r="CB66" s="2">
        <v>0.47520430580320228</v>
      </c>
      <c r="CC66" s="2">
        <v>0.55270688572991444</v>
      </c>
      <c r="CD66" s="2">
        <v>0.35480552845586988</v>
      </c>
      <c r="CE66" s="2">
        <v>0.48834528637298208</v>
      </c>
      <c r="CF66" s="2">
        <v>0.43255355966944248</v>
      </c>
      <c r="CG66" s="2">
        <v>0.59295736035705537</v>
      </c>
      <c r="CH66" s="2">
        <v>0.42341981747606439</v>
      </c>
      <c r="CI66" s="2">
        <v>0.4055370281911056</v>
      </c>
      <c r="CJ66" s="2">
        <v>0.39918896754652711</v>
      </c>
      <c r="CK66" s="2">
        <v>0.441395208880695</v>
      </c>
      <c r="CL66" s="2">
        <v>-8.2369050840895242E-2</v>
      </c>
      <c r="CM66" s="2">
        <v>0.43941056457086197</v>
      </c>
      <c r="CN66" s="2">
        <v>0.25228242702531312</v>
      </c>
      <c r="CO66" s="2">
        <v>0.34626989944929443</v>
      </c>
      <c r="CP66" s="2">
        <v>0.29382012502777111</v>
      </c>
      <c r="CQ66" s="2">
        <v>0.24571227835944881</v>
      </c>
      <c r="CR66" s="2">
        <v>0.33065445041789371</v>
      </c>
      <c r="CS66" s="2">
        <v>0.3831692950426136</v>
      </c>
      <c r="CT66" s="2">
        <v>0.40404966147141769</v>
      </c>
      <c r="CU66" s="2">
        <v>0.34364365208040581</v>
      </c>
      <c r="CV66" s="2">
        <v>0.1029433154884536</v>
      </c>
      <c r="CW66" s="2">
        <v>-7.8864273852950972E-2</v>
      </c>
      <c r="CX66" s="2">
        <v>-0.18791386693211029</v>
      </c>
      <c r="CY66" s="2">
        <v>-0.18299628925587269</v>
      </c>
      <c r="CZ66" s="2">
        <v>0.1632127565901654</v>
      </c>
      <c r="DA66" s="2">
        <v>0.24042972381426289</v>
      </c>
      <c r="DB66" s="2">
        <v>0.2318028925250927</v>
      </c>
      <c r="DC66" s="2">
        <v>-0.19424245960242831</v>
      </c>
      <c r="DD66" s="2">
        <v>0.15969081663105369</v>
      </c>
      <c r="DE66" s="2">
        <v>0.56163685738240221</v>
      </c>
      <c r="DF66" s="2">
        <v>0.61600265634437745</v>
      </c>
      <c r="DG66" s="2">
        <v>0.33139445957320129</v>
      </c>
      <c r="DH66" s="2">
        <v>0.28244803672603591</v>
      </c>
      <c r="DI66" s="2">
        <v>0.48696118096302049</v>
      </c>
      <c r="DJ66" s="2">
        <v>0.43311104789892613</v>
      </c>
      <c r="DK66" s="2">
        <v>0.59280118344876975</v>
      </c>
      <c r="DL66" s="2">
        <v>0.5540014126053876</v>
      </c>
      <c r="DM66" s="2">
        <v>0.36480532269891952</v>
      </c>
      <c r="DN66" s="2">
        <v>0.56620902370148973</v>
      </c>
      <c r="DO66" s="2">
        <v>2.678168871690112E-2</v>
      </c>
      <c r="DP66" s="2">
        <v>0.24895856923421469</v>
      </c>
      <c r="DQ66" s="2">
        <v>9.4183761305285107E-2</v>
      </c>
      <c r="DR66" s="2">
        <v>-0.1733918425664964</v>
      </c>
      <c r="DS66" s="2">
        <v>0.29625490651333419</v>
      </c>
      <c r="DT66" s="2">
        <v>0.39190597680831812</v>
      </c>
      <c r="DU66" s="2">
        <v>0.1555362203824289</v>
      </c>
      <c r="DV66" s="2">
        <v>0.23138641835007659</v>
      </c>
      <c r="DW66" s="2">
        <v>-0.38270981924566327</v>
      </c>
      <c r="DX66" s="2">
        <v>0.26080917208327392</v>
      </c>
      <c r="DY66" s="2">
        <v>0.48319075193189492</v>
      </c>
      <c r="DZ66" s="2">
        <v>0.17978816891098459</v>
      </c>
      <c r="EA66" s="2">
        <v>0.36821546018821188</v>
      </c>
      <c r="EB66" s="2">
        <v>-0.37495250634255323</v>
      </c>
      <c r="EC66" s="2">
        <v>0.45299550146301898</v>
      </c>
      <c r="ED66" s="2">
        <v>0.37051791000502099</v>
      </c>
      <c r="EE66" s="2">
        <v>0.12805910620290589</v>
      </c>
      <c r="EF66" s="2">
        <v>0.34828999225777563</v>
      </c>
      <c r="EG66" s="2">
        <v>-0.33123318307899491</v>
      </c>
      <c r="EH66" s="2">
        <v>0.1221257382617994</v>
      </c>
      <c r="EI66" s="2">
        <v>0.38922667807152911</v>
      </c>
      <c r="EJ66" s="2">
        <v>0.31833254162242858</v>
      </c>
      <c r="EK66" s="2">
        <v>0.31475541614128871</v>
      </c>
      <c r="EL66" s="2">
        <v>-0.51031546938154448</v>
      </c>
      <c r="EM66" s="2">
        <v>0.40935136786656218</v>
      </c>
      <c r="EN66" s="2">
        <v>0.33777712472647708</v>
      </c>
      <c r="EO66" s="2">
        <v>6.3479036327744154E-2</v>
      </c>
      <c r="EP66" s="2">
        <v>0.24400188892385141</v>
      </c>
      <c r="EQ66" s="2">
        <v>-0.2025297610592959</v>
      </c>
      <c r="ER66" s="2">
        <v>0.38838956190685592</v>
      </c>
      <c r="ES66" s="2">
        <v>0.40353920019613609</v>
      </c>
      <c r="ET66" s="2">
        <v>0.48898563206553641</v>
      </c>
      <c r="EU66" s="2">
        <v>6.6003290437175288E-2</v>
      </c>
      <c r="EV66" s="2">
        <v>0.1701231426449768</v>
      </c>
      <c r="EW66" s="2">
        <v>0.11232298881584631</v>
      </c>
      <c r="EX66" s="2">
        <v>0.32753567965969738</v>
      </c>
      <c r="EY66" s="2">
        <v>0.60557615476654125</v>
      </c>
      <c r="EZ66" s="2">
        <v>0.55451652642787563</v>
      </c>
      <c r="FA66" s="2">
        <v>0.27270855514226922</v>
      </c>
      <c r="FB66" s="2">
        <v>0.21727590567451099</v>
      </c>
      <c r="FC66" s="2">
        <v>0.30924373758976897</v>
      </c>
      <c r="FD66" s="2">
        <v>0.1178483306190166</v>
      </c>
      <c r="FE66" s="2">
        <v>0.35349038385236348</v>
      </c>
      <c r="FF66" s="2">
        <v>0.47471917317517159</v>
      </c>
      <c r="FG66" s="2">
        <v>0.16964332648899169</v>
      </c>
      <c r="FH66" s="2">
        <v>0.1767589869673451</v>
      </c>
      <c r="FI66" s="2">
        <v>0.27931006300842298</v>
      </c>
      <c r="FJ66" s="2">
        <v>0.30547050300623713</v>
      </c>
      <c r="FK66" s="2">
        <v>0.53190277067934255</v>
      </c>
      <c r="FL66" s="2">
        <v>0.42574253484671931</v>
      </c>
      <c r="FM66" s="2">
        <v>0.33891627878813652</v>
      </c>
      <c r="FN66" s="2">
        <v>0.25680249643361502</v>
      </c>
      <c r="FO66" s="2">
        <v>0.25359590026695861</v>
      </c>
      <c r="FP66" s="2">
        <v>5.9852611975182213E-2</v>
      </c>
      <c r="FQ66" s="2">
        <v>0.57597462384383136</v>
      </c>
      <c r="FR66" s="2">
        <v>0.30264896616588538</v>
      </c>
      <c r="FS66" s="2">
        <v>0.1543231272660131</v>
      </c>
      <c r="FT66" s="2">
        <v>0.33744818911239238</v>
      </c>
      <c r="FU66" s="2">
        <v>0.42578111857553319</v>
      </c>
      <c r="FV66" s="2">
        <v>0.37665225969570532</v>
      </c>
      <c r="FW66" s="2">
        <v>0.34076346225478088</v>
      </c>
      <c r="FX66" s="2">
        <v>0.17269795616989711</v>
      </c>
      <c r="FY66" s="2">
        <v>0.36936955729681881</v>
      </c>
      <c r="FZ66" s="2">
        <v>-0.17128397606982829</v>
      </c>
      <c r="GA66" s="2">
        <v>-0.22270825715389531</v>
      </c>
      <c r="GB66" s="2">
        <v>0.2222562547017827</v>
      </c>
      <c r="GC66" s="2">
        <v>-0.1701854102244745</v>
      </c>
      <c r="GD66" s="2">
        <v>-8.7389775121575725E-2</v>
      </c>
      <c r="GE66" s="2">
        <v>8.6492660703345429E-3</v>
      </c>
      <c r="GF66" s="2">
        <v>0.18782453501853649</v>
      </c>
      <c r="GG66" s="2">
        <v>-1.16599643889341E-2</v>
      </c>
      <c r="GH66" s="2">
        <v>-5.3563907369109681E-2</v>
      </c>
      <c r="GI66" s="2">
        <v>-9.3313638387838821E-2</v>
      </c>
      <c r="GJ66" s="2">
        <v>-1.8380537495724731E-2</v>
      </c>
      <c r="GK66" s="2">
        <v>4.2989377311132407E-2</v>
      </c>
      <c r="GL66" s="2">
        <v>3.7599878819963559E-2</v>
      </c>
      <c r="GM66" s="2">
        <v>8.0851966134036737E-2</v>
      </c>
      <c r="GN66" s="2">
        <v>2.11037596904473E-2</v>
      </c>
      <c r="GO66" s="2">
        <v>0.1638575301686237</v>
      </c>
      <c r="GP66" s="2">
        <v>0.38973727866647562</v>
      </c>
      <c r="GQ66" s="2">
        <v>0.33899019947338488</v>
      </c>
      <c r="GR66" s="2">
        <v>-0.17165577649915531</v>
      </c>
      <c r="GS66" s="2">
        <v>-0.11696789010877399</v>
      </c>
      <c r="GT66" s="2">
        <v>0.16029114761646271</v>
      </c>
      <c r="GU66" s="2">
        <v>0.12378961436486539</v>
      </c>
      <c r="GV66" s="2">
        <v>0.30143181613886788</v>
      </c>
      <c r="GW66" s="2">
        <v>0.28548130107924369</v>
      </c>
      <c r="GX66" s="2">
        <v>0.22754324155185671</v>
      </c>
      <c r="GY66" s="2">
        <v>0.36929722766646023</v>
      </c>
      <c r="GZ66" s="2">
        <v>0.26708820549349938</v>
      </c>
      <c r="HA66" s="2">
        <v>0.37098317410105092</v>
      </c>
      <c r="HB66" s="2">
        <v>0.13225151239340721</v>
      </c>
      <c r="HC66" s="2">
        <v>0.27876200010878388</v>
      </c>
      <c r="HD66" s="2">
        <v>0.30722495126444199</v>
      </c>
      <c r="HE66" s="2">
        <v>0.19705808377217121</v>
      </c>
      <c r="HF66" s="2">
        <v>0.41393755271396432</v>
      </c>
      <c r="HG66" s="2">
        <v>0.32479277256322631</v>
      </c>
      <c r="HH66" s="2">
        <v>0.3921026411794592</v>
      </c>
      <c r="HI66" s="2">
        <v>0.37131926048637798</v>
      </c>
      <c r="HJ66" s="2">
        <v>0.16878406410423499</v>
      </c>
      <c r="HK66" s="2">
        <v>0.23919134929897809</v>
      </c>
      <c r="HL66" s="2">
        <v>-4.6569378773927042E-2</v>
      </c>
      <c r="HM66" s="2">
        <v>0.18682862783440021</v>
      </c>
      <c r="HN66" s="2">
        <v>7.1109660081455667E-2</v>
      </c>
      <c r="HO66" s="2">
        <v>0.17343741018464609</v>
      </c>
      <c r="HP66" s="2">
        <v>0.33088261234597932</v>
      </c>
      <c r="HQ66" s="2">
        <v>0.30200557438736181</v>
      </c>
      <c r="HR66" s="2">
        <v>0.20152889733388291</v>
      </c>
      <c r="HS66" s="2">
        <v>0.35467879007299202</v>
      </c>
      <c r="HT66" s="2">
        <v>0.55975559653863538</v>
      </c>
      <c r="HU66" s="2">
        <v>0.52330912616125136</v>
      </c>
      <c r="HV66" s="2">
        <v>0.45771194426325418</v>
      </c>
      <c r="HW66" s="2">
        <v>0.15492387887523609</v>
      </c>
      <c r="HX66" s="2">
        <v>0.14315512863264901</v>
      </c>
      <c r="HY66" s="2">
        <v>0.24335488396643609</v>
      </c>
      <c r="HZ66" s="2">
        <v>-0.21386934564820931</v>
      </c>
      <c r="IA66" s="2">
        <v>0.1222958366403533</v>
      </c>
      <c r="IB66" s="2">
        <v>0.17175657495921889</v>
      </c>
      <c r="IC66" s="2">
        <v>0.28340630740349881</v>
      </c>
      <c r="ID66" s="2">
        <v>0.34087078586254521</v>
      </c>
      <c r="IE66" s="2">
        <v>0.3012658798368511</v>
      </c>
      <c r="IF66" s="2">
        <v>0.51980000995226827</v>
      </c>
      <c r="IG66" s="2">
        <v>6.9085102881688384E-2</v>
      </c>
      <c r="IH66" s="2">
        <v>0.40505859696365881</v>
      </c>
      <c r="II66" s="2">
        <v>8.9696738294180886E-2</v>
      </c>
      <c r="IJ66" s="2">
        <v>0.23590965439005809</v>
      </c>
      <c r="IK66" s="2">
        <v>0.58781952941675897</v>
      </c>
      <c r="IL66" s="2">
        <v>2.955404556398751E-2</v>
      </c>
      <c r="IM66" s="2">
        <v>0.28152114001515449</v>
      </c>
      <c r="IN66" s="2">
        <v>0.41619619673930192</v>
      </c>
      <c r="IO66" s="2">
        <v>0.39988402810484341</v>
      </c>
      <c r="IP66" s="2">
        <v>0.51148716457630994</v>
      </c>
      <c r="IQ66" s="2">
        <v>0.28682439094003009</v>
      </c>
      <c r="IR66" s="2">
        <v>0.36341263931348289</v>
      </c>
      <c r="IS66" s="2">
        <v>0.53415332986367015</v>
      </c>
      <c r="IT66" s="2">
        <v>0.24775434776663449</v>
      </c>
      <c r="IU66" s="2">
        <v>0.45219033635144418</v>
      </c>
      <c r="IV66" s="2">
        <v>0.34740159441144591</v>
      </c>
      <c r="IW66" s="2">
        <v>0.47764998515642459</v>
      </c>
      <c r="IX66" s="2">
        <v>-3.0914459313474259E-2</v>
      </c>
      <c r="IY66" s="2">
        <v>0.59989610693986839</v>
      </c>
      <c r="IZ66" s="2">
        <v>0.38904809808487251</v>
      </c>
      <c r="JA66" s="2">
        <v>0.28022051836786449</v>
      </c>
      <c r="JB66" s="2">
        <v>0.59792322833842049</v>
      </c>
      <c r="JC66" s="2">
        <v>0.5022796941498533</v>
      </c>
      <c r="JD66" s="2">
        <v>0.40999139417589092</v>
      </c>
      <c r="JE66" s="2">
        <v>0.37087446232185312</v>
      </c>
      <c r="JF66" s="2">
        <v>0.29134625984694618</v>
      </c>
      <c r="JG66" s="2">
        <v>0.3668207856434445</v>
      </c>
      <c r="JH66" s="2">
        <v>6.4068834660037474E-2</v>
      </c>
      <c r="JI66" s="2">
        <v>0.19445479033553831</v>
      </c>
      <c r="JJ66" s="2">
        <v>4.9100982201322344E-3</v>
      </c>
      <c r="JK66" s="2">
        <v>0.17228874726347179</v>
      </c>
      <c r="JL66" s="2">
        <v>0.35530193866312548</v>
      </c>
      <c r="JM66" s="2">
        <v>0.11232005602477579</v>
      </c>
      <c r="JN66" s="2">
        <v>6.4966503875069928E-2</v>
      </c>
      <c r="JO66" s="2">
        <v>0.1067461149492954</v>
      </c>
      <c r="JP66" s="2">
        <v>0.15272943462040989</v>
      </c>
      <c r="JQ66" s="2">
        <v>0.48795255132835441</v>
      </c>
      <c r="JR66" s="2">
        <v>0.24189160438944651</v>
      </c>
      <c r="JS66" s="2">
        <v>0.23979048164726771</v>
      </c>
      <c r="JT66" s="2">
        <v>0.33988275376892552</v>
      </c>
      <c r="JU66" s="2">
        <v>0.45521010998315231</v>
      </c>
      <c r="JV66" s="2">
        <v>0.34632790842271721</v>
      </c>
      <c r="JW66" s="2">
        <v>0.30604661108974229</v>
      </c>
      <c r="JX66" s="2">
        <v>0.10362711322092361</v>
      </c>
      <c r="JY66" s="2">
        <v>0.30353170637780341</v>
      </c>
      <c r="JZ66" s="2">
        <v>0.10432270036588021</v>
      </c>
      <c r="KA66" s="2">
        <v>3.3031873508486541E-2</v>
      </c>
      <c r="KB66" s="2">
        <v>-3.4693776932951058E-3</v>
      </c>
      <c r="KC66" s="2">
        <v>0.130996813684744</v>
      </c>
      <c r="KD66" s="2">
        <v>0.14409110302837419</v>
      </c>
      <c r="KE66" s="2">
        <v>0.14334268226155311</v>
      </c>
      <c r="KF66" s="2">
        <v>0.11777721393695879</v>
      </c>
      <c r="KG66" s="2">
        <v>-0.1405433810633536</v>
      </c>
      <c r="KH66" s="2">
        <v>-9.8254183951234347E-3</v>
      </c>
      <c r="KI66" s="2">
        <v>0.51174305187201929</v>
      </c>
      <c r="KJ66" s="2">
        <v>0.6180551824184557</v>
      </c>
      <c r="KK66" s="2">
        <v>0.2041338566855059</v>
      </c>
      <c r="KL66" s="2">
        <v>0.51793689761949235</v>
      </c>
      <c r="KM66" s="2">
        <v>0.30131104952788818</v>
      </c>
      <c r="KN66" s="2">
        <v>5.2624043639162834E-3</v>
      </c>
      <c r="KO66" s="2">
        <v>0.35361293483217282</v>
      </c>
      <c r="KP66" s="2">
        <v>0.26933534948143828</v>
      </c>
      <c r="KQ66" s="2">
        <v>0.33446435189210277</v>
      </c>
      <c r="KR66" s="2">
        <v>0.44950565718155311</v>
      </c>
      <c r="KS66" s="2">
        <v>0.23382965727760899</v>
      </c>
      <c r="KT66" s="2">
        <v>0.4715502366820023</v>
      </c>
      <c r="KU66" s="2">
        <v>0.58690967425571638</v>
      </c>
      <c r="KV66" s="2">
        <v>0.64231992981886221</v>
      </c>
      <c r="KW66" s="2">
        <v>0.32982960176528803</v>
      </c>
      <c r="KX66" s="2">
        <v>0.237756780791164</v>
      </c>
      <c r="KY66" s="2">
        <v>0.29865726466383358</v>
      </c>
      <c r="KZ66" s="2">
        <v>0.51441716457876896</v>
      </c>
      <c r="LA66" s="2">
        <v>0.1702083961425791</v>
      </c>
      <c r="LB66" s="2">
        <v>0.42069063923160471</v>
      </c>
      <c r="LC66" s="2">
        <v>0.32240267882415868</v>
      </c>
      <c r="LD66" s="2">
        <v>0.28851744068660812</v>
      </c>
      <c r="LE66" s="2">
        <v>0.2081050434911203</v>
      </c>
      <c r="LF66" s="2">
        <v>0.19059439996469149</v>
      </c>
      <c r="LG66" s="2">
        <v>0.49659695030176421</v>
      </c>
      <c r="LH66" s="2">
        <v>2.509049082140986E-2</v>
      </c>
      <c r="LI66" s="2">
        <v>0.26859152430768568</v>
      </c>
      <c r="LJ66" s="2">
        <v>0.286499294414015</v>
      </c>
      <c r="LK66" s="2">
        <v>0.24330008634442851</v>
      </c>
      <c r="LL66" s="2">
        <v>0.27474208985413728</v>
      </c>
      <c r="LM66" s="2">
        <v>0.31961439817599552</v>
      </c>
      <c r="LN66" s="2">
        <v>0.13633992815701679</v>
      </c>
      <c r="LO66" s="2">
        <v>9.3423571284737328E-2</v>
      </c>
      <c r="LP66" s="2">
        <v>0.2264661889894396</v>
      </c>
      <c r="LQ66" s="2">
        <v>0.22279456092405481</v>
      </c>
      <c r="LR66" s="2">
        <v>2.8332929260168491E-2</v>
      </c>
      <c r="LS66" s="2">
        <v>4.4765025195124257E-2</v>
      </c>
      <c r="LT66" s="2">
        <v>0.16731695672840721</v>
      </c>
      <c r="LU66" s="2">
        <v>0.1007595398908795</v>
      </c>
      <c r="LV66" s="2">
        <v>0.17043460599234209</v>
      </c>
      <c r="LW66" s="2">
        <v>9.9529228753361509E-2</v>
      </c>
      <c r="LX66" s="2">
        <v>0.1735149760351439</v>
      </c>
      <c r="LY66" s="2">
        <v>0.50487358236460611</v>
      </c>
      <c r="LZ66" s="2">
        <v>0.6553582662619778</v>
      </c>
      <c r="MA66" s="2">
        <v>0.51136894188044646</v>
      </c>
      <c r="MB66" s="2">
        <v>0.59422182058567785</v>
      </c>
      <c r="MC66" s="2">
        <v>0.38157916914026052</v>
      </c>
      <c r="MD66" s="2">
        <v>0.49067873189145289</v>
      </c>
      <c r="ME66" s="2">
        <v>0.51012132471734672</v>
      </c>
      <c r="MF66" s="2">
        <v>-0.35591742791031078</v>
      </c>
      <c r="MG66" s="2">
        <v>0.45411504901243882</v>
      </c>
      <c r="MH66" s="2">
        <v>-0.63353509899788596</v>
      </c>
      <c r="MI66" s="2">
        <v>0.43244530215246701</v>
      </c>
      <c r="MJ66" s="2">
        <v>0.5161381017031117</v>
      </c>
      <c r="MK66" s="2">
        <v>0.27085581482505933</v>
      </c>
      <c r="ML66" s="2">
        <v>4.7726168974435948E-2</v>
      </c>
      <c r="MM66" s="2">
        <v>0.1138424457353024</v>
      </c>
      <c r="MN66" s="2">
        <v>0.1049836824848628</v>
      </c>
      <c r="MO66" s="2">
        <v>0.28852789422084368</v>
      </c>
      <c r="MP66" s="2">
        <v>2.8689256013588231E-2</v>
      </c>
      <c r="MQ66" s="2">
        <v>0.40214312826561283</v>
      </c>
      <c r="MR66" s="2">
        <v>0.16398066493132391</v>
      </c>
      <c r="MS66" s="2">
        <v>0.21408592837174961</v>
      </c>
      <c r="MT66" s="2">
        <v>7.789073886936812E-2</v>
      </c>
      <c r="MU66" s="2">
        <v>0.26217987184521402</v>
      </c>
      <c r="MV66" s="2">
        <v>0.33508753451423651</v>
      </c>
      <c r="MW66" s="2">
        <v>0.1137186685631992</v>
      </c>
      <c r="MX66" s="2">
        <v>-2.54078322381684E-2</v>
      </c>
      <c r="MY66" s="2">
        <v>0.31790171074855522</v>
      </c>
      <c r="MZ66" s="2">
        <v>0.26991560089597832</v>
      </c>
      <c r="NA66" s="2">
        <v>0.43992195735188377</v>
      </c>
      <c r="NB66" s="2">
        <v>0.39471853826297648</v>
      </c>
      <c r="NC66" s="2">
        <v>0.47704390811927377</v>
      </c>
      <c r="ND66" s="2">
        <v>0.13567823684693139</v>
      </c>
      <c r="NE66" s="2">
        <v>0.30181803681001168</v>
      </c>
      <c r="NF66" s="2">
        <v>0.56760499481856852</v>
      </c>
      <c r="NG66" s="2">
        <v>0.680832202243284</v>
      </c>
      <c r="NH66" s="2">
        <v>0.49402203863893929</v>
      </c>
      <c r="NI66" s="2">
        <v>0.17319033758885069</v>
      </c>
      <c r="NJ66" s="2">
        <v>1.9531996816793101E-2</v>
      </c>
      <c r="NK66" s="2">
        <v>4.873082635216134E-3</v>
      </c>
      <c r="NL66" s="2">
        <v>7.7607017864073299E-2</v>
      </c>
      <c r="NM66" s="2">
        <v>7.9585187247159073E-2</v>
      </c>
      <c r="NN66" s="2">
        <v>0.1115436236760948</v>
      </c>
      <c r="NO66" s="2">
        <v>0.1356118903817107</v>
      </c>
      <c r="NP66" s="2">
        <v>1.903176657822192E-2</v>
      </c>
      <c r="NQ66" s="2">
        <v>3.4346704751320102E-2</v>
      </c>
      <c r="NR66" s="2">
        <v>0.22046057130419039</v>
      </c>
      <c r="NS66" s="2">
        <v>-0.2055897897429928</v>
      </c>
      <c r="NT66" s="2">
        <v>0.14003467900222491</v>
      </c>
      <c r="NU66" s="2">
        <v>0.1731485582539288</v>
      </c>
      <c r="NV66" s="2">
        <v>0.1534644462070579</v>
      </c>
      <c r="NW66" s="2">
        <v>2.8362545831229082E-2</v>
      </c>
      <c r="NX66" s="2">
        <v>8.0489624996985878E-2</v>
      </c>
      <c r="NY66" s="2">
        <v>0.16310832066712719</v>
      </c>
      <c r="NZ66" s="2">
        <v>-0.19582496791411561</v>
      </c>
      <c r="OA66" s="2">
        <v>-4.5394503397089787E-2</v>
      </c>
      <c r="OB66" s="2">
        <v>0.29656965304064492</v>
      </c>
      <c r="OC66" s="2">
        <v>2.684352510735577E-2</v>
      </c>
      <c r="OD66" s="2">
        <v>0.61835998615645404</v>
      </c>
      <c r="OE66" s="2">
        <v>0.39672160731248501</v>
      </c>
      <c r="OF66" s="2">
        <v>0.31433205774001638</v>
      </c>
      <c r="OG66" s="2">
        <v>0.52767461667567728</v>
      </c>
      <c r="OH66" s="2">
        <v>0.23437955662839799</v>
      </c>
      <c r="OI66" s="2">
        <v>0.59751651373110737</v>
      </c>
      <c r="OJ66" s="2">
        <v>0.47936243794703381</v>
      </c>
      <c r="OK66" s="2">
        <v>6.733281961801868E-2</v>
      </c>
      <c r="OL66" s="2">
        <v>0.35300243943676418</v>
      </c>
      <c r="OM66" s="2">
        <v>0.1553503494216521</v>
      </c>
      <c r="ON66" s="2">
        <v>0.32998692666078638</v>
      </c>
      <c r="OO66" s="2">
        <v>0.62563144517502323</v>
      </c>
      <c r="OP66" s="2">
        <v>0.50381381122693081</v>
      </c>
      <c r="OQ66" s="2">
        <v>0.52971370426779418</v>
      </c>
      <c r="OR66" s="2">
        <v>0.50814914178437043</v>
      </c>
      <c r="OS66" s="2">
        <v>0.57391137345942611</v>
      </c>
      <c r="OT66" s="2">
        <v>0.57691487240253581</v>
      </c>
      <c r="OU66" s="2">
        <v>0.60796631308919891</v>
      </c>
      <c r="OV66" s="2">
        <v>0.19741357263526049</v>
      </c>
      <c r="OW66" s="2">
        <v>0.188539052351506</v>
      </c>
      <c r="OX66" s="2">
        <v>0.50044753872531067</v>
      </c>
      <c r="OY66" s="2">
        <v>0.56573137803550844</v>
      </c>
      <c r="OZ66" s="2">
        <v>0.63798467584882423</v>
      </c>
      <c r="PA66" s="2">
        <v>0.46959889775180208</v>
      </c>
      <c r="PB66" s="2">
        <v>0.59929157053652982</v>
      </c>
      <c r="PC66" s="2">
        <v>0.54191119657684372</v>
      </c>
      <c r="PD66" s="2">
        <v>0.30346989189762902</v>
      </c>
      <c r="PE66" s="2">
        <v>0.52415455000061129</v>
      </c>
      <c r="PF66" s="2">
        <v>0.57343021704356534</v>
      </c>
      <c r="PG66" s="2">
        <v>0.55318611586137134</v>
      </c>
      <c r="PH66" s="2">
        <v>0.50995601705027449</v>
      </c>
      <c r="PI66" s="2">
        <v>0.14147674112646219</v>
      </c>
      <c r="PJ66" s="2">
        <v>0.37267541340697091</v>
      </c>
      <c r="PK66" s="2">
        <v>0.23479515776826609</v>
      </c>
      <c r="PL66" s="2">
        <v>0.1095678733568438</v>
      </c>
      <c r="PM66" s="2">
        <v>0.1100209388778149</v>
      </c>
      <c r="PN66" s="2">
        <v>0.19395771129794651</v>
      </c>
      <c r="PO66" s="2">
        <v>-0.18320740244396211</v>
      </c>
      <c r="PP66" s="2">
        <v>0.14848917102877079</v>
      </c>
      <c r="PQ66" s="2">
        <v>0.19978772525282601</v>
      </c>
      <c r="PR66" s="2">
        <v>0.13530439375819481</v>
      </c>
      <c r="PS66" s="2">
        <v>0.41171946745993182</v>
      </c>
      <c r="PT66" s="2">
        <v>0.30755540162969092</v>
      </c>
      <c r="PU66" s="2">
        <v>0.4632269937077359</v>
      </c>
      <c r="PV66" s="2">
        <v>0.25538802995373489</v>
      </c>
      <c r="PW66" s="2">
        <v>0.32020923559373621</v>
      </c>
      <c r="PX66" s="2">
        <v>0.52550313224655809</v>
      </c>
      <c r="PY66" s="2">
        <v>0.32347097140165082</v>
      </c>
      <c r="PZ66" s="2">
        <v>0.233140477985262</v>
      </c>
      <c r="QA66" s="2">
        <v>0.29714264638312871</v>
      </c>
      <c r="QB66" s="2">
        <v>0.35431460233186268</v>
      </c>
      <c r="QC66" s="2">
        <v>-3.4912268220976317E-2</v>
      </c>
      <c r="QD66" s="2">
        <v>6.5879342847660408E-2</v>
      </c>
      <c r="QE66" s="2">
        <v>0.29502316911662579</v>
      </c>
      <c r="QF66" s="2">
        <v>0.173997126292572</v>
      </c>
      <c r="QG66" s="2">
        <v>0.35893239531530291</v>
      </c>
      <c r="QH66" s="2">
        <v>0.13459945056294931</v>
      </c>
      <c r="QI66" s="2">
        <v>0.1126317670949899</v>
      </c>
      <c r="QJ66" s="2">
        <v>-0.18190297960878099</v>
      </c>
      <c r="QK66" s="2">
        <v>0.20291572669088731</v>
      </c>
      <c r="QL66" s="2">
        <v>1.901476855672847E-2</v>
      </c>
      <c r="QM66" s="2">
        <v>0.17035853286487609</v>
      </c>
      <c r="QN66" s="2">
        <v>0.18397221880148909</v>
      </c>
      <c r="QO66" s="2">
        <v>0.1283423807530972</v>
      </c>
      <c r="QP66" s="2">
        <v>7.0261786985718486E-2</v>
      </c>
      <c r="QQ66" s="2">
        <v>0.28864835987758752</v>
      </c>
      <c r="QR66" s="2">
        <v>-8.238454037267192E-3</v>
      </c>
      <c r="QS66" s="2">
        <v>0.119537673643399</v>
      </c>
      <c r="QT66" s="2">
        <v>0.13450803139775461</v>
      </c>
      <c r="QU66" s="2">
        <v>0.1962778211424093</v>
      </c>
      <c r="QV66" s="2">
        <v>0.32317912898248607</v>
      </c>
      <c r="QW66" s="2">
        <v>0.24103025386618471</v>
      </c>
      <c r="QX66" s="2">
        <v>0.48525783356951468</v>
      </c>
      <c r="QY66" s="2">
        <v>0.42606584699971439</v>
      </c>
      <c r="QZ66" s="2">
        <v>0.56259791410702198</v>
      </c>
      <c r="RA66" s="2">
        <v>0.17522098382772719</v>
      </c>
      <c r="RB66" s="2">
        <v>9.0766391569677141E-2</v>
      </c>
      <c r="RC66" s="2">
        <v>0.22089042570908471</v>
      </c>
      <c r="RD66" s="2">
        <v>0.11102918898011389</v>
      </c>
      <c r="RE66" s="2">
        <v>0.33025943853698259</v>
      </c>
      <c r="RF66" s="2">
        <v>0.32137216620845149</v>
      </c>
      <c r="RG66" s="2">
        <v>0.15746232119903239</v>
      </c>
      <c r="RH66" s="2">
        <v>0.41440399703151393</v>
      </c>
      <c r="RI66" s="2">
        <v>0.2475265848717528</v>
      </c>
      <c r="RJ66" s="2">
        <v>-5.6049609381547344E-3</v>
      </c>
      <c r="RK66" s="2">
        <v>0.33937257577221819</v>
      </c>
      <c r="RL66" s="2">
        <v>0.2676690913740199</v>
      </c>
      <c r="RM66" s="2">
        <v>-0.1320314857110666</v>
      </c>
      <c r="RN66" s="2">
        <v>0.18291596835309201</v>
      </c>
      <c r="RO66" s="2">
        <v>0.17088362515704911</v>
      </c>
      <c r="RP66" s="2">
        <v>0.16121755670528459</v>
      </c>
      <c r="RQ66" s="2">
        <v>0.2273034857762965</v>
      </c>
      <c r="RR66" s="2">
        <v>0.23469113402589981</v>
      </c>
      <c r="RS66" s="2">
        <v>0.24132504386392081</v>
      </c>
      <c r="RT66" s="2">
        <v>0.36104653757256377</v>
      </c>
      <c r="RU66" s="2">
        <v>0.2266135869623416</v>
      </c>
      <c r="RV66" s="2">
        <v>0.1871528863246367</v>
      </c>
      <c r="RW66" s="2">
        <v>0.25319039435020152</v>
      </c>
      <c r="RX66" s="2">
        <v>0.25765799208055551</v>
      </c>
      <c r="RY66" s="2">
        <v>0.43385729808343032</v>
      </c>
      <c r="RZ66" s="2">
        <v>0.39119912862301071</v>
      </c>
      <c r="SA66" s="2">
        <v>0.5227967606299363</v>
      </c>
      <c r="SB66" s="2">
        <v>0.66240583881940829</v>
      </c>
      <c r="SC66" s="2">
        <v>0.4935062833164805</v>
      </c>
      <c r="SD66" s="2">
        <v>0.45894065172287057</v>
      </c>
      <c r="SE66" s="2">
        <v>0.26759957039111792</v>
      </c>
      <c r="SF66" s="2">
        <v>0.49569639709717028</v>
      </c>
      <c r="SG66" s="2">
        <v>0.32039655234394282</v>
      </c>
      <c r="SH66" s="2">
        <v>0.27938092438157952</v>
      </c>
      <c r="SI66" s="2">
        <v>0.40521547228120802</v>
      </c>
      <c r="SJ66" s="2">
        <v>0.38194293649646571</v>
      </c>
      <c r="SK66" s="2">
        <v>0.32598694226074271</v>
      </c>
      <c r="SL66" s="2">
        <v>0.59397242746129919</v>
      </c>
      <c r="SM66" s="2">
        <v>0.242290169146294</v>
      </c>
      <c r="SN66" s="2">
        <v>0.23850900347424289</v>
      </c>
      <c r="SO66" s="2">
        <v>0.34920430854772772</v>
      </c>
      <c r="SP66" s="2">
        <v>0.19559073920007369</v>
      </c>
    </row>
    <row r="67" spans="1:510" x14ac:dyDescent="0.2">
      <c r="A67" t="s">
        <v>66</v>
      </c>
      <c r="B67" s="2">
        <v>0.40475579558244867</v>
      </c>
      <c r="C67" s="2">
        <v>0.30309524831847101</v>
      </c>
      <c r="D67" s="2">
        <v>0.42188643931968361</v>
      </c>
      <c r="E67" s="2">
        <v>0.35748640977441648</v>
      </c>
      <c r="F67" s="2">
        <v>0.25816473893938308</v>
      </c>
      <c r="G67" s="2">
        <v>0.21137735132399141</v>
      </c>
      <c r="H67" s="2">
        <v>0.22039725653078679</v>
      </c>
      <c r="I67" s="2">
        <v>0.1325035183716872</v>
      </c>
      <c r="J67" s="2">
        <v>7.0092990735567504E-2</v>
      </c>
      <c r="K67" s="2">
        <v>6.3260194812547632E-2</v>
      </c>
      <c r="L67" s="2">
        <v>0.1292068725126507</v>
      </c>
      <c r="M67" s="2">
        <v>0.1013171379384776</v>
      </c>
      <c r="N67" s="2">
        <v>0.13776343119370471</v>
      </c>
      <c r="O67" s="2">
        <v>7.081660211677536E-2</v>
      </c>
      <c r="P67" s="2">
        <v>8.0866028251882036E-2</v>
      </c>
      <c r="Q67" s="2">
        <v>0.38978065277318041</v>
      </c>
      <c r="R67" s="2">
        <v>0.41417588404559952</v>
      </c>
      <c r="S67" s="2">
        <v>0.51525607956159136</v>
      </c>
      <c r="T67" s="2">
        <v>0.26819154824617619</v>
      </c>
      <c r="U67" s="2">
        <v>0.47190035384365131</v>
      </c>
      <c r="V67" s="2">
        <v>0.41791615967363049</v>
      </c>
      <c r="W67" s="2">
        <v>0.35595361094612638</v>
      </c>
      <c r="X67" s="2">
        <v>0.46121445185528992</v>
      </c>
      <c r="Y67" s="2">
        <v>0.45645975256888249</v>
      </c>
      <c r="Z67" s="2">
        <v>0.36705434288603928</v>
      </c>
      <c r="AA67" s="2">
        <v>0.28542023271221112</v>
      </c>
      <c r="AB67" s="2">
        <v>0.42350822283637912</v>
      </c>
      <c r="AC67" s="2">
        <v>0.32081219404354949</v>
      </c>
      <c r="AD67" s="2">
        <v>0.226076384770555</v>
      </c>
      <c r="AE67" s="2">
        <v>0.34337153708689838</v>
      </c>
      <c r="AF67" s="2">
        <v>-0.18503339710426339</v>
      </c>
      <c r="AG67" s="2">
        <v>-0.17953771612519409</v>
      </c>
      <c r="AH67" s="2">
        <v>0.30257438450578428</v>
      </c>
      <c r="AI67" s="2">
        <v>-0.1704810812988653</v>
      </c>
      <c r="AJ67" s="2">
        <v>0.41481743015087452</v>
      </c>
      <c r="AK67" s="2">
        <v>-0.24636110190921359</v>
      </c>
      <c r="AL67" s="2">
        <v>0.1049160561399519</v>
      </c>
      <c r="AM67" s="2">
        <v>0.18239640636300461</v>
      </c>
      <c r="AN67" s="2">
        <v>-0.20813414661159321</v>
      </c>
      <c r="AO67" s="2">
        <v>0.36046910629246232</v>
      </c>
      <c r="AP67" s="2">
        <v>-0.1373181397800407</v>
      </c>
      <c r="AQ67" s="2">
        <v>0.37098026911902582</v>
      </c>
      <c r="AR67" s="2">
        <v>0.24450181813975549</v>
      </c>
      <c r="AS67" s="2">
        <v>0.36920414982863919</v>
      </c>
      <c r="AT67" s="2">
        <v>0.30633017421964442</v>
      </c>
      <c r="AU67" s="2">
        <v>0.1462066991873954</v>
      </c>
      <c r="AV67" s="2">
        <v>0.14343366572996269</v>
      </c>
      <c r="AW67" s="2">
        <v>0.20125525678826819</v>
      </c>
      <c r="AX67" s="2">
        <v>6.3217653754036943E-2</v>
      </c>
      <c r="AY67" s="2">
        <v>4.9641797674205602E-2</v>
      </c>
      <c r="AZ67" s="2">
        <v>0.21023505249856531</v>
      </c>
      <c r="BA67" s="2">
        <v>0.33496206250843941</v>
      </c>
      <c r="BB67" s="2">
        <v>0.19705121613171181</v>
      </c>
      <c r="BC67" s="2">
        <v>-0.10011985662756651</v>
      </c>
      <c r="BD67" s="2">
        <v>1.531412432486841E-2</v>
      </c>
      <c r="BE67" s="2">
        <v>0.13101787349377941</v>
      </c>
      <c r="BF67" s="6">
        <v>0.45776654956135809</v>
      </c>
      <c r="BG67" s="7">
        <v>0.60205491585950621</v>
      </c>
      <c r="BH67" s="7">
        <v>0.6148670326503487</v>
      </c>
      <c r="BI67" s="7">
        <v>0.3163535706512538</v>
      </c>
      <c r="BJ67" s="7">
        <v>0.57278279638865559</v>
      </c>
      <c r="BK67" s="7">
        <v>0.56014806470517275</v>
      </c>
      <c r="BL67" s="7">
        <v>0.29019160032652919</v>
      </c>
      <c r="BM67" s="7">
        <v>0.58990673860978959</v>
      </c>
      <c r="BN67" s="7">
        <v>0.56029179146470798</v>
      </c>
      <c r="BO67" s="7">
        <v>0.99999999999999989</v>
      </c>
      <c r="BP67" s="7">
        <v>0.52637371187683979</v>
      </c>
      <c r="BQ67" s="7">
        <v>0.47485060334584928</v>
      </c>
      <c r="BR67" s="7">
        <v>0.43834411131839662</v>
      </c>
      <c r="BS67" s="7">
        <v>0.43395327197410188</v>
      </c>
      <c r="BT67" s="7">
        <v>0.53560196819436057</v>
      </c>
      <c r="BU67" s="7">
        <v>0.48714437193638332</v>
      </c>
      <c r="BV67" s="7">
        <v>0.48952525122313573</v>
      </c>
      <c r="BW67" s="7">
        <v>0.42449901219602992</v>
      </c>
      <c r="BX67" s="7">
        <v>0.5253807508462367</v>
      </c>
      <c r="BY67" s="8">
        <v>0.49270521274360629</v>
      </c>
      <c r="BZ67" s="2">
        <v>0.28078008863976639</v>
      </c>
      <c r="CA67" s="2">
        <v>0.20720968956142591</v>
      </c>
      <c r="CB67" s="2">
        <v>0.26484883924846181</v>
      </c>
      <c r="CC67" s="2">
        <v>0.34691609633063641</v>
      </c>
      <c r="CD67" s="2">
        <v>0.28148357756487608</v>
      </c>
      <c r="CE67" s="2">
        <v>0.2633739934643583</v>
      </c>
      <c r="CF67" s="2">
        <v>0.36646978001407088</v>
      </c>
      <c r="CG67" s="2">
        <v>0.34124591690498463</v>
      </c>
      <c r="CH67" s="2">
        <v>0.24977381518223041</v>
      </c>
      <c r="CI67" s="2">
        <v>0.29587918080930342</v>
      </c>
      <c r="CJ67" s="2">
        <v>0.2481525611931959</v>
      </c>
      <c r="CK67" s="2">
        <v>0.25899914175904593</v>
      </c>
      <c r="CL67" s="2">
        <v>-1.501576165738223E-3</v>
      </c>
      <c r="CM67" s="2">
        <v>0.22749339967970791</v>
      </c>
      <c r="CN67" s="2">
        <v>0.27894907539832808</v>
      </c>
      <c r="CO67" s="2">
        <v>0.30872188294159569</v>
      </c>
      <c r="CP67" s="2">
        <v>0.33629912734135681</v>
      </c>
      <c r="CQ67" s="2">
        <v>0.35241024699614892</v>
      </c>
      <c r="CR67" s="2">
        <v>0.28382874300009292</v>
      </c>
      <c r="CS67" s="2">
        <v>0.31456076739057109</v>
      </c>
      <c r="CT67" s="2">
        <v>0.36515702445096959</v>
      </c>
      <c r="CU67" s="2">
        <v>0.34835698276855481</v>
      </c>
      <c r="CV67" s="2">
        <v>-0.1372896299246536</v>
      </c>
      <c r="CW67" s="2">
        <v>-0.28897044048926629</v>
      </c>
      <c r="CX67" s="2">
        <v>-0.33286764793312168</v>
      </c>
      <c r="CY67" s="2">
        <v>-0.30103304416770771</v>
      </c>
      <c r="CZ67" s="2">
        <v>0.24879315397664631</v>
      </c>
      <c r="DA67" s="2">
        <v>0.25074064887390501</v>
      </c>
      <c r="DB67" s="2">
        <v>0.31394225861353242</v>
      </c>
      <c r="DC67" s="2">
        <v>-0.34683437856231608</v>
      </c>
      <c r="DD67" s="2">
        <v>0.2615995660013673</v>
      </c>
      <c r="DE67" s="2">
        <v>0.39855378074423198</v>
      </c>
      <c r="DF67" s="2">
        <v>0.36740190015233848</v>
      </c>
      <c r="DG67" s="2">
        <v>0.34837837750958889</v>
      </c>
      <c r="DH67" s="2">
        <v>0.24949736688439661</v>
      </c>
      <c r="DI67" s="2">
        <v>0.2918304611802538</v>
      </c>
      <c r="DJ67" s="2">
        <v>0.301723678023612</v>
      </c>
      <c r="DK67" s="2">
        <v>0.28698321497165841</v>
      </c>
      <c r="DL67" s="2">
        <v>0.3705476581549122</v>
      </c>
      <c r="DM67" s="2">
        <v>0.34089660738958599</v>
      </c>
      <c r="DN67" s="2">
        <v>0.33112417095980101</v>
      </c>
      <c r="DO67" s="2">
        <v>-6.8338233122860401E-2</v>
      </c>
      <c r="DP67" s="2">
        <v>0.13066478870952969</v>
      </c>
      <c r="DQ67" s="2">
        <v>0.2489393913014202</v>
      </c>
      <c r="DR67" s="2">
        <v>-0.17211416068237781</v>
      </c>
      <c r="DS67" s="2">
        <v>9.5368082586701222E-2</v>
      </c>
      <c r="DT67" s="2">
        <v>0.23059589510910791</v>
      </c>
      <c r="DU67" s="2">
        <v>8.0954016859311223E-2</v>
      </c>
      <c r="DV67" s="2">
        <v>0.36269006664216541</v>
      </c>
      <c r="DW67" s="2">
        <v>-0.31787054983197671</v>
      </c>
      <c r="DX67" s="2">
        <v>0.1797394849045495</v>
      </c>
      <c r="DY67" s="2">
        <v>0.38049737464710748</v>
      </c>
      <c r="DZ67" s="2">
        <v>0.1624327882493789</v>
      </c>
      <c r="EA67" s="2">
        <v>0.35548089304732688</v>
      </c>
      <c r="EB67" s="2">
        <v>-0.30924142840638741</v>
      </c>
      <c r="EC67" s="2">
        <v>0.34290272765545837</v>
      </c>
      <c r="ED67" s="2">
        <v>0.2398020758416429</v>
      </c>
      <c r="EE67" s="2">
        <v>0.16659353262390481</v>
      </c>
      <c r="EF67" s="2">
        <v>0.24510447776835609</v>
      </c>
      <c r="EG67" s="2">
        <v>-0.2419366025405956</v>
      </c>
      <c r="EH67" s="2">
        <v>3.9257044035104743E-2</v>
      </c>
      <c r="EI67" s="2">
        <v>0.2304187909445474</v>
      </c>
      <c r="EJ67" s="2">
        <v>0.24276056353435671</v>
      </c>
      <c r="EK67" s="2">
        <v>0.46234208819721218</v>
      </c>
      <c r="EL67" s="2">
        <v>-0.38982126629690189</v>
      </c>
      <c r="EM67" s="2">
        <v>0.27195559450987172</v>
      </c>
      <c r="EN67" s="2">
        <v>0.19363926097657719</v>
      </c>
      <c r="EO67" s="2">
        <v>8.083329109958802E-2</v>
      </c>
      <c r="EP67" s="2">
        <v>0.42697358678286063</v>
      </c>
      <c r="EQ67" s="2">
        <v>-0.20040166252236921</v>
      </c>
      <c r="ER67" s="2">
        <v>0.26451269040050879</v>
      </c>
      <c r="ES67" s="2">
        <v>0.235922323816184</v>
      </c>
      <c r="ET67" s="2">
        <v>0.36150935275525181</v>
      </c>
      <c r="EU67" s="2">
        <v>0.1265187236622376</v>
      </c>
      <c r="EV67" s="2">
        <v>0.27457003779301897</v>
      </c>
      <c r="EW67" s="2">
        <v>0.20929157763056119</v>
      </c>
      <c r="EX67" s="2">
        <v>0.30289223983777008</v>
      </c>
      <c r="EY67" s="2">
        <v>0.31180130655346627</v>
      </c>
      <c r="EZ67" s="2">
        <v>0.42928912901091859</v>
      </c>
      <c r="FA67" s="2">
        <v>0.1307208927979267</v>
      </c>
      <c r="FB67" s="2">
        <v>0.28054788896688521</v>
      </c>
      <c r="FC67" s="2">
        <v>0.21582601438707669</v>
      </c>
      <c r="FD67" s="2">
        <v>0.27100089099365282</v>
      </c>
      <c r="FE67" s="2">
        <v>0.29326797175290731</v>
      </c>
      <c r="FF67" s="2">
        <v>0.40628860887704438</v>
      </c>
      <c r="FG67" s="2">
        <v>0.20893244673157449</v>
      </c>
      <c r="FH67" s="2">
        <v>0.20747171654219301</v>
      </c>
      <c r="FI67" s="2">
        <v>0.26364521983047151</v>
      </c>
      <c r="FJ67" s="2">
        <v>0.4568012478786444</v>
      </c>
      <c r="FK67" s="2">
        <v>0.3014114306842211</v>
      </c>
      <c r="FL67" s="2">
        <v>0.4166439986628806</v>
      </c>
      <c r="FM67" s="2">
        <v>0.24120803689413339</v>
      </c>
      <c r="FN67" s="2">
        <v>0.29752423213324519</v>
      </c>
      <c r="FO67" s="2">
        <v>0.24387471984863709</v>
      </c>
      <c r="FP67" s="2">
        <v>0.41257660548030373</v>
      </c>
      <c r="FQ67" s="2">
        <v>0.36397685777328442</v>
      </c>
      <c r="FR67" s="2">
        <v>0.26841648271924379</v>
      </c>
      <c r="FS67" s="2">
        <v>0.30664897483330622</v>
      </c>
      <c r="FT67" s="2">
        <v>0.25029617675529747</v>
      </c>
      <c r="FU67" s="2">
        <v>0.28145823573992451</v>
      </c>
      <c r="FV67" s="2">
        <v>0.26778332562030061</v>
      </c>
      <c r="FW67" s="2">
        <v>0.24270562084360181</v>
      </c>
      <c r="FX67" s="2">
        <v>0.1770574242794237</v>
      </c>
      <c r="FY67" s="2">
        <v>0.25034669429040679</v>
      </c>
      <c r="FZ67" s="2">
        <v>-7.0814761724667899E-2</v>
      </c>
      <c r="GA67" s="2">
        <v>-8.4104180274053517E-2</v>
      </c>
      <c r="GB67" s="2">
        <v>0.17360338585945759</v>
      </c>
      <c r="GC67" s="2">
        <v>2.6663775050749471E-2</v>
      </c>
      <c r="GD67" s="2">
        <v>3.5320615342861262E-3</v>
      </c>
      <c r="GE67" s="2">
        <v>-0.14064218687602939</v>
      </c>
      <c r="GF67" s="2">
        <v>9.5591672440624546E-3</v>
      </c>
      <c r="GG67" s="2">
        <v>0.1133840944968732</v>
      </c>
      <c r="GH67" s="2">
        <v>-1.8480351561222151E-2</v>
      </c>
      <c r="GI67" s="2">
        <v>2.6522045487742951E-3</v>
      </c>
      <c r="GJ67" s="2">
        <v>3.938269350703729E-2</v>
      </c>
      <c r="GK67" s="2">
        <v>9.3891532648194553E-2</v>
      </c>
      <c r="GL67" s="2">
        <v>8.3650158471265418E-2</v>
      </c>
      <c r="GM67" s="2">
        <v>8.3523820905163942E-2</v>
      </c>
      <c r="GN67" s="2">
        <v>9.6007342722224526E-2</v>
      </c>
      <c r="GO67" s="2">
        <v>0.26561942907534919</v>
      </c>
      <c r="GP67" s="2">
        <v>0.2493089260767021</v>
      </c>
      <c r="GQ67" s="2">
        <v>0.21694089745507081</v>
      </c>
      <c r="GR67" s="2">
        <v>-0.1136011174801503</v>
      </c>
      <c r="GS67" s="2">
        <v>-9.0667393245199915E-3</v>
      </c>
      <c r="GT67" s="2">
        <v>0.24184487876312241</v>
      </c>
      <c r="GU67" s="2">
        <v>0.2424257638741304</v>
      </c>
      <c r="GV67" s="2">
        <v>0.14654129495193141</v>
      </c>
      <c r="GW67" s="2">
        <v>0.15743907164550411</v>
      </c>
      <c r="GX67" s="2">
        <v>0.18959611797738379</v>
      </c>
      <c r="GY67" s="2">
        <v>0.26033786662035591</v>
      </c>
      <c r="GZ67" s="2">
        <v>0.13368486887001221</v>
      </c>
      <c r="HA67" s="2">
        <v>0.164642696255097</v>
      </c>
      <c r="HB67" s="2">
        <v>0.1134353110148567</v>
      </c>
      <c r="HC67" s="2">
        <v>0.34273903476682521</v>
      </c>
      <c r="HD67" s="2">
        <v>0.2149025385620385</v>
      </c>
      <c r="HE67" s="2">
        <v>0.26691040834506141</v>
      </c>
      <c r="HF67" s="2">
        <v>0.29866613684942223</v>
      </c>
      <c r="HG67" s="2">
        <v>0.113981361934982</v>
      </c>
      <c r="HH67" s="2">
        <v>0.17555462979991571</v>
      </c>
      <c r="HI67" s="2">
        <v>0.31616406977564893</v>
      </c>
      <c r="HJ67" s="2">
        <v>8.0250728264006921E-2</v>
      </c>
      <c r="HK67" s="2">
        <v>0.13656673716186979</v>
      </c>
      <c r="HL67" s="2">
        <v>-7.0452869000665497E-2</v>
      </c>
      <c r="HM67" s="2">
        <v>0.20106611511233741</v>
      </c>
      <c r="HN67" s="2">
        <v>1.9415021839808741E-2</v>
      </c>
      <c r="HO67" s="2">
        <v>0.17698980431523989</v>
      </c>
      <c r="HP67" s="2">
        <v>0.21365132348221</v>
      </c>
      <c r="HQ67" s="2">
        <v>0.1603978110953718</v>
      </c>
      <c r="HR67" s="2">
        <v>0.19126284448910569</v>
      </c>
      <c r="HS67" s="2">
        <v>0.34133400880536391</v>
      </c>
      <c r="HT67" s="2">
        <v>0.40652413055684461</v>
      </c>
      <c r="HU67" s="2">
        <v>0.4211179643020681</v>
      </c>
      <c r="HV67" s="2">
        <v>0.25604147840759789</v>
      </c>
      <c r="HW67" s="2">
        <v>0.1482897254719627</v>
      </c>
      <c r="HX67" s="2">
        <v>0.16579338487493919</v>
      </c>
      <c r="HY67" s="2">
        <v>0.13377012549257089</v>
      </c>
      <c r="HZ67" s="2">
        <v>-0.1137529757712456</v>
      </c>
      <c r="IA67" s="2">
        <v>0.13503710787055459</v>
      </c>
      <c r="IB67" s="2">
        <v>0.15141582647978469</v>
      </c>
      <c r="IC67" s="2">
        <v>0.22016441614281271</v>
      </c>
      <c r="ID67" s="2">
        <v>0.14616918268013351</v>
      </c>
      <c r="IE67" s="2">
        <v>0.1592674348675219</v>
      </c>
      <c r="IF67" s="2">
        <v>0.32971907414257018</v>
      </c>
      <c r="IG67" s="2">
        <v>0.17892596518049239</v>
      </c>
      <c r="IH67" s="2">
        <v>0.29313132068487407</v>
      </c>
      <c r="II67" s="2">
        <v>9.2834942430593176E-2</v>
      </c>
      <c r="IJ67" s="2">
        <v>0.14726916034209381</v>
      </c>
      <c r="IK67" s="2">
        <v>0.37015145372258218</v>
      </c>
      <c r="IL67" s="2">
        <v>-1.067175232825027E-2</v>
      </c>
      <c r="IM67" s="2">
        <v>0.1653087525987475</v>
      </c>
      <c r="IN67" s="2">
        <v>0.27912785472638918</v>
      </c>
      <c r="IO67" s="2">
        <v>0.30764216018626128</v>
      </c>
      <c r="IP67" s="2">
        <v>0.28919747498242981</v>
      </c>
      <c r="IQ67" s="2">
        <v>0.1895294121710448</v>
      </c>
      <c r="IR67" s="2">
        <v>0.23083575879631191</v>
      </c>
      <c r="IS67" s="2">
        <v>0.26258634895957489</v>
      </c>
      <c r="IT67" s="2">
        <v>0.2281404633926169</v>
      </c>
      <c r="IU67" s="2">
        <v>0.33546328947616749</v>
      </c>
      <c r="IV67" s="2">
        <v>0.25257594575121711</v>
      </c>
      <c r="IW67" s="2">
        <v>0.25127472136668738</v>
      </c>
      <c r="IX67" s="2">
        <v>6.2526696370408627E-2</v>
      </c>
      <c r="IY67" s="2">
        <v>0.45873755301070829</v>
      </c>
      <c r="IZ67" s="2">
        <v>0.46325090914191969</v>
      </c>
      <c r="JA67" s="2">
        <v>0.25329135838407563</v>
      </c>
      <c r="JB67" s="2">
        <v>0.45384650824739792</v>
      </c>
      <c r="JC67" s="2">
        <v>0.29339835296797639</v>
      </c>
      <c r="JD67" s="2">
        <v>0.40273271932387972</v>
      </c>
      <c r="JE67" s="2">
        <v>0.24312743943967771</v>
      </c>
      <c r="JF67" s="2">
        <v>0.30490714430406912</v>
      </c>
      <c r="JG67" s="2">
        <v>0.3751837480446959</v>
      </c>
      <c r="JH67" s="2">
        <v>0.22639980721370059</v>
      </c>
      <c r="JI67" s="2">
        <v>0.27656651913439279</v>
      </c>
      <c r="JJ67" s="2">
        <v>0.13071992370758459</v>
      </c>
      <c r="JK67" s="2">
        <v>0.26676131986740492</v>
      </c>
      <c r="JL67" s="2">
        <v>0.34323061036672209</v>
      </c>
      <c r="JM67" s="2">
        <v>0.21039498671059961</v>
      </c>
      <c r="JN67" s="2">
        <v>0.16519908979535561</v>
      </c>
      <c r="JO67" s="2">
        <v>0.22947766831607569</v>
      </c>
      <c r="JP67" s="2">
        <v>0.26186770225150241</v>
      </c>
      <c r="JQ67" s="2">
        <v>0.23359882749543651</v>
      </c>
      <c r="JR67" s="2">
        <v>8.6110763517996125E-2</v>
      </c>
      <c r="JS67" s="2">
        <v>0.1152377271491332</v>
      </c>
      <c r="JT67" s="2">
        <v>0.22841002467821311</v>
      </c>
      <c r="JU67" s="2">
        <v>0.263583373136415</v>
      </c>
      <c r="JV67" s="2">
        <v>0.21823720918515291</v>
      </c>
      <c r="JW67" s="2">
        <v>0.1455958433569855</v>
      </c>
      <c r="JX67" s="2">
        <v>9.4227361883538641E-2</v>
      </c>
      <c r="JY67" s="2">
        <v>0.10964147470554909</v>
      </c>
      <c r="JZ67" s="2">
        <v>0.1110100006347042</v>
      </c>
      <c r="KA67" s="2">
        <v>8.690126886159634E-2</v>
      </c>
      <c r="KB67" s="2">
        <v>6.6275640831299915E-2</v>
      </c>
      <c r="KC67" s="2">
        <v>0.19413375052954529</v>
      </c>
      <c r="KD67" s="2">
        <v>0.10582513767771171</v>
      </c>
      <c r="KE67" s="2">
        <v>0.1249054055833221</v>
      </c>
      <c r="KF67" s="2">
        <v>0.13916305676267249</v>
      </c>
      <c r="KG67" s="2">
        <v>7.5181383067129737E-2</v>
      </c>
      <c r="KH67" s="2">
        <v>7.0431958696844342E-3</v>
      </c>
      <c r="KI67" s="2">
        <v>0.264409623888051</v>
      </c>
      <c r="KJ67" s="2">
        <v>0.25768115824899263</v>
      </c>
      <c r="KK67" s="2">
        <v>4.9449367425530577E-2</v>
      </c>
      <c r="KL67" s="2">
        <v>0.34374673965529062</v>
      </c>
      <c r="KM67" s="2">
        <v>0.26937656035452068</v>
      </c>
      <c r="KN67" s="2">
        <v>0.17578498874704959</v>
      </c>
      <c r="KO67" s="2">
        <v>0.20301995554524341</v>
      </c>
      <c r="KP67" s="2">
        <v>0.2292128388412939</v>
      </c>
      <c r="KQ67" s="2">
        <v>0.18156987552037659</v>
      </c>
      <c r="KR67" s="2">
        <v>0.29932985227867243</v>
      </c>
      <c r="KS67" s="2">
        <v>0.19613884876381649</v>
      </c>
      <c r="KT67" s="2">
        <v>0.34072695230458799</v>
      </c>
      <c r="KU67" s="2">
        <v>0.31502413095110421</v>
      </c>
      <c r="KV67" s="2">
        <v>0.35849010809381321</v>
      </c>
      <c r="KW67" s="2">
        <v>0.21120867371989149</v>
      </c>
      <c r="KX67" s="2">
        <v>0.22985823023451329</v>
      </c>
      <c r="KY67" s="2">
        <v>0.19948038569955251</v>
      </c>
      <c r="KZ67" s="2">
        <v>0.28671415338841022</v>
      </c>
      <c r="LA67" s="2">
        <v>0.17269085712257529</v>
      </c>
      <c r="LB67" s="2">
        <v>0.19884630183009719</v>
      </c>
      <c r="LC67" s="2">
        <v>0.24722673762740449</v>
      </c>
      <c r="LD67" s="2">
        <v>0.23401019384106719</v>
      </c>
      <c r="LE67" s="2">
        <v>9.5117182452948187E-2</v>
      </c>
      <c r="LF67" s="2">
        <v>0.20961709474479631</v>
      </c>
      <c r="LG67" s="2">
        <v>0.27122307827225461</v>
      </c>
      <c r="LH67" s="2">
        <v>2.7933408859065239E-2</v>
      </c>
      <c r="LI67" s="2">
        <v>0.27651243073390708</v>
      </c>
      <c r="LJ67" s="2">
        <v>0.31852186003993888</v>
      </c>
      <c r="LK67" s="2">
        <v>0.1523736812884772</v>
      </c>
      <c r="LL67" s="2">
        <v>5.4104712392126039E-2</v>
      </c>
      <c r="LM67" s="2">
        <v>0.13136189064643139</v>
      </c>
      <c r="LN67" s="2">
        <v>0.17415501927249141</v>
      </c>
      <c r="LO67" s="2">
        <v>-3.7520075298668937E-2</v>
      </c>
      <c r="LP67" s="2">
        <v>0.1793139925866476</v>
      </c>
      <c r="LQ67" s="2">
        <v>0.1528586582156275</v>
      </c>
      <c r="LR67" s="2">
        <v>3.840128099888737E-3</v>
      </c>
      <c r="LS67" s="2">
        <v>0.14326670469484251</v>
      </c>
      <c r="LT67" s="2">
        <v>7.4356461141732749E-2</v>
      </c>
      <c r="LU67" s="2">
        <v>0.1299392267917282</v>
      </c>
      <c r="LV67" s="2">
        <v>0.1010371761785487</v>
      </c>
      <c r="LW67" s="2">
        <v>0.1492395208686412</v>
      </c>
      <c r="LX67" s="2">
        <v>0.15840328292465991</v>
      </c>
      <c r="LY67" s="2">
        <v>0.2644628880443447</v>
      </c>
      <c r="LZ67" s="2">
        <v>0.46848687088466762</v>
      </c>
      <c r="MA67" s="2">
        <v>0.33345244245110611</v>
      </c>
      <c r="MB67" s="2">
        <v>0.29377099636001158</v>
      </c>
      <c r="MC67" s="2">
        <v>0.27553711016877808</v>
      </c>
      <c r="MD67" s="2">
        <v>0.48903013122022537</v>
      </c>
      <c r="ME67" s="2">
        <v>0.21968353866810411</v>
      </c>
      <c r="MF67" s="2">
        <v>-0.1935467595754162</v>
      </c>
      <c r="MG67" s="2">
        <v>0.29901896559360991</v>
      </c>
      <c r="MH67" s="2">
        <v>-0.33162418603950611</v>
      </c>
      <c r="MI67" s="2">
        <v>0.40930548545917839</v>
      </c>
      <c r="MJ67" s="2">
        <v>0.33633455718262728</v>
      </c>
      <c r="MK67" s="2">
        <v>0.27268588950709621</v>
      </c>
      <c r="ML67" s="2">
        <v>0.15434629972554451</v>
      </c>
      <c r="MM67" s="2">
        <v>0.22479778934790351</v>
      </c>
      <c r="MN67" s="2">
        <v>0.23185177660814479</v>
      </c>
      <c r="MO67" s="2">
        <v>0.257418469615599</v>
      </c>
      <c r="MP67" s="2">
        <v>0.26332301649393619</v>
      </c>
      <c r="MQ67" s="2">
        <v>0.43732960295998491</v>
      </c>
      <c r="MR67" s="2">
        <v>0.25407633955759862</v>
      </c>
      <c r="MS67" s="2">
        <v>0.31842265893731581</v>
      </c>
      <c r="MT67" s="2">
        <v>0.40093210271459412</v>
      </c>
      <c r="MU67" s="2">
        <v>0.39652520168886479</v>
      </c>
      <c r="MV67" s="2">
        <v>0.2127342492615148</v>
      </c>
      <c r="MW67" s="2">
        <v>0.20438305405015261</v>
      </c>
      <c r="MX67" s="2">
        <v>5.7183539481726157E-2</v>
      </c>
      <c r="MY67" s="2">
        <v>0.27091546337789579</v>
      </c>
      <c r="MZ67" s="2">
        <v>0.24703734811307981</v>
      </c>
      <c r="NA67" s="2">
        <v>0.38639703247186158</v>
      </c>
      <c r="NB67" s="2">
        <v>0.32193849619566739</v>
      </c>
      <c r="NC67" s="2">
        <v>0.36137655549219377</v>
      </c>
      <c r="ND67" s="2">
        <v>6.968886302520029E-2</v>
      </c>
      <c r="NE67" s="2">
        <v>0.18238259035988991</v>
      </c>
      <c r="NF67" s="2">
        <v>0.36284754200661212</v>
      </c>
      <c r="NG67" s="2">
        <v>0.43514591303032202</v>
      </c>
      <c r="NH67" s="2">
        <v>0.41649817933587358</v>
      </c>
      <c r="NI67" s="2">
        <v>3.3074249458998353E-2</v>
      </c>
      <c r="NJ67" s="2">
        <v>-1.3187302423503329E-2</v>
      </c>
      <c r="NK67" s="2">
        <v>-5.2056523720350328E-3</v>
      </c>
      <c r="NL67" s="2">
        <v>3.1289334065564653E-2</v>
      </c>
      <c r="NM67" s="2">
        <v>6.0444994598394877E-3</v>
      </c>
      <c r="NN67" s="2">
        <v>4.9059850191752116E-3</v>
      </c>
      <c r="NO67" s="2">
        <v>4.6933352545010361E-2</v>
      </c>
      <c r="NP67" s="2">
        <v>7.3288719075345496E-2</v>
      </c>
      <c r="NQ67" s="2">
        <v>8.0639097212225327E-2</v>
      </c>
      <c r="NR67" s="2">
        <v>9.6118494764469209E-2</v>
      </c>
      <c r="NS67" s="2">
        <v>5.2379499522724627E-3</v>
      </c>
      <c r="NT67" s="2">
        <v>7.5610148191526741E-2</v>
      </c>
      <c r="NU67" s="2">
        <v>0.2099367775264136</v>
      </c>
      <c r="NV67" s="2">
        <v>0.16820786505677809</v>
      </c>
      <c r="NW67" s="2">
        <v>1.6369304722405019E-2</v>
      </c>
      <c r="NX67" s="2">
        <v>0.1498873659533842</v>
      </c>
      <c r="NY67" s="2">
        <v>0.15695362277234809</v>
      </c>
      <c r="NZ67" s="2">
        <v>-7.9324212449317005E-2</v>
      </c>
      <c r="OA67" s="2">
        <v>6.1012820367063507E-2</v>
      </c>
      <c r="OB67" s="2">
        <v>0.17182107764977089</v>
      </c>
      <c r="OC67" s="2">
        <v>0.2017619356997625</v>
      </c>
      <c r="OD67" s="2">
        <v>0.31198019882352479</v>
      </c>
      <c r="OE67" s="2">
        <v>0.31116919212035299</v>
      </c>
      <c r="OF67" s="2">
        <v>0.22119092423907841</v>
      </c>
      <c r="OG67" s="2">
        <v>0.29857951682930101</v>
      </c>
      <c r="OH67" s="2">
        <v>0.14570051680455939</v>
      </c>
      <c r="OI67" s="2">
        <v>0.36423343090822158</v>
      </c>
      <c r="OJ67" s="2">
        <v>0.35222038070500328</v>
      </c>
      <c r="OK67" s="2">
        <v>0.1525727048315618</v>
      </c>
      <c r="OL67" s="2">
        <v>0.25354592764757461</v>
      </c>
      <c r="OM67" s="2">
        <v>0.1727113710830312</v>
      </c>
      <c r="ON67" s="2">
        <v>0.23493908904748551</v>
      </c>
      <c r="OO67" s="2">
        <v>0.45822666738721779</v>
      </c>
      <c r="OP67" s="2">
        <v>0.2033126010040904</v>
      </c>
      <c r="OQ67" s="2">
        <v>0.35387134477314341</v>
      </c>
      <c r="OR67" s="2">
        <v>0.38762598287939393</v>
      </c>
      <c r="OS67" s="2">
        <v>0.28958518630490693</v>
      </c>
      <c r="OT67" s="2">
        <v>0.30706773425965672</v>
      </c>
      <c r="OU67" s="2">
        <v>0.35092051963167142</v>
      </c>
      <c r="OV67" s="2">
        <v>6.8963968480975635E-2</v>
      </c>
      <c r="OW67" s="2">
        <v>0.158327547333767</v>
      </c>
      <c r="OX67" s="2">
        <v>0.27620055771713181</v>
      </c>
      <c r="OY67" s="2">
        <v>0.30881529316273959</v>
      </c>
      <c r="OZ67" s="2">
        <v>0.29928143915262412</v>
      </c>
      <c r="PA67" s="2">
        <v>0.19262091505117079</v>
      </c>
      <c r="PB67" s="2">
        <v>0.29540188831438552</v>
      </c>
      <c r="PC67" s="2">
        <v>0.39764873780381788</v>
      </c>
      <c r="PD67" s="2">
        <v>0.2310956050820509</v>
      </c>
      <c r="PE67" s="2">
        <v>0.33645118182447781</v>
      </c>
      <c r="PF67" s="2">
        <v>0.42634209831763881</v>
      </c>
      <c r="PG67" s="2">
        <v>0.31816642817031032</v>
      </c>
      <c r="PH67" s="2">
        <v>0.28123737728757953</v>
      </c>
      <c r="PI67" s="2">
        <v>4.4277099403808522E-2</v>
      </c>
      <c r="PJ67" s="2">
        <v>0.2277260139736641</v>
      </c>
      <c r="PK67" s="2">
        <v>0.15554869949587991</v>
      </c>
      <c r="PL67" s="2">
        <v>0.13253153251519589</v>
      </c>
      <c r="PM67" s="2">
        <v>0.18388363399120411</v>
      </c>
      <c r="PN67" s="2">
        <v>0.17935934988997501</v>
      </c>
      <c r="PO67" s="2">
        <v>-0.17149911520433189</v>
      </c>
      <c r="PP67" s="2">
        <v>0.20233775257425751</v>
      </c>
      <c r="PQ67" s="2">
        <v>0.1334379665754159</v>
      </c>
      <c r="PR67" s="2">
        <v>0.14168959089339381</v>
      </c>
      <c r="PS67" s="2">
        <v>0.25790298129910999</v>
      </c>
      <c r="PT67" s="2">
        <v>0.25744093791087169</v>
      </c>
      <c r="PU67" s="2">
        <v>0.25173555420679627</v>
      </c>
      <c r="PV67" s="2">
        <v>0.24319847927217941</v>
      </c>
      <c r="PW67" s="2">
        <v>0.24264093670052461</v>
      </c>
      <c r="PX67" s="2">
        <v>0.30773778853104139</v>
      </c>
      <c r="PY67" s="2">
        <v>0.23057560974166991</v>
      </c>
      <c r="PZ67" s="2">
        <v>0.2360356964140361</v>
      </c>
      <c r="QA67" s="2">
        <v>0.13575535631986169</v>
      </c>
      <c r="QB67" s="2">
        <v>0.31512524510969342</v>
      </c>
      <c r="QC67" s="2">
        <v>0.25838248547960407</v>
      </c>
      <c r="QD67" s="2">
        <v>0.17001414385598021</v>
      </c>
      <c r="QE67" s="2">
        <v>0.34991375070051411</v>
      </c>
      <c r="QF67" s="2">
        <v>0.35125488488288348</v>
      </c>
      <c r="QG67" s="2">
        <v>0.43020320279115198</v>
      </c>
      <c r="QH67" s="2">
        <v>0.20001904731254719</v>
      </c>
      <c r="QI67" s="2">
        <v>0.18012391328203431</v>
      </c>
      <c r="QJ67" s="2">
        <v>0.1048478251346409</v>
      </c>
      <c r="QK67" s="2">
        <v>0.18974535961812899</v>
      </c>
      <c r="QL67" s="2">
        <v>0.12905487176750169</v>
      </c>
      <c r="QM67" s="2">
        <v>0.20036740968278449</v>
      </c>
      <c r="QN67" s="2">
        <v>0.15564270775270719</v>
      </c>
      <c r="QO67" s="2">
        <v>0.18952971976533631</v>
      </c>
      <c r="QP67" s="2">
        <v>0.16354123355655101</v>
      </c>
      <c r="QQ67" s="2">
        <v>0.18941103536220669</v>
      </c>
      <c r="QR67" s="2">
        <v>0.15808828453959381</v>
      </c>
      <c r="QS67" s="2">
        <v>0.16362260909937679</v>
      </c>
      <c r="QT67" s="2">
        <v>0.18217867581318231</v>
      </c>
      <c r="QU67" s="2">
        <v>0.2288104328875426</v>
      </c>
      <c r="QV67" s="2">
        <v>0.20334333344929811</v>
      </c>
      <c r="QW67" s="2">
        <v>0.34014746756109149</v>
      </c>
      <c r="QX67" s="2">
        <v>0.30962159346238433</v>
      </c>
      <c r="QY67" s="2">
        <v>0.35626179273775771</v>
      </c>
      <c r="QZ67" s="2">
        <v>0.37213616706103658</v>
      </c>
      <c r="RA67" s="2">
        <v>8.7867644269537304E-2</v>
      </c>
      <c r="RB67" s="2">
        <v>3.1514658599153117E-2</v>
      </c>
      <c r="RC67" s="2">
        <v>0.2417977101028296</v>
      </c>
      <c r="RD67" s="2">
        <v>0.2014695296315091</v>
      </c>
      <c r="RE67" s="2">
        <v>0.25932901657383761</v>
      </c>
      <c r="RF67" s="2">
        <v>0.22672577182504661</v>
      </c>
      <c r="RG67" s="2">
        <v>0.2142840836965467</v>
      </c>
      <c r="RH67" s="2">
        <v>0.29942916375230472</v>
      </c>
      <c r="RI67" s="2">
        <v>0.19267761677952261</v>
      </c>
      <c r="RJ67" s="2">
        <v>0.196754362186848</v>
      </c>
      <c r="RK67" s="2">
        <v>0.2371149622599861</v>
      </c>
      <c r="RL67" s="2">
        <v>0.26068585079612888</v>
      </c>
      <c r="RM67" s="2">
        <v>-6.2798833976586921E-2</v>
      </c>
      <c r="RN67" s="2">
        <v>0.15724156519134999</v>
      </c>
      <c r="RO67" s="2">
        <v>0.24468497380958171</v>
      </c>
      <c r="RP67" s="2">
        <v>4.9065763070398991E-2</v>
      </c>
      <c r="RQ67" s="2">
        <v>0.1968498496941824</v>
      </c>
      <c r="RR67" s="2">
        <v>0.1503191595862724</v>
      </c>
      <c r="RS67" s="2">
        <v>0.14532215385470409</v>
      </c>
      <c r="RT67" s="2">
        <v>0.25572390840759029</v>
      </c>
      <c r="RU67" s="2">
        <v>0.21610903290607911</v>
      </c>
      <c r="RV67" s="2">
        <v>0.12503069052167301</v>
      </c>
      <c r="RW67" s="2">
        <v>0.15104163473705959</v>
      </c>
      <c r="RX67" s="2">
        <v>0.1424367489434597</v>
      </c>
      <c r="RY67" s="2">
        <v>0.32427173341064719</v>
      </c>
      <c r="RZ67" s="2">
        <v>0.34678384065541579</v>
      </c>
      <c r="SA67" s="2">
        <v>0.36789494715323479</v>
      </c>
      <c r="SB67" s="2">
        <v>0.45750266996559602</v>
      </c>
      <c r="SC67" s="2">
        <v>0.4155193831427389</v>
      </c>
      <c r="SD67" s="2">
        <v>0.51934965147401058</v>
      </c>
      <c r="SE67" s="2">
        <v>0.27209902903283201</v>
      </c>
      <c r="SF67" s="2">
        <v>0.34019481634174792</v>
      </c>
      <c r="SG67" s="2">
        <v>0.23393918299883751</v>
      </c>
      <c r="SH67" s="2">
        <v>0.3173995969945691</v>
      </c>
      <c r="SI67" s="2">
        <v>0.37046197801975472</v>
      </c>
      <c r="SJ67" s="2">
        <v>0.31245215153870892</v>
      </c>
      <c r="SK67" s="2">
        <v>0.33895559994234709</v>
      </c>
      <c r="SL67" s="2">
        <v>0.49532527687668859</v>
      </c>
      <c r="SM67" s="2">
        <v>0.18371041412565711</v>
      </c>
      <c r="SN67" s="2">
        <v>0.26149103988011813</v>
      </c>
      <c r="SO67" s="2">
        <v>0.22667228226413619</v>
      </c>
      <c r="SP67" s="2">
        <v>0.13154702877937691</v>
      </c>
    </row>
    <row r="68" spans="1:510" x14ac:dyDescent="0.2">
      <c r="A68" t="s">
        <v>67</v>
      </c>
      <c r="B68" s="2">
        <v>0.33217906608531411</v>
      </c>
      <c r="C68" s="2">
        <v>0.39758526748296802</v>
      </c>
      <c r="D68" s="2">
        <v>0.47413946874110507</v>
      </c>
      <c r="E68" s="2">
        <v>0.42181011648733302</v>
      </c>
      <c r="F68" s="2">
        <v>0.24665653943554791</v>
      </c>
      <c r="G68" s="2">
        <v>0.1217901467719652</v>
      </c>
      <c r="H68" s="2">
        <v>0.23002968823574549</v>
      </c>
      <c r="I68" s="2">
        <v>8.336391786734533E-2</v>
      </c>
      <c r="J68" s="2">
        <v>-8.7310890479784214E-2</v>
      </c>
      <c r="K68" s="2">
        <v>1.29988869137173E-3</v>
      </c>
      <c r="L68" s="2">
        <v>4.3694055210978938E-2</v>
      </c>
      <c r="M68" s="2">
        <v>-1.0808677403668599E-3</v>
      </c>
      <c r="N68" s="2">
        <v>0.1205806897391299</v>
      </c>
      <c r="O68" s="2">
        <v>-4.3853316052044712E-2</v>
      </c>
      <c r="P68" s="2">
        <v>0.1099296365492384</v>
      </c>
      <c r="Q68" s="2">
        <v>0.46621112262783992</v>
      </c>
      <c r="R68" s="2">
        <v>0.4686075174779194</v>
      </c>
      <c r="S68" s="2">
        <v>0.44543385650000972</v>
      </c>
      <c r="T68" s="2">
        <v>0.41073168286628442</v>
      </c>
      <c r="U68" s="2">
        <v>0.4329980022466049</v>
      </c>
      <c r="V68" s="2">
        <v>0.51974887914452361</v>
      </c>
      <c r="W68" s="2">
        <v>0.35322004023891951</v>
      </c>
      <c r="X68" s="2">
        <v>0.5273966205293743</v>
      </c>
      <c r="Y68" s="2">
        <v>0.56156516109907662</v>
      </c>
      <c r="Z68" s="2">
        <v>0.36236465801161588</v>
      </c>
      <c r="AA68" s="2">
        <v>0.36283752359591248</v>
      </c>
      <c r="AB68" s="2">
        <v>0.52725205766703176</v>
      </c>
      <c r="AC68" s="2">
        <v>0.17927087744914999</v>
      </c>
      <c r="AD68" s="2">
        <v>0.17163417019750199</v>
      </c>
      <c r="AE68" s="2">
        <v>0.44215724999372419</v>
      </c>
      <c r="AF68" s="2">
        <v>-0.31248258966773651</v>
      </c>
      <c r="AG68" s="2">
        <v>-0.29455253969494838</v>
      </c>
      <c r="AH68" s="2">
        <v>0.30670863287306338</v>
      </c>
      <c r="AI68" s="2">
        <v>-0.21415228564093269</v>
      </c>
      <c r="AJ68" s="2">
        <v>0.39596993294565908</v>
      </c>
      <c r="AK68" s="2">
        <v>-0.27921331830149942</v>
      </c>
      <c r="AL68" s="2">
        <v>0.1006163688596334</v>
      </c>
      <c r="AM68" s="2">
        <v>0.19262297983521809</v>
      </c>
      <c r="AN68" s="2">
        <v>-0.31127751807082898</v>
      </c>
      <c r="AO68" s="2">
        <v>0.32061669800692721</v>
      </c>
      <c r="AP68" s="2">
        <v>-0.13277425395208409</v>
      </c>
      <c r="AQ68" s="2">
        <v>0.41291130451228708</v>
      </c>
      <c r="AR68" s="2">
        <v>0.27147163069941188</v>
      </c>
      <c r="AS68" s="2">
        <v>0.4930639925731975</v>
      </c>
      <c r="AT68" s="2">
        <v>0.31626355665973732</v>
      </c>
      <c r="AU68" s="2">
        <v>0.19039698880409209</v>
      </c>
      <c r="AV68" s="2">
        <v>0.221092819363198</v>
      </c>
      <c r="AW68" s="2">
        <v>0.26024098278648411</v>
      </c>
      <c r="AX68" s="2">
        <v>8.1051294219318268E-2</v>
      </c>
      <c r="AY68" s="2">
        <v>-0.1487643211977987</v>
      </c>
      <c r="AZ68" s="2">
        <v>0.19941330282420819</v>
      </c>
      <c r="BA68" s="2">
        <v>0.37335475060435719</v>
      </c>
      <c r="BB68" s="2">
        <v>0.18821505426328289</v>
      </c>
      <c r="BC68" s="2">
        <v>-9.4555360172429742E-2</v>
      </c>
      <c r="BD68" s="2">
        <v>-0.1546450188551764</v>
      </c>
      <c r="BE68" s="2">
        <v>9.2282998489194482E-2</v>
      </c>
      <c r="BF68" s="6">
        <v>0.48895664338032457</v>
      </c>
      <c r="BG68" s="7">
        <v>0.51669664488666189</v>
      </c>
      <c r="BH68" s="7">
        <v>0.3920842361140881</v>
      </c>
      <c r="BI68" s="7">
        <v>0.38903698560146532</v>
      </c>
      <c r="BJ68" s="7">
        <v>0.44286272288994549</v>
      </c>
      <c r="BK68" s="7">
        <v>0.55766043273247279</v>
      </c>
      <c r="BL68" s="7">
        <v>0.36964566429020362</v>
      </c>
      <c r="BM68" s="7">
        <v>0.50964049682845514</v>
      </c>
      <c r="BN68" s="7">
        <v>0.5830887805360212</v>
      </c>
      <c r="BO68" s="7">
        <v>0.52637371187683979</v>
      </c>
      <c r="BP68" s="7">
        <v>1</v>
      </c>
      <c r="BQ68" s="7">
        <v>0.56842438929775441</v>
      </c>
      <c r="BR68" s="7">
        <v>0.51375254060126663</v>
      </c>
      <c r="BS68" s="7">
        <v>0.4909686836519519</v>
      </c>
      <c r="BT68" s="7">
        <v>0.5274105598954828</v>
      </c>
      <c r="BU68" s="7">
        <v>0.47103989937256879</v>
      </c>
      <c r="BV68" s="7">
        <v>0.56737587012067303</v>
      </c>
      <c r="BW68" s="7">
        <v>0.58434697364429</v>
      </c>
      <c r="BX68" s="7">
        <v>0.5038804443783913</v>
      </c>
      <c r="BY68" s="8">
        <v>0.43908666575675831</v>
      </c>
      <c r="BZ68" s="2">
        <v>0.34199651976514961</v>
      </c>
      <c r="CA68" s="2">
        <v>0.29948426474429912</v>
      </c>
      <c r="CB68" s="2">
        <v>0.23387766861244119</v>
      </c>
      <c r="CC68" s="2">
        <v>0.36626072513338098</v>
      </c>
      <c r="CD68" s="2">
        <v>0.36011732802271029</v>
      </c>
      <c r="CE68" s="2">
        <v>0.28643345591051589</v>
      </c>
      <c r="CF68" s="2">
        <v>0.35953938886392428</v>
      </c>
      <c r="CG68" s="2">
        <v>0.34673999009615181</v>
      </c>
      <c r="CH68" s="2">
        <v>0.22454794538826611</v>
      </c>
      <c r="CI68" s="2">
        <v>0.23359375352645459</v>
      </c>
      <c r="CJ68" s="2">
        <v>0.23816022874233531</v>
      </c>
      <c r="CK68" s="2">
        <v>0.16418952731100561</v>
      </c>
      <c r="CL68" s="2">
        <v>-5.4705579181898417E-2</v>
      </c>
      <c r="CM68" s="2">
        <v>0.25283493863731171</v>
      </c>
      <c r="CN68" s="2">
        <v>0.22850841556196069</v>
      </c>
      <c r="CO68" s="2">
        <v>0.53011635988757644</v>
      </c>
      <c r="CP68" s="2">
        <v>0.45064649059351369</v>
      </c>
      <c r="CQ68" s="2">
        <v>0.46496029319131349</v>
      </c>
      <c r="CR68" s="2">
        <v>0.24345036422870009</v>
      </c>
      <c r="CS68" s="2">
        <v>0.47829562422628058</v>
      </c>
      <c r="CT68" s="2">
        <v>0.4075736196220997</v>
      </c>
      <c r="CU68" s="2">
        <v>0.47656904810474571</v>
      </c>
      <c r="CV68" s="2">
        <v>-2.183815288452959E-3</v>
      </c>
      <c r="CW68" s="2">
        <v>-1.7621772131764239E-2</v>
      </c>
      <c r="CX68" s="2">
        <v>-0.1756533079104336</v>
      </c>
      <c r="CY68" s="2">
        <v>-0.12498269309261401</v>
      </c>
      <c r="CZ68" s="2">
        <v>2.9379951603495991E-2</v>
      </c>
      <c r="DA68" s="2">
        <v>6.4041238005449558E-2</v>
      </c>
      <c r="DB68" s="2">
        <v>0.15308798156115419</v>
      </c>
      <c r="DC68" s="2">
        <v>-0.1752862635913377</v>
      </c>
      <c r="DD68" s="2">
        <v>9.7046933688014772E-2</v>
      </c>
      <c r="DE68" s="2">
        <v>0.29780135371357619</v>
      </c>
      <c r="DF68" s="2">
        <v>0.54330825156157558</v>
      </c>
      <c r="DG68" s="2">
        <v>0.24520973531716239</v>
      </c>
      <c r="DH68" s="2">
        <v>0.20925788108956331</v>
      </c>
      <c r="DI68" s="2">
        <v>0.42390324002753382</v>
      </c>
      <c r="DJ68" s="2">
        <v>0.37061363132922398</v>
      </c>
      <c r="DK68" s="2">
        <v>0.54109457340545875</v>
      </c>
      <c r="DL68" s="2">
        <v>0.42906680341542219</v>
      </c>
      <c r="DM68" s="2">
        <v>0.34155287293253372</v>
      </c>
      <c r="DN68" s="2">
        <v>0.42630345554241172</v>
      </c>
      <c r="DO68" s="2">
        <v>2.7382334740850282E-2</v>
      </c>
      <c r="DP68" s="2">
        <v>0.27141333852336041</v>
      </c>
      <c r="DQ68" s="2">
        <v>0.13422601123983799</v>
      </c>
      <c r="DR68" s="2">
        <v>-0.17988166440058889</v>
      </c>
      <c r="DS68" s="2">
        <v>0.2267444020879765</v>
      </c>
      <c r="DT68" s="2">
        <v>0.23069155915255779</v>
      </c>
      <c r="DU68" s="2">
        <v>0.17576835772994989</v>
      </c>
      <c r="DV68" s="2">
        <v>0.1346975253028409</v>
      </c>
      <c r="DW68" s="2">
        <v>-0.34797941450144049</v>
      </c>
      <c r="DX68" s="2">
        <v>0.23829985538444901</v>
      </c>
      <c r="DY68" s="2">
        <v>0.28250846247591199</v>
      </c>
      <c r="DZ68" s="2">
        <v>0.17490980836142461</v>
      </c>
      <c r="EA68" s="2">
        <v>0.42766309407685588</v>
      </c>
      <c r="EB68" s="2">
        <v>-0.29603327455416578</v>
      </c>
      <c r="EC68" s="2">
        <v>0.30050223265216047</v>
      </c>
      <c r="ED68" s="2">
        <v>0.26328495535489049</v>
      </c>
      <c r="EE68" s="2">
        <v>0.25238382078259619</v>
      </c>
      <c r="EF68" s="2">
        <v>0.23761601739434091</v>
      </c>
      <c r="EG68" s="2">
        <v>-0.26432711228771089</v>
      </c>
      <c r="EH68" s="2">
        <v>0.15166671819854291</v>
      </c>
      <c r="EI68" s="2">
        <v>0.19334962101015671</v>
      </c>
      <c r="EJ68" s="2">
        <v>0.34711406983236542</v>
      </c>
      <c r="EK68" s="2">
        <v>0.29723691742895092</v>
      </c>
      <c r="EL68" s="2">
        <v>-0.37180181850035232</v>
      </c>
      <c r="EM68" s="2">
        <v>0.36701477487052869</v>
      </c>
      <c r="EN68" s="2">
        <v>0.17331417904070451</v>
      </c>
      <c r="EO68" s="2">
        <v>9.9785344486898839E-2</v>
      </c>
      <c r="EP68" s="2">
        <v>0.3344132337234304</v>
      </c>
      <c r="EQ68" s="2">
        <v>-0.22791048300220709</v>
      </c>
      <c r="ER68" s="2">
        <v>0.3555261606224473</v>
      </c>
      <c r="ES68" s="2">
        <v>0.20939847814361071</v>
      </c>
      <c r="ET68" s="2">
        <v>0.51498711571890154</v>
      </c>
      <c r="EU68" s="2">
        <v>0.17503308754281319</v>
      </c>
      <c r="EV68" s="2">
        <v>0.34918072023026803</v>
      </c>
      <c r="EW68" s="2">
        <v>0.14401601627935309</v>
      </c>
      <c r="EX68" s="2">
        <v>0.184321266199829</v>
      </c>
      <c r="EY68" s="2">
        <v>0.49242933362495872</v>
      </c>
      <c r="EZ68" s="2">
        <v>0.46800654216356019</v>
      </c>
      <c r="FA68" s="2">
        <v>0.19961544509433471</v>
      </c>
      <c r="FB68" s="2">
        <v>0.34205605163974662</v>
      </c>
      <c r="FC68" s="2">
        <v>0.37488367649525878</v>
      </c>
      <c r="FD68" s="2">
        <v>0.1139052181725194</v>
      </c>
      <c r="FE68" s="2">
        <v>0.30592841859180858</v>
      </c>
      <c r="FF68" s="2">
        <v>0.42970515289890948</v>
      </c>
      <c r="FG68" s="2">
        <v>0.2404175188157992</v>
      </c>
      <c r="FH68" s="2">
        <v>0.20840301550727161</v>
      </c>
      <c r="FI68" s="2">
        <v>0.34246865952668099</v>
      </c>
      <c r="FJ68" s="2">
        <v>0.27516294658527179</v>
      </c>
      <c r="FK68" s="2">
        <v>0.45935295967706019</v>
      </c>
      <c r="FL68" s="2">
        <v>0.28758975787230773</v>
      </c>
      <c r="FM68" s="2">
        <v>0.23583284252592321</v>
      </c>
      <c r="FN68" s="2">
        <v>0.34027327803209367</v>
      </c>
      <c r="FO68" s="2">
        <v>0.3319112784866412</v>
      </c>
      <c r="FP68" s="2">
        <v>0.21633887525428669</v>
      </c>
      <c r="FQ68" s="2">
        <v>0.31509914794790722</v>
      </c>
      <c r="FR68" s="2">
        <v>0.50691597342289996</v>
      </c>
      <c r="FS68" s="2">
        <v>0.27493033505563508</v>
      </c>
      <c r="FT68" s="2">
        <v>0.37908075996558549</v>
      </c>
      <c r="FU68" s="2">
        <v>0.42366912435079551</v>
      </c>
      <c r="FV68" s="2">
        <v>0.2361858287205158</v>
      </c>
      <c r="FW68" s="2">
        <v>0.35565815815465129</v>
      </c>
      <c r="FX68" s="2">
        <v>0.20901973915392991</v>
      </c>
      <c r="FY68" s="2">
        <v>0.45619257993805212</v>
      </c>
      <c r="FZ68" s="2">
        <v>-0.118938268723547</v>
      </c>
      <c r="GA68" s="2">
        <v>-3.7708366527464357E-2</v>
      </c>
      <c r="GB68" s="2">
        <v>0.31240139397852829</v>
      </c>
      <c r="GC68" s="2">
        <v>7.1675379226381786E-2</v>
      </c>
      <c r="GD68" s="2">
        <v>9.6481896488081767E-2</v>
      </c>
      <c r="GE68" s="2">
        <v>-2.9592767992712678E-2</v>
      </c>
      <c r="GF68" s="2">
        <v>-3.197722433859984E-3</v>
      </c>
      <c r="GG68" s="2">
        <v>0.16892649624256029</v>
      </c>
      <c r="GH68" s="2">
        <v>-6.2242816145469317E-2</v>
      </c>
      <c r="GI68" s="2">
        <v>-9.1553466898029401E-2</v>
      </c>
      <c r="GJ68" s="2">
        <v>-7.7005383133030236E-2</v>
      </c>
      <c r="GK68" s="2">
        <v>-2.0099628909427798E-2</v>
      </c>
      <c r="GL68" s="2">
        <v>0.1464473240500106</v>
      </c>
      <c r="GM68" s="2">
        <v>0.30238906845334551</v>
      </c>
      <c r="GN68" s="2">
        <v>0.1769909272445723</v>
      </c>
      <c r="GO68" s="2">
        <v>0.37476282493678592</v>
      </c>
      <c r="GP68" s="2">
        <v>0.33741392669403691</v>
      </c>
      <c r="GQ68" s="2">
        <v>0.27621956110284601</v>
      </c>
      <c r="GR68" s="2">
        <v>-0.16235837637367351</v>
      </c>
      <c r="GS68" s="2">
        <v>-9.501782082289803E-2</v>
      </c>
      <c r="GT68" s="2">
        <v>0.15253617121001919</v>
      </c>
      <c r="GU68" s="2">
        <v>0.30665866969628602</v>
      </c>
      <c r="GV68" s="2">
        <v>0.24939725341086341</v>
      </c>
      <c r="GW68" s="2">
        <v>0.26271545119633372</v>
      </c>
      <c r="GX68" s="2">
        <v>0.37902565485681261</v>
      </c>
      <c r="GY68" s="2">
        <v>0.33326581214682072</v>
      </c>
      <c r="GZ68" s="2">
        <v>0.2600443429869575</v>
      </c>
      <c r="HA68" s="2">
        <v>0.20815986954109181</v>
      </c>
      <c r="HB68" s="2">
        <v>6.2902691801544258E-2</v>
      </c>
      <c r="HC68" s="2">
        <v>0.26846432952479499</v>
      </c>
      <c r="HD68" s="2">
        <v>0.1931931873508094</v>
      </c>
      <c r="HE68" s="2">
        <v>0.1682463899197551</v>
      </c>
      <c r="HF68" s="2">
        <v>0.32195639632745132</v>
      </c>
      <c r="HG68" s="2">
        <v>0.1445027480306203</v>
      </c>
      <c r="HH68" s="2">
        <v>0.17397071735899039</v>
      </c>
      <c r="HI68" s="2">
        <v>0.39590876781248457</v>
      </c>
      <c r="HJ68" s="2">
        <v>0.15554986737463891</v>
      </c>
      <c r="HK68" s="2">
        <v>0.23520200044030379</v>
      </c>
      <c r="HL68" s="2">
        <v>-5.642116075629891E-2</v>
      </c>
      <c r="HM68" s="2">
        <v>0.23111476527133321</v>
      </c>
      <c r="HN68" s="2">
        <v>-3.9881924379872161E-2</v>
      </c>
      <c r="HO68" s="2">
        <v>0.20272122936826339</v>
      </c>
      <c r="HP68" s="2">
        <v>0.31780742480044721</v>
      </c>
      <c r="HQ68" s="2">
        <v>0.1330300862874792</v>
      </c>
      <c r="HR68" s="2">
        <v>5.7542418696377363E-2</v>
      </c>
      <c r="HS68" s="2">
        <v>0.33479892346253409</v>
      </c>
      <c r="HT68" s="2">
        <v>0.42745758836008241</v>
      </c>
      <c r="HU68" s="2">
        <v>0.37081647546150198</v>
      </c>
      <c r="HV68" s="2">
        <v>0.26102728702203681</v>
      </c>
      <c r="HW68" s="2">
        <v>5.9310937132543262E-2</v>
      </c>
      <c r="HX68" s="2">
        <v>0.27913169199796539</v>
      </c>
      <c r="HY68" s="2">
        <v>0.1932583390953039</v>
      </c>
      <c r="HZ68" s="2">
        <v>-1.63914067944105E-2</v>
      </c>
      <c r="IA68" s="2">
        <v>9.6015491831471608E-2</v>
      </c>
      <c r="IB68" s="2">
        <v>0.19653842033209551</v>
      </c>
      <c r="IC68" s="2">
        <v>0.20618862958313219</v>
      </c>
      <c r="ID68" s="2">
        <v>0.13699386511916001</v>
      </c>
      <c r="IE68" s="2">
        <v>0.21664773590390829</v>
      </c>
      <c r="IF68" s="2">
        <v>0.37201204742508559</v>
      </c>
      <c r="IG68" s="2">
        <v>7.8022825365470061E-2</v>
      </c>
      <c r="IH68" s="2">
        <v>0.33522363674748212</v>
      </c>
      <c r="II68" s="2">
        <v>0.1065052724254944</v>
      </c>
      <c r="IJ68" s="2">
        <v>0.1157824119682912</v>
      </c>
      <c r="IK68" s="2">
        <v>0.35833021838010742</v>
      </c>
      <c r="IL68" s="2">
        <v>-9.4759032619486525E-2</v>
      </c>
      <c r="IM68" s="2">
        <v>0.31905533814590981</v>
      </c>
      <c r="IN68" s="2">
        <v>0.30139493908708498</v>
      </c>
      <c r="IO68" s="2">
        <v>0.29062695925523979</v>
      </c>
      <c r="IP68" s="2">
        <v>0.39235235683021519</v>
      </c>
      <c r="IQ68" s="2">
        <v>0.29661924185894067</v>
      </c>
      <c r="IR68" s="2">
        <v>0.30423292278490671</v>
      </c>
      <c r="IS68" s="2">
        <v>0.28517814210463821</v>
      </c>
      <c r="IT68" s="2">
        <v>0.25258370368533151</v>
      </c>
      <c r="IU68" s="2">
        <v>0.39907981272029502</v>
      </c>
      <c r="IV68" s="2">
        <v>0.36031217189258269</v>
      </c>
      <c r="IW68" s="2">
        <v>0.35204307322986178</v>
      </c>
      <c r="IX68" s="2">
        <v>0.1077567616194556</v>
      </c>
      <c r="IY68" s="2">
        <v>0.39004115320111332</v>
      </c>
      <c r="IZ68" s="2">
        <v>0.43367321093060279</v>
      </c>
      <c r="JA68" s="2">
        <v>0.21479834573840181</v>
      </c>
      <c r="JB68" s="2">
        <v>0.41557022143006972</v>
      </c>
      <c r="JC68" s="2">
        <v>0.34105247606857192</v>
      </c>
      <c r="JD68" s="2">
        <v>0.48749277405976238</v>
      </c>
      <c r="JE68" s="2">
        <v>0.33646153954470559</v>
      </c>
      <c r="JF68" s="2">
        <v>0.27725050554531178</v>
      </c>
      <c r="JG68" s="2">
        <v>0.47820016120337239</v>
      </c>
      <c r="JH68" s="2">
        <v>0.41521613648135819</v>
      </c>
      <c r="JI68" s="2">
        <v>0.3482542567056956</v>
      </c>
      <c r="JJ68" s="2">
        <v>0.1228118884568483</v>
      </c>
      <c r="JK68" s="2">
        <v>0.34210841901456879</v>
      </c>
      <c r="JL68" s="2">
        <v>0.38465838908040101</v>
      </c>
      <c r="JM68" s="2">
        <v>0.1504397083242226</v>
      </c>
      <c r="JN68" s="2">
        <v>0.1841400307749162</v>
      </c>
      <c r="JO68" s="2">
        <v>0.30508098852673049</v>
      </c>
      <c r="JP68" s="2">
        <v>0.29883472693549168</v>
      </c>
      <c r="JQ68" s="2">
        <v>0.37290960705752652</v>
      </c>
      <c r="JR68" s="2">
        <v>0.23344033775189479</v>
      </c>
      <c r="JS68" s="2">
        <v>0.22762326708378239</v>
      </c>
      <c r="JT68" s="2">
        <v>0.30999907461665599</v>
      </c>
      <c r="JU68" s="2">
        <v>0.29724573045852209</v>
      </c>
      <c r="JV68" s="2">
        <v>0.39532029332528179</v>
      </c>
      <c r="JW68" s="2">
        <v>0.22842146446565989</v>
      </c>
      <c r="JX68" s="2">
        <v>0.26900378457082508</v>
      </c>
      <c r="JY68" s="2">
        <v>0.2256315903506439</v>
      </c>
      <c r="JZ68" s="2">
        <v>0.16671748290919591</v>
      </c>
      <c r="KA68" s="2">
        <v>0.2162610292981704</v>
      </c>
      <c r="KB68" s="2">
        <v>2.0601212014625701E-2</v>
      </c>
      <c r="KC68" s="2">
        <v>0.18232340579277981</v>
      </c>
      <c r="KD68" s="2">
        <v>0.26978094851624362</v>
      </c>
      <c r="KE68" s="2">
        <v>0.1562501395531555</v>
      </c>
      <c r="KF68" s="2">
        <v>0.27846713459830857</v>
      </c>
      <c r="KG68" s="2">
        <v>0.1172805159392744</v>
      </c>
      <c r="KH68" s="2">
        <v>-5.3429806018268779E-2</v>
      </c>
      <c r="KI68" s="2">
        <v>0.31296751701574238</v>
      </c>
      <c r="KJ68" s="2">
        <v>0.2232661788905638</v>
      </c>
      <c r="KK68" s="2">
        <v>-3.5720184101519857E-2</v>
      </c>
      <c r="KL68" s="2">
        <v>0.22853557730240839</v>
      </c>
      <c r="KM68" s="2">
        <v>0.29385760907204123</v>
      </c>
      <c r="KN68" s="2">
        <v>0.23169308075626399</v>
      </c>
      <c r="KO68" s="2">
        <v>0.30680222776961691</v>
      </c>
      <c r="KP68" s="2">
        <v>0.35320181562607361</v>
      </c>
      <c r="KQ68" s="2">
        <v>0.2361511268736817</v>
      </c>
      <c r="KR68" s="2">
        <v>0.45863736249399761</v>
      </c>
      <c r="KS68" s="2">
        <v>0.1090212575015954</v>
      </c>
      <c r="KT68" s="2">
        <v>0.4240836887730664</v>
      </c>
      <c r="KU68" s="2">
        <v>0.36666478138210529</v>
      </c>
      <c r="KV68" s="2">
        <v>0.37025788996053988</v>
      </c>
      <c r="KW68" s="2">
        <v>0.3058538933842514</v>
      </c>
      <c r="KX68" s="2">
        <v>0.31259638015752772</v>
      </c>
      <c r="KY68" s="2">
        <v>0.21976105951845079</v>
      </c>
      <c r="KZ68" s="2">
        <v>0.26767083309342088</v>
      </c>
      <c r="LA68" s="2">
        <v>0.137229369406379</v>
      </c>
      <c r="LB68" s="2">
        <v>0.27349448933288378</v>
      </c>
      <c r="LC68" s="2">
        <v>0.40860700926617383</v>
      </c>
      <c r="LD68" s="2">
        <v>0.2151037726420568</v>
      </c>
      <c r="LE68" s="2">
        <v>0.16225414641912539</v>
      </c>
      <c r="LF68" s="2">
        <v>0.29902233278201551</v>
      </c>
      <c r="LG68" s="2">
        <v>0.45044233189378352</v>
      </c>
      <c r="LH68" s="2">
        <v>-1.408689088263473E-2</v>
      </c>
      <c r="LI68" s="2">
        <v>0.28308259371182448</v>
      </c>
      <c r="LJ68" s="2">
        <v>0.35077803980870143</v>
      </c>
      <c r="LK68" s="2">
        <v>6.6794065305229883E-2</v>
      </c>
      <c r="LL68" s="2">
        <v>9.3946100157814696E-2</v>
      </c>
      <c r="LM68" s="2">
        <v>0.28185338668082488</v>
      </c>
      <c r="LN68" s="2">
        <v>0.19626781553257661</v>
      </c>
      <c r="LO68" s="2">
        <v>5.1539302320734552E-2</v>
      </c>
      <c r="LP68" s="2">
        <v>0.28320302685205012</v>
      </c>
      <c r="LQ68" s="2">
        <v>0.3195023307892863</v>
      </c>
      <c r="LR68" s="2">
        <v>9.8412749256777149E-2</v>
      </c>
      <c r="LS68" s="2">
        <v>0.28616527209450571</v>
      </c>
      <c r="LT68" s="2">
        <v>0.13016219249716829</v>
      </c>
      <c r="LU68" s="2">
        <v>0.14391973677112471</v>
      </c>
      <c r="LV68" s="2">
        <v>0.22142459558846081</v>
      </c>
      <c r="LW68" s="2">
        <v>0.2548423366515527</v>
      </c>
      <c r="LX68" s="2">
        <v>0.1975062828093663</v>
      </c>
      <c r="LY68" s="2">
        <v>0.26444695056996198</v>
      </c>
      <c r="LZ68" s="2">
        <v>0.55803637967554309</v>
      </c>
      <c r="MA68" s="2">
        <v>0.50389151471123472</v>
      </c>
      <c r="MB68" s="2">
        <v>0.28697287757700268</v>
      </c>
      <c r="MC68" s="2">
        <v>0.37962326611011821</v>
      </c>
      <c r="MD68" s="2">
        <v>0.38200158701333892</v>
      </c>
      <c r="ME68" s="2">
        <v>0.34202619928687672</v>
      </c>
      <c r="MF68" s="2">
        <v>-0.27729804993506341</v>
      </c>
      <c r="MG68" s="2">
        <v>0.32081562965984511</v>
      </c>
      <c r="MH68" s="2">
        <v>-0.52642741827518902</v>
      </c>
      <c r="MI68" s="2">
        <v>0.31828576270890968</v>
      </c>
      <c r="MJ68" s="2">
        <v>0.38703066233297939</v>
      </c>
      <c r="MK68" s="2">
        <v>0.34715734183109931</v>
      </c>
      <c r="ML68" s="2">
        <v>4.2800229594385682E-2</v>
      </c>
      <c r="MM68" s="2">
        <v>0.14578884464701469</v>
      </c>
      <c r="MN68" s="2">
        <v>9.3137410721338923E-2</v>
      </c>
      <c r="MO68" s="2">
        <v>0.18630345797927561</v>
      </c>
      <c r="MP68" s="2">
        <v>0.20099045339680041</v>
      </c>
      <c r="MQ68" s="2">
        <v>0.35322210090493489</v>
      </c>
      <c r="MR68" s="2">
        <v>0.12609990761071721</v>
      </c>
      <c r="MS68" s="2">
        <v>0.22881058598707199</v>
      </c>
      <c r="MT68" s="2">
        <v>0.13909597408390351</v>
      </c>
      <c r="MU68" s="2">
        <v>0.34677336802092001</v>
      </c>
      <c r="MV68" s="2">
        <v>0.18398029938768301</v>
      </c>
      <c r="MW68" s="2">
        <v>0.20610720748205821</v>
      </c>
      <c r="MX68" s="2">
        <v>3.3357517581209112E-2</v>
      </c>
      <c r="MY68" s="2">
        <v>0.25375165913938857</v>
      </c>
      <c r="MZ68" s="2">
        <v>0.19610886656533211</v>
      </c>
      <c r="NA68" s="2">
        <v>0.42552985400475168</v>
      </c>
      <c r="NB68" s="2">
        <v>0.24442826855565641</v>
      </c>
      <c r="NC68" s="2">
        <v>0.28354041695225279</v>
      </c>
      <c r="ND68" s="2">
        <v>9.5938098751469136E-2</v>
      </c>
      <c r="NE68" s="2">
        <v>0.18133540373174989</v>
      </c>
      <c r="NF68" s="2">
        <v>0.42891993859936289</v>
      </c>
      <c r="NG68" s="2">
        <v>0.41349753240583748</v>
      </c>
      <c r="NH68" s="2">
        <v>0.30888617032017901</v>
      </c>
      <c r="NI68" s="2">
        <v>-9.4912875901070948E-2</v>
      </c>
      <c r="NJ68" s="2">
        <v>-0.14134637168264971</v>
      </c>
      <c r="NK68" s="2">
        <v>-9.9835052100893773E-2</v>
      </c>
      <c r="NL68" s="2">
        <v>-0.16158710051579889</v>
      </c>
      <c r="NM68" s="2">
        <v>-0.1339226537039265</v>
      </c>
      <c r="NN68" s="2">
        <v>-0.16096370533448021</v>
      </c>
      <c r="NO68" s="2">
        <v>-0.118678469410431</v>
      </c>
      <c r="NP68" s="2">
        <v>3.5412857663556313E-2</v>
      </c>
      <c r="NQ68" s="2">
        <v>6.6895954367795024E-2</v>
      </c>
      <c r="NR68" s="2">
        <v>7.5482904382918617E-2</v>
      </c>
      <c r="NS68" s="2">
        <v>-2.583846208092315E-2</v>
      </c>
      <c r="NT68" s="2">
        <v>9.7147473776926896E-2</v>
      </c>
      <c r="NU68" s="2">
        <v>0.18758921771894521</v>
      </c>
      <c r="NV68" s="2">
        <v>0.14688906287474379</v>
      </c>
      <c r="NW68" s="2">
        <v>-5.412646577414551E-2</v>
      </c>
      <c r="NX68" s="2">
        <v>0.19427319964614129</v>
      </c>
      <c r="NY68" s="2">
        <v>0.37049173905991151</v>
      </c>
      <c r="NZ68" s="2">
        <v>-0.12503194209678739</v>
      </c>
      <c r="OA68" s="2">
        <v>-9.8704713324754261E-3</v>
      </c>
      <c r="OB68" s="2">
        <v>0.2618450303754476</v>
      </c>
      <c r="OC68" s="2">
        <v>0.34071016659494202</v>
      </c>
      <c r="OD68" s="2">
        <v>0.47197520688089351</v>
      </c>
      <c r="OE68" s="2">
        <v>0.34875028796868229</v>
      </c>
      <c r="OF68" s="2">
        <v>0.23295002335941481</v>
      </c>
      <c r="OG68" s="2">
        <v>0.46805950205996388</v>
      </c>
      <c r="OH68" s="2">
        <v>0.1398444521313946</v>
      </c>
      <c r="OI68" s="2">
        <v>0.38221091388066419</v>
      </c>
      <c r="OJ68" s="2">
        <v>0.41456367449013037</v>
      </c>
      <c r="OK68" s="2">
        <v>0.12129682794067979</v>
      </c>
      <c r="OL68" s="2">
        <v>0.30209185107802777</v>
      </c>
      <c r="OM68" s="2">
        <v>0.16245428601797329</v>
      </c>
      <c r="ON68" s="2">
        <v>0.31764461283101991</v>
      </c>
      <c r="OO68" s="2">
        <v>0.55507227923432301</v>
      </c>
      <c r="OP68" s="2">
        <v>0.31641331701438191</v>
      </c>
      <c r="OQ68" s="2">
        <v>0.4280452505393571</v>
      </c>
      <c r="OR68" s="2">
        <v>0.50629724361178841</v>
      </c>
      <c r="OS68" s="2">
        <v>0.48909937789695118</v>
      </c>
      <c r="OT68" s="2">
        <v>0.2962841851700902</v>
      </c>
      <c r="OU68" s="2">
        <v>0.3435014686801266</v>
      </c>
      <c r="OV68" s="2">
        <v>-3.3155443030283123E-2</v>
      </c>
      <c r="OW68" s="2">
        <v>0.25443375205683399</v>
      </c>
      <c r="OX68" s="2">
        <v>0.43509473748071492</v>
      </c>
      <c r="OY68" s="2">
        <v>0.36332981735210279</v>
      </c>
      <c r="OZ68" s="2">
        <v>0.38035563826490881</v>
      </c>
      <c r="PA68" s="2">
        <v>0.15903161116103631</v>
      </c>
      <c r="PB68" s="2">
        <v>0.33033801048422301</v>
      </c>
      <c r="PC68" s="2">
        <v>0.39101173306355419</v>
      </c>
      <c r="PD68" s="2">
        <v>0.17519510503084321</v>
      </c>
      <c r="PE68" s="2">
        <v>0.33922339078668862</v>
      </c>
      <c r="PF68" s="2">
        <v>0.41828170170963291</v>
      </c>
      <c r="PG68" s="2">
        <v>0.29360234898655108</v>
      </c>
      <c r="PH68" s="2">
        <v>0.27901800206793409</v>
      </c>
      <c r="PI68" s="2">
        <v>7.1973431726690129E-2</v>
      </c>
      <c r="PJ68" s="2">
        <v>0.33375036546297482</v>
      </c>
      <c r="PK68" s="2">
        <v>0.1663162098511213</v>
      </c>
      <c r="PL68" s="2">
        <v>0.23278773048291659</v>
      </c>
      <c r="PM68" s="2">
        <v>0.22459495977941099</v>
      </c>
      <c r="PN68" s="2">
        <v>0.2315300218118512</v>
      </c>
      <c r="PO68" s="2">
        <v>-0.26544856442142151</v>
      </c>
      <c r="PP68" s="2">
        <v>0.25327108847570368</v>
      </c>
      <c r="PQ68" s="2">
        <v>0.16635914290366349</v>
      </c>
      <c r="PR68" s="2">
        <v>0.1505516342792502</v>
      </c>
      <c r="PS68" s="2">
        <v>0.40519827127469371</v>
      </c>
      <c r="PT68" s="2">
        <v>0.37997121996521782</v>
      </c>
      <c r="PU68" s="2">
        <v>0.4188421712761764</v>
      </c>
      <c r="PV68" s="2">
        <v>0.35705930425129639</v>
      </c>
      <c r="PW68" s="2">
        <v>0.31418832774074701</v>
      </c>
      <c r="PX68" s="2">
        <v>0.42992008908357299</v>
      </c>
      <c r="PY68" s="2">
        <v>0.31203185651403431</v>
      </c>
      <c r="PZ68" s="2">
        <v>0.22278263988493111</v>
      </c>
      <c r="QA68" s="2">
        <v>0.25968756231795942</v>
      </c>
      <c r="QB68" s="2">
        <v>0.19724264565136079</v>
      </c>
      <c r="QC68" s="2">
        <v>0.18976930800688671</v>
      </c>
      <c r="QD68" s="2">
        <v>8.151477731763436E-2</v>
      </c>
      <c r="QE68" s="2">
        <v>0.1351214982394717</v>
      </c>
      <c r="QF68" s="2">
        <v>0.2047892254594729</v>
      </c>
      <c r="QG68" s="2">
        <v>0.32745937308031209</v>
      </c>
      <c r="QH68" s="2">
        <v>5.5576831726319317E-2</v>
      </c>
      <c r="QI68" s="2">
        <v>9.6630304465197256E-2</v>
      </c>
      <c r="QJ68" s="2">
        <v>4.3132589471682442E-2</v>
      </c>
      <c r="QK68" s="2">
        <v>0.26072238363470912</v>
      </c>
      <c r="QL68" s="2">
        <v>0.23016203217425751</v>
      </c>
      <c r="QM68" s="2">
        <v>0.14381160792837</v>
      </c>
      <c r="QN68" s="2">
        <v>0.2164695048080707</v>
      </c>
      <c r="QO68" s="2">
        <v>0.35995041339961731</v>
      </c>
      <c r="QP68" s="2">
        <v>0.17557086596662169</v>
      </c>
      <c r="QQ68" s="2">
        <v>0.33233382796476613</v>
      </c>
      <c r="QR68" s="2">
        <v>0.1312998940987597</v>
      </c>
      <c r="QS68" s="2">
        <v>0.2585008354092449</v>
      </c>
      <c r="QT68" s="2">
        <v>0.25907219551769228</v>
      </c>
      <c r="QU68" s="2">
        <v>0.29586216894939937</v>
      </c>
      <c r="QV68" s="2">
        <v>0.24248943216676941</v>
      </c>
      <c r="QW68" s="2">
        <v>0.43478965923331903</v>
      </c>
      <c r="QX68" s="2">
        <v>0.29646801495557162</v>
      </c>
      <c r="QY68" s="2">
        <v>0.36640491037456929</v>
      </c>
      <c r="QZ68" s="2">
        <v>0.2879735209154119</v>
      </c>
      <c r="RA68" s="2">
        <v>0.12217565659616771</v>
      </c>
      <c r="RB68" s="2">
        <v>-0.15690697326440481</v>
      </c>
      <c r="RC68" s="2">
        <v>0.35074789177600141</v>
      </c>
      <c r="RD68" s="2">
        <v>0.1653742884829375</v>
      </c>
      <c r="RE68" s="2">
        <v>0.3560426850993284</v>
      </c>
      <c r="RF68" s="2">
        <v>0.24554263823497979</v>
      </c>
      <c r="RG68" s="2">
        <v>0.18421696264661369</v>
      </c>
      <c r="RH68" s="2">
        <v>0.38849980556963631</v>
      </c>
      <c r="RI68" s="2">
        <v>0.13482543441390099</v>
      </c>
      <c r="RJ68" s="2">
        <v>4.6526832591560451E-3</v>
      </c>
      <c r="RK68" s="2">
        <v>0.33038997922830882</v>
      </c>
      <c r="RL68" s="2">
        <v>0.1822806504873751</v>
      </c>
      <c r="RM68" s="2">
        <v>-0.1769836188671684</v>
      </c>
      <c r="RN68" s="2">
        <v>0.15666232203618979</v>
      </c>
      <c r="RO68" s="2">
        <v>0.28025706333024741</v>
      </c>
      <c r="RP68" s="2">
        <v>5.1520652916387223E-2</v>
      </c>
      <c r="RQ68" s="2">
        <v>0.13483912096757639</v>
      </c>
      <c r="RR68" s="2">
        <v>0.14777806444644889</v>
      </c>
      <c r="RS68" s="2">
        <v>0.16861143083220029</v>
      </c>
      <c r="RT68" s="2">
        <v>0.2114165286212133</v>
      </c>
      <c r="RU68" s="2">
        <v>0.29555503736969668</v>
      </c>
      <c r="RV68" s="2">
        <v>0.1082291989417313</v>
      </c>
      <c r="RW68" s="2">
        <v>5.8139446356328367E-2</v>
      </c>
      <c r="RX68" s="2">
        <v>0.1156865222802585</v>
      </c>
      <c r="RY68" s="2">
        <v>0.33290965979134562</v>
      </c>
      <c r="RZ68" s="2">
        <v>0.34457168194412191</v>
      </c>
      <c r="SA68" s="2">
        <v>0.55553514558116712</v>
      </c>
      <c r="SB68" s="2">
        <v>0.50327264935158667</v>
      </c>
      <c r="SC68" s="2">
        <v>0.52993377521568175</v>
      </c>
      <c r="SD68" s="2">
        <v>0.39810377801342461</v>
      </c>
      <c r="SE68" s="2">
        <v>0.27867456928348289</v>
      </c>
      <c r="SF68" s="2">
        <v>0.38923660582745151</v>
      </c>
      <c r="SG68" s="2">
        <v>0.2207242183004427</v>
      </c>
      <c r="SH68" s="2">
        <v>7.4481613890326953E-2</v>
      </c>
      <c r="SI68" s="2">
        <v>0.27487227064806202</v>
      </c>
      <c r="SJ68" s="2">
        <v>0.29932093328719561</v>
      </c>
      <c r="SK68" s="2">
        <v>0.32701225421139252</v>
      </c>
      <c r="SL68" s="2">
        <v>0.51955642213497022</v>
      </c>
      <c r="SM68" s="2">
        <v>0.26603454207165728</v>
      </c>
      <c r="SN68" s="2">
        <v>0.34527483610803339</v>
      </c>
      <c r="SO68" s="2">
        <v>0.25198225031468091</v>
      </c>
      <c r="SP68" s="2">
        <v>9.66048252532625E-2</v>
      </c>
    </row>
    <row r="69" spans="1:510" x14ac:dyDescent="0.2">
      <c r="A69" t="s">
        <v>68</v>
      </c>
      <c r="B69" s="2">
        <v>0.27981621947747543</v>
      </c>
      <c r="C69" s="2">
        <v>0.27667683973277479</v>
      </c>
      <c r="D69" s="2">
        <v>0.43749221554460849</v>
      </c>
      <c r="E69" s="2">
        <v>0.33862739140876891</v>
      </c>
      <c r="F69" s="2">
        <v>0.22539801553237171</v>
      </c>
      <c r="G69" s="2">
        <v>0.2497896334324263</v>
      </c>
      <c r="H69" s="2">
        <v>0.37034980087790409</v>
      </c>
      <c r="I69" s="2">
        <v>0.18002124597097671</v>
      </c>
      <c r="J69" s="2">
        <v>6.4442028673678722E-2</v>
      </c>
      <c r="K69" s="2">
        <v>0.108166312917526</v>
      </c>
      <c r="L69" s="2">
        <v>0.13080611301695411</v>
      </c>
      <c r="M69" s="2">
        <v>9.3760296532005918E-2</v>
      </c>
      <c r="N69" s="2">
        <v>0.2036704136195156</v>
      </c>
      <c r="O69" s="2">
        <v>6.4579479737972206E-2</v>
      </c>
      <c r="P69" s="2">
        <v>0.2234924114481763</v>
      </c>
      <c r="Q69" s="2">
        <v>0.38608866973690842</v>
      </c>
      <c r="R69" s="2">
        <v>0.44367502486012811</v>
      </c>
      <c r="S69" s="2">
        <v>0.41805349399385211</v>
      </c>
      <c r="T69" s="2">
        <v>0.34220802070168699</v>
      </c>
      <c r="U69" s="2">
        <v>0.4635144701798169</v>
      </c>
      <c r="V69" s="2">
        <v>0.46164943707358402</v>
      </c>
      <c r="W69" s="2">
        <v>0.30890295479331731</v>
      </c>
      <c r="X69" s="2">
        <v>0.45988348663476142</v>
      </c>
      <c r="Y69" s="2">
        <v>0.5265861830321571</v>
      </c>
      <c r="Z69" s="2">
        <v>0.45560428963697419</v>
      </c>
      <c r="AA69" s="2">
        <v>0.33238237605618559</v>
      </c>
      <c r="AB69" s="2">
        <v>0.48685923275923038</v>
      </c>
      <c r="AC69" s="2">
        <v>0.27347204941266401</v>
      </c>
      <c r="AD69" s="2">
        <v>0.14723661142035591</v>
      </c>
      <c r="AE69" s="2">
        <v>0.47679780002347488</v>
      </c>
      <c r="AF69" s="2">
        <v>-0.24385739725839881</v>
      </c>
      <c r="AG69" s="2">
        <v>-0.21149184216966749</v>
      </c>
      <c r="AH69" s="2">
        <v>0.24611415053628241</v>
      </c>
      <c r="AI69" s="2">
        <v>-0.14233768411900011</v>
      </c>
      <c r="AJ69" s="2">
        <v>0.41193385880227079</v>
      </c>
      <c r="AK69" s="2">
        <v>-0.2004532093287856</v>
      </c>
      <c r="AL69" s="2">
        <v>5.6099281318375167E-2</v>
      </c>
      <c r="AM69" s="2">
        <v>0.16734432756419401</v>
      </c>
      <c r="AN69" s="2">
        <v>-0.22294266177322419</v>
      </c>
      <c r="AO69" s="2">
        <v>0.34837963145452538</v>
      </c>
      <c r="AP69" s="2">
        <v>-6.5127873501459863E-2</v>
      </c>
      <c r="AQ69" s="2">
        <v>0.39780263236342572</v>
      </c>
      <c r="AR69" s="2">
        <v>0.18043665907750539</v>
      </c>
      <c r="AS69" s="2">
        <v>0.42093981567369038</v>
      </c>
      <c r="AT69" s="2">
        <v>0.3316568819625359</v>
      </c>
      <c r="AU69" s="2">
        <v>0.18582572282334731</v>
      </c>
      <c r="AV69" s="2">
        <v>0.2218885878059238</v>
      </c>
      <c r="AW69" s="2">
        <v>0.25126978487303753</v>
      </c>
      <c r="AX69" s="2">
        <v>6.8582977966056058E-2</v>
      </c>
      <c r="AY69" s="2">
        <v>-4.9843617318673823E-2</v>
      </c>
      <c r="AZ69" s="2">
        <v>0.18660755274456531</v>
      </c>
      <c r="BA69" s="2">
        <v>0.39073216864321131</v>
      </c>
      <c r="BB69" s="2">
        <v>0.29583718092115191</v>
      </c>
      <c r="BC69" s="2">
        <v>-6.0415658955235103E-2</v>
      </c>
      <c r="BD69" s="2">
        <v>-6.7388371414423248E-2</v>
      </c>
      <c r="BE69" s="2">
        <v>0.17104742485133709</v>
      </c>
      <c r="BF69" s="6">
        <v>0.5192266304335007</v>
      </c>
      <c r="BG69" s="7">
        <v>0.52667812238560696</v>
      </c>
      <c r="BH69" s="7">
        <v>0.48372231547880912</v>
      </c>
      <c r="BI69" s="7">
        <v>0.30881798232304758</v>
      </c>
      <c r="BJ69" s="7">
        <v>0.50132987202870993</v>
      </c>
      <c r="BK69" s="7">
        <v>0.60496150786061209</v>
      </c>
      <c r="BL69" s="7">
        <v>0.28857728169945501</v>
      </c>
      <c r="BM69" s="7">
        <v>0.58722952403892636</v>
      </c>
      <c r="BN69" s="7">
        <v>0.54879140513672509</v>
      </c>
      <c r="BO69" s="7">
        <v>0.47485060334584928</v>
      </c>
      <c r="BP69" s="7">
        <v>0.56842438929775441</v>
      </c>
      <c r="BQ69" s="7">
        <v>1</v>
      </c>
      <c r="BR69" s="7">
        <v>0.42752257829116053</v>
      </c>
      <c r="BS69" s="7">
        <v>0.41217175639017239</v>
      </c>
      <c r="BT69" s="7">
        <v>0.46734030581845559</v>
      </c>
      <c r="BU69" s="7">
        <v>0.73483742068763391</v>
      </c>
      <c r="BV69" s="7">
        <v>0.50953690239451732</v>
      </c>
      <c r="BW69" s="7">
        <v>0.55192607437678876</v>
      </c>
      <c r="BX69" s="7">
        <v>0.40112220561045342</v>
      </c>
      <c r="BY69" s="8">
        <v>0.43467770807345762</v>
      </c>
      <c r="BZ69" s="2">
        <v>0.35681503067673109</v>
      </c>
      <c r="CA69" s="2">
        <v>0.33025508173174473</v>
      </c>
      <c r="CB69" s="2">
        <v>0.27013714584539922</v>
      </c>
      <c r="CC69" s="2">
        <v>0.34181512528451291</v>
      </c>
      <c r="CD69" s="2">
        <v>0.3943772474321201</v>
      </c>
      <c r="CE69" s="2">
        <v>0.25563316753369381</v>
      </c>
      <c r="CF69" s="2">
        <v>0.35683204900988819</v>
      </c>
      <c r="CG69" s="2">
        <v>0.38223279145042471</v>
      </c>
      <c r="CH69" s="2">
        <v>0.22843055036271581</v>
      </c>
      <c r="CI69" s="2">
        <v>0.2403313276644963</v>
      </c>
      <c r="CJ69" s="2">
        <v>0.25894514245976308</v>
      </c>
      <c r="CK69" s="2">
        <v>0.25184468655123587</v>
      </c>
      <c r="CL69" s="2">
        <v>-6.0317202148604379E-2</v>
      </c>
      <c r="CM69" s="2">
        <v>0.29175313265889441</v>
      </c>
      <c r="CN69" s="2">
        <v>0.14808109044903611</v>
      </c>
      <c r="CO69" s="2">
        <v>0.42740592377690301</v>
      </c>
      <c r="CP69" s="2">
        <v>0.35903994182396298</v>
      </c>
      <c r="CQ69" s="2">
        <v>0.33358055719080809</v>
      </c>
      <c r="CR69" s="2">
        <v>0.20973963632890669</v>
      </c>
      <c r="CS69" s="2">
        <v>0.39256088978776699</v>
      </c>
      <c r="CT69" s="2">
        <v>0.36208398042163881</v>
      </c>
      <c r="CU69" s="2">
        <v>0.39789482815786292</v>
      </c>
      <c r="CV69" s="2">
        <v>-2.589910907830361E-2</v>
      </c>
      <c r="CW69" s="2">
        <v>-1.7427700763756871E-2</v>
      </c>
      <c r="CX69" s="2">
        <v>-0.13134612676506799</v>
      </c>
      <c r="CY69" s="2">
        <v>-0.1151508647672361</v>
      </c>
      <c r="CZ69" s="2">
        <v>0.1035244029201435</v>
      </c>
      <c r="DA69" s="2">
        <v>2.7679816813208798E-2</v>
      </c>
      <c r="DB69" s="2">
        <v>0.17945932797837039</v>
      </c>
      <c r="DC69" s="2">
        <v>-0.22927869789007249</v>
      </c>
      <c r="DD69" s="2">
        <v>0.12416118113441391</v>
      </c>
      <c r="DE69" s="2">
        <v>0.33626842459876871</v>
      </c>
      <c r="DF69" s="2">
        <v>0.4253358382753909</v>
      </c>
      <c r="DG69" s="2">
        <v>0.17631488119397659</v>
      </c>
      <c r="DH69" s="2">
        <v>0.22711204231694529</v>
      </c>
      <c r="DI69" s="2">
        <v>0.34378012977735128</v>
      </c>
      <c r="DJ69" s="2">
        <v>0.29549579528711772</v>
      </c>
      <c r="DK69" s="2">
        <v>0.41263529629600942</v>
      </c>
      <c r="DL69" s="2">
        <v>0.36709602587219359</v>
      </c>
      <c r="DM69" s="2">
        <v>0.34418427970357052</v>
      </c>
      <c r="DN69" s="2">
        <v>0.33306482074116001</v>
      </c>
      <c r="DO69" s="2">
        <v>8.3029121358952733E-3</v>
      </c>
      <c r="DP69" s="2">
        <v>0.25981695331252069</v>
      </c>
      <c r="DQ69" s="2">
        <v>0.1086033937032226</v>
      </c>
      <c r="DR69" s="2">
        <v>-0.1323851585140062</v>
      </c>
      <c r="DS69" s="2">
        <v>0.33426217161196292</v>
      </c>
      <c r="DT69" s="2">
        <v>0.2466310086200596</v>
      </c>
      <c r="DU69" s="2">
        <v>0.13716852255508791</v>
      </c>
      <c r="DV69" s="2">
        <v>0.12915598756628391</v>
      </c>
      <c r="DW69" s="2">
        <v>-0.30457036260526638</v>
      </c>
      <c r="DX69" s="2">
        <v>0.28427310793114779</v>
      </c>
      <c r="DY69" s="2">
        <v>0.34909297490179331</v>
      </c>
      <c r="DZ69" s="2">
        <v>0.11146977127562339</v>
      </c>
      <c r="EA69" s="2">
        <v>0.31617078556835848</v>
      </c>
      <c r="EB69" s="2">
        <v>-0.26735699260670109</v>
      </c>
      <c r="EC69" s="2">
        <v>0.34889269474331741</v>
      </c>
      <c r="ED69" s="2">
        <v>0.25607709557689262</v>
      </c>
      <c r="EE69" s="2">
        <v>0.21361999154857869</v>
      </c>
      <c r="EF69" s="2">
        <v>0.2455271960679534</v>
      </c>
      <c r="EG69" s="2">
        <v>-0.26794347308462091</v>
      </c>
      <c r="EH69" s="2">
        <v>0.16196924322129261</v>
      </c>
      <c r="EI69" s="2">
        <v>0.2035155780727603</v>
      </c>
      <c r="EJ69" s="2">
        <v>0.33421829233000833</v>
      </c>
      <c r="EK69" s="2">
        <v>0.33522721924424642</v>
      </c>
      <c r="EL69" s="2">
        <v>-0.30573261241653599</v>
      </c>
      <c r="EM69" s="2">
        <v>0.46655782145535307</v>
      </c>
      <c r="EN69" s="2">
        <v>0.169254413741381</v>
      </c>
      <c r="EO69" s="2">
        <v>8.0674229232432268E-2</v>
      </c>
      <c r="EP69" s="2">
        <v>0.30871643408154392</v>
      </c>
      <c r="EQ69" s="2">
        <v>-0.19578586521256031</v>
      </c>
      <c r="ER69" s="2">
        <v>0.33971319902293629</v>
      </c>
      <c r="ES69" s="2">
        <v>0.20870058050271401</v>
      </c>
      <c r="ET69" s="2">
        <v>0.39924116704122758</v>
      </c>
      <c r="EU69" s="2">
        <v>0.13588164581736389</v>
      </c>
      <c r="EV69" s="2">
        <v>0.22839482372217559</v>
      </c>
      <c r="EW69" s="2">
        <v>7.588949399929777E-3</v>
      </c>
      <c r="EX69" s="2">
        <v>0.31073447956938738</v>
      </c>
      <c r="EY69" s="2">
        <v>0.37546576461560838</v>
      </c>
      <c r="EZ69" s="2">
        <v>0.42761044313898122</v>
      </c>
      <c r="FA69" s="2">
        <v>0.1741233996993711</v>
      </c>
      <c r="FB69" s="2">
        <v>0.21616477809547291</v>
      </c>
      <c r="FC69" s="2">
        <v>0.27818601391657921</v>
      </c>
      <c r="FD69" s="2">
        <v>0.1093190053562743</v>
      </c>
      <c r="FE69" s="2">
        <v>0.2219463451682186</v>
      </c>
      <c r="FF69" s="2">
        <v>0.36122643450061392</v>
      </c>
      <c r="FG69" s="2">
        <v>0.18941980723235891</v>
      </c>
      <c r="FH69" s="2">
        <v>0.13732507110333961</v>
      </c>
      <c r="FI69" s="2">
        <v>0.25981822008249672</v>
      </c>
      <c r="FJ69" s="2">
        <v>0.26985357196678628</v>
      </c>
      <c r="FK69" s="2">
        <v>0.35043651974938039</v>
      </c>
      <c r="FL69" s="2">
        <v>0.31474397515591662</v>
      </c>
      <c r="FM69" s="2">
        <v>0.19250664326855199</v>
      </c>
      <c r="FN69" s="2">
        <v>0.26453114904306441</v>
      </c>
      <c r="FO69" s="2">
        <v>0.17404133693566989</v>
      </c>
      <c r="FP69" s="2">
        <v>0.20002444237682721</v>
      </c>
      <c r="FQ69" s="2">
        <v>0.30923604350470357</v>
      </c>
      <c r="FR69" s="2">
        <v>0.37309464527333919</v>
      </c>
      <c r="FS69" s="2">
        <v>0.2180529185589325</v>
      </c>
      <c r="FT69" s="2">
        <v>0.24147120614989351</v>
      </c>
      <c r="FU69" s="2">
        <v>0.352788596944064</v>
      </c>
      <c r="FV69" s="2">
        <v>0.24346641461995189</v>
      </c>
      <c r="FW69" s="2">
        <v>0.26352971865826369</v>
      </c>
      <c r="FX69" s="2">
        <v>0.14917620022331021</v>
      </c>
      <c r="FY69" s="2">
        <v>0.31293540497802519</v>
      </c>
      <c r="FZ69" s="2">
        <v>-2.1082928985850829E-2</v>
      </c>
      <c r="GA69" s="2">
        <v>-5.612331269824939E-2</v>
      </c>
      <c r="GB69" s="2">
        <v>0.188932294427133</v>
      </c>
      <c r="GC69" s="2">
        <v>4.7780989753257721E-3</v>
      </c>
      <c r="GD69" s="2">
        <v>9.2041050354994131E-2</v>
      </c>
      <c r="GE69" s="2">
        <v>5.0996117927022279E-2</v>
      </c>
      <c r="GF69" s="2">
        <v>-4.4986162357171381E-3</v>
      </c>
      <c r="GG69" s="2">
        <v>0.1590046480954504</v>
      </c>
      <c r="GH69" s="2">
        <v>4.7485874102489133E-3</v>
      </c>
      <c r="GI69" s="2">
        <v>-6.2485935487371531E-2</v>
      </c>
      <c r="GJ69" s="2">
        <v>-4.1298318660567671E-2</v>
      </c>
      <c r="GK69" s="2">
        <v>-6.4404109049012545E-2</v>
      </c>
      <c r="GL69" s="2">
        <v>4.5594352832711738E-2</v>
      </c>
      <c r="GM69" s="2">
        <v>0.19644608516302811</v>
      </c>
      <c r="GN69" s="2">
        <v>5.7467004737367017E-2</v>
      </c>
      <c r="GO69" s="2">
        <v>0.28625344080934761</v>
      </c>
      <c r="GP69" s="2">
        <v>0.25377482060173939</v>
      </c>
      <c r="GQ69" s="2">
        <v>0.2883203706363488</v>
      </c>
      <c r="GR69" s="2">
        <v>-0.14733614722120569</v>
      </c>
      <c r="GS69" s="2">
        <v>-3.8377441858891539E-2</v>
      </c>
      <c r="GT69" s="2">
        <v>0.1104005879516082</v>
      </c>
      <c r="GU69" s="2">
        <v>0.25784648799122761</v>
      </c>
      <c r="GV69" s="2">
        <v>0.27988383832897312</v>
      </c>
      <c r="GW69" s="2">
        <v>0.2282003097031054</v>
      </c>
      <c r="GX69" s="2">
        <v>0.28625955744476922</v>
      </c>
      <c r="GY69" s="2">
        <v>0.29824401364257008</v>
      </c>
      <c r="GZ69" s="2">
        <v>0.20313763479975741</v>
      </c>
      <c r="HA69" s="2">
        <v>0.25278118422987739</v>
      </c>
      <c r="HB69" s="2">
        <v>5.7129342934619978E-2</v>
      </c>
      <c r="HC69" s="2">
        <v>0.29791907698899878</v>
      </c>
      <c r="HD69" s="2">
        <v>0.1292047992397734</v>
      </c>
      <c r="HE69" s="2">
        <v>0.23516487475063511</v>
      </c>
      <c r="HF69" s="2">
        <v>0.30396730099564118</v>
      </c>
      <c r="HG69" s="2">
        <v>0.1174892271543435</v>
      </c>
      <c r="HH69" s="2">
        <v>0.20240976769992899</v>
      </c>
      <c r="HI69" s="2">
        <v>0.24568559431693671</v>
      </c>
      <c r="HJ69" s="2">
        <v>0.18213675501467561</v>
      </c>
      <c r="HK69" s="2">
        <v>0.2342679876289446</v>
      </c>
      <c r="HL69" s="2">
        <v>-5.5669767454384941E-2</v>
      </c>
      <c r="HM69" s="2">
        <v>0.20465999958062869</v>
      </c>
      <c r="HN69" s="2">
        <v>-6.2347206327879939E-3</v>
      </c>
      <c r="HO69" s="2">
        <v>0.18851124770014629</v>
      </c>
      <c r="HP69" s="2">
        <v>0.2886255340526358</v>
      </c>
      <c r="HQ69" s="2">
        <v>0.19054045297948879</v>
      </c>
      <c r="HR69" s="2">
        <v>0.11037341429710069</v>
      </c>
      <c r="HS69" s="2">
        <v>0.27626863759436598</v>
      </c>
      <c r="HT69" s="2">
        <v>0.39838712187505032</v>
      </c>
      <c r="HU69" s="2">
        <v>0.40300183192327482</v>
      </c>
      <c r="HV69" s="2">
        <v>0.38601263979357042</v>
      </c>
      <c r="HW69" s="2">
        <v>3.5360639408191091E-2</v>
      </c>
      <c r="HX69" s="2">
        <v>0.1699148131327434</v>
      </c>
      <c r="HY69" s="2">
        <v>0.17342201650754241</v>
      </c>
      <c r="HZ69" s="2">
        <v>5.3356932689668811E-2</v>
      </c>
      <c r="IA69" s="2">
        <v>7.8455040156840572E-2</v>
      </c>
      <c r="IB69" s="2">
        <v>8.7664698608694705E-2</v>
      </c>
      <c r="IC69" s="2">
        <v>0.14857034368198871</v>
      </c>
      <c r="ID69" s="2">
        <v>3.7517500514921857E-2</v>
      </c>
      <c r="IE69" s="2">
        <v>0.17308891772968801</v>
      </c>
      <c r="IF69" s="2">
        <v>0.361605422014526</v>
      </c>
      <c r="IG69" s="2">
        <v>8.5090854915298109E-2</v>
      </c>
      <c r="IH69" s="2">
        <v>0.36640177794433287</v>
      </c>
      <c r="II69" s="2">
        <v>0.15009183428780279</v>
      </c>
      <c r="IJ69" s="2">
        <v>0.10621446944884171</v>
      </c>
      <c r="IK69" s="2">
        <v>0.34818653202365191</v>
      </c>
      <c r="IL69" s="2">
        <v>-2.6745185403540959E-2</v>
      </c>
      <c r="IM69" s="2">
        <v>0.2412853242641439</v>
      </c>
      <c r="IN69" s="2">
        <v>0.24165968032259749</v>
      </c>
      <c r="IO69" s="2">
        <v>0.27844024716231591</v>
      </c>
      <c r="IP69" s="2">
        <v>0.34332239482173071</v>
      </c>
      <c r="IQ69" s="2">
        <v>0.31254166897720259</v>
      </c>
      <c r="IR69" s="2">
        <v>0.234459719130377</v>
      </c>
      <c r="IS69" s="2">
        <v>0.27316693600702369</v>
      </c>
      <c r="IT69" s="2">
        <v>0.16719602653630811</v>
      </c>
      <c r="IU69" s="2">
        <v>0.28909590264396279</v>
      </c>
      <c r="IV69" s="2">
        <v>0.28490076513096618</v>
      </c>
      <c r="IW69" s="2">
        <v>0.33496369180941749</v>
      </c>
      <c r="IX69" s="2">
        <v>2.7584065912761309E-2</v>
      </c>
      <c r="IY69" s="2">
        <v>0.41440118163514411</v>
      </c>
      <c r="IZ69" s="2">
        <v>0.35707347223093527</v>
      </c>
      <c r="JA69" s="2">
        <v>0.2218938512067678</v>
      </c>
      <c r="JB69" s="2">
        <v>0.39297712716120847</v>
      </c>
      <c r="JC69" s="2">
        <v>0.34450244891470228</v>
      </c>
      <c r="JD69" s="2">
        <v>0.38447773066034407</v>
      </c>
      <c r="JE69" s="2">
        <v>0.25414615562706688</v>
      </c>
      <c r="JF69" s="2">
        <v>0.19569358776762241</v>
      </c>
      <c r="JG69" s="2">
        <v>0.36197764682916389</v>
      </c>
      <c r="JH69" s="2">
        <v>0.2902403148213778</v>
      </c>
      <c r="JI69" s="2">
        <v>0.2001073769388097</v>
      </c>
      <c r="JJ69" s="2">
        <v>2.6210556649794329E-2</v>
      </c>
      <c r="JK69" s="2">
        <v>0.2072809017003007</v>
      </c>
      <c r="JL69" s="2">
        <v>0.26724731160353349</v>
      </c>
      <c r="JM69" s="2">
        <v>0.1110067909325638</v>
      </c>
      <c r="JN69" s="2">
        <v>0.13770716874377009</v>
      </c>
      <c r="JO69" s="2">
        <v>0.20876560667980021</v>
      </c>
      <c r="JP69" s="2">
        <v>0.22779087068459561</v>
      </c>
      <c r="JQ69" s="2">
        <v>0.34962765281439978</v>
      </c>
      <c r="JR69" s="2">
        <v>0.19706122777311469</v>
      </c>
      <c r="JS69" s="2">
        <v>0.24398464753929219</v>
      </c>
      <c r="JT69" s="2">
        <v>0.27515290267099141</v>
      </c>
      <c r="JU69" s="2">
        <v>0.29986291912385188</v>
      </c>
      <c r="JV69" s="2">
        <v>0.31368589342618097</v>
      </c>
      <c r="JW69" s="2">
        <v>0.2210817655976437</v>
      </c>
      <c r="JX69" s="2">
        <v>0.18407164356367969</v>
      </c>
      <c r="JY69" s="2">
        <v>0.1908158415781076</v>
      </c>
      <c r="JZ69" s="2">
        <v>6.6792361496092675E-2</v>
      </c>
      <c r="KA69" s="2">
        <v>0.1723545066427081</v>
      </c>
      <c r="KB69" s="2">
        <v>9.893974618194383E-2</v>
      </c>
      <c r="KC69" s="2">
        <v>0.144129764955235</v>
      </c>
      <c r="KD69" s="2">
        <v>0.17072867284059759</v>
      </c>
      <c r="KE69" s="2">
        <v>0.16973489136926179</v>
      </c>
      <c r="KF69" s="2">
        <v>0.19784725328136349</v>
      </c>
      <c r="KG69" s="2">
        <v>0.10214901166074659</v>
      </c>
      <c r="KH69" s="2">
        <v>1.4005514367690011E-2</v>
      </c>
      <c r="KI69" s="2">
        <v>0.28677077541720081</v>
      </c>
      <c r="KJ69" s="2">
        <v>0.32430394271832091</v>
      </c>
      <c r="KK69" s="2">
        <v>9.2141509955648345E-3</v>
      </c>
      <c r="KL69" s="2">
        <v>0.24963791650551581</v>
      </c>
      <c r="KM69" s="2">
        <v>0.22476531810958411</v>
      </c>
      <c r="KN69" s="2">
        <v>0.20208416765153719</v>
      </c>
      <c r="KO69" s="2">
        <v>0.31155927097070729</v>
      </c>
      <c r="KP69" s="2">
        <v>0.21651733802327491</v>
      </c>
      <c r="KQ69" s="2">
        <v>0.3546808371948067</v>
      </c>
      <c r="KR69" s="2">
        <v>0.36013398519858358</v>
      </c>
      <c r="KS69" s="2">
        <v>0.18747929035378549</v>
      </c>
      <c r="KT69" s="2">
        <v>0.34056744259289379</v>
      </c>
      <c r="KU69" s="2">
        <v>0.31584523499710138</v>
      </c>
      <c r="KV69" s="2">
        <v>0.42564871687072092</v>
      </c>
      <c r="KW69" s="2">
        <v>0.30809648953563362</v>
      </c>
      <c r="KX69" s="2">
        <v>0.27735376438842851</v>
      </c>
      <c r="KY69" s="2">
        <v>0.19790310741287739</v>
      </c>
      <c r="KZ69" s="2">
        <v>0.27161394848531012</v>
      </c>
      <c r="LA69" s="2">
        <v>5.5268439104233798E-2</v>
      </c>
      <c r="LB69" s="2">
        <v>0.23089150372072359</v>
      </c>
      <c r="LC69" s="2">
        <v>0.29372186074524059</v>
      </c>
      <c r="LD69" s="2">
        <v>0.15256182093672571</v>
      </c>
      <c r="LE69" s="2">
        <v>0.1008063125697192</v>
      </c>
      <c r="LF69" s="2">
        <v>0.23104535615405331</v>
      </c>
      <c r="LG69" s="2">
        <v>0.3827876533658453</v>
      </c>
      <c r="LH69" s="2">
        <v>2.7898356025440568E-3</v>
      </c>
      <c r="LI69" s="2">
        <v>0.33685194925190992</v>
      </c>
      <c r="LJ69" s="2">
        <v>0.35903829073332538</v>
      </c>
      <c r="LK69" s="2">
        <v>0.1700557857705183</v>
      </c>
      <c r="LL69" s="2">
        <v>0.18654091459832309</v>
      </c>
      <c r="LM69" s="2">
        <v>0.2396211494983877</v>
      </c>
      <c r="LN69" s="2">
        <v>0.22898675172444519</v>
      </c>
      <c r="LO69" s="2">
        <v>6.9017304178920075E-2</v>
      </c>
      <c r="LP69" s="2">
        <v>0.307616572047819</v>
      </c>
      <c r="LQ69" s="2">
        <v>0.23664567831735531</v>
      </c>
      <c r="LR69" s="2">
        <v>2.7335085195330289E-2</v>
      </c>
      <c r="LS69" s="2">
        <v>0.18597060344104061</v>
      </c>
      <c r="LT69" s="2">
        <v>0.1565639925269578</v>
      </c>
      <c r="LU69" s="2">
        <v>0.1231280431133347</v>
      </c>
      <c r="LV69" s="2">
        <v>0.2009112176824302</v>
      </c>
      <c r="LW69" s="2">
        <v>0.16649264033080741</v>
      </c>
      <c r="LX69" s="2">
        <v>0.22874459173158659</v>
      </c>
      <c r="LY69" s="2">
        <v>0.2497232767937638</v>
      </c>
      <c r="LZ69" s="2">
        <v>0.45479102196811039</v>
      </c>
      <c r="MA69" s="2">
        <v>0.39277433446288829</v>
      </c>
      <c r="MB69" s="2">
        <v>0.31235396597240761</v>
      </c>
      <c r="MC69" s="2">
        <v>0.27932073795956852</v>
      </c>
      <c r="MD69" s="2">
        <v>0.38928922156202689</v>
      </c>
      <c r="ME69" s="2">
        <v>0.37137111548421342</v>
      </c>
      <c r="MF69" s="2">
        <v>-0.26437881171126659</v>
      </c>
      <c r="MG69" s="2">
        <v>0.34644024135604368</v>
      </c>
      <c r="MH69" s="2">
        <v>-0.43408538955616022</v>
      </c>
      <c r="MI69" s="2">
        <v>0.30106221624016971</v>
      </c>
      <c r="MJ69" s="2">
        <v>0.38276855236000001</v>
      </c>
      <c r="MK69" s="2">
        <v>0.3099796575371831</v>
      </c>
      <c r="ML69" s="2">
        <v>4.6873208963948657E-2</v>
      </c>
      <c r="MM69" s="2">
        <v>0.17740404363695311</v>
      </c>
      <c r="MN69" s="2">
        <v>0.11357058406312941</v>
      </c>
      <c r="MO69" s="2">
        <v>0.18518499240748851</v>
      </c>
      <c r="MP69" s="2">
        <v>0.1939261477721767</v>
      </c>
      <c r="MQ69" s="2">
        <v>0.35903784797324428</v>
      </c>
      <c r="MR69" s="2">
        <v>9.9102813150118638E-2</v>
      </c>
      <c r="MS69" s="2">
        <v>0.23943865493324121</v>
      </c>
      <c r="MT69" s="2">
        <v>0.15725428467288019</v>
      </c>
      <c r="MU69" s="2">
        <v>0.35816874668088772</v>
      </c>
      <c r="MV69" s="2">
        <v>0.17350409007768261</v>
      </c>
      <c r="MW69" s="2">
        <v>0.27377014098070551</v>
      </c>
      <c r="MX69" s="2">
        <v>3.7421265692002513E-2</v>
      </c>
      <c r="MY69" s="2">
        <v>0.27663001221341232</v>
      </c>
      <c r="MZ69" s="2">
        <v>0.2731605525162818</v>
      </c>
      <c r="NA69" s="2">
        <v>0.42294598128301869</v>
      </c>
      <c r="NB69" s="2">
        <v>0.30619626926053262</v>
      </c>
      <c r="NC69" s="2">
        <v>0.37387209634821678</v>
      </c>
      <c r="ND69" s="2">
        <v>0.1080074586422843</v>
      </c>
      <c r="NE69" s="2">
        <v>0.24848458828593031</v>
      </c>
      <c r="NF69" s="2">
        <v>0.43381480827891972</v>
      </c>
      <c r="NG69" s="2">
        <v>0.43038744344941432</v>
      </c>
      <c r="NH69" s="2">
        <v>0.34994906799191339</v>
      </c>
      <c r="NI69" s="2">
        <v>-1.5386628075353671E-2</v>
      </c>
      <c r="NJ69" s="2">
        <v>-6.3317278644495267E-2</v>
      </c>
      <c r="NK69" s="2">
        <v>-4.8203661717368097E-2</v>
      </c>
      <c r="NL69" s="2">
        <v>-6.8436311421894117E-2</v>
      </c>
      <c r="NM69" s="2">
        <v>-3.8999786835254278E-3</v>
      </c>
      <c r="NN69" s="2">
        <v>-6.4894333339365354E-2</v>
      </c>
      <c r="NO69" s="2">
        <v>-4.0637111190751619E-2</v>
      </c>
      <c r="NP69" s="2">
        <v>3.5093563164764391E-2</v>
      </c>
      <c r="NQ69" s="2">
        <v>8.8007091888045785E-2</v>
      </c>
      <c r="NR69" s="2">
        <v>0.1182443753068685</v>
      </c>
      <c r="NS69" s="2">
        <v>-2.9537956411148009E-3</v>
      </c>
      <c r="NT69" s="2">
        <v>6.6571709166813153E-2</v>
      </c>
      <c r="NU69" s="2">
        <v>0.17490618112252471</v>
      </c>
      <c r="NV69" s="2">
        <v>0.12317899316360489</v>
      </c>
      <c r="NW69" s="2">
        <v>-8.0573439891572229E-2</v>
      </c>
      <c r="NX69" s="2">
        <v>0.12683592474238911</v>
      </c>
      <c r="NY69" s="2">
        <v>0.21797178049229149</v>
      </c>
      <c r="NZ69" s="2">
        <v>-0.1345074644722328</v>
      </c>
      <c r="OA69" s="2">
        <v>-6.1279845045324369E-2</v>
      </c>
      <c r="OB69" s="2">
        <v>0.2098524235746238</v>
      </c>
      <c r="OC69" s="2">
        <v>0.221360973840796</v>
      </c>
      <c r="OD69" s="2">
        <v>0.34328043032135741</v>
      </c>
      <c r="OE69" s="2">
        <v>0.282528521124289</v>
      </c>
      <c r="OF69" s="2">
        <v>0.34464613750009848</v>
      </c>
      <c r="OG69" s="2">
        <v>0.38090297026511583</v>
      </c>
      <c r="OH69" s="2">
        <v>0.17226288102475071</v>
      </c>
      <c r="OI69" s="2">
        <v>0.35436959444834859</v>
      </c>
      <c r="OJ69" s="2">
        <v>0.35263910942929938</v>
      </c>
      <c r="OK69" s="2">
        <v>0.15458168632670369</v>
      </c>
      <c r="OL69" s="2">
        <v>0.20782115275858931</v>
      </c>
      <c r="OM69" s="2">
        <v>0.135335430451994</v>
      </c>
      <c r="ON69" s="2">
        <v>0.20966997814654739</v>
      </c>
      <c r="OO69" s="2">
        <v>0.49741455911345522</v>
      </c>
      <c r="OP69" s="2">
        <v>0.26782818839422062</v>
      </c>
      <c r="OQ69" s="2">
        <v>0.45385143803257089</v>
      </c>
      <c r="OR69" s="2">
        <v>0.39368152101694509</v>
      </c>
      <c r="OS69" s="2">
        <v>0.38452319287005932</v>
      </c>
      <c r="OT69" s="2">
        <v>0.30504741730136531</v>
      </c>
      <c r="OU69" s="2">
        <v>0.30123042330708572</v>
      </c>
      <c r="OV69" s="2">
        <v>-8.7722359245137292E-3</v>
      </c>
      <c r="OW69" s="2">
        <v>0.15926702935721229</v>
      </c>
      <c r="OX69" s="2">
        <v>0.40679542737219632</v>
      </c>
      <c r="OY69" s="2">
        <v>0.38784268477720307</v>
      </c>
      <c r="OZ69" s="2">
        <v>0.41443072508567569</v>
      </c>
      <c r="PA69" s="2">
        <v>0.18314837898577729</v>
      </c>
      <c r="PB69" s="2">
        <v>0.37200856758089068</v>
      </c>
      <c r="PC69" s="2">
        <v>0.36645647961415528</v>
      </c>
      <c r="PD69" s="2">
        <v>0.23512039020210021</v>
      </c>
      <c r="PE69" s="2">
        <v>0.39823249104663971</v>
      </c>
      <c r="PF69" s="2">
        <v>0.38184473351725151</v>
      </c>
      <c r="PG69" s="2">
        <v>0.3405963364739622</v>
      </c>
      <c r="PH69" s="2">
        <v>0.31402781739599478</v>
      </c>
      <c r="PI69" s="2">
        <v>0.1299279058013027</v>
      </c>
      <c r="PJ69" s="2">
        <v>0.34774352030476718</v>
      </c>
      <c r="PK69" s="2">
        <v>9.5588015104335872E-2</v>
      </c>
      <c r="PL69" s="2">
        <v>0.23858984888861121</v>
      </c>
      <c r="PM69" s="2">
        <v>0.2317870697136438</v>
      </c>
      <c r="PN69" s="2">
        <v>0.15820422502530701</v>
      </c>
      <c r="PO69" s="2">
        <v>-0.24350405116057011</v>
      </c>
      <c r="PP69" s="2">
        <v>0.15138317983482169</v>
      </c>
      <c r="PQ69" s="2">
        <v>0.13496924014919209</v>
      </c>
      <c r="PR69" s="2">
        <v>8.6871440122652299E-2</v>
      </c>
      <c r="PS69" s="2">
        <v>0.29830919438343328</v>
      </c>
      <c r="PT69" s="2">
        <v>0.27415594155545808</v>
      </c>
      <c r="PU69" s="2">
        <v>0.34680981654459692</v>
      </c>
      <c r="PV69" s="2">
        <v>0.27406009100538142</v>
      </c>
      <c r="PW69" s="2">
        <v>0.26917844428067478</v>
      </c>
      <c r="PX69" s="2">
        <v>0.34439332143649548</v>
      </c>
      <c r="PY69" s="2">
        <v>0.26769568029386892</v>
      </c>
      <c r="PZ69" s="2">
        <v>0.2170852117974707</v>
      </c>
      <c r="QA69" s="2">
        <v>0.20203187285656621</v>
      </c>
      <c r="QB69" s="2">
        <v>0.23440580512840331</v>
      </c>
      <c r="QC69" s="2">
        <v>0.13561527968190329</v>
      </c>
      <c r="QD69" s="2">
        <v>4.4041533216982107E-2</v>
      </c>
      <c r="QE69" s="2">
        <v>0.22518747407616349</v>
      </c>
      <c r="QF69" s="2">
        <v>0.16939258572941329</v>
      </c>
      <c r="QG69" s="2">
        <v>0.33991212640256852</v>
      </c>
      <c r="QH69" s="2">
        <v>1.752251084622965E-2</v>
      </c>
      <c r="QI69" s="2">
        <v>0.1860426273517333</v>
      </c>
      <c r="QJ69" s="2">
        <v>7.7482310933049012E-2</v>
      </c>
      <c r="QK69" s="2">
        <v>0.22555836924424191</v>
      </c>
      <c r="QL69" s="2">
        <v>0.20044027042157</v>
      </c>
      <c r="QM69" s="2">
        <v>0.1308692833948219</v>
      </c>
      <c r="QN69" s="2">
        <v>0.1446721448849366</v>
      </c>
      <c r="QO69" s="2">
        <v>0.26137682892623521</v>
      </c>
      <c r="QP69" s="2">
        <v>0.13337325676197981</v>
      </c>
      <c r="QQ69" s="2">
        <v>0.26891494783480219</v>
      </c>
      <c r="QR69" s="2">
        <v>0.12308636254999</v>
      </c>
      <c r="QS69" s="2">
        <v>0.20575045044620149</v>
      </c>
      <c r="QT69" s="2">
        <v>0.19880401408974649</v>
      </c>
      <c r="QU69" s="2">
        <v>0.22863445809207969</v>
      </c>
      <c r="QV69" s="2">
        <v>0.21071395219009079</v>
      </c>
      <c r="QW69" s="2">
        <v>0.29216588546372579</v>
      </c>
      <c r="QX69" s="2">
        <v>0.34911467156159992</v>
      </c>
      <c r="QY69" s="2">
        <v>0.37326184371722632</v>
      </c>
      <c r="QZ69" s="2">
        <v>0.31644745438495731</v>
      </c>
      <c r="RA69" s="2">
        <v>0.109421322788969</v>
      </c>
      <c r="RB69" s="2">
        <v>-9.0486552041334406E-2</v>
      </c>
      <c r="RC69" s="2">
        <v>0.25925879534307061</v>
      </c>
      <c r="RD69" s="2">
        <v>0.1886333518969549</v>
      </c>
      <c r="RE69" s="2">
        <v>0.36333298522926788</v>
      </c>
      <c r="RF69" s="2">
        <v>0.27049780538911039</v>
      </c>
      <c r="RG69" s="2">
        <v>0.1956387551474319</v>
      </c>
      <c r="RH69" s="2">
        <v>0.30344065095898493</v>
      </c>
      <c r="RI69" s="2">
        <v>0.16616611867748829</v>
      </c>
      <c r="RJ69" s="2">
        <v>6.5554418312785447E-3</v>
      </c>
      <c r="RK69" s="2">
        <v>0.213357174435792</v>
      </c>
      <c r="RL69" s="2">
        <v>0.16868546814256949</v>
      </c>
      <c r="RM69" s="2">
        <v>-0.15292430577571611</v>
      </c>
      <c r="RN69" s="2">
        <v>0.15194081599005779</v>
      </c>
      <c r="RO69" s="2">
        <v>0.1636274630120188</v>
      </c>
      <c r="RP69" s="2">
        <v>-1.524179151929243E-2</v>
      </c>
      <c r="RQ69" s="2">
        <v>0.16370391549487601</v>
      </c>
      <c r="RR69" s="2">
        <v>0.1173011585917426</v>
      </c>
      <c r="RS69" s="2">
        <v>0.1185407529580465</v>
      </c>
      <c r="RT69" s="2">
        <v>0.1122116765102506</v>
      </c>
      <c r="RU69" s="2">
        <v>0.21304043594635769</v>
      </c>
      <c r="RV69" s="2">
        <v>0.14789798588844921</v>
      </c>
      <c r="RW69" s="2">
        <v>9.2916247370717311E-2</v>
      </c>
      <c r="RX69" s="2">
        <v>0.1016123299420932</v>
      </c>
      <c r="RY69" s="2">
        <v>0.31051507964658598</v>
      </c>
      <c r="RZ69" s="2">
        <v>0.2899743222246568</v>
      </c>
      <c r="SA69" s="2">
        <v>0.43850057202244841</v>
      </c>
      <c r="SB69" s="2">
        <v>0.44096167118954599</v>
      </c>
      <c r="SC69" s="2">
        <v>0.44490044846088211</v>
      </c>
      <c r="SD69" s="2">
        <v>0.38837861200750901</v>
      </c>
      <c r="SE69" s="2">
        <v>0.28635773831729561</v>
      </c>
      <c r="SF69" s="2">
        <v>0.33475272639364778</v>
      </c>
      <c r="SG69" s="2">
        <v>0.20964985879378581</v>
      </c>
      <c r="SH69" s="2">
        <v>0.10628098036015669</v>
      </c>
      <c r="SI69" s="2">
        <v>0.24319743892582521</v>
      </c>
      <c r="SJ69" s="2">
        <v>0.26592910223916999</v>
      </c>
      <c r="SK69" s="2">
        <v>0.29304860388609072</v>
      </c>
      <c r="SL69" s="2">
        <v>0.48246198495554149</v>
      </c>
      <c r="SM69" s="2">
        <v>0.26483930836056607</v>
      </c>
      <c r="SN69" s="2">
        <v>0.30597951878207569</v>
      </c>
      <c r="SO69" s="2">
        <v>0.21333139456476191</v>
      </c>
      <c r="SP69" s="2">
        <v>8.9114968049383791E-2</v>
      </c>
    </row>
    <row r="70" spans="1:510" x14ac:dyDescent="0.2">
      <c r="A70" t="s">
        <v>69</v>
      </c>
      <c r="B70" s="2">
        <v>0.57883214371100367</v>
      </c>
      <c r="C70" s="2">
        <v>0.49545813393397181</v>
      </c>
      <c r="D70" s="2">
        <v>0.64682953721489134</v>
      </c>
      <c r="E70" s="2">
        <v>0.49576278872772711</v>
      </c>
      <c r="F70" s="2">
        <v>0.4778800693140634</v>
      </c>
      <c r="G70" s="2">
        <v>0.24330048393807291</v>
      </c>
      <c r="H70" s="2">
        <v>0.24613312623178929</v>
      </c>
      <c r="I70" s="2">
        <v>0.18811477865410031</v>
      </c>
      <c r="J70" s="2">
        <v>0.11352495023926459</v>
      </c>
      <c r="K70" s="2">
        <v>0.15378528393102031</v>
      </c>
      <c r="L70" s="2">
        <v>0.18727635355523789</v>
      </c>
      <c r="M70" s="2">
        <v>0.17636943434063279</v>
      </c>
      <c r="N70" s="2">
        <v>0.1975541945699176</v>
      </c>
      <c r="O70" s="2">
        <v>0.13759855134398871</v>
      </c>
      <c r="P70" s="2">
        <v>0.1637369898895292</v>
      </c>
      <c r="Q70" s="2">
        <v>0.47332798330856868</v>
      </c>
      <c r="R70" s="2">
        <v>0.55815520434015298</v>
      </c>
      <c r="S70" s="2">
        <v>0.41314220767227872</v>
      </c>
      <c r="T70" s="2">
        <v>0.25262990201343399</v>
      </c>
      <c r="U70" s="2">
        <v>0.48860552033836652</v>
      </c>
      <c r="V70" s="2">
        <v>0.56031588471554383</v>
      </c>
      <c r="W70" s="2">
        <v>0.39835104921747289</v>
      </c>
      <c r="X70" s="2">
        <v>0.64447114524614568</v>
      </c>
      <c r="Y70" s="2">
        <v>0.56389788310748046</v>
      </c>
      <c r="Z70" s="2">
        <v>0.36423531871353421</v>
      </c>
      <c r="AA70" s="2">
        <v>0.35224341276664078</v>
      </c>
      <c r="AB70" s="2">
        <v>0.52216225782127101</v>
      </c>
      <c r="AC70" s="2">
        <v>0.1812506271790669</v>
      </c>
      <c r="AD70" s="2">
        <v>9.9177078426728141E-2</v>
      </c>
      <c r="AE70" s="2">
        <v>0.31766124051436878</v>
      </c>
      <c r="AF70" s="2">
        <v>-0.17321082186469799</v>
      </c>
      <c r="AG70" s="2">
        <v>-0.12071478058378581</v>
      </c>
      <c r="AH70" s="2">
        <v>0.29844147433823592</v>
      </c>
      <c r="AI70" s="2">
        <v>-0.1057799423018889</v>
      </c>
      <c r="AJ70" s="2">
        <v>0.40059542239863849</v>
      </c>
      <c r="AK70" s="2">
        <v>-0.19887790756808291</v>
      </c>
      <c r="AL70" s="2">
        <v>0.15966598536108251</v>
      </c>
      <c r="AM70" s="2">
        <v>0.25492207161211222</v>
      </c>
      <c r="AN70" s="2">
        <v>-0.1513250720146235</v>
      </c>
      <c r="AO70" s="2">
        <v>0.43074749911394627</v>
      </c>
      <c r="AP70" s="2">
        <v>-0.31142723552769419</v>
      </c>
      <c r="AQ70" s="2">
        <v>0.30151231693559982</v>
      </c>
      <c r="AR70" s="2">
        <v>0.19682789045131541</v>
      </c>
      <c r="AS70" s="2">
        <v>0.361645980963336</v>
      </c>
      <c r="AT70" s="2">
        <v>0.42074321694673611</v>
      </c>
      <c r="AU70" s="2">
        <v>0.16279535702796061</v>
      </c>
      <c r="AV70" s="2">
        <v>0.20145270162157561</v>
      </c>
      <c r="AW70" s="2">
        <v>0.31708482167418722</v>
      </c>
      <c r="AX70" s="2">
        <v>8.4497070151294068E-2</v>
      </c>
      <c r="AY70" s="2">
        <v>3.8361882668214102E-2</v>
      </c>
      <c r="AZ70" s="2">
        <v>0.22352058310375719</v>
      </c>
      <c r="BA70" s="2">
        <v>0.41941865098791009</v>
      </c>
      <c r="BB70" s="2">
        <v>0.12042519206733331</v>
      </c>
      <c r="BC70" s="2">
        <v>-0.31291532618972712</v>
      </c>
      <c r="BD70" s="2">
        <v>7.7512403510469497E-3</v>
      </c>
      <c r="BE70" s="2">
        <v>0.17852830661317221</v>
      </c>
      <c r="BF70" s="6">
        <v>0.48774002194436888</v>
      </c>
      <c r="BG70" s="7">
        <v>0.64544421912930361</v>
      </c>
      <c r="BH70" s="7">
        <v>0.46596670020804248</v>
      </c>
      <c r="BI70" s="7">
        <v>0.23695474260806859</v>
      </c>
      <c r="BJ70" s="7">
        <v>0.53490119427378036</v>
      </c>
      <c r="BK70" s="7">
        <v>0.63569281427887303</v>
      </c>
      <c r="BL70" s="7">
        <v>0.35280241297966602</v>
      </c>
      <c r="BM70" s="7">
        <v>0.76334304791644514</v>
      </c>
      <c r="BN70" s="7">
        <v>0.60231757231398353</v>
      </c>
      <c r="BO70" s="7">
        <v>0.43834411131839662</v>
      </c>
      <c r="BP70" s="7">
        <v>0.51375254060126663</v>
      </c>
      <c r="BQ70" s="7">
        <v>0.42752257829116053</v>
      </c>
      <c r="BR70" s="7">
        <v>0.99999999999999978</v>
      </c>
      <c r="BS70" s="7">
        <v>0.45325159557034722</v>
      </c>
      <c r="BT70" s="7">
        <v>0.57513396622253898</v>
      </c>
      <c r="BU70" s="7">
        <v>0.48090877785890712</v>
      </c>
      <c r="BV70" s="7">
        <v>0.5487739421704495</v>
      </c>
      <c r="BW70" s="7">
        <v>0.51198321843996308</v>
      </c>
      <c r="BX70" s="7">
        <v>0.33146461276421563</v>
      </c>
      <c r="BY70" s="8">
        <v>0.48777954679196051</v>
      </c>
      <c r="BZ70" s="2">
        <v>0.43297718061233109</v>
      </c>
      <c r="CA70" s="2">
        <v>0.36441491111121588</v>
      </c>
      <c r="CB70" s="2">
        <v>0.25561479913008572</v>
      </c>
      <c r="CC70" s="2">
        <v>0.67541798823802057</v>
      </c>
      <c r="CD70" s="2">
        <v>0.3255039718876121</v>
      </c>
      <c r="CE70" s="2">
        <v>0.49150131983301809</v>
      </c>
      <c r="CF70" s="2">
        <v>0.43074201016976532</v>
      </c>
      <c r="CG70" s="2">
        <v>0.37617551174986608</v>
      </c>
      <c r="CH70" s="2">
        <v>0.52548681404401765</v>
      </c>
      <c r="CI70" s="2">
        <v>0.37479938615322772</v>
      </c>
      <c r="CJ70" s="2">
        <v>0.3811804566895432</v>
      </c>
      <c r="CK70" s="2">
        <v>0.37011651977674548</v>
      </c>
      <c r="CL70" s="2">
        <v>-0.115212518777551</v>
      </c>
      <c r="CM70" s="2">
        <v>0.22828786760730571</v>
      </c>
      <c r="CN70" s="2">
        <v>0.35354376327142079</v>
      </c>
      <c r="CO70" s="2">
        <v>0.29006896492086209</v>
      </c>
      <c r="CP70" s="2">
        <v>0.39419830054794902</v>
      </c>
      <c r="CQ70" s="2">
        <v>0.31678742892683359</v>
      </c>
      <c r="CR70" s="2">
        <v>0.34478291042070619</v>
      </c>
      <c r="CS70" s="2">
        <v>0.35959307965053422</v>
      </c>
      <c r="CT70" s="2">
        <v>0.43802751510011517</v>
      </c>
      <c r="CU70" s="2">
        <v>0.4551300067225707</v>
      </c>
      <c r="CV70" s="2">
        <v>-1.287328106364783E-2</v>
      </c>
      <c r="CW70" s="2">
        <v>-3.6662381769268011E-2</v>
      </c>
      <c r="CX70" s="2">
        <v>-0.1692576468928986</v>
      </c>
      <c r="CY70" s="2">
        <v>-0.11666170836631309</v>
      </c>
      <c r="CZ70" s="2">
        <v>0.1053016255823026</v>
      </c>
      <c r="DA70" s="2">
        <v>8.9038842668420451E-2</v>
      </c>
      <c r="DB70" s="2">
        <v>0.20396549831842581</v>
      </c>
      <c r="DC70" s="2">
        <v>-0.13923142771615579</v>
      </c>
      <c r="DD70" s="2">
        <v>0.1711785352685391</v>
      </c>
      <c r="DE70" s="2">
        <v>0.45079840450540848</v>
      </c>
      <c r="DF70" s="2">
        <v>0.39539064555731313</v>
      </c>
      <c r="DG70" s="2">
        <v>0.34344230589055991</v>
      </c>
      <c r="DH70" s="2">
        <v>0.37903214146490932</v>
      </c>
      <c r="DI70" s="2">
        <v>0.50444929944494199</v>
      </c>
      <c r="DJ70" s="2">
        <v>0.50459043322771535</v>
      </c>
      <c r="DK70" s="2">
        <v>0.47501625754321108</v>
      </c>
      <c r="DL70" s="2">
        <v>0.44483759217809471</v>
      </c>
      <c r="DM70" s="2">
        <v>0.44480539361816152</v>
      </c>
      <c r="DN70" s="2">
        <v>0.4235541981645331</v>
      </c>
      <c r="DO70" s="2">
        <v>8.0135939183253263E-2</v>
      </c>
      <c r="DP70" s="2">
        <v>0.1372973746473572</v>
      </c>
      <c r="DQ70" s="2">
        <v>0.1512653478963254</v>
      </c>
      <c r="DR70" s="2">
        <v>-0.39259656404304932</v>
      </c>
      <c r="DS70" s="2">
        <v>8.1891698383293063E-2</v>
      </c>
      <c r="DT70" s="2">
        <v>0.37073005632657158</v>
      </c>
      <c r="DU70" s="2">
        <v>7.9544321269173282E-2</v>
      </c>
      <c r="DV70" s="2">
        <v>0.1447723663435169</v>
      </c>
      <c r="DW70" s="2">
        <v>-0.55768543953905048</v>
      </c>
      <c r="DX70" s="2">
        <v>0.1627571758993217</v>
      </c>
      <c r="DY70" s="2">
        <v>0.44928040398936853</v>
      </c>
      <c r="DZ70" s="2">
        <v>0.16993594522632591</v>
      </c>
      <c r="EA70" s="2">
        <v>0.26384863755533139</v>
      </c>
      <c r="EB70" s="2">
        <v>-0.36994206130799551</v>
      </c>
      <c r="EC70" s="2">
        <v>0.34187939682735119</v>
      </c>
      <c r="ED70" s="2">
        <v>0.38853519063448522</v>
      </c>
      <c r="EE70" s="2">
        <v>8.4954314348401949E-2</v>
      </c>
      <c r="EF70" s="2">
        <v>0.17774793521002891</v>
      </c>
      <c r="EG70" s="2">
        <v>-0.38398952672174191</v>
      </c>
      <c r="EH70" s="2">
        <v>7.803531286965773E-2</v>
      </c>
      <c r="EI70" s="2">
        <v>0.34397921875110588</v>
      </c>
      <c r="EJ70" s="2">
        <v>0.15930525296536019</v>
      </c>
      <c r="EK70" s="2">
        <v>0.27567356938867671</v>
      </c>
      <c r="EL70" s="2">
        <v>-0.74042988029999235</v>
      </c>
      <c r="EM70" s="2">
        <v>0.31502245233873799</v>
      </c>
      <c r="EN70" s="2">
        <v>0.32532283072746021</v>
      </c>
      <c r="EO70" s="2">
        <v>8.7930473637577115E-3</v>
      </c>
      <c r="EP70" s="2">
        <v>0.23103630210500681</v>
      </c>
      <c r="EQ70" s="2">
        <v>-0.29177096337152392</v>
      </c>
      <c r="ER70" s="2">
        <v>0.31837306308288688</v>
      </c>
      <c r="ES70" s="2">
        <v>0.43729560587347599</v>
      </c>
      <c r="ET70" s="2">
        <v>0.43198946603115468</v>
      </c>
      <c r="EU70" s="2">
        <v>0.1955576843775752</v>
      </c>
      <c r="EV70" s="2">
        <v>0.30920313301554669</v>
      </c>
      <c r="EW70" s="2">
        <v>0.26811978911974238</v>
      </c>
      <c r="EX70" s="2">
        <v>0.17907115017290071</v>
      </c>
      <c r="EY70" s="2">
        <v>0.54052679961952166</v>
      </c>
      <c r="EZ70" s="2">
        <v>0.55351842798074302</v>
      </c>
      <c r="FA70" s="2">
        <v>0.17832761404825631</v>
      </c>
      <c r="FB70" s="2">
        <v>0.41038527137322628</v>
      </c>
      <c r="FC70" s="2">
        <v>0.27398269317002072</v>
      </c>
      <c r="FD70" s="2">
        <v>9.4522206334805556E-2</v>
      </c>
      <c r="FE70" s="2">
        <v>0.46324633708488161</v>
      </c>
      <c r="FF70" s="2">
        <v>0.46732526396300228</v>
      </c>
      <c r="FG70" s="2">
        <v>0.33414080632803778</v>
      </c>
      <c r="FH70" s="2">
        <v>0.36376088562738712</v>
      </c>
      <c r="FI70" s="2">
        <v>0.35396511517487611</v>
      </c>
      <c r="FJ70" s="2">
        <v>0.27220581263801891</v>
      </c>
      <c r="FK70" s="2">
        <v>0.55124302585391061</v>
      </c>
      <c r="FL70" s="2">
        <v>0.38036687552798037</v>
      </c>
      <c r="FM70" s="2">
        <v>0.41676633038708372</v>
      </c>
      <c r="FN70" s="2">
        <v>0.34594067563969533</v>
      </c>
      <c r="FO70" s="2">
        <v>0.32620120279885001</v>
      </c>
      <c r="FP70" s="2">
        <v>0.2138680972593737</v>
      </c>
      <c r="FQ70" s="2">
        <v>0.54280562976870572</v>
      </c>
      <c r="FR70" s="2">
        <v>0.31960150228851719</v>
      </c>
      <c r="FS70" s="2">
        <v>0.34199549217880942</v>
      </c>
      <c r="FT70" s="2">
        <v>0.29937553714179632</v>
      </c>
      <c r="FU70" s="2">
        <v>0.47486371269689759</v>
      </c>
      <c r="FV70" s="2">
        <v>0.4289709048689464</v>
      </c>
      <c r="FW70" s="2">
        <v>0.36297420393128049</v>
      </c>
      <c r="FX70" s="2">
        <v>0.32336020933948351</v>
      </c>
      <c r="FY70" s="2">
        <v>0.37596938092564303</v>
      </c>
      <c r="FZ70" s="2">
        <v>-9.061606936692386E-2</v>
      </c>
      <c r="GA70" s="2">
        <v>-0.1552888020225337</v>
      </c>
      <c r="GB70" s="2">
        <v>0.26791634985962548</v>
      </c>
      <c r="GC70" s="2">
        <v>5.2942524390855597E-3</v>
      </c>
      <c r="GD70" s="2">
        <v>1.7631114602437759E-2</v>
      </c>
      <c r="GE70" s="2">
        <v>-1.302461980327446E-2</v>
      </c>
      <c r="GF70" s="2">
        <v>9.7638090491983624E-3</v>
      </c>
      <c r="GG70" s="2">
        <v>0.11163605433900541</v>
      </c>
      <c r="GH70" s="2">
        <v>8.5662291082067313E-2</v>
      </c>
      <c r="GI70" s="2">
        <v>-3.1467042551516861E-2</v>
      </c>
      <c r="GJ70" s="2">
        <v>1.675662699653515E-2</v>
      </c>
      <c r="GK70" s="2">
        <v>0.2374943777371234</v>
      </c>
      <c r="GL70" s="2">
        <v>0.12904100440404909</v>
      </c>
      <c r="GM70" s="2">
        <v>0.1102654287409064</v>
      </c>
      <c r="GN70" s="2">
        <v>0.1631595749262453</v>
      </c>
      <c r="GO70" s="2">
        <v>0.21648328316591811</v>
      </c>
      <c r="GP70" s="2">
        <v>0.21223964566765871</v>
      </c>
      <c r="GQ70" s="2">
        <v>0.25818403246551852</v>
      </c>
      <c r="GR70" s="2">
        <v>-3.236082320040895E-2</v>
      </c>
      <c r="GS70" s="2">
        <v>-1.2589524912640329E-2</v>
      </c>
      <c r="GT70" s="2">
        <v>0.24232035081820799</v>
      </c>
      <c r="GU70" s="2">
        <v>0.22179660396589559</v>
      </c>
      <c r="GV70" s="2">
        <v>8.5757026299401476E-2</v>
      </c>
      <c r="GW70" s="2">
        <v>8.8096975943744577E-2</v>
      </c>
      <c r="GX70" s="2">
        <v>0.17645743926478341</v>
      </c>
      <c r="GY70" s="2">
        <v>0.15101329813947531</v>
      </c>
      <c r="GZ70" s="2">
        <v>0.14253429662320999</v>
      </c>
      <c r="HA70" s="2">
        <v>0.17639902339082439</v>
      </c>
      <c r="HB70" s="2">
        <v>0.26156752999307381</v>
      </c>
      <c r="HC70" s="2">
        <v>0.18227766663147191</v>
      </c>
      <c r="HD70" s="2">
        <v>0.17515550000793759</v>
      </c>
      <c r="HE70" s="2">
        <v>0.20472449337244661</v>
      </c>
      <c r="HF70" s="2">
        <v>0.41630689375399632</v>
      </c>
      <c r="HG70" s="2">
        <v>0.21944377059153819</v>
      </c>
      <c r="HH70" s="2">
        <v>0.26299257768990247</v>
      </c>
      <c r="HI70" s="2">
        <v>0.43140691259877301</v>
      </c>
      <c r="HJ70" s="2">
        <v>0.1396219249928152</v>
      </c>
      <c r="HK70" s="2">
        <v>0.28824889266902942</v>
      </c>
      <c r="HL70" s="2">
        <v>2.0496806610375558E-2</v>
      </c>
      <c r="HM70" s="2">
        <v>0.33075477520387758</v>
      </c>
      <c r="HN70" s="2">
        <v>9.6358750855592729E-2</v>
      </c>
      <c r="HO70" s="2">
        <v>0.25749027774742861</v>
      </c>
      <c r="HP70" s="2">
        <v>0.30614492292198048</v>
      </c>
      <c r="HQ70" s="2">
        <v>0.14078233342276111</v>
      </c>
      <c r="HR70" s="2">
        <v>0.26059522827880011</v>
      </c>
      <c r="HS70" s="2">
        <v>0.52276497608184369</v>
      </c>
      <c r="HT70" s="2">
        <v>0.3910849073293684</v>
      </c>
      <c r="HU70" s="2">
        <v>0.41011092272639632</v>
      </c>
      <c r="HV70" s="2">
        <v>0.34526607926141151</v>
      </c>
      <c r="HW70" s="2">
        <v>0.24856693261999521</v>
      </c>
      <c r="HX70" s="2">
        <v>0.42767745593346351</v>
      </c>
      <c r="HY70" s="2">
        <v>0.27575440810925728</v>
      </c>
      <c r="HZ70" s="2">
        <v>1.5687813693963441E-2</v>
      </c>
      <c r="IA70" s="2">
        <v>0.31490353071060528</v>
      </c>
      <c r="IB70" s="2">
        <v>0.36535148330376221</v>
      </c>
      <c r="IC70" s="2">
        <v>0.40310328504095139</v>
      </c>
      <c r="ID70" s="2">
        <v>0.23575772243036991</v>
      </c>
      <c r="IE70" s="2">
        <v>0.3524991101017671</v>
      </c>
      <c r="IF70" s="2">
        <v>0.41683197863404531</v>
      </c>
      <c r="IG70" s="2">
        <v>0.35718859768094502</v>
      </c>
      <c r="IH70" s="2">
        <v>0.31869691833554931</v>
      </c>
      <c r="II70" s="2">
        <v>0.17604406571143119</v>
      </c>
      <c r="IJ70" s="2">
        <v>0.35403503761459648</v>
      </c>
      <c r="IK70" s="2">
        <v>0.45715436297910272</v>
      </c>
      <c r="IL70" s="2">
        <v>-9.1450691854904134E-2</v>
      </c>
      <c r="IM70" s="2">
        <v>0.1973850233009003</v>
      </c>
      <c r="IN70" s="2">
        <v>0.26528661602502418</v>
      </c>
      <c r="IO70" s="2">
        <v>0.29878655930727399</v>
      </c>
      <c r="IP70" s="2">
        <v>0.40142845531293708</v>
      </c>
      <c r="IQ70" s="2">
        <v>0.1127997084667427</v>
      </c>
      <c r="IR70" s="2">
        <v>0.37842533844343268</v>
      </c>
      <c r="IS70" s="2">
        <v>0.45193622863991068</v>
      </c>
      <c r="IT70" s="2">
        <v>0.49169826355749041</v>
      </c>
      <c r="IU70" s="2">
        <v>0.49105046031492577</v>
      </c>
      <c r="IV70" s="2">
        <v>0.26880565679379592</v>
      </c>
      <c r="IW70" s="2">
        <v>0.5052107838497164</v>
      </c>
      <c r="IX70" s="2">
        <v>5.4027357456975032E-2</v>
      </c>
      <c r="IY70" s="2">
        <v>0.41987979959624783</v>
      </c>
      <c r="IZ70" s="2">
        <v>0.35625620919382422</v>
      </c>
      <c r="JA70" s="2">
        <v>0.38523254457325951</v>
      </c>
      <c r="JB70" s="2">
        <v>0.38509531217168291</v>
      </c>
      <c r="JC70" s="2">
        <v>0.38393912543232428</v>
      </c>
      <c r="JD70" s="2">
        <v>0.36957408657422008</v>
      </c>
      <c r="JE70" s="2">
        <v>0.23178231335100341</v>
      </c>
      <c r="JF70" s="2">
        <v>0.3822953653914149</v>
      </c>
      <c r="JG70" s="2">
        <v>0.35173483321239751</v>
      </c>
      <c r="JH70" s="2">
        <v>0.14676016973450229</v>
      </c>
      <c r="JI70" s="2">
        <v>0.35466260886301881</v>
      </c>
      <c r="JJ70" s="2">
        <v>0.1123215393976206</v>
      </c>
      <c r="JK70" s="2">
        <v>0.37927175356246873</v>
      </c>
      <c r="JL70" s="2">
        <v>0.51408042679897503</v>
      </c>
      <c r="JM70" s="2">
        <v>0.2984711809629591</v>
      </c>
      <c r="JN70" s="2">
        <v>0.2578696996907176</v>
      </c>
      <c r="JO70" s="2">
        <v>0.30735903603646719</v>
      </c>
      <c r="JP70" s="2">
        <v>0.37174607163633427</v>
      </c>
      <c r="JQ70" s="2">
        <v>0.29583058271326229</v>
      </c>
      <c r="JR70" s="2">
        <v>0.1444154234473029</v>
      </c>
      <c r="JS70" s="2">
        <v>0.15926131143874539</v>
      </c>
      <c r="JT70" s="2">
        <v>0.29882398392637638</v>
      </c>
      <c r="JU70" s="2">
        <v>0.40825707034209341</v>
      </c>
      <c r="JV70" s="2">
        <v>0.2149245431361814</v>
      </c>
      <c r="JW70" s="2">
        <v>0.21386748944408171</v>
      </c>
      <c r="JX70" s="2">
        <v>0.16836130427418761</v>
      </c>
      <c r="JY70" s="2">
        <v>0.2175264783205563</v>
      </c>
      <c r="JZ70" s="2">
        <v>0.18455165841496751</v>
      </c>
      <c r="KA70" s="2">
        <v>0.1061240908055935</v>
      </c>
      <c r="KB70" s="2">
        <v>0.1222468203048578</v>
      </c>
      <c r="KC70" s="2">
        <v>0.23969741362287869</v>
      </c>
      <c r="KD70" s="2">
        <v>9.2797849830527079E-2</v>
      </c>
      <c r="KE70" s="2">
        <v>0.24032728890225971</v>
      </c>
      <c r="KF70" s="2">
        <v>0.36583722875700619</v>
      </c>
      <c r="KG70" s="2">
        <v>5.5416627202052857E-2</v>
      </c>
      <c r="KH70" s="2">
        <v>-0.1295406067642432</v>
      </c>
      <c r="KI70" s="2">
        <v>0.40220959290710401</v>
      </c>
      <c r="KJ70" s="2">
        <v>0.34923536517900178</v>
      </c>
      <c r="KK70" s="2">
        <v>1.47790109979233E-3</v>
      </c>
      <c r="KL70" s="2">
        <v>0.40247133268146329</v>
      </c>
      <c r="KM70" s="2">
        <v>0.39037309800190478</v>
      </c>
      <c r="KN70" s="2">
        <v>0.13576202193558959</v>
      </c>
      <c r="KO70" s="2">
        <v>0.18944822785131721</v>
      </c>
      <c r="KP70" s="2">
        <v>0.2067973452389682</v>
      </c>
      <c r="KQ70" s="2">
        <v>0.1266123628892056</v>
      </c>
      <c r="KR70" s="2">
        <v>0.49964369103545458</v>
      </c>
      <c r="KS70" s="2">
        <v>0.1357895555879933</v>
      </c>
      <c r="KT70" s="2">
        <v>0.55853565462861599</v>
      </c>
      <c r="KU70" s="2">
        <v>0.41572066132641372</v>
      </c>
      <c r="KV70" s="2">
        <v>0.4403789688236473</v>
      </c>
      <c r="KW70" s="2">
        <v>0.2747845553407095</v>
      </c>
      <c r="KX70" s="2">
        <v>0.19359892235293341</v>
      </c>
      <c r="KY70" s="2">
        <v>0.1209630087456013</v>
      </c>
      <c r="KZ70" s="2">
        <v>0.37890015828037449</v>
      </c>
      <c r="LA70" s="2">
        <v>0.29219398531138269</v>
      </c>
      <c r="LB70" s="2">
        <v>0.30655070874490958</v>
      </c>
      <c r="LC70" s="2">
        <v>0.44204038362548559</v>
      </c>
      <c r="LD70" s="2">
        <v>0.37367235136406179</v>
      </c>
      <c r="LE70" s="2">
        <v>4.5678495582969422E-2</v>
      </c>
      <c r="LF70" s="2">
        <v>0.33079337214213728</v>
      </c>
      <c r="LG70" s="2">
        <v>0.39552850233624559</v>
      </c>
      <c r="LH70" s="2">
        <v>5.4158405245495568E-2</v>
      </c>
      <c r="LI70" s="2">
        <v>0.27896654705988227</v>
      </c>
      <c r="LJ70" s="2">
        <v>0.29375176074198872</v>
      </c>
      <c r="LK70" s="2">
        <v>0.13983787378374271</v>
      </c>
      <c r="LL70" s="2">
        <v>2.1708778743513148E-2</v>
      </c>
      <c r="LM70" s="2">
        <v>0.1634374853924723</v>
      </c>
      <c r="LN70" s="2">
        <v>4.5495367706994187E-2</v>
      </c>
      <c r="LO70" s="2">
        <v>-3.9495052190816081E-2</v>
      </c>
      <c r="LP70" s="2">
        <v>0.14599746925065851</v>
      </c>
      <c r="LQ70" s="2">
        <v>9.0536177303938661E-2</v>
      </c>
      <c r="LR70" s="2">
        <v>-0.1813458189806475</v>
      </c>
      <c r="LS70" s="2">
        <v>4.2635560018409159E-2</v>
      </c>
      <c r="LT70" s="2">
        <v>-3.1435147844531643E-2</v>
      </c>
      <c r="LU70" s="2">
        <v>-4.4217531087655179E-2</v>
      </c>
      <c r="LV70" s="2">
        <v>-3.0592465726412472E-3</v>
      </c>
      <c r="LW70" s="2">
        <v>0.27554571156651853</v>
      </c>
      <c r="LX70" s="2">
        <v>5.1923841091009879E-2</v>
      </c>
      <c r="LY70" s="2">
        <v>0.33529214237090238</v>
      </c>
      <c r="LZ70" s="2">
        <v>0.51572703508193984</v>
      </c>
      <c r="MA70" s="2">
        <v>0.52815951060631006</v>
      </c>
      <c r="MB70" s="2">
        <v>0.46293750060470062</v>
      </c>
      <c r="MC70" s="2">
        <v>0.45141275689202021</v>
      </c>
      <c r="MD70" s="2">
        <v>0.43670203763779508</v>
      </c>
      <c r="ME70" s="2">
        <v>0.23956294306945569</v>
      </c>
      <c r="MF70" s="2">
        <v>-0.36917511146523518</v>
      </c>
      <c r="MG70" s="2">
        <v>0.33294985237598868</v>
      </c>
      <c r="MH70" s="2">
        <v>-0.54939942037803735</v>
      </c>
      <c r="MI70" s="2">
        <v>0.35688546341082189</v>
      </c>
      <c r="MJ70" s="2">
        <v>0.31349737087340318</v>
      </c>
      <c r="MK70" s="2">
        <v>0.3038404638637866</v>
      </c>
      <c r="ML70" s="2">
        <v>0.1104608904103114</v>
      </c>
      <c r="MM70" s="2">
        <v>0.17162097184863101</v>
      </c>
      <c r="MN70" s="2">
        <v>0.14102842176334221</v>
      </c>
      <c r="MO70" s="2">
        <v>0.24322717946562769</v>
      </c>
      <c r="MP70" s="2">
        <v>0.15619111616046019</v>
      </c>
      <c r="MQ70" s="2">
        <v>0.28036591020170049</v>
      </c>
      <c r="MR70" s="2">
        <v>8.2336896633617762E-2</v>
      </c>
      <c r="MS70" s="2">
        <v>0.17311604650596341</v>
      </c>
      <c r="MT70" s="2">
        <v>0.17887868632848469</v>
      </c>
      <c r="MU70" s="2">
        <v>0.23395918842660429</v>
      </c>
      <c r="MV70" s="2">
        <v>0.15426933574870719</v>
      </c>
      <c r="MW70" s="2">
        <v>8.7360511418828238E-2</v>
      </c>
      <c r="MX70" s="2">
        <v>-2.8165858015636269E-2</v>
      </c>
      <c r="MY70" s="2">
        <v>0.19821458843898751</v>
      </c>
      <c r="MZ70" s="2">
        <v>0.18416477044967991</v>
      </c>
      <c r="NA70" s="2">
        <v>0.30448177208812738</v>
      </c>
      <c r="NB70" s="2">
        <v>0.27291826054191332</v>
      </c>
      <c r="NC70" s="2">
        <v>0.3278658356651909</v>
      </c>
      <c r="ND70" s="2">
        <v>0.1048826108097437</v>
      </c>
      <c r="NE70" s="2">
        <v>0.15396489357669091</v>
      </c>
      <c r="NF70" s="2">
        <v>0.42808629238795692</v>
      </c>
      <c r="NG70" s="2">
        <v>0.48896507412159068</v>
      </c>
      <c r="NH70" s="2">
        <v>0.36361611786435949</v>
      </c>
      <c r="NI70" s="2">
        <v>3.934521580207636E-2</v>
      </c>
      <c r="NJ70" s="2">
        <v>-1.381404083530712E-2</v>
      </c>
      <c r="NK70" s="2">
        <v>6.0670527442569112E-3</v>
      </c>
      <c r="NL70" s="2">
        <v>-3.6825736252008127E-2</v>
      </c>
      <c r="NM70" s="2">
        <v>4.8245378806729633E-2</v>
      </c>
      <c r="NN70" s="2">
        <v>-7.3978454313475021E-3</v>
      </c>
      <c r="NO70" s="2">
        <v>5.8185608524149827E-2</v>
      </c>
      <c r="NP70" s="2">
        <v>2.6452114021357841E-2</v>
      </c>
      <c r="NQ70" s="2">
        <v>3.5684738773335251E-2</v>
      </c>
      <c r="NR70" s="2">
        <v>7.9480356579024206E-2</v>
      </c>
      <c r="NS70" s="2">
        <v>-2.2757274414731261E-2</v>
      </c>
      <c r="NT70" s="2">
        <v>8.8402985281422639E-2</v>
      </c>
      <c r="NU70" s="2">
        <v>0.48407495922481969</v>
      </c>
      <c r="NV70" s="2">
        <v>0.37625673252212483</v>
      </c>
      <c r="NW70" s="2">
        <v>0.17056140083749899</v>
      </c>
      <c r="NX70" s="2">
        <v>0.37469541153185071</v>
      </c>
      <c r="NY70" s="2">
        <v>0.38889034475596951</v>
      </c>
      <c r="NZ70" s="2">
        <v>2.326513805421174E-2</v>
      </c>
      <c r="OA70" s="2">
        <v>0.183747794887723</v>
      </c>
      <c r="OB70" s="2">
        <v>0.24665686397249631</v>
      </c>
      <c r="OC70" s="2">
        <v>0.35176339835948389</v>
      </c>
      <c r="OD70" s="2">
        <v>0.42197345081867299</v>
      </c>
      <c r="OE70" s="2">
        <v>0.57059081504540143</v>
      </c>
      <c r="OF70" s="2">
        <v>0.20047889234905319</v>
      </c>
      <c r="OG70" s="2">
        <v>0.38996637455216188</v>
      </c>
      <c r="OH70" s="2">
        <v>0.28494665337456521</v>
      </c>
      <c r="OI70" s="2">
        <v>0.37566635801955017</v>
      </c>
      <c r="OJ70" s="2">
        <v>0.43492274457018348</v>
      </c>
      <c r="OK70" s="2">
        <v>0.1419500890390625</v>
      </c>
      <c r="OL70" s="2">
        <v>0.48601769176862258</v>
      </c>
      <c r="OM70" s="2">
        <v>0.35095084265966692</v>
      </c>
      <c r="ON70" s="2">
        <v>0.37358405995307159</v>
      </c>
      <c r="OO70" s="2">
        <v>0.46815757776110722</v>
      </c>
      <c r="OP70" s="2">
        <v>0.24600865795251101</v>
      </c>
      <c r="OQ70" s="2">
        <v>0.27021906267398382</v>
      </c>
      <c r="OR70" s="2">
        <v>0.51486232624919281</v>
      </c>
      <c r="OS70" s="2">
        <v>0.46837957368900202</v>
      </c>
      <c r="OT70" s="2">
        <v>0.46742485006312351</v>
      </c>
      <c r="OU70" s="2">
        <v>0.40769569868305677</v>
      </c>
      <c r="OV70" s="2">
        <v>0.11276201501258221</v>
      </c>
      <c r="OW70" s="2">
        <v>0.3360754948208331</v>
      </c>
      <c r="OX70" s="2">
        <v>0.2307632663050195</v>
      </c>
      <c r="OY70" s="2">
        <v>0.46990595127122009</v>
      </c>
      <c r="OZ70" s="2">
        <v>0.42714912196720428</v>
      </c>
      <c r="PA70" s="2">
        <v>0.31251781184116278</v>
      </c>
      <c r="PB70" s="2">
        <v>0.44224433794372009</v>
      </c>
      <c r="PC70" s="2">
        <v>0.42849911792897338</v>
      </c>
      <c r="PD70" s="2">
        <v>0.32239931576172409</v>
      </c>
      <c r="PE70" s="2">
        <v>0.33054146272099427</v>
      </c>
      <c r="PF70" s="2">
        <v>0.5355587853489866</v>
      </c>
      <c r="PG70" s="2">
        <v>0.42133028907577652</v>
      </c>
      <c r="PH70" s="2">
        <v>0.40635716807404548</v>
      </c>
      <c r="PI70" s="2">
        <v>3.3756790095850767E-2</v>
      </c>
      <c r="PJ70" s="2">
        <v>0.22723922984227271</v>
      </c>
      <c r="PK70" s="2">
        <v>0.27524382015286702</v>
      </c>
      <c r="PL70" s="2">
        <v>0.2172136197493969</v>
      </c>
      <c r="PM70" s="2">
        <v>0.28178002016337822</v>
      </c>
      <c r="PN70" s="2">
        <v>0.35513576407115188</v>
      </c>
      <c r="PO70" s="2">
        <v>-0.23441132673132761</v>
      </c>
      <c r="PP70" s="2">
        <v>0.29339365814871299</v>
      </c>
      <c r="PQ70" s="2">
        <v>0.19536703840627509</v>
      </c>
      <c r="PR70" s="2">
        <v>0.20834073385868779</v>
      </c>
      <c r="PS70" s="2">
        <v>0.3546887301675169</v>
      </c>
      <c r="PT70" s="2">
        <v>0.43982943285957538</v>
      </c>
      <c r="PU70" s="2">
        <v>0.29167726504531599</v>
      </c>
      <c r="PV70" s="2">
        <v>0.32033936385301848</v>
      </c>
      <c r="PW70" s="2">
        <v>0.41050035933594958</v>
      </c>
      <c r="PX70" s="2">
        <v>0.39573396291251739</v>
      </c>
      <c r="PY70" s="2">
        <v>0.40348537578798149</v>
      </c>
      <c r="PZ70" s="2">
        <v>0.28841664121255778</v>
      </c>
      <c r="QA70" s="2">
        <v>0.14740343814694901</v>
      </c>
      <c r="QB70" s="2">
        <v>0.16319451569220861</v>
      </c>
      <c r="QC70" s="2">
        <v>0.15251767157325499</v>
      </c>
      <c r="QD70" s="2">
        <v>6.3652585515121929E-2</v>
      </c>
      <c r="QE70" s="2">
        <v>0.1056777064857756</v>
      </c>
      <c r="QF70" s="2">
        <v>0.1456878386698913</v>
      </c>
      <c r="QG70" s="2">
        <v>0.2566508551269791</v>
      </c>
      <c r="QH70" s="2">
        <v>0.2269924176994948</v>
      </c>
      <c r="QI70" s="2">
        <v>0.22197372358950229</v>
      </c>
      <c r="QJ70" s="2">
        <v>-7.8426956053909893E-3</v>
      </c>
      <c r="QK70" s="2">
        <v>0.16580836689091499</v>
      </c>
      <c r="QL70" s="2">
        <v>0.1019555718367427</v>
      </c>
      <c r="QM70" s="2">
        <v>0.1008981229346428</v>
      </c>
      <c r="QN70" s="2">
        <v>0.161117155159197</v>
      </c>
      <c r="QO70" s="2">
        <v>0.140305620657624</v>
      </c>
      <c r="QP70" s="2">
        <v>3.2477269942923298E-2</v>
      </c>
      <c r="QQ70" s="2">
        <v>0.20640872311329589</v>
      </c>
      <c r="QR70" s="2">
        <v>9.7494829646910863E-2</v>
      </c>
      <c r="QS70" s="2">
        <v>0.13061180401370101</v>
      </c>
      <c r="QT70" s="2">
        <v>0.1177554715836226</v>
      </c>
      <c r="QU70" s="2">
        <v>0.39202043429381661</v>
      </c>
      <c r="QV70" s="2">
        <v>0.46452637589679158</v>
      </c>
      <c r="QW70" s="2">
        <v>0.39516932107581548</v>
      </c>
      <c r="QX70" s="2">
        <v>0.42369206520094449</v>
      </c>
      <c r="QY70" s="2">
        <v>0.36396471181283108</v>
      </c>
      <c r="QZ70" s="2">
        <v>0.39203917310562958</v>
      </c>
      <c r="RA70" s="2">
        <v>6.9062921001254871E-2</v>
      </c>
      <c r="RB70" s="2">
        <v>-3.9448900615735021E-2</v>
      </c>
      <c r="RC70" s="2">
        <v>0.13371996025553939</v>
      </c>
      <c r="RD70" s="2">
        <v>7.8447975376325904E-2</v>
      </c>
      <c r="RE70" s="2">
        <v>0.2128833393829383</v>
      </c>
      <c r="RF70" s="2">
        <v>0.28071761968428632</v>
      </c>
      <c r="RG70" s="2">
        <v>0.1163769406522491</v>
      </c>
      <c r="RH70" s="2">
        <v>0.57317314167258926</v>
      </c>
      <c r="RI70" s="2">
        <v>0.24466500397794519</v>
      </c>
      <c r="RJ70" s="2">
        <v>0.1443844661410052</v>
      </c>
      <c r="RK70" s="2">
        <v>0.46202569837292701</v>
      </c>
      <c r="RL70" s="2">
        <v>0.43427771426610201</v>
      </c>
      <c r="RM70" s="2">
        <v>-9.7929084401221403E-2</v>
      </c>
      <c r="RN70" s="2">
        <v>0.24846585897114101</v>
      </c>
      <c r="RO70" s="2">
        <v>0.41887030497414418</v>
      </c>
      <c r="RP70" s="2">
        <v>0.17510215827187439</v>
      </c>
      <c r="RQ70" s="2">
        <v>0.15092423767107321</v>
      </c>
      <c r="RR70" s="2">
        <v>0.15945880321957981</v>
      </c>
      <c r="RS70" s="2">
        <v>0.39703194706932132</v>
      </c>
      <c r="RT70" s="2">
        <v>0.35248220600123359</v>
      </c>
      <c r="RU70" s="2">
        <v>0.40625566333649171</v>
      </c>
      <c r="RV70" s="2">
        <v>9.4935545576914915E-2</v>
      </c>
      <c r="RW70" s="2">
        <v>0.1155527263928782</v>
      </c>
      <c r="RX70" s="2">
        <v>0.30815878348020592</v>
      </c>
      <c r="RY70" s="2">
        <v>0.50722575134710934</v>
      </c>
      <c r="RZ70" s="2">
        <v>0.49480654416280873</v>
      </c>
      <c r="SA70" s="2">
        <v>0.53603896044492894</v>
      </c>
      <c r="SB70" s="2">
        <v>0.4929222370923359</v>
      </c>
      <c r="SC70" s="2">
        <v>0.42469899375282899</v>
      </c>
      <c r="SD70" s="2">
        <v>0.37393699543456971</v>
      </c>
      <c r="SE70" s="2">
        <v>0.35342928420499131</v>
      </c>
      <c r="SF70" s="2">
        <v>0.30272237885230091</v>
      </c>
      <c r="SG70" s="2">
        <v>0.1654386016337889</v>
      </c>
      <c r="SH70" s="2">
        <v>0.18798771224797939</v>
      </c>
      <c r="SI70" s="2">
        <v>0.35799173272720958</v>
      </c>
      <c r="SJ70" s="2">
        <v>0.231335219719282</v>
      </c>
      <c r="SK70" s="2">
        <v>0.36423513140681701</v>
      </c>
      <c r="SL70" s="2">
        <v>0.49403455390458978</v>
      </c>
      <c r="SM70" s="2">
        <v>0.30174679421014949</v>
      </c>
      <c r="SN70" s="2">
        <v>0.36758994189177702</v>
      </c>
      <c r="SO70" s="2">
        <v>0.16399673037608331</v>
      </c>
      <c r="SP70" s="2">
        <v>0.15913743493552671</v>
      </c>
    </row>
    <row r="71" spans="1:510" x14ac:dyDescent="0.2">
      <c r="A71" t="s">
        <v>70</v>
      </c>
      <c r="B71" s="2">
        <v>0.33466372287756008</v>
      </c>
      <c r="C71" s="2">
        <v>0.31094669713862788</v>
      </c>
      <c r="D71" s="2">
        <v>0.34364655758116569</v>
      </c>
      <c r="E71" s="2">
        <v>0.29759436723012772</v>
      </c>
      <c r="F71" s="2">
        <v>0.26603200763705248</v>
      </c>
      <c r="G71" s="2">
        <v>0.20768167691233891</v>
      </c>
      <c r="H71" s="2">
        <v>0.2471910286889715</v>
      </c>
      <c r="I71" s="2">
        <v>0.19896217565086871</v>
      </c>
      <c r="J71" s="2">
        <v>0.14354197413030159</v>
      </c>
      <c r="K71" s="2">
        <v>0.164789988324264</v>
      </c>
      <c r="L71" s="2">
        <v>0.19050129513676831</v>
      </c>
      <c r="M71" s="2">
        <v>0.17657759255891581</v>
      </c>
      <c r="N71" s="2">
        <v>0.21559668247349029</v>
      </c>
      <c r="O71" s="2">
        <v>0.11599553787030931</v>
      </c>
      <c r="P71" s="2">
        <v>0.1328779097063475</v>
      </c>
      <c r="Q71" s="2">
        <v>0.36303935419758637</v>
      </c>
      <c r="R71" s="2">
        <v>0.37815108780736278</v>
      </c>
      <c r="S71" s="2">
        <v>0.44645098239558062</v>
      </c>
      <c r="T71" s="2">
        <v>0.37187819723993099</v>
      </c>
      <c r="U71" s="2">
        <v>0.36128886387892151</v>
      </c>
      <c r="V71" s="2">
        <v>0.42355435415309012</v>
      </c>
      <c r="W71" s="2">
        <v>0.32422514284246229</v>
      </c>
      <c r="X71" s="2">
        <v>0.42805428393929568</v>
      </c>
      <c r="Y71" s="2">
        <v>0.47377955540303318</v>
      </c>
      <c r="Z71" s="2">
        <v>0.28672751392696888</v>
      </c>
      <c r="AA71" s="2">
        <v>0.27598971001818379</v>
      </c>
      <c r="AB71" s="2">
        <v>0.37459701310681232</v>
      </c>
      <c r="AC71" s="2">
        <v>0.18722018579116431</v>
      </c>
      <c r="AD71" s="2">
        <v>0.19066895788308769</v>
      </c>
      <c r="AE71" s="2">
        <v>0.36620367303673568</v>
      </c>
      <c r="AF71" s="2">
        <v>-9.11177441041683E-2</v>
      </c>
      <c r="AG71" s="2">
        <v>-7.9453117191974482E-2</v>
      </c>
      <c r="AH71" s="2">
        <v>0.30975543258084998</v>
      </c>
      <c r="AI71" s="2">
        <v>-7.4241848513606962E-2</v>
      </c>
      <c r="AJ71" s="2">
        <v>0.35230801700311298</v>
      </c>
      <c r="AK71" s="2">
        <v>-6.0082176454462698E-2</v>
      </c>
      <c r="AL71" s="2">
        <v>0.15085657404167099</v>
      </c>
      <c r="AM71" s="2">
        <v>0.15582342309337521</v>
      </c>
      <c r="AN71" s="2">
        <v>-8.9518984808703739E-2</v>
      </c>
      <c r="AO71" s="2">
        <v>0.34093936285619542</v>
      </c>
      <c r="AP71" s="2">
        <v>-9.6710421791441403E-2</v>
      </c>
      <c r="AQ71" s="2">
        <v>0.31160582482457289</v>
      </c>
      <c r="AR71" s="2">
        <v>0.24651956567760999</v>
      </c>
      <c r="AS71" s="2">
        <v>0.34993153896900248</v>
      </c>
      <c r="AT71" s="2">
        <v>0.33742649754537191</v>
      </c>
      <c r="AU71" s="2">
        <v>0.17408142330767509</v>
      </c>
      <c r="AV71" s="2">
        <v>0.23247856584639959</v>
      </c>
      <c r="AW71" s="2">
        <v>0.2763985715887583</v>
      </c>
      <c r="AX71" s="2">
        <v>9.853626102127272E-2</v>
      </c>
      <c r="AY71" s="2">
        <v>5.4446449652665298E-2</v>
      </c>
      <c r="AZ71" s="2">
        <v>0.1777586688390774</v>
      </c>
      <c r="BA71" s="2">
        <v>0.32373184682577721</v>
      </c>
      <c r="BB71" s="2">
        <v>0.17866502725768629</v>
      </c>
      <c r="BC71" s="2">
        <v>-7.7136930887748548E-2</v>
      </c>
      <c r="BD71" s="2">
        <v>4.9629954270832957E-2</v>
      </c>
      <c r="BE71" s="2">
        <v>0.1623545267432342</v>
      </c>
      <c r="BF71" s="6">
        <v>0.36077589800865001</v>
      </c>
      <c r="BG71" s="7">
        <v>0.4847545320112373</v>
      </c>
      <c r="BH71" s="7">
        <v>0.39238033282316359</v>
      </c>
      <c r="BI71" s="7">
        <v>0.32591726101692281</v>
      </c>
      <c r="BJ71" s="7">
        <v>0.42435933645740681</v>
      </c>
      <c r="BK71" s="7">
        <v>0.52435657861252871</v>
      </c>
      <c r="BL71" s="7">
        <v>0.25294842357642372</v>
      </c>
      <c r="BM71" s="7">
        <v>0.44694480028700112</v>
      </c>
      <c r="BN71" s="7">
        <v>0.52198388515275951</v>
      </c>
      <c r="BO71" s="7">
        <v>0.43395327197410188</v>
      </c>
      <c r="BP71" s="7">
        <v>0.4909686836519519</v>
      </c>
      <c r="BQ71" s="7">
        <v>0.41217175639017239</v>
      </c>
      <c r="BR71" s="7">
        <v>0.45325159557034722</v>
      </c>
      <c r="BS71" s="7">
        <v>1</v>
      </c>
      <c r="BT71" s="7">
        <v>0.49507319076148332</v>
      </c>
      <c r="BU71" s="7">
        <v>0.489564598050021</v>
      </c>
      <c r="BV71" s="7">
        <v>0.40079354218703411</v>
      </c>
      <c r="BW71" s="7">
        <v>0.42678252401332412</v>
      </c>
      <c r="BX71" s="7">
        <v>0.4499262987042294</v>
      </c>
      <c r="BY71" s="8">
        <v>0.46955926581286772</v>
      </c>
      <c r="BZ71" s="2">
        <v>0.28712124368232028</v>
      </c>
      <c r="CA71" s="2">
        <v>0.28625711023320188</v>
      </c>
      <c r="CB71" s="2">
        <v>0.21330934158719739</v>
      </c>
      <c r="CC71" s="2">
        <v>0.32825258199263962</v>
      </c>
      <c r="CD71" s="2">
        <v>0.28374618965620269</v>
      </c>
      <c r="CE71" s="2">
        <v>0.29405796406198048</v>
      </c>
      <c r="CF71" s="2">
        <v>0.33405637182453463</v>
      </c>
      <c r="CG71" s="2">
        <v>0.3317722329968007</v>
      </c>
      <c r="CH71" s="2">
        <v>0.24949892027141349</v>
      </c>
      <c r="CI71" s="2">
        <v>0.31856700382160053</v>
      </c>
      <c r="CJ71" s="2">
        <v>0.27454561263208349</v>
      </c>
      <c r="CK71" s="2">
        <v>0.24423721401995899</v>
      </c>
      <c r="CL71" s="2">
        <v>1.5855580455431052E-2</v>
      </c>
      <c r="CM71" s="2">
        <v>0.23763337882972879</v>
      </c>
      <c r="CN71" s="2">
        <v>0.23719250713958079</v>
      </c>
      <c r="CO71" s="2">
        <v>0.3557828686432612</v>
      </c>
      <c r="CP71" s="2">
        <v>0.29279853294867209</v>
      </c>
      <c r="CQ71" s="2">
        <v>0.33125050578801468</v>
      </c>
      <c r="CR71" s="2">
        <v>0.2470677307867814</v>
      </c>
      <c r="CS71" s="2">
        <v>0.27017740413098867</v>
      </c>
      <c r="CT71" s="2">
        <v>0.34271565541102922</v>
      </c>
      <c r="CU71" s="2">
        <v>0.37154267875071789</v>
      </c>
      <c r="CV71" s="2">
        <v>-8.9147184324419468E-2</v>
      </c>
      <c r="CW71" s="2">
        <v>-0.10418934941087379</v>
      </c>
      <c r="CX71" s="2">
        <v>-0.18679343828739631</v>
      </c>
      <c r="CY71" s="2">
        <v>-0.1067639748216518</v>
      </c>
      <c r="CZ71" s="2">
        <v>0.15915760327093509</v>
      </c>
      <c r="DA71" s="2">
        <v>0.1665710082805375</v>
      </c>
      <c r="DB71" s="2">
        <v>0.2361825156733276</v>
      </c>
      <c r="DC71" s="2">
        <v>-0.23112703217226591</v>
      </c>
      <c r="DD71" s="2">
        <v>0.23073272005226991</v>
      </c>
      <c r="DE71" s="2">
        <v>0.35399191752067888</v>
      </c>
      <c r="DF71" s="2">
        <v>0.34770101156756789</v>
      </c>
      <c r="DG71" s="2">
        <v>0.32422745969269279</v>
      </c>
      <c r="DH71" s="2">
        <v>0.31510768074974799</v>
      </c>
      <c r="DI71" s="2">
        <v>0.40132014622175161</v>
      </c>
      <c r="DJ71" s="2">
        <v>0.29649227434814851</v>
      </c>
      <c r="DK71" s="2">
        <v>0.35037202948984097</v>
      </c>
      <c r="DL71" s="2">
        <v>0.32048740171405887</v>
      </c>
      <c r="DM71" s="2">
        <v>0.34656844768445788</v>
      </c>
      <c r="DN71" s="2">
        <v>0.36042798771882778</v>
      </c>
      <c r="DO71" s="2">
        <v>6.158966407175101E-2</v>
      </c>
      <c r="DP71" s="2">
        <v>0.24964354694435789</v>
      </c>
      <c r="DQ71" s="2">
        <v>0.18797997426275789</v>
      </c>
      <c r="DR71" s="2">
        <v>-0.1512975932799667</v>
      </c>
      <c r="DS71" s="2">
        <v>6.3073655189746447E-2</v>
      </c>
      <c r="DT71" s="2">
        <v>0.26573680642034969</v>
      </c>
      <c r="DU71" s="2">
        <v>9.602948725926673E-2</v>
      </c>
      <c r="DV71" s="2">
        <v>0.21250250365034451</v>
      </c>
      <c r="DW71" s="2">
        <v>-0.28579500307198258</v>
      </c>
      <c r="DX71" s="2">
        <v>9.9466750573280652E-2</v>
      </c>
      <c r="DY71" s="2">
        <v>0.29917478284889998</v>
      </c>
      <c r="DZ71" s="2">
        <v>0.1515166904780566</v>
      </c>
      <c r="EA71" s="2">
        <v>0.27940070003630318</v>
      </c>
      <c r="EB71" s="2">
        <v>-0.30954847577459221</v>
      </c>
      <c r="EC71" s="2">
        <v>0.27897215480466181</v>
      </c>
      <c r="ED71" s="2">
        <v>0.3064758060751705</v>
      </c>
      <c r="EE71" s="2">
        <v>0.13715126422403601</v>
      </c>
      <c r="EF71" s="2">
        <v>0.2146838037710378</v>
      </c>
      <c r="EG71" s="2">
        <v>-0.27497753258179042</v>
      </c>
      <c r="EH71" s="2">
        <v>-3.9857500007799362E-2</v>
      </c>
      <c r="EI71" s="2">
        <v>0.18653020856032751</v>
      </c>
      <c r="EJ71" s="2">
        <v>0.19839872942348111</v>
      </c>
      <c r="EK71" s="2">
        <v>0.28235930765875561</v>
      </c>
      <c r="EL71" s="2">
        <v>-0.3879652207999757</v>
      </c>
      <c r="EM71" s="2">
        <v>0.29607410141048141</v>
      </c>
      <c r="EN71" s="2">
        <v>0.1664937377832211</v>
      </c>
      <c r="EO71" s="2">
        <v>0.10964612700783501</v>
      </c>
      <c r="EP71" s="2">
        <v>0.2425429053965299</v>
      </c>
      <c r="EQ71" s="2">
        <v>-8.9876097835586907E-2</v>
      </c>
      <c r="ER71" s="2">
        <v>0.21808477583347771</v>
      </c>
      <c r="ES71" s="2">
        <v>0.28128921549696628</v>
      </c>
      <c r="ET71" s="2">
        <v>0.40011449940205213</v>
      </c>
      <c r="EU71" s="2">
        <v>0.18084473341667501</v>
      </c>
      <c r="EV71" s="2">
        <v>0.26866658908013452</v>
      </c>
      <c r="EW71" s="2">
        <v>0.17304119851702199</v>
      </c>
      <c r="EX71" s="2">
        <v>0.2365524107212654</v>
      </c>
      <c r="EY71" s="2">
        <v>0.28954281731310277</v>
      </c>
      <c r="EZ71" s="2">
        <v>0.34066989127890362</v>
      </c>
      <c r="FA71" s="2">
        <v>0.19970366608775231</v>
      </c>
      <c r="FB71" s="2">
        <v>0.21814169797561919</v>
      </c>
      <c r="FC71" s="2">
        <v>0.21488698027654149</v>
      </c>
      <c r="FD71" s="2">
        <v>0.20789139158317921</v>
      </c>
      <c r="FE71" s="2">
        <v>0.29216717928340991</v>
      </c>
      <c r="FF71" s="2">
        <v>0.27579947373334718</v>
      </c>
      <c r="FG71" s="2">
        <v>0.1998019217674443</v>
      </c>
      <c r="FH71" s="2">
        <v>0.2002971932921784</v>
      </c>
      <c r="FI71" s="2">
        <v>0.264648413155742</v>
      </c>
      <c r="FJ71" s="2">
        <v>0.32926387187335121</v>
      </c>
      <c r="FK71" s="2">
        <v>0.2537444605281472</v>
      </c>
      <c r="FL71" s="2">
        <v>0.3025692961201546</v>
      </c>
      <c r="FM71" s="2">
        <v>0.2986077597059324</v>
      </c>
      <c r="FN71" s="2">
        <v>0.24322689485844581</v>
      </c>
      <c r="FO71" s="2">
        <v>0.26971958037406563</v>
      </c>
      <c r="FP71" s="2">
        <v>0.27899909741587448</v>
      </c>
      <c r="FQ71" s="2">
        <v>0.34117920348727038</v>
      </c>
      <c r="FR71" s="2">
        <v>0.24479425364025459</v>
      </c>
      <c r="FS71" s="2">
        <v>0.21665719169861061</v>
      </c>
      <c r="FT71" s="2">
        <v>0.26705075356459251</v>
      </c>
      <c r="FU71" s="2">
        <v>0.30404317706761452</v>
      </c>
      <c r="FV71" s="2">
        <v>0.27818284409921462</v>
      </c>
      <c r="FW71" s="2">
        <v>0.30284875695895519</v>
      </c>
      <c r="FX71" s="2">
        <v>0.2069963395964331</v>
      </c>
      <c r="FY71" s="2">
        <v>0.27529369535213988</v>
      </c>
      <c r="FZ71" s="2">
        <v>-9.1610910547342897E-2</v>
      </c>
      <c r="GA71" s="2">
        <v>-6.5987482909574124E-2</v>
      </c>
      <c r="GB71" s="2">
        <v>0.18347795919895649</v>
      </c>
      <c r="GC71" s="2">
        <v>9.5697883006268261E-2</v>
      </c>
      <c r="GD71" s="2">
        <v>-9.7972739535281822E-2</v>
      </c>
      <c r="GE71" s="2">
        <v>1.3672651193079239E-2</v>
      </c>
      <c r="GF71" s="2">
        <v>8.2787215658953611E-2</v>
      </c>
      <c r="GG71" s="2">
        <v>0.1345209550263711</v>
      </c>
      <c r="GH71" s="2">
        <v>-1.6554592838617099E-2</v>
      </c>
      <c r="GI71" s="2">
        <v>2.7556071845213789E-2</v>
      </c>
      <c r="GJ71" s="2">
        <v>-4.2407863427817563E-2</v>
      </c>
      <c r="GK71" s="2">
        <v>0.13003995445982919</v>
      </c>
      <c r="GL71" s="2">
        <v>0.14676612099715541</v>
      </c>
      <c r="GM71" s="2">
        <v>0.1233926662554328</v>
      </c>
      <c r="GN71" s="2">
        <v>4.1227128957592132E-2</v>
      </c>
      <c r="GO71" s="2">
        <v>0.175308950177087</v>
      </c>
      <c r="GP71" s="2">
        <v>0.15225146284066529</v>
      </c>
      <c r="GQ71" s="2">
        <v>0.21558536453424029</v>
      </c>
      <c r="GR71" s="2">
        <v>-8.1896205919982187E-2</v>
      </c>
      <c r="GS71" s="2">
        <v>-7.9920213075393681E-2</v>
      </c>
      <c r="GT71" s="2">
        <v>0.1443658356385433</v>
      </c>
      <c r="GU71" s="2">
        <v>0.1856702317104228</v>
      </c>
      <c r="GV71" s="2">
        <v>0.19427506027640179</v>
      </c>
      <c r="GW71" s="2">
        <v>0.11966167202080299</v>
      </c>
      <c r="GX71" s="2">
        <v>0.17256985546087561</v>
      </c>
      <c r="GY71" s="2">
        <v>0.19466410088243211</v>
      </c>
      <c r="GZ71" s="2">
        <v>0.12814489330313381</v>
      </c>
      <c r="HA71" s="2">
        <v>0.23580423482171101</v>
      </c>
      <c r="HB71" s="2">
        <v>0.1303746315691518</v>
      </c>
      <c r="HC71" s="2">
        <v>0.23156734325731521</v>
      </c>
      <c r="HD71" s="2">
        <v>0.17539961310537419</v>
      </c>
      <c r="HE71" s="2">
        <v>0.15318898731147579</v>
      </c>
      <c r="HF71" s="2">
        <v>0.30077081378466569</v>
      </c>
      <c r="HG71" s="2">
        <v>0.16687947087316091</v>
      </c>
      <c r="HH71" s="2">
        <v>0.2378408026180007</v>
      </c>
      <c r="HI71" s="2">
        <v>0.31182396013772878</v>
      </c>
      <c r="HJ71" s="2">
        <v>9.8707561227222074E-2</v>
      </c>
      <c r="HK71" s="2">
        <v>0.17045318637249851</v>
      </c>
      <c r="HL71" s="2">
        <v>-8.9228225558891483E-2</v>
      </c>
      <c r="HM71" s="2">
        <v>0.21132739078540469</v>
      </c>
      <c r="HN71" s="2">
        <v>4.5674205277306652E-2</v>
      </c>
      <c r="HO71" s="2">
        <v>0.2117802576727755</v>
      </c>
      <c r="HP71" s="2">
        <v>0.1986385366697215</v>
      </c>
      <c r="HQ71" s="2">
        <v>0.1075939253915157</v>
      </c>
      <c r="HR71" s="2">
        <v>5.9485607915467573E-2</v>
      </c>
      <c r="HS71" s="2">
        <v>0.26539050734103248</v>
      </c>
      <c r="HT71" s="2">
        <v>0.31830071842725011</v>
      </c>
      <c r="HU71" s="2">
        <v>0.3149977641750199</v>
      </c>
      <c r="HV71" s="2">
        <v>0.19711294285871181</v>
      </c>
      <c r="HW71" s="2">
        <v>4.3519101670851899E-2</v>
      </c>
      <c r="HX71" s="2">
        <v>0.19387491450917041</v>
      </c>
      <c r="HY71" s="2">
        <v>0.15341627947470329</v>
      </c>
      <c r="HZ71" s="2">
        <v>-0.100499059501481</v>
      </c>
      <c r="IA71" s="2">
        <v>0.1585026654542869</v>
      </c>
      <c r="IB71" s="2">
        <v>0.1711344422579652</v>
      </c>
      <c r="IC71" s="2">
        <v>0.1320287115764584</v>
      </c>
      <c r="ID71" s="2">
        <v>0.16269156466966059</v>
      </c>
      <c r="IE71" s="2">
        <v>0.19290704811466719</v>
      </c>
      <c r="IF71" s="2">
        <v>0.2412495866810502</v>
      </c>
      <c r="IG71" s="2">
        <v>5.7955176050116727E-2</v>
      </c>
      <c r="IH71" s="2">
        <v>0.19089264694670541</v>
      </c>
      <c r="II71" s="2">
        <v>0.12550758936588879</v>
      </c>
      <c r="IJ71" s="2">
        <v>0.17242837495954291</v>
      </c>
      <c r="IK71" s="2">
        <v>0.28667343294547659</v>
      </c>
      <c r="IL71" s="2">
        <v>-2.0870906495290258E-2</v>
      </c>
      <c r="IM71" s="2">
        <v>0.23336963661926041</v>
      </c>
      <c r="IN71" s="2">
        <v>0.2485653881470046</v>
      </c>
      <c r="IO71" s="2">
        <v>0.33713814666860542</v>
      </c>
      <c r="IP71" s="2">
        <v>0.30223083125105488</v>
      </c>
      <c r="IQ71" s="2">
        <v>0.21724091136748361</v>
      </c>
      <c r="IR71" s="2">
        <v>0.30515099246297478</v>
      </c>
      <c r="IS71" s="2">
        <v>0.29453406780442448</v>
      </c>
      <c r="IT71" s="2">
        <v>0.25670912401024049</v>
      </c>
      <c r="IU71" s="2">
        <v>0.33772165833850037</v>
      </c>
      <c r="IV71" s="2">
        <v>0.23305180290242139</v>
      </c>
      <c r="IW71" s="2">
        <v>0.31069060775755342</v>
      </c>
      <c r="IX71" s="2">
        <v>8.5641951499055097E-2</v>
      </c>
      <c r="IY71" s="2">
        <v>0.3427318347615565</v>
      </c>
      <c r="IZ71" s="2">
        <v>0.3345112230085992</v>
      </c>
      <c r="JA71" s="2">
        <v>0.20993035403350729</v>
      </c>
      <c r="JB71" s="2">
        <v>0.31755842790930522</v>
      </c>
      <c r="JC71" s="2">
        <v>0.2582430717405414</v>
      </c>
      <c r="JD71" s="2">
        <v>0.26236408224778041</v>
      </c>
      <c r="JE71" s="2">
        <v>0.24913620843277509</v>
      </c>
      <c r="JF71" s="2">
        <v>0.19475286167635941</v>
      </c>
      <c r="JG71" s="2">
        <v>0.26743695353177521</v>
      </c>
      <c r="JH71" s="2">
        <v>0.14535835960569801</v>
      </c>
      <c r="JI71" s="2">
        <v>0.2425464811982766</v>
      </c>
      <c r="JJ71" s="2">
        <v>8.7347716584791103E-3</v>
      </c>
      <c r="JK71" s="2">
        <v>0.24375268827297911</v>
      </c>
      <c r="JL71" s="2">
        <v>0.2596528535782664</v>
      </c>
      <c r="JM71" s="2">
        <v>0.19158590172562559</v>
      </c>
      <c r="JN71" s="2">
        <v>0.18363123913065449</v>
      </c>
      <c r="JO71" s="2">
        <v>0.15415495046384961</v>
      </c>
      <c r="JP71" s="2">
        <v>0.25184860733623532</v>
      </c>
      <c r="JQ71" s="2">
        <v>0.2172232381414845</v>
      </c>
      <c r="JR71" s="2">
        <v>0.10252392581836089</v>
      </c>
      <c r="JS71" s="2">
        <v>0.15441369746278419</v>
      </c>
      <c r="JT71" s="2">
        <v>0.23293334494214971</v>
      </c>
      <c r="JU71" s="2">
        <v>0.26903557896094971</v>
      </c>
      <c r="JV71" s="2">
        <v>0.22201426732787019</v>
      </c>
      <c r="JW71" s="2">
        <v>0.15724472025715011</v>
      </c>
      <c r="JX71" s="2">
        <v>0.108242132312682</v>
      </c>
      <c r="JY71" s="2">
        <v>0.22515137655399819</v>
      </c>
      <c r="JZ71" s="2">
        <v>0.1062622583373638</v>
      </c>
      <c r="KA71" s="2">
        <v>0.15489218764159779</v>
      </c>
      <c r="KB71" s="2">
        <v>5.5126771289039089E-2</v>
      </c>
      <c r="KC71" s="2">
        <v>0.1767074710538559</v>
      </c>
      <c r="KD71" s="2">
        <v>9.1806660785697339E-2</v>
      </c>
      <c r="KE71" s="2">
        <v>9.6111494343101747E-2</v>
      </c>
      <c r="KF71" s="2">
        <v>0.22055027081372491</v>
      </c>
      <c r="KG71" s="2">
        <v>9.8783099460841947E-2</v>
      </c>
      <c r="KH71" s="2">
        <v>-5.9037206564922028E-2</v>
      </c>
      <c r="KI71" s="2">
        <v>0.22745446774854561</v>
      </c>
      <c r="KJ71" s="2">
        <v>0.23426507860916579</v>
      </c>
      <c r="KK71" s="2">
        <v>1.153038653698995E-3</v>
      </c>
      <c r="KL71" s="2">
        <v>0.21034754210390569</v>
      </c>
      <c r="KM71" s="2">
        <v>0.2132002172218434</v>
      </c>
      <c r="KN71" s="2">
        <v>0.11146070417667921</v>
      </c>
      <c r="KO71" s="2">
        <v>0.28138097285057662</v>
      </c>
      <c r="KP71" s="2">
        <v>0.25251399103306887</v>
      </c>
      <c r="KQ71" s="2">
        <v>0.1861205380634641</v>
      </c>
      <c r="KR71" s="2">
        <v>0.29320418168728668</v>
      </c>
      <c r="KS71" s="2">
        <v>0.13750078005661409</v>
      </c>
      <c r="KT71" s="2">
        <v>0.29672502614761848</v>
      </c>
      <c r="KU71" s="2">
        <v>0.28042060220528148</v>
      </c>
      <c r="KV71" s="2">
        <v>0.31542419040580322</v>
      </c>
      <c r="KW71" s="2">
        <v>0.20123100939748789</v>
      </c>
      <c r="KX71" s="2">
        <v>0.27448751312126229</v>
      </c>
      <c r="KY71" s="2">
        <v>0.1981077142858069</v>
      </c>
      <c r="KZ71" s="2">
        <v>0.28605835888731779</v>
      </c>
      <c r="LA71" s="2">
        <v>0.15310165713454779</v>
      </c>
      <c r="LB71" s="2">
        <v>0.31310828906562638</v>
      </c>
      <c r="LC71" s="2">
        <v>0.24336057281136411</v>
      </c>
      <c r="LD71" s="2">
        <v>0.24722155105046001</v>
      </c>
      <c r="LE71" s="2">
        <v>3.8608240916523977E-2</v>
      </c>
      <c r="LF71" s="2">
        <v>0.23245326516160719</v>
      </c>
      <c r="LG71" s="2">
        <v>0.34715407983412111</v>
      </c>
      <c r="LH71" s="2">
        <v>-1.2253414525595819E-2</v>
      </c>
      <c r="LI71" s="2">
        <v>0.25122988843761368</v>
      </c>
      <c r="LJ71" s="2">
        <v>0.22572928877692741</v>
      </c>
      <c r="LK71" s="2">
        <v>0.1116682756062873</v>
      </c>
      <c r="LL71" s="2">
        <v>7.5628967789232615E-2</v>
      </c>
      <c r="LM71" s="2">
        <v>0.223054575570135</v>
      </c>
      <c r="LN71" s="2">
        <v>0.1044960679550915</v>
      </c>
      <c r="LO71" s="2">
        <v>1.9971865002173201E-2</v>
      </c>
      <c r="LP71" s="2">
        <v>0.12519375866856389</v>
      </c>
      <c r="LQ71" s="2">
        <v>0.21663196726847561</v>
      </c>
      <c r="LR71" s="2">
        <v>5.9360979460019628E-2</v>
      </c>
      <c r="LS71" s="2">
        <v>0.1051113653990311</v>
      </c>
      <c r="LT71" s="2">
        <v>0.15564384699357389</v>
      </c>
      <c r="LU71" s="2">
        <v>9.6354057516713054E-2</v>
      </c>
      <c r="LV71" s="2">
        <v>0.16421117587291181</v>
      </c>
      <c r="LW71" s="2">
        <v>0.16548880631119811</v>
      </c>
      <c r="LX71" s="2">
        <v>9.8134029675763054E-2</v>
      </c>
      <c r="LY71" s="2">
        <v>0.17558361523697319</v>
      </c>
      <c r="LZ71" s="2">
        <v>0.36012219937842699</v>
      </c>
      <c r="MA71" s="2">
        <v>0.3410643236091635</v>
      </c>
      <c r="MB71" s="2">
        <v>0.28457980716138498</v>
      </c>
      <c r="MC71" s="2">
        <v>0.21508450444741781</v>
      </c>
      <c r="MD71" s="2">
        <v>0.33921579811476349</v>
      </c>
      <c r="ME71" s="2">
        <v>0.24231619490277451</v>
      </c>
      <c r="MF71" s="2">
        <v>-0.2477553633697121</v>
      </c>
      <c r="MG71" s="2">
        <v>0.32451347499637201</v>
      </c>
      <c r="MH71" s="2">
        <v>-0.39453574553437443</v>
      </c>
      <c r="MI71" s="2">
        <v>0.32069716322410757</v>
      </c>
      <c r="MJ71" s="2">
        <v>0.31556865996942018</v>
      </c>
      <c r="MK71" s="2">
        <v>0.26538645294234708</v>
      </c>
      <c r="ML71" s="2">
        <v>8.174657047368436E-2</v>
      </c>
      <c r="MM71" s="2">
        <v>0.18151717378032431</v>
      </c>
      <c r="MN71" s="2">
        <v>0.1593100714280074</v>
      </c>
      <c r="MO71" s="2">
        <v>0.22377710064039971</v>
      </c>
      <c r="MP71" s="2">
        <v>9.5940013164590929E-2</v>
      </c>
      <c r="MQ71" s="2">
        <v>0.28980180924475729</v>
      </c>
      <c r="MR71" s="2">
        <v>0.1905466980939336</v>
      </c>
      <c r="MS71" s="2">
        <v>0.2417041509881617</v>
      </c>
      <c r="MT71" s="2">
        <v>0.21618885633028709</v>
      </c>
      <c r="MU71" s="2">
        <v>0.29869047045315528</v>
      </c>
      <c r="MV71" s="2">
        <v>0.25492090311018828</v>
      </c>
      <c r="MW71" s="2">
        <v>0.12473460385066761</v>
      </c>
      <c r="MX71" s="2">
        <v>1.754556240859553E-3</v>
      </c>
      <c r="MY71" s="2">
        <v>0.23981056451818511</v>
      </c>
      <c r="MZ71" s="2">
        <v>0.15203162801501691</v>
      </c>
      <c r="NA71" s="2">
        <v>0.30174097030162789</v>
      </c>
      <c r="NB71" s="2">
        <v>0.24293351738157989</v>
      </c>
      <c r="NC71" s="2">
        <v>0.26265203955921879</v>
      </c>
      <c r="ND71" s="2">
        <v>9.3591429298806206E-2</v>
      </c>
      <c r="NE71" s="2">
        <v>0.1708207207368154</v>
      </c>
      <c r="NF71" s="2">
        <v>0.27391776545128221</v>
      </c>
      <c r="NG71" s="2">
        <v>0.38036961006378123</v>
      </c>
      <c r="NH71" s="2">
        <v>0.3264758984442277</v>
      </c>
      <c r="NI71" s="2">
        <v>3.6651579171117707E-2</v>
      </c>
      <c r="NJ71" s="2">
        <v>-2.6522154571432109E-2</v>
      </c>
      <c r="NK71" s="2">
        <v>-4.0006467125377608E-2</v>
      </c>
      <c r="NL71" s="2">
        <v>-1.564171790629031E-2</v>
      </c>
      <c r="NM71" s="2">
        <v>-2.2721193859836482E-3</v>
      </c>
      <c r="NN71" s="2">
        <v>-4.4576051320266243E-2</v>
      </c>
      <c r="NO71" s="2">
        <v>4.9249459557756753E-2</v>
      </c>
      <c r="NP71" s="2">
        <v>-7.6808651844242773E-4</v>
      </c>
      <c r="NQ71" s="2">
        <v>3.916954715140894E-2</v>
      </c>
      <c r="NR71" s="2">
        <v>9.2740393223895448E-2</v>
      </c>
      <c r="NS71" s="2">
        <v>-1.830467039634719E-2</v>
      </c>
      <c r="NT71" s="2">
        <v>2.375304956809185E-2</v>
      </c>
      <c r="NU71" s="2">
        <v>0.16960125029571829</v>
      </c>
      <c r="NV71" s="2">
        <v>0.15795000804795689</v>
      </c>
      <c r="NW71" s="2">
        <v>4.3394610424698901E-2</v>
      </c>
      <c r="NX71" s="2">
        <v>0.20266687497549921</v>
      </c>
      <c r="NY71" s="2">
        <v>0.192275502169313</v>
      </c>
      <c r="NZ71" s="2">
        <v>-6.6551622664088053E-2</v>
      </c>
      <c r="OA71" s="2">
        <v>1.5072423265489019E-2</v>
      </c>
      <c r="OB71" s="2">
        <v>0.18257846001733519</v>
      </c>
      <c r="OC71" s="2">
        <v>0.1855680316911183</v>
      </c>
      <c r="OD71" s="2">
        <v>0.33068319339282581</v>
      </c>
      <c r="OE71" s="2">
        <v>0.30583301596949819</v>
      </c>
      <c r="OF71" s="2">
        <v>0.1693325682503749</v>
      </c>
      <c r="OG71" s="2">
        <v>0.33030326508640551</v>
      </c>
      <c r="OH71" s="2">
        <v>0.1056269546683023</v>
      </c>
      <c r="OI71" s="2">
        <v>0.330525539578994</v>
      </c>
      <c r="OJ71" s="2">
        <v>0.37079556356693172</v>
      </c>
      <c r="OK71" s="2">
        <v>8.7217635933057105E-2</v>
      </c>
      <c r="OL71" s="2">
        <v>0.28687212302369752</v>
      </c>
      <c r="OM71" s="2">
        <v>0.18820186493428079</v>
      </c>
      <c r="ON71" s="2">
        <v>0.26097310478172941</v>
      </c>
      <c r="OO71" s="2">
        <v>0.43809890526358702</v>
      </c>
      <c r="OP71" s="2">
        <v>0.2217909836699137</v>
      </c>
      <c r="OQ71" s="2">
        <v>0.30170402387631368</v>
      </c>
      <c r="OR71" s="2">
        <v>0.29462231441325631</v>
      </c>
      <c r="OS71" s="2">
        <v>0.31367788948022718</v>
      </c>
      <c r="OT71" s="2">
        <v>0.28324549120765002</v>
      </c>
      <c r="OU71" s="2">
        <v>0.33215865615329632</v>
      </c>
      <c r="OV71" s="2">
        <v>6.8435790850347192E-2</v>
      </c>
      <c r="OW71" s="2">
        <v>0.16060155083726099</v>
      </c>
      <c r="OX71" s="2">
        <v>0.25744107127958682</v>
      </c>
      <c r="OY71" s="2">
        <v>0.27660491848494151</v>
      </c>
      <c r="OZ71" s="2">
        <v>0.30969654334859631</v>
      </c>
      <c r="PA71" s="2">
        <v>0.18101966300371361</v>
      </c>
      <c r="PB71" s="2">
        <v>0.23700820651422749</v>
      </c>
      <c r="PC71" s="2">
        <v>0.30354657801290191</v>
      </c>
      <c r="PD71" s="2">
        <v>0.13561724557520899</v>
      </c>
      <c r="PE71" s="2">
        <v>0.30516623789422959</v>
      </c>
      <c r="PF71" s="2">
        <v>0.37338975582566342</v>
      </c>
      <c r="PG71" s="2">
        <v>0.2584680418133688</v>
      </c>
      <c r="PH71" s="2">
        <v>0.28264559623283397</v>
      </c>
      <c r="PI71" s="2">
        <v>5.0072050172506648E-2</v>
      </c>
      <c r="PJ71" s="2">
        <v>0.27844755455809223</v>
      </c>
      <c r="PK71" s="2">
        <v>0.19063218615532501</v>
      </c>
      <c r="PL71" s="2">
        <v>0.181562429585861</v>
      </c>
      <c r="PM71" s="2">
        <v>0.16572359466898259</v>
      </c>
      <c r="PN71" s="2">
        <v>0.1997564682109447</v>
      </c>
      <c r="PO71" s="2">
        <v>-0.18056363476559709</v>
      </c>
      <c r="PP71" s="2">
        <v>0.1243016680492728</v>
      </c>
      <c r="PQ71" s="2">
        <v>0.14269507212883201</v>
      </c>
      <c r="PR71" s="2">
        <v>0.10819262581073021</v>
      </c>
      <c r="PS71" s="2">
        <v>0.33813380771777451</v>
      </c>
      <c r="PT71" s="2">
        <v>0.2989264688076767</v>
      </c>
      <c r="PU71" s="2">
        <v>0.28004636629951968</v>
      </c>
      <c r="PV71" s="2">
        <v>0.26198395921754042</v>
      </c>
      <c r="PW71" s="2">
        <v>0.21836150433504331</v>
      </c>
      <c r="PX71" s="2">
        <v>0.37671030212389611</v>
      </c>
      <c r="PY71" s="2">
        <v>0.25072265257765841</v>
      </c>
      <c r="PZ71" s="2">
        <v>0.2619847628454029</v>
      </c>
      <c r="QA71" s="2">
        <v>0.18172016761410839</v>
      </c>
      <c r="QB71" s="2">
        <v>0.23850351521108981</v>
      </c>
      <c r="QC71" s="2">
        <v>0.21820825937736621</v>
      </c>
      <c r="QD71" s="2">
        <v>0.15084291725691329</v>
      </c>
      <c r="QE71" s="2">
        <v>0.12656865883765461</v>
      </c>
      <c r="QF71" s="2">
        <v>0.20578965960233911</v>
      </c>
      <c r="QG71" s="2">
        <v>0.2310837972817944</v>
      </c>
      <c r="QH71" s="2">
        <v>8.5109926570849842E-2</v>
      </c>
      <c r="QI71" s="2">
        <v>0.1876331785986706</v>
      </c>
      <c r="QJ71" s="2">
        <v>3.4201211899597843E-2</v>
      </c>
      <c r="QK71" s="2">
        <v>0.13721787622799211</v>
      </c>
      <c r="QL71" s="2">
        <v>8.0798110922533597E-2</v>
      </c>
      <c r="QM71" s="2">
        <v>0.1082821876493664</v>
      </c>
      <c r="QN71" s="2">
        <v>7.1680652067917072E-2</v>
      </c>
      <c r="QO71" s="2">
        <v>0.10200531508186669</v>
      </c>
      <c r="QP71" s="2">
        <v>2.6835814484902711E-2</v>
      </c>
      <c r="QQ71" s="2">
        <v>0.12649462392781169</v>
      </c>
      <c r="QR71" s="2">
        <v>4.0275258361966833E-2</v>
      </c>
      <c r="QS71" s="2">
        <v>0.11191673958791459</v>
      </c>
      <c r="QT71" s="2">
        <v>9.5883247177009218E-2</v>
      </c>
      <c r="QU71" s="2">
        <v>0.11355531096368519</v>
      </c>
      <c r="QV71" s="2">
        <v>0.2061069010633583</v>
      </c>
      <c r="QW71" s="2">
        <v>0.26454755008944503</v>
      </c>
      <c r="QX71" s="2">
        <v>0.26578370625964798</v>
      </c>
      <c r="QY71" s="2">
        <v>0.25262160217076701</v>
      </c>
      <c r="QZ71" s="2">
        <v>0.3985005321434541</v>
      </c>
      <c r="RA71" s="2">
        <v>0.15122762275112819</v>
      </c>
      <c r="RB71" s="2">
        <v>-6.0742789014238491E-2</v>
      </c>
      <c r="RC71" s="2">
        <v>0.19382993849294269</v>
      </c>
      <c r="RD71" s="2">
        <v>8.094015224796848E-2</v>
      </c>
      <c r="RE71" s="2">
        <v>0.2157624463315371</v>
      </c>
      <c r="RF71" s="2">
        <v>0.24314591675808461</v>
      </c>
      <c r="RG71" s="2">
        <v>9.5613439643162074E-2</v>
      </c>
      <c r="RH71" s="2">
        <v>0.27320739219623952</v>
      </c>
      <c r="RI71" s="2">
        <v>0.21268258426788211</v>
      </c>
      <c r="RJ71" s="2">
        <v>8.4276977008547721E-2</v>
      </c>
      <c r="RK71" s="2">
        <v>0.18137597407887121</v>
      </c>
      <c r="RL71" s="2">
        <v>0.2148776531237824</v>
      </c>
      <c r="RM71" s="2">
        <v>-0.12509964004529919</v>
      </c>
      <c r="RN71" s="2">
        <v>0.1079148173539549</v>
      </c>
      <c r="RO71" s="2">
        <v>0.25542731892640858</v>
      </c>
      <c r="RP71" s="2">
        <v>1.153334760748867E-2</v>
      </c>
      <c r="RQ71" s="2">
        <v>7.0492150051826685E-2</v>
      </c>
      <c r="RR71" s="2">
        <v>7.5043161094062338E-2</v>
      </c>
      <c r="RS71" s="2">
        <v>0.17754106664922101</v>
      </c>
      <c r="RT71" s="2">
        <v>0.1934412437052882</v>
      </c>
      <c r="RU71" s="2">
        <v>0.24606622233725561</v>
      </c>
      <c r="RV71" s="2">
        <v>4.8858194120004868E-2</v>
      </c>
      <c r="RW71" s="2">
        <v>3.447124036838746E-2</v>
      </c>
      <c r="RX71" s="2">
        <v>0.1527006986974706</v>
      </c>
      <c r="RY71" s="2">
        <v>0.2795309550663726</v>
      </c>
      <c r="RZ71" s="2">
        <v>0.30957762138901351</v>
      </c>
      <c r="SA71" s="2">
        <v>0.31953659063308459</v>
      </c>
      <c r="SB71" s="2">
        <v>0.37954461024792152</v>
      </c>
      <c r="SC71" s="2">
        <v>0.32888918423683028</v>
      </c>
      <c r="SD71" s="2">
        <v>0.30121866179830492</v>
      </c>
      <c r="SE71" s="2">
        <v>0.24717349080726009</v>
      </c>
      <c r="SF71" s="2">
        <v>0.26978359076622499</v>
      </c>
      <c r="SG71" s="2">
        <v>0.1095059840801722</v>
      </c>
      <c r="SH71" s="2">
        <v>0.18426932360227</v>
      </c>
      <c r="SI71" s="2">
        <v>0.28241368052195998</v>
      </c>
      <c r="SJ71" s="2">
        <v>0.21761608786233319</v>
      </c>
      <c r="SK71" s="2">
        <v>0.2241337952041661</v>
      </c>
      <c r="SL71" s="2">
        <v>0.39415512582026319</v>
      </c>
      <c r="SM71" s="2">
        <v>0.2422821769691518</v>
      </c>
      <c r="SN71" s="2">
        <v>0.20703511122340179</v>
      </c>
      <c r="SO71" s="2">
        <v>0.15749056296285011</v>
      </c>
      <c r="SP71" s="2">
        <v>0.1241552217075215</v>
      </c>
    </row>
    <row r="72" spans="1:510" x14ac:dyDescent="0.2">
      <c r="A72" t="s">
        <v>71</v>
      </c>
      <c r="B72" s="2">
        <v>0.47655122256125187</v>
      </c>
      <c r="C72" s="2">
        <v>0.38533765946718562</v>
      </c>
      <c r="D72" s="2">
        <v>0.50659339918898139</v>
      </c>
      <c r="E72" s="2">
        <v>0.45605025898232288</v>
      </c>
      <c r="F72" s="2">
        <v>0.4083300931556022</v>
      </c>
      <c r="G72" s="2">
        <v>0.25171866060182613</v>
      </c>
      <c r="H72" s="2">
        <v>0.26436764758396808</v>
      </c>
      <c r="I72" s="2">
        <v>0.21486661475871099</v>
      </c>
      <c r="J72" s="2">
        <v>0.15197906185515711</v>
      </c>
      <c r="K72" s="2">
        <v>0.1984585958475136</v>
      </c>
      <c r="L72" s="2">
        <v>0.23724437375214491</v>
      </c>
      <c r="M72" s="2">
        <v>0.1860455958850683</v>
      </c>
      <c r="N72" s="2">
        <v>0.2471224184014639</v>
      </c>
      <c r="O72" s="2">
        <v>0.17134978808264709</v>
      </c>
      <c r="P72" s="2">
        <v>0.2008788776139516</v>
      </c>
      <c r="Q72" s="2">
        <v>0.41498547376906791</v>
      </c>
      <c r="R72" s="2">
        <v>0.52739012523149642</v>
      </c>
      <c r="S72" s="2">
        <v>0.43295875988258098</v>
      </c>
      <c r="T72" s="2">
        <v>0.26251003484287633</v>
      </c>
      <c r="U72" s="2">
        <v>0.48676166645720881</v>
      </c>
      <c r="V72" s="2">
        <v>0.5059006196196264</v>
      </c>
      <c r="W72" s="2">
        <v>0.34518926236124658</v>
      </c>
      <c r="X72" s="2">
        <v>0.50855915439739763</v>
      </c>
      <c r="Y72" s="2">
        <v>0.54782421830622041</v>
      </c>
      <c r="Z72" s="2">
        <v>0.35441859050468588</v>
      </c>
      <c r="AA72" s="2">
        <v>0.33977443671497343</v>
      </c>
      <c r="AB72" s="2">
        <v>0.48614323920567482</v>
      </c>
      <c r="AC72" s="2">
        <v>0.25610781930732929</v>
      </c>
      <c r="AD72" s="2">
        <v>9.7339421057669226E-2</v>
      </c>
      <c r="AE72" s="2">
        <v>0.41012941049923068</v>
      </c>
      <c r="AF72" s="2">
        <v>-0.17482959458803221</v>
      </c>
      <c r="AG72" s="2">
        <v>-0.13859306953589731</v>
      </c>
      <c r="AH72" s="2">
        <v>0.32294111623596361</v>
      </c>
      <c r="AI72" s="2">
        <v>-0.13203589470505689</v>
      </c>
      <c r="AJ72" s="2">
        <v>0.43840803596514061</v>
      </c>
      <c r="AK72" s="2">
        <v>-0.19578913289468161</v>
      </c>
      <c r="AL72" s="2">
        <v>0.1097549212342499</v>
      </c>
      <c r="AM72" s="2">
        <v>0.2009272688252032</v>
      </c>
      <c r="AN72" s="2">
        <v>-0.1310543606944736</v>
      </c>
      <c r="AO72" s="2">
        <v>0.41049919486111941</v>
      </c>
      <c r="AP72" s="2">
        <v>-0.2216566303528236</v>
      </c>
      <c r="AQ72" s="2">
        <v>0.35552185256587532</v>
      </c>
      <c r="AR72" s="2">
        <v>0.22088278637501671</v>
      </c>
      <c r="AS72" s="2">
        <v>0.41229331857139401</v>
      </c>
      <c r="AT72" s="2">
        <v>0.39176318905625379</v>
      </c>
      <c r="AU72" s="2">
        <v>0.18311644737059879</v>
      </c>
      <c r="AV72" s="2">
        <v>0.2410213511346854</v>
      </c>
      <c r="AW72" s="2">
        <v>0.28248987085096372</v>
      </c>
      <c r="AX72" s="2">
        <v>0.10463697316573051</v>
      </c>
      <c r="AY72" s="2">
        <v>3.7096771252066651E-3</v>
      </c>
      <c r="AZ72" s="2">
        <v>0.215590472303582</v>
      </c>
      <c r="BA72" s="2">
        <v>0.42891456746768453</v>
      </c>
      <c r="BB72" s="2">
        <v>0.1532957517789757</v>
      </c>
      <c r="BC72" s="2">
        <v>-0.1474663865378138</v>
      </c>
      <c r="BD72" s="2">
        <v>2.2715735176168868E-2</v>
      </c>
      <c r="BE72" s="2">
        <v>0.1916880204830877</v>
      </c>
      <c r="BF72" s="6">
        <v>0.46454699056116577</v>
      </c>
      <c r="BG72" s="7">
        <v>0.60981864345162695</v>
      </c>
      <c r="BH72" s="7">
        <v>0.54413817504887507</v>
      </c>
      <c r="BI72" s="7">
        <v>0.2550555993841207</v>
      </c>
      <c r="BJ72" s="7">
        <v>0.55311547199353739</v>
      </c>
      <c r="BK72" s="7">
        <v>0.58164407772718718</v>
      </c>
      <c r="BL72" s="7">
        <v>0.25663617205723482</v>
      </c>
      <c r="BM72" s="7">
        <v>0.63374917006209297</v>
      </c>
      <c r="BN72" s="7">
        <v>0.56334547884244746</v>
      </c>
      <c r="BO72" s="7">
        <v>0.53560196819436057</v>
      </c>
      <c r="BP72" s="7">
        <v>0.5274105598954828</v>
      </c>
      <c r="BQ72" s="7">
        <v>0.46734030581845559</v>
      </c>
      <c r="BR72" s="7">
        <v>0.57513396622253898</v>
      </c>
      <c r="BS72" s="7">
        <v>0.49507319076148332</v>
      </c>
      <c r="BT72" s="7">
        <v>1</v>
      </c>
      <c r="BU72" s="7">
        <v>0.54648537357824378</v>
      </c>
      <c r="BV72" s="7">
        <v>0.47906149932905528</v>
      </c>
      <c r="BW72" s="7">
        <v>0.40222163475535933</v>
      </c>
      <c r="BX72" s="7">
        <v>0.38360721973827738</v>
      </c>
      <c r="BY72" s="8">
        <v>0.49156400085701363</v>
      </c>
      <c r="BZ72" s="2">
        <v>0.33661707409082098</v>
      </c>
      <c r="CA72" s="2">
        <v>0.37207021518423511</v>
      </c>
      <c r="CB72" s="2">
        <v>0.23780637934717061</v>
      </c>
      <c r="CC72" s="2">
        <v>0.48245069463875367</v>
      </c>
      <c r="CD72" s="2">
        <v>0.34284347772100721</v>
      </c>
      <c r="CE72" s="2">
        <v>0.33633953171018699</v>
      </c>
      <c r="CF72" s="2">
        <v>0.36176562271810281</v>
      </c>
      <c r="CG72" s="2">
        <v>0.40299213502300091</v>
      </c>
      <c r="CH72" s="2">
        <v>0.35899221869408932</v>
      </c>
      <c r="CI72" s="2">
        <v>0.29234165995339129</v>
      </c>
      <c r="CJ72" s="2">
        <v>0.29746457178636693</v>
      </c>
      <c r="CK72" s="2">
        <v>0.28483753710533988</v>
      </c>
      <c r="CL72" s="2">
        <v>-1.8625362227028149E-2</v>
      </c>
      <c r="CM72" s="2">
        <v>0.27361023808533741</v>
      </c>
      <c r="CN72" s="2">
        <v>0.24141714457027749</v>
      </c>
      <c r="CO72" s="2">
        <v>0.31615994876033732</v>
      </c>
      <c r="CP72" s="2">
        <v>0.31558456431623289</v>
      </c>
      <c r="CQ72" s="2">
        <v>0.33047507541061533</v>
      </c>
      <c r="CR72" s="2">
        <v>0.30020031539609321</v>
      </c>
      <c r="CS72" s="2">
        <v>0.34868802669114962</v>
      </c>
      <c r="CT72" s="2">
        <v>0.37315068308240018</v>
      </c>
      <c r="CU72" s="2">
        <v>0.40580272685253471</v>
      </c>
      <c r="CV72" s="2">
        <v>-7.5166842378185397E-2</v>
      </c>
      <c r="CW72" s="2">
        <v>-0.11183935265069429</v>
      </c>
      <c r="CX72" s="2">
        <v>-0.20406391318810599</v>
      </c>
      <c r="CY72" s="2">
        <v>-0.2186833285109199</v>
      </c>
      <c r="CZ72" s="2">
        <v>0.17918041152006831</v>
      </c>
      <c r="DA72" s="2">
        <v>0.1513778363881477</v>
      </c>
      <c r="DB72" s="2">
        <v>0.26850702607305937</v>
      </c>
      <c r="DC72" s="2">
        <v>-0.19682208806070159</v>
      </c>
      <c r="DD72" s="2">
        <v>0.1734153592092231</v>
      </c>
      <c r="DE72" s="2">
        <v>0.41726189684178733</v>
      </c>
      <c r="DF72" s="2">
        <v>0.46647759273766098</v>
      </c>
      <c r="DG72" s="2">
        <v>0.39072254954944502</v>
      </c>
      <c r="DH72" s="2">
        <v>0.3769193795058744</v>
      </c>
      <c r="DI72" s="2">
        <v>0.47805074604697972</v>
      </c>
      <c r="DJ72" s="2">
        <v>0.43876039388727339</v>
      </c>
      <c r="DK72" s="2">
        <v>0.4603925132876</v>
      </c>
      <c r="DL72" s="2">
        <v>0.4499808594840356</v>
      </c>
      <c r="DM72" s="2">
        <v>0.4421294911981915</v>
      </c>
      <c r="DN72" s="2">
        <v>0.41705850109062309</v>
      </c>
      <c r="DO72" s="2">
        <v>7.6249843271629009E-2</v>
      </c>
      <c r="DP72" s="2">
        <v>0.12670423610889209</v>
      </c>
      <c r="DQ72" s="2">
        <v>0.11689435403569461</v>
      </c>
      <c r="DR72" s="2">
        <v>-0.28058108477098043</v>
      </c>
      <c r="DS72" s="2">
        <v>0.11730908313093449</v>
      </c>
      <c r="DT72" s="2">
        <v>0.36019639661236202</v>
      </c>
      <c r="DU72" s="2">
        <v>5.3308015488599821E-2</v>
      </c>
      <c r="DV72" s="2">
        <v>0.23224312073805661</v>
      </c>
      <c r="DW72" s="2">
        <v>-0.45874508445024309</v>
      </c>
      <c r="DX72" s="2">
        <v>0.14440896158882299</v>
      </c>
      <c r="DY72" s="2">
        <v>0.50083789517246224</v>
      </c>
      <c r="DZ72" s="2">
        <v>0.1102692549444463</v>
      </c>
      <c r="EA72" s="2">
        <v>0.26769677763065608</v>
      </c>
      <c r="EB72" s="2">
        <v>-0.39255684137095559</v>
      </c>
      <c r="EC72" s="2">
        <v>0.35479044306073532</v>
      </c>
      <c r="ED72" s="2">
        <v>0.34772130671629331</v>
      </c>
      <c r="EE72" s="2">
        <v>9.3099666043309229E-2</v>
      </c>
      <c r="EF72" s="2">
        <v>0.2058239549859569</v>
      </c>
      <c r="EG72" s="2">
        <v>-0.35787553455562832</v>
      </c>
      <c r="EH72" s="2">
        <v>6.2165367826892963E-2</v>
      </c>
      <c r="EI72" s="2">
        <v>0.36818848093090129</v>
      </c>
      <c r="EJ72" s="2">
        <v>0.18086293787844049</v>
      </c>
      <c r="EK72" s="2">
        <v>0.31601900998179439</v>
      </c>
      <c r="EL72" s="2">
        <v>-0.57112152767032698</v>
      </c>
      <c r="EM72" s="2">
        <v>0.2955966864029887</v>
      </c>
      <c r="EN72" s="2">
        <v>0.27652640270406348</v>
      </c>
      <c r="EO72" s="2">
        <v>3.6843162426408498E-2</v>
      </c>
      <c r="EP72" s="2">
        <v>0.3236981540693476</v>
      </c>
      <c r="EQ72" s="2">
        <v>-0.19574095102049499</v>
      </c>
      <c r="ER72" s="2">
        <v>0.246289231782294</v>
      </c>
      <c r="ES72" s="2">
        <v>0.39446130138426377</v>
      </c>
      <c r="ET72" s="2">
        <v>0.4462256424075568</v>
      </c>
      <c r="EU72" s="2">
        <v>0.16059092514615711</v>
      </c>
      <c r="EV72" s="2">
        <v>0.27943580432128928</v>
      </c>
      <c r="EW72" s="2">
        <v>0.18821660908123231</v>
      </c>
      <c r="EX72" s="2">
        <v>0.2221704662163598</v>
      </c>
      <c r="EY72" s="2">
        <v>0.44976780689556711</v>
      </c>
      <c r="EZ72" s="2">
        <v>0.47508212531026328</v>
      </c>
      <c r="FA72" s="2">
        <v>0.16427374280495571</v>
      </c>
      <c r="FB72" s="2">
        <v>0.30338287322079183</v>
      </c>
      <c r="FC72" s="2">
        <v>0.22634393478313641</v>
      </c>
      <c r="FD72" s="2">
        <v>0.13505572919906739</v>
      </c>
      <c r="FE72" s="2">
        <v>0.46070834723478971</v>
      </c>
      <c r="FF72" s="2">
        <v>0.48169047420371153</v>
      </c>
      <c r="FG72" s="2">
        <v>0.29825154350859617</v>
      </c>
      <c r="FH72" s="2">
        <v>0.26789064205564328</v>
      </c>
      <c r="FI72" s="2">
        <v>0.32889307896866898</v>
      </c>
      <c r="FJ72" s="2">
        <v>0.36290650186061729</v>
      </c>
      <c r="FK72" s="2">
        <v>0.44586304908803398</v>
      </c>
      <c r="FL72" s="2">
        <v>0.45577436774884439</v>
      </c>
      <c r="FM72" s="2">
        <v>0.33085038282046969</v>
      </c>
      <c r="FN72" s="2">
        <v>0.30667738503647007</v>
      </c>
      <c r="FO72" s="2">
        <v>0.2419851594150301</v>
      </c>
      <c r="FP72" s="2">
        <v>0.31280860941192268</v>
      </c>
      <c r="FQ72" s="2">
        <v>0.45587699768100809</v>
      </c>
      <c r="FR72" s="2">
        <v>0.2378797900178348</v>
      </c>
      <c r="FS72" s="2">
        <v>0.29665816396827199</v>
      </c>
      <c r="FT72" s="2">
        <v>0.25038339081562339</v>
      </c>
      <c r="FU72" s="2">
        <v>0.38867124630356692</v>
      </c>
      <c r="FV72" s="2">
        <v>0.3668904489582846</v>
      </c>
      <c r="FW72" s="2">
        <v>0.31098704524756898</v>
      </c>
      <c r="FX72" s="2">
        <v>0.22436036372368409</v>
      </c>
      <c r="FY72" s="2">
        <v>0.36728676951034028</v>
      </c>
      <c r="FZ72" s="2">
        <v>-0.10674574419148571</v>
      </c>
      <c r="GA72" s="2">
        <v>-0.12436078577000841</v>
      </c>
      <c r="GB72" s="2">
        <v>0.2199246579525562</v>
      </c>
      <c r="GC72" s="2">
        <v>3.7434454009587337E-2</v>
      </c>
      <c r="GD72" s="2">
        <v>-2.991263454548752E-2</v>
      </c>
      <c r="GE72" s="2">
        <v>-5.962546418076764E-2</v>
      </c>
      <c r="GF72" s="2">
        <v>6.8136514473883178E-2</v>
      </c>
      <c r="GG72" s="2">
        <v>0.1119944245819159</v>
      </c>
      <c r="GH72" s="2">
        <v>-4.9430423036924886E-3</v>
      </c>
      <c r="GI72" s="2">
        <v>6.0260904326368686E-3</v>
      </c>
      <c r="GJ72" s="2">
        <v>1.523326286391523E-2</v>
      </c>
      <c r="GK72" s="2">
        <v>0.1248165732661612</v>
      </c>
      <c r="GL72" s="2">
        <v>0.1184698929354433</v>
      </c>
      <c r="GM72" s="2">
        <v>0.15409545142176079</v>
      </c>
      <c r="GN72" s="2">
        <v>0.1090506650980673</v>
      </c>
      <c r="GO72" s="2">
        <v>0.21025552175390441</v>
      </c>
      <c r="GP72" s="2">
        <v>0.2318366584372393</v>
      </c>
      <c r="GQ72" s="2">
        <v>0.1858407262409115</v>
      </c>
      <c r="GR72" s="2">
        <v>-8.4925347365223794E-2</v>
      </c>
      <c r="GS72" s="2">
        <v>1.69755732429204E-2</v>
      </c>
      <c r="GT72" s="2">
        <v>0.20587811055994101</v>
      </c>
      <c r="GU72" s="2">
        <v>0.1918652522589431</v>
      </c>
      <c r="GV72" s="2">
        <v>0.13639899953833581</v>
      </c>
      <c r="GW72" s="2">
        <v>0.102979558574188</v>
      </c>
      <c r="GX72" s="2">
        <v>0.15951506316068559</v>
      </c>
      <c r="GY72" s="2">
        <v>0.15027297741996451</v>
      </c>
      <c r="GZ72" s="2">
        <v>0.14976886474552931</v>
      </c>
      <c r="HA72" s="2">
        <v>0.151018425548822</v>
      </c>
      <c r="HB72" s="2">
        <v>0.23659126657570639</v>
      </c>
      <c r="HC72" s="2">
        <v>0.28905466066474078</v>
      </c>
      <c r="HD72" s="2">
        <v>0.15959788416700449</v>
      </c>
      <c r="HE72" s="2">
        <v>0.2697876315324883</v>
      </c>
      <c r="HF72" s="2">
        <v>0.38417483567672189</v>
      </c>
      <c r="HG72" s="2">
        <v>0.1694063233180399</v>
      </c>
      <c r="HH72" s="2">
        <v>0.25887306927269532</v>
      </c>
      <c r="HI72" s="2">
        <v>0.38178109016713779</v>
      </c>
      <c r="HJ72" s="2">
        <v>0.1023795635403857</v>
      </c>
      <c r="HK72" s="2">
        <v>0.21961341847579791</v>
      </c>
      <c r="HL72" s="2">
        <v>-9.7653415468052836E-3</v>
      </c>
      <c r="HM72" s="2">
        <v>0.23322764906577931</v>
      </c>
      <c r="HN72" s="2">
        <v>9.7270103913838071E-2</v>
      </c>
      <c r="HO72" s="2">
        <v>0.26216797259828228</v>
      </c>
      <c r="HP72" s="2">
        <v>0.26178847695607838</v>
      </c>
      <c r="HQ72" s="2">
        <v>0.158688620193459</v>
      </c>
      <c r="HR72" s="2">
        <v>0.25857140387374522</v>
      </c>
      <c r="HS72" s="2">
        <v>0.38609329603564352</v>
      </c>
      <c r="HT72" s="2">
        <v>0.40433340741082902</v>
      </c>
      <c r="HU72" s="2">
        <v>0.43628004084324679</v>
      </c>
      <c r="HV72" s="2">
        <v>0.31016625631151629</v>
      </c>
      <c r="HW72" s="2">
        <v>0.24437109641584551</v>
      </c>
      <c r="HX72" s="2">
        <v>0.27398615205067428</v>
      </c>
      <c r="HY72" s="2">
        <v>0.24185869561467041</v>
      </c>
      <c r="HZ72" s="2">
        <v>-6.8608957552334829E-2</v>
      </c>
      <c r="IA72" s="2">
        <v>0.239889951298938</v>
      </c>
      <c r="IB72" s="2">
        <v>0.26313560105648681</v>
      </c>
      <c r="IC72" s="2">
        <v>0.24819731763929029</v>
      </c>
      <c r="ID72" s="2">
        <v>0.2095844726491235</v>
      </c>
      <c r="IE72" s="2">
        <v>0.34704248579111552</v>
      </c>
      <c r="IF72" s="2">
        <v>0.39042747648727932</v>
      </c>
      <c r="IG72" s="2">
        <v>0.22758273748411231</v>
      </c>
      <c r="IH72" s="2">
        <v>0.29139765534427708</v>
      </c>
      <c r="II72" s="2">
        <v>0.16661571537072931</v>
      </c>
      <c r="IJ72" s="2">
        <v>0.2940344520755197</v>
      </c>
      <c r="IK72" s="2">
        <v>0.42736657849294818</v>
      </c>
      <c r="IL72" s="2">
        <v>-0.110578380958553</v>
      </c>
      <c r="IM72" s="2">
        <v>0.25350388548290398</v>
      </c>
      <c r="IN72" s="2">
        <v>0.29427709444088818</v>
      </c>
      <c r="IO72" s="2">
        <v>0.28414502792844598</v>
      </c>
      <c r="IP72" s="2">
        <v>0.3286790418829445</v>
      </c>
      <c r="IQ72" s="2">
        <v>0.22737450466706871</v>
      </c>
      <c r="IR72" s="2">
        <v>0.34056072711042529</v>
      </c>
      <c r="IS72" s="2">
        <v>0.36521686032997619</v>
      </c>
      <c r="IT72" s="2">
        <v>0.33726634843384801</v>
      </c>
      <c r="IU72" s="2">
        <v>0.46081365423966048</v>
      </c>
      <c r="IV72" s="2">
        <v>0.26412174291326818</v>
      </c>
      <c r="IW72" s="2">
        <v>0.37538212845435032</v>
      </c>
      <c r="IX72" s="2">
        <v>5.3021240178270847E-2</v>
      </c>
      <c r="IY72" s="2">
        <v>0.48875432333889679</v>
      </c>
      <c r="IZ72" s="2">
        <v>0.43153898166119992</v>
      </c>
      <c r="JA72" s="2">
        <v>0.37173316279945279</v>
      </c>
      <c r="JB72" s="2">
        <v>0.42125242967159238</v>
      </c>
      <c r="JC72" s="2">
        <v>0.33067066566527481</v>
      </c>
      <c r="JD72" s="2">
        <v>0.38453349620151128</v>
      </c>
      <c r="JE72" s="2">
        <v>0.27043924621713361</v>
      </c>
      <c r="JF72" s="2">
        <v>0.33457851600286231</v>
      </c>
      <c r="JG72" s="2">
        <v>0.38108349687771448</v>
      </c>
      <c r="JH72" s="2">
        <v>0.18040414456586701</v>
      </c>
      <c r="JI72" s="2">
        <v>0.29060521649995102</v>
      </c>
      <c r="JJ72" s="2">
        <v>6.5731229228607149E-2</v>
      </c>
      <c r="JK72" s="2">
        <v>0.28432398527957098</v>
      </c>
      <c r="JL72" s="2">
        <v>0.39590502611503442</v>
      </c>
      <c r="JM72" s="2">
        <v>0.23497431036182739</v>
      </c>
      <c r="JN72" s="2">
        <v>0.15256937362400311</v>
      </c>
      <c r="JO72" s="2">
        <v>0.27291599110901432</v>
      </c>
      <c r="JP72" s="2">
        <v>0.24341751761755881</v>
      </c>
      <c r="JQ72" s="2">
        <v>0.26465855308195868</v>
      </c>
      <c r="JR72" s="2">
        <v>0.1002793994960462</v>
      </c>
      <c r="JS72" s="2">
        <v>0.13990120659446631</v>
      </c>
      <c r="JT72" s="2">
        <v>0.2447057753944383</v>
      </c>
      <c r="JU72" s="2">
        <v>0.38858857323571872</v>
      </c>
      <c r="JV72" s="2">
        <v>0.21079530482541689</v>
      </c>
      <c r="JW72" s="2">
        <v>0.23204518813854841</v>
      </c>
      <c r="JX72" s="2">
        <v>0.15119431165728131</v>
      </c>
      <c r="JY72" s="2">
        <v>0.20904355783997669</v>
      </c>
      <c r="JZ72" s="2">
        <v>0.18272817349318421</v>
      </c>
      <c r="KA72" s="2">
        <v>7.7370785644721565E-2</v>
      </c>
      <c r="KB72" s="2">
        <v>0.1191667413839425</v>
      </c>
      <c r="KC72" s="2">
        <v>0.18439262476233351</v>
      </c>
      <c r="KD72" s="2">
        <v>8.4349408204340615E-2</v>
      </c>
      <c r="KE72" s="2">
        <v>0.14529106342355921</v>
      </c>
      <c r="KF72" s="2">
        <v>0.2374464791639781</v>
      </c>
      <c r="KG72" s="2">
        <v>8.6614770928126736E-2</v>
      </c>
      <c r="KH72" s="2">
        <v>2.5554907907776609E-2</v>
      </c>
      <c r="KI72" s="2">
        <v>0.29348824148469288</v>
      </c>
      <c r="KJ72" s="2">
        <v>0.30901706003217272</v>
      </c>
      <c r="KK72" s="2">
        <v>-5.332114857022896E-2</v>
      </c>
      <c r="KL72" s="2">
        <v>0.38038765130311741</v>
      </c>
      <c r="KM72" s="2">
        <v>0.33413610903743018</v>
      </c>
      <c r="KN72" s="2">
        <v>0.15497555121526449</v>
      </c>
      <c r="KO72" s="2">
        <v>0.19201134392763539</v>
      </c>
      <c r="KP72" s="2">
        <v>0.23087170936963311</v>
      </c>
      <c r="KQ72" s="2">
        <v>0.1520057035599098</v>
      </c>
      <c r="KR72" s="2">
        <v>0.41534017357525382</v>
      </c>
      <c r="KS72" s="2">
        <v>0.16247341922531089</v>
      </c>
      <c r="KT72" s="2">
        <v>0.42522098655763291</v>
      </c>
      <c r="KU72" s="2">
        <v>0.34670055227027818</v>
      </c>
      <c r="KV72" s="2">
        <v>0.42119693710731082</v>
      </c>
      <c r="KW72" s="2">
        <v>0.28160945197948861</v>
      </c>
      <c r="KX72" s="2">
        <v>0.2499111912224935</v>
      </c>
      <c r="KY72" s="2">
        <v>0.19648505253319989</v>
      </c>
      <c r="KZ72" s="2">
        <v>0.34400027900855312</v>
      </c>
      <c r="LA72" s="2">
        <v>0.24730106077678241</v>
      </c>
      <c r="LB72" s="2">
        <v>0.29551133258104462</v>
      </c>
      <c r="LC72" s="2">
        <v>0.35007716414417722</v>
      </c>
      <c r="LD72" s="2">
        <v>0.29402121309934742</v>
      </c>
      <c r="LE72" s="2">
        <v>6.6919858491001849E-2</v>
      </c>
      <c r="LF72" s="2">
        <v>0.30035486545691092</v>
      </c>
      <c r="LG72" s="2">
        <v>0.41248512503883877</v>
      </c>
      <c r="LH72" s="2">
        <v>7.9314555616900352E-3</v>
      </c>
      <c r="LI72" s="2">
        <v>0.33914998889208808</v>
      </c>
      <c r="LJ72" s="2">
        <v>0.28335934430763449</v>
      </c>
      <c r="LK72" s="2">
        <v>0.20498531468246151</v>
      </c>
      <c r="LL72" s="2">
        <v>0.11377188421601279</v>
      </c>
      <c r="LM72" s="2">
        <v>0.16487237163623569</v>
      </c>
      <c r="LN72" s="2">
        <v>0.10838400530461111</v>
      </c>
      <c r="LO72" s="2">
        <v>-6.299676221940835E-2</v>
      </c>
      <c r="LP72" s="2">
        <v>0.15559433918730819</v>
      </c>
      <c r="LQ72" s="2">
        <v>0.1006919324671277</v>
      </c>
      <c r="LR72" s="2">
        <v>-6.9166489554511074E-2</v>
      </c>
      <c r="LS72" s="2">
        <v>6.7917384777658588E-2</v>
      </c>
      <c r="LT72" s="2">
        <v>7.4576351586926909E-2</v>
      </c>
      <c r="LU72" s="2">
        <v>6.4157645366552801E-2</v>
      </c>
      <c r="LV72" s="2">
        <v>9.8253019335284339E-2</v>
      </c>
      <c r="LW72" s="2">
        <v>0.2371451482460043</v>
      </c>
      <c r="LX72" s="2">
        <v>3.8049153624284793E-2</v>
      </c>
      <c r="LY72" s="2">
        <v>0.30831934076545681</v>
      </c>
      <c r="LZ72" s="2">
        <v>0.53405600880242987</v>
      </c>
      <c r="MA72" s="2">
        <v>0.44910182253194558</v>
      </c>
      <c r="MB72" s="2">
        <v>0.37707888334336359</v>
      </c>
      <c r="MC72" s="2">
        <v>0.3542044874977387</v>
      </c>
      <c r="MD72" s="2">
        <v>0.5372632649243092</v>
      </c>
      <c r="ME72" s="2">
        <v>0.26060440974540072</v>
      </c>
      <c r="MF72" s="2">
        <v>-0.34282182892712237</v>
      </c>
      <c r="MG72" s="2">
        <v>0.34303004316762248</v>
      </c>
      <c r="MH72" s="2">
        <v>-0.43128880730952007</v>
      </c>
      <c r="MI72" s="2">
        <v>0.40506929485073451</v>
      </c>
      <c r="MJ72" s="2">
        <v>0.31988982527324278</v>
      </c>
      <c r="MK72" s="2">
        <v>0.31104067559064841</v>
      </c>
      <c r="ML72" s="2">
        <v>0.17665441795033399</v>
      </c>
      <c r="MM72" s="2">
        <v>0.22260400980700171</v>
      </c>
      <c r="MN72" s="2">
        <v>0.21975066805889651</v>
      </c>
      <c r="MO72" s="2">
        <v>0.3081579006074307</v>
      </c>
      <c r="MP72" s="2">
        <v>0.25612031471108099</v>
      </c>
      <c r="MQ72" s="2">
        <v>0.34283862578045221</v>
      </c>
      <c r="MR72" s="2">
        <v>0.1922172926455038</v>
      </c>
      <c r="MS72" s="2">
        <v>0.24989941629548321</v>
      </c>
      <c r="MT72" s="2">
        <v>0.2735349632403693</v>
      </c>
      <c r="MU72" s="2">
        <v>0.26324555098512448</v>
      </c>
      <c r="MV72" s="2">
        <v>0.22111536100772369</v>
      </c>
      <c r="MW72" s="2">
        <v>0.13789339609503101</v>
      </c>
      <c r="MX72" s="2">
        <v>7.8108283643623794E-3</v>
      </c>
      <c r="MY72" s="2">
        <v>0.26693655382157339</v>
      </c>
      <c r="MZ72" s="2">
        <v>0.2091078346576335</v>
      </c>
      <c r="NA72" s="2">
        <v>0.31994768393262912</v>
      </c>
      <c r="NB72" s="2">
        <v>0.34649147392344698</v>
      </c>
      <c r="NC72" s="2">
        <v>0.28643755820687239</v>
      </c>
      <c r="ND72" s="2">
        <v>0.10300877347993501</v>
      </c>
      <c r="NE72" s="2">
        <v>0.22267586543891749</v>
      </c>
      <c r="NF72" s="2">
        <v>0.39282354571259043</v>
      </c>
      <c r="NG72" s="2">
        <v>0.47143392161637149</v>
      </c>
      <c r="NH72" s="2">
        <v>0.40732416445798142</v>
      </c>
      <c r="NI72" s="2">
        <v>4.4663528244431143E-2</v>
      </c>
      <c r="NJ72" s="2">
        <v>-2.000591226094595E-2</v>
      </c>
      <c r="NK72" s="2">
        <v>-3.2741486083212527E-2</v>
      </c>
      <c r="NL72" s="2">
        <v>-3.3066790624001793E-2</v>
      </c>
      <c r="NM72" s="2">
        <v>2.702835997774565E-2</v>
      </c>
      <c r="NN72" s="2">
        <v>-2.933113399988313E-2</v>
      </c>
      <c r="NO72" s="2">
        <v>4.3966730395120147E-2</v>
      </c>
      <c r="NP72" s="2">
        <v>1.5514311162411641E-2</v>
      </c>
      <c r="NQ72" s="2">
        <v>5.2594562301361378E-2</v>
      </c>
      <c r="NR72" s="2">
        <v>9.9585712633776982E-2</v>
      </c>
      <c r="NS72" s="2">
        <v>-4.0697217615620562E-2</v>
      </c>
      <c r="NT72" s="2">
        <v>3.4960901767903563E-2</v>
      </c>
      <c r="NU72" s="2">
        <v>0.27064824851685698</v>
      </c>
      <c r="NV72" s="2">
        <v>0.28013492215705071</v>
      </c>
      <c r="NW72" s="2">
        <v>0.111809257153529</v>
      </c>
      <c r="NX72" s="2">
        <v>0.26682483956327308</v>
      </c>
      <c r="NY72" s="2">
        <v>0.25869043214474707</v>
      </c>
      <c r="NZ72" s="2">
        <v>1.9457800023183741E-4</v>
      </c>
      <c r="OA72" s="2">
        <v>0.1144638595323247</v>
      </c>
      <c r="OB72" s="2">
        <v>0.19825140325040491</v>
      </c>
      <c r="OC72" s="2">
        <v>0.22063714045335411</v>
      </c>
      <c r="OD72" s="2">
        <v>0.37899866414432992</v>
      </c>
      <c r="OE72" s="2">
        <v>0.44796888670466639</v>
      </c>
      <c r="OF72" s="2">
        <v>0.24997569047687071</v>
      </c>
      <c r="OG72" s="2">
        <v>0.3874400601768081</v>
      </c>
      <c r="OH72" s="2">
        <v>0.28962024453110718</v>
      </c>
      <c r="OI72" s="2">
        <v>0.42824622996852613</v>
      </c>
      <c r="OJ72" s="2">
        <v>0.4259904097335051</v>
      </c>
      <c r="OK72" s="2">
        <v>8.0801600414508554E-2</v>
      </c>
      <c r="OL72" s="2">
        <v>0.44678640766193639</v>
      </c>
      <c r="OM72" s="2">
        <v>0.30731545807213367</v>
      </c>
      <c r="ON72" s="2">
        <v>0.26134209525383029</v>
      </c>
      <c r="OO72" s="2">
        <v>0.51369214979397326</v>
      </c>
      <c r="OP72" s="2">
        <v>0.28686764656488722</v>
      </c>
      <c r="OQ72" s="2">
        <v>0.35222438916524318</v>
      </c>
      <c r="OR72" s="2">
        <v>0.46988480004522309</v>
      </c>
      <c r="OS72" s="2">
        <v>0.46205636225167113</v>
      </c>
      <c r="OT72" s="2">
        <v>0.45669762617791121</v>
      </c>
      <c r="OU72" s="2">
        <v>0.42961154515367073</v>
      </c>
      <c r="OV72" s="2">
        <v>0.1068624764680962</v>
      </c>
      <c r="OW72" s="2">
        <v>0.26453467428556782</v>
      </c>
      <c r="OX72" s="2">
        <v>0.2653953001689644</v>
      </c>
      <c r="OY72" s="2">
        <v>0.40450993259029677</v>
      </c>
      <c r="OZ72" s="2">
        <v>0.37706904548326131</v>
      </c>
      <c r="PA72" s="2">
        <v>0.24253837769207359</v>
      </c>
      <c r="PB72" s="2">
        <v>0.35024990062125427</v>
      </c>
      <c r="PC72" s="2">
        <v>0.47797112461238711</v>
      </c>
      <c r="PD72" s="2">
        <v>0.28666567420969308</v>
      </c>
      <c r="PE72" s="2">
        <v>0.37714503417969902</v>
      </c>
      <c r="PF72" s="2">
        <v>0.54292535953939647</v>
      </c>
      <c r="PG72" s="2">
        <v>0.34477067485723628</v>
      </c>
      <c r="PH72" s="2">
        <v>0.3463303948890078</v>
      </c>
      <c r="PI72" s="2">
        <v>6.1534122842976172E-2</v>
      </c>
      <c r="PJ72" s="2">
        <v>0.26311665379332122</v>
      </c>
      <c r="PK72" s="2">
        <v>0.28671284838361172</v>
      </c>
      <c r="PL72" s="2">
        <v>0.1563925331035754</v>
      </c>
      <c r="PM72" s="2">
        <v>0.2194620848029252</v>
      </c>
      <c r="PN72" s="2">
        <v>0.24385138072068249</v>
      </c>
      <c r="PO72" s="2">
        <v>-0.20114048753889499</v>
      </c>
      <c r="PP72" s="2">
        <v>0.22799919210383079</v>
      </c>
      <c r="PQ72" s="2">
        <v>0.1609884519177282</v>
      </c>
      <c r="PR72" s="2">
        <v>0.17889574710848749</v>
      </c>
      <c r="PS72" s="2">
        <v>0.34126345748958609</v>
      </c>
      <c r="PT72" s="2">
        <v>0.37137457195476847</v>
      </c>
      <c r="PU72" s="2">
        <v>0.24650698035981719</v>
      </c>
      <c r="PV72" s="2">
        <v>0.30408590492578141</v>
      </c>
      <c r="PW72" s="2">
        <v>0.34386883565378168</v>
      </c>
      <c r="PX72" s="2">
        <v>0.35378882191178712</v>
      </c>
      <c r="PY72" s="2">
        <v>0.36123560656454717</v>
      </c>
      <c r="PZ72" s="2">
        <v>0.30029772374211999</v>
      </c>
      <c r="QA72" s="2">
        <v>0.1750507636055387</v>
      </c>
      <c r="QB72" s="2">
        <v>0.2359879050597406</v>
      </c>
      <c r="QC72" s="2">
        <v>0.223939437340266</v>
      </c>
      <c r="QD72" s="2">
        <v>0.14608446540994299</v>
      </c>
      <c r="QE72" s="2">
        <v>0.23305794955646431</v>
      </c>
      <c r="QF72" s="2">
        <v>0.25374409496262379</v>
      </c>
      <c r="QG72" s="2">
        <v>0.35555365835268882</v>
      </c>
      <c r="QH72" s="2">
        <v>0.23771205090877931</v>
      </c>
      <c r="QI72" s="2">
        <v>0.2062698190773144</v>
      </c>
      <c r="QJ72" s="2">
        <v>-1.306922322157869E-3</v>
      </c>
      <c r="QK72" s="2">
        <v>0.19100869545377919</v>
      </c>
      <c r="QL72" s="2">
        <v>9.6586130085920527E-2</v>
      </c>
      <c r="QM72" s="2">
        <v>6.009327424050466E-2</v>
      </c>
      <c r="QN72" s="2">
        <v>0.10042605160551089</v>
      </c>
      <c r="QO72" s="2">
        <v>0.16704183658502289</v>
      </c>
      <c r="QP72" s="2">
        <v>7.9597303084020812E-2</v>
      </c>
      <c r="QQ72" s="2">
        <v>0.18575720904320331</v>
      </c>
      <c r="QR72" s="2">
        <v>9.8861850148974001E-2</v>
      </c>
      <c r="QS72" s="2">
        <v>0.13879598340092761</v>
      </c>
      <c r="QT72" s="2">
        <v>0.13511341072188071</v>
      </c>
      <c r="QU72" s="2">
        <v>0.26828748511269268</v>
      </c>
      <c r="QV72" s="2">
        <v>0.34498491466369402</v>
      </c>
      <c r="QW72" s="2">
        <v>0.32277035006358018</v>
      </c>
      <c r="QX72" s="2">
        <v>0.41640816331875707</v>
      </c>
      <c r="QY72" s="2">
        <v>0.41440410324068278</v>
      </c>
      <c r="QZ72" s="2">
        <v>0.42622115261519322</v>
      </c>
      <c r="RA72" s="2">
        <v>0.1061981856705814</v>
      </c>
      <c r="RB72" s="2">
        <v>-9.3907874802705415E-3</v>
      </c>
      <c r="RC72" s="2">
        <v>0.22008973537010981</v>
      </c>
      <c r="RD72" s="2">
        <v>5.9783888352508092E-2</v>
      </c>
      <c r="RE72" s="2">
        <v>0.25877089352267518</v>
      </c>
      <c r="RF72" s="2">
        <v>0.27880137869135291</v>
      </c>
      <c r="RG72" s="2">
        <v>0.15124349048062991</v>
      </c>
      <c r="RH72" s="2">
        <v>0.38244362770011481</v>
      </c>
      <c r="RI72" s="2">
        <v>0.25525876019191301</v>
      </c>
      <c r="RJ72" s="2">
        <v>0.1247521125604673</v>
      </c>
      <c r="RK72" s="2">
        <v>0.31966523480464998</v>
      </c>
      <c r="RL72" s="2">
        <v>0.28337311495907608</v>
      </c>
      <c r="RM72" s="2">
        <v>-0.12885733278011849</v>
      </c>
      <c r="RN72" s="2">
        <v>0.23451506242965761</v>
      </c>
      <c r="RO72" s="2">
        <v>0.30535374224942902</v>
      </c>
      <c r="RP72" s="2">
        <v>0.1076057295121922</v>
      </c>
      <c r="RQ72" s="2">
        <v>0.13906606828213439</v>
      </c>
      <c r="RR72" s="2">
        <v>0.18251021660948311</v>
      </c>
      <c r="RS72" s="2">
        <v>0.27798452500191678</v>
      </c>
      <c r="RT72" s="2">
        <v>0.32343581425881568</v>
      </c>
      <c r="RU72" s="2">
        <v>0.30755438620177922</v>
      </c>
      <c r="RV72" s="2">
        <v>0.10895078224927721</v>
      </c>
      <c r="RW72" s="2">
        <v>0.177738896675839</v>
      </c>
      <c r="RX72" s="2">
        <v>0.2454645940239005</v>
      </c>
      <c r="RY72" s="2">
        <v>0.42538658116537309</v>
      </c>
      <c r="RZ72" s="2">
        <v>0.42626489310221538</v>
      </c>
      <c r="SA72" s="2">
        <v>0.43085377030758398</v>
      </c>
      <c r="SB72" s="2">
        <v>0.56397619814380495</v>
      </c>
      <c r="SC72" s="2">
        <v>0.42377060720661192</v>
      </c>
      <c r="SD72" s="2">
        <v>0.46999683277941418</v>
      </c>
      <c r="SE72" s="2">
        <v>0.37204912411189361</v>
      </c>
      <c r="SF72" s="2">
        <v>0.33522377423245647</v>
      </c>
      <c r="SG72" s="2">
        <v>0.19476768699431329</v>
      </c>
      <c r="SH72" s="2">
        <v>0.26642042335963428</v>
      </c>
      <c r="SI72" s="2">
        <v>0.38483680067768422</v>
      </c>
      <c r="SJ72" s="2">
        <v>0.32421362033185219</v>
      </c>
      <c r="SK72" s="2">
        <v>0.34748555505532119</v>
      </c>
      <c r="SL72" s="2">
        <v>0.55709045098958843</v>
      </c>
      <c r="SM72" s="2">
        <v>0.28878389278042538</v>
      </c>
      <c r="SN72" s="2">
        <v>0.35379973459195552</v>
      </c>
      <c r="SO72" s="2">
        <v>0.23440379330934341</v>
      </c>
      <c r="SP72" s="2">
        <v>0.1248968242115801</v>
      </c>
    </row>
    <row r="73" spans="1:510" x14ac:dyDescent="0.2">
      <c r="A73" t="s">
        <v>72</v>
      </c>
      <c r="B73" s="2">
        <v>0.34012020895178408</v>
      </c>
      <c r="C73" s="2">
        <v>0.25693512520081507</v>
      </c>
      <c r="D73" s="2">
        <v>0.42375840979180829</v>
      </c>
      <c r="E73" s="2">
        <v>0.35418304143321039</v>
      </c>
      <c r="F73" s="2">
        <v>0.30925199606055259</v>
      </c>
      <c r="G73" s="2">
        <v>0.33295196229724378</v>
      </c>
      <c r="H73" s="2">
        <v>0.37562567999884428</v>
      </c>
      <c r="I73" s="2">
        <v>0.2134794427952183</v>
      </c>
      <c r="J73" s="2">
        <v>0.14306077230390429</v>
      </c>
      <c r="K73" s="2">
        <v>0.14253097659923611</v>
      </c>
      <c r="L73" s="2">
        <v>0.18697728148899551</v>
      </c>
      <c r="M73" s="2">
        <v>0.14280313882413831</v>
      </c>
      <c r="N73" s="2">
        <v>0.1883573370552748</v>
      </c>
      <c r="O73" s="2">
        <v>0.1129821418591562</v>
      </c>
      <c r="P73" s="2">
        <v>0.24737842957656889</v>
      </c>
      <c r="Q73" s="2">
        <v>0.37055751671899417</v>
      </c>
      <c r="R73" s="2">
        <v>0.42184850181623418</v>
      </c>
      <c r="S73" s="2">
        <v>0.42973797823215382</v>
      </c>
      <c r="T73" s="2">
        <v>0.28014693428832482</v>
      </c>
      <c r="U73" s="2">
        <v>0.43839442179041849</v>
      </c>
      <c r="V73" s="2">
        <v>0.43347642398423658</v>
      </c>
      <c r="W73" s="2">
        <v>0.29007841653460681</v>
      </c>
      <c r="X73" s="2">
        <v>0.46575652394296813</v>
      </c>
      <c r="Y73" s="2">
        <v>0.48217908060101261</v>
      </c>
      <c r="Z73" s="2">
        <v>0.48768349499816432</v>
      </c>
      <c r="AA73" s="2">
        <v>0.33199208403897451</v>
      </c>
      <c r="AB73" s="2">
        <v>0.4441077468916127</v>
      </c>
      <c r="AC73" s="2">
        <v>0.26250070749382259</v>
      </c>
      <c r="AD73" s="2">
        <v>0.13048257576614911</v>
      </c>
      <c r="AE73" s="2">
        <v>0.38149707184996762</v>
      </c>
      <c r="AF73" s="2">
        <v>-0.21610366907809631</v>
      </c>
      <c r="AG73" s="2">
        <v>-0.16369592412643111</v>
      </c>
      <c r="AH73" s="2">
        <v>0.23552397111644499</v>
      </c>
      <c r="AI73" s="2">
        <v>-8.0740862887974302E-2</v>
      </c>
      <c r="AJ73" s="2">
        <v>0.4032641930439621</v>
      </c>
      <c r="AK73" s="2">
        <v>-0.19192943638267379</v>
      </c>
      <c r="AL73" s="2">
        <v>8.7034230616452241E-2</v>
      </c>
      <c r="AM73" s="2">
        <v>0.16150806476994781</v>
      </c>
      <c r="AN73" s="2">
        <v>-0.15120864560749039</v>
      </c>
      <c r="AO73" s="2">
        <v>0.34320370213510648</v>
      </c>
      <c r="AP73" s="2">
        <v>-0.1532932714752191</v>
      </c>
      <c r="AQ73" s="2">
        <v>0.33944241750352189</v>
      </c>
      <c r="AR73" s="2">
        <v>0.18195300165707939</v>
      </c>
      <c r="AS73" s="2">
        <v>0.33143485606793421</v>
      </c>
      <c r="AT73" s="2">
        <v>0.28760630846874691</v>
      </c>
      <c r="AU73" s="2">
        <v>0.1455167459152544</v>
      </c>
      <c r="AV73" s="2">
        <v>0.1759117443986393</v>
      </c>
      <c r="AW73" s="2">
        <v>0.28167241006748062</v>
      </c>
      <c r="AX73" s="2">
        <v>0.10727626457830799</v>
      </c>
      <c r="AY73" s="2">
        <v>3.5894124953702533E-2</v>
      </c>
      <c r="AZ73" s="2">
        <v>0.21069679003030811</v>
      </c>
      <c r="BA73" s="2">
        <v>0.36718425392810811</v>
      </c>
      <c r="BB73" s="2">
        <v>0.21154030872485019</v>
      </c>
      <c r="BC73" s="2">
        <v>-0.15286882904142421</v>
      </c>
      <c r="BD73" s="2">
        <v>-4.5845977988356488E-3</v>
      </c>
      <c r="BE73" s="2">
        <v>0.1818850347992694</v>
      </c>
      <c r="BF73" s="6">
        <v>0.50201535298599831</v>
      </c>
      <c r="BG73" s="7">
        <v>0.47165212226310987</v>
      </c>
      <c r="BH73" s="7">
        <v>0.50306927209446961</v>
      </c>
      <c r="BI73" s="7">
        <v>0.2948215751735796</v>
      </c>
      <c r="BJ73" s="7">
        <v>0.51480413998277252</v>
      </c>
      <c r="BK73" s="7">
        <v>0.55697547429233851</v>
      </c>
      <c r="BL73" s="7">
        <v>0.22999366707669411</v>
      </c>
      <c r="BM73" s="7">
        <v>0.59656952758274406</v>
      </c>
      <c r="BN73" s="7">
        <v>0.48027066495082787</v>
      </c>
      <c r="BO73" s="7">
        <v>0.48714437193638332</v>
      </c>
      <c r="BP73" s="7">
        <v>0.47103989937256879</v>
      </c>
      <c r="BQ73" s="7">
        <v>0.73483742068763391</v>
      </c>
      <c r="BR73" s="7">
        <v>0.48090877785890712</v>
      </c>
      <c r="BS73" s="7">
        <v>0.489564598050021</v>
      </c>
      <c r="BT73" s="7">
        <v>0.54648537357824378</v>
      </c>
      <c r="BU73" s="7">
        <v>1</v>
      </c>
      <c r="BV73" s="7">
        <v>0.50072448955735105</v>
      </c>
      <c r="BW73" s="7">
        <v>0.47528182992289048</v>
      </c>
      <c r="BX73" s="7">
        <v>0.39335954543274732</v>
      </c>
      <c r="BY73" s="8">
        <v>0.43548168333662118</v>
      </c>
      <c r="BZ73" s="2">
        <v>0.37814539644358047</v>
      </c>
      <c r="CA73" s="2">
        <v>0.34980528917865128</v>
      </c>
      <c r="CB73" s="2">
        <v>0.25545756173867878</v>
      </c>
      <c r="CC73" s="2">
        <v>0.40646568615978129</v>
      </c>
      <c r="CD73" s="2">
        <v>0.3635568339062229</v>
      </c>
      <c r="CE73" s="2">
        <v>0.32766004915142372</v>
      </c>
      <c r="CF73" s="2">
        <v>0.40562744708019172</v>
      </c>
      <c r="CG73" s="2">
        <v>0.38161348600212269</v>
      </c>
      <c r="CH73" s="2">
        <v>0.29362640484272001</v>
      </c>
      <c r="CI73" s="2">
        <v>0.31307966496098399</v>
      </c>
      <c r="CJ73" s="2">
        <v>0.33769537747061829</v>
      </c>
      <c r="CK73" s="2">
        <v>0.31660194860089003</v>
      </c>
      <c r="CL73" s="2">
        <v>-5.1795036626791482E-2</v>
      </c>
      <c r="CM73" s="2">
        <v>0.23972616555305931</v>
      </c>
      <c r="CN73" s="2">
        <v>0.17807844568082071</v>
      </c>
      <c r="CO73" s="2">
        <v>0.34380398332963541</v>
      </c>
      <c r="CP73" s="2">
        <v>0.34395151963044313</v>
      </c>
      <c r="CQ73" s="2">
        <v>0.29809936374563972</v>
      </c>
      <c r="CR73" s="2">
        <v>0.2486034923047967</v>
      </c>
      <c r="CS73" s="2">
        <v>0.3506229071093086</v>
      </c>
      <c r="CT73" s="2">
        <v>0.36295307826056811</v>
      </c>
      <c r="CU73" s="2">
        <v>0.36268551146235067</v>
      </c>
      <c r="CV73" s="2">
        <v>-6.9070599584455064E-2</v>
      </c>
      <c r="CW73" s="2">
        <v>-7.8968035699979872E-2</v>
      </c>
      <c r="CX73" s="2">
        <v>-0.17480819886155069</v>
      </c>
      <c r="CY73" s="2">
        <v>-0.17092750615905589</v>
      </c>
      <c r="CZ73" s="2">
        <v>0.15389961543554981</v>
      </c>
      <c r="DA73" s="2">
        <v>8.5149513441612951E-2</v>
      </c>
      <c r="DB73" s="2">
        <v>0.2082244047607259</v>
      </c>
      <c r="DC73" s="2">
        <v>-0.25727114240163518</v>
      </c>
      <c r="DD73" s="2">
        <v>0.1669580888349663</v>
      </c>
      <c r="DE73" s="2">
        <v>0.37395216942078491</v>
      </c>
      <c r="DF73" s="2">
        <v>0.33134650860043069</v>
      </c>
      <c r="DG73" s="2">
        <v>0.2742823842725774</v>
      </c>
      <c r="DH73" s="2">
        <v>0.34015414472781708</v>
      </c>
      <c r="DI73" s="2">
        <v>0.37867819481911741</v>
      </c>
      <c r="DJ73" s="2">
        <v>0.33347507495971929</v>
      </c>
      <c r="DK73" s="2">
        <v>0.36608004815315248</v>
      </c>
      <c r="DL73" s="2">
        <v>0.35135872776184418</v>
      </c>
      <c r="DM73" s="2">
        <v>0.34619910639148421</v>
      </c>
      <c r="DN73" s="2">
        <v>0.33444699604242251</v>
      </c>
      <c r="DO73" s="2">
        <v>2.2913911955695199E-2</v>
      </c>
      <c r="DP73" s="2">
        <v>0.16350766035891309</v>
      </c>
      <c r="DQ73" s="2">
        <v>0.1412796732096756</v>
      </c>
      <c r="DR73" s="2">
        <v>-0.2495956705960117</v>
      </c>
      <c r="DS73" s="2">
        <v>0.24642621598888009</v>
      </c>
      <c r="DT73" s="2">
        <v>0.30503571789285677</v>
      </c>
      <c r="DU73" s="2">
        <v>7.4579972320103896E-2</v>
      </c>
      <c r="DV73" s="2">
        <v>0.18307331330152621</v>
      </c>
      <c r="DW73" s="2">
        <v>-0.32660606930352798</v>
      </c>
      <c r="DX73" s="2">
        <v>0.24720844836293401</v>
      </c>
      <c r="DY73" s="2">
        <v>0.39766847645541109</v>
      </c>
      <c r="DZ73" s="2">
        <v>7.1959380430211675E-2</v>
      </c>
      <c r="EA73" s="2">
        <v>0.23449881740390721</v>
      </c>
      <c r="EB73" s="2">
        <v>-0.28406191682965698</v>
      </c>
      <c r="EC73" s="2">
        <v>0.36475401746949238</v>
      </c>
      <c r="ED73" s="2">
        <v>0.27522696318817491</v>
      </c>
      <c r="EE73" s="2">
        <v>0.1269169087092549</v>
      </c>
      <c r="EF73" s="2">
        <v>0.2293205665435735</v>
      </c>
      <c r="EG73" s="2">
        <v>-0.31371669985181072</v>
      </c>
      <c r="EH73" s="2">
        <v>0.1499965143961057</v>
      </c>
      <c r="EI73" s="2">
        <v>0.28998204960476037</v>
      </c>
      <c r="EJ73" s="2">
        <v>0.2054024127923042</v>
      </c>
      <c r="EK73" s="2">
        <v>0.32302898949290809</v>
      </c>
      <c r="EL73" s="2">
        <v>-0.41714351482982309</v>
      </c>
      <c r="EM73" s="2">
        <v>0.46007616746165281</v>
      </c>
      <c r="EN73" s="2">
        <v>0.19466183565815021</v>
      </c>
      <c r="EO73" s="2">
        <v>4.2251889753292957E-2</v>
      </c>
      <c r="EP73" s="2">
        <v>0.31956345951583021</v>
      </c>
      <c r="EQ73" s="2">
        <v>-0.25008630620978389</v>
      </c>
      <c r="ER73" s="2">
        <v>0.32946129281021452</v>
      </c>
      <c r="ES73" s="2">
        <v>0.31141827464219141</v>
      </c>
      <c r="ET73" s="2">
        <v>0.37088284292520618</v>
      </c>
      <c r="EU73" s="2">
        <v>9.157648618453286E-2</v>
      </c>
      <c r="EV73" s="2">
        <v>0.2466714541850111</v>
      </c>
      <c r="EW73" s="2">
        <v>4.9966813413053472E-2</v>
      </c>
      <c r="EX73" s="2">
        <v>0.27535619203826689</v>
      </c>
      <c r="EY73" s="2">
        <v>0.37385778794178648</v>
      </c>
      <c r="EZ73" s="2">
        <v>0.41992998333865122</v>
      </c>
      <c r="FA73" s="2">
        <v>0.16288336458215211</v>
      </c>
      <c r="FB73" s="2">
        <v>0.21157554638152221</v>
      </c>
      <c r="FC73" s="2">
        <v>0.20694823430590481</v>
      </c>
      <c r="FD73" s="2">
        <v>0.17313247098271919</v>
      </c>
      <c r="FE73" s="2">
        <v>0.35775000355093522</v>
      </c>
      <c r="FF73" s="2">
        <v>0.39069932326218421</v>
      </c>
      <c r="FG73" s="2">
        <v>0.1773519430282102</v>
      </c>
      <c r="FH73" s="2">
        <v>0.18844688672771201</v>
      </c>
      <c r="FI73" s="2">
        <v>0.20481938818086221</v>
      </c>
      <c r="FJ73" s="2">
        <v>0.32811855403704748</v>
      </c>
      <c r="FK73" s="2">
        <v>0.32667950968177928</v>
      </c>
      <c r="FL73" s="2">
        <v>0.35537582778434579</v>
      </c>
      <c r="FM73" s="2">
        <v>0.2490657853434822</v>
      </c>
      <c r="FN73" s="2">
        <v>0.26622479773034441</v>
      </c>
      <c r="FO73" s="2">
        <v>0.1911362436232184</v>
      </c>
      <c r="FP73" s="2">
        <v>0.30963295560642973</v>
      </c>
      <c r="FQ73" s="2">
        <v>0.39080720272158731</v>
      </c>
      <c r="FR73" s="2">
        <v>0.2936953586726182</v>
      </c>
      <c r="FS73" s="2">
        <v>0.2136465049788849</v>
      </c>
      <c r="FT73" s="2">
        <v>0.1932619319191281</v>
      </c>
      <c r="FU73" s="2">
        <v>0.35022294355280109</v>
      </c>
      <c r="FV73" s="2">
        <v>0.27297927768771069</v>
      </c>
      <c r="FW73" s="2">
        <v>0.27106879464813638</v>
      </c>
      <c r="FX73" s="2">
        <v>0.16229587881598331</v>
      </c>
      <c r="FY73" s="2">
        <v>0.26327385515959301</v>
      </c>
      <c r="FZ73" s="2">
        <v>3.6749864969739102E-2</v>
      </c>
      <c r="GA73" s="2">
        <v>-8.6638847564521809E-2</v>
      </c>
      <c r="GB73" s="2">
        <v>0.1667677277519572</v>
      </c>
      <c r="GC73" s="2">
        <v>6.4269595435146085E-2</v>
      </c>
      <c r="GD73" s="2">
        <v>4.4568978120571742E-2</v>
      </c>
      <c r="GE73" s="2">
        <v>1.034307689348973E-2</v>
      </c>
      <c r="GF73" s="2">
        <v>-8.8977132867831786E-3</v>
      </c>
      <c r="GG73" s="2">
        <v>0.11592528416572261</v>
      </c>
      <c r="GH73" s="2">
        <v>2.1685011060395099E-2</v>
      </c>
      <c r="GI73" s="2">
        <v>1.494774764640865E-2</v>
      </c>
      <c r="GJ73" s="2">
        <v>2.0563303012591318E-2</v>
      </c>
      <c r="GK73" s="2">
        <v>-1.2746789079518281E-2</v>
      </c>
      <c r="GL73" s="2">
        <v>2.8259275121466618E-2</v>
      </c>
      <c r="GM73" s="2">
        <v>0.14735358306047891</v>
      </c>
      <c r="GN73" s="2">
        <v>8.4159544444769627E-2</v>
      </c>
      <c r="GO73" s="2">
        <v>0.23840298883451469</v>
      </c>
      <c r="GP73" s="2">
        <v>0.24639628792106141</v>
      </c>
      <c r="GQ73" s="2">
        <v>0.25552434314681471</v>
      </c>
      <c r="GR73" s="2">
        <v>-3.1037802350053361E-2</v>
      </c>
      <c r="GS73" s="2">
        <v>5.1193272073354099E-2</v>
      </c>
      <c r="GT73" s="2">
        <v>0.19737968932501929</v>
      </c>
      <c r="GU73" s="2">
        <v>0.235971218024701</v>
      </c>
      <c r="GV73" s="2">
        <v>0.17621517227383371</v>
      </c>
      <c r="GW73" s="2">
        <v>0.1539565024590375</v>
      </c>
      <c r="GX73" s="2">
        <v>0.1868246083397547</v>
      </c>
      <c r="GY73" s="2">
        <v>0.23051382776067419</v>
      </c>
      <c r="GZ73" s="2">
        <v>0.1197699337561824</v>
      </c>
      <c r="HA73" s="2">
        <v>0.20239550581354171</v>
      </c>
      <c r="HB73" s="2">
        <v>0.12711909034293339</v>
      </c>
      <c r="HC73" s="2">
        <v>0.31906261102251621</v>
      </c>
      <c r="HD73" s="2">
        <v>0.16955149214200069</v>
      </c>
      <c r="HE73" s="2">
        <v>0.27954687898610198</v>
      </c>
      <c r="HF73" s="2">
        <v>0.3370056143475646</v>
      </c>
      <c r="HG73" s="2">
        <v>0.19886652468375809</v>
      </c>
      <c r="HH73" s="2">
        <v>0.23048960474568181</v>
      </c>
      <c r="HI73" s="2">
        <v>0.28192545313984563</v>
      </c>
      <c r="HJ73" s="2">
        <v>0.150641000953815</v>
      </c>
      <c r="HK73" s="2">
        <v>0.18990235220361559</v>
      </c>
      <c r="HL73" s="2">
        <v>-3.0851589762433441E-2</v>
      </c>
      <c r="HM73" s="2">
        <v>0.26946919036147149</v>
      </c>
      <c r="HN73" s="2">
        <v>7.3883585805647453E-2</v>
      </c>
      <c r="HO73" s="2">
        <v>0.20267998791186009</v>
      </c>
      <c r="HP73" s="2">
        <v>0.27017546427343442</v>
      </c>
      <c r="HQ73" s="2">
        <v>0.20651478881781629</v>
      </c>
      <c r="HR73" s="2">
        <v>0.14876283498590701</v>
      </c>
      <c r="HS73" s="2">
        <v>0.32428813372278043</v>
      </c>
      <c r="HT73" s="2">
        <v>0.35287557802814451</v>
      </c>
      <c r="HU73" s="2">
        <v>0.38636040726858351</v>
      </c>
      <c r="HV73" s="2">
        <v>0.38743851923770289</v>
      </c>
      <c r="HW73" s="2">
        <v>0.12135022270087691</v>
      </c>
      <c r="HX73" s="2">
        <v>0.26569353703292359</v>
      </c>
      <c r="HY73" s="2">
        <v>0.1805180001182709</v>
      </c>
      <c r="HZ73" s="2">
        <v>-3.5598081370477992E-2</v>
      </c>
      <c r="IA73" s="2">
        <v>0.17556031373489839</v>
      </c>
      <c r="IB73" s="2">
        <v>0.1988787908458349</v>
      </c>
      <c r="IC73" s="2">
        <v>0.21503300807081491</v>
      </c>
      <c r="ID73" s="2">
        <v>0.11565497240350731</v>
      </c>
      <c r="IE73" s="2">
        <v>0.23315989501855211</v>
      </c>
      <c r="IF73" s="2">
        <v>0.36902570114154448</v>
      </c>
      <c r="IG73" s="2">
        <v>0.16835480074601619</v>
      </c>
      <c r="IH73" s="2">
        <v>0.32696600833756828</v>
      </c>
      <c r="II73" s="2">
        <v>0.210402325680284</v>
      </c>
      <c r="IJ73" s="2">
        <v>0.17977058559165851</v>
      </c>
      <c r="IK73" s="2">
        <v>0.38855124025749338</v>
      </c>
      <c r="IL73" s="2">
        <v>-5.104341892449752E-2</v>
      </c>
      <c r="IM73" s="2">
        <v>0.2223779371568482</v>
      </c>
      <c r="IN73" s="2">
        <v>0.25897231929983228</v>
      </c>
      <c r="IO73" s="2">
        <v>0.33040511870062172</v>
      </c>
      <c r="IP73" s="2">
        <v>0.33192936302344012</v>
      </c>
      <c r="IQ73" s="2">
        <v>0.22346580935773691</v>
      </c>
      <c r="IR73" s="2">
        <v>0.33181742931968339</v>
      </c>
      <c r="IS73" s="2">
        <v>0.33182249952535547</v>
      </c>
      <c r="IT73" s="2">
        <v>0.26699973279712991</v>
      </c>
      <c r="IU73" s="2">
        <v>0.32847029305435982</v>
      </c>
      <c r="IV73" s="2">
        <v>0.28310704157198041</v>
      </c>
      <c r="IW73" s="2">
        <v>0.36760602617793392</v>
      </c>
      <c r="IX73" s="2">
        <v>5.6367079674937128E-2</v>
      </c>
      <c r="IY73" s="2">
        <v>0.3899231481377462</v>
      </c>
      <c r="IZ73" s="2">
        <v>0.37055177527597433</v>
      </c>
      <c r="JA73" s="2">
        <v>0.26223647649364151</v>
      </c>
      <c r="JB73" s="2">
        <v>0.34922746173757302</v>
      </c>
      <c r="JC73" s="2">
        <v>0.34138278594998472</v>
      </c>
      <c r="JD73" s="2">
        <v>0.37601743250901332</v>
      </c>
      <c r="JE73" s="2">
        <v>0.22827934767727751</v>
      </c>
      <c r="JF73" s="2">
        <v>0.24796288122110971</v>
      </c>
      <c r="JG73" s="2">
        <v>0.32940649923966708</v>
      </c>
      <c r="JH73" s="2">
        <v>0.18552904381513849</v>
      </c>
      <c r="JI73" s="2">
        <v>0.16285423574107741</v>
      </c>
      <c r="JJ73" s="2">
        <v>2.7522150093371209E-2</v>
      </c>
      <c r="JK73" s="2">
        <v>0.19779017372630661</v>
      </c>
      <c r="JL73" s="2">
        <v>0.27707506796508219</v>
      </c>
      <c r="JM73" s="2">
        <v>0.15779423334522411</v>
      </c>
      <c r="JN73" s="2">
        <v>0.13199205725874119</v>
      </c>
      <c r="JO73" s="2">
        <v>0.1753990031143062</v>
      </c>
      <c r="JP73" s="2">
        <v>0.23061252662497081</v>
      </c>
      <c r="JQ73" s="2">
        <v>0.26797075896388939</v>
      </c>
      <c r="JR73" s="2">
        <v>0.1116435620714115</v>
      </c>
      <c r="JS73" s="2">
        <v>0.1776291171750424</v>
      </c>
      <c r="JT73" s="2">
        <v>0.26663763940688229</v>
      </c>
      <c r="JU73" s="2">
        <v>0.32482033259513871</v>
      </c>
      <c r="JV73" s="2">
        <v>0.24769574213554829</v>
      </c>
      <c r="JW73" s="2">
        <v>0.2101713473924294</v>
      </c>
      <c r="JX73" s="2">
        <v>0.11423525334583889</v>
      </c>
      <c r="JY73" s="2">
        <v>0.17150026433327509</v>
      </c>
      <c r="JZ73" s="2">
        <v>0.16153377152366311</v>
      </c>
      <c r="KA73" s="2">
        <v>9.8746533622910554E-2</v>
      </c>
      <c r="KB73" s="2">
        <v>0.188791951329663</v>
      </c>
      <c r="KC73" s="2">
        <v>0.19935231468298881</v>
      </c>
      <c r="KD73" s="2">
        <v>0.1067430934467838</v>
      </c>
      <c r="KE73" s="2">
        <v>0.18113169007463739</v>
      </c>
      <c r="KF73" s="2">
        <v>0.24573421280795379</v>
      </c>
      <c r="KG73" s="2">
        <v>4.611330321799529E-2</v>
      </c>
      <c r="KH73" s="2">
        <v>6.2684946832736177E-2</v>
      </c>
      <c r="KI73" s="2">
        <v>0.2606031316764062</v>
      </c>
      <c r="KJ73" s="2">
        <v>0.31146548719072259</v>
      </c>
      <c r="KK73" s="2">
        <v>6.7496829827438848E-2</v>
      </c>
      <c r="KL73" s="2">
        <v>0.28978795424427017</v>
      </c>
      <c r="KM73" s="2">
        <v>0.27406858468444828</v>
      </c>
      <c r="KN73" s="2">
        <v>0.16496408931489459</v>
      </c>
      <c r="KO73" s="2">
        <v>0.25861757389834661</v>
      </c>
      <c r="KP73" s="2">
        <v>0.2266544898985314</v>
      </c>
      <c r="KQ73" s="2">
        <v>0.28435498364579742</v>
      </c>
      <c r="KR73" s="2">
        <v>0.32463800010471949</v>
      </c>
      <c r="KS73" s="2">
        <v>0.17204800840851051</v>
      </c>
      <c r="KT73" s="2">
        <v>0.32029445981229271</v>
      </c>
      <c r="KU73" s="2">
        <v>0.29505546180270459</v>
      </c>
      <c r="KV73" s="2">
        <v>0.40590192206853082</v>
      </c>
      <c r="KW73" s="2">
        <v>0.26788096732834338</v>
      </c>
      <c r="KX73" s="2">
        <v>0.25703905981392339</v>
      </c>
      <c r="KY73" s="2">
        <v>0.15254691112424601</v>
      </c>
      <c r="KZ73" s="2">
        <v>0.2804159318900028</v>
      </c>
      <c r="LA73" s="2">
        <v>0.17928618456438039</v>
      </c>
      <c r="LB73" s="2">
        <v>0.19760809950871319</v>
      </c>
      <c r="LC73" s="2">
        <v>0.2733131213430216</v>
      </c>
      <c r="LD73" s="2">
        <v>0.23021730897587761</v>
      </c>
      <c r="LE73" s="2">
        <v>-1.4807171858577889E-3</v>
      </c>
      <c r="LF73" s="2">
        <v>0.24534581913498221</v>
      </c>
      <c r="LG73" s="2">
        <v>0.34930407651803252</v>
      </c>
      <c r="LH73" s="2">
        <v>3.9729488703511222E-2</v>
      </c>
      <c r="LI73" s="2">
        <v>0.35196397814753971</v>
      </c>
      <c r="LJ73" s="2">
        <v>0.34219275345394068</v>
      </c>
      <c r="LK73" s="2">
        <v>0.22286467495190049</v>
      </c>
      <c r="LL73" s="2">
        <v>9.604310232724618E-2</v>
      </c>
      <c r="LM73" s="2">
        <v>0.2154836237327464</v>
      </c>
      <c r="LN73" s="2">
        <v>0.17280647472955099</v>
      </c>
      <c r="LO73" s="2">
        <v>7.8753812200216294E-2</v>
      </c>
      <c r="LP73" s="2">
        <v>0.1958281143159413</v>
      </c>
      <c r="LQ73" s="2">
        <v>0.19439113441605471</v>
      </c>
      <c r="LR73" s="2">
        <v>-4.7561979991268967E-2</v>
      </c>
      <c r="LS73" s="2">
        <v>0.12075055750317169</v>
      </c>
      <c r="LT73" s="2">
        <v>6.1067780569759568E-2</v>
      </c>
      <c r="LU73" s="2">
        <v>6.7221048134702241E-2</v>
      </c>
      <c r="LV73" s="2">
        <v>0.13210842445237661</v>
      </c>
      <c r="LW73" s="2">
        <v>0.18820181635594871</v>
      </c>
      <c r="LX73" s="2">
        <v>0.15700792921918169</v>
      </c>
      <c r="LY73" s="2">
        <v>0.24568960761198311</v>
      </c>
      <c r="LZ73" s="2">
        <v>0.39619243810431559</v>
      </c>
      <c r="MA73" s="2">
        <v>0.34283366634888951</v>
      </c>
      <c r="MB73" s="2">
        <v>0.35802554068550041</v>
      </c>
      <c r="MC73" s="2">
        <v>0.30943631076837891</v>
      </c>
      <c r="MD73" s="2">
        <v>0.435775852797467</v>
      </c>
      <c r="ME73" s="2">
        <v>0.31578661678234587</v>
      </c>
      <c r="MF73" s="2">
        <v>-0.29622011617745642</v>
      </c>
      <c r="MG73" s="2">
        <v>0.36039699363270328</v>
      </c>
      <c r="MH73" s="2">
        <v>-0.38852069931291228</v>
      </c>
      <c r="MI73" s="2">
        <v>0.2975532461638723</v>
      </c>
      <c r="MJ73" s="2">
        <v>0.32838687544054868</v>
      </c>
      <c r="MK73" s="2">
        <v>0.32104466093740852</v>
      </c>
      <c r="ML73" s="2">
        <v>0.13221569429163879</v>
      </c>
      <c r="MM73" s="2">
        <v>0.19557755386807421</v>
      </c>
      <c r="MN73" s="2">
        <v>0.1669074630656032</v>
      </c>
      <c r="MO73" s="2">
        <v>0.23829876804211</v>
      </c>
      <c r="MP73" s="2">
        <v>0.18061202488051631</v>
      </c>
      <c r="MQ73" s="2">
        <v>0.3119033799769389</v>
      </c>
      <c r="MR73" s="2">
        <v>0.13676280546070221</v>
      </c>
      <c r="MS73" s="2">
        <v>0.2424770227275205</v>
      </c>
      <c r="MT73" s="2">
        <v>0.22864119677286299</v>
      </c>
      <c r="MU73" s="2">
        <v>0.32236024241169231</v>
      </c>
      <c r="MV73" s="2">
        <v>0.16710261221275821</v>
      </c>
      <c r="MW73" s="2">
        <v>0.21981643817339991</v>
      </c>
      <c r="MX73" s="2">
        <v>-1.4235346126654501E-2</v>
      </c>
      <c r="MY73" s="2">
        <v>0.25019373326420868</v>
      </c>
      <c r="MZ73" s="2">
        <v>0.22869195623370331</v>
      </c>
      <c r="NA73" s="2">
        <v>0.4006389362468617</v>
      </c>
      <c r="NB73" s="2">
        <v>0.2840337787926438</v>
      </c>
      <c r="NC73" s="2">
        <v>0.32941105670409182</v>
      </c>
      <c r="ND73" s="2">
        <v>0.108153864036224</v>
      </c>
      <c r="NE73" s="2">
        <v>0.22952436068427909</v>
      </c>
      <c r="NF73" s="2">
        <v>0.36590978736160729</v>
      </c>
      <c r="NG73" s="2">
        <v>0.40332367626353699</v>
      </c>
      <c r="NH73" s="2">
        <v>0.35000584329518092</v>
      </c>
      <c r="NI73" s="2">
        <v>3.1316496000247017E-2</v>
      </c>
      <c r="NJ73" s="2">
        <v>-4.03416367128911E-2</v>
      </c>
      <c r="NK73" s="2">
        <v>-1.53236529186492E-2</v>
      </c>
      <c r="NL73" s="2">
        <v>-3.8487109387810282E-3</v>
      </c>
      <c r="NM73" s="2">
        <v>5.4769808389184403E-2</v>
      </c>
      <c r="NN73" s="2">
        <v>-8.4315654646645935E-3</v>
      </c>
      <c r="NO73" s="2">
        <v>3.6548834050329701E-2</v>
      </c>
      <c r="NP73" s="2">
        <v>3.3157290153097249E-2</v>
      </c>
      <c r="NQ73" s="2">
        <v>7.5634397361795766E-2</v>
      </c>
      <c r="NR73" s="2">
        <v>0.11414707916660211</v>
      </c>
      <c r="NS73" s="2">
        <v>-1.9493534332462179E-2</v>
      </c>
      <c r="NT73" s="2">
        <v>7.0972128313238708E-2</v>
      </c>
      <c r="NU73" s="2">
        <v>0.2280338747434966</v>
      </c>
      <c r="NV73" s="2">
        <v>0.2317078655303621</v>
      </c>
      <c r="NW73" s="2">
        <v>2.244825687219244E-2</v>
      </c>
      <c r="NX73" s="2">
        <v>0.2131872375881938</v>
      </c>
      <c r="NY73" s="2">
        <v>0.2199318926546123</v>
      </c>
      <c r="NZ73" s="2">
        <v>-7.9856340250427441E-2</v>
      </c>
      <c r="OA73" s="2">
        <v>6.013615598474552E-3</v>
      </c>
      <c r="OB73" s="2">
        <v>0.19652800720447941</v>
      </c>
      <c r="OC73" s="2">
        <v>0.2310357872392885</v>
      </c>
      <c r="OD73" s="2">
        <v>0.3344623537362148</v>
      </c>
      <c r="OE73" s="2">
        <v>0.35525176964928917</v>
      </c>
      <c r="OF73" s="2">
        <v>0.29292277440782383</v>
      </c>
      <c r="OG73" s="2">
        <v>0.31428665460844429</v>
      </c>
      <c r="OH73" s="2">
        <v>0.2302122738836207</v>
      </c>
      <c r="OI73" s="2">
        <v>0.330376133575015</v>
      </c>
      <c r="OJ73" s="2">
        <v>0.31797336891455841</v>
      </c>
      <c r="OK73" s="2">
        <v>0.10481642913025831</v>
      </c>
      <c r="OL73" s="2">
        <v>0.2867632977646144</v>
      </c>
      <c r="OM73" s="2">
        <v>0.23174958260975259</v>
      </c>
      <c r="ON73" s="2">
        <v>0.23038999975001331</v>
      </c>
      <c r="OO73" s="2">
        <v>0.431985839353003</v>
      </c>
      <c r="OP73" s="2">
        <v>0.2096273493420914</v>
      </c>
      <c r="OQ73" s="2">
        <v>0.46302943491995818</v>
      </c>
      <c r="OR73" s="2">
        <v>0.34540066241877521</v>
      </c>
      <c r="OS73" s="2">
        <v>0.32444799335782332</v>
      </c>
      <c r="OT73" s="2">
        <v>0.37184988889191561</v>
      </c>
      <c r="OU73" s="2">
        <v>0.34557508892182032</v>
      </c>
      <c r="OV73" s="2">
        <v>5.630814497883968E-2</v>
      </c>
      <c r="OW73" s="2">
        <v>0.12558872250168829</v>
      </c>
      <c r="OX73" s="2">
        <v>0.32982586299447919</v>
      </c>
      <c r="OY73" s="2">
        <v>0.38404985357300148</v>
      </c>
      <c r="OZ73" s="2">
        <v>0.36649465402289461</v>
      </c>
      <c r="PA73" s="2">
        <v>0.2153964542548637</v>
      </c>
      <c r="PB73" s="2">
        <v>0.29691737644720517</v>
      </c>
      <c r="PC73" s="2">
        <v>0.29571162990256289</v>
      </c>
      <c r="PD73" s="2">
        <v>0.23036238415111279</v>
      </c>
      <c r="PE73" s="2">
        <v>0.36266622260231401</v>
      </c>
      <c r="PF73" s="2">
        <v>0.3867882759362094</v>
      </c>
      <c r="PG73" s="2">
        <v>0.30674337356846021</v>
      </c>
      <c r="PH73" s="2">
        <v>0.28870786736218929</v>
      </c>
      <c r="PI73" s="2">
        <v>8.3062072848545498E-2</v>
      </c>
      <c r="PJ73" s="2">
        <v>0.30296479651142733</v>
      </c>
      <c r="PK73" s="2">
        <v>0.18557204321632639</v>
      </c>
      <c r="PL73" s="2">
        <v>0.19953491408414739</v>
      </c>
      <c r="PM73" s="2">
        <v>0.24381224574240079</v>
      </c>
      <c r="PN73" s="2">
        <v>0.22368163113158601</v>
      </c>
      <c r="PO73" s="2">
        <v>-0.17993794247312109</v>
      </c>
      <c r="PP73" s="2">
        <v>0.19714325633435831</v>
      </c>
      <c r="PQ73" s="2">
        <v>0.1361481193808726</v>
      </c>
      <c r="PR73" s="2">
        <v>0.14359906608984421</v>
      </c>
      <c r="PS73" s="2">
        <v>0.2215500652171184</v>
      </c>
      <c r="PT73" s="2">
        <v>0.26440274770074129</v>
      </c>
      <c r="PU73" s="2">
        <v>0.22852623477737399</v>
      </c>
      <c r="PV73" s="2">
        <v>0.21556936891026729</v>
      </c>
      <c r="PW73" s="2">
        <v>0.29347523881720738</v>
      </c>
      <c r="PX73" s="2">
        <v>0.36278956420543351</v>
      </c>
      <c r="PY73" s="2">
        <v>0.26525529277634041</v>
      </c>
      <c r="PZ73" s="2">
        <v>0.22231070320649909</v>
      </c>
      <c r="QA73" s="2">
        <v>0.14227200598998649</v>
      </c>
      <c r="QB73" s="2">
        <v>0.25972550283600171</v>
      </c>
      <c r="QC73" s="2">
        <v>0.21370881298970301</v>
      </c>
      <c r="QD73" s="2">
        <v>0.13079733470799851</v>
      </c>
      <c r="QE73" s="2">
        <v>0.2217662949602395</v>
      </c>
      <c r="QF73" s="2">
        <v>0.2046746254155018</v>
      </c>
      <c r="QG73" s="2">
        <v>0.36062292935963702</v>
      </c>
      <c r="QH73" s="2">
        <v>0.1239650095168945</v>
      </c>
      <c r="QI73" s="2">
        <v>0.19409749601365209</v>
      </c>
      <c r="QJ73" s="2">
        <v>3.4399534751942122E-2</v>
      </c>
      <c r="QK73" s="2">
        <v>0.21928141127179951</v>
      </c>
      <c r="QL73" s="2">
        <v>0.1335509033134743</v>
      </c>
      <c r="QM73" s="2">
        <v>0.1048579002795398</v>
      </c>
      <c r="QN73" s="2">
        <v>0.15084492958954129</v>
      </c>
      <c r="QO73" s="2">
        <v>0.17104051262960329</v>
      </c>
      <c r="QP73" s="2">
        <v>0.14826859715711099</v>
      </c>
      <c r="QQ73" s="2">
        <v>0.20593672783330849</v>
      </c>
      <c r="QR73" s="2">
        <v>0.13403745102670489</v>
      </c>
      <c r="QS73" s="2">
        <v>0.17992540153197109</v>
      </c>
      <c r="QT73" s="2">
        <v>0.16704227237842331</v>
      </c>
      <c r="QU73" s="2">
        <v>0.21024035459894011</v>
      </c>
      <c r="QV73" s="2">
        <v>0.25586449245125098</v>
      </c>
      <c r="QW73" s="2">
        <v>0.25094352239715728</v>
      </c>
      <c r="QX73" s="2">
        <v>0.37531169441051487</v>
      </c>
      <c r="QY73" s="2">
        <v>0.37127422185520731</v>
      </c>
      <c r="QZ73" s="2">
        <v>0.40464468633638651</v>
      </c>
      <c r="RA73" s="2">
        <v>6.609939724214578E-2</v>
      </c>
      <c r="RB73" s="2">
        <v>-5.9086717602958257E-2</v>
      </c>
      <c r="RC73" s="2">
        <v>0.1863198414940184</v>
      </c>
      <c r="RD73" s="2">
        <v>0.1286368615905501</v>
      </c>
      <c r="RE73" s="2">
        <v>0.26137085893844769</v>
      </c>
      <c r="RF73" s="2">
        <v>0.21869181071668151</v>
      </c>
      <c r="RG73" s="2">
        <v>0.14818728438201109</v>
      </c>
      <c r="RH73" s="2">
        <v>0.31689893229315369</v>
      </c>
      <c r="RI73" s="2">
        <v>0.24581359820338269</v>
      </c>
      <c r="RJ73" s="2">
        <v>0.122177357415047</v>
      </c>
      <c r="RK73" s="2">
        <v>0.2450000383195419</v>
      </c>
      <c r="RL73" s="2">
        <v>0.21251736444855929</v>
      </c>
      <c r="RM73" s="2">
        <v>-0.1195752205842389</v>
      </c>
      <c r="RN73" s="2">
        <v>0.1724740992070368</v>
      </c>
      <c r="RO73" s="2">
        <v>0.16720595553064521</v>
      </c>
      <c r="RP73" s="2">
        <v>2.368216007970584E-2</v>
      </c>
      <c r="RQ73" s="2">
        <v>0.1411427527391739</v>
      </c>
      <c r="RR73" s="2">
        <v>0.15062020617982641</v>
      </c>
      <c r="RS73" s="2">
        <v>0.18535191897777131</v>
      </c>
      <c r="RT73" s="2">
        <v>0.20689746071435011</v>
      </c>
      <c r="RU73" s="2">
        <v>0.21268818180397669</v>
      </c>
      <c r="RV73" s="2">
        <v>0.13072407758929711</v>
      </c>
      <c r="RW73" s="2">
        <v>0.14279686644089959</v>
      </c>
      <c r="RX73" s="2">
        <v>0.1416840264436926</v>
      </c>
      <c r="RY73" s="2">
        <v>0.34153952130563348</v>
      </c>
      <c r="RZ73" s="2">
        <v>0.36383113981586451</v>
      </c>
      <c r="SA73" s="2">
        <v>0.37965584194365831</v>
      </c>
      <c r="SB73" s="2">
        <v>0.42242854017338438</v>
      </c>
      <c r="SC73" s="2">
        <v>0.39927229452747531</v>
      </c>
      <c r="SD73" s="2">
        <v>0.37177041357973589</v>
      </c>
      <c r="SE73" s="2">
        <v>0.31618224296221059</v>
      </c>
      <c r="SF73" s="2">
        <v>0.33051177841053198</v>
      </c>
      <c r="SG73" s="2">
        <v>0.1958850689786252</v>
      </c>
      <c r="SH73" s="2">
        <v>0.15434200271369561</v>
      </c>
      <c r="SI73" s="2">
        <v>0.32933220353097592</v>
      </c>
      <c r="SJ73" s="2">
        <v>0.22853881122786551</v>
      </c>
      <c r="SK73" s="2">
        <v>0.31489134843437638</v>
      </c>
      <c r="SL73" s="2">
        <v>0.42849356701874691</v>
      </c>
      <c r="SM73" s="2">
        <v>0.2218107035526399</v>
      </c>
      <c r="SN73" s="2">
        <v>0.25166281456788497</v>
      </c>
      <c r="SO73" s="2">
        <v>0.15468864400692001</v>
      </c>
      <c r="SP73" s="2">
        <v>0.11941778393259291</v>
      </c>
    </row>
    <row r="74" spans="1:510" x14ac:dyDescent="0.2">
      <c r="A74" t="s">
        <v>73</v>
      </c>
      <c r="B74" s="2">
        <v>0.41805814436321792</v>
      </c>
      <c r="C74" s="2">
        <v>0.38857853985515578</v>
      </c>
      <c r="D74" s="2">
        <v>0.49837285877207821</v>
      </c>
      <c r="E74" s="2">
        <v>0.41215553525209059</v>
      </c>
      <c r="F74" s="2">
        <v>0.29152629130181817</v>
      </c>
      <c r="G74" s="2">
        <v>0.17250898166292861</v>
      </c>
      <c r="H74" s="2">
        <v>0.2418518214058237</v>
      </c>
      <c r="I74" s="2">
        <v>0.1692371695147577</v>
      </c>
      <c r="J74" s="2">
        <v>-7.1191020334913898E-3</v>
      </c>
      <c r="K74" s="2">
        <v>8.6694050677636761E-2</v>
      </c>
      <c r="L74" s="2">
        <v>0.12272316413313181</v>
      </c>
      <c r="M74" s="2">
        <v>7.6704336666600495E-2</v>
      </c>
      <c r="N74" s="2">
        <v>9.6957833111858502E-2</v>
      </c>
      <c r="O74" s="2">
        <v>6.9756169938083173E-2</v>
      </c>
      <c r="P74" s="2">
        <v>0.16637221656643339</v>
      </c>
      <c r="Q74" s="2">
        <v>0.4259809067175736</v>
      </c>
      <c r="R74" s="2">
        <v>0.44554880493291588</v>
      </c>
      <c r="S74" s="2">
        <v>0.35816749033760809</v>
      </c>
      <c r="T74" s="2">
        <v>0.34478977839629338</v>
      </c>
      <c r="U74" s="2">
        <v>0.45044235897418822</v>
      </c>
      <c r="V74" s="2">
        <v>0.49890074786919669</v>
      </c>
      <c r="W74" s="2">
        <v>0.38876761677372668</v>
      </c>
      <c r="X74" s="2">
        <v>0.49906794893194162</v>
      </c>
      <c r="Y74" s="2">
        <v>0.53161526342838139</v>
      </c>
      <c r="Z74" s="2">
        <v>0.37834095816050761</v>
      </c>
      <c r="AA74" s="2">
        <v>0.30650585832075172</v>
      </c>
      <c r="AB74" s="2">
        <v>0.51725379109453673</v>
      </c>
      <c r="AC74" s="2">
        <v>0.25553835032040151</v>
      </c>
      <c r="AD74" s="2">
        <v>0.13556849881986999</v>
      </c>
      <c r="AE74" s="2">
        <v>0.32868031338422382</v>
      </c>
      <c r="AF74" s="2">
        <v>-0.21705251611784929</v>
      </c>
      <c r="AG74" s="2">
        <v>-0.15072835477207491</v>
      </c>
      <c r="AH74" s="2">
        <v>0.33862305466249087</v>
      </c>
      <c r="AI74" s="2">
        <v>-0.12774960218259249</v>
      </c>
      <c r="AJ74" s="2">
        <v>0.32526998709233729</v>
      </c>
      <c r="AK74" s="2">
        <v>-0.25128392989526782</v>
      </c>
      <c r="AL74" s="2">
        <v>8.6556791483571496E-2</v>
      </c>
      <c r="AM74" s="2">
        <v>0.24543653226173109</v>
      </c>
      <c r="AN74" s="2">
        <v>-0.21048109889635211</v>
      </c>
      <c r="AO74" s="2">
        <v>0.35182312148807282</v>
      </c>
      <c r="AP74" s="2">
        <v>-0.13066972825702819</v>
      </c>
      <c r="AQ74" s="2">
        <v>0.31938037361749549</v>
      </c>
      <c r="AR74" s="2">
        <v>0.29397246126355869</v>
      </c>
      <c r="AS74" s="2">
        <v>0.41458974044457653</v>
      </c>
      <c r="AT74" s="2">
        <v>0.32705413743155531</v>
      </c>
      <c r="AU74" s="2">
        <v>0.30234365217612691</v>
      </c>
      <c r="AV74" s="2">
        <v>0.25443491832866127</v>
      </c>
      <c r="AW74" s="2">
        <v>0.30125186618710198</v>
      </c>
      <c r="AX74" s="2">
        <v>5.7807021849934713E-2</v>
      </c>
      <c r="AY74" s="2">
        <v>-8.5989871082885874E-2</v>
      </c>
      <c r="AZ74" s="2">
        <v>0.26423582917573152</v>
      </c>
      <c r="BA74" s="2">
        <v>0.33628160564443083</v>
      </c>
      <c r="BB74" s="2">
        <v>0.22699992841393221</v>
      </c>
      <c r="BC74" s="2">
        <v>-0.13579647140531589</v>
      </c>
      <c r="BD74" s="2">
        <v>-0.13107445448060201</v>
      </c>
      <c r="BE74" s="2">
        <v>0.23731336030394939</v>
      </c>
      <c r="BF74" s="6">
        <v>0.52125305527707599</v>
      </c>
      <c r="BG74" s="7">
        <v>0.44734885571098559</v>
      </c>
      <c r="BH74" s="7">
        <v>0.31650821081269809</v>
      </c>
      <c r="BI74" s="7">
        <v>0.41719084676248852</v>
      </c>
      <c r="BJ74" s="7">
        <v>0.50469637405242074</v>
      </c>
      <c r="BK74" s="7">
        <v>0.55463548293555853</v>
      </c>
      <c r="BL74" s="7">
        <v>0.45733045777497311</v>
      </c>
      <c r="BM74" s="7">
        <v>0.54243125943403447</v>
      </c>
      <c r="BN74" s="7">
        <v>0.56442570157865657</v>
      </c>
      <c r="BO74" s="7">
        <v>0.48952525122313573</v>
      </c>
      <c r="BP74" s="7">
        <v>0.56737587012067303</v>
      </c>
      <c r="BQ74" s="7">
        <v>0.50953690239451732</v>
      </c>
      <c r="BR74" s="7">
        <v>0.5487739421704495</v>
      </c>
      <c r="BS74" s="7">
        <v>0.40079354218703411</v>
      </c>
      <c r="BT74" s="7">
        <v>0.47906149932905528</v>
      </c>
      <c r="BU74" s="7">
        <v>0.50072448955735105</v>
      </c>
      <c r="BV74" s="7">
        <v>1</v>
      </c>
      <c r="BW74" s="7">
        <v>0.53207830098581888</v>
      </c>
      <c r="BX74" s="7">
        <v>0.3543381617704694</v>
      </c>
      <c r="BY74" s="8">
        <v>0.45933518088154418</v>
      </c>
      <c r="BZ74" s="2">
        <v>0.37044857065514469</v>
      </c>
      <c r="CA74" s="2">
        <v>0.34469096654865189</v>
      </c>
      <c r="CB74" s="2">
        <v>0.25019767038798518</v>
      </c>
      <c r="CC74" s="2">
        <v>0.455392296480021</v>
      </c>
      <c r="CD74" s="2">
        <v>0.34669051338658941</v>
      </c>
      <c r="CE74" s="2">
        <v>0.30239245218720751</v>
      </c>
      <c r="CF74" s="2">
        <v>0.3781190272203187</v>
      </c>
      <c r="CG74" s="2">
        <v>0.30210459281760199</v>
      </c>
      <c r="CH74" s="2">
        <v>0.28562162294296051</v>
      </c>
      <c r="CI74" s="2">
        <v>0.25881833372457769</v>
      </c>
      <c r="CJ74" s="2">
        <v>0.2497139776943659</v>
      </c>
      <c r="CK74" s="2">
        <v>0.23459885728659671</v>
      </c>
      <c r="CL74" s="2">
        <v>-1.228954827735517E-3</v>
      </c>
      <c r="CM74" s="2">
        <v>0.34613823985606601</v>
      </c>
      <c r="CN74" s="2">
        <v>0.27353961743690508</v>
      </c>
      <c r="CO74" s="2">
        <v>0.39003728497230761</v>
      </c>
      <c r="CP74" s="2">
        <v>0.35760378585629271</v>
      </c>
      <c r="CQ74" s="2">
        <v>0.34124550818920052</v>
      </c>
      <c r="CR74" s="2">
        <v>0.2903277384730909</v>
      </c>
      <c r="CS74" s="2">
        <v>0.35124214624075401</v>
      </c>
      <c r="CT74" s="2">
        <v>0.37139860106018291</v>
      </c>
      <c r="CU74" s="2">
        <v>0.41617117870618597</v>
      </c>
      <c r="CV74" s="2">
        <v>2.0017096295921102E-2</v>
      </c>
      <c r="CW74" s="2">
        <v>-3.790806741807607E-2</v>
      </c>
      <c r="CX74" s="2">
        <v>-0.1417105338891016</v>
      </c>
      <c r="CY74" s="2">
        <v>-0.12193844836595311</v>
      </c>
      <c r="CZ74" s="2">
        <v>9.6541974594271787E-2</v>
      </c>
      <c r="DA74" s="2">
        <v>6.5314042462979768E-2</v>
      </c>
      <c r="DB74" s="2">
        <v>0.17760597097030159</v>
      </c>
      <c r="DC74" s="2">
        <v>-0.13488346344538421</v>
      </c>
      <c r="DD74" s="2">
        <v>8.6505985011862338E-2</v>
      </c>
      <c r="DE74" s="2">
        <v>0.33617098054694411</v>
      </c>
      <c r="DF74" s="2">
        <v>0.37098186460153942</v>
      </c>
      <c r="DG74" s="2">
        <v>0.25120302286786139</v>
      </c>
      <c r="DH74" s="2">
        <v>0.28794658664851802</v>
      </c>
      <c r="DI74" s="2">
        <v>0.39351853548501409</v>
      </c>
      <c r="DJ74" s="2">
        <v>0.34556687283063803</v>
      </c>
      <c r="DK74" s="2">
        <v>0.42715314425306689</v>
      </c>
      <c r="DL74" s="2">
        <v>0.36964683157095879</v>
      </c>
      <c r="DM74" s="2">
        <v>0.3651634390169945</v>
      </c>
      <c r="DN74" s="2">
        <v>0.35641156128781287</v>
      </c>
      <c r="DO74" s="2">
        <v>9.5777718978622237E-2</v>
      </c>
      <c r="DP74" s="2">
        <v>0.2464274984328087</v>
      </c>
      <c r="DQ74" s="2">
        <v>0.12238401953417841</v>
      </c>
      <c r="DR74" s="2">
        <v>-0.23142791101675531</v>
      </c>
      <c r="DS74" s="2">
        <v>0.217323110374188</v>
      </c>
      <c r="DT74" s="2">
        <v>0.25855643780150778</v>
      </c>
      <c r="DU74" s="2">
        <v>0.1260756466604801</v>
      </c>
      <c r="DV74" s="2">
        <v>0.13890044912079411</v>
      </c>
      <c r="DW74" s="2">
        <v>-0.39616338026738163</v>
      </c>
      <c r="DX74" s="2">
        <v>0.22531920532200189</v>
      </c>
      <c r="DY74" s="2">
        <v>0.38006902752166338</v>
      </c>
      <c r="DZ74" s="2">
        <v>0.17949999219230781</v>
      </c>
      <c r="EA74" s="2">
        <v>0.31472917394124822</v>
      </c>
      <c r="EB74" s="2">
        <v>-0.25222648560966859</v>
      </c>
      <c r="EC74" s="2">
        <v>0.30090675478312329</v>
      </c>
      <c r="ED74" s="2">
        <v>0.38061548942193341</v>
      </c>
      <c r="EE74" s="2">
        <v>0.2105059626725492</v>
      </c>
      <c r="EF74" s="2">
        <v>0.21870196366852679</v>
      </c>
      <c r="EG74" s="2">
        <v>-0.26116350203914812</v>
      </c>
      <c r="EH74" s="2">
        <v>0.12713897890742221</v>
      </c>
      <c r="EI74" s="2">
        <v>0.20261024819501769</v>
      </c>
      <c r="EJ74" s="2">
        <v>0.26753785039406291</v>
      </c>
      <c r="EK74" s="2">
        <v>0.23646073283603869</v>
      </c>
      <c r="EL74" s="2">
        <v>-0.4051219182203451</v>
      </c>
      <c r="EM74" s="2">
        <v>0.33149806395688097</v>
      </c>
      <c r="EN74" s="2">
        <v>0.27615736294611298</v>
      </c>
      <c r="EO74" s="2">
        <v>0.1170402885476215</v>
      </c>
      <c r="EP74" s="2">
        <v>0.27925009081436919</v>
      </c>
      <c r="EQ74" s="2">
        <v>-0.26919322598402229</v>
      </c>
      <c r="ER74" s="2">
        <v>0.31096505763433951</v>
      </c>
      <c r="ES74" s="2">
        <v>0.2508671135684431</v>
      </c>
      <c r="ET74" s="2">
        <v>0.40207514604803513</v>
      </c>
      <c r="EU74" s="2">
        <v>0.19396507175471689</v>
      </c>
      <c r="EV74" s="2">
        <v>0.32424079188001542</v>
      </c>
      <c r="EW74" s="2">
        <v>0.15098861977716771</v>
      </c>
      <c r="EX74" s="2">
        <v>0.13944464686978431</v>
      </c>
      <c r="EY74" s="2">
        <v>0.42696199197605122</v>
      </c>
      <c r="EZ74" s="2">
        <v>0.45757944641637371</v>
      </c>
      <c r="FA74" s="2">
        <v>0.2382598501775435</v>
      </c>
      <c r="FB74" s="2">
        <v>0.33986447732128422</v>
      </c>
      <c r="FC74" s="2">
        <v>0.32775408848255999</v>
      </c>
      <c r="FD74" s="2">
        <v>9.86446213601095E-2</v>
      </c>
      <c r="FE74" s="2">
        <v>0.29320848788023252</v>
      </c>
      <c r="FF74" s="2">
        <v>0.39994607501093771</v>
      </c>
      <c r="FG74" s="2">
        <v>0.34329728457514902</v>
      </c>
      <c r="FH74" s="2">
        <v>0.2491143504357107</v>
      </c>
      <c r="FI74" s="2">
        <v>0.39469914229844122</v>
      </c>
      <c r="FJ74" s="2">
        <v>0.27530605869575359</v>
      </c>
      <c r="FK74" s="2">
        <v>0.39311978955973581</v>
      </c>
      <c r="FL74" s="2">
        <v>0.32383081469898423</v>
      </c>
      <c r="FM74" s="2">
        <v>0.32349489966625022</v>
      </c>
      <c r="FN74" s="2">
        <v>0.36751370138562339</v>
      </c>
      <c r="FO74" s="2">
        <v>0.31606414964326113</v>
      </c>
      <c r="FP74" s="2">
        <v>0.2435261821288075</v>
      </c>
      <c r="FQ74" s="2">
        <v>0.36050883195282879</v>
      </c>
      <c r="FR74" s="2">
        <v>0.49477139127013708</v>
      </c>
      <c r="FS74" s="2">
        <v>0.29566089472614387</v>
      </c>
      <c r="FT74" s="2">
        <v>0.30045171624012351</v>
      </c>
      <c r="FU74" s="2">
        <v>0.3999833296516162</v>
      </c>
      <c r="FV74" s="2">
        <v>0.34530646913078922</v>
      </c>
      <c r="FW74" s="2">
        <v>0.35083971561767968</v>
      </c>
      <c r="FX74" s="2">
        <v>0.28168545684053642</v>
      </c>
      <c r="FY74" s="2">
        <v>0.35824052470267359</v>
      </c>
      <c r="FZ74" s="2">
        <v>-0.12564182690674711</v>
      </c>
      <c r="GA74" s="2">
        <v>-0.1100609918627842</v>
      </c>
      <c r="GB74" s="2">
        <v>0.23885009208383151</v>
      </c>
      <c r="GC74" s="2">
        <v>4.172439186402762E-2</v>
      </c>
      <c r="GD74" s="2">
        <v>0.11107214073521041</v>
      </c>
      <c r="GE74" s="2">
        <v>-5.2933160202033612E-2</v>
      </c>
      <c r="GF74" s="2">
        <v>-2.7664807268950781E-2</v>
      </c>
      <c r="GG74" s="2">
        <v>0.15533300723431509</v>
      </c>
      <c r="GH74" s="2">
        <v>5.6786561868851018E-3</v>
      </c>
      <c r="GI74" s="2">
        <v>-2.8107130973067891E-2</v>
      </c>
      <c r="GJ74" s="2">
        <v>-1.8669619183622279E-2</v>
      </c>
      <c r="GK74" s="2">
        <v>2.3662835719960709E-2</v>
      </c>
      <c r="GL74" s="2">
        <v>6.8545096160305366E-2</v>
      </c>
      <c r="GM74" s="2">
        <v>0.16945156822364951</v>
      </c>
      <c r="GN74" s="2">
        <v>0.21943092970446371</v>
      </c>
      <c r="GO74" s="2">
        <v>0.24566505939560049</v>
      </c>
      <c r="GP74" s="2">
        <v>0.26102648084450381</v>
      </c>
      <c r="GQ74" s="2">
        <v>0.29246941524913661</v>
      </c>
      <c r="GR74" s="2">
        <v>-0.1657658693751089</v>
      </c>
      <c r="GS74" s="2">
        <v>-3.027726519690533E-2</v>
      </c>
      <c r="GT74" s="2">
        <v>0.16210675014850431</v>
      </c>
      <c r="GU74" s="2">
        <v>0.2035375990600326</v>
      </c>
      <c r="GV74" s="2">
        <v>0.1994522736268152</v>
      </c>
      <c r="GW74" s="2">
        <v>0.15801520029807681</v>
      </c>
      <c r="GX74" s="2">
        <v>0.22701205117387149</v>
      </c>
      <c r="GY74" s="2">
        <v>0.27214834290945911</v>
      </c>
      <c r="GZ74" s="2">
        <v>0.20889243762658569</v>
      </c>
      <c r="HA74" s="2">
        <v>0.2066427719334174</v>
      </c>
      <c r="HB74" s="2">
        <v>0.1165126991040336</v>
      </c>
      <c r="HC74" s="2">
        <v>0.26602707291727012</v>
      </c>
      <c r="HD74" s="2">
        <v>0.17975848151936091</v>
      </c>
      <c r="HE74" s="2">
        <v>0.19876827971686231</v>
      </c>
      <c r="HF74" s="2">
        <v>0.42879534065816349</v>
      </c>
      <c r="HG74" s="2">
        <v>0.1487521445174691</v>
      </c>
      <c r="HH74" s="2">
        <v>0.1752300853476903</v>
      </c>
      <c r="HI74" s="2">
        <v>0.43297570327078172</v>
      </c>
      <c r="HJ74" s="2">
        <v>0.1621239336977828</v>
      </c>
      <c r="HK74" s="2">
        <v>0.21583909280936661</v>
      </c>
      <c r="HL74" s="2">
        <v>-2.911321185253795E-2</v>
      </c>
      <c r="HM74" s="2">
        <v>0.2154032005684775</v>
      </c>
      <c r="HN74" s="2">
        <v>-3.1917836916118782E-4</v>
      </c>
      <c r="HO74" s="2">
        <v>0.21240068741939519</v>
      </c>
      <c r="HP74" s="2">
        <v>0.23429316443331641</v>
      </c>
      <c r="HQ74" s="2">
        <v>0.12025200138394861</v>
      </c>
      <c r="HR74" s="2">
        <v>0.15847900523056879</v>
      </c>
      <c r="HS74" s="2">
        <v>0.33778702769062158</v>
      </c>
      <c r="HT74" s="2">
        <v>0.38283862635513433</v>
      </c>
      <c r="HU74" s="2">
        <v>0.46986817325150398</v>
      </c>
      <c r="HV74" s="2">
        <v>0.25607194044883919</v>
      </c>
      <c r="HW74" s="2">
        <v>6.2305631063880207E-2</v>
      </c>
      <c r="HX74" s="2">
        <v>0.19590324838784909</v>
      </c>
      <c r="HY74" s="2">
        <v>0.16976877841930241</v>
      </c>
      <c r="HZ74" s="2">
        <v>6.1344417219103817E-2</v>
      </c>
      <c r="IA74" s="2">
        <v>0.15597952299755971</v>
      </c>
      <c r="IB74" s="2">
        <v>0.26523466853811872</v>
      </c>
      <c r="IC74" s="2">
        <v>0.22684835526785971</v>
      </c>
      <c r="ID74" s="2">
        <v>6.2228627717626883E-2</v>
      </c>
      <c r="IE74" s="2">
        <v>0.2149605023169551</v>
      </c>
      <c r="IF74" s="2">
        <v>0.29613627753991922</v>
      </c>
      <c r="IG74" s="2">
        <v>0.1148207273852576</v>
      </c>
      <c r="IH74" s="2">
        <v>0.30125487830499281</v>
      </c>
      <c r="II74" s="2">
        <v>3.0113458844805589E-2</v>
      </c>
      <c r="IJ74" s="2">
        <v>0.18002597720741609</v>
      </c>
      <c r="IK74" s="2">
        <v>0.30227823573441681</v>
      </c>
      <c r="IL74" s="2">
        <v>-2.12730530283541E-2</v>
      </c>
      <c r="IM74" s="2">
        <v>0.2015619403757028</v>
      </c>
      <c r="IN74" s="2">
        <v>0.25706605330737547</v>
      </c>
      <c r="IO74" s="2">
        <v>0.26058043418548948</v>
      </c>
      <c r="IP74" s="2">
        <v>0.34856877357432547</v>
      </c>
      <c r="IQ74" s="2">
        <v>0.18406263844463749</v>
      </c>
      <c r="IR74" s="2">
        <v>0.30279316812233159</v>
      </c>
      <c r="IS74" s="2">
        <v>0.31690088216153739</v>
      </c>
      <c r="IT74" s="2">
        <v>0.25874438538750411</v>
      </c>
      <c r="IU74" s="2">
        <v>0.37212498431224961</v>
      </c>
      <c r="IV74" s="2">
        <v>0.2600007798507431</v>
      </c>
      <c r="IW74" s="2">
        <v>0.29037729746875612</v>
      </c>
      <c r="IX74" s="2">
        <v>8.3292169185235507E-2</v>
      </c>
      <c r="IY74" s="2">
        <v>0.30553288156566188</v>
      </c>
      <c r="IZ74" s="2">
        <v>0.34577055374003512</v>
      </c>
      <c r="JA74" s="2">
        <v>0.1747320618204746</v>
      </c>
      <c r="JB74" s="2">
        <v>0.36578266114275793</v>
      </c>
      <c r="JC74" s="2">
        <v>0.32319822464592518</v>
      </c>
      <c r="JD74" s="2">
        <v>0.37367267893364831</v>
      </c>
      <c r="JE74" s="2">
        <v>0.20391274873572979</v>
      </c>
      <c r="JF74" s="2">
        <v>0.26565481665841018</v>
      </c>
      <c r="JG74" s="2">
        <v>0.31728856790259891</v>
      </c>
      <c r="JH74" s="2">
        <v>0.27558218802494661</v>
      </c>
      <c r="JI74" s="2">
        <v>0.29946955124651042</v>
      </c>
      <c r="JJ74" s="2">
        <v>0.1148779369128355</v>
      </c>
      <c r="JK74" s="2">
        <v>0.31131115847812613</v>
      </c>
      <c r="JL74" s="2">
        <v>0.38093837898703792</v>
      </c>
      <c r="JM74" s="2">
        <v>0.24112725167219939</v>
      </c>
      <c r="JN74" s="2">
        <v>0.2168483678268647</v>
      </c>
      <c r="JO74" s="2">
        <v>0.30403815793092082</v>
      </c>
      <c r="JP74" s="2">
        <v>0.2895665133868674</v>
      </c>
      <c r="JQ74" s="2">
        <v>0.44161304762053089</v>
      </c>
      <c r="JR74" s="2">
        <v>0.31816188223826142</v>
      </c>
      <c r="JS74" s="2">
        <v>0.36180579771943011</v>
      </c>
      <c r="JT74" s="2">
        <v>0.40396160977540629</v>
      </c>
      <c r="JU74" s="2">
        <v>0.3651549561916802</v>
      </c>
      <c r="JV74" s="2">
        <v>0.35048477380669463</v>
      </c>
      <c r="JW74" s="2">
        <v>0.36090171867555038</v>
      </c>
      <c r="JX74" s="2">
        <v>0.26510372408205518</v>
      </c>
      <c r="JY74" s="2">
        <v>0.32482244556634471</v>
      </c>
      <c r="JZ74" s="2">
        <v>0.1081916069422551</v>
      </c>
      <c r="KA74" s="2">
        <v>0.21388727415287581</v>
      </c>
      <c r="KB74" s="2">
        <v>7.4216851951630344E-2</v>
      </c>
      <c r="KC74" s="2">
        <v>0.2151208371736221</v>
      </c>
      <c r="KD74" s="2">
        <v>0.17920358678407031</v>
      </c>
      <c r="KE74" s="2">
        <v>0.17593613134404859</v>
      </c>
      <c r="KF74" s="2">
        <v>0.262982102046036</v>
      </c>
      <c r="KG74" s="2">
        <v>9.0888863911105858E-2</v>
      </c>
      <c r="KH74" s="2">
        <v>-7.4487617512645321E-2</v>
      </c>
      <c r="KI74" s="2">
        <v>0.34263369076092698</v>
      </c>
      <c r="KJ74" s="2">
        <v>0.244769843674812</v>
      </c>
      <c r="KK74" s="2">
        <v>5.3047773063024231E-2</v>
      </c>
      <c r="KL74" s="2">
        <v>0.25750872764838179</v>
      </c>
      <c r="KM74" s="2">
        <v>0.35658637373273072</v>
      </c>
      <c r="KN74" s="2">
        <v>0.1059373823059819</v>
      </c>
      <c r="KO74" s="2">
        <v>0.3214726440422575</v>
      </c>
      <c r="KP74" s="2">
        <v>0.29027716858088021</v>
      </c>
      <c r="KQ74" s="2">
        <v>0.2345010856292519</v>
      </c>
      <c r="KR74" s="2">
        <v>0.3878697723361203</v>
      </c>
      <c r="KS74" s="2">
        <v>9.5167429634161749E-2</v>
      </c>
      <c r="KT74" s="2">
        <v>0.41691608055495799</v>
      </c>
      <c r="KU74" s="2">
        <v>0.38917251392707503</v>
      </c>
      <c r="KV74" s="2">
        <v>0.35348304377500828</v>
      </c>
      <c r="KW74" s="2">
        <v>0.26763750411820969</v>
      </c>
      <c r="KX74" s="2">
        <v>0.28623388819931228</v>
      </c>
      <c r="KY74" s="2">
        <v>0.22915683539312209</v>
      </c>
      <c r="KZ74" s="2">
        <v>0.28901583363964178</v>
      </c>
      <c r="LA74" s="2">
        <v>0.2066614276953892</v>
      </c>
      <c r="LB74" s="2">
        <v>0.25883173439048618</v>
      </c>
      <c r="LC74" s="2">
        <v>0.34554992097519721</v>
      </c>
      <c r="LD74" s="2">
        <v>0.2431941621795812</v>
      </c>
      <c r="LE74" s="2">
        <v>0.17838880363149101</v>
      </c>
      <c r="LF74" s="2">
        <v>0.3078741294859042</v>
      </c>
      <c r="LG74" s="2">
        <v>0.39931432215519352</v>
      </c>
      <c r="LH74" s="2">
        <v>5.1204252390748602E-3</v>
      </c>
      <c r="LI74" s="2">
        <v>0.25762350835098058</v>
      </c>
      <c r="LJ74" s="2">
        <v>0.34688276739673179</v>
      </c>
      <c r="LK74" s="2">
        <v>0.1025157793656146</v>
      </c>
      <c r="LL74" s="2">
        <v>0.10684893493008681</v>
      </c>
      <c r="LM74" s="2">
        <v>0.23143130217635821</v>
      </c>
      <c r="LN74" s="2">
        <v>0.18888457975001149</v>
      </c>
      <c r="LO74" s="2">
        <v>1.193453563977618E-2</v>
      </c>
      <c r="LP74" s="2">
        <v>0.25419979118243707</v>
      </c>
      <c r="LQ74" s="2">
        <v>0.267841879345599</v>
      </c>
      <c r="LR74" s="2">
        <v>5.5054379057336657E-2</v>
      </c>
      <c r="LS74" s="2">
        <v>0.16072212741523961</v>
      </c>
      <c r="LT74" s="2">
        <v>0.1096465085277752</v>
      </c>
      <c r="LU74" s="2">
        <v>0.14148595616836829</v>
      </c>
      <c r="LV74" s="2">
        <v>0.13864825982564749</v>
      </c>
      <c r="LW74" s="2">
        <v>0.1706035319218506</v>
      </c>
      <c r="LX74" s="2">
        <v>0.17590008595848119</v>
      </c>
      <c r="LY74" s="2">
        <v>0.24652904354617999</v>
      </c>
      <c r="LZ74" s="2">
        <v>0.44710255206218741</v>
      </c>
      <c r="MA74" s="2">
        <v>0.39528528355281672</v>
      </c>
      <c r="MB74" s="2">
        <v>0.33863583278752779</v>
      </c>
      <c r="MC74" s="2">
        <v>0.33746468634239463</v>
      </c>
      <c r="MD74" s="2">
        <v>0.3482368331324065</v>
      </c>
      <c r="ME74" s="2">
        <v>0.25695841438704969</v>
      </c>
      <c r="MF74" s="2">
        <v>-0.30114771607633989</v>
      </c>
      <c r="MG74" s="2">
        <v>0.25178446310348118</v>
      </c>
      <c r="MH74" s="2">
        <v>-0.4869250956532189</v>
      </c>
      <c r="MI74" s="2">
        <v>0.27223285482380971</v>
      </c>
      <c r="MJ74" s="2">
        <v>0.33642925814334479</v>
      </c>
      <c r="MK74" s="2">
        <v>0.31657078925069138</v>
      </c>
      <c r="ML74" s="2">
        <v>5.4545774137082212E-2</v>
      </c>
      <c r="MM74" s="2">
        <v>0.14554336406387119</v>
      </c>
      <c r="MN74" s="2">
        <v>0.1100505138014314</v>
      </c>
      <c r="MO74" s="2">
        <v>0.20213288187517409</v>
      </c>
      <c r="MP74" s="2">
        <v>0.13609048557482009</v>
      </c>
      <c r="MQ74" s="2">
        <v>0.30077773203906882</v>
      </c>
      <c r="MR74" s="2">
        <v>0.1187122258833955</v>
      </c>
      <c r="MS74" s="2">
        <v>0.18580863550080501</v>
      </c>
      <c r="MT74" s="2">
        <v>0.16480420686799541</v>
      </c>
      <c r="MU74" s="2">
        <v>0.26581615401440278</v>
      </c>
      <c r="MV74" s="2">
        <v>0.1926340438685038</v>
      </c>
      <c r="MW74" s="2">
        <v>0.15137811255050221</v>
      </c>
      <c r="MX74" s="2">
        <v>5.1534450003342079E-2</v>
      </c>
      <c r="MY74" s="2">
        <v>0.23465019776753729</v>
      </c>
      <c r="MZ74" s="2">
        <v>0.2150331964832593</v>
      </c>
      <c r="NA74" s="2">
        <v>0.29813270176977691</v>
      </c>
      <c r="NB74" s="2">
        <v>0.23649388934210219</v>
      </c>
      <c r="NC74" s="2">
        <v>0.2615416514731293</v>
      </c>
      <c r="ND74" s="2">
        <v>9.9593351864910598E-2</v>
      </c>
      <c r="NE74" s="2">
        <v>0.13737432375945591</v>
      </c>
      <c r="NF74" s="2">
        <v>0.41966321829255959</v>
      </c>
      <c r="NG74" s="2">
        <v>0.42372399149223311</v>
      </c>
      <c r="NH74" s="2">
        <v>0.26634989240758222</v>
      </c>
      <c r="NI74" s="2">
        <v>-9.6118184494585257E-2</v>
      </c>
      <c r="NJ74" s="2">
        <v>-9.7749380897757393E-2</v>
      </c>
      <c r="NK74" s="2">
        <v>-7.9757196868653374E-2</v>
      </c>
      <c r="NL74" s="2">
        <v>-0.1069765492316128</v>
      </c>
      <c r="NM74" s="2">
        <v>-7.9761216714934011E-2</v>
      </c>
      <c r="NN74" s="2">
        <v>-0.11655416630125059</v>
      </c>
      <c r="NO74" s="2">
        <v>-8.9366372410631403E-2</v>
      </c>
      <c r="NP74" s="2">
        <v>3.4277413042048822E-2</v>
      </c>
      <c r="NQ74" s="2">
        <v>1.7481797425220481E-2</v>
      </c>
      <c r="NR74" s="2">
        <v>7.5203573199490462E-2</v>
      </c>
      <c r="NS74" s="2">
        <v>7.9121034640223208E-3</v>
      </c>
      <c r="NT74" s="2">
        <v>7.071743741584989E-2</v>
      </c>
      <c r="NU74" s="2">
        <v>0.16700231086548811</v>
      </c>
      <c r="NV74" s="2">
        <v>0.14551904607094909</v>
      </c>
      <c r="NW74" s="2">
        <v>8.3451829452602499E-3</v>
      </c>
      <c r="NX74" s="2">
        <v>0.2087336913340333</v>
      </c>
      <c r="NY74" s="2">
        <v>0.29520539168631399</v>
      </c>
      <c r="NZ74" s="2">
        <v>-4.9600983753842663E-2</v>
      </c>
      <c r="OA74" s="2">
        <v>7.6856850587595268E-2</v>
      </c>
      <c r="OB74" s="2">
        <v>0.22588831907144341</v>
      </c>
      <c r="OC74" s="2">
        <v>0.26779253447459639</v>
      </c>
      <c r="OD74" s="2">
        <v>0.38699000340118139</v>
      </c>
      <c r="OE74" s="2">
        <v>0.33852731630705019</v>
      </c>
      <c r="OF74" s="2">
        <v>0.21160281596707889</v>
      </c>
      <c r="OG74" s="2">
        <v>0.42089515656649762</v>
      </c>
      <c r="OH74" s="2">
        <v>0.16361114731129531</v>
      </c>
      <c r="OI74" s="2">
        <v>0.3483711897559969</v>
      </c>
      <c r="OJ74" s="2">
        <v>0.35941853597150908</v>
      </c>
      <c r="OK74" s="2">
        <v>0.20754325444146149</v>
      </c>
      <c r="OL74" s="2">
        <v>0.34030385835850802</v>
      </c>
      <c r="OM74" s="2">
        <v>0.13636161465744859</v>
      </c>
      <c r="ON74" s="2">
        <v>0.26726219966622661</v>
      </c>
      <c r="OO74" s="2">
        <v>0.43458335671192438</v>
      </c>
      <c r="OP74" s="2">
        <v>0.25718141013600448</v>
      </c>
      <c r="OQ74" s="2">
        <v>0.35290760154208339</v>
      </c>
      <c r="OR74" s="2">
        <v>0.46397852534700518</v>
      </c>
      <c r="OS74" s="2">
        <v>0.3392380622642977</v>
      </c>
      <c r="OT74" s="2">
        <v>0.35499150497780763</v>
      </c>
      <c r="OU74" s="2">
        <v>0.31293074856953862</v>
      </c>
      <c r="OV74" s="2">
        <v>-1.92861352161307E-2</v>
      </c>
      <c r="OW74" s="2">
        <v>0.20836210621538001</v>
      </c>
      <c r="OX74" s="2">
        <v>0.34542474731826361</v>
      </c>
      <c r="OY74" s="2">
        <v>0.3461924787867387</v>
      </c>
      <c r="OZ74" s="2">
        <v>0.35857160584299141</v>
      </c>
      <c r="PA74" s="2">
        <v>0.19103988601316171</v>
      </c>
      <c r="PB74" s="2">
        <v>0.30809417874221379</v>
      </c>
      <c r="PC74" s="2">
        <v>0.34982863364518868</v>
      </c>
      <c r="PD74" s="2">
        <v>0.19783472184242221</v>
      </c>
      <c r="PE74" s="2">
        <v>0.25247891118819948</v>
      </c>
      <c r="PF74" s="2">
        <v>0.37371308215191251</v>
      </c>
      <c r="PG74" s="2">
        <v>0.31851855440324489</v>
      </c>
      <c r="PH74" s="2">
        <v>0.33495074720631518</v>
      </c>
      <c r="PI74" s="2">
        <v>9.891862705756449E-2</v>
      </c>
      <c r="PJ74" s="2">
        <v>0.29606144592398259</v>
      </c>
      <c r="PK74" s="2">
        <v>0.18104075604071959</v>
      </c>
      <c r="PL74" s="2">
        <v>0.25325638961467589</v>
      </c>
      <c r="PM74" s="2">
        <v>0.22985306563026769</v>
      </c>
      <c r="PN74" s="2">
        <v>0.24565493275393829</v>
      </c>
      <c r="PO74" s="2">
        <v>-0.26451399166975081</v>
      </c>
      <c r="PP74" s="2">
        <v>0.23783063267121371</v>
      </c>
      <c r="PQ74" s="2">
        <v>0.133230033388747</v>
      </c>
      <c r="PR74" s="2">
        <v>0.1897441735004432</v>
      </c>
      <c r="PS74" s="2">
        <v>0.34054310398902882</v>
      </c>
      <c r="PT74" s="2">
        <v>0.33658719796744818</v>
      </c>
      <c r="PU74" s="2">
        <v>0.40615972571223291</v>
      </c>
      <c r="PV74" s="2">
        <v>0.3280996804888841</v>
      </c>
      <c r="PW74" s="2">
        <v>0.34609464666383938</v>
      </c>
      <c r="PX74" s="2">
        <v>0.37936277864042228</v>
      </c>
      <c r="PY74" s="2">
        <v>0.31141470152342332</v>
      </c>
      <c r="PZ74" s="2">
        <v>0.32061278949290578</v>
      </c>
      <c r="QA74" s="2">
        <v>0.19885364253882651</v>
      </c>
      <c r="QB74" s="2">
        <v>0.180444565612011</v>
      </c>
      <c r="QC74" s="2">
        <v>0.20644912436912419</v>
      </c>
      <c r="QD74" s="2">
        <v>4.2749130341498923E-2</v>
      </c>
      <c r="QE74" s="2">
        <v>0.11652588626995571</v>
      </c>
      <c r="QF74" s="2">
        <v>0.2101441164563809</v>
      </c>
      <c r="QG74" s="2">
        <v>0.27699513503757889</v>
      </c>
      <c r="QH74" s="2">
        <v>7.7071258629816813E-2</v>
      </c>
      <c r="QI74" s="2">
        <v>0.21535667980083761</v>
      </c>
      <c r="QJ74" s="2">
        <v>1.9064426518087579E-2</v>
      </c>
      <c r="QK74" s="2">
        <v>0.18166142180445169</v>
      </c>
      <c r="QL74" s="2">
        <v>0.16290551143758689</v>
      </c>
      <c r="QM74" s="2">
        <v>8.272356851261764E-2</v>
      </c>
      <c r="QN74" s="2">
        <v>0.15084815569401441</v>
      </c>
      <c r="QO74" s="2">
        <v>0.23973187415121189</v>
      </c>
      <c r="QP74" s="2">
        <v>0.1184143943139809</v>
      </c>
      <c r="QQ74" s="2">
        <v>0.2342601430797186</v>
      </c>
      <c r="QR74" s="2">
        <v>8.6504601376416329E-2</v>
      </c>
      <c r="QS74" s="2">
        <v>0.1647226848848134</v>
      </c>
      <c r="QT74" s="2">
        <v>0.1247569755211291</v>
      </c>
      <c r="QU74" s="2">
        <v>0.25423589443864469</v>
      </c>
      <c r="QV74" s="2">
        <v>0.27774517554026101</v>
      </c>
      <c r="QW74" s="2">
        <v>0.29054663060780678</v>
      </c>
      <c r="QX74" s="2">
        <v>0.30436968154382221</v>
      </c>
      <c r="QY74" s="2">
        <v>0.35479647782739521</v>
      </c>
      <c r="QZ74" s="2">
        <v>0.2864675176748408</v>
      </c>
      <c r="RA74" s="2">
        <v>0.12447939226557241</v>
      </c>
      <c r="RB74" s="2">
        <v>-8.379346911528554E-2</v>
      </c>
      <c r="RC74" s="2">
        <v>0.2055921103608371</v>
      </c>
      <c r="RD74" s="2">
        <v>0.1550340165946486</v>
      </c>
      <c r="RE74" s="2">
        <v>0.2879513827268963</v>
      </c>
      <c r="RF74" s="2">
        <v>0.27401369647125218</v>
      </c>
      <c r="RG74" s="2">
        <v>0.19362158826404491</v>
      </c>
      <c r="RH74" s="2">
        <v>0.33282493402625118</v>
      </c>
      <c r="RI74" s="2">
        <v>0.1244247373352835</v>
      </c>
      <c r="RJ74" s="2">
        <v>2.0615182195051731E-2</v>
      </c>
      <c r="RK74" s="2">
        <v>0.31483586761362359</v>
      </c>
      <c r="RL74" s="2">
        <v>0.2274835551604161</v>
      </c>
      <c r="RM74" s="2">
        <v>-0.10483833539052741</v>
      </c>
      <c r="RN74" s="2">
        <v>0.26739780154430498</v>
      </c>
      <c r="RO74" s="2">
        <v>0.26726219122649592</v>
      </c>
      <c r="RP74" s="2">
        <v>8.4974798466265905E-2</v>
      </c>
      <c r="RQ74" s="2">
        <v>7.1694024701298639E-2</v>
      </c>
      <c r="RR74" s="2">
        <v>5.9435671555972028E-2</v>
      </c>
      <c r="RS74" s="2">
        <v>0.14382850592114821</v>
      </c>
      <c r="RT74" s="2">
        <v>0.22628592621968699</v>
      </c>
      <c r="RU74" s="2">
        <v>0.27055442031053561</v>
      </c>
      <c r="RV74" s="2">
        <v>1.2731727225780981E-2</v>
      </c>
      <c r="RW74" s="2">
        <v>4.9959385849394217E-3</v>
      </c>
      <c r="RX74" s="2">
        <v>0.1031178141187908</v>
      </c>
      <c r="RY74" s="2">
        <v>0.32232700534665559</v>
      </c>
      <c r="RZ74" s="2">
        <v>0.30787271744402539</v>
      </c>
      <c r="SA74" s="2">
        <v>0.42762038199313263</v>
      </c>
      <c r="SB74" s="2">
        <v>0.39008786583681981</v>
      </c>
      <c r="SC74" s="2">
        <v>0.39299632099463688</v>
      </c>
      <c r="SD74" s="2">
        <v>0.36204549411063941</v>
      </c>
      <c r="SE74" s="2">
        <v>0.25817593628523938</v>
      </c>
      <c r="SF74" s="2">
        <v>0.30182166322785531</v>
      </c>
      <c r="SG74" s="2">
        <v>0.2202099834074891</v>
      </c>
      <c r="SH74" s="2">
        <v>0.1073670262212791</v>
      </c>
      <c r="SI74" s="2">
        <v>0.23226873724589439</v>
      </c>
      <c r="SJ74" s="2">
        <v>0.21170645688131581</v>
      </c>
      <c r="SK74" s="2">
        <v>0.271543427561319</v>
      </c>
      <c r="SL74" s="2">
        <v>0.41367917863003412</v>
      </c>
      <c r="SM74" s="2">
        <v>0.29284586752570169</v>
      </c>
      <c r="SN74" s="2">
        <v>0.22725441612054881</v>
      </c>
      <c r="SO74" s="2">
        <v>0.20120580471597391</v>
      </c>
      <c r="SP74" s="2">
        <v>0.10631099926760749</v>
      </c>
    </row>
    <row r="75" spans="1:510" x14ac:dyDescent="0.2">
      <c r="A75" t="s">
        <v>74</v>
      </c>
      <c r="B75" s="2">
        <v>0.2888156365851316</v>
      </c>
      <c r="C75" s="2">
        <v>0.31602377403594317</v>
      </c>
      <c r="D75" s="2">
        <v>0.41084828535387252</v>
      </c>
      <c r="E75" s="2">
        <v>0.32923611067052932</v>
      </c>
      <c r="F75" s="2">
        <v>0.20845349197145541</v>
      </c>
      <c r="G75" s="2">
        <v>0.2144766006742751</v>
      </c>
      <c r="H75" s="2">
        <v>0.28280401073531908</v>
      </c>
      <c r="I75" s="2">
        <v>0.1085889532389346</v>
      </c>
      <c r="J75" s="2">
        <v>-9.2634068206753229E-3</v>
      </c>
      <c r="K75" s="2">
        <v>5.1335987237533832E-2</v>
      </c>
      <c r="L75" s="2">
        <v>8.4921909381619601E-2</v>
      </c>
      <c r="M75" s="2">
        <v>4.8682270080696907E-2</v>
      </c>
      <c r="N75" s="2">
        <v>0.16115555089078931</v>
      </c>
      <c r="O75" s="2">
        <v>1.8199487034194429E-2</v>
      </c>
      <c r="P75" s="2">
        <v>0.14184245259380751</v>
      </c>
      <c r="Q75" s="2">
        <v>0.40300375202303129</v>
      </c>
      <c r="R75" s="2">
        <v>0.46164944944688951</v>
      </c>
      <c r="S75" s="2">
        <v>0.32646897780197282</v>
      </c>
      <c r="T75" s="2">
        <v>0.43977286551264649</v>
      </c>
      <c r="U75" s="2">
        <v>0.40489965632033442</v>
      </c>
      <c r="V75" s="2">
        <v>0.49873824605686468</v>
      </c>
      <c r="W75" s="2">
        <v>0.36662906776063697</v>
      </c>
      <c r="X75" s="2">
        <v>0.5045547948250152</v>
      </c>
      <c r="Y75" s="2">
        <v>0.52882947072130881</v>
      </c>
      <c r="Z75" s="2">
        <v>0.52674959552765854</v>
      </c>
      <c r="AA75" s="2">
        <v>0.38359529340153548</v>
      </c>
      <c r="AB75" s="2">
        <v>0.54503492266834708</v>
      </c>
      <c r="AC75" s="2">
        <v>0.22258447979590329</v>
      </c>
      <c r="AD75" s="2">
        <v>0.15165685107656929</v>
      </c>
      <c r="AE75" s="2">
        <v>0.40603950754117329</v>
      </c>
      <c r="AF75" s="2">
        <v>-0.2851259299740766</v>
      </c>
      <c r="AG75" s="2">
        <v>-0.216671268964542</v>
      </c>
      <c r="AH75" s="2">
        <v>0.34314694431811438</v>
      </c>
      <c r="AI75" s="2">
        <v>-0.19819457788858991</v>
      </c>
      <c r="AJ75" s="2">
        <v>0.38864372169786049</v>
      </c>
      <c r="AK75" s="2">
        <v>-0.26490600638459921</v>
      </c>
      <c r="AL75" s="2">
        <v>0.1042016851647399</v>
      </c>
      <c r="AM75" s="2">
        <v>0.25936531996459311</v>
      </c>
      <c r="AN75" s="2">
        <v>-0.237831310421668</v>
      </c>
      <c r="AO75" s="2">
        <v>0.38358155507423058</v>
      </c>
      <c r="AP75" s="2">
        <v>-6.6923288769745709E-2</v>
      </c>
      <c r="AQ75" s="2">
        <v>0.39661215193544902</v>
      </c>
      <c r="AR75" s="2">
        <v>0.30740947066563901</v>
      </c>
      <c r="AS75" s="2">
        <v>0.41508116654305532</v>
      </c>
      <c r="AT75" s="2">
        <v>0.35867026905117511</v>
      </c>
      <c r="AU75" s="2">
        <v>0.1641310339515428</v>
      </c>
      <c r="AV75" s="2">
        <v>0.20151400255529461</v>
      </c>
      <c r="AW75" s="2">
        <v>0.27843174369506107</v>
      </c>
      <c r="AX75" s="2">
        <v>0.120287261434902</v>
      </c>
      <c r="AY75" s="2">
        <v>-7.4173236938635395E-2</v>
      </c>
      <c r="AZ75" s="2">
        <v>0.26483089718295161</v>
      </c>
      <c r="BA75" s="2">
        <v>0.3358829374602797</v>
      </c>
      <c r="BB75" s="2">
        <v>0.30062111942940201</v>
      </c>
      <c r="BC75" s="2">
        <v>-9.6070134686121911E-2</v>
      </c>
      <c r="BD75" s="2">
        <v>-8.1892419757623333E-2</v>
      </c>
      <c r="BE75" s="2">
        <v>0.1213185114946395</v>
      </c>
      <c r="BF75" s="6">
        <v>0.50522689394990006</v>
      </c>
      <c r="BG75" s="7">
        <v>0.5927792971765693</v>
      </c>
      <c r="BH75" s="7">
        <v>0.29450427025372489</v>
      </c>
      <c r="BI75" s="7">
        <v>0.39279675426940441</v>
      </c>
      <c r="BJ75" s="7">
        <v>0.46828827072702872</v>
      </c>
      <c r="BK75" s="7">
        <v>0.704296112788244</v>
      </c>
      <c r="BL75" s="7">
        <v>0.32864109888940568</v>
      </c>
      <c r="BM75" s="7">
        <v>0.58478080052778103</v>
      </c>
      <c r="BN75" s="7">
        <v>0.67369492607361259</v>
      </c>
      <c r="BO75" s="7">
        <v>0.42449901219602992</v>
      </c>
      <c r="BP75" s="7">
        <v>0.58434697364429</v>
      </c>
      <c r="BQ75" s="7">
        <v>0.55192607437678876</v>
      </c>
      <c r="BR75" s="7">
        <v>0.51198321843996308</v>
      </c>
      <c r="BS75" s="7">
        <v>0.42678252401332412</v>
      </c>
      <c r="BT75" s="7">
        <v>0.40222163475535933</v>
      </c>
      <c r="BU75" s="7">
        <v>0.47528182992289048</v>
      </c>
      <c r="BV75" s="7">
        <v>0.53207830098581888</v>
      </c>
      <c r="BW75" s="7">
        <v>1</v>
      </c>
      <c r="BX75" s="7">
        <v>0.42247603223822422</v>
      </c>
      <c r="BY75" s="8">
        <v>0.43008434019351688</v>
      </c>
      <c r="BZ75" s="2">
        <v>0.40265768358497961</v>
      </c>
      <c r="CA75" s="2">
        <v>0.33531700873107079</v>
      </c>
      <c r="CB75" s="2">
        <v>0.26931362689289162</v>
      </c>
      <c r="CC75" s="2">
        <v>0.37601850146135229</v>
      </c>
      <c r="CD75" s="2">
        <v>0.42101074104380432</v>
      </c>
      <c r="CE75" s="2">
        <v>0.31016463484979262</v>
      </c>
      <c r="CF75" s="2">
        <v>0.39633836958326479</v>
      </c>
      <c r="CG75" s="2">
        <v>0.43506087802908427</v>
      </c>
      <c r="CH75" s="2">
        <v>0.27165869031357831</v>
      </c>
      <c r="CI75" s="2">
        <v>0.28429235721447188</v>
      </c>
      <c r="CJ75" s="2">
        <v>0.34153764646567969</v>
      </c>
      <c r="CK75" s="2">
        <v>0.25244341870660442</v>
      </c>
      <c r="CL75" s="2">
        <v>-6.2469978649548501E-2</v>
      </c>
      <c r="CM75" s="2">
        <v>0.31910319981505197</v>
      </c>
      <c r="CN75" s="2">
        <v>0.17696590561956921</v>
      </c>
      <c r="CO75" s="2">
        <v>0.42794554023923842</v>
      </c>
      <c r="CP75" s="2">
        <v>0.41707542296976852</v>
      </c>
      <c r="CQ75" s="2">
        <v>0.2992081641222506</v>
      </c>
      <c r="CR75" s="2">
        <v>0.27656269962559388</v>
      </c>
      <c r="CS75" s="2">
        <v>0.33967674296780759</v>
      </c>
      <c r="CT75" s="2">
        <v>0.37189387039319249</v>
      </c>
      <c r="CU75" s="2">
        <v>0.35347724663863728</v>
      </c>
      <c r="CV75" s="2">
        <v>1.023574628376637E-2</v>
      </c>
      <c r="CW75" s="2">
        <v>2.401349205279572E-2</v>
      </c>
      <c r="CX75" s="2">
        <v>-0.1374306764643696</v>
      </c>
      <c r="CY75" s="2">
        <v>-0.1165316547739369</v>
      </c>
      <c r="CZ75" s="2">
        <v>6.7045011690825121E-2</v>
      </c>
      <c r="DA75" s="2">
        <v>5.4684890649744321E-2</v>
      </c>
      <c r="DB75" s="2">
        <v>0.1492334987590907</v>
      </c>
      <c r="DC75" s="2">
        <v>-0.1921620931675565</v>
      </c>
      <c r="DD75" s="2">
        <v>5.4271274930922909E-2</v>
      </c>
      <c r="DE75" s="2">
        <v>0.35808842208077363</v>
      </c>
      <c r="DF75" s="2">
        <v>0.45009210663171051</v>
      </c>
      <c r="DG75" s="2">
        <v>0.15867264999935149</v>
      </c>
      <c r="DH75" s="2">
        <v>0.22534997796887779</v>
      </c>
      <c r="DI75" s="2">
        <v>0.35218324804806378</v>
      </c>
      <c r="DJ75" s="2">
        <v>0.29991882252526919</v>
      </c>
      <c r="DK75" s="2">
        <v>0.40867443012692972</v>
      </c>
      <c r="DL75" s="2">
        <v>0.39619517608241361</v>
      </c>
      <c r="DM75" s="2">
        <v>0.28409681578345342</v>
      </c>
      <c r="DN75" s="2">
        <v>0.33161433436278248</v>
      </c>
      <c r="DO75" s="2">
        <v>5.7581263543869797E-2</v>
      </c>
      <c r="DP75" s="2">
        <v>0.37034032936450589</v>
      </c>
      <c r="DQ75" s="2">
        <v>0.1130173996315595</v>
      </c>
      <c r="DR75" s="2">
        <v>-0.1073627987646663</v>
      </c>
      <c r="DS75" s="2">
        <v>0.26940888702223709</v>
      </c>
      <c r="DT75" s="2">
        <v>0.22998303507379689</v>
      </c>
      <c r="DU75" s="2">
        <v>0.21759266206268049</v>
      </c>
      <c r="DV75" s="2">
        <v>0.1215654286618356</v>
      </c>
      <c r="DW75" s="2">
        <v>-0.34155994089860792</v>
      </c>
      <c r="DX75" s="2">
        <v>0.34584245078669901</v>
      </c>
      <c r="DY75" s="2">
        <v>0.25315264169023127</v>
      </c>
      <c r="DZ75" s="2">
        <v>0.2339786694870114</v>
      </c>
      <c r="EA75" s="2">
        <v>0.33099822438710391</v>
      </c>
      <c r="EB75" s="2">
        <v>-0.2743607275534784</v>
      </c>
      <c r="EC75" s="2">
        <v>0.38057441788250568</v>
      </c>
      <c r="ED75" s="2">
        <v>0.27417133020284778</v>
      </c>
      <c r="EE75" s="2">
        <v>0.30800546404803208</v>
      </c>
      <c r="EF75" s="2">
        <v>0.29624798664828678</v>
      </c>
      <c r="EG75" s="2">
        <v>-0.22196381510296601</v>
      </c>
      <c r="EH75" s="2">
        <v>0.18633540352764519</v>
      </c>
      <c r="EI75" s="2">
        <v>0.21656962028854809</v>
      </c>
      <c r="EJ75" s="2">
        <v>0.40060858323086701</v>
      </c>
      <c r="EK75" s="2">
        <v>0.28595506657946312</v>
      </c>
      <c r="EL75" s="2">
        <v>-0.36738495245309999</v>
      </c>
      <c r="EM75" s="2">
        <v>0.51102268003747953</v>
      </c>
      <c r="EN75" s="2">
        <v>0.2187718516493796</v>
      </c>
      <c r="EO75" s="2">
        <v>0.11654248276963169</v>
      </c>
      <c r="EP75" s="2">
        <v>0.29193081939840132</v>
      </c>
      <c r="EQ75" s="2">
        <v>-0.25053126681086391</v>
      </c>
      <c r="ER75" s="2">
        <v>0.40630351776676837</v>
      </c>
      <c r="ES75" s="2">
        <v>0.2312930180096131</v>
      </c>
      <c r="ET75" s="2">
        <v>0.41041062707016801</v>
      </c>
      <c r="EU75" s="2">
        <v>0.17179075147746581</v>
      </c>
      <c r="EV75" s="2">
        <v>0.33257939447584128</v>
      </c>
      <c r="EW75" s="2">
        <v>0.1067506467785478</v>
      </c>
      <c r="EX75" s="2">
        <v>0.21214533907001551</v>
      </c>
      <c r="EY75" s="2">
        <v>0.44742715596865162</v>
      </c>
      <c r="EZ75" s="2">
        <v>0.43243614676060022</v>
      </c>
      <c r="FA75" s="2">
        <v>0.19657647910742859</v>
      </c>
      <c r="FB75" s="2">
        <v>0.26387402984411362</v>
      </c>
      <c r="FC75" s="2">
        <v>0.36831070693143791</v>
      </c>
      <c r="FD75" s="2">
        <v>0.17985499992045889</v>
      </c>
      <c r="FE75" s="2">
        <v>0.197439851594713</v>
      </c>
      <c r="FF75" s="2">
        <v>0.32144327663803202</v>
      </c>
      <c r="FG75" s="2">
        <v>0.22197436707227469</v>
      </c>
      <c r="FH75" s="2">
        <v>0.20680947764706739</v>
      </c>
      <c r="FI75" s="2">
        <v>0.2710039557117439</v>
      </c>
      <c r="FJ75" s="2">
        <v>0.23177116123917249</v>
      </c>
      <c r="FK75" s="2">
        <v>0.4084695317882549</v>
      </c>
      <c r="FL75" s="2">
        <v>0.21756071764827939</v>
      </c>
      <c r="FM75" s="2">
        <v>0.22911395736555021</v>
      </c>
      <c r="FN75" s="2">
        <v>0.28962086813716731</v>
      </c>
      <c r="FO75" s="2">
        <v>0.27468495669374721</v>
      </c>
      <c r="FP75" s="2">
        <v>0.13892145040178619</v>
      </c>
      <c r="FQ75" s="2">
        <v>0.3122781464929919</v>
      </c>
      <c r="FR75" s="2">
        <v>0.44658949059718672</v>
      </c>
      <c r="FS75" s="2">
        <v>0.23442278626759569</v>
      </c>
      <c r="FT75" s="2">
        <v>0.35606103759737728</v>
      </c>
      <c r="FU75" s="2">
        <v>0.38870735355606589</v>
      </c>
      <c r="FV75" s="2">
        <v>0.26160681231226562</v>
      </c>
      <c r="FW75" s="2">
        <v>0.32935977234946079</v>
      </c>
      <c r="FX75" s="2">
        <v>0.20960294475999411</v>
      </c>
      <c r="FY75" s="2">
        <v>0.39095114675106413</v>
      </c>
      <c r="FZ75" s="2">
        <v>-8.5946418573117855E-2</v>
      </c>
      <c r="GA75" s="2">
        <v>-3.7910798898909422E-2</v>
      </c>
      <c r="GB75" s="2">
        <v>0.28900748948943272</v>
      </c>
      <c r="GC75" s="2">
        <v>3.9023046463057369E-2</v>
      </c>
      <c r="GD75" s="2">
        <v>0.1220062583089386</v>
      </c>
      <c r="GE75" s="2">
        <v>-4.1595815319347647E-2</v>
      </c>
      <c r="GF75" s="2">
        <v>4.6393009448750737E-2</v>
      </c>
      <c r="GG75" s="2">
        <v>0.1284837842950983</v>
      </c>
      <c r="GH75" s="2">
        <v>-2.1012037373575959E-2</v>
      </c>
      <c r="GI75" s="2">
        <v>-4.7994712649842453E-2</v>
      </c>
      <c r="GJ75" s="2">
        <v>-6.3471279911365738E-2</v>
      </c>
      <c r="GK75" s="2">
        <v>-4.5234748864451647E-2</v>
      </c>
      <c r="GL75" s="2">
        <v>8.1156347398195106E-2</v>
      </c>
      <c r="GM75" s="2">
        <v>0.23352607875192111</v>
      </c>
      <c r="GN75" s="2">
        <v>0.1554561108260625</v>
      </c>
      <c r="GO75" s="2">
        <v>0.35688580819863308</v>
      </c>
      <c r="GP75" s="2">
        <v>0.36361453538755778</v>
      </c>
      <c r="GQ75" s="2">
        <v>0.38218641316338009</v>
      </c>
      <c r="GR75" s="2">
        <v>-8.0089756109954155E-2</v>
      </c>
      <c r="GS75" s="2">
        <v>-4.2567010049901738E-2</v>
      </c>
      <c r="GT75" s="2">
        <v>0.1943115063245531</v>
      </c>
      <c r="GU75" s="2">
        <v>0.27503770346595618</v>
      </c>
      <c r="GV75" s="2">
        <v>0.35093309402265249</v>
      </c>
      <c r="GW75" s="2">
        <v>0.28427534095516388</v>
      </c>
      <c r="GX75" s="2">
        <v>0.37662398266341679</v>
      </c>
      <c r="GY75" s="2">
        <v>0.29585398555196141</v>
      </c>
      <c r="GZ75" s="2">
        <v>0.32242444497370298</v>
      </c>
      <c r="HA75" s="2">
        <v>0.1957217308356711</v>
      </c>
      <c r="HB75" s="2">
        <v>3.3359338636541669E-2</v>
      </c>
      <c r="HC75" s="2">
        <v>0.18600075570976971</v>
      </c>
      <c r="HD75" s="2">
        <v>0.1327307723257512</v>
      </c>
      <c r="HE75" s="2">
        <v>0.12588485670539101</v>
      </c>
      <c r="HF75" s="2">
        <v>0.36538040884011808</v>
      </c>
      <c r="HG75" s="2">
        <v>0.1242071268035644</v>
      </c>
      <c r="HH75" s="2">
        <v>0.15988955377162631</v>
      </c>
      <c r="HI75" s="2">
        <v>0.33238492458561852</v>
      </c>
      <c r="HJ75" s="2">
        <v>0.20404729684334361</v>
      </c>
      <c r="HK75" s="2">
        <v>0.2923299988389258</v>
      </c>
      <c r="HL75" s="2">
        <v>-9.4137566017896256E-3</v>
      </c>
      <c r="HM75" s="2">
        <v>0.23158238942202231</v>
      </c>
      <c r="HN75" s="2">
        <v>3.109301616714976E-2</v>
      </c>
      <c r="HO75" s="2">
        <v>0.18675602893200111</v>
      </c>
      <c r="HP75" s="2">
        <v>0.27011592686406688</v>
      </c>
      <c r="HQ75" s="2">
        <v>0.12582584446374659</v>
      </c>
      <c r="HR75" s="2">
        <v>4.0985264378187988E-2</v>
      </c>
      <c r="HS75" s="2">
        <v>0.32570893537418227</v>
      </c>
      <c r="HT75" s="2">
        <v>0.38673388234328082</v>
      </c>
      <c r="HU75" s="2">
        <v>0.37936132405589562</v>
      </c>
      <c r="HV75" s="2">
        <v>0.31931328688144378</v>
      </c>
      <c r="HW75" s="2">
        <v>3.0435149988254619E-2</v>
      </c>
      <c r="HX75" s="2">
        <v>0.20571707616939711</v>
      </c>
      <c r="HY75" s="2">
        <v>0.28689221528602621</v>
      </c>
      <c r="HZ75" s="2">
        <v>0.13290290645052649</v>
      </c>
      <c r="IA75" s="2">
        <v>7.8174467477658424E-2</v>
      </c>
      <c r="IB75" s="2">
        <v>0.2080728013522469</v>
      </c>
      <c r="IC75" s="2">
        <v>0.24362442637070261</v>
      </c>
      <c r="ID75" s="2">
        <v>9.8574257369514473E-2</v>
      </c>
      <c r="IE75" s="2">
        <v>0.17586099745634359</v>
      </c>
      <c r="IF75" s="2">
        <v>0.47673565414297309</v>
      </c>
      <c r="IG75" s="2">
        <v>8.5042642739941044E-3</v>
      </c>
      <c r="IH75" s="2">
        <v>0.33334182309488097</v>
      </c>
      <c r="II75" s="2">
        <v>6.2780163883627713E-2</v>
      </c>
      <c r="IJ75" s="2">
        <v>5.3531234442872902E-2</v>
      </c>
      <c r="IK75" s="2">
        <v>0.41500974157927489</v>
      </c>
      <c r="IL75" s="2">
        <v>-8.3959929704494791E-3</v>
      </c>
      <c r="IM75" s="2">
        <v>0.2907466609424158</v>
      </c>
      <c r="IN75" s="2">
        <v>0.28047599414062829</v>
      </c>
      <c r="IO75" s="2">
        <v>0.27808061701857578</v>
      </c>
      <c r="IP75" s="2">
        <v>0.4609683838398424</v>
      </c>
      <c r="IQ75" s="2">
        <v>0.30526423804247571</v>
      </c>
      <c r="IR75" s="2">
        <v>0.23349022911725961</v>
      </c>
      <c r="IS75" s="2">
        <v>0.25575277065082241</v>
      </c>
      <c r="IT75" s="2">
        <v>0.25630300865290723</v>
      </c>
      <c r="IU75" s="2">
        <v>0.33457434646007211</v>
      </c>
      <c r="IV75" s="2">
        <v>0.28011270780740621</v>
      </c>
      <c r="IW75" s="2">
        <v>0.30959414341040731</v>
      </c>
      <c r="IX75" s="2">
        <v>0.1258218094318192</v>
      </c>
      <c r="IY75" s="2">
        <v>0.30154731244924993</v>
      </c>
      <c r="IZ75" s="2">
        <v>0.3093426123336625</v>
      </c>
      <c r="JA75" s="2">
        <v>0.14353583166367931</v>
      </c>
      <c r="JB75" s="2">
        <v>0.31207055926248528</v>
      </c>
      <c r="JC75" s="2">
        <v>0.37923740067980027</v>
      </c>
      <c r="JD75" s="2">
        <v>0.37912613641066711</v>
      </c>
      <c r="JE75" s="2">
        <v>0.266231411534399</v>
      </c>
      <c r="JF75" s="2">
        <v>0.27146615590387019</v>
      </c>
      <c r="JG75" s="2">
        <v>0.36213495964541709</v>
      </c>
      <c r="JH75" s="2">
        <v>0.36825637955288137</v>
      </c>
      <c r="JI75" s="2">
        <v>0.24672004473742781</v>
      </c>
      <c r="JJ75" s="2">
        <v>0.1432632791144155</v>
      </c>
      <c r="JK75" s="2">
        <v>0.29024841980471983</v>
      </c>
      <c r="JL75" s="2">
        <v>0.31202867076716739</v>
      </c>
      <c r="JM75" s="2">
        <v>0.12447600881563529</v>
      </c>
      <c r="JN75" s="2">
        <v>0.19459249199186049</v>
      </c>
      <c r="JO75" s="2">
        <v>0.2466695438415232</v>
      </c>
      <c r="JP75" s="2">
        <v>0.30407488674847949</v>
      </c>
      <c r="JQ75" s="2">
        <v>0.32304366884039593</v>
      </c>
      <c r="JR75" s="2">
        <v>0.19645368956444789</v>
      </c>
      <c r="JS75" s="2">
        <v>0.17975982928598541</v>
      </c>
      <c r="JT75" s="2">
        <v>0.30650436008783061</v>
      </c>
      <c r="JU75" s="2">
        <v>0.26154255708469609</v>
      </c>
      <c r="JV75" s="2">
        <v>0.37059972255248907</v>
      </c>
      <c r="JW75" s="2">
        <v>0.17033962890294929</v>
      </c>
      <c r="JX75" s="2">
        <v>0.23802444659904701</v>
      </c>
      <c r="JY75" s="2">
        <v>0.23300737735839899</v>
      </c>
      <c r="JZ75" s="2">
        <v>0.15971584166062111</v>
      </c>
      <c r="KA75" s="2">
        <v>0.290619993376181</v>
      </c>
      <c r="KB75" s="2">
        <v>4.1490935379348878E-2</v>
      </c>
      <c r="KC75" s="2">
        <v>0.23709496107668701</v>
      </c>
      <c r="KD75" s="2">
        <v>0.27289825576106819</v>
      </c>
      <c r="KE75" s="2">
        <v>0.2458969626295566</v>
      </c>
      <c r="KF75" s="2">
        <v>0.27931065736996358</v>
      </c>
      <c r="KG75" s="2">
        <v>0.1928338940597068</v>
      </c>
      <c r="KH75" s="2">
        <v>-3.6073657795901611E-2</v>
      </c>
      <c r="KI75" s="2">
        <v>0.34223189483270777</v>
      </c>
      <c r="KJ75" s="2">
        <v>0.28527794093220682</v>
      </c>
      <c r="KK75" s="2">
        <v>0.10655155367189061</v>
      </c>
      <c r="KL75" s="2">
        <v>0.2497731642033055</v>
      </c>
      <c r="KM75" s="2">
        <v>0.32974115551857691</v>
      </c>
      <c r="KN75" s="2">
        <v>0.2145402388149118</v>
      </c>
      <c r="KO75" s="2">
        <v>0.47710180574448102</v>
      </c>
      <c r="KP75" s="2">
        <v>0.3478979916907276</v>
      </c>
      <c r="KQ75" s="2">
        <v>0.33317573284859608</v>
      </c>
      <c r="KR75" s="2">
        <v>0.41246274622118162</v>
      </c>
      <c r="KS75" s="2">
        <v>0.18466788266647671</v>
      </c>
      <c r="KT75" s="2">
        <v>0.38765690741244102</v>
      </c>
      <c r="KU75" s="2">
        <v>0.39666329294005359</v>
      </c>
      <c r="KV75" s="2">
        <v>0.37205820998278089</v>
      </c>
      <c r="KW75" s="2">
        <v>0.32566900768975082</v>
      </c>
      <c r="KX75" s="2">
        <v>0.3888895521720277</v>
      </c>
      <c r="KY75" s="2">
        <v>0.23758394477989009</v>
      </c>
      <c r="KZ75" s="2">
        <v>0.29524891338951431</v>
      </c>
      <c r="LA75" s="2">
        <v>0.1196219071195852</v>
      </c>
      <c r="LB75" s="2">
        <v>0.22084875537428869</v>
      </c>
      <c r="LC75" s="2">
        <v>0.32924628278486773</v>
      </c>
      <c r="LD75" s="2">
        <v>0.2143922542696631</v>
      </c>
      <c r="LE75" s="2">
        <v>0.1501636649077418</v>
      </c>
      <c r="LF75" s="2">
        <v>0.33213659357297021</v>
      </c>
      <c r="LG75" s="2">
        <v>0.38255297707327163</v>
      </c>
      <c r="LH75" s="2">
        <v>-2.7345133722248148E-3</v>
      </c>
      <c r="LI75" s="2">
        <v>0.22720445100985759</v>
      </c>
      <c r="LJ75" s="2">
        <v>0.31011787735226709</v>
      </c>
      <c r="LK75" s="2">
        <v>0.12544265629896231</v>
      </c>
      <c r="LL75" s="2">
        <v>0.1959792021345001</v>
      </c>
      <c r="LM75" s="2">
        <v>0.32676603659566572</v>
      </c>
      <c r="LN75" s="2">
        <v>0.25200210653075061</v>
      </c>
      <c r="LO75" s="2">
        <v>3.1955162931681533E-2</v>
      </c>
      <c r="LP75" s="2">
        <v>0.37277202020686379</v>
      </c>
      <c r="LQ75" s="2">
        <v>0.33515267578879743</v>
      </c>
      <c r="LR75" s="2">
        <v>8.6256571525664641E-2</v>
      </c>
      <c r="LS75" s="2">
        <v>0.32822941124701022</v>
      </c>
      <c r="LT75" s="2">
        <v>0.15772596936865779</v>
      </c>
      <c r="LU75" s="2">
        <v>0.19450408776315711</v>
      </c>
      <c r="LV75" s="2">
        <v>0.1777213178970847</v>
      </c>
      <c r="LW75" s="2">
        <v>0.21732256030199959</v>
      </c>
      <c r="LX75" s="2">
        <v>0.28036962340467347</v>
      </c>
      <c r="LY75" s="2">
        <v>0.26396604451835859</v>
      </c>
      <c r="LZ75" s="2">
        <v>0.43824579198284802</v>
      </c>
      <c r="MA75" s="2">
        <v>0.43229984870653992</v>
      </c>
      <c r="MB75" s="2">
        <v>0.27431339816005318</v>
      </c>
      <c r="MC75" s="2">
        <v>0.32736475641600821</v>
      </c>
      <c r="MD75" s="2">
        <v>0.29023726601735239</v>
      </c>
      <c r="ME75" s="2">
        <v>0.42896867061493821</v>
      </c>
      <c r="MF75" s="2">
        <v>-0.25282137172892799</v>
      </c>
      <c r="MG75" s="2">
        <v>0.24612959796779571</v>
      </c>
      <c r="MH75" s="2">
        <v>-0.41516788634806773</v>
      </c>
      <c r="MI75" s="2">
        <v>0.23840301447855511</v>
      </c>
      <c r="MJ75" s="2">
        <v>0.44551648143916711</v>
      </c>
      <c r="MK75" s="2">
        <v>0.33210619822518023</v>
      </c>
      <c r="ML75" s="2">
        <v>-5.5367876134614483E-2</v>
      </c>
      <c r="MM75" s="2">
        <v>7.8115860151865626E-2</v>
      </c>
      <c r="MN75" s="2">
        <v>1.0922433234197129E-2</v>
      </c>
      <c r="MO75" s="2">
        <v>8.5501628570445617E-2</v>
      </c>
      <c r="MP75" s="2">
        <v>0.1039701092675612</v>
      </c>
      <c r="MQ75" s="2">
        <v>0.32766737830076081</v>
      </c>
      <c r="MR75" s="2">
        <v>0.106313756741199</v>
      </c>
      <c r="MS75" s="2">
        <v>0.1706713833912073</v>
      </c>
      <c r="MT75" s="2">
        <v>5.4767405309618489E-2</v>
      </c>
      <c r="MU75" s="2">
        <v>0.31689342419912297</v>
      </c>
      <c r="MV75" s="2">
        <v>0.21967423372281869</v>
      </c>
      <c r="MW75" s="2">
        <v>0.23881639040842301</v>
      </c>
      <c r="MX75" s="2">
        <v>0.1217088834461956</v>
      </c>
      <c r="MY75" s="2">
        <v>0.3151800477395944</v>
      </c>
      <c r="MZ75" s="2">
        <v>0.26259300266675722</v>
      </c>
      <c r="NA75" s="2">
        <v>0.47024736713048532</v>
      </c>
      <c r="NB75" s="2">
        <v>0.30063184772175078</v>
      </c>
      <c r="NC75" s="2">
        <v>0.29554258659526128</v>
      </c>
      <c r="ND75" s="2">
        <v>0.1241014651041413</v>
      </c>
      <c r="NE75" s="2">
        <v>0.23049413368782701</v>
      </c>
      <c r="NF75" s="2">
        <v>0.46473552479361241</v>
      </c>
      <c r="NG75" s="2">
        <v>0.44204331808415059</v>
      </c>
      <c r="NH75" s="2">
        <v>0.27515355474990721</v>
      </c>
      <c r="NI75" s="2">
        <v>-6.1529173843911447E-2</v>
      </c>
      <c r="NJ75" s="2">
        <v>-0.13287364854612169</v>
      </c>
      <c r="NK75" s="2">
        <v>-9.6415821685277917E-2</v>
      </c>
      <c r="NL75" s="2">
        <v>-0.11206818260969149</v>
      </c>
      <c r="NM75" s="2">
        <v>-1.7488896940021439E-2</v>
      </c>
      <c r="NN75" s="2">
        <v>-0.1186902062217416</v>
      </c>
      <c r="NO75" s="2">
        <v>-7.6578087124468244E-2</v>
      </c>
      <c r="NP75" s="2">
        <v>8.0153342182861284E-2</v>
      </c>
      <c r="NQ75" s="2">
        <v>7.3848899472814908E-2</v>
      </c>
      <c r="NR75" s="2">
        <v>0.1650919177026279</v>
      </c>
      <c r="NS75" s="2">
        <v>4.6897480282417428E-2</v>
      </c>
      <c r="NT75" s="2">
        <v>0.1228214128762828</v>
      </c>
      <c r="NU75" s="2">
        <v>0.1369760627757628</v>
      </c>
      <c r="NV75" s="2">
        <v>0.1410891852050703</v>
      </c>
      <c r="NW75" s="2">
        <v>-7.5432487814558469E-2</v>
      </c>
      <c r="NX75" s="2">
        <v>0.20082068189441141</v>
      </c>
      <c r="NY75" s="2">
        <v>0.2447121933775418</v>
      </c>
      <c r="NZ75" s="2">
        <v>-0.14284280236778171</v>
      </c>
      <c r="OA75" s="2">
        <v>-3.9910065575977427E-2</v>
      </c>
      <c r="OB75" s="2">
        <v>0.2119304762950017</v>
      </c>
      <c r="OC75" s="2">
        <v>0.32220115742475641</v>
      </c>
      <c r="OD75" s="2">
        <v>0.3775371393606673</v>
      </c>
      <c r="OE75" s="2">
        <v>0.28116262388733398</v>
      </c>
      <c r="OF75" s="2">
        <v>0.30925428442851932</v>
      </c>
      <c r="OG75" s="2">
        <v>0.4445000122402214</v>
      </c>
      <c r="OH75" s="2">
        <v>0.12031789067782971</v>
      </c>
      <c r="OI75" s="2">
        <v>0.34550302768419272</v>
      </c>
      <c r="OJ75" s="2">
        <v>0.34234278120408018</v>
      </c>
      <c r="OK75" s="2">
        <v>0.22782244873460891</v>
      </c>
      <c r="OL75" s="2">
        <v>0.24057119258686921</v>
      </c>
      <c r="OM75" s="2">
        <v>0.1486983312740349</v>
      </c>
      <c r="ON75" s="2">
        <v>0.2775471312215082</v>
      </c>
      <c r="OO75" s="2">
        <v>0.44195084420035968</v>
      </c>
      <c r="OP75" s="2">
        <v>0.29260893367428198</v>
      </c>
      <c r="OQ75" s="2">
        <v>0.46871955607619548</v>
      </c>
      <c r="OR75" s="2">
        <v>0.39261772784085353</v>
      </c>
      <c r="OS75" s="2">
        <v>0.42157826230369888</v>
      </c>
      <c r="OT75" s="2">
        <v>0.29161966663114958</v>
      </c>
      <c r="OU75" s="2">
        <v>0.26925153132133078</v>
      </c>
      <c r="OV75" s="2">
        <v>-6.2841948482123156E-2</v>
      </c>
      <c r="OW75" s="2">
        <v>0.23651070453952061</v>
      </c>
      <c r="OX75" s="2">
        <v>0.37818601243585492</v>
      </c>
      <c r="OY75" s="2">
        <v>0.34969052407410872</v>
      </c>
      <c r="OZ75" s="2">
        <v>0.36366242093842688</v>
      </c>
      <c r="PA75" s="2">
        <v>0.19690929943839061</v>
      </c>
      <c r="PB75" s="2">
        <v>0.41990254886016931</v>
      </c>
      <c r="PC75" s="2">
        <v>0.2957119416737225</v>
      </c>
      <c r="PD75" s="2">
        <v>0.12513497610352259</v>
      </c>
      <c r="PE75" s="2">
        <v>0.38862347932170782</v>
      </c>
      <c r="PF75" s="2">
        <v>0.37151713309504569</v>
      </c>
      <c r="PG75" s="2">
        <v>0.35993542178459609</v>
      </c>
      <c r="PH75" s="2">
        <v>0.31460672923367389</v>
      </c>
      <c r="PI75" s="2">
        <v>0.14202831524312831</v>
      </c>
      <c r="PJ75" s="2">
        <v>0.37075253767306632</v>
      </c>
      <c r="PK75" s="2">
        <v>0.19641834493238819</v>
      </c>
      <c r="PL75" s="2">
        <v>0.26336570711673501</v>
      </c>
      <c r="PM75" s="2">
        <v>0.209978367725487</v>
      </c>
      <c r="PN75" s="2">
        <v>0.27061122204909049</v>
      </c>
      <c r="PO75" s="2">
        <v>-0.20381349530541171</v>
      </c>
      <c r="PP75" s="2">
        <v>0.17316759547528951</v>
      </c>
      <c r="PQ75" s="2">
        <v>0.17199773635111831</v>
      </c>
      <c r="PR75" s="2">
        <v>0.201184225631417</v>
      </c>
      <c r="PS75" s="2">
        <v>0.36800179171472491</v>
      </c>
      <c r="PT75" s="2">
        <v>0.32779301791638432</v>
      </c>
      <c r="PU75" s="2">
        <v>0.38790611948521292</v>
      </c>
      <c r="PV75" s="2">
        <v>0.34494135218335659</v>
      </c>
      <c r="PW75" s="2">
        <v>0.29792929453943939</v>
      </c>
      <c r="PX75" s="2">
        <v>0.42547099206211031</v>
      </c>
      <c r="PY75" s="2">
        <v>0.28335924343560182</v>
      </c>
      <c r="PZ75" s="2">
        <v>0.21292069798853949</v>
      </c>
      <c r="QA75" s="2">
        <v>0.32238230124352169</v>
      </c>
      <c r="QB75" s="2">
        <v>0.2300461039543828</v>
      </c>
      <c r="QC75" s="2">
        <v>0.11792707256518831</v>
      </c>
      <c r="QD75" s="2">
        <v>4.7957710119293428E-3</v>
      </c>
      <c r="QE75" s="2">
        <v>0.15090910327521531</v>
      </c>
      <c r="QF75" s="2">
        <v>0.13099399107048351</v>
      </c>
      <c r="QG75" s="2">
        <v>0.27816615970015518</v>
      </c>
      <c r="QH75" s="2">
        <v>4.0092414656785202E-2</v>
      </c>
      <c r="QI75" s="2">
        <v>9.8261360691004621E-2</v>
      </c>
      <c r="QJ75" s="2">
        <v>9.1480953883741459E-2</v>
      </c>
      <c r="QK75" s="2">
        <v>0.2156901244063143</v>
      </c>
      <c r="QL75" s="2">
        <v>0.18314526863723191</v>
      </c>
      <c r="QM75" s="2">
        <v>0.13481146652505269</v>
      </c>
      <c r="QN75" s="2">
        <v>0.1218820802390557</v>
      </c>
      <c r="QO75" s="2">
        <v>0.31906423909132231</v>
      </c>
      <c r="QP75" s="2">
        <v>0.1293470517659874</v>
      </c>
      <c r="QQ75" s="2">
        <v>0.25977734317231937</v>
      </c>
      <c r="QR75" s="2">
        <v>0.12604912755724501</v>
      </c>
      <c r="QS75" s="2">
        <v>0.20323357254763399</v>
      </c>
      <c r="QT75" s="2">
        <v>0.19079037728978679</v>
      </c>
      <c r="QU75" s="2">
        <v>0.26008995632538728</v>
      </c>
      <c r="QV75" s="2">
        <v>0.25148597289909003</v>
      </c>
      <c r="QW75" s="2">
        <v>0.31548703893285951</v>
      </c>
      <c r="QX75" s="2">
        <v>0.3144401725178616</v>
      </c>
      <c r="QY75" s="2">
        <v>0.32492635864075398</v>
      </c>
      <c r="QZ75" s="2">
        <v>0.25664280204700562</v>
      </c>
      <c r="RA75" s="2">
        <v>0.1796895473821081</v>
      </c>
      <c r="RB75" s="2">
        <v>-0.1189071957946672</v>
      </c>
      <c r="RC75" s="2">
        <v>0.27237660261374991</v>
      </c>
      <c r="RD75" s="2">
        <v>0.1179894675626065</v>
      </c>
      <c r="RE75" s="2">
        <v>0.33678036578740278</v>
      </c>
      <c r="RF75" s="2">
        <v>0.29700624231237022</v>
      </c>
      <c r="RG75" s="2">
        <v>0.13623743945457789</v>
      </c>
      <c r="RH75" s="2">
        <v>0.37641615196844319</v>
      </c>
      <c r="RI75" s="2">
        <v>0.13092686034492529</v>
      </c>
      <c r="RJ75" s="2">
        <v>-4.0213103075437948E-2</v>
      </c>
      <c r="RK75" s="2">
        <v>0.31981429401840478</v>
      </c>
      <c r="RL75" s="2">
        <v>0.19811062810655669</v>
      </c>
      <c r="RM75" s="2">
        <v>-8.8654234500497198E-2</v>
      </c>
      <c r="RN75" s="2">
        <v>0.16080689623367719</v>
      </c>
      <c r="RO75" s="2">
        <v>0.2395086135347724</v>
      </c>
      <c r="RP75" s="2">
        <v>-3.254553349608675E-2</v>
      </c>
      <c r="RQ75" s="2">
        <v>0.13086096361950569</v>
      </c>
      <c r="RR75" s="2">
        <v>0.1135680387141695</v>
      </c>
      <c r="RS75" s="2">
        <v>0.15260586861194489</v>
      </c>
      <c r="RT75" s="2">
        <v>0.13652489180098501</v>
      </c>
      <c r="RU75" s="2">
        <v>0.25041752571640868</v>
      </c>
      <c r="RV75" s="2">
        <v>0.1000700165163281</v>
      </c>
      <c r="RW75" s="2">
        <v>5.4748849304135913E-2</v>
      </c>
      <c r="RX75" s="2">
        <v>0.12474831626027411</v>
      </c>
      <c r="RY75" s="2">
        <v>0.27802326953731649</v>
      </c>
      <c r="RZ75" s="2">
        <v>0.26778372704822873</v>
      </c>
      <c r="SA75" s="2">
        <v>0.46655222609561497</v>
      </c>
      <c r="SB75" s="2">
        <v>0.39639276168881282</v>
      </c>
      <c r="SC75" s="2">
        <v>0.4207723322442658</v>
      </c>
      <c r="SD75" s="2">
        <v>0.2967431487762674</v>
      </c>
      <c r="SE75" s="2">
        <v>0.2165219970001285</v>
      </c>
      <c r="SF75" s="2">
        <v>0.30890737511074889</v>
      </c>
      <c r="SG75" s="2">
        <v>0.23382342473438891</v>
      </c>
      <c r="SH75" s="2">
        <v>0.11573157394585069</v>
      </c>
      <c r="SI75" s="2">
        <v>0.21151956380695919</v>
      </c>
      <c r="SJ75" s="2">
        <v>0.27053081154862069</v>
      </c>
      <c r="SK75" s="2">
        <v>0.22630578092910189</v>
      </c>
      <c r="SL75" s="2">
        <v>0.41045404233825772</v>
      </c>
      <c r="SM75" s="2">
        <v>0.2262264639696992</v>
      </c>
      <c r="SN75" s="2">
        <v>0.27561719514211269</v>
      </c>
      <c r="SO75" s="2">
        <v>0.1661579783176482</v>
      </c>
      <c r="SP75" s="2">
        <v>0.16423991092941739</v>
      </c>
    </row>
    <row r="76" spans="1:510" x14ac:dyDescent="0.2">
      <c r="A76" t="s">
        <v>75</v>
      </c>
      <c r="B76" s="2">
        <v>0.28604302810324572</v>
      </c>
      <c r="C76" s="2">
        <v>0.25459260571628822</v>
      </c>
      <c r="D76" s="2">
        <v>0.31770698220043597</v>
      </c>
      <c r="E76" s="2">
        <v>0.32262489503785829</v>
      </c>
      <c r="F76" s="2">
        <v>0.24249963401179811</v>
      </c>
      <c r="G76" s="2">
        <v>0.1429238838065886</v>
      </c>
      <c r="H76" s="2">
        <v>0.2573004286979208</v>
      </c>
      <c r="I76" s="2">
        <v>0.1241250739019375</v>
      </c>
      <c r="J76" s="2">
        <v>5.8251296638354058E-2</v>
      </c>
      <c r="K76" s="2">
        <v>5.8672695972496483E-2</v>
      </c>
      <c r="L76" s="2">
        <v>8.4286352764803979E-2</v>
      </c>
      <c r="M76" s="2">
        <v>0.10118224055429979</v>
      </c>
      <c r="N76" s="2">
        <v>8.6047271887956078E-2</v>
      </c>
      <c r="O76" s="2">
        <v>5.0476587663911693E-2</v>
      </c>
      <c r="P76" s="2">
        <v>0.12690142356852099</v>
      </c>
      <c r="Q76" s="2">
        <v>0.36572891899370258</v>
      </c>
      <c r="R76" s="2">
        <v>0.35399170214492581</v>
      </c>
      <c r="S76" s="2">
        <v>0.49412713006108622</v>
      </c>
      <c r="T76" s="2">
        <v>0.36814135684893201</v>
      </c>
      <c r="U76" s="2">
        <v>0.35904861083095818</v>
      </c>
      <c r="V76" s="2">
        <v>0.40787971017510649</v>
      </c>
      <c r="W76" s="2">
        <v>0.30395635471068888</v>
      </c>
      <c r="X76" s="2">
        <v>0.38814999402835482</v>
      </c>
      <c r="Y76" s="2">
        <v>0.4260395140206053</v>
      </c>
      <c r="Z76" s="2">
        <v>0.282603284060786</v>
      </c>
      <c r="AA76" s="2">
        <v>0.30645723251520651</v>
      </c>
      <c r="AB76" s="2">
        <v>0.4079053811972872</v>
      </c>
      <c r="AC76" s="2">
        <v>0.18192885736215869</v>
      </c>
      <c r="AD76" s="2">
        <v>0.19506437511104199</v>
      </c>
      <c r="AE76" s="2">
        <v>0.36335865906231579</v>
      </c>
      <c r="AF76" s="2">
        <v>-0.10777692872288661</v>
      </c>
      <c r="AG76" s="2">
        <v>-0.15348018924140841</v>
      </c>
      <c r="AH76" s="2">
        <v>0.2064883652851853</v>
      </c>
      <c r="AI76" s="2">
        <v>-6.6732711377861118E-2</v>
      </c>
      <c r="AJ76" s="2">
        <v>0.31911595093646739</v>
      </c>
      <c r="AK76" s="2">
        <v>-0.16968194157310759</v>
      </c>
      <c r="AL76" s="2">
        <v>8.5276520894219637E-2</v>
      </c>
      <c r="AM76" s="2">
        <v>0.1275862562281323</v>
      </c>
      <c r="AN76" s="2">
        <v>-0.17415300202807951</v>
      </c>
      <c r="AO76" s="2">
        <v>0.28538462015494959</v>
      </c>
      <c r="AP76" s="2">
        <v>-3.1673684712720827E-2</v>
      </c>
      <c r="AQ76" s="2">
        <v>0.35263554674459408</v>
      </c>
      <c r="AR76" s="2">
        <v>0.19123122531352291</v>
      </c>
      <c r="AS76" s="2">
        <v>0.33786468796940672</v>
      </c>
      <c r="AT76" s="2">
        <v>0.27843502443547608</v>
      </c>
      <c r="AU76" s="2">
        <v>0.12435771893776</v>
      </c>
      <c r="AV76" s="2">
        <v>0.14613771370865461</v>
      </c>
      <c r="AW76" s="2">
        <v>0.23843602011079071</v>
      </c>
      <c r="AX76" s="2">
        <v>0.1106772143548769</v>
      </c>
      <c r="AY76" s="2">
        <v>-4.9713228311136148E-3</v>
      </c>
      <c r="AZ76" s="2">
        <v>0.107767004192166</v>
      </c>
      <c r="BA76" s="2">
        <v>0.29898633797577628</v>
      </c>
      <c r="BB76" s="2">
        <v>0.19967912939984181</v>
      </c>
      <c r="BC76" s="2">
        <v>-5.0229619296753777E-2</v>
      </c>
      <c r="BD76" s="2">
        <v>-4.173157081632016E-2</v>
      </c>
      <c r="BE76" s="2">
        <v>0.1304465490153934</v>
      </c>
      <c r="BF76" s="6">
        <v>0.31511351214693412</v>
      </c>
      <c r="BG76" s="7">
        <v>0.42368961732282417</v>
      </c>
      <c r="BH76" s="7">
        <v>0.54513022342999773</v>
      </c>
      <c r="BI76" s="7">
        <v>0.3205357928710586</v>
      </c>
      <c r="BJ76" s="7">
        <v>0.38580904468019123</v>
      </c>
      <c r="BK76" s="7">
        <v>0.39348315877614559</v>
      </c>
      <c r="BL76" s="7">
        <v>0.22651186449756869</v>
      </c>
      <c r="BM76" s="7">
        <v>0.39240625209850949</v>
      </c>
      <c r="BN76" s="7">
        <v>0.39471799365906979</v>
      </c>
      <c r="BO76" s="7">
        <v>0.5253807508462367</v>
      </c>
      <c r="BP76" s="7">
        <v>0.5038804443783913</v>
      </c>
      <c r="BQ76" s="7">
        <v>0.40112220561045342</v>
      </c>
      <c r="BR76" s="7">
        <v>0.33146461276421563</v>
      </c>
      <c r="BS76" s="7">
        <v>0.4499262987042294</v>
      </c>
      <c r="BT76" s="7">
        <v>0.38360721973827738</v>
      </c>
      <c r="BU76" s="7">
        <v>0.39335954543274732</v>
      </c>
      <c r="BV76" s="7">
        <v>0.3543381617704694</v>
      </c>
      <c r="BW76" s="7">
        <v>0.42247603223822422</v>
      </c>
      <c r="BX76" s="7">
        <v>0.99999999999999989</v>
      </c>
      <c r="BY76" s="8">
        <v>0.57379795735594452</v>
      </c>
      <c r="BZ76" s="2">
        <v>0.28155536582182727</v>
      </c>
      <c r="CA76" s="2">
        <v>0.26246450840860719</v>
      </c>
      <c r="CB76" s="2">
        <v>0.24873900905086271</v>
      </c>
      <c r="CC76" s="2">
        <v>0.27766242129081709</v>
      </c>
      <c r="CD76" s="2">
        <v>0.2167676150948086</v>
      </c>
      <c r="CE76" s="2">
        <v>0.23406084180445949</v>
      </c>
      <c r="CF76" s="2">
        <v>0.32643470984338507</v>
      </c>
      <c r="CG76" s="2">
        <v>0.3389672784131646</v>
      </c>
      <c r="CH76" s="2">
        <v>0.22172005539138351</v>
      </c>
      <c r="CI76" s="2">
        <v>0.24124387862631549</v>
      </c>
      <c r="CJ76" s="2">
        <v>0.22479940853883201</v>
      </c>
      <c r="CK76" s="2">
        <v>0.2547295452841723</v>
      </c>
      <c r="CL76" s="2">
        <v>-1.388045342827649E-2</v>
      </c>
      <c r="CM76" s="2">
        <v>0.19127246797629199</v>
      </c>
      <c r="CN76" s="2">
        <v>0.26507078632432668</v>
      </c>
      <c r="CO76" s="2">
        <v>0.36418595465680548</v>
      </c>
      <c r="CP76" s="2">
        <v>0.31775708283213261</v>
      </c>
      <c r="CQ76" s="2">
        <v>0.34914035995441323</v>
      </c>
      <c r="CR76" s="2">
        <v>0.24631324857241479</v>
      </c>
      <c r="CS76" s="2">
        <v>0.31902448558415769</v>
      </c>
      <c r="CT76" s="2">
        <v>0.28272826877748047</v>
      </c>
      <c r="CU76" s="2">
        <v>0.3181788485224939</v>
      </c>
      <c r="CV76" s="2">
        <v>-0.18156270018723991</v>
      </c>
      <c r="CW76" s="2">
        <v>-0.17501817816653559</v>
      </c>
      <c r="CX76" s="2">
        <v>-0.29905988130266842</v>
      </c>
      <c r="CY76" s="2">
        <v>-0.23665838894232341</v>
      </c>
      <c r="CZ76" s="2">
        <v>0.2481009201475807</v>
      </c>
      <c r="DA76" s="2">
        <v>0.25894307553631341</v>
      </c>
      <c r="DB76" s="2">
        <v>0.34696589926211691</v>
      </c>
      <c r="DC76" s="2">
        <v>-0.30417772897810103</v>
      </c>
      <c r="DD76" s="2">
        <v>0.29133588226030782</v>
      </c>
      <c r="DE76" s="2">
        <v>0.27199731835133723</v>
      </c>
      <c r="DF76" s="2">
        <v>0.37016883698034142</v>
      </c>
      <c r="DG76" s="2">
        <v>0.27622213661088368</v>
      </c>
      <c r="DH76" s="2">
        <v>0.2025004031206476</v>
      </c>
      <c r="DI76" s="2">
        <v>0.31718705202945219</v>
      </c>
      <c r="DJ76" s="2">
        <v>0.24825851437753049</v>
      </c>
      <c r="DK76" s="2">
        <v>0.33482844611997842</v>
      </c>
      <c r="DL76" s="2">
        <v>0.27157703152690921</v>
      </c>
      <c r="DM76" s="2">
        <v>0.29707477985617631</v>
      </c>
      <c r="DN76" s="2">
        <v>0.32475743892824682</v>
      </c>
      <c r="DO76" s="2">
        <v>-9.6945666164622468E-2</v>
      </c>
      <c r="DP76" s="2">
        <v>0.15936480360486779</v>
      </c>
      <c r="DQ76" s="2">
        <v>0.13363292284000711</v>
      </c>
      <c r="DR76" s="2">
        <v>-9.9720520999988363E-2</v>
      </c>
      <c r="DS76" s="2">
        <v>6.0197541185497173E-2</v>
      </c>
      <c r="DT76" s="2">
        <v>0.14031147486137949</v>
      </c>
      <c r="DU76" s="2">
        <v>0.1048893703705617</v>
      </c>
      <c r="DV76" s="2">
        <v>0.34029208546098522</v>
      </c>
      <c r="DW76" s="2">
        <v>-0.25996045738881801</v>
      </c>
      <c r="DX76" s="2">
        <v>7.8030196337549679E-2</v>
      </c>
      <c r="DY76" s="2">
        <v>0.27661982250716122</v>
      </c>
      <c r="DZ76" s="2">
        <v>0.16292870984310459</v>
      </c>
      <c r="EA76" s="2">
        <v>0.38161108607117872</v>
      </c>
      <c r="EB76" s="2">
        <v>-0.34084448052700522</v>
      </c>
      <c r="EC76" s="2">
        <v>0.21322435128707651</v>
      </c>
      <c r="ED76" s="2">
        <v>0.15914995899854539</v>
      </c>
      <c r="EE76" s="2">
        <v>0.13987644868597529</v>
      </c>
      <c r="EF76" s="2">
        <v>0.20185531898955009</v>
      </c>
      <c r="EG76" s="2">
        <v>-0.2332477998736488</v>
      </c>
      <c r="EH76" s="2">
        <v>1.6664098409294271E-2</v>
      </c>
      <c r="EI76" s="2">
        <v>8.3571027651617877E-2</v>
      </c>
      <c r="EJ76" s="2">
        <v>0.28642547565096282</v>
      </c>
      <c r="EK76" s="2">
        <v>0.46999379861324109</v>
      </c>
      <c r="EL76" s="2">
        <v>-0.28605441472604731</v>
      </c>
      <c r="EM76" s="2">
        <v>0.29350294956087158</v>
      </c>
      <c r="EN76" s="2">
        <v>0.1148203539042944</v>
      </c>
      <c r="EO76" s="2">
        <v>0.1104824521852953</v>
      </c>
      <c r="EP76" s="2">
        <v>0.29043718573939242</v>
      </c>
      <c r="EQ76" s="2">
        <v>-0.1745037135900821</v>
      </c>
      <c r="ER76" s="2">
        <v>0.16348460316464911</v>
      </c>
      <c r="ES76" s="2">
        <v>0.20676224376350449</v>
      </c>
      <c r="ET76" s="2">
        <v>0.35565806459619298</v>
      </c>
      <c r="EU76" s="2">
        <v>4.8382556606196073E-2</v>
      </c>
      <c r="EV76" s="2">
        <v>0.20517090443130001</v>
      </c>
      <c r="EW76" s="2">
        <v>0.13698718306504001</v>
      </c>
      <c r="EX76" s="2">
        <v>0.2391484345676039</v>
      </c>
      <c r="EY76" s="2">
        <v>0.28834501774145821</v>
      </c>
      <c r="EZ76" s="2">
        <v>0.2894398376184108</v>
      </c>
      <c r="FA76" s="2">
        <v>0.19380424807005869</v>
      </c>
      <c r="FB76" s="2">
        <v>0.16035128140735611</v>
      </c>
      <c r="FC76" s="2">
        <v>0.18818953982363471</v>
      </c>
      <c r="FD76" s="2">
        <v>0.21365419031513061</v>
      </c>
      <c r="FE76" s="2">
        <v>0.1991905751604712</v>
      </c>
      <c r="FF76" s="2">
        <v>0.26066144073328401</v>
      </c>
      <c r="FG76" s="2">
        <v>0.10799667036151769</v>
      </c>
      <c r="FH76" s="2">
        <v>0.11895533376191909</v>
      </c>
      <c r="FI76" s="2">
        <v>0.18479188947373831</v>
      </c>
      <c r="FJ76" s="2">
        <v>0.36573528892052182</v>
      </c>
      <c r="FK76" s="2">
        <v>0.2195847272749194</v>
      </c>
      <c r="FL76" s="2">
        <v>0.2461306062457812</v>
      </c>
      <c r="FM76" s="2">
        <v>0.18337528668581071</v>
      </c>
      <c r="FN76" s="2">
        <v>0.19952747628666581</v>
      </c>
      <c r="FO76" s="2">
        <v>0.20556991101190089</v>
      </c>
      <c r="FP76" s="2">
        <v>0.29821079013396751</v>
      </c>
      <c r="FQ76" s="2">
        <v>0.31443473264293548</v>
      </c>
      <c r="FR76" s="2">
        <v>0.235174479903064</v>
      </c>
      <c r="FS76" s="2">
        <v>0.18762089225136119</v>
      </c>
      <c r="FT76" s="2">
        <v>0.1669009610835526</v>
      </c>
      <c r="FU76" s="2">
        <v>0.28645885682800171</v>
      </c>
      <c r="FV76" s="2">
        <v>0.17168766822593001</v>
      </c>
      <c r="FW76" s="2">
        <v>0.18160762883664519</v>
      </c>
      <c r="FX76" s="2">
        <v>0.106257599046458</v>
      </c>
      <c r="FY76" s="2">
        <v>0.20755764855173359</v>
      </c>
      <c r="FZ76" s="2">
        <v>-8.2916034173701011E-2</v>
      </c>
      <c r="GA76" s="2">
        <v>-8.6913112763542227E-3</v>
      </c>
      <c r="GB76" s="2">
        <v>0.17998841224789139</v>
      </c>
      <c r="GC76" s="2">
        <v>9.8667821907326717E-2</v>
      </c>
      <c r="GD76" s="2">
        <v>8.8580299281091207E-3</v>
      </c>
      <c r="GE76" s="2">
        <v>-9.2286367423159057E-2</v>
      </c>
      <c r="GF76" s="2">
        <v>-3.4233011526682219E-2</v>
      </c>
      <c r="GG76" s="2">
        <v>0.2161511629090877</v>
      </c>
      <c r="GH76" s="2">
        <v>4.1009407241606539E-4</v>
      </c>
      <c r="GI76" s="2">
        <v>1.762224851682896E-3</v>
      </c>
      <c r="GJ76" s="2">
        <v>-1.7928696986243841E-2</v>
      </c>
      <c r="GK76" s="2">
        <v>0.1067458157598541</v>
      </c>
      <c r="GL76" s="2">
        <v>0.16610128477599581</v>
      </c>
      <c r="GM76" s="2">
        <v>0.1110307787334887</v>
      </c>
      <c r="GN76" s="2">
        <v>6.2459383855927558E-2</v>
      </c>
      <c r="GO76" s="2">
        <v>0.2476311842455364</v>
      </c>
      <c r="GP76" s="2">
        <v>0.18054588154836981</v>
      </c>
      <c r="GQ76" s="2">
        <v>0.18650744921004209</v>
      </c>
      <c r="GR76" s="2">
        <v>-0.16115976309715449</v>
      </c>
      <c r="GS76" s="2">
        <v>-8.2071886956058493E-2</v>
      </c>
      <c r="GT76" s="2">
        <v>0.12963800497197461</v>
      </c>
      <c r="GU76" s="2">
        <v>0.2286538142420437</v>
      </c>
      <c r="GV76" s="2">
        <v>0.20907646587894599</v>
      </c>
      <c r="GW76" s="2">
        <v>0.17551837560324049</v>
      </c>
      <c r="GX76" s="2">
        <v>0.2097167173503498</v>
      </c>
      <c r="GY76" s="2">
        <v>0.2391814591832033</v>
      </c>
      <c r="GZ76" s="2">
        <v>0.20714894723730201</v>
      </c>
      <c r="HA76" s="2">
        <v>8.8699159477077197E-2</v>
      </c>
      <c r="HB76" s="2">
        <v>7.381935902647821E-2</v>
      </c>
      <c r="HC76" s="2">
        <v>0.2619648666549757</v>
      </c>
      <c r="HD76" s="2">
        <v>0.1882710286300911</v>
      </c>
      <c r="HE76" s="2">
        <v>0.13215125290447219</v>
      </c>
      <c r="HF76" s="2">
        <v>0.22029101465099599</v>
      </c>
      <c r="HG76" s="2">
        <v>0.12956504234686891</v>
      </c>
      <c r="HH76" s="2">
        <v>0.20129369628228641</v>
      </c>
      <c r="HI76" s="2">
        <v>0.1872439059109503</v>
      </c>
      <c r="HJ76" s="2">
        <v>4.4207299547550913E-2</v>
      </c>
      <c r="HK76" s="2">
        <v>0.16440538078629879</v>
      </c>
      <c r="HL76" s="2">
        <v>-0.1294394963543915</v>
      </c>
      <c r="HM76" s="2">
        <v>9.0494494538794046E-2</v>
      </c>
      <c r="HN76" s="2">
        <v>-0.15280389122940899</v>
      </c>
      <c r="HO76" s="2">
        <v>7.1889596618892021E-2</v>
      </c>
      <c r="HP76" s="2">
        <v>0.23276535293730879</v>
      </c>
      <c r="HQ76" s="2">
        <v>6.845567316048029E-2</v>
      </c>
      <c r="HR76" s="2">
        <v>-7.3497638719136711E-3</v>
      </c>
      <c r="HS76" s="2">
        <v>0.19815461168100759</v>
      </c>
      <c r="HT76" s="2">
        <v>0.31986158451823882</v>
      </c>
      <c r="HU76" s="2">
        <v>0.28743711824425783</v>
      </c>
      <c r="HV76" s="2">
        <v>0.24178860639982669</v>
      </c>
      <c r="HW76" s="2">
        <v>5.032404410063189E-3</v>
      </c>
      <c r="HX76" s="2">
        <v>0.19904467920667379</v>
      </c>
      <c r="HY76" s="2">
        <v>0.1641130687794036</v>
      </c>
      <c r="HZ76" s="2">
        <v>-0.1013112225369639</v>
      </c>
      <c r="IA76" s="2">
        <v>0.1059272707779811</v>
      </c>
      <c r="IB76" s="2">
        <v>0.18298724266048449</v>
      </c>
      <c r="IC76" s="2">
        <v>0.1464641373624693</v>
      </c>
      <c r="ID76" s="2">
        <v>0.13224769272625539</v>
      </c>
      <c r="IE76" s="2">
        <v>0.1778113849189486</v>
      </c>
      <c r="IF76" s="2">
        <v>0.3548723755659231</v>
      </c>
      <c r="IG76" s="2">
        <v>0.120330778375512</v>
      </c>
      <c r="IH76" s="2">
        <v>0.2731766171060499</v>
      </c>
      <c r="II76" s="2">
        <v>0.12543426582396511</v>
      </c>
      <c r="IJ76" s="2">
        <v>7.9355945484012883E-2</v>
      </c>
      <c r="IK76" s="2">
        <v>0.34120793380925368</v>
      </c>
      <c r="IL76" s="2">
        <v>9.5572953234412131E-2</v>
      </c>
      <c r="IM76" s="2">
        <v>0.19768025809864659</v>
      </c>
      <c r="IN76" s="2">
        <v>0.28210715440396661</v>
      </c>
      <c r="IO76" s="2">
        <v>0.26863495175384638</v>
      </c>
      <c r="IP76" s="2">
        <v>0.31653173098541892</v>
      </c>
      <c r="IQ76" s="2">
        <v>0.28081827768334799</v>
      </c>
      <c r="IR76" s="2">
        <v>0.2880943186449148</v>
      </c>
      <c r="IS76" s="2">
        <v>0.2379100206135053</v>
      </c>
      <c r="IT76" s="2">
        <v>0.19701602688742759</v>
      </c>
      <c r="IU76" s="2">
        <v>0.35470562287502427</v>
      </c>
      <c r="IV76" s="2">
        <v>0.23621153887439791</v>
      </c>
      <c r="IW76" s="2">
        <v>0.27856980625092043</v>
      </c>
      <c r="IX76" s="2">
        <v>0.10584758426569971</v>
      </c>
      <c r="IY76" s="2">
        <v>0.37622025725199609</v>
      </c>
      <c r="IZ76" s="2">
        <v>0.39317574128746158</v>
      </c>
      <c r="JA76" s="2">
        <v>0.22971872844159619</v>
      </c>
      <c r="JB76" s="2">
        <v>0.37298383107110822</v>
      </c>
      <c r="JC76" s="2">
        <v>0.24824942776852621</v>
      </c>
      <c r="JD76" s="2">
        <v>0.32661605740451821</v>
      </c>
      <c r="JE76" s="2">
        <v>0.23947742669921401</v>
      </c>
      <c r="JF76" s="2">
        <v>0.1915686014700578</v>
      </c>
      <c r="JG76" s="2">
        <v>0.31410365519640232</v>
      </c>
      <c r="JH76" s="2">
        <v>0.15242680453170571</v>
      </c>
      <c r="JI76" s="2">
        <v>0.1409840712611326</v>
      </c>
      <c r="JJ76" s="2">
        <v>9.2390403370809421E-2</v>
      </c>
      <c r="JK76" s="2">
        <v>0.18030316317664569</v>
      </c>
      <c r="JL76" s="2">
        <v>0.18621379250747261</v>
      </c>
      <c r="JM76" s="2">
        <v>0.1005090803504485</v>
      </c>
      <c r="JN76" s="2">
        <v>8.7800883547645148E-2</v>
      </c>
      <c r="JO76" s="2">
        <v>0.1234573841747573</v>
      </c>
      <c r="JP76" s="2">
        <v>0.1296281110023299</v>
      </c>
      <c r="JQ76" s="2">
        <v>0.17497627034745791</v>
      </c>
      <c r="JR76" s="2">
        <v>0.12909552241384761</v>
      </c>
      <c r="JS76" s="2">
        <v>0.13957154281319081</v>
      </c>
      <c r="JT76" s="2">
        <v>0.16742610687694631</v>
      </c>
      <c r="JU76" s="2">
        <v>0.2526680479201649</v>
      </c>
      <c r="JV76" s="2">
        <v>0.19282707464689031</v>
      </c>
      <c r="JW76" s="2">
        <v>0.13841914497309449</v>
      </c>
      <c r="JX76" s="2">
        <v>9.2471002819344561E-2</v>
      </c>
      <c r="JY76" s="2">
        <v>0.13687629756382749</v>
      </c>
      <c r="JZ76" s="2">
        <v>3.1421538048262448E-2</v>
      </c>
      <c r="KA76" s="2">
        <v>0.1003391508154636</v>
      </c>
      <c r="KB76" s="2">
        <v>4.5853501436385849E-2</v>
      </c>
      <c r="KC76" s="2">
        <v>4.0766635605915383E-2</v>
      </c>
      <c r="KD76" s="2">
        <v>7.2364616385097641E-2</v>
      </c>
      <c r="KE76" s="2">
        <v>2.7139574872609099E-2</v>
      </c>
      <c r="KF76" s="2">
        <v>0.11191092625427999</v>
      </c>
      <c r="KG76" s="2">
        <v>7.9941202503962319E-2</v>
      </c>
      <c r="KH76" s="2">
        <v>-1.3891074992291421E-2</v>
      </c>
      <c r="KI76" s="2">
        <v>0.22626361071291329</v>
      </c>
      <c r="KJ76" s="2">
        <v>0.2525145012768672</v>
      </c>
      <c r="KK76" s="2">
        <v>2.7524420383125959E-2</v>
      </c>
      <c r="KL76" s="2">
        <v>0.2382756980402701</v>
      </c>
      <c r="KM76" s="2">
        <v>0.1840192833985605</v>
      </c>
      <c r="KN76" s="2">
        <v>0.17616311668528181</v>
      </c>
      <c r="KO76" s="2">
        <v>0.24233251406054049</v>
      </c>
      <c r="KP76" s="2">
        <v>0.19960416693045729</v>
      </c>
      <c r="KQ76" s="2">
        <v>0.1487792211558934</v>
      </c>
      <c r="KR76" s="2">
        <v>0.26363375103174008</v>
      </c>
      <c r="KS76" s="2">
        <v>6.7228946714465221E-2</v>
      </c>
      <c r="KT76" s="2">
        <v>0.27402222760146783</v>
      </c>
      <c r="KU76" s="2">
        <v>0.2355348843391738</v>
      </c>
      <c r="KV76" s="2">
        <v>0.31616966065370011</v>
      </c>
      <c r="KW76" s="2">
        <v>0.148547966221278</v>
      </c>
      <c r="KX76" s="2">
        <v>0.19102792056165729</v>
      </c>
      <c r="KY76" s="2">
        <v>8.8192830181178308E-2</v>
      </c>
      <c r="KZ76" s="2">
        <v>0.24295457990603289</v>
      </c>
      <c r="LA76" s="2">
        <v>9.1995419446172705E-2</v>
      </c>
      <c r="LB76" s="2">
        <v>0.15401054250190879</v>
      </c>
      <c r="LC76" s="2">
        <v>0.2381305760699918</v>
      </c>
      <c r="LD76" s="2">
        <v>0.1675555577094795</v>
      </c>
      <c r="LE76" s="2">
        <v>0.19592999982201281</v>
      </c>
      <c r="LF76" s="2">
        <v>0.16625700230504931</v>
      </c>
      <c r="LG76" s="2">
        <v>0.34148154535205838</v>
      </c>
      <c r="LH76" s="2">
        <v>-9.6179442273129959E-4</v>
      </c>
      <c r="LI76" s="2">
        <v>0.24244047091481041</v>
      </c>
      <c r="LJ76" s="2">
        <v>0.22719428312124221</v>
      </c>
      <c r="LK76" s="2">
        <v>8.8451939638539701E-2</v>
      </c>
      <c r="LL76" s="2">
        <v>0.13459743553841791</v>
      </c>
      <c r="LM76" s="2">
        <v>0.22604122083064629</v>
      </c>
      <c r="LN76" s="2">
        <v>0.1089534652104483</v>
      </c>
      <c r="LO76" s="2">
        <v>3.5015778724891602E-2</v>
      </c>
      <c r="LP76" s="2">
        <v>0.15803513110219619</v>
      </c>
      <c r="LQ76" s="2">
        <v>0.2220496821702353</v>
      </c>
      <c r="LR76" s="2">
        <v>9.0331297015377982E-2</v>
      </c>
      <c r="LS76" s="2">
        <v>0.18549843996887791</v>
      </c>
      <c r="LT76" s="2">
        <v>0.14167356097853859</v>
      </c>
      <c r="LU76" s="2">
        <v>0.11234933894383441</v>
      </c>
      <c r="LV76" s="2">
        <v>0.2190744155784701</v>
      </c>
      <c r="LW76" s="2">
        <v>0.10027192705142079</v>
      </c>
      <c r="LX76" s="2">
        <v>0.14486885854852061</v>
      </c>
      <c r="LY76" s="2">
        <v>0.26215288923319169</v>
      </c>
      <c r="LZ76" s="2">
        <v>0.34926239296329731</v>
      </c>
      <c r="MA76" s="2">
        <v>0.26838230370574551</v>
      </c>
      <c r="MB76" s="2">
        <v>0.2835939751592137</v>
      </c>
      <c r="MC76" s="2">
        <v>0.16157981852894951</v>
      </c>
      <c r="MD76" s="2">
        <v>0.35822344271282752</v>
      </c>
      <c r="ME76" s="2">
        <v>0.2322373372090541</v>
      </c>
      <c r="MF76" s="2">
        <v>-0.18906133747370421</v>
      </c>
      <c r="MG76" s="2">
        <v>0.28501492030233938</v>
      </c>
      <c r="MH76" s="2">
        <v>-0.33455489348887102</v>
      </c>
      <c r="MI76" s="2">
        <v>0.3224284166477363</v>
      </c>
      <c r="MJ76" s="2">
        <v>0.27718048128322692</v>
      </c>
      <c r="MK76" s="2">
        <v>0.24605533308767141</v>
      </c>
      <c r="ML76" s="2">
        <v>0.13177467538110749</v>
      </c>
      <c r="MM76" s="2">
        <v>0.1696040771797486</v>
      </c>
      <c r="MN76" s="2">
        <v>0.14423240699073259</v>
      </c>
      <c r="MO76" s="2">
        <v>0.1801203592667083</v>
      </c>
      <c r="MP76" s="2">
        <v>0.17458165501354209</v>
      </c>
      <c r="MQ76" s="2">
        <v>0.40144871390278219</v>
      </c>
      <c r="MR76" s="2">
        <v>0.24293240324074461</v>
      </c>
      <c r="MS76" s="2">
        <v>0.28824334280430708</v>
      </c>
      <c r="MT76" s="2">
        <v>0.25260425281696491</v>
      </c>
      <c r="MU76" s="2">
        <v>0.29822847084794352</v>
      </c>
      <c r="MV76" s="2">
        <v>0.2421935572352357</v>
      </c>
      <c r="MW76" s="2">
        <v>0.17284467408677889</v>
      </c>
      <c r="MX76" s="2">
        <v>-1.2175106361241439E-2</v>
      </c>
      <c r="MY76" s="2">
        <v>0.19277390160555191</v>
      </c>
      <c r="MZ76" s="2">
        <v>0.1455571404908029</v>
      </c>
      <c r="NA76" s="2">
        <v>0.39400605061021121</v>
      </c>
      <c r="NB76" s="2">
        <v>0.23859709766564061</v>
      </c>
      <c r="NC76" s="2">
        <v>0.25742019827023888</v>
      </c>
      <c r="ND76" s="2">
        <v>3.066696652487691E-2</v>
      </c>
      <c r="NE76" s="2">
        <v>0.12696777020580111</v>
      </c>
      <c r="NF76" s="2">
        <v>0.31144956116513861</v>
      </c>
      <c r="NG76" s="2">
        <v>0.38076283163749058</v>
      </c>
      <c r="NH76" s="2">
        <v>0.36075421409819269</v>
      </c>
      <c r="NI76" s="2">
        <v>6.6803147051112833E-3</v>
      </c>
      <c r="NJ76" s="2">
        <v>-4.3581559753370067E-2</v>
      </c>
      <c r="NK76" s="2">
        <v>-2.0005700964770799E-2</v>
      </c>
      <c r="NL76" s="2">
        <v>-2.8726482926161361E-2</v>
      </c>
      <c r="NM76" s="2">
        <v>-1.9593287153649452E-2</v>
      </c>
      <c r="NN76" s="2">
        <v>4.305995093789412E-3</v>
      </c>
      <c r="NO76" s="2">
        <v>-1.109873473717333E-2</v>
      </c>
      <c r="NP76" s="2">
        <v>5.4510925260388247E-2</v>
      </c>
      <c r="NQ76" s="2">
        <v>9.2473160786771522E-2</v>
      </c>
      <c r="NR76" s="2">
        <v>6.7001165874697732E-2</v>
      </c>
      <c r="NS76" s="2">
        <v>-6.6893108293054324E-2</v>
      </c>
      <c r="NT76" s="2">
        <v>9.6204299601854032E-2</v>
      </c>
      <c r="NU76" s="2">
        <v>0.16525830935326111</v>
      </c>
      <c r="NV76" s="2">
        <v>8.342876138488374E-2</v>
      </c>
      <c r="NW76" s="2">
        <v>-4.2810944043559181E-2</v>
      </c>
      <c r="NX76" s="2">
        <v>0.1080674565783223</v>
      </c>
      <c r="NY76" s="2">
        <v>0.15826161501725219</v>
      </c>
      <c r="NZ76" s="2">
        <v>-0.15654469257612361</v>
      </c>
      <c r="OA76" s="2">
        <v>-7.4690817260721687E-2</v>
      </c>
      <c r="OB76" s="2">
        <v>0.11401122528843149</v>
      </c>
      <c r="OC76" s="2">
        <v>0.15870362722472819</v>
      </c>
      <c r="OD76" s="2">
        <v>0.34039238246127651</v>
      </c>
      <c r="OE76" s="2">
        <v>0.2130772374249825</v>
      </c>
      <c r="OF76" s="2">
        <v>0.1459802255495922</v>
      </c>
      <c r="OG76" s="2">
        <v>0.29382997577329367</v>
      </c>
      <c r="OH76" s="2">
        <v>2.7793192128452729E-2</v>
      </c>
      <c r="OI76" s="2">
        <v>0.30425635919712118</v>
      </c>
      <c r="OJ76" s="2">
        <v>0.26855371041566478</v>
      </c>
      <c r="OK76" s="2">
        <v>0.1081651952282959</v>
      </c>
      <c r="OL76" s="2">
        <v>0.17384819811080621</v>
      </c>
      <c r="OM76" s="2">
        <v>0.15235422830551229</v>
      </c>
      <c r="ON76" s="2">
        <v>0.15180197796301709</v>
      </c>
      <c r="OO76" s="2">
        <v>0.39099407443273332</v>
      </c>
      <c r="OP76" s="2">
        <v>0.2247073346400702</v>
      </c>
      <c r="OQ76" s="2">
        <v>0.28317504763404472</v>
      </c>
      <c r="OR76" s="2">
        <v>0.33979170978501022</v>
      </c>
      <c r="OS76" s="2">
        <v>0.32354799911889881</v>
      </c>
      <c r="OT76" s="2">
        <v>0.30243574607182377</v>
      </c>
      <c r="OU76" s="2">
        <v>0.33313591046280938</v>
      </c>
      <c r="OV76" s="2">
        <v>-1.5403422836080691E-2</v>
      </c>
      <c r="OW76" s="2">
        <v>0.17485573260852141</v>
      </c>
      <c r="OX76" s="2">
        <v>0.26409458363005972</v>
      </c>
      <c r="OY76" s="2">
        <v>0.27524315741801542</v>
      </c>
      <c r="OZ76" s="2">
        <v>0.26679108209796532</v>
      </c>
      <c r="PA76" s="2">
        <v>0.17842354031772811</v>
      </c>
      <c r="PB76" s="2">
        <v>0.29325305633689558</v>
      </c>
      <c r="PC76" s="2">
        <v>0.22958194849048141</v>
      </c>
      <c r="PD76" s="2">
        <v>0.15376242284445729</v>
      </c>
      <c r="PE76" s="2">
        <v>0.28217655357726729</v>
      </c>
      <c r="PF76" s="2">
        <v>0.30524058774384633</v>
      </c>
      <c r="PG76" s="2">
        <v>0.26148818375796612</v>
      </c>
      <c r="PH76" s="2">
        <v>0.22713727046674939</v>
      </c>
      <c r="PI76" s="2">
        <v>2.039192828194538E-2</v>
      </c>
      <c r="PJ76" s="2">
        <v>0.28211306649742779</v>
      </c>
      <c r="PK76" s="2">
        <v>7.5737354411235802E-2</v>
      </c>
      <c r="PL76" s="2">
        <v>2.4748912458801731E-2</v>
      </c>
      <c r="PM76" s="2">
        <v>0.13141894630947909</v>
      </c>
      <c r="PN76" s="2">
        <v>8.89673871232292E-2</v>
      </c>
      <c r="PO76" s="2">
        <v>-0.1853200380599612</v>
      </c>
      <c r="PP76" s="2">
        <v>0.10958193189337399</v>
      </c>
      <c r="PQ76" s="2">
        <v>7.7349975361946502E-2</v>
      </c>
      <c r="PR76" s="2">
        <v>6.0358763226970757E-2</v>
      </c>
      <c r="PS76" s="2">
        <v>0.20813992431725631</v>
      </c>
      <c r="PT76" s="2">
        <v>0.2129199546517947</v>
      </c>
      <c r="PU76" s="2">
        <v>0.23575478736307459</v>
      </c>
      <c r="PV76" s="2">
        <v>0.17114998903604031</v>
      </c>
      <c r="PW76" s="2">
        <v>0.16869925158047669</v>
      </c>
      <c r="PX76" s="2">
        <v>0.32299761918014552</v>
      </c>
      <c r="PY76" s="2">
        <v>0.21140302432112859</v>
      </c>
      <c r="PZ76" s="2">
        <v>0.17056364737374141</v>
      </c>
      <c r="QA76" s="2">
        <v>0.18900971000178521</v>
      </c>
      <c r="QB76" s="2">
        <v>0.1977946003024425</v>
      </c>
      <c r="QC76" s="2">
        <v>0.14585309777627689</v>
      </c>
      <c r="QD76" s="2">
        <v>0.18613657975329989</v>
      </c>
      <c r="QE76" s="2">
        <v>0.15731832655534031</v>
      </c>
      <c r="QF76" s="2">
        <v>0.31459575580107207</v>
      </c>
      <c r="QG76" s="2">
        <v>0.31997993198559888</v>
      </c>
      <c r="QH76" s="2">
        <v>2.200356564394168E-2</v>
      </c>
      <c r="QI76" s="2">
        <v>6.0107155700843941E-2</v>
      </c>
      <c r="QJ76" s="2">
        <v>7.8947411687212088E-2</v>
      </c>
      <c r="QK76" s="2">
        <v>0.20217257065476271</v>
      </c>
      <c r="QL76" s="2">
        <v>0.1411251187416519</v>
      </c>
      <c r="QM76" s="2">
        <v>0.2132776743934606</v>
      </c>
      <c r="QN76" s="2">
        <v>0.13580701129065281</v>
      </c>
      <c r="QO76" s="2">
        <v>0.19691092561157439</v>
      </c>
      <c r="QP76" s="2">
        <v>0.18975720932977569</v>
      </c>
      <c r="QQ76" s="2">
        <v>0.2437636536424857</v>
      </c>
      <c r="QR76" s="2">
        <v>9.2141654168735085E-2</v>
      </c>
      <c r="QS76" s="2">
        <v>0.13755935961812649</v>
      </c>
      <c r="QT76" s="2">
        <v>0.13829599838364909</v>
      </c>
      <c r="QU76" s="2">
        <v>0.18736900711691459</v>
      </c>
      <c r="QV76" s="2">
        <v>0.20863021294857659</v>
      </c>
      <c r="QW76" s="2">
        <v>0.33288385990820352</v>
      </c>
      <c r="QX76" s="2">
        <v>0.2363581733688625</v>
      </c>
      <c r="QY76" s="2">
        <v>0.28611381116828039</v>
      </c>
      <c r="QZ76" s="2">
        <v>0.30542495375532241</v>
      </c>
      <c r="RA76" s="2">
        <v>-9.9095677848814318E-3</v>
      </c>
      <c r="RB76" s="2">
        <v>-1.7303471618668239E-2</v>
      </c>
      <c r="RC76" s="2">
        <v>0.24516613642784341</v>
      </c>
      <c r="RD76" s="2">
        <v>0.19070053090483319</v>
      </c>
      <c r="RE76" s="2">
        <v>0.27718901622273739</v>
      </c>
      <c r="RF76" s="2">
        <v>0.19063236165288769</v>
      </c>
      <c r="RG76" s="2">
        <v>0.18762665717522331</v>
      </c>
      <c r="RH76" s="2">
        <v>0.2214058414007746</v>
      </c>
      <c r="RI76" s="2">
        <v>9.6009534052213158E-2</v>
      </c>
      <c r="RJ76" s="2">
        <v>1.53266322556077E-2</v>
      </c>
      <c r="RK76" s="2">
        <v>0.25810939759005441</v>
      </c>
      <c r="RL76" s="2">
        <v>0.15880764401001951</v>
      </c>
      <c r="RM76" s="2">
        <v>-0.16921836750723901</v>
      </c>
      <c r="RN76" s="2">
        <v>0.1167559433354018</v>
      </c>
      <c r="RO76" s="2">
        <v>0.18798354142664569</v>
      </c>
      <c r="RP76" s="2">
        <v>4.5766252283559626E-3</v>
      </c>
      <c r="RQ76" s="2">
        <v>0.14913773567290209</v>
      </c>
      <c r="RR76" s="2">
        <v>0.1301037636568981</v>
      </c>
      <c r="RS76" s="2">
        <v>0.20418985771840631</v>
      </c>
      <c r="RT76" s="2">
        <v>0.1753811622062024</v>
      </c>
      <c r="RU76" s="2">
        <v>0.1788370486277879</v>
      </c>
      <c r="RV76" s="2">
        <v>0.1212120737640647</v>
      </c>
      <c r="RW76" s="2">
        <v>9.8224421505419671E-2</v>
      </c>
      <c r="RX76" s="2">
        <v>0.16664037864228209</v>
      </c>
      <c r="RY76" s="2">
        <v>0.23808923600611409</v>
      </c>
      <c r="RZ76" s="2">
        <v>0.27180505736321908</v>
      </c>
      <c r="SA76" s="2">
        <v>0.29644427493863351</v>
      </c>
      <c r="SB76" s="2">
        <v>0.34471759815191849</v>
      </c>
      <c r="SC76" s="2">
        <v>0.29023846969849287</v>
      </c>
      <c r="SD76" s="2">
        <v>0.32569399751139377</v>
      </c>
      <c r="SE76" s="2">
        <v>0.18024734215784879</v>
      </c>
      <c r="SF76" s="2">
        <v>0.24573909956744361</v>
      </c>
      <c r="SG76" s="2">
        <v>0.17208462307659569</v>
      </c>
      <c r="SH76" s="2">
        <v>0.2516092629556248</v>
      </c>
      <c r="SI76" s="2">
        <v>0.25875611176375563</v>
      </c>
      <c r="SJ76" s="2">
        <v>0.2072530340738464</v>
      </c>
      <c r="SK76" s="2">
        <v>0.233405631708136</v>
      </c>
      <c r="SL76" s="2">
        <v>0.3608137496473881</v>
      </c>
      <c r="SM76" s="2">
        <v>0.12275753401461741</v>
      </c>
      <c r="SN76" s="2">
        <v>0.18982779591592111</v>
      </c>
      <c r="SO76" s="2">
        <v>0.1812829576981477</v>
      </c>
      <c r="SP76" s="2">
        <v>4.1960582655334068E-2</v>
      </c>
    </row>
    <row r="77" spans="1:510" ht="16" thickBot="1" x14ac:dyDescent="0.25">
      <c r="A77" t="s">
        <v>76</v>
      </c>
      <c r="B77" s="2">
        <v>0.51740328811373026</v>
      </c>
      <c r="C77" s="2">
        <v>0.42249895801068932</v>
      </c>
      <c r="D77" s="2">
        <v>0.50851865853385325</v>
      </c>
      <c r="E77" s="2">
        <v>0.42041982125231042</v>
      </c>
      <c r="F77" s="2">
        <v>0.40975795942910193</v>
      </c>
      <c r="G77" s="2">
        <v>0.1654900797588742</v>
      </c>
      <c r="H77" s="2">
        <v>0.30451008101312838</v>
      </c>
      <c r="I77" s="2">
        <v>0.21271982466364131</v>
      </c>
      <c r="J77" s="2">
        <v>0.138367962492221</v>
      </c>
      <c r="K77" s="2">
        <v>0.18192605900322981</v>
      </c>
      <c r="L77" s="2">
        <v>0.20323370099953039</v>
      </c>
      <c r="M77" s="2">
        <v>0.1784103322105676</v>
      </c>
      <c r="N77" s="2">
        <v>0.1942296719872828</v>
      </c>
      <c r="O77" s="2">
        <v>0.16213796131252881</v>
      </c>
      <c r="P77" s="2">
        <v>0.16513665238941441</v>
      </c>
      <c r="Q77" s="2">
        <v>0.40377075525040312</v>
      </c>
      <c r="R77" s="2">
        <v>0.44155954854527552</v>
      </c>
      <c r="S77" s="2">
        <v>0.54253761504761833</v>
      </c>
      <c r="T77" s="2">
        <v>0.320943362201694</v>
      </c>
      <c r="U77" s="2">
        <v>0.50513273282853954</v>
      </c>
      <c r="V77" s="2">
        <v>0.46589546954060113</v>
      </c>
      <c r="W77" s="2">
        <v>0.36961345502824572</v>
      </c>
      <c r="X77" s="2">
        <v>0.52673625446602546</v>
      </c>
      <c r="Y77" s="2">
        <v>0.48868367542146762</v>
      </c>
      <c r="Z77" s="2">
        <v>0.29511506553665201</v>
      </c>
      <c r="AA77" s="2">
        <v>0.3456245115973644</v>
      </c>
      <c r="AB77" s="2">
        <v>0.47461825256920248</v>
      </c>
      <c r="AC77" s="2">
        <v>0.22805685641584561</v>
      </c>
      <c r="AD77" s="2">
        <v>0.12210661268071341</v>
      </c>
      <c r="AE77" s="2">
        <v>0.35589784494718651</v>
      </c>
      <c r="AF77" s="2">
        <v>-8.6968882898031549E-2</v>
      </c>
      <c r="AG77" s="2">
        <v>-7.3618583265730633E-2</v>
      </c>
      <c r="AH77" s="2">
        <v>0.27489862306312629</v>
      </c>
      <c r="AI77" s="2">
        <v>-4.2915825118281417E-2</v>
      </c>
      <c r="AJ77" s="2">
        <v>0.33236771454207181</v>
      </c>
      <c r="AK77" s="2">
        <v>-0.17241373599949711</v>
      </c>
      <c r="AL77" s="2">
        <v>0.10763183948935311</v>
      </c>
      <c r="AM77" s="2">
        <v>0.1584161679071974</v>
      </c>
      <c r="AN77" s="2">
        <v>-8.3905508111488114E-2</v>
      </c>
      <c r="AO77" s="2">
        <v>0.34301800992581483</v>
      </c>
      <c r="AP77" s="2">
        <v>-0.12270464604764281</v>
      </c>
      <c r="AQ77" s="2">
        <v>0.34542371805466499</v>
      </c>
      <c r="AR77" s="2">
        <v>0.20487032023694551</v>
      </c>
      <c r="AS77" s="2">
        <v>0.32132401142894251</v>
      </c>
      <c r="AT77" s="2">
        <v>0.34129311078783908</v>
      </c>
      <c r="AU77" s="2">
        <v>0.18506782684515011</v>
      </c>
      <c r="AV77" s="2">
        <v>0.19007179387152229</v>
      </c>
      <c r="AW77" s="2">
        <v>0.31101277873551803</v>
      </c>
      <c r="AX77" s="2">
        <v>0.1041374603475443</v>
      </c>
      <c r="AY77" s="2">
        <v>8.5996546212147341E-3</v>
      </c>
      <c r="AZ77" s="2">
        <v>0.14643897432019651</v>
      </c>
      <c r="BA77" s="2">
        <v>0.28794952109582739</v>
      </c>
      <c r="BB77" s="2">
        <v>0.1065143120254891</v>
      </c>
      <c r="BC77" s="2">
        <v>-0.16523270103658269</v>
      </c>
      <c r="BD77" s="2">
        <v>-1.6133227364780879E-2</v>
      </c>
      <c r="BE77" s="2">
        <v>0.1652565113381656</v>
      </c>
      <c r="BF77" s="9">
        <v>0.38685339878366592</v>
      </c>
      <c r="BG77" s="10">
        <v>0.55080390883972086</v>
      </c>
      <c r="BH77" s="10">
        <v>0.53613223085716633</v>
      </c>
      <c r="BI77" s="10">
        <v>0.26255970973832438</v>
      </c>
      <c r="BJ77" s="10">
        <v>0.58799371863012218</v>
      </c>
      <c r="BK77" s="10">
        <v>0.55154827328257339</v>
      </c>
      <c r="BL77" s="10">
        <v>0.30128371616041139</v>
      </c>
      <c r="BM77" s="10">
        <v>0.57058786534103723</v>
      </c>
      <c r="BN77" s="10">
        <v>0.49916634210750949</v>
      </c>
      <c r="BO77" s="10">
        <v>0.49270521274360629</v>
      </c>
      <c r="BP77" s="10">
        <v>0.43908666575675831</v>
      </c>
      <c r="BQ77" s="10">
        <v>0.43467770807345762</v>
      </c>
      <c r="BR77" s="10">
        <v>0.48777954679196051</v>
      </c>
      <c r="BS77" s="10">
        <v>0.46955926581286772</v>
      </c>
      <c r="BT77" s="10">
        <v>0.49156400085701363</v>
      </c>
      <c r="BU77" s="10">
        <v>0.43548168333662118</v>
      </c>
      <c r="BV77" s="10">
        <v>0.45933518088154418</v>
      </c>
      <c r="BW77" s="10">
        <v>0.43008434019351688</v>
      </c>
      <c r="BX77" s="10">
        <v>0.57379795735594452</v>
      </c>
      <c r="BY77" s="11">
        <v>1</v>
      </c>
      <c r="BZ77" s="2">
        <v>0.25180211753073828</v>
      </c>
      <c r="CA77" s="2">
        <v>0.30878544753096321</v>
      </c>
      <c r="CB77" s="2">
        <v>0.31575901757776359</v>
      </c>
      <c r="CC77" s="2">
        <v>0.41400978640090869</v>
      </c>
      <c r="CD77" s="2">
        <v>0.21908035543547141</v>
      </c>
      <c r="CE77" s="2">
        <v>0.25938956524087059</v>
      </c>
      <c r="CF77" s="2">
        <v>0.34334263357255979</v>
      </c>
      <c r="CG77" s="2">
        <v>0.34127111618953321</v>
      </c>
      <c r="CH77" s="2">
        <v>0.33210072420061298</v>
      </c>
      <c r="CI77" s="2">
        <v>0.27114143655284301</v>
      </c>
      <c r="CJ77" s="2">
        <v>0.3108037214448911</v>
      </c>
      <c r="CK77" s="2">
        <v>0.33810156008310421</v>
      </c>
      <c r="CL77" s="2">
        <v>-3.661300655759777E-2</v>
      </c>
      <c r="CM77" s="2">
        <v>0.24014463842559461</v>
      </c>
      <c r="CN77" s="2">
        <v>0.31660751473218768</v>
      </c>
      <c r="CO77" s="2">
        <v>0.27928122718201059</v>
      </c>
      <c r="CP77" s="2">
        <v>0.29403699878420619</v>
      </c>
      <c r="CQ77" s="2">
        <v>0.31164736982634589</v>
      </c>
      <c r="CR77" s="2">
        <v>0.33266923594066428</v>
      </c>
      <c r="CS77" s="2">
        <v>0.28258750235896191</v>
      </c>
      <c r="CT77" s="2">
        <v>0.36718867930368893</v>
      </c>
      <c r="CU77" s="2">
        <v>0.40100246081768381</v>
      </c>
      <c r="CV77" s="2">
        <v>-0.18137180866179789</v>
      </c>
      <c r="CW77" s="2">
        <v>-0.16924564433438141</v>
      </c>
      <c r="CX77" s="2">
        <v>-0.23765049156769061</v>
      </c>
      <c r="CY77" s="2">
        <v>-0.23070531346650239</v>
      </c>
      <c r="CZ77" s="2">
        <v>0.2225271972459292</v>
      </c>
      <c r="DA77" s="2">
        <v>0.21815451821625831</v>
      </c>
      <c r="DB77" s="2">
        <v>0.3952155446515499</v>
      </c>
      <c r="DC77" s="2">
        <v>-0.27567185417775619</v>
      </c>
      <c r="DD77" s="2">
        <v>0.2876649571731158</v>
      </c>
      <c r="DE77" s="2">
        <v>0.41826593688363228</v>
      </c>
      <c r="DF77" s="2">
        <v>0.36246416787240548</v>
      </c>
      <c r="DG77" s="2">
        <v>0.34849127789763013</v>
      </c>
      <c r="DH77" s="2">
        <v>0.26625009437505459</v>
      </c>
      <c r="DI77" s="2">
        <v>0.42552332937125747</v>
      </c>
      <c r="DJ77" s="2">
        <v>0.39186689941400488</v>
      </c>
      <c r="DK77" s="2">
        <v>0.38215544182857608</v>
      </c>
      <c r="DL77" s="2">
        <v>0.36180068703171558</v>
      </c>
      <c r="DM77" s="2">
        <v>0.38489830332300262</v>
      </c>
      <c r="DN77" s="2">
        <v>0.42690378556149811</v>
      </c>
      <c r="DO77" s="2">
        <v>7.555402370584284E-2</v>
      </c>
      <c r="DP77" s="2">
        <v>0.11449227179385971</v>
      </c>
      <c r="DQ77" s="2">
        <v>0.1347929954879957</v>
      </c>
      <c r="DR77" s="2">
        <v>-0.2680378861613476</v>
      </c>
      <c r="DS77" s="2">
        <v>1.4955371314290649E-2</v>
      </c>
      <c r="DT77" s="2">
        <v>0.26945235760183189</v>
      </c>
      <c r="DU77" s="2">
        <v>8.3013842798864576E-2</v>
      </c>
      <c r="DV77" s="2">
        <v>0.32939419990701169</v>
      </c>
      <c r="DW77" s="2">
        <v>-0.46525909887002642</v>
      </c>
      <c r="DX77" s="2">
        <v>5.5844130776797563E-2</v>
      </c>
      <c r="DY77" s="2">
        <v>0.57094208220333142</v>
      </c>
      <c r="DZ77" s="2">
        <v>0.17347215637735919</v>
      </c>
      <c r="EA77" s="2">
        <v>0.24144440929202571</v>
      </c>
      <c r="EB77" s="2">
        <v>-0.36276312107507153</v>
      </c>
      <c r="EC77" s="2">
        <v>0.25233530217592909</v>
      </c>
      <c r="ED77" s="2">
        <v>0.35567592786121333</v>
      </c>
      <c r="EE77" s="2">
        <v>6.3076268917565584E-2</v>
      </c>
      <c r="EF77" s="2">
        <v>8.6912468857898967E-2</v>
      </c>
      <c r="EG77" s="2">
        <v>-0.33479438459331312</v>
      </c>
      <c r="EH77" s="2">
        <v>-3.0838260291415542E-3</v>
      </c>
      <c r="EI77" s="2">
        <v>0.24789245212102179</v>
      </c>
      <c r="EJ77" s="2">
        <v>0.1243411102751585</v>
      </c>
      <c r="EK77" s="2">
        <v>0.41596917857188348</v>
      </c>
      <c r="EL77" s="2">
        <v>-0.45793108605836369</v>
      </c>
      <c r="EM77" s="2">
        <v>0.28303549437074221</v>
      </c>
      <c r="EN77" s="2">
        <v>0.29984263463700339</v>
      </c>
      <c r="EO77" s="2">
        <v>4.9900916320126727E-2</v>
      </c>
      <c r="EP77" s="2">
        <v>0.24289914088014661</v>
      </c>
      <c r="EQ77" s="2">
        <v>-0.22059843618614369</v>
      </c>
      <c r="ER77" s="2">
        <v>0.17542295721322021</v>
      </c>
      <c r="ES77" s="2">
        <v>0.31001837408076699</v>
      </c>
      <c r="ET77" s="2">
        <v>0.37070529728396018</v>
      </c>
      <c r="EU77" s="2">
        <v>0.20705189752537451</v>
      </c>
      <c r="EV77" s="2">
        <v>0.23136287188580359</v>
      </c>
      <c r="EW77" s="2">
        <v>0.25880980463865427</v>
      </c>
      <c r="EX77" s="2">
        <v>0.29082383468021572</v>
      </c>
      <c r="EY77" s="2">
        <v>0.38340588256545899</v>
      </c>
      <c r="EZ77" s="2">
        <v>0.43835684509907941</v>
      </c>
      <c r="FA77" s="2">
        <v>0.13802946699603619</v>
      </c>
      <c r="FB77" s="2">
        <v>0.27952511599547958</v>
      </c>
      <c r="FC77" s="2">
        <v>0.19644694085871681</v>
      </c>
      <c r="FD77" s="2">
        <v>0.1625209063665834</v>
      </c>
      <c r="FE77" s="2">
        <v>0.32328827474536448</v>
      </c>
      <c r="FF77" s="2">
        <v>0.37652250663862141</v>
      </c>
      <c r="FG77" s="2">
        <v>0.27321427174903629</v>
      </c>
      <c r="FH77" s="2">
        <v>0.25580879125931599</v>
      </c>
      <c r="FI77" s="2">
        <v>0.28490199221253659</v>
      </c>
      <c r="FJ77" s="2">
        <v>0.3896290026567033</v>
      </c>
      <c r="FK77" s="2">
        <v>0.33594471735313591</v>
      </c>
      <c r="FL77" s="2">
        <v>0.41124629306571231</v>
      </c>
      <c r="FM77" s="2">
        <v>0.32974936000515082</v>
      </c>
      <c r="FN77" s="2">
        <v>0.26379843037921691</v>
      </c>
      <c r="FO77" s="2">
        <v>0.24731778927897349</v>
      </c>
      <c r="FP77" s="2">
        <v>0.35255695919858038</v>
      </c>
      <c r="FQ77" s="2">
        <v>0.46633617372643821</v>
      </c>
      <c r="FR77" s="2">
        <v>0.22422843397887449</v>
      </c>
      <c r="FS77" s="2">
        <v>0.27130007622535479</v>
      </c>
      <c r="FT77" s="2">
        <v>0.22674933794922431</v>
      </c>
      <c r="FU77" s="2">
        <v>0.33962307928338792</v>
      </c>
      <c r="FV77" s="2">
        <v>0.32687413086540862</v>
      </c>
      <c r="FW77" s="2">
        <v>0.25999793072175043</v>
      </c>
      <c r="FX77" s="2">
        <v>0.24794403307766991</v>
      </c>
      <c r="FY77" s="2">
        <v>0.26612237978748449</v>
      </c>
      <c r="FZ77" s="2">
        <v>-0.1230080123756911</v>
      </c>
      <c r="GA77" s="2">
        <v>-0.1138617208076186</v>
      </c>
      <c r="GB77" s="2">
        <v>0.20173213989881861</v>
      </c>
      <c r="GC77" s="2">
        <v>2.7726414264108299E-2</v>
      </c>
      <c r="GD77" s="2">
        <v>-7.5824768365835623E-3</v>
      </c>
      <c r="GE77" s="2">
        <v>-2.8535164553457872E-2</v>
      </c>
      <c r="GF77" s="2">
        <v>-4.4022237711752218E-2</v>
      </c>
      <c r="GG77" s="2">
        <v>0.1190061442364261</v>
      </c>
      <c r="GH77" s="2">
        <v>-1.6224135570133011E-2</v>
      </c>
      <c r="GI77" s="2">
        <v>6.9098356706558312E-2</v>
      </c>
      <c r="GJ77" s="2">
        <v>1.70759017023193E-3</v>
      </c>
      <c r="GK77" s="2">
        <v>0.23820050892265671</v>
      </c>
      <c r="GL77" s="2">
        <v>0.19304426527110621</v>
      </c>
      <c r="GM77" s="2">
        <v>3.4638200538060028E-2</v>
      </c>
      <c r="GN77" s="2">
        <v>3.4396798964407291E-3</v>
      </c>
      <c r="GO77" s="2">
        <v>0.1448962062421274</v>
      </c>
      <c r="GP77" s="2">
        <v>0.1180767927937674</v>
      </c>
      <c r="GQ77" s="2">
        <v>0.1725868337635596</v>
      </c>
      <c r="GR77" s="2">
        <v>-0.10755089754568881</v>
      </c>
      <c r="GS77" s="2">
        <v>-2.6914809829183199E-2</v>
      </c>
      <c r="GT77" s="2">
        <v>0.18538568255654861</v>
      </c>
      <c r="GU77" s="2">
        <v>0.15519262955566029</v>
      </c>
      <c r="GV77" s="2">
        <v>7.1064129437634654E-2</v>
      </c>
      <c r="GW77" s="2">
        <v>1.6872042471951221E-2</v>
      </c>
      <c r="GX77" s="2">
        <v>8.6298120445000112E-2</v>
      </c>
      <c r="GY77" s="2">
        <v>0.10371580412017919</v>
      </c>
      <c r="GZ77" s="2">
        <v>6.9475636363708584E-2</v>
      </c>
      <c r="HA77" s="2">
        <v>0.18454194082978431</v>
      </c>
      <c r="HB77" s="2">
        <v>0.12599322260206169</v>
      </c>
      <c r="HC77" s="2">
        <v>0.3681988662093672</v>
      </c>
      <c r="HD77" s="2">
        <v>0.25082258255961909</v>
      </c>
      <c r="HE77" s="2">
        <v>0.26355117426617569</v>
      </c>
      <c r="HF77" s="2">
        <v>0.3546978458851906</v>
      </c>
      <c r="HG77" s="2">
        <v>0.19250155013839179</v>
      </c>
      <c r="HH77" s="2">
        <v>0.2583951678579689</v>
      </c>
      <c r="HI77" s="2">
        <v>0.34821896901089011</v>
      </c>
      <c r="HJ77" s="2">
        <v>9.7287071152126522E-2</v>
      </c>
      <c r="HK77" s="2">
        <v>0.17467439961725811</v>
      </c>
      <c r="HL77" s="2">
        <v>-0.12819475172495109</v>
      </c>
      <c r="HM77" s="2">
        <v>0.17820046386512819</v>
      </c>
      <c r="HN77" s="2">
        <v>8.0156218458113191E-3</v>
      </c>
      <c r="HO77" s="2">
        <v>0.16933039436807781</v>
      </c>
      <c r="HP77" s="2">
        <v>0.20364337751876019</v>
      </c>
      <c r="HQ77" s="2">
        <v>7.6083545715420017E-2</v>
      </c>
      <c r="HR77" s="2">
        <v>0.149740198364679</v>
      </c>
      <c r="HS77" s="2">
        <v>0.342400644731713</v>
      </c>
      <c r="HT77" s="2">
        <v>0.37212938645204929</v>
      </c>
      <c r="HU77" s="2">
        <v>0.45584825485427632</v>
      </c>
      <c r="HV77" s="2">
        <v>0.28173025629550258</v>
      </c>
      <c r="HW77" s="2">
        <v>0.15663327666910329</v>
      </c>
      <c r="HX77" s="2">
        <v>0.22924109793163069</v>
      </c>
      <c r="HY77" s="2">
        <v>0.20751892244494899</v>
      </c>
      <c r="HZ77" s="2">
        <v>-9.0138753680780712E-2</v>
      </c>
      <c r="IA77" s="2">
        <v>0.2101197046347503</v>
      </c>
      <c r="IB77" s="2">
        <v>0.2385324571496511</v>
      </c>
      <c r="IC77" s="2">
        <v>0.2307271779618926</v>
      </c>
      <c r="ID77" s="2">
        <v>0.16823469848925729</v>
      </c>
      <c r="IE77" s="2">
        <v>0.2343459227569776</v>
      </c>
      <c r="IF77" s="2">
        <v>0.32115922200836422</v>
      </c>
      <c r="IG77" s="2">
        <v>0.2477111572725833</v>
      </c>
      <c r="IH77" s="2">
        <v>0.2705004948286322</v>
      </c>
      <c r="II77" s="2">
        <v>0.14354494894308489</v>
      </c>
      <c r="IJ77" s="2">
        <v>0.25262805417663331</v>
      </c>
      <c r="IK77" s="2">
        <v>0.40790761942603038</v>
      </c>
      <c r="IL77" s="2">
        <v>4.7179828165247108E-2</v>
      </c>
      <c r="IM77" s="2">
        <v>7.2851128201457283E-2</v>
      </c>
      <c r="IN77" s="2">
        <v>0.22981387096365291</v>
      </c>
      <c r="IO77" s="2">
        <v>0.27035286947598419</v>
      </c>
      <c r="IP77" s="2">
        <v>0.31537728720861269</v>
      </c>
      <c r="IQ77" s="2">
        <v>0.17036393422215709</v>
      </c>
      <c r="IR77" s="2">
        <v>0.34732295357283238</v>
      </c>
      <c r="IS77" s="2">
        <v>0.31866375034188971</v>
      </c>
      <c r="IT77" s="2">
        <v>0.30425191710504829</v>
      </c>
      <c r="IU77" s="2">
        <v>0.42991818384810432</v>
      </c>
      <c r="IV77" s="2">
        <v>0.1647393345651878</v>
      </c>
      <c r="IW77" s="2">
        <v>0.35694651705771052</v>
      </c>
      <c r="IX77" s="2">
        <v>0.11010556523269451</v>
      </c>
      <c r="IY77" s="2">
        <v>0.46588083869570512</v>
      </c>
      <c r="IZ77" s="2">
        <v>0.38913888720287831</v>
      </c>
      <c r="JA77" s="2">
        <v>0.28950194167531351</v>
      </c>
      <c r="JB77" s="2">
        <v>0.36426731303590798</v>
      </c>
      <c r="JC77" s="2">
        <v>0.26856883826951622</v>
      </c>
      <c r="JD77" s="2">
        <v>0.2556669481363763</v>
      </c>
      <c r="JE77" s="2">
        <v>0.2354683596311947</v>
      </c>
      <c r="JF77" s="2">
        <v>0.2641241379806889</v>
      </c>
      <c r="JG77" s="2">
        <v>0.247147316886975</v>
      </c>
      <c r="JH77" s="2">
        <v>0.1000699656254404</v>
      </c>
      <c r="JI77" s="2">
        <v>0.26621504112817379</v>
      </c>
      <c r="JJ77" s="2">
        <v>6.2282570045725481E-2</v>
      </c>
      <c r="JK77" s="2">
        <v>0.32098113987194721</v>
      </c>
      <c r="JL77" s="2">
        <v>0.37817831339206498</v>
      </c>
      <c r="JM77" s="2">
        <v>0.25387321613226282</v>
      </c>
      <c r="JN77" s="2">
        <v>0.1512946532225283</v>
      </c>
      <c r="JO77" s="2">
        <v>0.22020942554063661</v>
      </c>
      <c r="JP77" s="2">
        <v>0.24649728050921341</v>
      </c>
      <c r="JQ77" s="2">
        <v>0.23762243046899131</v>
      </c>
      <c r="JR77" s="2">
        <v>0.1694419678340465</v>
      </c>
      <c r="JS77" s="2">
        <v>0.2004306000875973</v>
      </c>
      <c r="JT77" s="2">
        <v>0.2013229219496854</v>
      </c>
      <c r="JU77" s="2">
        <v>0.31945415226223239</v>
      </c>
      <c r="JV77" s="2">
        <v>0.1400531617260429</v>
      </c>
      <c r="JW77" s="2">
        <v>0.1554391907676779</v>
      </c>
      <c r="JX77" s="2">
        <v>0.108901695567891</v>
      </c>
      <c r="JY77" s="2">
        <v>0.21870047267455081</v>
      </c>
      <c r="JZ77" s="2">
        <v>6.1557184929780857E-2</v>
      </c>
      <c r="KA77" s="2">
        <v>7.9216696156812025E-2</v>
      </c>
      <c r="KB77" s="2">
        <v>0.12461027500981089</v>
      </c>
      <c r="KC77" s="2">
        <v>0.1252225947296591</v>
      </c>
      <c r="KD77" s="2">
        <v>3.4036662111362213E-2</v>
      </c>
      <c r="KE77" s="2">
        <v>9.4075138505677364E-2</v>
      </c>
      <c r="KF77" s="2">
        <v>0.147582587725369</v>
      </c>
      <c r="KG77" s="2">
        <v>5.0285701777252903E-2</v>
      </c>
      <c r="KH77" s="2">
        <v>-4.7075288987159403E-2</v>
      </c>
      <c r="KI77" s="2">
        <v>0.28245839925531019</v>
      </c>
      <c r="KJ77" s="2">
        <v>0.32598116467489863</v>
      </c>
      <c r="KK77" s="2">
        <v>-5.4123231082010677E-2</v>
      </c>
      <c r="KL77" s="2">
        <v>0.3829266609363417</v>
      </c>
      <c r="KM77" s="2">
        <v>0.25458019746841049</v>
      </c>
      <c r="KN77" s="2">
        <v>9.638677493403118E-2</v>
      </c>
      <c r="KO77" s="2">
        <v>0.16868432517711809</v>
      </c>
      <c r="KP77" s="2">
        <v>0.15751157260841381</v>
      </c>
      <c r="KQ77" s="2">
        <v>0.12412107554980049</v>
      </c>
      <c r="KR77" s="2">
        <v>0.33344054528042533</v>
      </c>
      <c r="KS77" s="2">
        <v>9.8695084705767905E-2</v>
      </c>
      <c r="KT77" s="2">
        <v>0.36798212592386897</v>
      </c>
      <c r="KU77" s="2">
        <v>0.34082145276172732</v>
      </c>
      <c r="KV77" s="2">
        <v>0.40060928628874037</v>
      </c>
      <c r="KW77" s="2">
        <v>0.23306406710392971</v>
      </c>
      <c r="KX77" s="2">
        <v>0.19275673901824619</v>
      </c>
      <c r="KY77" s="2">
        <v>0.12471714840087809</v>
      </c>
      <c r="KZ77" s="2">
        <v>0.35345211283455003</v>
      </c>
      <c r="LA77" s="2">
        <v>0.1928777349271445</v>
      </c>
      <c r="LB77" s="2">
        <v>0.24897441881997451</v>
      </c>
      <c r="LC77" s="2">
        <v>0.30998627807840667</v>
      </c>
      <c r="LD77" s="2">
        <v>0.27316719895919472</v>
      </c>
      <c r="LE77" s="2">
        <v>0.1305394662185472</v>
      </c>
      <c r="LF77" s="2">
        <v>0.21677825490646749</v>
      </c>
      <c r="LG77" s="2">
        <v>0.35945153067723912</v>
      </c>
      <c r="LH77" s="2">
        <v>3.1139784092456411E-2</v>
      </c>
      <c r="LI77" s="2">
        <v>0.33880898906067403</v>
      </c>
      <c r="LJ77" s="2">
        <v>0.2485458766887983</v>
      </c>
      <c r="LK77" s="2">
        <v>0.19889335282496701</v>
      </c>
      <c r="LL77" s="2">
        <v>5.8456332377402977E-2</v>
      </c>
      <c r="LM77" s="2">
        <v>0.15965224145309759</v>
      </c>
      <c r="LN77" s="2">
        <v>5.4063911046752212E-2</v>
      </c>
      <c r="LO77" s="2">
        <v>-9.4745811563745022E-2</v>
      </c>
      <c r="LP77" s="2">
        <v>0.10303569930934819</v>
      </c>
      <c r="LQ77" s="2">
        <v>0.13248273911598649</v>
      </c>
      <c r="LR77" s="2">
        <v>-5.8794419155376518E-2</v>
      </c>
      <c r="LS77" s="2">
        <v>3.8028701048280822E-2</v>
      </c>
      <c r="LT77" s="2">
        <v>3.098938385607727E-2</v>
      </c>
      <c r="LU77" s="2">
        <v>3.3345308891116268E-2</v>
      </c>
      <c r="LV77" s="2">
        <v>0.1075528919768966</v>
      </c>
      <c r="LW77" s="2">
        <v>0.116716890850019</v>
      </c>
      <c r="LX77" s="2">
        <v>3.3980374887799002E-2</v>
      </c>
      <c r="LY77" s="2">
        <v>0.27199540307398629</v>
      </c>
      <c r="LZ77" s="2">
        <v>0.42782352982741051</v>
      </c>
      <c r="MA77" s="2">
        <v>0.41139001559432631</v>
      </c>
      <c r="MB77" s="2">
        <v>0.41213897502927332</v>
      </c>
      <c r="MC77" s="2">
        <v>0.24308505298854149</v>
      </c>
      <c r="MD77" s="2">
        <v>0.48920612569571248</v>
      </c>
      <c r="ME77" s="2">
        <v>0.18389461544184399</v>
      </c>
      <c r="MF77" s="2">
        <v>-0.28204600805526647</v>
      </c>
      <c r="MG77" s="2">
        <v>0.41111155292897578</v>
      </c>
      <c r="MH77" s="2">
        <v>-0.4218109621230221</v>
      </c>
      <c r="MI77" s="2">
        <v>0.46611362370212528</v>
      </c>
      <c r="MJ77" s="2">
        <v>0.28478319944165942</v>
      </c>
      <c r="MK77" s="2">
        <v>0.27571444300234171</v>
      </c>
      <c r="ML77" s="2">
        <v>0.19669466560152729</v>
      </c>
      <c r="MM77" s="2">
        <v>0.36992502831050939</v>
      </c>
      <c r="MN77" s="2">
        <v>0.34466415830523289</v>
      </c>
      <c r="MO77" s="2">
        <v>0.3762537984616931</v>
      </c>
      <c r="MP77" s="2">
        <v>0.19723741476908879</v>
      </c>
      <c r="MQ77" s="2">
        <v>0.3540734570678874</v>
      </c>
      <c r="MR77" s="2">
        <v>0.28444460203355032</v>
      </c>
      <c r="MS77" s="2">
        <v>0.27375899349110749</v>
      </c>
      <c r="MT77" s="2">
        <v>0.32315809204679652</v>
      </c>
      <c r="MU77" s="2">
        <v>0.26611175848112578</v>
      </c>
      <c r="MV77" s="2">
        <v>0.27108091004398188</v>
      </c>
      <c r="MW77" s="2">
        <v>0.18905857489105371</v>
      </c>
      <c r="MX77" s="2">
        <v>2.1736706474498491E-2</v>
      </c>
      <c r="MY77" s="2">
        <v>0.2415620804669068</v>
      </c>
      <c r="MZ77" s="2">
        <v>0.21365188983673039</v>
      </c>
      <c r="NA77" s="2">
        <v>0.33328425968103681</v>
      </c>
      <c r="NB77" s="2">
        <v>0.36286573083958801</v>
      </c>
      <c r="NC77" s="2">
        <v>0.31696838481664241</v>
      </c>
      <c r="ND77" s="2">
        <v>0.14722829328127751</v>
      </c>
      <c r="NE77" s="2">
        <v>0.1742251073569793</v>
      </c>
      <c r="NF77" s="2">
        <v>0.38415962021569788</v>
      </c>
      <c r="NG77" s="2">
        <v>0.41900984761007548</v>
      </c>
      <c r="NH77" s="2">
        <v>0.42276114197325132</v>
      </c>
      <c r="NI77" s="2">
        <v>4.9247069756176029E-2</v>
      </c>
      <c r="NJ77" s="2">
        <v>-6.2613185680617514E-3</v>
      </c>
      <c r="NK77" s="2">
        <v>1.451958066713468E-2</v>
      </c>
      <c r="NL77" s="2">
        <v>-1.332504328190158E-4</v>
      </c>
      <c r="NM77" s="2">
        <v>2.104774324176367E-3</v>
      </c>
      <c r="NN77" s="2">
        <v>2.1136756545695912E-2</v>
      </c>
      <c r="NO77" s="2">
        <v>4.1238856504477131E-2</v>
      </c>
      <c r="NP77" s="2">
        <v>3.0730690504838971E-2</v>
      </c>
      <c r="NQ77" s="2">
        <v>1.714144505354365E-2</v>
      </c>
      <c r="NR77" s="2">
        <v>6.8702715477194004E-2</v>
      </c>
      <c r="NS77" s="2">
        <v>-5.3667447385570742E-2</v>
      </c>
      <c r="NT77" s="2">
        <v>6.1038158978266303E-2</v>
      </c>
      <c r="NU77" s="2">
        <v>0.27918134536995293</v>
      </c>
      <c r="NV77" s="2">
        <v>0.22320527587819081</v>
      </c>
      <c r="NW77" s="2">
        <v>8.0062134274476948E-2</v>
      </c>
      <c r="NX77" s="2">
        <v>0.22645630600349831</v>
      </c>
      <c r="NY77" s="2">
        <v>0.18866471216223171</v>
      </c>
      <c r="NZ77" s="2">
        <v>1.035236670159791E-2</v>
      </c>
      <c r="OA77" s="2">
        <v>7.8831233009309706E-2</v>
      </c>
      <c r="OB77" s="2">
        <v>0.12080545560716149</v>
      </c>
      <c r="OC77" s="2">
        <v>0.2044337866617589</v>
      </c>
      <c r="OD77" s="2">
        <v>0.35872025333717028</v>
      </c>
      <c r="OE77" s="2">
        <v>0.38704967853549832</v>
      </c>
      <c r="OF77" s="2">
        <v>0.1578080632037181</v>
      </c>
      <c r="OG77" s="2">
        <v>0.30035102985393808</v>
      </c>
      <c r="OH77" s="2">
        <v>0.23062384775211109</v>
      </c>
      <c r="OI77" s="2">
        <v>0.3701498273824404</v>
      </c>
      <c r="OJ77" s="2">
        <v>0.34923455838801298</v>
      </c>
      <c r="OK77" s="2">
        <v>0.1662982332136991</v>
      </c>
      <c r="OL77" s="2">
        <v>0.31933843769317261</v>
      </c>
      <c r="OM77" s="2">
        <v>0.19537180141927629</v>
      </c>
      <c r="ON77" s="2">
        <v>0.15899930510496571</v>
      </c>
      <c r="OO77" s="2">
        <v>0.43871496682156719</v>
      </c>
      <c r="OP77" s="2">
        <v>0.24344516882097431</v>
      </c>
      <c r="OQ77" s="2">
        <v>0.2669306019078852</v>
      </c>
      <c r="OR77" s="2">
        <v>0.4391240826273875</v>
      </c>
      <c r="OS77" s="2">
        <v>0.37000190552596779</v>
      </c>
      <c r="OT77" s="2">
        <v>0.42753690255655957</v>
      </c>
      <c r="OU77" s="2">
        <v>0.39398675053992682</v>
      </c>
      <c r="OV77" s="2">
        <v>0.1119441258339387</v>
      </c>
      <c r="OW77" s="2">
        <v>0.23300451719754481</v>
      </c>
      <c r="OX77" s="2">
        <v>0.19673450655222821</v>
      </c>
      <c r="OY77" s="2">
        <v>0.33074307925679708</v>
      </c>
      <c r="OZ77" s="2">
        <v>0.33217065140084512</v>
      </c>
      <c r="PA77" s="2">
        <v>0.29505627632600478</v>
      </c>
      <c r="PB77" s="2">
        <v>0.33949852426142241</v>
      </c>
      <c r="PC77" s="2">
        <v>0.45745140021216302</v>
      </c>
      <c r="PD77" s="2">
        <v>0.22590192401632619</v>
      </c>
      <c r="PE77" s="2">
        <v>0.3168499463356666</v>
      </c>
      <c r="PF77" s="2">
        <v>0.49509129659424939</v>
      </c>
      <c r="PG77" s="2">
        <v>0.3529088366240769</v>
      </c>
      <c r="PH77" s="2">
        <v>0.34829443476390543</v>
      </c>
      <c r="PI77" s="2">
        <v>1.2794989140253199E-2</v>
      </c>
      <c r="PJ77" s="2">
        <v>0.18897060136389729</v>
      </c>
      <c r="PK77" s="2">
        <v>0.19690663100517899</v>
      </c>
      <c r="PL77" s="2">
        <v>0.1151355055044969</v>
      </c>
      <c r="PM77" s="2">
        <v>0.20863856765242389</v>
      </c>
      <c r="PN77" s="2">
        <v>0.15721741633872391</v>
      </c>
      <c r="PO77" s="2">
        <v>-0.1469131264564395</v>
      </c>
      <c r="PP77" s="2">
        <v>0.1737138480228364</v>
      </c>
      <c r="PQ77" s="2">
        <v>0.16502153806979231</v>
      </c>
      <c r="PR77" s="2">
        <v>0.1145303394048128</v>
      </c>
      <c r="PS77" s="2">
        <v>0.27526891768303258</v>
      </c>
      <c r="PT77" s="2">
        <v>0.34018548302355439</v>
      </c>
      <c r="PU77" s="2">
        <v>0.17018629140685201</v>
      </c>
      <c r="PV77" s="2">
        <v>0.27915598171723371</v>
      </c>
      <c r="PW77" s="2">
        <v>0.29725968177850459</v>
      </c>
      <c r="PX77" s="2">
        <v>0.30222410437146091</v>
      </c>
      <c r="PY77" s="2">
        <v>0.29152902272328268</v>
      </c>
      <c r="PZ77" s="2">
        <v>0.28802956447589378</v>
      </c>
      <c r="QA77" s="2">
        <v>0.14485264880266299</v>
      </c>
      <c r="QB77" s="2">
        <v>0.24192024893475961</v>
      </c>
      <c r="QC77" s="2">
        <v>0.21173321917032811</v>
      </c>
      <c r="QD77" s="2">
        <v>0.15642948025555281</v>
      </c>
      <c r="QE77" s="2">
        <v>0.17075654996723391</v>
      </c>
      <c r="QF77" s="2">
        <v>0.29280884670194629</v>
      </c>
      <c r="QG77" s="2">
        <v>0.38953403600254888</v>
      </c>
      <c r="QH77" s="2">
        <v>0.13222823668757999</v>
      </c>
      <c r="QI77" s="2">
        <v>0.1923314091542199</v>
      </c>
      <c r="QJ77" s="2">
        <v>-9.1352337141891553E-3</v>
      </c>
      <c r="QK77" s="2">
        <v>0.1004422200748674</v>
      </c>
      <c r="QL77" s="2">
        <v>8.8542984025061652E-2</v>
      </c>
      <c r="QM77" s="2">
        <v>6.7818844223935443E-2</v>
      </c>
      <c r="QN77" s="2">
        <v>5.9058203507478868E-2</v>
      </c>
      <c r="QO77" s="2">
        <v>6.6401946065038811E-2</v>
      </c>
      <c r="QP77" s="2">
        <v>6.8586805605015358E-2</v>
      </c>
      <c r="QQ77" s="2">
        <v>0.12840259736241519</v>
      </c>
      <c r="QR77" s="2">
        <v>4.9074734527226077E-2</v>
      </c>
      <c r="QS77" s="2">
        <v>4.9755325552545589E-2</v>
      </c>
      <c r="QT77" s="2">
        <v>3.4013014362611893E-2</v>
      </c>
      <c r="QU77" s="2">
        <v>0.25932691919774831</v>
      </c>
      <c r="QV77" s="2">
        <v>0.33019002616745352</v>
      </c>
      <c r="QW77" s="2">
        <v>0.31529952828002322</v>
      </c>
      <c r="QX77" s="2">
        <v>0.36663143021177202</v>
      </c>
      <c r="QY77" s="2">
        <v>0.32967440002896042</v>
      </c>
      <c r="QZ77" s="2">
        <v>0.38914980036648478</v>
      </c>
      <c r="RA77" s="2">
        <v>5.5526728248300641E-2</v>
      </c>
      <c r="RB77" s="2">
        <v>6.3021966836887613E-2</v>
      </c>
      <c r="RC77" s="2">
        <v>0.1571415085906116</v>
      </c>
      <c r="RD77" s="2">
        <v>0.17297040029177241</v>
      </c>
      <c r="RE77" s="2">
        <v>0.24920977143939979</v>
      </c>
      <c r="RF77" s="2">
        <v>0.28182821448338158</v>
      </c>
      <c r="RG77" s="2">
        <v>0.1284984855692963</v>
      </c>
      <c r="RH77" s="2">
        <v>0.32039683558701187</v>
      </c>
      <c r="RI77" s="2">
        <v>0.20079513076420211</v>
      </c>
      <c r="RJ77" s="2">
        <v>0.17661530442383119</v>
      </c>
      <c r="RK77" s="2">
        <v>0.32434705299925759</v>
      </c>
      <c r="RL77" s="2">
        <v>0.31062399532471491</v>
      </c>
      <c r="RM77" s="2">
        <v>-7.1096755984650303E-2</v>
      </c>
      <c r="RN77" s="2">
        <v>0.14584266933268711</v>
      </c>
      <c r="RO77" s="2">
        <v>0.32241986542075229</v>
      </c>
      <c r="RP77" s="2">
        <v>0.13490431164614231</v>
      </c>
      <c r="RQ77" s="2">
        <v>0.18320825278070171</v>
      </c>
      <c r="RR77" s="2">
        <v>0.16164179991997091</v>
      </c>
      <c r="RS77" s="2">
        <v>0.28041491401619051</v>
      </c>
      <c r="RT77" s="2">
        <v>0.30753471683003353</v>
      </c>
      <c r="RU77" s="2">
        <v>0.32263635117439621</v>
      </c>
      <c r="RV77" s="2">
        <v>0.14171665059592109</v>
      </c>
      <c r="RW77" s="2">
        <v>0.12878136078748101</v>
      </c>
      <c r="RX77" s="2">
        <v>0.20069851666845789</v>
      </c>
      <c r="RY77" s="2">
        <v>0.44300930616293238</v>
      </c>
      <c r="RZ77" s="2">
        <v>0.41030489683056898</v>
      </c>
      <c r="SA77" s="2">
        <v>0.38829828859280302</v>
      </c>
      <c r="SB77" s="2">
        <v>0.42296954871194581</v>
      </c>
      <c r="SC77" s="2">
        <v>0.37822646646358621</v>
      </c>
      <c r="SD77" s="2">
        <v>0.43376226001558371</v>
      </c>
      <c r="SE77" s="2">
        <v>0.20711354623325071</v>
      </c>
      <c r="SF77" s="2">
        <v>0.23740149144928049</v>
      </c>
      <c r="SG77" s="2">
        <v>0.16462839377558799</v>
      </c>
      <c r="SH77" s="2">
        <v>0.29504032063090152</v>
      </c>
      <c r="SI77" s="2">
        <v>0.35319854770255948</v>
      </c>
      <c r="SJ77" s="2">
        <v>0.2209003192658523</v>
      </c>
      <c r="SK77" s="2">
        <v>0.29592047315728132</v>
      </c>
      <c r="SL77" s="2">
        <v>0.47542825317544002</v>
      </c>
      <c r="SM77" s="2">
        <v>0.27328650971419438</v>
      </c>
      <c r="SN77" s="2">
        <v>0.1849815459489246</v>
      </c>
      <c r="SO77" s="2">
        <v>0.20238193413060171</v>
      </c>
      <c r="SP77" s="2">
        <v>0.15500748801667191</v>
      </c>
    </row>
    <row r="78" spans="1:510" x14ac:dyDescent="0.2">
      <c r="A78" t="s">
        <v>77</v>
      </c>
      <c r="B78" s="2">
        <v>0.36117532476634062</v>
      </c>
      <c r="C78" s="2">
        <v>0.25870934042200222</v>
      </c>
      <c r="D78" s="2">
        <v>0.35277604393627943</v>
      </c>
      <c r="E78" s="2">
        <v>0.31741882600883692</v>
      </c>
      <c r="F78" s="2">
        <v>0.23284062739514941</v>
      </c>
      <c r="G78" s="2">
        <v>0.27151991745100668</v>
      </c>
      <c r="H78" s="2">
        <v>0.16628330707366201</v>
      </c>
      <c r="I78" s="2">
        <v>0.12099801835450651</v>
      </c>
      <c r="J78" s="2">
        <v>4.8901249282287368E-2</v>
      </c>
      <c r="K78" s="2">
        <v>5.8132994028697357E-2</v>
      </c>
      <c r="L78" s="2">
        <v>0.10733140813717271</v>
      </c>
      <c r="M78" s="2">
        <v>0.1207518983278696</v>
      </c>
      <c r="N78" s="2">
        <v>0.1435960540347542</v>
      </c>
      <c r="O78" s="2">
        <v>8.413626565246933E-2</v>
      </c>
      <c r="P78" s="2">
        <v>0.19088474001102401</v>
      </c>
      <c r="Q78" s="2">
        <v>0.37632344613566288</v>
      </c>
      <c r="R78" s="2">
        <v>0.37370656735745472</v>
      </c>
      <c r="S78" s="2">
        <v>0.33439202593316442</v>
      </c>
      <c r="T78" s="2">
        <v>0.3336486406390633</v>
      </c>
      <c r="U78" s="2">
        <v>0.32763714861806209</v>
      </c>
      <c r="V78" s="2">
        <v>0.42688217482911028</v>
      </c>
      <c r="W78" s="2">
        <v>0.30819633560754017</v>
      </c>
      <c r="X78" s="2">
        <v>0.38004747146806211</v>
      </c>
      <c r="Y78" s="2">
        <v>0.41829353582717449</v>
      </c>
      <c r="Z78" s="2">
        <v>0.3792488211930567</v>
      </c>
      <c r="AA78" s="2">
        <v>0.26162118131430462</v>
      </c>
      <c r="AB78" s="2">
        <v>0.45042455764436368</v>
      </c>
      <c r="AC78" s="2">
        <v>0.25357934271838012</v>
      </c>
      <c r="AD78" s="2">
        <v>0.21405206103397839</v>
      </c>
      <c r="AE78" s="2">
        <v>0.28120244057267779</v>
      </c>
      <c r="AF78" s="2">
        <v>-0.13669087345395711</v>
      </c>
      <c r="AG78" s="2">
        <v>-0.11328771689632081</v>
      </c>
      <c r="AH78" s="2">
        <v>0.24285499656909981</v>
      </c>
      <c r="AI78" s="2">
        <v>-9.1790724304072743E-2</v>
      </c>
      <c r="AJ78" s="2">
        <v>0.31339633129015371</v>
      </c>
      <c r="AK78" s="2">
        <v>-0.19603190899769701</v>
      </c>
      <c r="AL78" s="2">
        <v>0.14352011366043091</v>
      </c>
      <c r="AM78" s="2">
        <v>0.22790419122933331</v>
      </c>
      <c r="AN78" s="2">
        <v>-0.1224240642323563</v>
      </c>
      <c r="AO78" s="2">
        <v>0.38878599119649349</v>
      </c>
      <c r="AP78" s="2">
        <v>-0.12682593508995879</v>
      </c>
      <c r="AQ78" s="2">
        <v>0.33967081535353172</v>
      </c>
      <c r="AR78" s="2">
        <v>0.16587620109588311</v>
      </c>
      <c r="AS78" s="2">
        <v>0.34019574569443772</v>
      </c>
      <c r="AT78" s="2">
        <v>0.33374664602884641</v>
      </c>
      <c r="AU78" s="2">
        <v>0.1831288038841366</v>
      </c>
      <c r="AV78" s="2">
        <v>0.1906872382289326</v>
      </c>
      <c r="AW78" s="2">
        <v>0.30151009972566228</v>
      </c>
      <c r="AX78" s="2">
        <v>6.3497573601219784E-2</v>
      </c>
      <c r="AY78" s="2">
        <v>1.7390202259788989E-2</v>
      </c>
      <c r="AZ78" s="2">
        <v>0.16335275333505381</v>
      </c>
      <c r="BA78" s="2">
        <v>0.35515279114454301</v>
      </c>
      <c r="BB78" s="2">
        <v>0.22194582447491501</v>
      </c>
      <c r="BC78" s="2">
        <v>-9.48424090303919E-2</v>
      </c>
      <c r="BD78" s="2">
        <v>3.1296522641512399E-2</v>
      </c>
      <c r="BE78" s="2">
        <v>0.15629659891227701</v>
      </c>
      <c r="BF78" s="2">
        <v>0.5065055965113241</v>
      </c>
      <c r="BG78" s="2">
        <v>0.48696342724387892</v>
      </c>
      <c r="BH78" s="2">
        <v>0.39915823569326242</v>
      </c>
      <c r="BI78" s="2">
        <v>0.3262648335300099</v>
      </c>
      <c r="BJ78" s="2">
        <v>0.33954244977410958</v>
      </c>
      <c r="BK78" s="2">
        <v>0.53981610398085544</v>
      </c>
      <c r="BL78" s="2">
        <v>0.2374990470697621</v>
      </c>
      <c r="BM78" s="2">
        <v>0.4296958677657754</v>
      </c>
      <c r="BN78" s="2">
        <v>0.48916768844270481</v>
      </c>
      <c r="BO78" s="2">
        <v>0.28078008863976639</v>
      </c>
      <c r="BP78" s="2">
        <v>0.34199651976514961</v>
      </c>
      <c r="BQ78" s="2">
        <v>0.35681503067673109</v>
      </c>
      <c r="BR78" s="2">
        <v>0.43297718061233109</v>
      </c>
      <c r="BS78" s="2">
        <v>0.28712124368232028</v>
      </c>
      <c r="BT78" s="2">
        <v>0.33661707409082098</v>
      </c>
      <c r="BU78" s="2">
        <v>0.37814539644358047</v>
      </c>
      <c r="BV78" s="2">
        <v>0.37044857065514469</v>
      </c>
      <c r="BW78" s="2">
        <v>0.40265768358497961</v>
      </c>
      <c r="BX78" s="2">
        <v>0.28155536582182727</v>
      </c>
      <c r="BY78" s="2">
        <v>0.25180211753073828</v>
      </c>
      <c r="BZ78" s="3">
        <v>1</v>
      </c>
      <c r="CA78" s="4">
        <v>0.35213220840713472</v>
      </c>
      <c r="CB78" s="4">
        <v>0.33305093894195981</v>
      </c>
      <c r="CC78" s="4">
        <v>0.45086540803698799</v>
      </c>
      <c r="CD78" s="4">
        <v>0.27501107346550119</v>
      </c>
      <c r="CE78" s="4">
        <v>0.34294658427882668</v>
      </c>
      <c r="CF78" s="4">
        <v>0.41548269679333377</v>
      </c>
      <c r="CG78" s="4">
        <v>0.39191804792022089</v>
      </c>
      <c r="CH78" s="4">
        <v>0.3564524396298942</v>
      </c>
      <c r="CI78" s="4">
        <v>0.25802826158269732</v>
      </c>
      <c r="CJ78" s="4">
        <v>0.34071056722282339</v>
      </c>
      <c r="CK78" s="4">
        <v>0.27199591716779631</v>
      </c>
      <c r="CL78" s="4">
        <v>-9.592808938247285E-3</v>
      </c>
      <c r="CM78" s="5">
        <v>0.31946918158169529</v>
      </c>
      <c r="CN78" s="2">
        <v>0.25524640265786869</v>
      </c>
      <c r="CO78" s="2">
        <v>0.2279114731374445</v>
      </c>
      <c r="CP78" s="2">
        <v>0.27137557286315622</v>
      </c>
      <c r="CQ78" s="2">
        <v>0.17458892007082019</v>
      </c>
      <c r="CR78" s="2">
        <v>0.25078436503785129</v>
      </c>
      <c r="CS78" s="2">
        <v>0.1993551759866464</v>
      </c>
      <c r="CT78" s="2">
        <v>0.27632871596166397</v>
      </c>
      <c r="CU78" s="2">
        <v>0.2451427266634767</v>
      </c>
      <c r="CV78" s="2">
        <v>0.112826181192901</v>
      </c>
      <c r="CW78" s="2">
        <v>-1.8160604685612002E-2</v>
      </c>
      <c r="CX78" s="2">
        <v>-5.3771270305101572E-2</v>
      </c>
      <c r="CY78" s="2">
        <v>-4.4158776793029902E-2</v>
      </c>
      <c r="CZ78" s="2">
        <v>8.9727428206609131E-2</v>
      </c>
      <c r="DA78" s="2">
        <v>8.590205113705289E-2</v>
      </c>
      <c r="DB78" s="2">
        <v>0.12385223540149309</v>
      </c>
      <c r="DC78" s="2">
        <v>-0.118574025347689</v>
      </c>
      <c r="DD78" s="2">
        <v>0.14749445506583389</v>
      </c>
      <c r="DE78" s="2">
        <v>0.40427590177260508</v>
      </c>
      <c r="DF78" s="2">
        <v>0.27071987726856811</v>
      </c>
      <c r="DG78" s="2">
        <v>0.22070003463548821</v>
      </c>
      <c r="DH78" s="2">
        <v>0.3312709575922842</v>
      </c>
      <c r="DI78" s="2">
        <v>0.37674707105325128</v>
      </c>
      <c r="DJ78" s="2">
        <v>0.38838863553836961</v>
      </c>
      <c r="DK78" s="2">
        <v>0.40203641917594363</v>
      </c>
      <c r="DL78" s="2">
        <v>0.35286377788912132</v>
      </c>
      <c r="DM78" s="2">
        <v>0.29741820705215521</v>
      </c>
      <c r="DN78" s="2">
        <v>0.34173182607910729</v>
      </c>
      <c r="DO78" s="2">
        <v>2.799785760585833E-2</v>
      </c>
      <c r="DP78" s="2">
        <v>0.22666057579900931</v>
      </c>
      <c r="DQ78" s="2">
        <v>0.13104992762381529</v>
      </c>
      <c r="DR78" s="2">
        <v>-0.24117287128633519</v>
      </c>
      <c r="DS78" s="2">
        <v>0.1857495601679299</v>
      </c>
      <c r="DT78" s="2">
        <v>0.2154700222337777</v>
      </c>
      <c r="DU78" s="2">
        <v>0.12955344516234099</v>
      </c>
      <c r="DV78" s="2">
        <v>8.3124881202366552E-2</v>
      </c>
      <c r="DW78" s="2">
        <v>-0.2818141941227682</v>
      </c>
      <c r="DX78" s="2">
        <v>0.1682978580667493</v>
      </c>
      <c r="DY78" s="2">
        <v>0.35234873341350081</v>
      </c>
      <c r="DZ78" s="2">
        <v>0.2284653995070704</v>
      </c>
      <c r="EA78" s="2">
        <v>0.21898961726418251</v>
      </c>
      <c r="EB78" s="2">
        <v>-0.31920128647177298</v>
      </c>
      <c r="EC78" s="2">
        <v>0.31544767334478779</v>
      </c>
      <c r="ED78" s="2">
        <v>0.3225773389444983</v>
      </c>
      <c r="EE78" s="2">
        <v>0.18196919530024719</v>
      </c>
      <c r="EF78" s="2">
        <v>0.2205243302750246</v>
      </c>
      <c r="EG78" s="2">
        <v>-0.322488970684778</v>
      </c>
      <c r="EH78" s="2">
        <v>0.1293772365930595</v>
      </c>
      <c r="EI78" s="2">
        <v>0.19185938783257661</v>
      </c>
      <c r="EJ78" s="2">
        <v>0.25260199910354653</v>
      </c>
      <c r="EK78" s="2">
        <v>0.29057747250712612</v>
      </c>
      <c r="EL78" s="2">
        <v>-0.41101965641363941</v>
      </c>
      <c r="EM78" s="2">
        <v>0.32805139497924612</v>
      </c>
      <c r="EN78" s="2">
        <v>0.2310824193701905</v>
      </c>
      <c r="EO78" s="2">
        <v>0.1301735169477774</v>
      </c>
      <c r="EP78" s="2">
        <v>0.20611030939011901</v>
      </c>
      <c r="EQ78" s="2">
        <v>-0.235125534279645</v>
      </c>
      <c r="ER78" s="2">
        <v>0.28806770607830812</v>
      </c>
      <c r="ES78" s="2">
        <v>0.33670413542356631</v>
      </c>
      <c r="ET78" s="2">
        <v>0.30222759176481939</v>
      </c>
      <c r="EU78" s="2">
        <v>0.17692613454173881</v>
      </c>
      <c r="EV78" s="2">
        <v>0.21454332450437111</v>
      </c>
      <c r="EW78" s="2">
        <v>9.9905492722126704E-2</v>
      </c>
      <c r="EX78" s="2">
        <v>0.17584541606397969</v>
      </c>
      <c r="EY78" s="2">
        <v>0.35922102055088179</v>
      </c>
      <c r="EZ78" s="2">
        <v>0.39281634537039861</v>
      </c>
      <c r="FA78" s="2">
        <v>0.2338980917834165</v>
      </c>
      <c r="FB78" s="2">
        <v>0.19979649506097211</v>
      </c>
      <c r="FC78" s="2">
        <v>0.23034025814864639</v>
      </c>
      <c r="FD78" s="2">
        <v>4.6358254223697423E-2</v>
      </c>
      <c r="FE78" s="2">
        <v>0.22335300789479201</v>
      </c>
      <c r="FF78" s="2">
        <v>0.28287007024258992</v>
      </c>
      <c r="FG78" s="2">
        <v>0.27497894494427588</v>
      </c>
      <c r="FH78" s="2">
        <v>0.14316427914971411</v>
      </c>
      <c r="FI78" s="2">
        <v>0.1941939184192433</v>
      </c>
      <c r="FJ78" s="2">
        <v>0.20895604253365349</v>
      </c>
      <c r="FK78" s="2">
        <v>0.3567264205151503</v>
      </c>
      <c r="FL78" s="2">
        <v>0.2038577693626111</v>
      </c>
      <c r="FM78" s="2">
        <v>0.28678087282670978</v>
      </c>
      <c r="FN78" s="2">
        <v>0.2356544348143178</v>
      </c>
      <c r="FO78" s="2">
        <v>0.2188137728813519</v>
      </c>
      <c r="FP78" s="2">
        <v>0.15442931542225299</v>
      </c>
      <c r="FQ78" s="2">
        <v>0.3523634582384581</v>
      </c>
      <c r="FR78" s="2">
        <v>0.28196328069978471</v>
      </c>
      <c r="FS78" s="2">
        <v>0.17910731912588801</v>
      </c>
      <c r="FT78" s="2">
        <v>0.2056732334363077</v>
      </c>
      <c r="FU78" s="2">
        <v>0.31089514589817607</v>
      </c>
      <c r="FV78" s="2">
        <v>0.28460043579876732</v>
      </c>
      <c r="FW78" s="2">
        <v>0.2080780158908703</v>
      </c>
      <c r="FX78" s="2">
        <v>0.24425431112075141</v>
      </c>
      <c r="FY78" s="2">
        <v>0.26790717930555807</v>
      </c>
      <c r="FZ78" s="2">
        <v>-2.2866444489286999E-2</v>
      </c>
      <c r="GA78" s="2">
        <v>-4.2940980124933283E-2</v>
      </c>
      <c r="GB78" s="2">
        <v>5.5590410894438891E-2</v>
      </c>
      <c r="GC78" s="2">
        <v>-6.207021163929495E-3</v>
      </c>
      <c r="GD78" s="2">
        <v>2.002559516493637E-2</v>
      </c>
      <c r="GE78" s="2">
        <v>-4.8997183369463633E-2</v>
      </c>
      <c r="GF78" s="2">
        <v>3.2874108609639942E-2</v>
      </c>
      <c r="GG78" s="2">
        <v>5.7642094450954161E-2</v>
      </c>
      <c r="GH78" s="2">
        <v>5.4512337846120217E-2</v>
      </c>
      <c r="GI78" s="2">
        <v>5.1564019120470768E-2</v>
      </c>
      <c r="GJ78" s="2">
        <v>6.8593022748882043E-2</v>
      </c>
      <c r="GK78" s="2">
        <v>1.5817839017261941E-17</v>
      </c>
      <c r="GL78" s="2">
        <v>6.3141514796875381E-2</v>
      </c>
      <c r="GM78" s="2">
        <v>1.6773551137260621E-2</v>
      </c>
      <c r="GN78" s="2">
        <v>8.3871547074621439E-2</v>
      </c>
      <c r="GO78" s="2">
        <v>0.17491842595916701</v>
      </c>
      <c r="GP78" s="2">
        <v>0.20770851800155529</v>
      </c>
      <c r="GQ78" s="2">
        <v>0.2425866177693084</v>
      </c>
      <c r="GR78" s="2">
        <v>-5.0334250022026163E-2</v>
      </c>
      <c r="GS78" s="2">
        <v>-1.8967442198350209E-2</v>
      </c>
      <c r="GT78" s="2">
        <v>0.13829940155950959</v>
      </c>
      <c r="GU78" s="2">
        <v>0.14973277313790209</v>
      </c>
      <c r="GV78" s="2">
        <v>0.18130759989305059</v>
      </c>
      <c r="GW78" s="2">
        <v>0.20744513222730121</v>
      </c>
      <c r="GX78" s="2">
        <v>0.19984612879575861</v>
      </c>
      <c r="GY78" s="2">
        <v>0.2428823225515509</v>
      </c>
      <c r="GZ78" s="2">
        <v>0.25095641864933921</v>
      </c>
      <c r="HA78" s="2">
        <v>0.15210736626386509</v>
      </c>
      <c r="HB78" s="2">
        <v>0.1004449794999928</v>
      </c>
      <c r="HC78" s="2">
        <v>0.23379397765872001</v>
      </c>
      <c r="HD78" s="2">
        <v>0.169990427329618</v>
      </c>
      <c r="HE78" s="2">
        <v>0.1000675681218282</v>
      </c>
      <c r="HF78" s="2">
        <v>0.33909642839135878</v>
      </c>
      <c r="HG78" s="2">
        <v>0.1292188131561435</v>
      </c>
      <c r="HH78" s="2">
        <v>0.20907016918261709</v>
      </c>
      <c r="HI78" s="2">
        <v>0.29440295015134099</v>
      </c>
      <c r="HJ78" s="2">
        <v>4.1123951101742023E-2</v>
      </c>
      <c r="HK78" s="2">
        <v>0.17533960082511749</v>
      </c>
      <c r="HL78" s="2">
        <v>-7.9513176792270809E-2</v>
      </c>
      <c r="HM78" s="2">
        <v>0.22385028784863431</v>
      </c>
      <c r="HN78" s="2">
        <v>3.9408662813353201E-2</v>
      </c>
      <c r="HO78" s="2">
        <v>0.23623871204280369</v>
      </c>
      <c r="HP78" s="2">
        <v>0.159191154130118</v>
      </c>
      <c r="HQ78" s="2">
        <v>0.19565124448044249</v>
      </c>
      <c r="HR78" s="2">
        <v>7.8836789711875618E-2</v>
      </c>
      <c r="HS78" s="2">
        <v>0.29591601037563858</v>
      </c>
      <c r="HT78" s="2">
        <v>0.30996335761174437</v>
      </c>
      <c r="HU78" s="2">
        <v>0.3130046848159454</v>
      </c>
      <c r="HV78" s="2">
        <v>0.22572715789097181</v>
      </c>
      <c r="HW78" s="2">
        <v>8.7467998467690655E-2</v>
      </c>
      <c r="HX78" s="2">
        <v>0.18386948622143059</v>
      </c>
      <c r="HY78" s="2">
        <v>0.1969951898633383</v>
      </c>
      <c r="HZ78" s="2">
        <v>-1.7991733227658711E-2</v>
      </c>
      <c r="IA78" s="2">
        <v>0.13243776260908349</v>
      </c>
      <c r="IB78" s="2">
        <v>0.29554947340808518</v>
      </c>
      <c r="IC78" s="2">
        <v>0.1970367923966363</v>
      </c>
      <c r="ID78" s="2">
        <v>7.7101542325380856E-2</v>
      </c>
      <c r="IE78" s="2">
        <v>0.19304309229132691</v>
      </c>
      <c r="IF78" s="2">
        <v>0.3245772749524144</v>
      </c>
      <c r="IG78" s="2">
        <v>8.9372753159625576E-2</v>
      </c>
      <c r="IH78" s="2">
        <v>0.20665373008277321</v>
      </c>
      <c r="II78" s="2">
        <v>0.15811949908730941</v>
      </c>
      <c r="IJ78" s="2">
        <v>0.14102885141550331</v>
      </c>
      <c r="IK78" s="2">
        <v>0.27998152524506581</v>
      </c>
      <c r="IL78" s="2">
        <v>9.356609073360396E-3</v>
      </c>
      <c r="IM78" s="2">
        <v>0.1621408133643886</v>
      </c>
      <c r="IN78" s="2">
        <v>0.2876887727337844</v>
      </c>
      <c r="IO78" s="2">
        <v>0.29801051237175652</v>
      </c>
      <c r="IP78" s="2">
        <v>0.3468691093084405</v>
      </c>
      <c r="IQ78" s="2">
        <v>0.15355237437088209</v>
      </c>
      <c r="IR78" s="2">
        <v>0.28009090457042218</v>
      </c>
      <c r="IS78" s="2">
        <v>0.35969556976293149</v>
      </c>
      <c r="IT78" s="2">
        <v>0.2464999932524207</v>
      </c>
      <c r="IU78" s="2">
        <v>0.3529931403584386</v>
      </c>
      <c r="IV78" s="2">
        <v>0.25425964041539723</v>
      </c>
      <c r="IW78" s="2">
        <v>0.315635593191534</v>
      </c>
      <c r="IX78" s="2">
        <v>9.9592608136426952E-2</v>
      </c>
      <c r="IY78" s="2">
        <v>0.29737688081251129</v>
      </c>
      <c r="IZ78" s="2">
        <v>0.21090439043931161</v>
      </c>
      <c r="JA78" s="2">
        <v>0.19423603657726279</v>
      </c>
      <c r="JB78" s="2">
        <v>0.2475976377151646</v>
      </c>
      <c r="JC78" s="2">
        <v>0.2489611331238275</v>
      </c>
      <c r="JD78" s="2">
        <v>0.246748817095858</v>
      </c>
      <c r="JE78" s="2">
        <v>0.2558235922179144</v>
      </c>
      <c r="JF78" s="2">
        <v>0.2095717637277342</v>
      </c>
      <c r="JG78" s="2">
        <v>0.24139741820592081</v>
      </c>
      <c r="JH78" s="2">
        <v>7.2108907387729168E-2</v>
      </c>
      <c r="JI78" s="2">
        <v>0.1827760203131466</v>
      </c>
      <c r="JJ78" s="2">
        <v>4.6396844911316487E-2</v>
      </c>
      <c r="JK78" s="2">
        <v>0.18575834143924991</v>
      </c>
      <c r="JL78" s="2">
        <v>0.28519790886300828</v>
      </c>
      <c r="JM78" s="2">
        <v>0.19308827425898339</v>
      </c>
      <c r="JN78" s="2">
        <v>0.1413406584295912</v>
      </c>
      <c r="JO78" s="2">
        <v>0.13158494703697021</v>
      </c>
      <c r="JP78" s="2">
        <v>0.22567095118975039</v>
      </c>
      <c r="JQ78" s="2">
        <v>0.28268028673018719</v>
      </c>
      <c r="JR78" s="2">
        <v>0.1158749425101866</v>
      </c>
      <c r="JS78" s="2">
        <v>0.14258563723395229</v>
      </c>
      <c r="JT78" s="2">
        <v>0.25837347506590991</v>
      </c>
      <c r="JU78" s="2">
        <v>0.30928923555023191</v>
      </c>
      <c r="JV78" s="2">
        <v>0.27470632508947079</v>
      </c>
      <c r="JW78" s="2">
        <v>0.1210959189991644</v>
      </c>
      <c r="JX78" s="2">
        <v>8.4494887024748097E-2</v>
      </c>
      <c r="JY78" s="2">
        <v>0.17928494062543399</v>
      </c>
      <c r="JZ78" s="2">
        <v>0.154059407340668</v>
      </c>
      <c r="KA78" s="2">
        <v>0.1921278402044849</v>
      </c>
      <c r="KB78" s="2">
        <v>0.1528649709346955</v>
      </c>
      <c r="KC78" s="2">
        <v>0.23152083250750699</v>
      </c>
      <c r="KD78" s="2">
        <v>0.13665956520059569</v>
      </c>
      <c r="KE78" s="2">
        <v>0.21048915370266541</v>
      </c>
      <c r="KF78" s="2">
        <v>0.2027386870302483</v>
      </c>
      <c r="KG78" s="2">
        <v>8.0782303025019903E-2</v>
      </c>
      <c r="KH78" s="2">
        <v>3.6089435743822063E-2</v>
      </c>
      <c r="KI78" s="2">
        <v>0.31392718225085542</v>
      </c>
      <c r="KJ78" s="2">
        <v>0.25597234754902498</v>
      </c>
      <c r="KK78" s="2">
        <v>0.1008121341142086</v>
      </c>
      <c r="KL78" s="2">
        <v>0.35752661553825199</v>
      </c>
      <c r="KM78" s="2">
        <v>0.19477987695516749</v>
      </c>
      <c r="KN78" s="2">
        <v>9.638968385616957E-2</v>
      </c>
      <c r="KO78" s="2">
        <v>0.28588854705285982</v>
      </c>
      <c r="KP78" s="2">
        <v>0.24278798759079459</v>
      </c>
      <c r="KQ78" s="2">
        <v>0.18955379676510689</v>
      </c>
      <c r="KR78" s="2">
        <v>0.28349277079313218</v>
      </c>
      <c r="KS78" s="2">
        <v>9.6820989592678486E-2</v>
      </c>
      <c r="KT78" s="2">
        <v>0.36562137538759337</v>
      </c>
      <c r="KU78" s="2">
        <v>0.3869603592767516</v>
      </c>
      <c r="KV78" s="2">
        <v>0.32574851659503068</v>
      </c>
      <c r="KW78" s="2">
        <v>0.21900851716016731</v>
      </c>
      <c r="KX78" s="2">
        <v>0.15781931594664389</v>
      </c>
      <c r="KY78" s="2">
        <v>0.19266116740321021</v>
      </c>
      <c r="KZ78" s="2">
        <v>0.30026498374422772</v>
      </c>
      <c r="LA78" s="2">
        <v>0.17935587943166209</v>
      </c>
      <c r="LB78" s="2">
        <v>0.18541493799071751</v>
      </c>
      <c r="LC78" s="2">
        <v>0.24389097937478879</v>
      </c>
      <c r="LD78" s="2">
        <v>0.1743751699078594</v>
      </c>
      <c r="LE78" s="2">
        <v>1.919112868747275E-3</v>
      </c>
      <c r="LF78" s="2">
        <v>0.29529733537797381</v>
      </c>
      <c r="LG78" s="2">
        <v>0.34743060826032951</v>
      </c>
      <c r="LH78" s="2">
        <v>4.3109820954745193E-2</v>
      </c>
      <c r="LI78" s="2">
        <v>0.17812314713046579</v>
      </c>
      <c r="LJ78" s="2">
        <v>0.35026004803842159</v>
      </c>
      <c r="LK78" s="2">
        <v>0.13250540457855711</v>
      </c>
      <c r="LL78" s="2">
        <v>9.5662849065266245E-2</v>
      </c>
      <c r="LM78" s="2">
        <v>0.17098778086673469</v>
      </c>
      <c r="LN78" s="2">
        <v>9.4856416117215653E-2</v>
      </c>
      <c r="LO78" s="2">
        <v>8.1496891513170577E-2</v>
      </c>
      <c r="LP78" s="2">
        <v>0.2076089118942753</v>
      </c>
      <c r="LQ78" s="2">
        <v>0.24982167487162191</v>
      </c>
      <c r="LR78" s="2">
        <v>7.0864287780705595E-2</v>
      </c>
      <c r="LS78" s="2">
        <v>0.14178732039906081</v>
      </c>
      <c r="LT78" s="2">
        <v>9.3018562887173126E-2</v>
      </c>
      <c r="LU78" s="2">
        <v>0.1101281425212227</v>
      </c>
      <c r="LV78" s="2">
        <v>7.8595206387306604E-2</v>
      </c>
      <c r="LW78" s="2">
        <v>0.1188006115964209</v>
      </c>
      <c r="LX78" s="2">
        <v>0.12510238703097101</v>
      </c>
      <c r="LY78" s="2">
        <v>0.24684906026130701</v>
      </c>
      <c r="LZ78" s="2">
        <v>0.3905966100614594</v>
      </c>
      <c r="MA78" s="2">
        <v>0.24713211050285919</v>
      </c>
      <c r="MB78" s="2">
        <v>0.27393790014939212</v>
      </c>
      <c r="MC78" s="2">
        <v>0.25188821347597112</v>
      </c>
      <c r="MD78" s="2">
        <v>0.26280864291031791</v>
      </c>
      <c r="ME78" s="2">
        <v>0.3543623695651888</v>
      </c>
      <c r="MF78" s="2">
        <v>-0.3387728069962071</v>
      </c>
      <c r="MG78" s="2">
        <v>0.2373892893314819</v>
      </c>
      <c r="MH78" s="2">
        <v>-0.35817090134966939</v>
      </c>
      <c r="MI78" s="2">
        <v>0.1766730331269673</v>
      </c>
      <c r="MJ78" s="2">
        <v>0.26305968022263609</v>
      </c>
      <c r="MK78" s="2">
        <v>0.24134415859341549</v>
      </c>
      <c r="ML78" s="2">
        <v>3.0090994216715291E-2</v>
      </c>
      <c r="MM78" s="2">
        <v>0.1034154744765083</v>
      </c>
      <c r="MN78" s="2">
        <v>0.1148414569001322</v>
      </c>
      <c r="MO78" s="2">
        <v>0.14622040648505799</v>
      </c>
      <c r="MP78" s="2">
        <v>9.0881086834024266E-2</v>
      </c>
      <c r="MQ78" s="2">
        <v>0.25863061352036459</v>
      </c>
      <c r="MR78" s="2">
        <v>4.9236665523782017E-2</v>
      </c>
      <c r="MS78" s="2">
        <v>0.10418818547074481</v>
      </c>
      <c r="MT78" s="2">
        <v>0.15631004573156479</v>
      </c>
      <c r="MU78" s="2">
        <v>0.16030429853829009</v>
      </c>
      <c r="MV78" s="2">
        <v>9.6063079030974455E-2</v>
      </c>
      <c r="MW78" s="2">
        <v>2.593350972666959E-2</v>
      </c>
      <c r="MX78" s="2">
        <v>-8.6697541439903061E-2</v>
      </c>
      <c r="MY78" s="2">
        <v>9.8273464384619605E-2</v>
      </c>
      <c r="MZ78" s="2">
        <v>0.138862522831637</v>
      </c>
      <c r="NA78" s="2">
        <v>0.19629663160501229</v>
      </c>
      <c r="NB78" s="2">
        <v>0.10246062809461</v>
      </c>
      <c r="NC78" s="2">
        <v>0.19699709727526091</v>
      </c>
      <c r="ND78" s="2">
        <v>0.14200624345712279</v>
      </c>
      <c r="NE78" s="2">
        <v>0.10920913946452281</v>
      </c>
      <c r="NF78" s="2">
        <v>0.38254680699328159</v>
      </c>
      <c r="NG78" s="2">
        <v>0.38724850831672292</v>
      </c>
      <c r="NH78" s="2">
        <v>0.33439784297958602</v>
      </c>
      <c r="NI78" s="2">
        <v>8.6928166240358026E-2</v>
      </c>
      <c r="NJ78" s="2">
        <v>-2.0926508432597361E-2</v>
      </c>
      <c r="NK78" s="2">
        <v>-1.182219213453942E-2</v>
      </c>
      <c r="NL78" s="2">
        <v>1.1969264314764151E-2</v>
      </c>
      <c r="NM78" s="2">
        <v>6.4186189433676155E-2</v>
      </c>
      <c r="NN78" s="2">
        <v>-3.249896993895501E-3</v>
      </c>
      <c r="NO78" s="2">
        <v>6.2672863194377953E-2</v>
      </c>
      <c r="NP78" s="2">
        <v>3.935834960854024E-2</v>
      </c>
      <c r="NQ78" s="2">
        <v>6.5934136208253308E-2</v>
      </c>
      <c r="NR78" s="2">
        <v>8.7976263751860295E-2</v>
      </c>
      <c r="NS78" s="2">
        <v>2.9975017710471671E-2</v>
      </c>
      <c r="NT78" s="2">
        <v>3.6462155267788197E-2</v>
      </c>
      <c r="NU78" s="2">
        <v>0.1236217219409558</v>
      </c>
      <c r="NV78" s="2">
        <v>0.1195566669380651</v>
      </c>
      <c r="NW78" s="2">
        <v>-1.1778962850930231E-3</v>
      </c>
      <c r="NX78" s="2">
        <v>0.17002787630959551</v>
      </c>
      <c r="NY78" s="2">
        <v>0.21644982283645309</v>
      </c>
      <c r="NZ78" s="2">
        <v>-6.5865495441886565E-2</v>
      </c>
      <c r="OA78" s="2">
        <v>2.224457320681111E-2</v>
      </c>
      <c r="OB78" s="2">
        <v>0.15833282607745491</v>
      </c>
      <c r="OC78" s="2">
        <v>0.1685306564595834</v>
      </c>
      <c r="OD78" s="2">
        <v>0.37291881082992812</v>
      </c>
      <c r="OE78" s="2">
        <v>0.25434571357414931</v>
      </c>
      <c r="OF78" s="2">
        <v>0.20815391241425901</v>
      </c>
      <c r="OG78" s="2">
        <v>0.31200609426020359</v>
      </c>
      <c r="OH78" s="2">
        <v>8.5285402490946169E-2</v>
      </c>
      <c r="OI78" s="2">
        <v>0.2833990747812688</v>
      </c>
      <c r="OJ78" s="2">
        <v>0.35339585592348088</v>
      </c>
      <c r="OK78" s="2">
        <v>0.19706369632037879</v>
      </c>
      <c r="OL78" s="2">
        <v>0.23165710470766429</v>
      </c>
      <c r="OM78" s="2">
        <v>0.15035862930682631</v>
      </c>
      <c r="ON78" s="2">
        <v>0.18332153761044989</v>
      </c>
      <c r="OO78" s="2">
        <v>0.42760704778051439</v>
      </c>
      <c r="OP78" s="2">
        <v>0.1555398980629614</v>
      </c>
      <c r="OQ78" s="2">
        <v>0.35524039584019979</v>
      </c>
      <c r="OR78" s="2">
        <v>0.34497224672431781</v>
      </c>
      <c r="OS78" s="2">
        <v>0.30161877131103959</v>
      </c>
      <c r="OT78" s="2">
        <v>0.34539404460662182</v>
      </c>
      <c r="OU78" s="2">
        <v>0.34390519822210108</v>
      </c>
      <c r="OV78" s="2">
        <v>-2.0555738532624501E-2</v>
      </c>
      <c r="OW78" s="2">
        <v>0.1791223142516542</v>
      </c>
      <c r="OX78" s="2">
        <v>0.27180515897918051</v>
      </c>
      <c r="OY78" s="2">
        <v>0.34435557152826751</v>
      </c>
      <c r="OZ78" s="2">
        <v>0.38747843669956311</v>
      </c>
      <c r="PA78" s="2">
        <v>0.24108786210866159</v>
      </c>
      <c r="PB78" s="2">
        <v>0.275490068364035</v>
      </c>
      <c r="PC78" s="2">
        <v>0.24649204248023379</v>
      </c>
      <c r="PD78" s="2">
        <v>0.20456941661601161</v>
      </c>
      <c r="PE78" s="2">
        <v>0.20774185130854361</v>
      </c>
      <c r="PF78" s="2">
        <v>0.27788181775415721</v>
      </c>
      <c r="PG78" s="2">
        <v>0.32881532149108378</v>
      </c>
      <c r="PH78" s="2">
        <v>0.31894078531747189</v>
      </c>
      <c r="PI78" s="2">
        <v>7.7543920605106523E-2</v>
      </c>
      <c r="PJ78" s="2">
        <v>0.21438017677779861</v>
      </c>
      <c r="PK78" s="2">
        <v>9.6531768067545778E-2</v>
      </c>
      <c r="PL78" s="2">
        <v>0.16654136745790121</v>
      </c>
      <c r="PM78" s="2">
        <v>0.19365304439174749</v>
      </c>
      <c r="PN78" s="2">
        <v>0.173711091021303</v>
      </c>
      <c r="PO78" s="2">
        <v>-0.15131515609178381</v>
      </c>
      <c r="PP78" s="2">
        <v>0.1760741432317188</v>
      </c>
      <c r="PQ78" s="2">
        <v>7.6472467753863724E-2</v>
      </c>
      <c r="PR78" s="2">
        <v>0.15639465736562999</v>
      </c>
      <c r="PS78" s="2">
        <v>0.22087668636058669</v>
      </c>
      <c r="PT78" s="2">
        <v>0.33736744881169539</v>
      </c>
      <c r="PU78" s="2">
        <v>0.31220608665177652</v>
      </c>
      <c r="PV78" s="2">
        <v>0.33551386863791649</v>
      </c>
      <c r="PW78" s="2">
        <v>0.28961470209351259</v>
      </c>
      <c r="PX78" s="2">
        <v>0.42154037578239861</v>
      </c>
      <c r="PY78" s="2">
        <v>0.2235342370891179</v>
      </c>
      <c r="PZ78" s="2">
        <v>0.26799258095758199</v>
      </c>
      <c r="QA78" s="2">
        <v>0.2703562233591898</v>
      </c>
      <c r="QB78" s="2">
        <v>0.19190634914599</v>
      </c>
      <c r="QC78" s="2">
        <v>8.4635644217642927E-2</v>
      </c>
      <c r="QD78" s="2">
        <v>2.443102281004858E-2</v>
      </c>
      <c r="QE78" s="2">
        <v>6.6512447729102128E-2</v>
      </c>
      <c r="QF78" s="2">
        <v>0.10778395489517351</v>
      </c>
      <c r="QG78" s="2">
        <v>0.197835367197534</v>
      </c>
      <c r="QH78" s="2">
        <v>9.1753976450214367E-2</v>
      </c>
      <c r="QI78" s="2">
        <v>0.1086167482761097</v>
      </c>
      <c r="QJ78" s="2">
        <v>3.1096231695434719E-3</v>
      </c>
      <c r="QK78" s="2">
        <v>0.1255477248858439</v>
      </c>
      <c r="QL78" s="2">
        <v>5.7311588660145532E-2</v>
      </c>
      <c r="QM78" s="2">
        <v>6.2411892599620468E-2</v>
      </c>
      <c r="QN78" s="2">
        <v>5.891960388170734E-2</v>
      </c>
      <c r="QO78" s="2">
        <v>0.1552091864509485</v>
      </c>
      <c r="QP78" s="2">
        <v>4.1838102617093677E-2</v>
      </c>
      <c r="QQ78" s="2">
        <v>0.1395320670008309</v>
      </c>
      <c r="QR78" s="2">
        <v>8.6047492617169138E-2</v>
      </c>
      <c r="QS78" s="2">
        <v>0.1198028521607386</v>
      </c>
      <c r="QT78" s="2">
        <v>0.112659780709843</v>
      </c>
      <c r="QU78" s="2">
        <v>0.175297694749802</v>
      </c>
      <c r="QV78" s="2">
        <v>0.2328199670046058</v>
      </c>
      <c r="QW78" s="2">
        <v>0.22751038545573951</v>
      </c>
      <c r="QX78" s="2">
        <v>0.33214067492854848</v>
      </c>
      <c r="QY78" s="2">
        <v>0.28489138199289032</v>
      </c>
      <c r="QZ78" s="2">
        <v>0.30465603085641718</v>
      </c>
      <c r="RA78" s="2">
        <v>9.1388716880309487E-2</v>
      </c>
      <c r="RB78" s="2">
        <v>-5.0287424667905117E-2</v>
      </c>
      <c r="RC78" s="2">
        <v>0.16498818100226931</v>
      </c>
      <c r="RD78" s="2">
        <v>5.6303042553536457E-2</v>
      </c>
      <c r="RE78" s="2">
        <v>0.25524615549720581</v>
      </c>
      <c r="RF78" s="2">
        <v>0.33380362167869432</v>
      </c>
      <c r="RG78" s="2">
        <v>0.10414857393442239</v>
      </c>
      <c r="RH78" s="2">
        <v>0.28368266064609959</v>
      </c>
      <c r="RI78" s="2">
        <v>9.9365459576609014E-2</v>
      </c>
      <c r="RJ78" s="2">
        <v>-6.1819073164788001E-3</v>
      </c>
      <c r="RK78" s="2">
        <v>0.20740450696020141</v>
      </c>
      <c r="RL78" s="2">
        <v>0.18793934718610489</v>
      </c>
      <c r="RM78" s="2">
        <v>-5.0356228728937233E-2</v>
      </c>
      <c r="RN78" s="2">
        <v>0.11972002783365369</v>
      </c>
      <c r="RO78" s="2">
        <v>0.16606004147858019</v>
      </c>
      <c r="RP78" s="2">
        <v>6.1752699582068193E-2</v>
      </c>
      <c r="RQ78" s="2">
        <v>0.1102587694136905</v>
      </c>
      <c r="RR78" s="2">
        <v>0.1199605900140876</v>
      </c>
      <c r="RS78" s="2">
        <v>0.1364598218584977</v>
      </c>
      <c r="RT78" s="2">
        <v>0.13585656824158099</v>
      </c>
      <c r="RU78" s="2">
        <v>0.20468388008173341</v>
      </c>
      <c r="RV78" s="2">
        <v>7.1274242309798785E-2</v>
      </c>
      <c r="RW78" s="2">
        <v>8.746544168948138E-2</v>
      </c>
      <c r="RX78" s="2">
        <v>0.1825407862498851</v>
      </c>
      <c r="RY78" s="2">
        <v>0.26900024142304779</v>
      </c>
      <c r="RZ78" s="2">
        <v>0.26020842653052878</v>
      </c>
      <c r="SA78" s="2">
        <v>0.29635588287408982</v>
      </c>
      <c r="SB78" s="2">
        <v>0.37082549990606789</v>
      </c>
      <c r="SC78" s="2">
        <v>0.31259759084883681</v>
      </c>
      <c r="SD78" s="2">
        <v>0.27719473972973069</v>
      </c>
      <c r="SE78" s="2">
        <v>0.2278676961404715</v>
      </c>
      <c r="SF78" s="2">
        <v>0.29020958163576338</v>
      </c>
      <c r="SG78" s="2">
        <v>0.20509767035583831</v>
      </c>
      <c r="SH78" s="2">
        <v>9.8501119859977088E-2</v>
      </c>
      <c r="SI78" s="2">
        <v>0.1512182214457814</v>
      </c>
      <c r="SJ78" s="2">
        <v>0.22638005868123751</v>
      </c>
      <c r="SK78" s="2">
        <v>0.13830506797541259</v>
      </c>
      <c r="SL78" s="2">
        <v>0.35925232188680689</v>
      </c>
      <c r="SM78" s="2">
        <v>0.29220221199161039</v>
      </c>
      <c r="SN78" s="2">
        <v>0.2220442750345131</v>
      </c>
      <c r="SO78" s="2">
        <v>0.20092915638441511</v>
      </c>
      <c r="SP78" s="2">
        <v>9.7931414178280482E-2</v>
      </c>
    </row>
    <row r="79" spans="1:510" x14ac:dyDescent="0.2">
      <c r="A79" t="s">
        <v>78</v>
      </c>
      <c r="B79" s="2">
        <v>0.27766361572684473</v>
      </c>
      <c r="C79" s="2">
        <v>0.2495559816836985</v>
      </c>
      <c r="D79" s="2">
        <v>0.30321281987112708</v>
      </c>
      <c r="E79" s="2">
        <v>0.25050633603455169</v>
      </c>
      <c r="F79" s="2">
        <v>0.26244314168419358</v>
      </c>
      <c r="G79" s="2">
        <v>0.17433815413464029</v>
      </c>
      <c r="H79" s="2">
        <v>0.26301209991928182</v>
      </c>
      <c r="I79" s="2">
        <v>0.21710256094865879</v>
      </c>
      <c r="J79" s="2">
        <v>0.1676300796461217</v>
      </c>
      <c r="K79" s="2">
        <v>0.21357180600215239</v>
      </c>
      <c r="L79" s="2">
        <v>0.2622198296598498</v>
      </c>
      <c r="M79" s="2">
        <v>0.24260293990977941</v>
      </c>
      <c r="N79" s="2">
        <v>0.24259575182828691</v>
      </c>
      <c r="O79" s="2">
        <v>0.21381965151518911</v>
      </c>
      <c r="P79" s="2">
        <v>0.25942905457719678</v>
      </c>
      <c r="Q79" s="2">
        <v>0.34217368111928659</v>
      </c>
      <c r="R79" s="2">
        <v>0.35724060832938032</v>
      </c>
      <c r="S79" s="2">
        <v>0.34111635308071719</v>
      </c>
      <c r="T79" s="2">
        <v>0.2465864289557165</v>
      </c>
      <c r="U79" s="2">
        <v>0.38057121644653502</v>
      </c>
      <c r="V79" s="2">
        <v>0.41861061169743918</v>
      </c>
      <c r="W79" s="2">
        <v>0.32315715474000778</v>
      </c>
      <c r="X79" s="2">
        <v>0.32738228204051512</v>
      </c>
      <c r="Y79" s="2">
        <v>0.39427912818050381</v>
      </c>
      <c r="Z79" s="2">
        <v>0.27119697169824353</v>
      </c>
      <c r="AA79" s="2">
        <v>0.20231587379960089</v>
      </c>
      <c r="AB79" s="2">
        <v>0.40309996725000657</v>
      </c>
      <c r="AC79" s="2">
        <v>0.28374012221734418</v>
      </c>
      <c r="AD79" s="2">
        <v>0.17669726966827529</v>
      </c>
      <c r="AE79" s="2">
        <v>0.35689618182031352</v>
      </c>
      <c r="AF79" s="2">
        <v>-7.8780453044031931E-2</v>
      </c>
      <c r="AG79" s="2">
        <v>-7.4357201289809591E-2</v>
      </c>
      <c r="AH79" s="2">
        <v>0.23668151166897691</v>
      </c>
      <c r="AI79" s="2">
        <v>-6.073561263339812E-2</v>
      </c>
      <c r="AJ79" s="2">
        <v>0.26410095977143361</v>
      </c>
      <c r="AK79" s="2">
        <v>-9.8334285273148747E-2</v>
      </c>
      <c r="AL79" s="2">
        <v>0.2174791320573019</v>
      </c>
      <c r="AM79" s="2">
        <v>0.21371038471475781</v>
      </c>
      <c r="AN79" s="2">
        <v>-6.4067605322916749E-2</v>
      </c>
      <c r="AO79" s="2">
        <v>0.37353626809830831</v>
      </c>
      <c r="AP79" s="2">
        <v>-9.3490856333037817E-2</v>
      </c>
      <c r="AQ79" s="2">
        <v>0.32545324858408931</v>
      </c>
      <c r="AR79" s="2">
        <v>0.1962070160478139</v>
      </c>
      <c r="AS79" s="2">
        <v>0.29013078451835178</v>
      </c>
      <c r="AT79" s="2">
        <v>0.36916780725599863</v>
      </c>
      <c r="AU79" s="2">
        <v>0.19752858167097259</v>
      </c>
      <c r="AV79" s="2">
        <v>0.20970581641564789</v>
      </c>
      <c r="AW79" s="2">
        <v>0.2587156716987285</v>
      </c>
      <c r="AX79" s="2">
        <v>0.26750042600061941</v>
      </c>
      <c r="AY79" s="2">
        <v>0.14100888035353909</v>
      </c>
      <c r="AZ79" s="2">
        <v>0.22915612575114161</v>
      </c>
      <c r="BA79" s="2">
        <v>0.23405981300915779</v>
      </c>
      <c r="BB79" s="2">
        <v>0.15988871535794849</v>
      </c>
      <c r="BC79" s="2">
        <v>-0.1419989489831352</v>
      </c>
      <c r="BD79" s="2">
        <v>0.1180997329293101</v>
      </c>
      <c r="BE79" s="2">
        <v>0.17740540774224811</v>
      </c>
      <c r="BF79" s="2">
        <v>0.42947026126610027</v>
      </c>
      <c r="BG79" s="2">
        <v>0.40123469709582449</v>
      </c>
      <c r="BH79" s="2">
        <v>0.3623309268201681</v>
      </c>
      <c r="BI79" s="2">
        <v>0.29762224211618848</v>
      </c>
      <c r="BJ79" s="2">
        <v>0.35874869054190339</v>
      </c>
      <c r="BK79" s="2">
        <v>0.4267287304519235</v>
      </c>
      <c r="BL79" s="2">
        <v>0.22677276180791001</v>
      </c>
      <c r="BM79" s="2">
        <v>0.39411519133779321</v>
      </c>
      <c r="BN79" s="2">
        <v>0.41909604625413682</v>
      </c>
      <c r="BO79" s="2">
        <v>0.20720968956142591</v>
      </c>
      <c r="BP79" s="2">
        <v>0.29948426474429912</v>
      </c>
      <c r="BQ79" s="2">
        <v>0.33025508173174473</v>
      </c>
      <c r="BR79" s="2">
        <v>0.36441491111121588</v>
      </c>
      <c r="BS79" s="2">
        <v>0.28625711023320188</v>
      </c>
      <c r="BT79" s="2">
        <v>0.37207021518423511</v>
      </c>
      <c r="BU79" s="2">
        <v>0.34980528917865128</v>
      </c>
      <c r="BV79" s="2">
        <v>0.34469096654865189</v>
      </c>
      <c r="BW79" s="2">
        <v>0.33531700873107079</v>
      </c>
      <c r="BX79" s="2">
        <v>0.26246450840860719</v>
      </c>
      <c r="BY79" s="2">
        <v>0.30878544753096321</v>
      </c>
      <c r="BZ79" s="6">
        <v>0.35213220840713472</v>
      </c>
      <c r="CA79" s="7">
        <v>1</v>
      </c>
      <c r="CB79" s="7">
        <v>0.46711022788798029</v>
      </c>
      <c r="CC79" s="7">
        <v>0.38237510252011891</v>
      </c>
      <c r="CD79" s="7">
        <v>0.31956882381190371</v>
      </c>
      <c r="CE79" s="7">
        <v>0.30990344716454749</v>
      </c>
      <c r="CF79" s="7">
        <v>0.39351734850784459</v>
      </c>
      <c r="CG79" s="7">
        <v>0.34382707694018549</v>
      </c>
      <c r="CH79" s="7">
        <v>0.30395392385928233</v>
      </c>
      <c r="CI79" s="7">
        <v>0.25969538372201278</v>
      </c>
      <c r="CJ79" s="7">
        <v>0.2791596271871592</v>
      </c>
      <c r="CK79" s="7">
        <v>0.25154742814437969</v>
      </c>
      <c r="CL79" s="7">
        <v>3.8156692355219568E-2</v>
      </c>
      <c r="CM79" s="8">
        <v>0.25137079793085859</v>
      </c>
      <c r="CN79" s="2">
        <v>0.15749109514426329</v>
      </c>
      <c r="CO79" s="2">
        <v>0.12811286792516019</v>
      </c>
      <c r="CP79" s="2">
        <v>0.1529794229484229</v>
      </c>
      <c r="CQ79" s="2">
        <v>0.1676137884827415</v>
      </c>
      <c r="CR79" s="2">
        <v>0.22198565656974931</v>
      </c>
      <c r="CS79" s="2">
        <v>0.21982660636617399</v>
      </c>
      <c r="CT79" s="2">
        <v>0.23927273106686731</v>
      </c>
      <c r="CU79" s="2">
        <v>0.24341621846673209</v>
      </c>
      <c r="CV79" s="2">
        <v>-1.1591638847442151E-2</v>
      </c>
      <c r="CW79" s="2">
        <v>-3.829125950789985E-3</v>
      </c>
      <c r="CX79" s="2">
        <v>-0.1003235656149314</v>
      </c>
      <c r="CY79" s="2">
        <v>-0.1102519360556569</v>
      </c>
      <c r="CZ79" s="2">
        <v>0.17178421476298281</v>
      </c>
      <c r="DA79" s="2">
        <v>0.1740023326845439</v>
      </c>
      <c r="DB79" s="2">
        <v>0.22954285266570951</v>
      </c>
      <c r="DC79" s="2">
        <v>-9.3624397211053118E-2</v>
      </c>
      <c r="DD79" s="2">
        <v>0.21865909706327921</v>
      </c>
      <c r="DE79" s="2">
        <v>0.27900956484774492</v>
      </c>
      <c r="DF79" s="2">
        <v>0.27095058907439079</v>
      </c>
      <c r="DG79" s="2">
        <v>0.194168647247461</v>
      </c>
      <c r="DH79" s="2">
        <v>0.2460857530139641</v>
      </c>
      <c r="DI79" s="2">
        <v>0.32657662804924209</v>
      </c>
      <c r="DJ79" s="2">
        <v>0.29717926339850548</v>
      </c>
      <c r="DK79" s="2">
        <v>0.32944022937596162</v>
      </c>
      <c r="DL79" s="2">
        <v>0.2940355722220791</v>
      </c>
      <c r="DM79" s="2">
        <v>0.35092579405985219</v>
      </c>
      <c r="DN79" s="2">
        <v>0.27646831899270768</v>
      </c>
      <c r="DO79" s="2">
        <v>3.1579129150379977E-2</v>
      </c>
      <c r="DP79" s="2">
        <v>0.23557151348966429</v>
      </c>
      <c r="DQ79" s="2">
        <v>5.6989167415957838E-2</v>
      </c>
      <c r="DR79" s="2">
        <v>-9.9409357483604688E-2</v>
      </c>
      <c r="DS79" s="2">
        <v>0.25558827028488529</v>
      </c>
      <c r="DT79" s="2">
        <v>0.2249524228210493</v>
      </c>
      <c r="DU79" s="2">
        <v>6.3553520736431043E-2</v>
      </c>
      <c r="DV79" s="2">
        <v>0.1371666778073978</v>
      </c>
      <c r="DW79" s="2">
        <v>-0.2155729592583171</v>
      </c>
      <c r="DX79" s="2">
        <v>0.17866583387324411</v>
      </c>
      <c r="DY79" s="2">
        <v>0.31897414010305658</v>
      </c>
      <c r="DZ79" s="2">
        <v>0.15856566061398139</v>
      </c>
      <c r="EA79" s="2">
        <v>0.18664985811261439</v>
      </c>
      <c r="EB79" s="2">
        <v>-0.20754871238785921</v>
      </c>
      <c r="EC79" s="2">
        <v>0.29323848322413681</v>
      </c>
      <c r="ED79" s="2">
        <v>0.30439546291256298</v>
      </c>
      <c r="EE79" s="2">
        <v>4.7383224790718957E-2</v>
      </c>
      <c r="EF79" s="2">
        <v>0.12231205702414021</v>
      </c>
      <c r="EG79" s="2">
        <v>-0.21589207570145821</v>
      </c>
      <c r="EH79" s="2">
        <v>0.1415893462613195</v>
      </c>
      <c r="EI79" s="2">
        <v>0.2006751446060521</v>
      </c>
      <c r="EJ79" s="2">
        <v>0.12469353271152971</v>
      </c>
      <c r="EK79" s="2">
        <v>0.23403655082803559</v>
      </c>
      <c r="EL79" s="2">
        <v>-0.35007086612189647</v>
      </c>
      <c r="EM79" s="2">
        <v>0.32108313114984688</v>
      </c>
      <c r="EN79" s="2">
        <v>0.19674630452167119</v>
      </c>
      <c r="EO79" s="2">
        <v>4.180970085878534E-2</v>
      </c>
      <c r="EP79" s="2">
        <v>0.1292926623947192</v>
      </c>
      <c r="EQ79" s="2">
        <v>-8.9978389395255931E-2</v>
      </c>
      <c r="ER79" s="2">
        <v>0.26143273976934411</v>
      </c>
      <c r="ES79" s="2">
        <v>0.2572814265128292</v>
      </c>
      <c r="ET79" s="2">
        <v>0.26398928271852978</v>
      </c>
      <c r="EU79" s="2">
        <v>7.9015677280759714E-2</v>
      </c>
      <c r="EV79" s="2">
        <v>0.2061690741715683</v>
      </c>
      <c r="EW79" s="2">
        <v>7.3299530752879469E-2</v>
      </c>
      <c r="EX79" s="2">
        <v>9.2445025191340416E-2</v>
      </c>
      <c r="EY79" s="2">
        <v>0.27440108559941712</v>
      </c>
      <c r="EZ79" s="2">
        <v>0.28049111283182632</v>
      </c>
      <c r="FA79" s="2">
        <v>0.13922798236590059</v>
      </c>
      <c r="FB79" s="2">
        <v>0.16797517626087691</v>
      </c>
      <c r="FC79" s="2">
        <v>0.1803000826366635</v>
      </c>
      <c r="FD79" s="2">
        <v>4.7314157178597903E-2</v>
      </c>
      <c r="FE79" s="2">
        <v>0.2847667229898736</v>
      </c>
      <c r="FF79" s="2">
        <v>0.2451169284543597</v>
      </c>
      <c r="FG79" s="2">
        <v>0.26057498407635687</v>
      </c>
      <c r="FH79" s="2">
        <v>0.18919582774519289</v>
      </c>
      <c r="FI79" s="2">
        <v>0.269526865607851</v>
      </c>
      <c r="FJ79" s="2">
        <v>0.15194407051682821</v>
      </c>
      <c r="FK79" s="2">
        <v>0.30358038081644972</v>
      </c>
      <c r="FL79" s="2">
        <v>0.23936623126549811</v>
      </c>
      <c r="FM79" s="2">
        <v>0.33640547586672631</v>
      </c>
      <c r="FN79" s="2">
        <v>0.17043240390643269</v>
      </c>
      <c r="FO79" s="2">
        <v>0.1827676836547375</v>
      </c>
      <c r="FP79" s="2">
        <v>0.1969372873967912</v>
      </c>
      <c r="FQ79" s="2">
        <v>0.35194795688490232</v>
      </c>
      <c r="FR79" s="2">
        <v>0.170825832749357</v>
      </c>
      <c r="FS79" s="2">
        <v>0.19952170301849231</v>
      </c>
      <c r="FT79" s="2">
        <v>0.1164059963098806</v>
      </c>
      <c r="FU79" s="2">
        <v>0.2476783059668648</v>
      </c>
      <c r="FV79" s="2">
        <v>0.3115509398107329</v>
      </c>
      <c r="FW79" s="2">
        <v>0.22817579133357449</v>
      </c>
      <c r="FX79" s="2">
        <v>0.18694300585918519</v>
      </c>
      <c r="FY79" s="2">
        <v>0.23131592551264341</v>
      </c>
      <c r="FZ79" s="2">
        <v>-6.6967630321329449E-2</v>
      </c>
      <c r="GA79" s="2">
        <v>-7.489041742307777E-3</v>
      </c>
      <c r="GB79" s="2">
        <v>6.3819727600647497E-2</v>
      </c>
      <c r="GC79" s="2">
        <v>7.8371136319574708E-2</v>
      </c>
      <c r="GD79" s="2">
        <v>7.4399818429386921E-2</v>
      </c>
      <c r="GE79" s="2">
        <v>-7.78383455162789E-3</v>
      </c>
      <c r="GF79" s="2">
        <v>1.432564475797417E-2</v>
      </c>
      <c r="GG79" s="2">
        <v>9.6777460372775029E-2</v>
      </c>
      <c r="GH79" s="2">
        <v>-2.756762273922728E-2</v>
      </c>
      <c r="GI79" s="2">
        <v>-9.9151759930939717E-4</v>
      </c>
      <c r="GJ79" s="2">
        <v>6.8397888719954517E-2</v>
      </c>
      <c r="GK79" s="2">
        <v>5.1653283002429393E-3</v>
      </c>
      <c r="GL79" s="2">
        <v>9.001481194135541E-2</v>
      </c>
      <c r="GM79" s="2">
        <v>3.774404073082871E-2</v>
      </c>
      <c r="GN79" s="2">
        <v>7.7158890470456015E-2</v>
      </c>
      <c r="GO79" s="2">
        <v>9.1313477254036143E-2</v>
      </c>
      <c r="GP79" s="2">
        <v>0.14243729897347379</v>
      </c>
      <c r="GQ79" s="2">
        <v>0.28156519684001358</v>
      </c>
      <c r="GR79" s="2">
        <v>4.0632223608094042E-2</v>
      </c>
      <c r="GS79" s="2">
        <v>-2.6655357546827619E-2</v>
      </c>
      <c r="GT79" s="2">
        <v>0.12599153358665419</v>
      </c>
      <c r="GU79" s="2">
        <v>7.6342791086415798E-2</v>
      </c>
      <c r="GV79" s="2">
        <v>0.14626250016334841</v>
      </c>
      <c r="GW79" s="2">
        <v>4.9223713940292353E-2</v>
      </c>
      <c r="GX79" s="2">
        <v>7.9304060747874619E-2</v>
      </c>
      <c r="GY79" s="2">
        <v>0.16894452598906259</v>
      </c>
      <c r="GZ79" s="2">
        <v>0.11678345233119169</v>
      </c>
      <c r="HA79" s="2">
        <v>0.16810783603115259</v>
      </c>
      <c r="HB79" s="2">
        <v>3.6233368830235001E-2</v>
      </c>
      <c r="HC79" s="2">
        <v>0.17717876716569531</v>
      </c>
      <c r="HD79" s="2">
        <v>0.1219607482608234</v>
      </c>
      <c r="HE79" s="2">
        <v>0.19273969700916641</v>
      </c>
      <c r="HF79" s="2">
        <v>0.36071634653266088</v>
      </c>
      <c r="HG79" s="2">
        <v>8.80016601200444E-2</v>
      </c>
      <c r="HH79" s="2">
        <v>0.15462185177746529</v>
      </c>
      <c r="HI79" s="2">
        <v>0.27044046238375491</v>
      </c>
      <c r="HJ79" s="2">
        <v>0.20190667885140051</v>
      </c>
      <c r="HK79" s="2">
        <v>0.35085659080762938</v>
      </c>
      <c r="HL79" s="2">
        <v>2.312745753532655E-4</v>
      </c>
      <c r="HM79" s="2">
        <v>0.29475787074125609</v>
      </c>
      <c r="HN79" s="2">
        <v>0.14254721572473081</v>
      </c>
      <c r="HO79" s="2">
        <v>0.24134600376944429</v>
      </c>
      <c r="HP79" s="2">
        <v>8.3706535858256048E-2</v>
      </c>
      <c r="HQ79" s="2">
        <v>0.27008803607460308</v>
      </c>
      <c r="HR79" s="2">
        <v>0.18397943717402279</v>
      </c>
      <c r="HS79" s="2">
        <v>0.1836281760926331</v>
      </c>
      <c r="HT79" s="2">
        <v>0.26942371521026798</v>
      </c>
      <c r="HU79" s="2">
        <v>0.32994535377242501</v>
      </c>
      <c r="HV79" s="2">
        <v>0.31401082669809449</v>
      </c>
      <c r="HW79" s="2">
        <v>0.13355708039969669</v>
      </c>
      <c r="HX79" s="2">
        <v>0.15250617735430169</v>
      </c>
      <c r="HY79" s="2">
        <v>0.12635116669090249</v>
      </c>
      <c r="HZ79" s="2">
        <v>8.8883023577675871E-2</v>
      </c>
      <c r="IA79" s="2">
        <v>0.1155743756142416</v>
      </c>
      <c r="IB79" s="2">
        <v>0.1747335654573561</v>
      </c>
      <c r="IC79" s="2">
        <v>0.13103889328125001</v>
      </c>
      <c r="ID79" s="2">
        <v>9.103718296203539E-2</v>
      </c>
      <c r="IE79" s="2">
        <v>0.22451869372119221</v>
      </c>
      <c r="IF79" s="2">
        <v>0.32239277854191672</v>
      </c>
      <c r="IG79" s="2">
        <v>0.19563388599367021</v>
      </c>
      <c r="IH79" s="2">
        <v>0.2007989844091525</v>
      </c>
      <c r="II79" s="2">
        <v>0.12908136805931539</v>
      </c>
      <c r="IJ79" s="2">
        <v>0.12721421808525801</v>
      </c>
      <c r="IK79" s="2">
        <v>0.33597074333188259</v>
      </c>
      <c r="IL79" s="2">
        <v>-2.9300509884212119E-2</v>
      </c>
      <c r="IM79" s="2">
        <v>0.11062797050932591</v>
      </c>
      <c r="IN79" s="2">
        <v>0.18201840995713939</v>
      </c>
      <c r="IO79" s="2">
        <v>0.2328714839880692</v>
      </c>
      <c r="IP79" s="2">
        <v>0.27263690513922417</v>
      </c>
      <c r="IQ79" s="2">
        <v>9.9135011679270441E-2</v>
      </c>
      <c r="IR79" s="2">
        <v>0.25527114703502002</v>
      </c>
      <c r="IS79" s="2">
        <v>0.31131440466300381</v>
      </c>
      <c r="IT79" s="2">
        <v>0.1212741049282067</v>
      </c>
      <c r="IU79" s="2">
        <v>0.3297095351582755</v>
      </c>
      <c r="IV79" s="2">
        <v>0.14086286782862459</v>
      </c>
      <c r="IW79" s="2">
        <v>0.35423484232151398</v>
      </c>
      <c r="IX79" s="2">
        <v>6.8433104817664459E-2</v>
      </c>
      <c r="IY79" s="2">
        <v>0.30320113802378368</v>
      </c>
      <c r="IZ79" s="2">
        <v>0.19671990467254269</v>
      </c>
      <c r="JA79" s="2">
        <v>0.19098331520710979</v>
      </c>
      <c r="JB79" s="2">
        <v>0.21699623230150039</v>
      </c>
      <c r="JC79" s="2">
        <v>0.23549871216303589</v>
      </c>
      <c r="JD79" s="2">
        <v>0.16851457300903769</v>
      </c>
      <c r="JE79" s="2">
        <v>0.11914040989817901</v>
      </c>
      <c r="JF79" s="2">
        <v>0.14909805711204641</v>
      </c>
      <c r="JG79" s="2">
        <v>0.15025198510129639</v>
      </c>
      <c r="JH79" s="2">
        <v>5.5795560860383432E-2</v>
      </c>
      <c r="JI79" s="2">
        <v>9.7766559002445685E-2</v>
      </c>
      <c r="JJ79" s="2">
        <v>3.0445688296515078E-2</v>
      </c>
      <c r="JK79" s="2">
        <v>0.1716894726508667</v>
      </c>
      <c r="JL79" s="2">
        <v>0.22699137290418009</v>
      </c>
      <c r="JM79" s="2">
        <v>0.19307840494008771</v>
      </c>
      <c r="JN79" s="2">
        <v>0.13937462077555379</v>
      </c>
      <c r="JO79" s="2">
        <v>9.1781800119774437E-2</v>
      </c>
      <c r="JP79" s="2">
        <v>0.13487796362948701</v>
      </c>
      <c r="JQ79" s="2">
        <v>0.2057169210592133</v>
      </c>
      <c r="JR79" s="2">
        <v>7.765384311993305E-2</v>
      </c>
      <c r="JS79" s="2">
        <v>0.1191840134067326</v>
      </c>
      <c r="JT79" s="2">
        <v>0.17923817386109761</v>
      </c>
      <c r="JU79" s="2">
        <v>0.23874153830909439</v>
      </c>
      <c r="JV79" s="2">
        <v>9.9301996546598756E-2</v>
      </c>
      <c r="JW79" s="2">
        <v>0.14336320428001301</v>
      </c>
      <c r="JX79" s="2">
        <v>2.553081410455103E-2</v>
      </c>
      <c r="JY79" s="2">
        <v>0.20322713723415009</v>
      </c>
      <c r="JZ79" s="2">
        <v>0.18954589223461529</v>
      </c>
      <c r="KA79" s="2">
        <v>0.20138007433986521</v>
      </c>
      <c r="KB79" s="2">
        <v>0.14024467263914719</v>
      </c>
      <c r="KC79" s="2">
        <v>0.2390899165338759</v>
      </c>
      <c r="KD79" s="2">
        <v>7.4687632036593718E-2</v>
      </c>
      <c r="KE79" s="2">
        <v>0.23511654559755479</v>
      </c>
      <c r="KF79" s="2">
        <v>0.2494507781412611</v>
      </c>
      <c r="KG79" s="2">
        <v>6.7076249230529253E-2</v>
      </c>
      <c r="KH79" s="2">
        <v>7.0121852379419425E-2</v>
      </c>
      <c r="KI79" s="2">
        <v>0.27561399107848478</v>
      </c>
      <c r="KJ79" s="2">
        <v>0.27413290837075022</v>
      </c>
      <c r="KK79" s="2">
        <v>2.2370692743328351E-2</v>
      </c>
      <c r="KL79" s="2">
        <v>0.29506294857058307</v>
      </c>
      <c r="KM79" s="2">
        <v>0.15076115819267871</v>
      </c>
      <c r="KN79" s="2">
        <v>0.12771683926466071</v>
      </c>
      <c r="KO79" s="2">
        <v>0.23366318522537491</v>
      </c>
      <c r="KP79" s="2">
        <v>0.22378984965610699</v>
      </c>
      <c r="KQ79" s="2">
        <v>0.23659905293082559</v>
      </c>
      <c r="KR79" s="2">
        <v>0.14449220691482781</v>
      </c>
      <c r="KS79" s="2">
        <v>0.25511211074230011</v>
      </c>
      <c r="KT79" s="2">
        <v>0.24030789483267451</v>
      </c>
      <c r="KU79" s="2">
        <v>0.32961076091625552</v>
      </c>
      <c r="KV79" s="2">
        <v>0.35058990908282772</v>
      </c>
      <c r="KW79" s="2">
        <v>0.31331000851326302</v>
      </c>
      <c r="KX79" s="2">
        <v>0.22838092154363501</v>
      </c>
      <c r="KY79" s="2">
        <v>0.2001956663113782</v>
      </c>
      <c r="KZ79" s="2">
        <v>0.1856374939835774</v>
      </c>
      <c r="LA79" s="2">
        <v>6.3865591872977731E-2</v>
      </c>
      <c r="LB79" s="2">
        <v>0.13257914518730721</v>
      </c>
      <c r="LC79" s="2">
        <v>0.13615307810066141</v>
      </c>
      <c r="LD79" s="2">
        <v>0.17237292784432739</v>
      </c>
      <c r="LE79" s="2">
        <v>1.5199455985619311E-2</v>
      </c>
      <c r="LF79" s="2">
        <v>0.12758024680065319</v>
      </c>
      <c r="LG79" s="2">
        <v>0.25349293788483718</v>
      </c>
      <c r="LH79" s="2">
        <v>3.7316904519201367E-2</v>
      </c>
      <c r="LI79" s="2">
        <v>0.1614936486358706</v>
      </c>
      <c r="LJ79" s="2">
        <v>0.23189409295775071</v>
      </c>
      <c r="LK79" s="2">
        <v>0.26028242750842823</v>
      </c>
      <c r="LL79" s="2">
        <v>0.1844269227639001</v>
      </c>
      <c r="LM79" s="2">
        <v>0.21588179162353821</v>
      </c>
      <c r="LN79" s="2">
        <v>0.18277939298137039</v>
      </c>
      <c r="LO79" s="2">
        <v>3.7086626185226602E-2</v>
      </c>
      <c r="LP79" s="2">
        <v>0.2823127857502209</v>
      </c>
      <c r="LQ79" s="2">
        <v>0.1127662471913024</v>
      </c>
      <c r="LR79" s="2">
        <v>-2.1661980642516902E-3</v>
      </c>
      <c r="LS79" s="2">
        <v>1.1982010758322391E-2</v>
      </c>
      <c r="LT79" s="2">
        <v>6.5686012758855772E-2</v>
      </c>
      <c r="LU79" s="2">
        <v>5.4060209483850876E-3</v>
      </c>
      <c r="LV79" s="2">
        <v>0.117737189640531</v>
      </c>
      <c r="LW79" s="2">
        <v>6.6807275765782256E-2</v>
      </c>
      <c r="LX79" s="2">
        <v>0.1118653810842738</v>
      </c>
      <c r="LY79" s="2">
        <v>0.22340690393655011</v>
      </c>
      <c r="LZ79" s="2">
        <v>0.34328564835731218</v>
      </c>
      <c r="MA79" s="2">
        <v>0.24883038989353409</v>
      </c>
      <c r="MB79" s="2">
        <v>0.29445946298456671</v>
      </c>
      <c r="MC79" s="2">
        <v>0.23174936404508981</v>
      </c>
      <c r="MD79" s="2">
        <v>0.39580538379919977</v>
      </c>
      <c r="ME79" s="2">
        <v>0.18815126386792411</v>
      </c>
      <c r="MF79" s="2">
        <v>-0.24487573752941269</v>
      </c>
      <c r="MG79" s="2">
        <v>0.22370348139034929</v>
      </c>
      <c r="MH79" s="2">
        <v>-0.32541558236102619</v>
      </c>
      <c r="MI79" s="2">
        <v>0.25148548022850747</v>
      </c>
      <c r="MJ79" s="2">
        <v>0.200436781490997</v>
      </c>
      <c r="MK79" s="2">
        <v>0.151677017458521</v>
      </c>
      <c r="ML79" s="2">
        <v>9.9743915474687153E-2</v>
      </c>
      <c r="MM79" s="2">
        <v>0.14905798548516719</v>
      </c>
      <c r="MN79" s="2">
        <v>0.1501055482332439</v>
      </c>
      <c r="MO79" s="2">
        <v>0.23441090960935621</v>
      </c>
      <c r="MP79" s="2">
        <v>9.9972722589400057E-2</v>
      </c>
      <c r="MQ79" s="2">
        <v>0.25087406120656541</v>
      </c>
      <c r="MR79" s="2">
        <v>0.15596592860521821</v>
      </c>
      <c r="MS79" s="2">
        <v>0.15052152734603089</v>
      </c>
      <c r="MT79" s="2">
        <v>5.875976847172542E-2</v>
      </c>
      <c r="MU79" s="2">
        <v>0.118680171809268</v>
      </c>
      <c r="MV79" s="2">
        <v>0.13915643136012071</v>
      </c>
      <c r="MW79" s="2">
        <v>0.1555290668696345</v>
      </c>
      <c r="MX79" s="2">
        <v>-3.4723966370495983E-2</v>
      </c>
      <c r="MY79" s="2">
        <v>0.21420914859029291</v>
      </c>
      <c r="MZ79" s="2">
        <v>0.2357459843977987</v>
      </c>
      <c r="NA79" s="2">
        <v>0.27390225347188463</v>
      </c>
      <c r="NB79" s="2">
        <v>0.2300110049824651</v>
      </c>
      <c r="NC79" s="2">
        <v>0.24481867562470899</v>
      </c>
      <c r="ND79" s="2">
        <v>0.20879467450921349</v>
      </c>
      <c r="NE79" s="2">
        <v>0.161448943928866</v>
      </c>
      <c r="NF79" s="2">
        <v>0.34011740678367092</v>
      </c>
      <c r="NG79" s="2">
        <v>0.34192729799335148</v>
      </c>
      <c r="NH79" s="2">
        <v>0.2162703010519002</v>
      </c>
      <c r="NI79" s="2">
        <v>0.16629911981465201</v>
      </c>
      <c r="NJ79" s="2">
        <v>7.4293365215087892E-2</v>
      </c>
      <c r="NK79" s="2">
        <v>0.10898867157646031</v>
      </c>
      <c r="NL79" s="2">
        <v>0.1159831340091825</v>
      </c>
      <c r="NM79" s="2">
        <v>0.17962577203933111</v>
      </c>
      <c r="NN79" s="2">
        <v>6.6029670807922491E-2</v>
      </c>
      <c r="NO79" s="2">
        <v>0.15783972371519661</v>
      </c>
      <c r="NP79" s="2">
        <v>7.995386833499013E-2</v>
      </c>
      <c r="NQ79" s="2">
        <v>4.3480734419007468E-2</v>
      </c>
      <c r="NR79" s="2">
        <v>0.13434733075928471</v>
      </c>
      <c r="NS79" s="2">
        <v>5.4574618058311472E-2</v>
      </c>
      <c r="NT79" s="2">
        <v>5.106877904950826E-2</v>
      </c>
      <c r="NU79" s="2">
        <v>0.1778203844223758</v>
      </c>
      <c r="NV79" s="2">
        <v>0.1401487598082348</v>
      </c>
      <c r="NW79" s="2">
        <v>6.9272315915612684E-2</v>
      </c>
      <c r="NX79" s="2">
        <v>0.14262536391175429</v>
      </c>
      <c r="NY79" s="2">
        <v>0.1561774816015648</v>
      </c>
      <c r="NZ79" s="2">
        <v>2.263680123298378E-2</v>
      </c>
      <c r="OA79" s="2">
        <v>4.7156340459049553E-2</v>
      </c>
      <c r="OB79" s="2">
        <v>4.863593925197908E-2</v>
      </c>
      <c r="OC79" s="2">
        <v>0.17332827236015191</v>
      </c>
      <c r="OD79" s="2">
        <v>0.26716310273576782</v>
      </c>
      <c r="OE79" s="2">
        <v>0.25813514016555478</v>
      </c>
      <c r="OF79" s="2">
        <v>0.34013148943667959</v>
      </c>
      <c r="OG79" s="2">
        <v>0.30364184005330969</v>
      </c>
      <c r="OH79" s="2">
        <v>0.21393454741401649</v>
      </c>
      <c r="OI79" s="2">
        <v>0.2327913359434966</v>
      </c>
      <c r="OJ79" s="2">
        <v>0.38564481266705147</v>
      </c>
      <c r="OK79" s="2">
        <v>8.4785761152825365E-2</v>
      </c>
      <c r="OL79" s="2">
        <v>0.2714491889020228</v>
      </c>
      <c r="OM79" s="2">
        <v>0.1465138414121217</v>
      </c>
      <c r="ON79" s="2">
        <v>0.14147143380279831</v>
      </c>
      <c r="OO79" s="2">
        <v>0.29595928702690499</v>
      </c>
      <c r="OP79" s="2">
        <v>0.23864983087371319</v>
      </c>
      <c r="OQ79" s="2">
        <v>0.3477969064530142</v>
      </c>
      <c r="OR79" s="2">
        <v>0.30308225929061577</v>
      </c>
      <c r="OS79" s="2">
        <v>0.30602322861476089</v>
      </c>
      <c r="OT79" s="2">
        <v>0.33341530017317489</v>
      </c>
      <c r="OU79" s="2">
        <v>0.2329655057693073</v>
      </c>
      <c r="OV79" s="2">
        <v>0.1121032373659671</v>
      </c>
      <c r="OW79" s="2">
        <v>7.3266435711706601E-2</v>
      </c>
      <c r="OX79" s="2">
        <v>0.19856516420801371</v>
      </c>
      <c r="OY79" s="2">
        <v>0.38965393508250051</v>
      </c>
      <c r="OZ79" s="2">
        <v>0.33253737283801288</v>
      </c>
      <c r="PA79" s="2">
        <v>0.2801414452875437</v>
      </c>
      <c r="PB79" s="2">
        <v>0.31232557361080387</v>
      </c>
      <c r="PC79" s="2">
        <v>0.31401936036780392</v>
      </c>
      <c r="PD79" s="2">
        <v>0.2252143484541887</v>
      </c>
      <c r="PE79" s="2">
        <v>0.28382825607119511</v>
      </c>
      <c r="PF79" s="2">
        <v>0.30947580687279053</v>
      </c>
      <c r="PG79" s="2">
        <v>0.30244663883055611</v>
      </c>
      <c r="PH79" s="2">
        <v>0.31949376359373782</v>
      </c>
      <c r="PI79" s="2">
        <v>0.1581109064992629</v>
      </c>
      <c r="PJ79" s="2">
        <v>0.29610458179675381</v>
      </c>
      <c r="PK79" s="2">
        <v>0.25747291798517419</v>
      </c>
      <c r="PL79" s="2">
        <v>0.17427026306349841</v>
      </c>
      <c r="PM79" s="2">
        <v>0.24835788565911371</v>
      </c>
      <c r="PN79" s="2">
        <v>0.17479127398418509</v>
      </c>
      <c r="PO79" s="2">
        <v>-9.6821904369400316E-2</v>
      </c>
      <c r="PP79" s="2">
        <v>0.11949979531726081</v>
      </c>
      <c r="PQ79" s="2">
        <v>0.20285795169368681</v>
      </c>
      <c r="PR79" s="2">
        <v>0.208316506106942</v>
      </c>
      <c r="PS79" s="2">
        <v>0.21111118717414731</v>
      </c>
      <c r="PT79" s="2">
        <v>0.1842945600481416</v>
      </c>
      <c r="PU79" s="2">
        <v>0.20684579745912221</v>
      </c>
      <c r="PV79" s="2">
        <v>0.2356390587440392</v>
      </c>
      <c r="PW79" s="2">
        <v>0.24156617347488121</v>
      </c>
      <c r="PX79" s="2">
        <v>0.26485744645870801</v>
      </c>
      <c r="PY79" s="2">
        <v>0.26813529435471678</v>
      </c>
      <c r="PZ79" s="2">
        <v>0.30952091625878753</v>
      </c>
      <c r="QA79" s="2">
        <v>0.17248590407439121</v>
      </c>
      <c r="QB79" s="2">
        <v>0.1479944944108009</v>
      </c>
      <c r="QC79" s="2">
        <v>6.6105019356065761E-2</v>
      </c>
      <c r="QD79" s="2">
        <v>-1.845928976114752E-2</v>
      </c>
      <c r="QE79" s="2">
        <v>8.0356885551973775E-2</v>
      </c>
      <c r="QF79" s="2">
        <v>0.21513713732579651</v>
      </c>
      <c r="QG79" s="2">
        <v>0.22399588550377231</v>
      </c>
      <c r="QH79" s="2">
        <v>7.8226029512175846E-2</v>
      </c>
      <c r="QI79" s="2">
        <v>0.1156218177242633</v>
      </c>
      <c r="QJ79" s="2">
        <v>-4.0047797843953903E-2</v>
      </c>
      <c r="QK79" s="2">
        <v>8.7958876042911374E-2</v>
      </c>
      <c r="QL79" s="2">
        <v>9.7221541310335544E-2</v>
      </c>
      <c r="QM79" s="2">
        <v>3.3636618515346099E-2</v>
      </c>
      <c r="QN79" s="2">
        <v>9.3327700760142282E-2</v>
      </c>
      <c r="QO79" s="2">
        <v>7.3352985266781273E-2</v>
      </c>
      <c r="QP79" s="2">
        <v>4.8038288264829233E-2</v>
      </c>
      <c r="QQ79" s="2">
        <v>0.12862233241361609</v>
      </c>
      <c r="QR79" s="2">
        <v>-3.1656472322460487E-2</v>
      </c>
      <c r="QS79" s="2">
        <v>9.212751891291622E-2</v>
      </c>
      <c r="QT79" s="2">
        <v>7.5334717457712558E-2</v>
      </c>
      <c r="QU79" s="2">
        <v>6.0835972123553322E-2</v>
      </c>
      <c r="QV79" s="2">
        <v>0.15516241918875029</v>
      </c>
      <c r="QW79" s="2">
        <v>0.14440250792691861</v>
      </c>
      <c r="QX79" s="2">
        <v>0.32765268164962719</v>
      </c>
      <c r="QY79" s="2">
        <v>0.31886385663999472</v>
      </c>
      <c r="QZ79" s="2">
        <v>0.27979205049064149</v>
      </c>
      <c r="RA79" s="2">
        <v>0.12955512327653879</v>
      </c>
      <c r="RB79" s="2">
        <v>0.10214226834997769</v>
      </c>
      <c r="RC79" s="2">
        <v>0.1054300379174363</v>
      </c>
      <c r="RD79" s="2">
        <v>0.12974431208167139</v>
      </c>
      <c r="RE79" s="2">
        <v>0.25969586356808227</v>
      </c>
      <c r="RF79" s="2">
        <v>0.27222527637119409</v>
      </c>
      <c r="RG79" s="2">
        <v>0.18646986841627181</v>
      </c>
      <c r="RH79" s="2">
        <v>0.24739386917150871</v>
      </c>
      <c r="RI79" s="2">
        <v>0.18304849432125911</v>
      </c>
      <c r="RJ79" s="2">
        <v>7.3927327582953726E-3</v>
      </c>
      <c r="RK79" s="2">
        <v>0.1713204305227837</v>
      </c>
      <c r="RL79" s="2">
        <v>0.1508051257331518</v>
      </c>
      <c r="RM79" s="2">
        <v>-3.2625419770555178E-2</v>
      </c>
      <c r="RN79" s="2">
        <v>0.1074626897053389</v>
      </c>
      <c r="RO79" s="2">
        <v>0.1701157220068005</v>
      </c>
      <c r="RP79" s="2">
        <v>-2.7786110037747801E-2</v>
      </c>
      <c r="RQ79" s="2">
        <v>3.8293841222202862E-2</v>
      </c>
      <c r="RR79" s="2">
        <v>7.849926731410227E-2</v>
      </c>
      <c r="RS79" s="2">
        <v>0.11528235477616131</v>
      </c>
      <c r="RT79" s="2">
        <v>0.17005883243189329</v>
      </c>
      <c r="RU79" s="2">
        <v>0.148150181986313</v>
      </c>
      <c r="RV79" s="2">
        <v>4.3962927008991848E-2</v>
      </c>
      <c r="RW79" s="2">
        <v>4.3625478398615122E-2</v>
      </c>
      <c r="RX79" s="2">
        <v>0.1105283636591636</v>
      </c>
      <c r="RY79" s="2">
        <v>0.31381428883888679</v>
      </c>
      <c r="RZ79" s="2">
        <v>0.21551485556754091</v>
      </c>
      <c r="SA79" s="2">
        <v>0.2483773381854599</v>
      </c>
      <c r="SB79" s="2">
        <v>0.29427213157669108</v>
      </c>
      <c r="SC79" s="2">
        <v>0.24041033766134989</v>
      </c>
      <c r="SD79" s="2">
        <v>0.26102724853360731</v>
      </c>
      <c r="SE79" s="2">
        <v>0.17045279217513121</v>
      </c>
      <c r="SF79" s="2">
        <v>0.27905084640346611</v>
      </c>
      <c r="SG79" s="2">
        <v>0.19915338992621001</v>
      </c>
      <c r="SH79" s="2">
        <v>0.1562934251159637</v>
      </c>
      <c r="SI79" s="2">
        <v>0.29456497880849553</v>
      </c>
      <c r="SJ79" s="2">
        <v>0.15886728219617599</v>
      </c>
      <c r="SK79" s="2">
        <v>0.1120692699870868</v>
      </c>
      <c r="SL79" s="2">
        <v>0.29968886428999569</v>
      </c>
      <c r="SM79" s="2">
        <v>0.2375354812290511</v>
      </c>
      <c r="SN79" s="2">
        <v>0.12585194233087429</v>
      </c>
      <c r="SO79" s="2">
        <v>0.21040001066514449</v>
      </c>
      <c r="SP79" s="2">
        <v>0.16626454373340999</v>
      </c>
    </row>
    <row r="80" spans="1:510" x14ac:dyDescent="0.2">
      <c r="A80" t="s">
        <v>79</v>
      </c>
      <c r="B80" s="2">
        <v>0.339201932222437</v>
      </c>
      <c r="C80" s="2">
        <v>0.20202792868223671</v>
      </c>
      <c r="D80" s="2">
        <v>0.27312276233286992</v>
      </c>
      <c r="E80" s="2">
        <v>0.27537097063981031</v>
      </c>
      <c r="F80" s="2">
        <v>0.24311383663243771</v>
      </c>
      <c r="G80" s="2">
        <v>0.14527766474127149</v>
      </c>
      <c r="H80" s="2">
        <v>0.2025045225208113</v>
      </c>
      <c r="I80" s="2">
        <v>0.17165215256917979</v>
      </c>
      <c r="J80" s="2">
        <v>0.10799111023397499</v>
      </c>
      <c r="K80" s="2">
        <v>0.18907935396084061</v>
      </c>
      <c r="L80" s="2">
        <v>0.17927365164937811</v>
      </c>
      <c r="M80" s="2">
        <v>0.1778755507233826</v>
      </c>
      <c r="N80" s="2">
        <v>0.1869377780205122</v>
      </c>
      <c r="O80" s="2">
        <v>0.18391608506641591</v>
      </c>
      <c r="P80" s="2">
        <v>0.1708875419548207</v>
      </c>
      <c r="Q80" s="2">
        <v>0.33276155660345408</v>
      </c>
      <c r="R80" s="2">
        <v>0.34141944684907649</v>
      </c>
      <c r="S80" s="2">
        <v>0.33338045842204123</v>
      </c>
      <c r="T80" s="2">
        <v>0.29925351539116612</v>
      </c>
      <c r="U80" s="2">
        <v>0.3237592384131095</v>
      </c>
      <c r="V80" s="2">
        <v>0.38529804237168491</v>
      </c>
      <c r="W80" s="2">
        <v>0.35500790052656472</v>
      </c>
      <c r="X80" s="2">
        <v>0.2931174276036862</v>
      </c>
      <c r="Y80" s="2">
        <v>0.33452380909795693</v>
      </c>
      <c r="Z80" s="2">
        <v>0.23608989876256151</v>
      </c>
      <c r="AA80" s="2">
        <v>0.17303385413994271</v>
      </c>
      <c r="AB80" s="2">
        <v>0.35384362330624097</v>
      </c>
      <c r="AC80" s="2">
        <v>0.25929206037405322</v>
      </c>
      <c r="AD80" s="2">
        <v>0.17794652314195039</v>
      </c>
      <c r="AE80" s="2">
        <v>0.2510976842808747</v>
      </c>
      <c r="AF80" s="2">
        <v>-6.2902537637580136E-2</v>
      </c>
      <c r="AG80" s="2">
        <v>-3.9687242036719882E-2</v>
      </c>
      <c r="AH80" s="2">
        <v>0.26426926624804242</v>
      </c>
      <c r="AI80" s="2">
        <v>-9.8911457778428552E-2</v>
      </c>
      <c r="AJ80" s="2">
        <v>0.25618265697055048</v>
      </c>
      <c r="AK80" s="2">
        <v>-0.1146097165589281</v>
      </c>
      <c r="AL80" s="2">
        <v>0.13798748938473751</v>
      </c>
      <c r="AM80" s="2">
        <v>0.182575201026417</v>
      </c>
      <c r="AN80" s="2">
        <v>-5.1274005664226747E-2</v>
      </c>
      <c r="AO80" s="2">
        <v>0.37614208397101689</v>
      </c>
      <c r="AP80" s="2">
        <v>-4.4882191238105627E-2</v>
      </c>
      <c r="AQ80" s="2">
        <v>0.20809937475536069</v>
      </c>
      <c r="AR80" s="2">
        <v>0.188356814430932</v>
      </c>
      <c r="AS80" s="2">
        <v>0.2151331946540182</v>
      </c>
      <c r="AT80" s="2">
        <v>0.34559768040034722</v>
      </c>
      <c r="AU80" s="2">
        <v>0.14132299932617459</v>
      </c>
      <c r="AV80" s="2">
        <v>0.1129211046842163</v>
      </c>
      <c r="AW80" s="2">
        <v>0.26417419821379301</v>
      </c>
      <c r="AX80" s="2">
        <v>0.18852654561913659</v>
      </c>
      <c r="AY80" s="2">
        <v>0.17156476247778299</v>
      </c>
      <c r="AZ80" s="2">
        <v>0.18963937006303819</v>
      </c>
      <c r="BA80" s="2">
        <v>0.26486392585382929</v>
      </c>
      <c r="BB80" s="2">
        <v>0.16316995085968311</v>
      </c>
      <c r="BC80" s="2">
        <v>-3.2550200205051193E-2</v>
      </c>
      <c r="BD80" s="2">
        <v>0.16293242068593849</v>
      </c>
      <c r="BE80" s="2">
        <v>0.18771385852258399</v>
      </c>
      <c r="BF80" s="2">
        <v>0.43071902092593051</v>
      </c>
      <c r="BG80" s="2">
        <v>0.40486718536609728</v>
      </c>
      <c r="BH80" s="2">
        <v>0.33697326127442351</v>
      </c>
      <c r="BI80" s="2">
        <v>0.29651464752322521</v>
      </c>
      <c r="BJ80" s="2">
        <v>0.43647900793822902</v>
      </c>
      <c r="BK80" s="2">
        <v>0.4988661019253357</v>
      </c>
      <c r="BL80" s="2">
        <v>0.28470857024615143</v>
      </c>
      <c r="BM80" s="2">
        <v>0.38191392120467321</v>
      </c>
      <c r="BN80" s="2">
        <v>0.47520430580320228</v>
      </c>
      <c r="BO80" s="2">
        <v>0.26484883924846181</v>
      </c>
      <c r="BP80" s="2">
        <v>0.23387766861244119</v>
      </c>
      <c r="BQ80" s="2">
        <v>0.27013714584539922</v>
      </c>
      <c r="BR80" s="2">
        <v>0.25561479913008572</v>
      </c>
      <c r="BS80" s="2">
        <v>0.21330934158719739</v>
      </c>
      <c r="BT80" s="2">
        <v>0.23780637934717061</v>
      </c>
      <c r="BU80" s="2">
        <v>0.25545756173867878</v>
      </c>
      <c r="BV80" s="2">
        <v>0.25019767038798518</v>
      </c>
      <c r="BW80" s="2">
        <v>0.26931362689289162</v>
      </c>
      <c r="BX80" s="2">
        <v>0.24873900905086271</v>
      </c>
      <c r="BY80" s="2">
        <v>0.31575901757776359</v>
      </c>
      <c r="BZ80" s="6">
        <v>0.33305093894195981</v>
      </c>
      <c r="CA80" s="7">
        <v>0.46711022788798029</v>
      </c>
      <c r="CB80" s="7">
        <v>0.99999999999999978</v>
      </c>
      <c r="CC80" s="7">
        <v>0.34912225519553453</v>
      </c>
      <c r="CD80" s="7">
        <v>0.2199917506618933</v>
      </c>
      <c r="CE80" s="7">
        <v>0.248921291261471</v>
      </c>
      <c r="CF80" s="7">
        <v>0.35889606740140317</v>
      </c>
      <c r="CG80" s="7">
        <v>0.3381432172957396</v>
      </c>
      <c r="CH80" s="7">
        <v>0.22381013309241271</v>
      </c>
      <c r="CI80" s="7">
        <v>0.28938005886111978</v>
      </c>
      <c r="CJ80" s="7">
        <v>0.27758190663690602</v>
      </c>
      <c r="CK80" s="7">
        <v>0.24043395457483319</v>
      </c>
      <c r="CL80" s="7">
        <v>7.4852708351010079E-3</v>
      </c>
      <c r="CM80" s="8">
        <v>0.25852608338565919</v>
      </c>
      <c r="CN80" s="2">
        <v>0.23967988419281819</v>
      </c>
      <c r="CO80" s="2">
        <v>7.2442969110949273E-2</v>
      </c>
      <c r="CP80" s="2">
        <v>0.13560322034924491</v>
      </c>
      <c r="CQ80" s="2">
        <v>0.12875103423877141</v>
      </c>
      <c r="CR80" s="2">
        <v>0.27272621731635949</v>
      </c>
      <c r="CS80" s="2">
        <v>0.1955412537472532</v>
      </c>
      <c r="CT80" s="2">
        <v>0.18257830808939021</v>
      </c>
      <c r="CU80" s="2">
        <v>0.24639121755763491</v>
      </c>
      <c r="CV80" s="2">
        <v>-5.3153434603364262E-3</v>
      </c>
      <c r="CW80" s="2">
        <v>-8.9726692850776751E-2</v>
      </c>
      <c r="CX80" s="2">
        <v>-0.1286498459812076</v>
      </c>
      <c r="CY80" s="2">
        <v>-0.14601870208944931</v>
      </c>
      <c r="CZ80" s="2">
        <v>0.1975095809628169</v>
      </c>
      <c r="DA80" s="2">
        <v>0.186946399654567</v>
      </c>
      <c r="DB80" s="2">
        <v>0.21136682311367469</v>
      </c>
      <c r="DC80" s="2">
        <v>-0.13332894586367749</v>
      </c>
      <c r="DD80" s="2">
        <v>0.25198279871559792</v>
      </c>
      <c r="DE80" s="2">
        <v>0.28631192702038638</v>
      </c>
      <c r="DF80" s="2">
        <v>0.17980126251587841</v>
      </c>
      <c r="DG80" s="2">
        <v>0.22725055435678659</v>
      </c>
      <c r="DH80" s="2">
        <v>0.23239779462044319</v>
      </c>
      <c r="DI80" s="2">
        <v>0.28628929979869572</v>
      </c>
      <c r="DJ80" s="2">
        <v>0.29110479140393192</v>
      </c>
      <c r="DK80" s="2">
        <v>0.28381596251708863</v>
      </c>
      <c r="DL80" s="2">
        <v>0.21901168175950039</v>
      </c>
      <c r="DM80" s="2">
        <v>0.23804019062859019</v>
      </c>
      <c r="DN80" s="2">
        <v>0.2440862809760522</v>
      </c>
      <c r="DO80" s="2">
        <v>-0.14392671193775511</v>
      </c>
      <c r="DP80" s="2">
        <v>0.20305987524981881</v>
      </c>
      <c r="DQ80" s="2">
        <v>5.2069972841596222E-2</v>
      </c>
      <c r="DR80" s="2">
        <v>-7.0907923600567593E-2</v>
      </c>
      <c r="DS80" s="2">
        <v>0.1698961698306658</v>
      </c>
      <c r="DT80" s="2">
        <v>0.13324640257079681</v>
      </c>
      <c r="DU80" s="2">
        <v>4.5860084305331048E-2</v>
      </c>
      <c r="DV80" s="2">
        <v>0.1633194458345123</v>
      </c>
      <c r="DW80" s="2">
        <v>-0.17948492360225871</v>
      </c>
      <c r="DX80" s="2">
        <v>0.10995432345063209</v>
      </c>
      <c r="DY80" s="2">
        <v>0.27118375114450882</v>
      </c>
      <c r="DZ80" s="2">
        <v>0.1288946582963745</v>
      </c>
      <c r="EA80" s="2">
        <v>0.1221132801067366</v>
      </c>
      <c r="EB80" s="2">
        <v>-0.27124381575748902</v>
      </c>
      <c r="EC80" s="2">
        <v>0.19871547922461319</v>
      </c>
      <c r="ED80" s="2">
        <v>0.173717255108775</v>
      </c>
      <c r="EE80" s="2">
        <v>6.8056194961297653E-2</v>
      </c>
      <c r="EF80" s="2">
        <v>9.6737354797904962E-2</v>
      </c>
      <c r="EG80" s="2">
        <v>-0.173832357191714</v>
      </c>
      <c r="EH80" s="2">
        <v>5.2468294085475882E-2</v>
      </c>
      <c r="EI80" s="2">
        <v>5.89551217254791E-2</v>
      </c>
      <c r="EJ80" s="2">
        <v>8.209117127397153E-2</v>
      </c>
      <c r="EK80" s="2">
        <v>0.25170652745853839</v>
      </c>
      <c r="EL80" s="2">
        <v>-0.25130310522341931</v>
      </c>
      <c r="EM80" s="2">
        <v>0.19672301833197209</v>
      </c>
      <c r="EN80" s="2">
        <v>7.3839624592131378E-2</v>
      </c>
      <c r="EO80" s="2">
        <v>6.2611505115546182E-2</v>
      </c>
      <c r="EP80" s="2">
        <v>9.1347477700794724E-2</v>
      </c>
      <c r="EQ80" s="2">
        <v>-7.748188095871808E-2</v>
      </c>
      <c r="ER80" s="2">
        <v>0.1104994763628171</v>
      </c>
      <c r="ES80" s="2">
        <v>0.1960871585210591</v>
      </c>
      <c r="ET80" s="2">
        <v>0.15529293261674729</v>
      </c>
      <c r="EU80" s="2">
        <v>1.085458797092465E-2</v>
      </c>
      <c r="EV80" s="2">
        <v>0.1948026742460294</v>
      </c>
      <c r="EW80" s="2">
        <v>0.12667636011511199</v>
      </c>
      <c r="EX80" s="2">
        <v>8.7542853255369549E-2</v>
      </c>
      <c r="EY80" s="2">
        <v>0.21264577996108319</v>
      </c>
      <c r="EZ80" s="2">
        <v>0.22839035882327799</v>
      </c>
      <c r="FA80" s="2">
        <v>0.17386639899937509</v>
      </c>
      <c r="FB80" s="2">
        <v>0.11418876515890761</v>
      </c>
      <c r="FC80" s="2">
        <v>0.13868763410303059</v>
      </c>
      <c r="FD80" s="2">
        <v>4.7874845350958567E-2</v>
      </c>
      <c r="FE80" s="2">
        <v>0.18765127241403631</v>
      </c>
      <c r="FF80" s="2">
        <v>0.15904812163195739</v>
      </c>
      <c r="FG80" s="2">
        <v>9.7444001088281718E-2</v>
      </c>
      <c r="FH80" s="2">
        <v>0.1668327039558265</v>
      </c>
      <c r="FI80" s="2">
        <v>0.17749363963534359</v>
      </c>
      <c r="FJ80" s="2">
        <v>0.2047495044602537</v>
      </c>
      <c r="FK80" s="2">
        <v>0.16296721032236719</v>
      </c>
      <c r="FL80" s="2">
        <v>0.28796228506313859</v>
      </c>
      <c r="FM80" s="2">
        <v>0.12588254821069761</v>
      </c>
      <c r="FN80" s="2">
        <v>0.12868619098812581</v>
      </c>
      <c r="FO80" s="2">
        <v>0.12165236775481671</v>
      </c>
      <c r="FP80" s="2">
        <v>0.20953930860595421</v>
      </c>
      <c r="FQ80" s="2">
        <v>0.3133327267319661</v>
      </c>
      <c r="FR80" s="2">
        <v>0.11283792091113259</v>
      </c>
      <c r="FS80" s="2">
        <v>0.1237314536670861</v>
      </c>
      <c r="FT80" s="2">
        <v>9.6211341375236251E-2</v>
      </c>
      <c r="FU80" s="2">
        <v>0.17397865265839221</v>
      </c>
      <c r="FV80" s="2">
        <v>0.1077317040467306</v>
      </c>
      <c r="FW80" s="2">
        <v>0.1460223767729972</v>
      </c>
      <c r="FX80" s="2">
        <v>0.18528990446841981</v>
      </c>
      <c r="FY80" s="2">
        <v>8.6862437085997155E-2</v>
      </c>
      <c r="FZ80" s="2">
        <v>-7.1646134859249241E-2</v>
      </c>
      <c r="GA80" s="2">
        <v>-2.7388180307963021E-2</v>
      </c>
      <c r="GB80" s="2">
        <v>-8.268423718835247E-3</v>
      </c>
      <c r="GC80" s="2">
        <v>-6.512689723133811E-3</v>
      </c>
      <c r="GD80" s="2">
        <v>-1.8731800708821088E-2</v>
      </c>
      <c r="GE80" s="2">
        <v>-3.7804114992317638E-2</v>
      </c>
      <c r="GF80" s="2">
        <v>2.4106331823115029E-2</v>
      </c>
      <c r="GG80" s="2">
        <v>8.1175441436220977E-2</v>
      </c>
      <c r="GH80" s="2">
        <v>5.8042970959502581E-2</v>
      </c>
      <c r="GI80" s="2">
        <v>-2.3376155332025531E-2</v>
      </c>
      <c r="GJ80" s="2">
        <v>8.1058466031449783E-2</v>
      </c>
      <c r="GK80" s="2">
        <v>7.1227906648750242E-2</v>
      </c>
      <c r="GL80" s="2">
        <v>3.454894377182513E-2</v>
      </c>
      <c r="GM80" s="2">
        <v>-2.273777741807009E-2</v>
      </c>
      <c r="GN80" s="2">
        <v>-3.4758308173806339E-2</v>
      </c>
      <c r="GO80" s="2">
        <v>5.016222850693286E-2</v>
      </c>
      <c r="GP80" s="2">
        <v>0.14808746430453759</v>
      </c>
      <c r="GQ80" s="2">
        <v>0.1664231878865392</v>
      </c>
      <c r="GR80" s="2">
        <v>-5.087162729881204E-2</v>
      </c>
      <c r="GS80" s="2">
        <v>-1.1209326754164939E-2</v>
      </c>
      <c r="GT80" s="2">
        <v>0.16930379797999701</v>
      </c>
      <c r="GU80" s="2">
        <v>-9.5026476254812947E-3</v>
      </c>
      <c r="GV80" s="2">
        <v>0.1453244725993427</v>
      </c>
      <c r="GW80" s="2">
        <v>2.899250534988063E-2</v>
      </c>
      <c r="GX80" s="2">
        <v>-6.5769155680020326E-3</v>
      </c>
      <c r="GY80" s="2">
        <v>0.16216143912148351</v>
      </c>
      <c r="GZ80" s="2">
        <v>4.0390820287752358E-2</v>
      </c>
      <c r="HA80" s="2">
        <v>0.21791127826686779</v>
      </c>
      <c r="HB80" s="2">
        <v>2.6336661803505221E-2</v>
      </c>
      <c r="HC80" s="2">
        <v>0.14859936779548091</v>
      </c>
      <c r="HD80" s="2">
        <v>0.18695347724587499</v>
      </c>
      <c r="HE80" s="2">
        <v>0.13369562153746381</v>
      </c>
      <c r="HF80" s="2">
        <v>0.278686576091632</v>
      </c>
      <c r="HG80" s="2">
        <v>0.11879662453738569</v>
      </c>
      <c r="HH80" s="2">
        <v>0.18271069537410259</v>
      </c>
      <c r="HI80" s="2">
        <v>0.25474532056965099</v>
      </c>
      <c r="HJ80" s="2">
        <v>9.2364531330639876E-2</v>
      </c>
      <c r="HK80" s="2">
        <v>0.18852633981130501</v>
      </c>
      <c r="HL80" s="2">
        <v>-4.7990168218771882E-2</v>
      </c>
      <c r="HM80" s="2">
        <v>0.18639093365571449</v>
      </c>
      <c r="HN80" s="2">
        <v>3.277194316642839E-2</v>
      </c>
      <c r="HO80" s="2">
        <v>8.5799630651171174E-2</v>
      </c>
      <c r="HP80" s="2">
        <v>4.2665023567559808E-2</v>
      </c>
      <c r="HQ80" s="2">
        <v>0.17149792115971549</v>
      </c>
      <c r="HR80" s="2">
        <v>8.6985584148858749E-2</v>
      </c>
      <c r="HS80" s="2">
        <v>0.13651202041451521</v>
      </c>
      <c r="HT80" s="2">
        <v>0.2090045338151503</v>
      </c>
      <c r="HU80" s="2">
        <v>0.29335328012187922</v>
      </c>
      <c r="HV80" s="2">
        <v>0.2370601837941575</v>
      </c>
      <c r="HW80" s="2">
        <v>8.4162056792062762E-2</v>
      </c>
      <c r="HX80" s="2">
        <v>7.4672505062095079E-2</v>
      </c>
      <c r="HY80" s="2">
        <v>0.15593643519206041</v>
      </c>
      <c r="HZ80" s="2">
        <v>-4.2611178877564162E-3</v>
      </c>
      <c r="IA80" s="2">
        <v>6.1405618693875362E-2</v>
      </c>
      <c r="IB80" s="2">
        <v>0.10502570729952961</v>
      </c>
      <c r="IC80" s="2">
        <v>0.14047323829754271</v>
      </c>
      <c r="ID80" s="2">
        <v>3.5349634410517188E-2</v>
      </c>
      <c r="IE80" s="2">
        <v>6.7161771120228225E-2</v>
      </c>
      <c r="IF80" s="2">
        <v>0.25063598310070301</v>
      </c>
      <c r="IG80" s="2">
        <v>0.1274012966874962</v>
      </c>
      <c r="IH80" s="2">
        <v>0.1918895539295094</v>
      </c>
      <c r="II80" s="2">
        <v>7.3703095328326473E-2</v>
      </c>
      <c r="IJ80" s="2">
        <v>9.1213689523606506E-2</v>
      </c>
      <c r="IK80" s="2">
        <v>0.1724392995592024</v>
      </c>
      <c r="IL80" s="2">
        <v>4.0182923668689273E-2</v>
      </c>
      <c r="IM80" s="2">
        <v>4.0335792810393151E-2</v>
      </c>
      <c r="IN80" s="2">
        <v>0.18048251701203349</v>
      </c>
      <c r="IO80" s="2">
        <v>0.19567107298738021</v>
      </c>
      <c r="IP80" s="2">
        <v>0.2402795120781161</v>
      </c>
      <c r="IQ80" s="2">
        <v>0.11271588318648559</v>
      </c>
      <c r="IR80" s="2">
        <v>0.18471427981814389</v>
      </c>
      <c r="IS80" s="2">
        <v>0.22678145303098871</v>
      </c>
      <c r="IT80" s="2">
        <v>0.13586933387422159</v>
      </c>
      <c r="IU80" s="2">
        <v>0.22023435662928281</v>
      </c>
      <c r="IV80" s="2">
        <v>0.13428247063603821</v>
      </c>
      <c r="IW80" s="2">
        <v>0.2339888306244903</v>
      </c>
      <c r="IX80" s="2">
        <v>4.6152581156158459E-2</v>
      </c>
      <c r="IY80" s="2">
        <v>0.26070521903247268</v>
      </c>
      <c r="IZ80" s="2">
        <v>0.19737458432507979</v>
      </c>
      <c r="JA80" s="2">
        <v>0.1348628752203738</v>
      </c>
      <c r="JB80" s="2">
        <v>0.2302526281266993</v>
      </c>
      <c r="JC80" s="2">
        <v>0.18524182605145201</v>
      </c>
      <c r="JD80" s="2">
        <v>0.1080588207863809</v>
      </c>
      <c r="JE80" s="2">
        <v>0.1024044322475039</v>
      </c>
      <c r="JF80" s="2">
        <v>7.7511903277695596E-2</v>
      </c>
      <c r="JG80" s="2">
        <v>0.10723057166007691</v>
      </c>
      <c r="JH80" s="2">
        <v>-4.2449605179491277E-2</v>
      </c>
      <c r="JI80" s="2">
        <v>9.6065352323778802E-2</v>
      </c>
      <c r="JJ80" s="2">
        <v>1.6151162425041509E-2</v>
      </c>
      <c r="JK80" s="2">
        <v>0.11190945265283</v>
      </c>
      <c r="JL80" s="2">
        <v>0.21439787337599761</v>
      </c>
      <c r="JM80" s="2">
        <v>0.16455480013527429</v>
      </c>
      <c r="JN80" s="2">
        <v>9.3053210265869726E-2</v>
      </c>
      <c r="JO80" s="2">
        <v>2.1117400361994131E-2</v>
      </c>
      <c r="JP80" s="2">
        <v>0.12096426768002889</v>
      </c>
      <c r="JQ80" s="2">
        <v>0.1248138221405634</v>
      </c>
      <c r="JR80" s="2">
        <v>5.6118710773973762E-2</v>
      </c>
      <c r="JS80" s="2">
        <v>0.1178762644769966</v>
      </c>
      <c r="JT80" s="2">
        <v>7.2279048479396216E-2</v>
      </c>
      <c r="JU80" s="2">
        <v>0.2474889514727823</v>
      </c>
      <c r="JV80" s="2">
        <v>3.8453574019827803E-2</v>
      </c>
      <c r="JW80" s="2">
        <v>6.8483238606829894E-2</v>
      </c>
      <c r="JX80" s="2">
        <v>-6.8708746671828483E-2</v>
      </c>
      <c r="JY80" s="2">
        <v>9.5071759464064431E-2</v>
      </c>
      <c r="JZ80" s="2">
        <v>5.668668160191908E-2</v>
      </c>
      <c r="KA80" s="2">
        <v>7.4762518217940721E-2</v>
      </c>
      <c r="KB80" s="2">
        <v>6.5779003289697352E-2</v>
      </c>
      <c r="KC80" s="2">
        <v>0.17123048604963151</v>
      </c>
      <c r="KD80" s="2">
        <v>3.9327952256079782E-2</v>
      </c>
      <c r="KE80" s="2">
        <v>0.15330140115406971</v>
      </c>
      <c r="KF80" s="2">
        <v>6.9071371899117898E-2</v>
      </c>
      <c r="KG80" s="2">
        <v>-6.9548400435382879E-2</v>
      </c>
      <c r="KH80" s="2">
        <v>-1.296000391458769E-2</v>
      </c>
      <c r="KI80" s="2">
        <v>0.23758864346300451</v>
      </c>
      <c r="KJ80" s="2">
        <v>0.29825686183440708</v>
      </c>
      <c r="KK80" s="2">
        <v>5.4952924201639497E-2</v>
      </c>
      <c r="KL80" s="2">
        <v>0.34885067273257381</v>
      </c>
      <c r="KM80" s="2">
        <v>8.9017307919263031E-2</v>
      </c>
      <c r="KN80" s="2">
        <v>1.3588866751396251E-2</v>
      </c>
      <c r="KO80" s="2">
        <v>0.1719172225276859</v>
      </c>
      <c r="KP80" s="2">
        <v>0.12770285512373691</v>
      </c>
      <c r="KQ80" s="2">
        <v>0.1353426690620716</v>
      </c>
      <c r="KR80" s="2">
        <v>0.1154740612607936</v>
      </c>
      <c r="KS80" s="2">
        <v>0.26499512622008592</v>
      </c>
      <c r="KT80" s="2">
        <v>0.14860925450580581</v>
      </c>
      <c r="KU80" s="2">
        <v>0.29326867702481291</v>
      </c>
      <c r="KV80" s="2">
        <v>0.29582552663905243</v>
      </c>
      <c r="KW80" s="2">
        <v>0.20690493394635501</v>
      </c>
      <c r="KX80" s="2">
        <v>0.14896995511084371</v>
      </c>
      <c r="KY80" s="2">
        <v>0.1214446530820532</v>
      </c>
      <c r="KZ80" s="2">
        <v>0.18800262604811871</v>
      </c>
      <c r="LA80" s="2">
        <v>6.1031808188389318E-2</v>
      </c>
      <c r="LB80" s="2">
        <v>0.11528007489727921</v>
      </c>
      <c r="LC80" s="2">
        <v>4.0746460744613952E-2</v>
      </c>
      <c r="LD80" s="2">
        <v>0.14542736520985641</v>
      </c>
      <c r="LE80" s="2">
        <v>2.1590542249335799E-2</v>
      </c>
      <c r="LF80" s="2">
        <v>0.12630985292730049</v>
      </c>
      <c r="LG80" s="2">
        <v>0.15026440466721819</v>
      </c>
      <c r="LH80" s="2">
        <v>4.9011010681525011E-2</v>
      </c>
      <c r="LI80" s="2">
        <v>7.9062601226091295E-2</v>
      </c>
      <c r="LJ80" s="2">
        <v>0.171128507256014</v>
      </c>
      <c r="LK80" s="2">
        <v>0.22488868843513449</v>
      </c>
      <c r="LL80" s="2">
        <v>0.15868666164808459</v>
      </c>
      <c r="LM80" s="2">
        <v>9.9365285223748906E-2</v>
      </c>
      <c r="LN80" s="2">
        <v>0.1159223939374989</v>
      </c>
      <c r="LO80" s="2">
        <v>2.5628007007240518E-2</v>
      </c>
      <c r="LP80" s="2">
        <v>0.1746392827795808</v>
      </c>
      <c r="LQ80" s="2">
        <v>5.9856508824195381E-2</v>
      </c>
      <c r="LR80" s="2">
        <v>1.523891285472981E-2</v>
      </c>
      <c r="LS80" s="2">
        <v>5.8732724577876642E-3</v>
      </c>
      <c r="LT80" s="2">
        <v>8.1819896925547198E-2</v>
      </c>
      <c r="LU80" s="2">
        <v>3.8475181086293747E-2</v>
      </c>
      <c r="LV80" s="2">
        <v>0.11083187884478771</v>
      </c>
      <c r="LW80" s="2">
        <v>1.479558857368043E-2</v>
      </c>
      <c r="LX80" s="2">
        <v>7.5105647360142941E-2</v>
      </c>
      <c r="LY80" s="2">
        <v>0.2127927807010373</v>
      </c>
      <c r="LZ80" s="2">
        <v>0.24965540648703541</v>
      </c>
      <c r="MA80" s="2">
        <v>0.15135756069874781</v>
      </c>
      <c r="MB80" s="2">
        <v>0.28689267252149497</v>
      </c>
      <c r="MC80" s="2">
        <v>0.16778944844949811</v>
      </c>
      <c r="MD80" s="2">
        <v>0.27879550935913022</v>
      </c>
      <c r="ME80" s="2">
        <v>0.1554641932806799</v>
      </c>
      <c r="MF80" s="2">
        <v>-0.23122662724506671</v>
      </c>
      <c r="MG80" s="2">
        <v>0.18754414944262279</v>
      </c>
      <c r="MH80" s="2">
        <v>-0.27559519573759078</v>
      </c>
      <c r="MI80" s="2">
        <v>0.2163498836161751</v>
      </c>
      <c r="MJ80" s="2">
        <v>0.18174336504734509</v>
      </c>
      <c r="MK80" s="2">
        <v>0.17429299057086911</v>
      </c>
      <c r="ML80" s="2">
        <v>3.275847116707592E-2</v>
      </c>
      <c r="MM80" s="2">
        <v>0.1167196376845152</v>
      </c>
      <c r="MN80" s="2">
        <v>0.1264606473079645</v>
      </c>
      <c r="MO80" s="2">
        <v>0.14765446223486869</v>
      </c>
      <c r="MP80" s="2">
        <v>2.4487019534358001E-2</v>
      </c>
      <c r="MQ80" s="2">
        <v>0.23708676923885119</v>
      </c>
      <c r="MR80" s="2">
        <v>9.8672328474678633E-2</v>
      </c>
      <c r="MS80" s="2">
        <v>0.1194075121753338</v>
      </c>
      <c r="MT80" s="2">
        <v>0.1131168037130445</v>
      </c>
      <c r="MU80" s="2">
        <v>9.6225053783797615E-2</v>
      </c>
      <c r="MV80" s="2">
        <v>0.16358244541160649</v>
      </c>
      <c r="MW80" s="2">
        <v>9.2249967865075097E-2</v>
      </c>
      <c r="MX80" s="2">
        <v>6.0889102077478002E-3</v>
      </c>
      <c r="MY80" s="2">
        <v>0.175351604235471</v>
      </c>
      <c r="MZ80" s="2">
        <v>0.14724644582812271</v>
      </c>
      <c r="NA80" s="2">
        <v>0.1829762297732756</v>
      </c>
      <c r="NB80" s="2">
        <v>0.14706125932630409</v>
      </c>
      <c r="NC80" s="2">
        <v>0.19636354424499089</v>
      </c>
      <c r="ND80" s="2">
        <v>0.19081371831927729</v>
      </c>
      <c r="NE80" s="2">
        <v>8.452153297515988E-2</v>
      </c>
      <c r="NF80" s="2">
        <v>0.31281828890353541</v>
      </c>
      <c r="NG80" s="2">
        <v>0.33055850064434078</v>
      </c>
      <c r="NH80" s="2">
        <v>0.26838015998652048</v>
      </c>
      <c r="NI80" s="2">
        <v>0.17170898271131599</v>
      </c>
      <c r="NJ80" s="2">
        <v>8.7687184412658464E-2</v>
      </c>
      <c r="NK80" s="2">
        <v>0.12705235252910571</v>
      </c>
      <c r="NL80" s="2">
        <v>0.12882548021445431</v>
      </c>
      <c r="NM80" s="2">
        <v>0.1399759443030662</v>
      </c>
      <c r="NN80" s="2">
        <v>0.12921367853556379</v>
      </c>
      <c r="NO80" s="2">
        <v>0.1543902667489514</v>
      </c>
      <c r="NP80" s="2">
        <v>2.380978827990533E-2</v>
      </c>
      <c r="NQ80" s="2">
        <v>-1.897893352006778E-2</v>
      </c>
      <c r="NR80" s="2">
        <v>9.8795790020896126E-2</v>
      </c>
      <c r="NS80" s="2">
        <v>-1.8753299800692659E-2</v>
      </c>
      <c r="NT80" s="2">
        <v>3.0601030605797289E-2</v>
      </c>
      <c r="NU80" s="2">
        <v>9.3235558309008107E-2</v>
      </c>
      <c r="NV80" s="2">
        <v>7.0557028033482821E-2</v>
      </c>
      <c r="NW80" s="2">
        <v>5.466690109046804E-2</v>
      </c>
      <c r="NX80" s="2">
        <v>0.14510468803433901</v>
      </c>
      <c r="NY80" s="2">
        <v>4.0865774587053837E-2</v>
      </c>
      <c r="NZ80" s="2">
        <v>4.1285452985681523E-2</v>
      </c>
      <c r="OA80" s="2">
        <v>-7.2926053166854727E-3</v>
      </c>
      <c r="OB80" s="2">
        <v>-2.4815669401659829E-2</v>
      </c>
      <c r="OC80" s="2">
        <v>0.13121087870624881</v>
      </c>
      <c r="OD80" s="2">
        <v>0.20825995304097111</v>
      </c>
      <c r="OE80" s="2">
        <v>0.15063385562639681</v>
      </c>
      <c r="OF80" s="2">
        <v>0.22907943022568061</v>
      </c>
      <c r="OG80" s="2">
        <v>0.1348973951107193</v>
      </c>
      <c r="OH80" s="2">
        <v>5.6218708765413052E-2</v>
      </c>
      <c r="OI80" s="2">
        <v>0.2094611793674476</v>
      </c>
      <c r="OJ80" s="2">
        <v>0.29956378933526812</v>
      </c>
      <c r="OK80" s="2">
        <v>0.1006645939843081</v>
      </c>
      <c r="OL80" s="2">
        <v>0.15345368402556681</v>
      </c>
      <c r="OM80" s="2">
        <v>2.0313907909709519E-2</v>
      </c>
      <c r="ON80" s="2">
        <v>7.2231194173020707E-2</v>
      </c>
      <c r="OO80" s="2">
        <v>0.2675712890209711</v>
      </c>
      <c r="OP80" s="2">
        <v>0.1401163610130492</v>
      </c>
      <c r="OQ80" s="2">
        <v>0.25633150688437117</v>
      </c>
      <c r="OR80" s="2">
        <v>0.26731068829824989</v>
      </c>
      <c r="OS80" s="2">
        <v>0.22330964534053729</v>
      </c>
      <c r="OT80" s="2">
        <v>0.27818867289922689</v>
      </c>
      <c r="OU80" s="2">
        <v>0.27227730840273301</v>
      </c>
      <c r="OV80" s="2">
        <v>6.4420609569828494E-2</v>
      </c>
      <c r="OW80" s="2">
        <v>4.5494442394677898E-2</v>
      </c>
      <c r="OX80" s="2">
        <v>0.13191405285152699</v>
      </c>
      <c r="OY80" s="2">
        <v>0.33703887462006121</v>
      </c>
      <c r="OZ80" s="2">
        <v>0.31746244338927398</v>
      </c>
      <c r="PA80" s="2">
        <v>0.31053531715547489</v>
      </c>
      <c r="PB80" s="2">
        <v>0.255530498508243</v>
      </c>
      <c r="PC80" s="2">
        <v>0.28156535286233109</v>
      </c>
      <c r="PD80" s="2">
        <v>0.1439117928914713</v>
      </c>
      <c r="PE80" s="2">
        <v>0.2722420659746192</v>
      </c>
      <c r="PF80" s="2">
        <v>0.27537264405046752</v>
      </c>
      <c r="PG80" s="2">
        <v>0.32842115839730668</v>
      </c>
      <c r="PH80" s="2">
        <v>0.34080608483411351</v>
      </c>
      <c r="PI80" s="2">
        <v>8.0645181664354401E-2</v>
      </c>
      <c r="PJ80" s="2">
        <v>0.17702870164446649</v>
      </c>
      <c r="PK80" s="2">
        <v>0.17898205368919309</v>
      </c>
      <c r="PL80" s="2">
        <v>6.891289710474309E-2</v>
      </c>
      <c r="PM80" s="2">
        <v>0.14339109617029611</v>
      </c>
      <c r="PN80" s="2">
        <v>7.2344047881230611E-2</v>
      </c>
      <c r="PO80" s="2">
        <v>-5.9908506467979863E-2</v>
      </c>
      <c r="PP80" s="2">
        <v>7.2195590607790169E-2</v>
      </c>
      <c r="PQ80" s="2">
        <v>0.15030290845165281</v>
      </c>
      <c r="PR80" s="2">
        <v>0.15459594211267569</v>
      </c>
      <c r="PS80" s="2">
        <v>0.15328152127915151</v>
      </c>
      <c r="PT80" s="2">
        <v>6.8555555130718038E-2</v>
      </c>
      <c r="PU80" s="2">
        <v>0.1636561560766441</v>
      </c>
      <c r="PV80" s="2">
        <v>0.13817807164424789</v>
      </c>
      <c r="PW80" s="2">
        <v>6.6266103990483424E-2</v>
      </c>
      <c r="PX80" s="2">
        <v>0.1804211352517987</v>
      </c>
      <c r="PY80" s="2">
        <v>0.12288072607985109</v>
      </c>
      <c r="PZ80" s="2">
        <v>0.14273183903894851</v>
      </c>
      <c r="QA80" s="2">
        <v>0.13152433555430049</v>
      </c>
      <c r="QB80" s="2">
        <v>0.1493299418893359</v>
      </c>
      <c r="QC80" s="2">
        <v>2.3725361705698032E-2</v>
      </c>
      <c r="QD80" s="2">
        <v>6.8534075067346406E-2</v>
      </c>
      <c r="QE80" s="2">
        <v>7.0619682247794163E-2</v>
      </c>
      <c r="QF80" s="2">
        <v>0.18067980924798899</v>
      </c>
      <c r="QG80" s="2">
        <v>0.20117452363497909</v>
      </c>
      <c r="QH80" s="2">
        <v>9.1048118691917215E-2</v>
      </c>
      <c r="QI80" s="2">
        <v>0.1175930226914103</v>
      </c>
      <c r="QJ80" s="2">
        <v>5.1760385831939393E-3</v>
      </c>
      <c r="QK80" s="2">
        <v>6.1822516564941983E-2</v>
      </c>
      <c r="QL80" s="2">
        <v>8.4710961886922356E-2</v>
      </c>
      <c r="QM80" s="2">
        <v>3.1295224591159132E-2</v>
      </c>
      <c r="QN80" s="2">
        <v>7.9969708331038503E-2</v>
      </c>
      <c r="QO80" s="2">
        <v>4.8199881641993257E-2</v>
      </c>
      <c r="QP80" s="2">
        <v>4.3311847172352383E-2</v>
      </c>
      <c r="QQ80" s="2">
        <v>5.991072202826829E-2</v>
      </c>
      <c r="QR80" s="2">
        <v>3.8225273247730868E-2</v>
      </c>
      <c r="QS80" s="2">
        <v>6.3659225414574375E-2</v>
      </c>
      <c r="QT80" s="2">
        <v>4.2073838823488828E-2</v>
      </c>
      <c r="QU80" s="2">
        <v>5.3854706865688128E-2</v>
      </c>
      <c r="QV80" s="2">
        <v>9.439508067897795E-2</v>
      </c>
      <c r="QW80" s="2">
        <v>8.0387564514282542E-2</v>
      </c>
      <c r="QX80" s="2">
        <v>0.3039462112619909</v>
      </c>
      <c r="QY80" s="2">
        <v>0.20916767369256409</v>
      </c>
      <c r="QZ80" s="2">
        <v>0.23273981519932871</v>
      </c>
      <c r="RA80" s="2">
        <v>0.1086877321508166</v>
      </c>
      <c r="RB80" s="2">
        <v>0.14321058948504811</v>
      </c>
      <c r="RC80" s="2">
        <v>0.14194908462337821</v>
      </c>
      <c r="RD80" s="2">
        <v>0.24437341727167769</v>
      </c>
      <c r="RE80" s="2">
        <v>0.2609613794231404</v>
      </c>
      <c r="RF80" s="2">
        <v>0.22062784728476201</v>
      </c>
      <c r="RG80" s="2">
        <v>0.12072096933535061</v>
      </c>
      <c r="RH80" s="2">
        <v>0.13572445161204921</v>
      </c>
      <c r="RI80" s="2">
        <v>0.1180817013494813</v>
      </c>
      <c r="RJ80" s="2">
        <v>9.85155953997357E-2</v>
      </c>
      <c r="RK80" s="2">
        <v>0.146194893147541</v>
      </c>
      <c r="RL80" s="2">
        <v>0.15675887739143579</v>
      </c>
      <c r="RM80" s="2">
        <v>1.2156418490893949E-2</v>
      </c>
      <c r="RN80" s="2">
        <v>9.6181998094536675E-2</v>
      </c>
      <c r="RO80" s="2">
        <v>0.1280104028238474</v>
      </c>
      <c r="RP80" s="2">
        <v>1.1620122457784651E-2</v>
      </c>
      <c r="RQ80" s="2">
        <v>5.8502151248832367E-2</v>
      </c>
      <c r="RR80" s="2">
        <v>0.1460710061490561</v>
      </c>
      <c r="RS80" s="2">
        <v>0.1171100145509185</v>
      </c>
      <c r="RT80" s="2">
        <v>0.1128342558425607</v>
      </c>
      <c r="RU80" s="2">
        <v>9.6776697493872979E-2</v>
      </c>
      <c r="RV80" s="2">
        <v>3.4683456555258133E-2</v>
      </c>
      <c r="RW80" s="2">
        <v>0.10939275446966309</v>
      </c>
      <c r="RX80" s="2">
        <v>0.1129382549684269</v>
      </c>
      <c r="RY80" s="2">
        <v>0.28374681687657471</v>
      </c>
      <c r="RZ80" s="2">
        <v>0.16699423494205071</v>
      </c>
      <c r="SA80" s="2">
        <v>0.14915346393785159</v>
      </c>
      <c r="SB80" s="2">
        <v>0.25314269076507329</v>
      </c>
      <c r="SC80" s="2">
        <v>0.19212743072575519</v>
      </c>
      <c r="SD80" s="2">
        <v>0.28164693566533261</v>
      </c>
      <c r="SE80" s="2">
        <v>0.13004100100450811</v>
      </c>
      <c r="SF80" s="2">
        <v>0.20392216930458881</v>
      </c>
      <c r="SG80" s="2">
        <v>0.13549161697173531</v>
      </c>
      <c r="SH80" s="2">
        <v>0.1857736422902444</v>
      </c>
      <c r="SI80" s="2">
        <v>0.28309642380865307</v>
      </c>
      <c r="SJ80" s="2">
        <v>0.1693789279861036</v>
      </c>
      <c r="SK80" s="2">
        <v>0.13187723730332199</v>
      </c>
      <c r="SL80" s="2">
        <v>0.27426414147154299</v>
      </c>
      <c r="SM80" s="2">
        <v>0.10342464331068491</v>
      </c>
      <c r="SN80" s="2">
        <v>6.1928338023412938E-2</v>
      </c>
      <c r="SO80" s="2">
        <v>0.2201602527625913</v>
      </c>
      <c r="SP80" s="2">
        <v>0.16508345621279449</v>
      </c>
    </row>
    <row r="81" spans="1:510" x14ac:dyDescent="0.2">
      <c r="A81" t="s">
        <v>80</v>
      </c>
      <c r="B81" s="2">
        <v>0.52818255113345014</v>
      </c>
      <c r="C81" s="2">
        <v>0.42091167516249911</v>
      </c>
      <c r="D81" s="2">
        <v>0.50633026345725374</v>
      </c>
      <c r="E81" s="2">
        <v>0.38580409195391679</v>
      </c>
      <c r="F81" s="2">
        <v>0.37233568256293548</v>
      </c>
      <c r="G81" s="2">
        <v>0.22673439250145269</v>
      </c>
      <c r="H81" s="2">
        <v>0.24197766452829789</v>
      </c>
      <c r="I81" s="2">
        <v>0.22800945733394259</v>
      </c>
      <c r="J81" s="2">
        <v>0.143255252438754</v>
      </c>
      <c r="K81" s="2">
        <v>0.17131573845126979</v>
      </c>
      <c r="L81" s="2">
        <v>0.2306064077854931</v>
      </c>
      <c r="M81" s="2">
        <v>0.23359968128715211</v>
      </c>
      <c r="N81" s="2">
        <v>0.16234563229582141</v>
      </c>
      <c r="O81" s="2">
        <v>0.1991287344184163</v>
      </c>
      <c r="P81" s="2">
        <v>0.21884401177673471</v>
      </c>
      <c r="Q81" s="2">
        <v>0.40718870934975382</v>
      </c>
      <c r="R81" s="2">
        <v>0.48015165649619268</v>
      </c>
      <c r="S81" s="2">
        <v>0.3684930918608959</v>
      </c>
      <c r="T81" s="2">
        <v>0.23480024785757381</v>
      </c>
      <c r="U81" s="2">
        <v>0.43045492850876732</v>
      </c>
      <c r="V81" s="2">
        <v>0.45628233389431672</v>
      </c>
      <c r="W81" s="2">
        <v>0.38533880177599189</v>
      </c>
      <c r="X81" s="2">
        <v>0.51244429670440717</v>
      </c>
      <c r="Y81" s="2">
        <v>0.4589215703916491</v>
      </c>
      <c r="Z81" s="2">
        <v>0.31224027882068539</v>
      </c>
      <c r="AA81" s="2">
        <v>0.26175840608302131</v>
      </c>
      <c r="AB81" s="2">
        <v>0.42885919862381522</v>
      </c>
      <c r="AC81" s="2">
        <v>0.19038865439230579</v>
      </c>
      <c r="AD81" s="2">
        <v>9.2683378704086369E-2</v>
      </c>
      <c r="AE81" s="2">
        <v>0.32001698420279429</v>
      </c>
      <c r="AF81" s="2">
        <v>-0.1574405255992177</v>
      </c>
      <c r="AG81" s="2">
        <v>-8.8486096904312375E-2</v>
      </c>
      <c r="AH81" s="2">
        <v>0.28055144565446749</v>
      </c>
      <c r="AI81" s="2">
        <v>-7.5707462815959831E-2</v>
      </c>
      <c r="AJ81" s="2">
        <v>0.36102211739299273</v>
      </c>
      <c r="AK81" s="2">
        <v>-0.21358250717742411</v>
      </c>
      <c r="AL81" s="2">
        <v>0.1368302419018026</v>
      </c>
      <c r="AM81" s="2">
        <v>0.23551819822336131</v>
      </c>
      <c r="AN81" s="2">
        <v>-0.1393925948295216</v>
      </c>
      <c r="AO81" s="2">
        <v>0.42577865897830419</v>
      </c>
      <c r="AP81" s="2">
        <v>-0.25301564083521011</v>
      </c>
      <c r="AQ81" s="2">
        <v>0.3204106348909227</v>
      </c>
      <c r="AR81" s="2">
        <v>0.20853023841375329</v>
      </c>
      <c r="AS81" s="2">
        <v>0.35395038218364638</v>
      </c>
      <c r="AT81" s="2">
        <v>0.42608218088937849</v>
      </c>
      <c r="AU81" s="2">
        <v>0.1471121088831823</v>
      </c>
      <c r="AV81" s="2">
        <v>0.17909093955451971</v>
      </c>
      <c r="AW81" s="2">
        <v>0.37780527366330202</v>
      </c>
      <c r="AX81" s="2">
        <v>9.1256869448832503E-2</v>
      </c>
      <c r="AY81" s="2">
        <v>0.1117751790239887</v>
      </c>
      <c r="AZ81" s="2">
        <v>0.20992724105018579</v>
      </c>
      <c r="BA81" s="2">
        <v>0.41767162012482179</v>
      </c>
      <c r="BB81" s="2">
        <v>0.1197593968588424</v>
      </c>
      <c r="BC81" s="2">
        <v>-0.25938192841290741</v>
      </c>
      <c r="BD81" s="2">
        <v>4.643548057323172E-2</v>
      </c>
      <c r="BE81" s="2">
        <v>0.19349480989585449</v>
      </c>
      <c r="BF81" s="2">
        <v>0.50484001264905509</v>
      </c>
      <c r="BG81" s="2">
        <v>0.58799106136775081</v>
      </c>
      <c r="BH81" s="2">
        <v>0.44888660150301468</v>
      </c>
      <c r="BI81" s="2">
        <v>0.25717501537202903</v>
      </c>
      <c r="BJ81" s="2">
        <v>0.55909588253591835</v>
      </c>
      <c r="BK81" s="2">
        <v>0.60609678802811695</v>
      </c>
      <c r="BL81" s="2">
        <v>0.33209553019462018</v>
      </c>
      <c r="BM81" s="2">
        <v>0.68006442143602897</v>
      </c>
      <c r="BN81" s="2">
        <v>0.55270688572991444</v>
      </c>
      <c r="BO81" s="2">
        <v>0.34691609633063641</v>
      </c>
      <c r="BP81" s="2">
        <v>0.36626072513338098</v>
      </c>
      <c r="BQ81" s="2">
        <v>0.34181512528451291</v>
      </c>
      <c r="BR81" s="2">
        <v>0.67541798823802057</v>
      </c>
      <c r="BS81" s="2">
        <v>0.32825258199263962</v>
      </c>
      <c r="BT81" s="2">
        <v>0.48245069463875367</v>
      </c>
      <c r="BU81" s="2">
        <v>0.40646568615978129</v>
      </c>
      <c r="BV81" s="2">
        <v>0.455392296480021</v>
      </c>
      <c r="BW81" s="2">
        <v>0.37601850146135229</v>
      </c>
      <c r="BX81" s="2">
        <v>0.27766242129081709</v>
      </c>
      <c r="BY81" s="2">
        <v>0.41400978640090869</v>
      </c>
      <c r="BZ81" s="6">
        <v>0.45086540803698799</v>
      </c>
      <c r="CA81" s="7">
        <v>0.38237510252011891</v>
      </c>
      <c r="CB81" s="7">
        <v>0.34912225519553453</v>
      </c>
      <c r="CC81" s="7">
        <v>1</v>
      </c>
      <c r="CD81" s="7">
        <v>0.37617665926007399</v>
      </c>
      <c r="CE81" s="7">
        <v>0.51799321402249821</v>
      </c>
      <c r="CF81" s="7">
        <v>0.41995785323511747</v>
      </c>
      <c r="CG81" s="7">
        <v>0.37878099951587291</v>
      </c>
      <c r="CH81" s="7">
        <v>0.55002880813890531</v>
      </c>
      <c r="CI81" s="7">
        <v>0.40449230309693229</v>
      </c>
      <c r="CJ81" s="7">
        <v>0.40328857110186489</v>
      </c>
      <c r="CK81" s="7">
        <v>0.39036444835017242</v>
      </c>
      <c r="CL81" s="7">
        <v>-6.1686454758458131E-2</v>
      </c>
      <c r="CM81" s="8">
        <v>0.29274379717286297</v>
      </c>
      <c r="CN81" s="2">
        <v>0.2479016667129402</v>
      </c>
      <c r="CO81" s="2">
        <v>0.23790676478733089</v>
      </c>
      <c r="CP81" s="2">
        <v>0.27056841797812609</v>
      </c>
      <c r="CQ81" s="2">
        <v>0.19800975974891299</v>
      </c>
      <c r="CR81" s="2">
        <v>0.28324276786397101</v>
      </c>
      <c r="CS81" s="2">
        <v>0.27021482623445692</v>
      </c>
      <c r="CT81" s="2">
        <v>0.35934079218438292</v>
      </c>
      <c r="CU81" s="2">
        <v>0.33950364502165797</v>
      </c>
      <c r="CV81" s="2">
        <v>-4.4858842144854536E-3</v>
      </c>
      <c r="CW81" s="2">
        <v>-3.7479244748179208E-2</v>
      </c>
      <c r="CX81" s="2">
        <v>-0.17025669129508181</v>
      </c>
      <c r="CY81" s="2">
        <v>-0.13538997637671191</v>
      </c>
      <c r="CZ81" s="2">
        <v>0.16089399809911731</v>
      </c>
      <c r="DA81" s="2">
        <v>0.12630889570949799</v>
      </c>
      <c r="DB81" s="2">
        <v>0.23819087537876851</v>
      </c>
      <c r="DC81" s="2">
        <v>-0.1414737780410753</v>
      </c>
      <c r="DD81" s="2">
        <v>0.22254437114485009</v>
      </c>
      <c r="DE81" s="2">
        <v>0.43551937916484262</v>
      </c>
      <c r="DF81" s="2">
        <v>0.3244540214717187</v>
      </c>
      <c r="DG81" s="2">
        <v>0.35827548208440552</v>
      </c>
      <c r="DH81" s="2">
        <v>0.43093420216506162</v>
      </c>
      <c r="DI81" s="2">
        <v>0.47370878877289702</v>
      </c>
      <c r="DJ81" s="2">
        <v>0.54684491806564206</v>
      </c>
      <c r="DK81" s="2">
        <v>0.50835836385583821</v>
      </c>
      <c r="DL81" s="2">
        <v>0.42879405877946042</v>
      </c>
      <c r="DM81" s="2">
        <v>0.46841405122647001</v>
      </c>
      <c r="DN81" s="2">
        <v>0.43377607735030321</v>
      </c>
      <c r="DO81" s="2">
        <v>2.3221793871438311E-2</v>
      </c>
      <c r="DP81" s="2">
        <v>0.1177184995374505</v>
      </c>
      <c r="DQ81" s="2">
        <v>0.1432338343079845</v>
      </c>
      <c r="DR81" s="2">
        <v>-0.35837705843919432</v>
      </c>
      <c r="DS81" s="2">
        <v>9.199942052924226E-2</v>
      </c>
      <c r="DT81" s="2">
        <v>0.26412251932151493</v>
      </c>
      <c r="DU81" s="2">
        <v>0.1081360296168829</v>
      </c>
      <c r="DV81" s="2">
        <v>0.16934592931436221</v>
      </c>
      <c r="DW81" s="2">
        <v>-0.49039021277505418</v>
      </c>
      <c r="DX81" s="2">
        <v>0.14665499398886001</v>
      </c>
      <c r="DY81" s="2">
        <v>0.4785668278326044</v>
      </c>
      <c r="DZ81" s="2">
        <v>0.16536967803977351</v>
      </c>
      <c r="EA81" s="2">
        <v>0.22568511096187299</v>
      </c>
      <c r="EB81" s="2">
        <v>-0.34947162279046701</v>
      </c>
      <c r="EC81" s="2">
        <v>0.29874321439564028</v>
      </c>
      <c r="ED81" s="2">
        <v>0.35633096967639311</v>
      </c>
      <c r="EE81" s="2">
        <v>5.4196906180303157E-2</v>
      </c>
      <c r="EF81" s="2">
        <v>0.15140489283744379</v>
      </c>
      <c r="EG81" s="2">
        <v>-0.37187046154010872</v>
      </c>
      <c r="EH81" s="2">
        <v>7.5798850627632613E-2</v>
      </c>
      <c r="EI81" s="2">
        <v>0.315096844202511</v>
      </c>
      <c r="EJ81" s="2">
        <v>9.7443869756650522E-2</v>
      </c>
      <c r="EK81" s="2">
        <v>0.25168616009129541</v>
      </c>
      <c r="EL81" s="2">
        <v>-0.6739574756098472</v>
      </c>
      <c r="EM81" s="2">
        <v>0.28113911416077197</v>
      </c>
      <c r="EN81" s="2">
        <v>0.31384250513533241</v>
      </c>
      <c r="EO81" s="2">
        <v>5.9819247739865071E-2</v>
      </c>
      <c r="EP81" s="2">
        <v>0.21540149108061871</v>
      </c>
      <c r="EQ81" s="2">
        <v>-0.29399639487088219</v>
      </c>
      <c r="ER81" s="2">
        <v>0.27405321350884132</v>
      </c>
      <c r="ES81" s="2">
        <v>0.42036859704040991</v>
      </c>
      <c r="ET81" s="2">
        <v>0.31750527747104312</v>
      </c>
      <c r="EU81" s="2">
        <v>0.18672402208264549</v>
      </c>
      <c r="EV81" s="2">
        <v>0.25974498647446559</v>
      </c>
      <c r="EW81" s="2">
        <v>0.26126938525050653</v>
      </c>
      <c r="EX81" s="2">
        <v>0.1457832263490679</v>
      </c>
      <c r="EY81" s="2">
        <v>0.49925676212158332</v>
      </c>
      <c r="EZ81" s="2">
        <v>0.48059412965428477</v>
      </c>
      <c r="FA81" s="2">
        <v>0.18124439162783529</v>
      </c>
      <c r="FB81" s="2">
        <v>0.34644451390013131</v>
      </c>
      <c r="FC81" s="2">
        <v>0.1897478468324231</v>
      </c>
      <c r="FD81" s="2">
        <v>6.7117312705121404E-2</v>
      </c>
      <c r="FE81" s="2">
        <v>0.42347474237545502</v>
      </c>
      <c r="FF81" s="2">
        <v>0.39787704841572541</v>
      </c>
      <c r="FG81" s="2">
        <v>0.30018541659154868</v>
      </c>
      <c r="FH81" s="2">
        <v>0.29946231901661358</v>
      </c>
      <c r="FI81" s="2">
        <v>0.27129812336960318</v>
      </c>
      <c r="FJ81" s="2">
        <v>0.26133091560892752</v>
      </c>
      <c r="FK81" s="2">
        <v>0.46100512847227709</v>
      </c>
      <c r="FL81" s="2">
        <v>0.32546262959864369</v>
      </c>
      <c r="FM81" s="2">
        <v>0.34047091895110659</v>
      </c>
      <c r="FN81" s="2">
        <v>0.30296285971078368</v>
      </c>
      <c r="FO81" s="2">
        <v>0.26995628144418521</v>
      </c>
      <c r="FP81" s="2">
        <v>0.2135893503914687</v>
      </c>
      <c r="FQ81" s="2">
        <v>0.51102267727645978</v>
      </c>
      <c r="FR81" s="2">
        <v>0.26368152579893622</v>
      </c>
      <c r="FS81" s="2">
        <v>0.27105742231797902</v>
      </c>
      <c r="FT81" s="2">
        <v>0.22338176325992909</v>
      </c>
      <c r="FU81" s="2">
        <v>0.41487309687257728</v>
      </c>
      <c r="FV81" s="2">
        <v>0.35432832917019802</v>
      </c>
      <c r="FW81" s="2">
        <v>0.30874743743629118</v>
      </c>
      <c r="FX81" s="2">
        <v>0.33438462631561872</v>
      </c>
      <c r="FY81" s="2">
        <v>0.29332464759981902</v>
      </c>
      <c r="FZ81" s="2">
        <v>-5.7159912634010102E-2</v>
      </c>
      <c r="GA81" s="2">
        <v>-5.7820355729579352E-2</v>
      </c>
      <c r="GB81" s="2">
        <v>0.15250884228976569</v>
      </c>
      <c r="GC81" s="2">
        <v>-2.054248852992558E-2</v>
      </c>
      <c r="GD81" s="2">
        <v>-9.891649359055614E-3</v>
      </c>
      <c r="GE81" s="2">
        <v>8.3819558088696674E-3</v>
      </c>
      <c r="GF81" s="2">
        <v>5.8689155442893954E-3</v>
      </c>
      <c r="GG81" s="2">
        <v>6.2896996416318338E-2</v>
      </c>
      <c r="GH81" s="2">
        <v>7.9309572976380444E-2</v>
      </c>
      <c r="GI81" s="2">
        <v>3.5781716541414717E-2</v>
      </c>
      <c r="GJ81" s="2">
        <v>8.4220178442498239E-2</v>
      </c>
      <c r="GK81" s="2">
        <v>0.26043176123300082</v>
      </c>
      <c r="GL81" s="2">
        <v>0.1247462946114774</v>
      </c>
      <c r="GM81" s="2">
        <v>1.772924266002477E-2</v>
      </c>
      <c r="GN81" s="2">
        <v>7.7950731525405326E-2</v>
      </c>
      <c r="GO81" s="2">
        <v>0.15740522351924319</v>
      </c>
      <c r="GP81" s="2">
        <v>0.18039552358791991</v>
      </c>
      <c r="GQ81" s="2">
        <v>0.18880204729291561</v>
      </c>
      <c r="GR81" s="2">
        <v>-4.9192949734254858E-2</v>
      </c>
      <c r="GS81" s="2">
        <v>1.9008308675440431E-2</v>
      </c>
      <c r="GT81" s="2">
        <v>0.22242613295320979</v>
      </c>
      <c r="GU81" s="2">
        <v>0.20008493676567621</v>
      </c>
      <c r="GV81" s="2">
        <v>7.3880733105821064E-2</v>
      </c>
      <c r="GW81" s="2">
        <v>7.3686307297448947E-2</v>
      </c>
      <c r="GX81" s="2">
        <v>7.9154187126274561E-2</v>
      </c>
      <c r="GY81" s="2">
        <v>0.1150730438118413</v>
      </c>
      <c r="GZ81" s="2">
        <v>0.11523620703258849</v>
      </c>
      <c r="HA81" s="2">
        <v>0.19378320087125281</v>
      </c>
      <c r="HB81" s="2">
        <v>0.25386626307692528</v>
      </c>
      <c r="HC81" s="2">
        <v>0.22055176177539229</v>
      </c>
      <c r="HD81" s="2">
        <v>0.23079960802498931</v>
      </c>
      <c r="HE81" s="2">
        <v>0.19479876661615569</v>
      </c>
      <c r="HF81" s="2">
        <v>0.39898848631580891</v>
      </c>
      <c r="HG81" s="2">
        <v>0.16695350608680151</v>
      </c>
      <c r="HH81" s="2">
        <v>0.30639164728596902</v>
      </c>
      <c r="HI81" s="2">
        <v>0.43492988826081019</v>
      </c>
      <c r="HJ81" s="2">
        <v>8.2316607017841562E-2</v>
      </c>
      <c r="HK81" s="2">
        <v>0.20042408908656281</v>
      </c>
      <c r="HL81" s="2">
        <v>-5.1426125345417233E-2</v>
      </c>
      <c r="HM81" s="2">
        <v>0.27170531826056721</v>
      </c>
      <c r="HN81" s="2">
        <v>9.1042614648978074E-2</v>
      </c>
      <c r="HO81" s="2">
        <v>0.28179156289447033</v>
      </c>
      <c r="HP81" s="2">
        <v>0.21106886285473639</v>
      </c>
      <c r="HQ81" s="2">
        <v>0.16690379757446649</v>
      </c>
      <c r="HR81" s="2">
        <v>0.20882960217909849</v>
      </c>
      <c r="HS81" s="2">
        <v>0.46779196332375772</v>
      </c>
      <c r="HT81" s="2">
        <v>0.34058472801378342</v>
      </c>
      <c r="HU81" s="2">
        <v>0.38225593096347149</v>
      </c>
      <c r="HV81" s="2">
        <v>0.27127302086744992</v>
      </c>
      <c r="HW81" s="2">
        <v>0.17168276517075939</v>
      </c>
      <c r="HX81" s="2">
        <v>0.37100600493941222</v>
      </c>
      <c r="HY81" s="2">
        <v>0.19770075505853771</v>
      </c>
      <c r="HZ81" s="2">
        <v>-3.3467886022464359E-2</v>
      </c>
      <c r="IA81" s="2">
        <v>0.22873786892706621</v>
      </c>
      <c r="IB81" s="2">
        <v>0.34405322693593959</v>
      </c>
      <c r="IC81" s="2">
        <v>0.35644042761677308</v>
      </c>
      <c r="ID81" s="2">
        <v>0.14206008487374899</v>
      </c>
      <c r="IE81" s="2">
        <v>0.29552675140476847</v>
      </c>
      <c r="IF81" s="2">
        <v>0.39368799271143012</v>
      </c>
      <c r="IG81" s="2">
        <v>0.33277035376928887</v>
      </c>
      <c r="IH81" s="2">
        <v>0.27532755275104431</v>
      </c>
      <c r="II81" s="2">
        <v>0.17185183791400169</v>
      </c>
      <c r="IJ81" s="2">
        <v>0.32800609472816339</v>
      </c>
      <c r="IK81" s="2">
        <v>0.40112193652885891</v>
      </c>
      <c r="IL81" s="2">
        <v>-9.4654093257964408E-2</v>
      </c>
      <c r="IM81" s="2">
        <v>0.16781316771533039</v>
      </c>
      <c r="IN81" s="2">
        <v>0.26885208401363159</v>
      </c>
      <c r="IO81" s="2">
        <v>0.31529481988533231</v>
      </c>
      <c r="IP81" s="2">
        <v>0.36724309247118569</v>
      </c>
      <c r="IQ81" s="2">
        <v>9.9553420919566177E-2</v>
      </c>
      <c r="IR81" s="2">
        <v>0.33762759936197589</v>
      </c>
      <c r="IS81" s="2">
        <v>0.47074045669365899</v>
      </c>
      <c r="IT81" s="2">
        <v>0.44262836702314162</v>
      </c>
      <c r="IU81" s="2">
        <v>0.45700406579263858</v>
      </c>
      <c r="IV81" s="2">
        <v>0.25492105548051502</v>
      </c>
      <c r="IW81" s="2">
        <v>0.44092235168023308</v>
      </c>
      <c r="IX81" s="2">
        <v>1.9936271956954708E-2</v>
      </c>
      <c r="IY81" s="2">
        <v>0.33196505541986893</v>
      </c>
      <c r="IZ81" s="2">
        <v>0.29942988343492238</v>
      </c>
      <c r="JA81" s="2">
        <v>0.30471345620619977</v>
      </c>
      <c r="JB81" s="2">
        <v>0.26704864713230447</v>
      </c>
      <c r="JC81" s="2">
        <v>0.3242210390991479</v>
      </c>
      <c r="JD81" s="2">
        <v>0.24477193276823059</v>
      </c>
      <c r="JE81" s="2">
        <v>0.2247343909886001</v>
      </c>
      <c r="JF81" s="2">
        <v>0.3216529831490646</v>
      </c>
      <c r="JG81" s="2">
        <v>0.22739792845696721</v>
      </c>
      <c r="JH81" s="2">
        <v>7.3798785510790318E-2</v>
      </c>
      <c r="JI81" s="2">
        <v>0.27596615916696948</v>
      </c>
      <c r="JJ81" s="2">
        <v>0.10118444820934119</v>
      </c>
      <c r="JK81" s="2">
        <v>0.3360143492503232</v>
      </c>
      <c r="JL81" s="2">
        <v>0.43800994337538163</v>
      </c>
      <c r="JM81" s="2">
        <v>0.30273860992138413</v>
      </c>
      <c r="JN81" s="2">
        <v>0.20076586384159681</v>
      </c>
      <c r="JO81" s="2">
        <v>0.20193419591119199</v>
      </c>
      <c r="JP81" s="2">
        <v>0.33190102070130639</v>
      </c>
      <c r="JQ81" s="2">
        <v>0.30945790107532739</v>
      </c>
      <c r="JR81" s="2">
        <v>0.1231765985313978</v>
      </c>
      <c r="JS81" s="2">
        <v>0.1431163798924599</v>
      </c>
      <c r="JT81" s="2">
        <v>0.2482613782846754</v>
      </c>
      <c r="JU81" s="2">
        <v>0.40135424120159191</v>
      </c>
      <c r="JV81" s="2">
        <v>0.1911465439485279</v>
      </c>
      <c r="JW81" s="2">
        <v>0.17695697779554509</v>
      </c>
      <c r="JX81" s="2">
        <v>9.5276915032911247E-2</v>
      </c>
      <c r="JY81" s="2">
        <v>0.13347897788001159</v>
      </c>
      <c r="JZ81" s="2">
        <v>0.16667087504892231</v>
      </c>
      <c r="KA81" s="2">
        <v>9.0888840147461236E-2</v>
      </c>
      <c r="KB81" s="2">
        <v>0.16870209822278739</v>
      </c>
      <c r="KC81" s="2">
        <v>0.22315405320821849</v>
      </c>
      <c r="KD81" s="2">
        <v>4.7557968489509918E-2</v>
      </c>
      <c r="KE81" s="2">
        <v>0.17076460108798541</v>
      </c>
      <c r="KF81" s="2">
        <v>0.26612382312007687</v>
      </c>
      <c r="KG81" s="2">
        <v>6.3948564864497598E-2</v>
      </c>
      <c r="KH81" s="2">
        <v>-4.3396514675199047E-2</v>
      </c>
      <c r="KI81" s="2">
        <v>0.37780226623435847</v>
      </c>
      <c r="KJ81" s="2">
        <v>0.31773480504407048</v>
      </c>
      <c r="KK81" s="2">
        <v>3.0932215628859418E-2</v>
      </c>
      <c r="KL81" s="2">
        <v>0.41682320760232588</v>
      </c>
      <c r="KM81" s="2">
        <v>0.33696242407300098</v>
      </c>
      <c r="KN81" s="2">
        <v>3.0886816776002499E-2</v>
      </c>
      <c r="KO81" s="2">
        <v>0.15570475664036351</v>
      </c>
      <c r="KP81" s="2">
        <v>0.17099543921071431</v>
      </c>
      <c r="KQ81" s="2">
        <v>8.0439717381543999E-2</v>
      </c>
      <c r="KR81" s="2">
        <v>0.36144542406406649</v>
      </c>
      <c r="KS81" s="2">
        <v>0.17017184204617061</v>
      </c>
      <c r="KT81" s="2">
        <v>0.46929414812544212</v>
      </c>
      <c r="KU81" s="2">
        <v>0.47403231478705982</v>
      </c>
      <c r="KV81" s="2">
        <v>0.37897834977278128</v>
      </c>
      <c r="KW81" s="2">
        <v>0.2669464269199725</v>
      </c>
      <c r="KX81" s="2">
        <v>8.2409575946833374E-2</v>
      </c>
      <c r="KY81" s="2">
        <v>0.14042422108416461</v>
      </c>
      <c r="KZ81" s="2">
        <v>0.39977005678567451</v>
      </c>
      <c r="LA81" s="2">
        <v>0.25570679893829018</v>
      </c>
      <c r="LB81" s="2">
        <v>0.2845018733094043</v>
      </c>
      <c r="LC81" s="2">
        <v>0.35356199938494209</v>
      </c>
      <c r="LD81" s="2">
        <v>0.35594606106691579</v>
      </c>
      <c r="LE81" s="2">
        <v>1.0756642581865729E-2</v>
      </c>
      <c r="LF81" s="2">
        <v>0.27485510194025992</v>
      </c>
      <c r="LG81" s="2">
        <v>0.38944009772927962</v>
      </c>
      <c r="LH81" s="2">
        <v>2.4374509270202689E-2</v>
      </c>
      <c r="LI81" s="2">
        <v>0.23521269016072829</v>
      </c>
      <c r="LJ81" s="2">
        <v>0.3172462515623129</v>
      </c>
      <c r="LK81" s="2">
        <v>0.16277197283337261</v>
      </c>
      <c r="LL81" s="2">
        <v>4.0692229226946049E-2</v>
      </c>
      <c r="LM81" s="2">
        <v>0.1187720169420648</v>
      </c>
      <c r="LN81" s="2">
        <v>3.471166016868709E-2</v>
      </c>
      <c r="LO81" s="2">
        <v>1.001018723384367E-4</v>
      </c>
      <c r="LP81" s="2">
        <v>9.5320305388646248E-2</v>
      </c>
      <c r="LQ81" s="2">
        <v>9.2400325502275338E-2</v>
      </c>
      <c r="LR81" s="2">
        <v>-0.1404286403930709</v>
      </c>
      <c r="LS81" s="2">
        <v>-2.331610807222639E-2</v>
      </c>
      <c r="LT81" s="2">
        <v>-1.9939368164725281E-2</v>
      </c>
      <c r="LU81" s="2">
        <v>-2.9627925443292721E-2</v>
      </c>
      <c r="LV81" s="2">
        <v>-8.1175411663292289E-3</v>
      </c>
      <c r="LW81" s="2">
        <v>0.20449138311300949</v>
      </c>
      <c r="LX81" s="2">
        <v>4.3202408281743151E-3</v>
      </c>
      <c r="LY81" s="2">
        <v>0.30376843765147971</v>
      </c>
      <c r="LZ81" s="2">
        <v>0.43970752169620042</v>
      </c>
      <c r="MA81" s="2">
        <v>0.33860485435277221</v>
      </c>
      <c r="MB81" s="2">
        <v>0.42006046403401093</v>
      </c>
      <c r="MC81" s="2">
        <v>0.38607530536057749</v>
      </c>
      <c r="MD81" s="2">
        <v>0.35809857122421651</v>
      </c>
      <c r="ME81" s="2">
        <v>0.21491449027500589</v>
      </c>
      <c r="MF81" s="2">
        <v>-0.40901751212351561</v>
      </c>
      <c r="MG81" s="2">
        <v>0.23185337184454971</v>
      </c>
      <c r="MH81" s="2">
        <v>-0.46042177026736503</v>
      </c>
      <c r="MI81" s="2">
        <v>0.26698650477730579</v>
      </c>
      <c r="MJ81" s="2">
        <v>0.26520891306189248</v>
      </c>
      <c r="MK81" s="2">
        <v>0.29281389566805349</v>
      </c>
      <c r="ML81" s="2">
        <v>0.1115685464141498</v>
      </c>
      <c r="MM81" s="2">
        <v>0.1239781125174724</v>
      </c>
      <c r="MN81" s="2">
        <v>0.13658804416947951</v>
      </c>
      <c r="MO81" s="2">
        <v>0.20896379370564791</v>
      </c>
      <c r="MP81" s="2">
        <v>0.118702909379621</v>
      </c>
      <c r="MQ81" s="2">
        <v>0.26353286767069672</v>
      </c>
      <c r="MR81" s="2">
        <v>0.11009940482095119</v>
      </c>
      <c r="MS81" s="2">
        <v>0.1411489577263349</v>
      </c>
      <c r="MT81" s="2">
        <v>0.17799855989255989</v>
      </c>
      <c r="MU81" s="2">
        <v>0.16907245826387729</v>
      </c>
      <c r="MV81" s="2">
        <v>0.1667493518731121</v>
      </c>
      <c r="MW81" s="2">
        <v>7.1000256418491364E-2</v>
      </c>
      <c r="MX81" s="2">
        <v>-6.2503987861009788E-2</v>
      </c>
      <c r="MY81" s="2">
        <v>9.9685187850896584E-2</v>
      </c>
      <c r="MZ81" s="2">
        <v>0.1902807063303536</v>
      </c>
      <c r="NA81" s="2">
        <v>0.21947596409734521</v>
      </c>
      <c r="NB81" s="2">
        <v>0.17926137184359681</v>
      </c>
      <c r="NC81" s="2">
        <v>0.25707916397023173</v>
      </c>
      <c r="ND81" s="2">
        <v>0.1426343146258636</v>
      </c>
      <c r="NE81" s="2">
        <v>0.13700075383805091</v>
      </c>
      <c r="NF81" s="2">
        <v>0.34908742667985843</v>
      </c>
      <c r="NG81" s="2">
        <v>0.45158262776914421</v>
      </c>
      <c r="NH81" s="2">
        <v>0.36602809423552463</v>
      </c>
      <c r="NI81" s="2">
        <v>9.1547654722074934E-2</v>
      </c>
      <c r="NJ81" s="2">
        <v>3.2635200900140923E-2</v>
      </c>
      <c r="NK81" s="2">
        <v>2.6778724166481461E-2</v>
      </c>
      <c r="NL81" s="2">
        <v>2.0965123726712599E-2</v>
      </c>
      <c r="NM81" s="2">
        <v>6.936465659281095E-2</v>
      </c>
      <c r="NN81" s="2">
        <v>6.5269267896541777E-2</v>
      </c>
      <c r="NO81" s="2">
        <v>6.5539346177771463E-2</v>
      </c>
      <c r="NP81" s="2">
        <v>6.5015239527326518E-2</v>
      </c>
      <c r="NQ81" s="2">
        <v>7.6958922574871358E-2</v>
      </c>
      <c r="NR81" s="2">
        <v>9.0521454270209231E-2</v>
      </c>
      <c r="NS81" s="2">
        <v>-2.03744228374752E-2</v>
      </c>
      <c r="NT81" s="2">
        <v>9.3814508106205022E-2</v>
      </c>
      <c r="NU81" s="2">
        <v>0.40865552130628757</v>
      </c>
      <c r="NV81" s="2">
        <v>0.28336141278392302</v>
      </c>
      <c r="NW81" s="2">
        <v>0.14436512929671411</v>
      </c>
      <c r="NX81" s="2">
        <v>0.29400570399936948</v>
      </c>
      <c r="NY81" s="2">
        <v>0.31042966349923812</v>
      </c>
      <c r="NZ81" s="2">
        <v>4.7793807126110997E-2</v>
      </c>
      <c r="OA81" s="2">
        <v>0.17868929990990631</v>
      </c>
      <c r="OB81" s="2">
        <v>0.12634000182148991</v>
      </c>
      <c r="OC81" s="2">
        <v>0.25497913856727572</v>
      </c>
      <c r="OD81" s="2">
        <v>0.41454633537246821</v>
      </c>
      <c r="OE81" s="2">
        <v>0.51278296409839241</v>
      </c>
      <c r="OF81" s="2">
        <v>0.20259180157490031</v>
      </c>
      <c r="OG81" s="2">
        <v>0.32305753188739988</v>
      </c>
      <c r="OH81" s="2">
        <v>0.2208948665950112</v>
      </c>
      <c r="OI81" s="2">
        <v>0.2917218770848079</v>
      </c>
      <c r="OJ81" s="2">
        <v>0.42242624298749748</v>
      </c>
      <c r="OK81" s="2">
        <v>0.12224295989820411</v>
      </c>
      <c r="OL81" s="2">
        <v>0.39820484117465388</v>
      </c>
      <c r="OM81" s="2">
        <v>0.29837606991741128</v>
      </c>
      <c r="ON81" s="2">
        <v>0.24366759004043981</v>
      </c>
      <c r="OO81" s="2">
        <v>0.44080300151140589</v>
      </c>
      <c r="OP81" s="2">
        <v>0.17752215171528909</v>
      </c>
      <c r="OQ81" s="2">
        <v>0.27220693218366032</v>
      </c>
      <c r="OR81" s="2">
        <v>0.39729581261235342</v>
      </c>
      <c r="OS81" s="2">
        <v>0.34118556120029081</v>
      </c>
      <c r="OT81" s="2">
        <v>0.39860775193738451</v>
      </c>
      <c r="OU81" s="2">
        <v>0.39947253354351758</v>
      </c>
      <c r="OV81" s="2">
        <v>0.1104767067924405</v>
      </c>
      <c r="OW81" s="2">
        <v>0.19978248656368089</v>
      </c>
      <c r="OX81" s="2">
        <v>0.19873894921017399</v>
      </c>
      <c r="OY81" s="2">
        <v>0.42850444570699753</v>
      </c>
      <c r="OZ81" s="2">
        <v>0.4117983323539175</v>
      </c>
      <c r="PA81" s="2">
        <v>0.26313557003592508</v>
      </c>
      <c r="PB81" s="2">
        <v>0.3118087694883957</v>
      </c>
      <c r="PC81" s="2">
        <v>0.36837204942840063</v>
      </c>
      <c r="PD81" s="2">
        <v>0.27563954539080049</v>
      </c>
      <c r="PE81" s="2">
        <v>0.26056915831923622</v>
      </c>
      <c r="PF81" s="2">
        <v>0.41719972103635428</v>
      </c>
      <c r="PG81" s="2">
        <v>0.401312825342658</v>
      </c>
      <c r="PH81" s="2">
        <v>0.36452258632698958</v>
      </c>
      <c r="PI81" s="2">
        <v>-6.5398573181148375E-4</v>
      </c>
      <c r="PJ81" s="2">
        <v>0.18964940207522041</v>
      </c>
      <c r="PK81" s="2">
        <v>0.18315958044505121</v>
      </c>
      <c r="PL81" s="2">
        <v>0.17150347701772151</v>
      </c>
      <c r="PM81" s="2">
        <v>0.25264507208608611</v>
      </c>
      <c r="PN81" s="2">
        <v>0.31125010796948721</v>
      </c>
      <c r="PO81" s="2">
        <v>-0.2232480407154343</v>
      </c>
      <c r="PP81" s="2">
        <v>0.25765095637479718</v>
      </c>
      <c r="PQ81" s="2">
        <v>0.12797007058892571</v>
      </c>
      <c r="PR81" s="2">
        <v>0.16692093783883061</v>
      </c>
      <c r="PS81" s="2">
        <v>0.2493901255904491</v>
      </c>
      <c r="PT81" s="2">
        <v>0.39551223707015187</v>
      </c>
      <c r="PU81" s="2">
        <v>0.25332155309474758</v>
      </c>
      <c r="PV81" s="2">
        <v>0.31015974676912611</v>
      </c>
      <c r="PW81" s="2">
        <v>0.32683231505754939</v>
      </c>
      <c r="PX81" s="2">
        <v>0.35791064151454272</v>
      </c>
      <c r="PY81" s="2">
        <v>0.28328337936698572</v>
      </c>
      <c r="PZ81" s="2">
        <v>0.28701499612763548</v>
      </c>
      <c r="QA81" s="2">
        <v>0.13500675766759479</v>
      </c>
      <c r="QB81" s="2">
        <v>0.1666861969948992</v>
      </c>
      <c r="QC81" s="2">
        <v>0.1967230350097065</v>
      </c>
      <c r="QD81" s="2">
        <v>3.1846787913278503E-2</v>
      </c>
      <c r="QE81" s="2">
        <v>8.8464960308072715E-2</v>
      </c>
      <c r="QF81" s="2">
        <v>0.16893541641156601</v>
      </c>
      <c r="QG81" s="2">
        <v>0.2440570739666767</v>
      </c>
      <c r="QH81" s="2">
        <v>0.2395638554140358</v>
      </c>
      <c r="QI81" s="2">
        <v>0.1772987963410198</v>
      </c>
      <c r="QJ81" s="2">
        <v>-6.2307655179393177E-2</v>
      </c>
      <c r="QK81" s="2">
        <v>0.1658697054347901</v>
      </c>
      <c r="QL81" s="2">
        <v>9.0183937653792318E-2</v>
      </c>
      <c r="QM81" s="2">
        <v>8.1193294337914057E-2</v>
      </c>
      <c r="QN81" s="2">
        <v>0.16761232978062049</v>
      </c>
      <c r="QO81" s="2">
        <v>0.13417896204867041</v>
      </c>
      <c r="QP81" s="2">
        <v>8.5866391350421067E-2</v>
      </c>
      <c r="QQ81" s="2">
        <v>0.15119115110723899</v>
      </c>
      <c r="QR81" s="2">
        <v>0.1383385847941192</v>
      </c>
      <c r="QS81" s="2">
        <v>0.10352113991441241</v>
      </c>
      <c r="QT81" s="2">
        <v>0.1034151693009166</v>
      </c>
      <c r="QU81" s="2">
        <v>0.34332192889623908</v>
      </c>
      <c r="QV81" s="2">
        <v>0.41031322690029842</v>
      </c>
      <c r="QW81" s="2">
        <v>0.34130572870697728</v>
      </c>
      <c r="QX81" s="2">
        <v>0.43597998584125741</v>
      </c>
      <c r="QY81" s="2">
        <v>0.32504391966101143</v>
      </c>
      <c r="QZ81" s="2">
        <v>0.38266958144007263</v>
      </c>
      <c r="RA81" s="2">
        <v>6.3684972367085493E-2</v>
      </c>
      <c r="RB81" s="2">
        <v>3.2199399922876328E-2</v>
      </c>
      <c r="RC81" s="2">
        <v>0.1110200235969383</v>
      </c>
      <c r="RD81" s="2">
        <v>6.2926556443516052E-2</v>
      </c>
      <c r="RE81" s="2">
        <v>0.19941302478859849</v>
      </c>
      <c r="RF81" s="2">
        <v>0.28095113111804881</v>
      </c>
      <c r="RG81" s="2">
        <v>8.2147665536184036E-2</v>
      </c>
      <c r="RH81" s="2">
        <v>0.45258641015305712</v>
      </c>
      <c r="RI81" s="2">
        <v>0.21148881984652021</v>
      </c>
      <c r="RJ81" s="2">
        <v>0.17176702726851209</v>
      </c>
      <c r="RK81" s="2">
        <v>0.3448152954266327</v>
      </c>
      <c r="RL81" s="2">
        <v>0.2919110707035355</v>
      </c>
      <c r="RM81" s="2">
        <v>-3.3749954254726371E-2</v>
      </c>
      <c r="RN81" s="2">
        <v>0.17574260549895901</v>
      </c>
      <c r="RO81" s="2">
        <v>0.29935305884236968</v>
      </c>
      <c r="RP81" s="2">
        <v>0.1664264057837033</v>
      </c>
      <c r="RQ81" s="2">
        <v>0.14743692234457839</v>
      </c>
      <c r="RR81" s="2">
        <v>0.166652409756714</v>
      </c>
      <c r="RS81" s="2">
        <v>0.32516500886957389</v>
      </c>
      <c r="RT81" s="2">
        <v>0.29151625155747107</v>
      </c>
      <c r="RU81" s="2">
        <v>0.30356944778960049</v>
      </c>
      <c r="RV81" s="2">
        <v>0.11667035819441419</v>
      </c>
      <c r="RW81" s="2">
        <v>0.1156490099718353</v>
      </c>
      <c r="RX81" s="2">
        <v>0.25905908589098398</v>
      </c>
      <c r="RY81" s="2">
        <v>0.39281925843210569</v>
      </c>
      <c r="RZ81" s="2">
        <v>0.40645324495151203</v>
      </c>
      <c r="SA81" s="2">
        <v>0.37747772030117488</v>
      </c>
      <c r="SB81" s="2">
        <v>0.43153417717483289</v>
      </c>
      <c r="SC81" s="2">
        <v>0.31782772333943898</v>
      </c>
      <c r="SD81" s="2">
        <v>0.30446317774316622</v>
      </c>
      <c r="SE81" s="2">
        <v>0.34725129384333242</v>
      </c>
      <c r="SF81" s="2">
        <v>0.30383306382917469</v>
      </c>
      <c r="SG81" s="2">
        <v>0.20455359741481241</v>
      </c>
      <c r="SH81" s="2">
        <v>0.17368163844017079</v>
      </c>
      <c r="SI81" s="2">
        <v>0.26920806318399743</v>
      </c>
      <c r="SJ81" s="2">
        <v>0.18212634297633271</v>
      </c>
      <c r="SK81" s="2">
        <v>0.29785299461717069</v>
      </c>
      <c r="SL81" s="2">
        <v>0.42438160523285101</v>
      </c>
      <c r="SM81" s="2">
        <v>0.29861140952953558</v>
      </c>
      <c r="SN81" s="2">
        <v>0.28039021146914078</v>
      </c>
      <c r="SO81" s="2">
        <v>0.16976870135813449</v>
      </c>
      <c r="SP81" s="2">
        <v>9.6680595402552583E-2</v>
      </c>
    </row>
    <row r="82" spans="1:510" x14ac:dyDescent="0.2">
      <c r="A82" t="s">
        <v>81</v>
      </c>
      <c r="B82" s="2">
        <v>0.20452262915597769</v>
      </c>
      <c r="C82" s="2">
        <v>0.20802161307757749</v>
      </c>
      <c r="D82" s="2">
        <v>0.22870258517285441</v>
      </c>
      <c r="E82" s="2">
        <v>0.18695628093204561</v>
      </c>
      <c r="F82" s="2">
        <v>0.13934140134832901</v>
      </c>
      <c r="G82" s="2">
        <v>0.2042978709962448</v>
      </c>
      <c r="H82" s="2">
        <v>0.27897688448006802</v>
      </c>
      <c r="I82" s="2">
        <v>0.21197800832626151</v>
      </c>
      <c r="J82" s="2">
        <v>7.3988014020398896E-2</v>
      </c>
      <c r="K82" s="2">
        <v>0.1409934162976568</v>
      </c>
      <c r="L82" s="2">
        <v>0.1535241386313845</v>
      </c>
      <c r="M82" s="2">
        <v>0.1658449805285242</v>
      </c>
      <c r="N82" s="2">
        <v>0.18365064918372381</v>
      </c>
      <c r="O82" s="2">
        <v>7.2575469526563241E-2</v>
      </c>
      <c r="P82" s="2">
        <v>0.13946755099546049</v>
      </c>
      <c r="Q82" s="2">
        <v>0.32813087250594891</v>
      </c>
      <c r="R82" s="2">
        <v>0.33822076231886411</v>
      </c>
      <c r="S82" s="2">
        <v>0.21589237750895079</v>
      </c>
      <c r="T82" s="2">
        <v>0.32113655011629832</v>
      </c>
      <c r="U82" s="2">
        <v>0.32499514493527498</v>
      </c>
      <c r="V82" s="2">
        <v>0.36029006790934442</v>
      </c>
      <c r="W82" s="2">
        <v>0.27769211294192969</v>
      </c>
      <c r="X82" s="2">
        <v>0.35939801090032369</v>
      </c>
      <c r="Y82" s="2">
        <v>0.37030732222544271</v>
      </c>
      <c r="Z82" s="2">
        <v>0.36443954362007502</v>
      </c>
      <c r="AA82" s="2">
        <v>0.22608274963985039</v>
      </c>
      <c r="AB82" s="2">
        <v>0.35888867812306552</v>
      </c>
      <c r="AC82" s="2">
        <v>0.20492605199734121</v>
      </c>
      <c r="AD82" s="2">
        <v>0.11215185583415919</v>
      </c>
      <c r="AE82" s="2">
        <v>0.32708204080588021</v>
      </c>
      <c r="AF82" s="2">
        <v>-0.1698625406082431</v>
      </c>
      <c r="AG82" s="2">
        <v>-0.1296433954850944</v>
      </c>
      <c r="AH82" s="2">
        <v>0.2401327556169944</v>
      </c>
      <c r="AI82" s="2">
        <v>-3.1305668839996192E-2</v>
      </c>
      <c r="AJ82" s="2">
        <v>0.26482097777739111</v>
      </c>
      <c r="AK82" s="2">
        <v>-0.1837799319022175</v>
      </c>
      <c r="AL82" s="2">
        <v>6.8723173318796293E-2</v>
      </c>
      <c r="AM82" s="2">
        <v>0.25289864358749953</v>
      </c>
      <c r="AN82" s="2">
        <v>-0.13226903266414189</v>
      </c>
      <c r="AO82" s="2">
        <v>0.41599027870823108</v>
      </c>
      <c r="AP82" s="2">
        <v>-9.5511117987397753E-2</v>
      </c>
      <c r="AQ82" s="2">
        <v>0.3190879413917117</v>
      </c>
      <c r="AR82" s="2">
        <v>0.1960140229218594</v>
      </c>
      <c r="AS82" s="2">
        <v>0.37472190888330897</v>
      </c>
      <c r="AT82" s="2">
        <v>0.37193660104055021</v>
      </c>
      <c r="AU82" s="2">
        <v>0.19657500448597429</v>
      </c>
      <c r="AV82" s="2">
        <v>0.15542148101202341</v>
      </c>
      <c r="AW82" s="2">
        <v>0.25807497752170661</v>
      </c>
      <c r="AX82" s="2">
        <v>0.12765594951792389</v>
      </c>
      <c r="AY82" s="2">
        <v>0.101282602043374</v>
      </c>
      <c r="AZ82" s="2">
        <v>0.23308922313212721</v>
      </c>
      <c r="BA82" s="2">
        <v>0.27292643004741318</v>
      </c>
      <c r="BB82" s="2">
        <v>0.28222313372162722</v>
      </c>
      <c r="BC82" s="2">
        <v>-6.0177036504803751E-2</v>
      </c>
      <c r="BD82" s="2">
        <v>8.5850385565760967E-2</v>
      </c>
      <c r="BE82" s="2">
        <v>0.1852211393707783</v>
      </c>
      <c r="BF82" s="2">
        <v>0.4429539462123091</v>
      </c>
      <c r="BG82" s="2">
        <v>0.32093697299745982</v>
      </c>
      <c r="BH82" s="2">
        <v>0.1847158674163871</v>
      </c>
      <c r="BI82" s="2">
        <v>0.372430908443454</v>
      </c>
      <c r="BJ82" s="2">
        <v>0.39370224084543382</v>
      </c>
      <c r="BK82" s="2">
        <v>0.36247929489730912</v>
      </c>
      <c r="BL82" s="2">
        <v>0.20390646205181939</v>
      </c>
      <c r="BM82" s="2">
        <v>0.37977276127141291</v>
      </c>
      <c r="BN82" s="2">
        <v>0.35480552845586988</v>
      </c>
      <c r="BO82" s="2">
        <v>0.28148357756487608</v>
      </c>
      <c r="BP82" s="2">
        <v>0.36011732802271029</v>
      </c>
      <c r="BQ82" s="2">
        <v>0.3943772474321201</v>
      </c>
      <c r="BR82" s="2">
        <v>0.3255039718876121</v>
      </c>
      <c r="BS82" s="2">
        <v>0.28374618965620269</v>
      </c>
      <c r="BT82" s="2">
        <v>0.34284347772100721</v>
      </c>
      <c r="BU82" s="2">
        <v>0.3635568339062229</v>
      </c>
      <c r="BV82" s="2">
        <v>0.34669051338658941</v>
      </c>
      <c r="BW82" s="2">
        <v>0.42101074104380432</v>
      </c>
      <c r="BX82" s="2">
        <v>0.2167676150948086</v>
      </c>
      <c r="BY82" s="2">
        <v>0.21908035543547141</v>
      </c>
      <c r="BZ82" s="6">
        <v>0.27501107346550119</v>
      </c>
      <c r="CA82" s="7">
        <v>0.31956882381190371</v>
      </c>
      <c r="CB82" s="7">
        <v>0.2199917506618933</v>
      </c>
      <c r="CC82" s="7">
        <v>0.37617665926007399</v>
      </c>
      <c r="CD82" s="7">
        <v>1</v>
      </c>
      <c r="CE82" s="7">
        <v>0.38940412344578201</v>
      </c>
      <c r="CF82" s="7">
        <v>0.45424270814520717</v>
      </c>
      <c r="CG82" s="7">
        <v>0.40184322981566512</v>
      </c>
      <c r="CH82" s="7">
        <v>0.27022475751675401</v>
      </c>
      <c r="CI82" s="7">
        <v>0.31131665256153962</v>
      </c>
      <c r="CJ82" s="7">
        <v>0.29032104341258119</v>
      </c>
      <c r="CK82" s="7">
        <v>0.2532915391231203</v>
      </c>
      <c r="CL82" s="7">
        <v>4.3991550640989127E-2</v>
      </c>
      <c r="CM82" s="8">
        <v>0.30779196066388209</v>
      </c>
      <c r="CN82" s="2">
        <v>0.12214542254523419</v>
      </c>
      <c r="CO82" s="2">
        <v>0.20173999043054111</v>
      </c>
      <c r="CP82" s="2">
        <v>0.21320446893032499</v>
      </c>
      <c r="CQ82" s="2">
        <v>0.2282536833787242</v>
      </c>
      <c r="CR82" s="2">
        <v>0.19629091244524999</v>
      </c>
      <c r="CS82" s="2">
        <v>0.22713245849404451</v>
      </c>
      <c r="CT82" s="2">
        <v>0.24320571384568229</v>
      </c>
      <c r="CU82" s="2">
        <v>0.24421443691280739</v>
      </c>
      <c r="CV82" s="2">
        <v>7.6454318779977687E-2</v>
      </c>
      <c r="CW82" s="2">
        <v>7.1121197302797395E-2</v>
      </c>
      <c r="CX82" s="2">
        <v>-7.4166339444344559E-2</v>
      </c>
      <c r="CY82" s="2">
        <v>-8.7580010759587632E-3</v>
      </c>
      <c r="CZ82" s="2">
        <v>3.5348960105720882E-2</v>
      </c>
      <c r="DA82" s="2">
        <v>3.8694746487962228E-2</v>
      </c>
      <c r="DB82" s="2">
        <v>0.15177548558169771</v>
      </c>
      <c r="DC82" s="2">
        <v>-7.5512916984816394E-2</v>
      </c>
      <c r="DD82" s="2">
        <v>0.12860956620504191</v>
      </c>
      <c r="DE82" s="2">
        <v>0.34384266153694781</v>
      </c>
      <c r="DF82" s="2">
        <v>0.36598916394900799</v>
      </c>
      <c r="DG82" s="2">
        <v>0.1977757424908303</v>
      </c>
      <c r="DH82" s="2">
        <v>0.27531640293940618</v>
      </c>
      <c r="DI82" s="2">
        <v>0.35167289472225371</v>
      </c>
      <c r="DJ82" s="2">
        <v>0.27188758129954899</v>
      </c>
      <c r="DK82" s="2">
        <v>0.33168840551545209</v>
      </c>
      <c r="DL82" s="2">
        <v>0.33955438080544398</v>
      </c>
      <c r="DM82" s="2">
        <v>0.29095445247694512</v>
      </c>
      <c r="DN82" s="2">
        <v>0.30060138423171878</v>
      </c>
      <c r="DO82" s="2">
        <v>7.7363316610188249E-2</v>
      </c>
      <c r="DP82" s="2">
        <v>0.18252410265374</v>
      </c>
      <c r="DQ82" s="2">
        <v>8.3806632068584214E-2</v>
      </c>
      <c r="DR82" s="2">
        <v>-0.14230167593089449</v>
      </c>
      <c r="DS82" s="2">
        <v>0.2137941795013788</v>
      </c>
      <c r="DT82" s="2">
        <v>0.25169126566889483</v>
      </c>
      <c r="DU82" s="2">
        <v>0.1166832031450535</v>
      </c>
      <c r="DV82" s="2">
        <v>0.1132037384321386</v>
      </c>
      <c r="DW82" s="2">
        <v>-0.176393658208368</v>
      </c>
      <c r="DX82" s="2">
        <v>0.2780798949602058</v>
      </c>
      <c r="DY82" s="2">
        <v>0.2518283363404184</v>
      </c>
      <c r="DZ82" s="2">
        <v>0.2070180049469281</v>
      </c>
      <c r="EA82" s="2">
        <v>0.1838751349552388</v>
      </c>
      <c r="EB82" s="2">
        <v>-0.18601217054782829</v>
      </c>
      <c r="EC82" s="2">
        <v>0.30484083049022981</v>
      </c>
      <c r="ED82" s="2">
        <v>0.27086412029107182</v>
      </c>
      <c r="EE82" s="2">
        <v>0.1637201481416696</v>
      </c>
      <c r="EF82" s="2">
        <v>0.18413963140926501</v>
      </c>
      <c r="EG82" s="2">
        <v>-0.19368656663386061</v>
      </c>
      <c r="EH82" s="2">
        <v>0.13999739642963041</v>
      </c>
      <c r="EI82" s="2">
        <v>0.17465044038242761</v>
      </c>
      <c r="EJ82" s="2">
        <v>0.21188057260623219</v>
      </c>
      <c r="EK82" s="2">
        <v>0.1843880958319489</v>
      </c>
      <c r="EL82" s="2">
        <v>-0.3021162459115751</v>
      </c>
      <c r="EM82" s="2">
        <v>0.27627261296533551</v>
      </c>
      <c r="EN82" s="2">
        <v>0.18660933393701309</v>
      </c>
      <c r="EO82" s="2">
        <v>1.206021346485096E-2</v>
      </c>
      <c r="EP82" s="2">
        <v>0.1893182009534492</v>
      </c>
      <c r="EQ82" s="2">
        <v>-0.1198581808666296</v>
      </c>
      <c r="ER82" s="2">
        <v>0.21030898056473871</v>
      </c>
      <c r="ES82" s="2">
        <v>0.17264558365147259</v>
      </c>
      <c r="ET82" s="2">
        <v>0.26864891371675759</v>
      </c>
      <c r="EU82" s="2">
        <v>0.12146301239034631</v>
      </c>
      <c r="EV82" s="2">
        <v>0.20978992539612309</v>
      </c>
      <c r="EW82" s="2">
        <v>3.6777682755593302E-2</v>
      </c>
      <c r="EX82" s="2">
        <v>0.1681484142548241</v>
      </c>
      <c r="EY82" s="2">
        <v>0.27711425283790508</v>
      </c>
      <c r="EZ82" s="2">
        <v>0.29627693727730608</v>
      </c>
      <c r="FA82" s="2">
        <v>0.16507803275813171</v>
      </c>
      <c r="FB82" s="2">
        <v>0.1230217138781986</v>
      </c>
      <c r="FC82" s="2">
        <v>0.18561503476798441</v>
      </c>
      <c r="FD82" s="2">
        <v>0.11010819591978629</v>
      </c>
      <c r="FE82" s="2">
        <v>0.22510673428322661</v>
      </c>
      <c r="FF82" s="2">
        <v>0.26721230770263432</v>
      </c>
      <c r="FG82" s="2">
        <v>0.20308954069345639</v>
      </c>
      <c r="FH82" s="2">
        <v>9.5024209799520337E-2</v>
      </c>
      <c r="FI82" s="2">
        <v>0.27627731269313083</v>
      </c>
      <c r="FJ82" s="2">
        <v>0.16368897159156831</v>
      </c>
      <c r="FK82" s="2">
        <v>0.24427705928036211</v>
      </c>
      <c r="FL82" s="2">
        <v>0.18530561547283381</v>
      </c>
      <c r="FM82" s="2">
        <v>0.22934902547314051</v>
      </c>
      <c r="FN82" s="2">
        <v>0.1736586161744858</v>
      </c>
      <c r="FO82" s="2">
        <v>0.15282164521444841</v>
      </c>
      <c r="FP82" s="2">
        <v>9.424899945789314E-2</v>
      </c>
      <c r="FQ82" s="2">
        <v>0.26697061091226448</v>
      </c>
      <c r="FR82" s="2">
        <v>0.28050014678996948</v>
      </c>
      <c r="FS82" s="2">
        <v>0.12701564222514061</v>
      </c>
      <c r="FT82" s="2">
        <v>0.18955773294462941</v>
      </c>
      <c r="FU82" s="2">
        <v>0.2707779913511949</v>
      </c>
      <c r="FV82" s="2">
        <v>0.2427410228827224</v>
      </c>
      <c r="FW82" s="2">
        <v>0.23704469504150391</v>
      </c>
      <c r="FX82" s="2">
        <v>0.1243448355292055</v>
      </c>
      <c r="FY82" s="2">
        <v>0.24590288526810331</v>
      </c>
      <c r="FZ82" s="2">
        <v>-0.129174685350368</v>
      </c>
      <c r="GA82" s="2">
        <v>-4.5249866644404987E-2</v>
      </c>
      <c r="GB82" s="2">
        <v>6.5224153653051772E-2</v>
      </c>
      <c r="GC82" s="2">
        <v>5.2519353203105907E-3</v>
      </c>
      <c r="GD82" s="2">
        <v>1.069179089875456E-2</v>
      </c>
      <c r="GE82" s="2">
        <v>0.1107224905441012</v>
      </c>
      <c r="GF82" s="2">
        <v>-7.612200922525901E-2</v>
      </c>
      <c r="GG82" s="2">
        <v>0.101855877958242</v>
      </c>
      <c r="GH82" s="2">
        <v>-6.8648433455668123E-2</v>
      </c>
      <c r="GI82" s="2">
        <v>-1.7432786032853111E-2</v>
      </c>
      <c r="GJ82" s="2">
        <v>3.8548269719774493E-2</v>
      </c>
      <c r="GK82" s="2">
        <v>2.040427134889352E-2</v>
      </c>
      <c r="GL82" s="2">
        <v>5.0502588913194563E-2</v>
      </c>
      <c r="GM82" s="2">
        <v>5.671392684146468E-2</v>
      </c>
      <c r="GN82" s="2">
        <v>3.2424641992407223E-2</v>
      </c>
      <c r="GO82" s="2">
        <v>0.19272659880488141</v>
      </c>
      <c r="GP82" s="2">
        <v>0.18278988404110541</v>
      </c>
      <c r="GQ82" s="2">
        <v>0.27620301201006342</v>
      </c>
      <c r="GR82" s="2">
        <v>-4.5081328803785688E-2</v>
      </c>
      <c r="GS82" s="2">
        <v>-6.2495720720385207E-2</v>
      </c>
      <c r="GT82" s="2">
        <v>5.0656127054366118E-2</v>
      </c>
      <c r="GU82" s="2">
        <v>0.16039319083990611</v>
      </c>
      <c r="GV82" s="2">
        <v>0.23348015182657861</v>
      </c>
      <c r="GW82" s="2">
        <v>7.386637728245686E-2</v>
      </c>
      <c r="GX82" s="2">
        <v>0.18735893749933979</v>
      </c>
      <c r="GY82" s="2">
        <v>0.26860661676833231</v>
      </c>
      <c r="GZ82" s="2">
        <v>0.17541139258078431</v>
      </c>
      <c r="HA82" s="2">
        <v>0.15175806354375471</v>
      </c>
      <c r="HB82" s="2">
        <v>7.2903923735925039E-2</v>
      </c>
      <c r="HC82" s="2">
        <v>0.16659639813098631</v>
      </c>
      <c r="HD82" s="2">
        <v>4.137100700046472E-2</v>
      </c>
      <c r="HE82" s="2">
        <v>0.14657429461633831</v>
      </c>
      <c r="HF82" s="2">
        <v>0.24731345047829489</v>
      </c>
      <c r="HG82" s="2">
        <v>0.1566646687745423</v>
      </c>
      <c r="HH82" s="2">
        <v>0.14672011618890321</v>
      </c>
      <c r="HI82" s="2">
        <v>0.25236432279471632</v>
      </c>
      <c r="HJ82" s="2">
        <v>0.17206896639442371</v>
      </c>
      <c r="HK82" s="2">
        <v>0.20556183240762849</v>
      </c>
      <c r="HL82" s="2">
        <v>-6.4618010444248183E-2</v>
      </c>
      <c r="HM82" s="2">
        <v>0.23211411715993499</v>
      </c>
      <c r="HN82" s="2">
        <v>5.1816219991861409E-2</v>
      </c>
      <c r="HO82" s="2">
        <v>0.24607760239609661</v>
      </c>
      <c r="HP82" s="2">
        <v>0.1699567887519598</v>
      </c>
      <c r="HQ82" s="2">
        <v>0.16907124677286281</v>
      </c>
      <c r="HR82" s="2">
        <v>0.12624782212610841</v>
      </c>
      <c r="HS82" s="2">
        <v>0.19797122519391741</v>
      </c>
      <c r="HT82" s="2">
        <v>0.30410847169795679</v>
      </c>
      <c r="HU82" s="2">
        <v>0.2920013262826413</v>
      </c>
      <c r="HV82" s="2">
        <v>0.26378183660885213</v>
      </c>
      <c r="HW82" s="2">
        <v>3.3680915136140112E-2</v>
      </c>
      <c r="HX82" s="2">
        <v>0.15647537815455911</v>
      </c>
      <c r="HY82" s="2">
        <v>7.7117559569863076E-2</v>
      </c>
      <c r="HZ82" s="2">
        <v>8.0840703902776798E-2</v>
      </c>
      <c r="IA82" s="2">
        <v>8.8865886675509695E-2</v>
      </c>
      <c r="IB82" s="2">
        <v>0.15789883360813189</v>
      </c>
      <c r="IC82" s="2">
        <v>0.13052849848330231</v>
      </c>
      <c r="ID82" s="2">
        <v>4.692727077131166E-2</v>
      </c>
      <c r="IE82" s="2">
        <v>0.1012720135677594</v>
      </c>
      <c r="IF82" s="2">
        <v>0.29016690681293589</v>
      </c>
      <c r="IG82" s="2">
        <v>0.1116676426130996</v>
      </c>
      <c r="IH82" s="2">
        <v>0.28588936099662182</v>
      </c>
      <c r="II82" s="2">
        <v>0.13422640806591071</v>
      </c>
      <c r="IJ82" s="2">
        <v>0.1142126262381562</v>
      </c>
      <c r="IK82" s="2">
        <v>0.3061289128134978</v>
      </c>
      <c r="IL82" s="2">
        <v>-8.8428019563558141E-2</v>
      </c>
      <c r="IM82" s="2">
        <v>0.2149441644034619</v>
      </c>
      <c r="IN82" s="2">
        <v>0.18397044061779269</v>
      </c>
      <c r="IO82" s="2">
        <v>0.28389375008271961</v>
      </c>
      <c r="IP82" s="2">
        <v>0.31111287180819719</v>
      </c>
      <c r="IQ82" s="2">
        <v>0.16501088516403961</v>
      </c>
      <c r="IR82" s="2">
        <v>0.19811722723541181</v>
      </c>
      <c r="IS82" s="2">
        <v>0.26720728938297061</v>
      </c>
      <c r="IT82" s="2">
        <v>0.2027125819884476</v>
      </c>
      <c r="IU82" s="2">
        <v>0.2735656441214423</v>
      </c>
      <c r="IV82" s="2">
        <v>0.2371030763142328</v>
      </c>
      <c r="IW82" s="2">
        <v>0.24606649870851011</v>
      </c>
      <c r="IX82" s="2">
        <v>2.0658209794429332E-2</v>
      </c>
      <c r="IY82" s="2">
        <v>0.25623524369628708</v>
      </c>
      <c r="IZ82" s="2">
        <v>0.2003483651362977</v>
      </c>
      <c r="JA82" s="2">
        <v>0.13497698577789149</v>
      </c>
      <c r="JB82" s="2">
        <v>0.24837198725987711</v>
      </c>
      <c r="JC82" s="2">
        <v>0.24692031190620939</v>
      </c>
      <c r="JD82" s="2">
        <v>0.19470608278606291</v>
      </c>
      <c r="JE82" s="2">
        <v>0.17071694533030279</v>
      </c>
      <c r="JF82" s="2">
        <v>0.2026347052489566</v>
      </c>
      <c r="JG82" s="2">
        <v>0.238124452646126</v>
      </c>
      <c r="JH82" s="2">
        <v>0.1239158679789121</v>
      </c>
      <c r="JI82" s="2">
        <v>0.1177335291013816</v>
      </c>
      <c r="JJ82" s="2">
        <v>6.0781887355465088E-2</v>
      </c>
      <c r="JK82" s="2">
        <v>0.13135597733496271</v>
      </c>
      <c r="JL82" s="2">
        <v>0.17846384694886319</v>
      </c>
      <c r="JM82" s="2">
        <v>9.6033426507697764E-2</v>
      </c>
      <c r="JN82" s="2">
        <v>3.7649348711478008E-2</v>
      </c>
      <c r="JO82" s="2">
        <v>9.4728627047797498E-2</v>
      </c>
      <c r="JP82" s="2">
        <v>0.15535848620214979</v>
      </c>
      <c r="JQ82" s="2">
        <v>0.22234783124310439</v>
      </c>
      <c r="JR82" s="2">
        <v>0.1208205813126159</v>
      </c>
      <c r="JS82" s="2">
        <v>0.16284090094367029</v>
      </c>
      <c r="JT82" s="2">
        <v>0.22099677918879829</v>
      </c>
      <c r="JU82" s="2">
        <v>0.31253102700783569</v>
      </c>
      <c r="JV82" s="2">
        <v>0.2191644789693141</v>
      </c>
      <c r="JW82" s="2">
        <v>0.1436843527951544</v>
      </c>
      <c r="JX82" s="2">
        <v>0.12995197282761661</v>
      </c>
      <c r="JY82" s="2">
        <v>0.15714990379263441</v>
      </c>
      <c r="JZ82" s="2">
        <v>0.10658633866869149</v>
      </c>
      <c r="KA82" s="2">
        <v>0.22321040590589669</v>
      </c>
      <c r="KB82" s="2">
        <v>0.1390190886829708</v>
      </c>
      <c r="KC82" s="2">
        <v>0.23796881110372539</v>
      </c>
      <c r="KD82" s="2">
        <v>0.1160580542900643</v>
      </c>
      <c r="KE82" s="2">
        <v>0.21937086926994681</v>
      </c>
      <c r="KF82" s="2">
        <v>0.18775703753069739</v>
      </c>
      <c r="KG82" s="2">
        <v>7.4907412567116943E-2</v>
      </c>
      <c r="KH82" s="2">
        <v>5.0984693351031861E-2</v>
      </c>
      <c r="KI82" s="2">
        <v>0.33418766404416639</v>
      </c>
      <c r="KJ82" s="2">
        <v>0.19619963381716751</v>
      </c>
      <c r="KK82" s="2">
        <v>1.1292485745717369E-2</v>
      </c>
      <c r="KL82" s="2">
        <v>0.29086245445353931</v>
      </c>
      <c r="KM82" s="2">
        <v>0.2255635798877052</v>
      </c>
      <c r="KN82" s="2">
        <v>4.9073399154843829E-2</v>
      </c>
      <c r="KO82" s="2">
        <v>0.30302241895521331</v>
      </c>
      <c r="KP82" s="2">
        <v>0.29251056118056878</v>
      </c>
      <c r="KQ82" s="2">
        <v>0.25559273903754892</v>
      </c>
      <c r="KR82" s="2">
        <v>0.22205878441864149</v>
      </c>
      <c r="KS82" s="2">
        <v>0.2712460000593539</v>
      </c>
      <c r="KT82" s="2">
        <v>0.26530119023895588</v>
      </c>
      <c r="KU82" s="2">
        <v>0.34015081295143518</v>
      </c>
      <c r="KV82" s="2">
        <v>0.26881507472544819</v>
      </c>
      <c r="KW82" s="2">
        <v>0.242075366440025</v>
      </c>
      <c r="KX82" s="2">
        <v>0.27403200307590181</v>
      </c>
      <c r="KY82" s="2">
        <v>0.25481272999987042</v>
      </c>
      <c r="KZ82" s="2">
        <v>0.25077681170625682</v>
      </c>
      <c r="LA82" s="2">
        <v>0.1047294723720841</v>
      </c>
      <c r="LB82" s="2">
        <v>0.16146521635758049</v>
      </c>
      <c r="LC82" s="2">
        <v>0.17387056791388961</v>
      </c>
      <c r="LD82" s="2">
        <v>0.12440566360052691</v>
      </c>
      <c r="LE82" s="2">
        <v>5.0645375299375517E-2</v>
      </c>
      <c r="LF82" s="2">
        <v>0.14868841849851869</v>
      </c>
      <c r="LG82" s="2">
        <v>0.28514658998073672</v>
      </c>
      <c r="LH82" s="2">
        <v>1.8450035333458539E-2</v>
      </c>
      <c r="LI82" s="2">
        <v>0.1132535421908802</v>
      </c>
      <c r="LJ82" s="2">
        <v>0.25679271530054693</v>
      </c>
      <c r="LK82" s="2">
        <v>0.1687858997549645</v>
      </c>
      <c r="LL82" s="2">
        <v>0.22046013744185811</v>
      </c>
      <c r="LM82" s="2">
        <v>0.17813104307682259</v>
      </c>
      <c r="LN82" s="2">
        <v>0.31557501773210328</v>
      </c>
      <c r="LO82" s="2">
        <v>0.110614268794267</v>
      </c>
      <c r="LP82" s="2">
        <v>0.33358473891696733</v>
      </c>
      <c r="LQ82" s="2">
        <v>0.25568276837296172</v>
      </c>
      <c r="LR82" s="2">
        <v>6.0917729045619699E-2</v>
      </c>
      <c r="LS82" s="2">
        <v>7.1426464367444875E-2</v>
      </c>
      <c r="LT82" s="2">
        <v>0.14047803708735421</v>
      </c>
      <c r="LU82" s="2">
        <v>0.11571216774097839</v>
      </c>
      <c r="LV82" s="2">
        <v>0.1517486559431763</v>
      </c>
      <c r="LW82" s="2">
        <v>5.7576671442276968E-2</v>
      </c>
      <c r="LX82" s="2">
        <v>0.30285050339583769</v>
      </c>
      <c r="LY82" s="2">
        <v>0.199534574757952</v>
      </c>
      <c r="LZ82" s="2">
        <v>0.32613718371661948</v>
      </c>
      <c r="MA82" s="2">
        <v>0.23536499183315501</v>
      </c>
      <c r="MB82" s="2">
        <v>0.15054519758869611</v>
      </c>
      <c r="MC82" s="2">
        <v>0.2532262215269751</v>
      </c>
      <c r="MD82" s="2">
        <v>0.26127293013740638</v>
      </c>
      <c r="ME82" s="2">
        <v>0.25031366146397871</v>
      </c>
      <c r="MF82" s="2">
        <v>-0.25136942328300887</v>
      </c>
      <c r="MG82" s="2">
        <v>0.19727193428338491</v>
      </c>
      <c r="MH82" s="2">
        <v>-0.30438628820190888</v>
      </c>
      <c r="MI82" s="2">
        <v>0.215961024860157</v>
      </c>
      <c r="MJ82" s="2">
        <v>0.33578783791908973</v>
      </c>
      <c r="MK82" s="2">
        <v>0.24543777789024049</v>
      </c>
      <c r="ML82" s="2">
        <v>2.962516624918923E-2</v>
      </c>
      <c r="MM82" s="2">
        <v>8.1534841120539325E-2</v>
      </c>
      <c r="MN82" s="2">
        <v>5.2755459534963141E-2</v>
      </c>
      <c r="MO82" s="2">
        <v>0.1945390278369174</v>
      </c>
      <c r="MP82" s="2">
        <v>5.1764609934597479E-2</v>
      </c>
      <c r="MQ82" s="2">
        <v>0.2591032601710318</v>
      </c>
      <c r="MR82" s="2">
        <v>0.1468703011174409</v>
      </c>
      <c r="MS82" s="2">
        <v>0.16120981765488079</v>
      </c>
      <c r="MT82" s="2">
        <v>3.9149305180298341E-2</v>
      </c>
      <c r="MU82" s="2">
        <v>0.24248873837304721</v>
      </c>
      <c r="MV82" s="2">
        <v>0.16795734661789169</v>
      </c>
      <c r="MW82" s="2">
        <v>0.21045481342328159</v>
      </c>
      <c r="MX82" s="2">
        <v>-4.7205865825900389E-2</v>
      </c>
      <c r="MY82" s="2">
        <v>0.15861929643984971</v>
      </c>
      <c r="MZ82" s="2">
        <v>0.24630609106424339</v>
      </c>
      <c r="NA82" s="2">
        <v>0.2913027755095598</v>
      </c>
      <c r="NB82" s="2">
        <v>0.21075483889578719</v>
      </c>
      <c r="NC82" s="2">
        <v>0.20908442344705969</v>
      </c>
      <c r="ND82" s="2">
        <v>0.24413585142399369</v>
      </c>
      <c r="NE82" s="2">
        <v>0.1178025265028199</v>
      </c>
      <c r="NF82" s="2">
        <v>0.33737992579823822</v>
      </c>
      <c r="NG82" s="2">
        <v>0.34036373129103809</v>
      </c>
      <c r="NH82" s="2">
        <v>0.25079161016753171</v>
      </c>
      <c r="NI82" s="2">
        <v>5.235398118963018E-2</v>
      </c>
      <c r="NJ82" s="2">
        <v>1.6469535686091871E-2</v>
      </c>
      <c r="NK82" s="2">
        <v>4.305970595480834E-2</v>
      </c>
      <c r="NL82" s="2">
        <v>3.2879440311152981E-2</v>
      </c>
      <c r="NM82" s="2">
        <v>6.492801758064444E-2</v>
      </c>
      <c r="NN82" s="2">
        <v>2.0356296353059061E-2</v>
      </c>
      <c r="NO82" s="2">
        <v>3.8819885999141483E-2</v>
      </c>
      <c r="NP82" s="2">
        <v>8.3179854237175874E-2</v>
      </c>
      <c r="NQ82" s="2">
        <v>5.8734449781489437E-2</v>
      </c>
      <c r="NR82" s="2">
        <v>0.15703203396938781</v>
      </c>
      <c r="NS82" s="2">
        <v>3.8233712956914703E-2</v>
      </c>
      <c r="NT82" s="2">
        <v>8.4652784225047586E-2</v>
      </c>
      <c r="NU82" s="2">
        <v>0.1782540900344653</v>
      </c>
      <c r="NV82" s="2">
        <v>8.7687441400720822E-2</v>
      </c>
      <c r="NW82" s="2">
        <v>-4.4035594317898517E-2</v>
      </c>
      <c r="NX82" s="2">
        <v>0.1156813355468375</v>
      </c>
      <c r="NY82" s="2">
        <v>0.1408800619394267</v>
      </c>
      <c r="NZ82" s="2">
        <v>-8.1185154187210659E-2</v>
      </c>
      <c r="OA82" s="2">
        <v>3.4124941567787032E-2</v>
      </c>
      <c r="OB82" s="2">
        <v>9.4513648583383972E-2</v>
      </c>
      <c r="OC82" s="2">
        <v>0.15989458616273541</v>
      </c>
      <c r="OD82" s="2">
        <v>0.2410881241779598</v>
      </c>
      <c r="OE82" s="2">
        <v>0.19201000125283449</v>
      </c>
      <c r="OF82" s="2">
        <v>0.27974399326102312</v>
      </c>
      <c r="OG82" s="2">
        <v>0.36085567650325617</v>
      </c>
      <c r="OH82" s="2">
        <v>0.1148764272817378</v>
      </c>
      <c r="OI82" s="2">
        <v>0.29614593160542219</v>
      </c>
      <c r="OJ82" s="2">
        <v>0.33882015175976149</v>
      </c>
      <c r="OK82" s="2">
        <v>9.375749410243843E-2</v>
      </c>
      <c r="OL82" s="2">
        <v>0.2040694747965188</v>
      </c>
      <c r="OM82" s="2">
        <v>0.101694507568054</v>
      </c>
      <c r="ON82" s="2">
        <v>0.1179233696068514</v>
      </c>
      <c r="OO82" s="2">
        <v>0.39044684071506508</v>
      </c>
      <c r="OP82" s="2">
        <v>0.25234435227031898</v>
      </c>
      <c r="OQ82" s="2">
        <v>0.36818095784594002</v>
      </c>
      <c r="OR82" s="2">
        <v>0.32035668145952279</v>
      </c>
      <c r="OS82" s="2">
        <v>0.25548084740619492</v>
      </c>
      <c r="OT82" s="2">
        <v>0.2223850398635589</v>
      </c>
      <c r="OU82" s="2">
        <v>0.24414078480671131</v>
      </c>
      <c r="OV82" s="2">
        <v>-1.305919440039664E-3</v>
      </c>
      <c r="OW82" s="2">
        <v>8.2082676876591043E-2</v>
      </c>
      <c r="OX82" s="2">
        <v>0.26046237046007797</v>
      </c>
      <c r="OY82" s="2">
        <v>0.29431948450242429</v>
      </c>
      <c r="OZ82" s="2">
        <v>0.32817207247265301</v>
      </c>
      <c r="PA82" s="2">
        <v>0.21718726020195531</v>
      </c>
      <c r="PB82" s="2">
        <v>0.23424038048589091</v>
      </c>
      <c r="PC82" s="2">
        <v>0.32849489377147861</v>
      </c>
      <c r="PD82" s="2">
        <v>0.21496893512614221</v>
      </c>
      <c r="PE82" s="2">
        <v>0.28354332336144977</v>
      </c>
      <c r="PF82" s="2">
        <v>0.25525697082815191</v>
      </c>
      <c r="PG82" s="2">
        <v>0.3416820574400361</v>
      </c>
      <c r="PH82" s="2">
        <v>0.32819188847592051</v>
      </c>
      <c r="PI82" s="2">
        <v>0.2285086297078405</v>
      </c>
      <c r="PJ82" s="2">
        <v>0.31641818999259302</v>
      </c>
      <c r="PK82" s="2">
        <v>0.13292313431352731</v>
      </c>
      <c r="PL82" s="2">
        <v>0.2451073766324493</v>
      </c>
      <c r="PM82" s="2">
        <v>0.26260124395796081</v>
      </c>
      <c r="PN82" s="2">
        <v>0.19963144044323089</v>
      </c>
      <c r="PO82" s="2">
        <v>-0.17956885443248419</v>
      </c>
      <c r="PP82" s="2">
        <v>0.119339806364805</v>
      </c>
      <c r="PQ82" s="2">
        <v>0.1148751385988357</v>
      </c>
      <c r="PR82" s="2">
        <v>0.20793563925152059</v>
      </c>
      <c r="PS82" s="2">
        <v>0.19376249030843429</v>
      </c>
      <c r="PT82" s="2">
        <v>0.1973299243172186</v>
      </c>
      <c r="PU82" s="2">
        <v>0.26723976203496391</v>
      </c>
      <c r="PV82" s="2">
        <v>0.28840833490781559</v>
      </c>
      <c r="PW82" s="2">
        <v>0.25498229580501319</v>
      </c>
      <c r="PX82" s="2">
        <v>0.32800289694875229</v>
      </c>
      <c r="PY82" s="2">
        <v>0.22470310019667611</v>
      </c>
      <c r="PZ82" s="2">
        <v>0.27550887766179599</v>
      </c>
      <c r="QA82" s="2">
        <v>0.27163609698399349</v>
      </c>
      <c r="QB82" s="2">
        <v>0.20176500613657741</v>
      </c>
      <c r="QC82" s="2">
        <v>7.9857260302173744E-2</v>
      </c>
      <c r="QD82" s="2">
        <v>-1.9427464147240212E-2</v>
      </c>
      <c r="QE82" s="2">
        <v>0.16474024635583989</v>
      </c>
      <c r="QF82" s="2">
        <v>0.17782203328306881</v>
      </c>
      <c r="QG82" s="2">
        <v>0.21878414940851759</v>
      </c>
      <c r="QH82" s="2">
        <v>0.13335570044410819</v>
      </c>
      <c r="QI82" s="2">
        <v>0.19563711744231149</v>
      </c>
      <c r="QJ82" s="2">
        <v>-3.0048490223088122E-2</v>
      </c>
      <c r="QK82" s="2">
        <v>0.102609184037186</v>
      </c>
      <c r="QL82" s="2">
        <v>6.986137567961033E-2</v>
      </c>
      <c r="QM82" s="2">
        <v>7.9247141786989328E-2</v>
      </c>
      <c r="QN82" s="2">
        <v>8.3527607219102309E-2</v>
      </c>
      <c r="QO82" s="2">
        <v>0.1653862727849057</v>
      </c>
      <c r="QP82" s="2">
        <v>6.5738515582543386E-2</v>
      </c>
      <c r="QQ82" s="2">
        <v>0.1082368540036325</v>
      </c>
      <c r="QR82" s="2">
        <v>9.7531801326051479E-2</v>
      </c>
      <c r="QS82" s="2">
        <v>0.1157803240536808</v>
      </c>
      <c r="QT82" s="2">
        <v>8.2616762036591379E-2</v>
      </c>
      <c r="QU82" s="2">
        <v>0.16127877691430839</v>
      </c>
      <c r="QV82" s="2">
        <v>0.11916117764611241</v>
      </c>
      <c r="QW82" s="2">
        <v>0.19155551857003819</v>
      </c>
      <c r="QX82" s="2">
        <v>0.30117808496866671</v>
      </c>
      <c r="QY82" s="2">
        <v>0.30523489815327132</v>
      </c>
      <c r="QZ82" s="2">
        <v>0.2348018089347704</v>
      </c>
      <c r="RA82" s="2">
        <v>0.13700176657596319</v>
      </c>
      <c r="RB82" s="2">
        <v>6.0304474057911818E-2</v>
      </c>
      <c r="RC82" s="2">
        <v>0.2190728685224089</v>
      </c>
      <c r="RD82" s="2">
        <v>0.21824086418528299</v>
      </c>
      <c r="RE82" s="2">
        <v>0.38417437785205971</v>
      </c>
      <c r="RF82" s="2">
        <v>0.30520869652129112</v>
      </c>
      <c r="RG82" s="2">
        <v>0.22343954687721149</v>
      </c>
      <c r="RH82" s="2">
        <v>0.28077705239120271</v>
      </c>
      <c r="RI82" s="2">
        <v>7.5914286964460537E-2</v>
      </c>
      <c r="RJ82" s="2">
        <v>3.6658000462416247E-2</v>
      </c>
      <c r="RK82" s="2">
        <v>0.19561234790972951</v>
      </c>
      <c r="RL82" s="2">
        <v>0.1065915088329428</v>
      </c>
      <c r="RM82" s="2">
        <v>-8.6952111118057826E-2</v>
      </c>
      <c r="RN82" s="2">
        <v>0.14372503222742539</v>
      </c>
      <c r="RO82" s="2">
        <v>9.1186921976072824E-2</v>
      </c>
      <c r="RP82" s="2">
        <v>-2.0535245553626211E-3</v>
      </c>
      <c r="RQ82" s="2">
        <v>2.9113852753899942E-2</v>
      </c>
      <c r="RR82" s="2">
        <v>2.183587784708273E-2</v>
      </c>
      <c r="RS82" s="2">
        <v>0.1389232963313273</v>
      </c>
      <c r="RT82" s="2">
        <v>7.2419818762654228E-2</v>
      </c>
      <c r="RU82" s="2">
        <v>6.8907205583547501E-2</v>
      </c>
      <c r="RV82" s="2">
        <v>9.73732810253722E-3</v>
      </c>
      <c r="RW82" s="2">
        <v>-4.0781736874209107E-2</v>
      </c>
      <c r="RX82" s="2">
        <v>0.14951137938453271</v>
      </c>
      <c r="RY82" s="2">
        <v>0.2439690962308409</v>
      </c>
      <c r="RZ82" s="2">
        <v>0.17455226616661279</v>
      </c>
      <c r="SA82" s="2">
        <v>0.27117642961844562</v>
      </c>
      <c r="SB82" s="2">
        <v>0.31150675983938858</v>
      </c>
      <c r="SC82" s="2">
        <v>0.32484213924567512</v>
      </c>
      <c r="SD82" s="2">
        <v>0.29062759415654582</v>
      </c>
      <c r="SE82" s="2">
        <v>0.17047744541726181</v>
      </c>
      <c r="SF82" s="2">
        <v>0.23136721172312821</v>
      </c>
      <c r="SG82" s="2">
        <v>0.23509881904854879</v>
      </c>
      <c r="SH82" s="2">
        <v>7.3735612452021343E-2</v>
      </c>
      <c r="SI82" s="2">
        <v>0.18889867266852681</v>
      </c>
      <c r="SJ82" s="2">
        <v>0.20970467282639019</v>
      </c>
      <c r="SK82" s="2">
        <v>0.2152963829678847</v>
      </c>
      <c r="SL82" s="2">
        <v>0.31650847413338068</v>
      </c>
      <c r="SM82" s="2">
        <v>0.2307692838281129</v>
      </c>
      <c r="SN82" s="2">
        <v>0.1568765340918831</v>
      </c>
      <c r="SO82" s="2">
        <v>0.2328172739445164</v>
      </c>
      <c r="SP82" s="2">
        <v>0.1155226043302553</v>
      </c>
    </row>
    <row r="83" spans="1:510" x14ac:dyDescent="0.2">
      <c r="A83" t="s">
        <v>82</v>
      </c>
      <c r="B83" s="2">
        <v>0.27777433845410088</v>
      </c>
      <c r="C83" s="2">
        <v>0.23718372704291199</v>
      </c>
      <c r="D83" s="2">
        <v>0.30897261942548032</v>
      </c>
      <c r="E83" s="2">
        <v>0.25866227367655958</v>
      </c>
      <c r="F83" s="2">
        <v>0.23441357728837439</v>
      </c>
      <c r="G83" s="2">
        <v>0.22226075882913801</v>
      </c>
      <c r="H83" s="2">
        <v>0.25123239703988159</v>
      </c>
      <c r="I83" s="2">
        <v>0.18716411003384861</v>
      </c>
      <c r="J83" s="2">
        <v>0.1916604452793256</v>
      </c>
      <c r="K83" s="2">
        <v>0.16242130962357629</v>
      </c>
      <c r="L83" s="2">
        <v>0.24935906793189999</v>
      </c>
      <c r="M83" s="2">
        <v>0.22589463833020981</v>
      </c>
      <c r="N83" s="2">
        <v>0.15929608097637121</v>
      </c>
      <c r="O83" s="2">
        <v>0.15328830854078049</v>
      </c>
      <c r="P83" s="2">
        <v>0.17846721196096699</v>
      </c>
      <c r="Q83" s="2">
        <v>0.28815306551286701</v>
      </c>
      <c r="R83" s="2">
        <v>0.33608771014178679</v>
      </c>
      <c r="S83" s="2">
        <v>0.26186893744578787</v>
      </c>
      <c r="T83" s="2">
        <v>0.17155877044571941</v>
      </c>
      <c r="U83" s="2">
        <v>0.29785135569282739</v>
      </c>
      <c r="V83" s="2">
        <v>0.36995879304458162</v>
      </c>
      <c r="W83" s="2">
        <v>0.25018844854946259</v>
      </c>
      <c r="X83" s="2">
        <v>0.3699912055350274</v>
      </c>
      <c r="Y83" s="2">
        <v>0.32626148950479888</v>
      </c>
      <c r="Z83" s="2">
        <v>0.28813973889653621</v>
      </c>
      <c r="AA83" s="2">
        <v>0.2910489370332815</v>
      </c>
      <c r="AB83" s="2">
        <v>0.3882120690361926</v>
      </c>
      <c r="AC83" s="2">
        <v>0.1875833113018317</v>
      </c>
      <c r="AD83" s="2">
        <v>6.6902562957807568E-2</v>
      </c>
      <c r="AE83" s="2">
        <v>0.25153838893882391</v>
      </c>
      <c r="AF83" s="2">
        <v>-4.8967872859005807E-2</v>
      </c>
      <c r="AG83" s="2">
        <v>-7.7054669339650023E-2</v>
      </c>
      <c r="AH83" s="2">
        <v>0.16640704515002341</v>
      </c>
      <c r="AI83" s="2">
        <v>1.7170274583819679E-2</v>
      </c>
      <c r="AJ83" s="2">
        <v>0.27169944304222099</v>
      </c>
      <c r="AK83" s="2">
        <v>-0.16437313627182079</v>
      </c>
      <c r="AL83" s="2">
        <v>0.13433943335755841</v>
      </c>
      <c r="AM83" s="2">
        <v>0.15869555640477589</v>
      </c>
      <c r="AN83" s="2">
        <v>-8.15164709514999E-2</v>
      </c>
      <c r="AO83" s="2">
        <v>0.37139224655689929</v>
      </c>
      <c r="AP83" s="2">
        <v>-0.26106190750086677</v>
      </c>
      <c r="AQ83" s="2">
        <v>0.20662312796054319</v>
      </c>
      <c r="AR83" s="2">
        <v>0.17454195966032221</v>
      </c>
      <c r="AS83" s="2">
        <v>0.30589759668425343</v>
      </c>
      <c r="AT83" s="2">
        <v>0.32159164253068251</v>
      </c>
      <c r="AU83" s="2">
        <v>0.14931910892338091</v>
      </c>
      <c r="AV83" s="2">
        <v>9.2264467827371285E-2</v>
      </c>
      <c r="AW83" s="2">
        <v>0.33745590873281711</v>
      </c>
      <c r="AX83" s="2">
        <v>0.1011880071747237</v>
      </c>
      <c r="AY83" s="2">
        <v>0.1114937331268589</v>
      </c>
      <c r="AZ83" s="2">
        <v>0.14637465167696351</v>
      </c>
      <c r="BA83" s="2">
        <v>0.34710582330178169</v>
      </c>
      <c r="BB83" s="2">
        <v>8.684048530996169E-2</v>
      </c>
      <c r="BC83" s="2">
        <v>-0.2742611156120271</v>
      </c>
      <c r="BD83" s="2">
        <v>7.2137195521320391E-2</v>
      </c>
      <c r="BE83" s="2">
        <v>0.1942653367691588</v>
      </c>
      <c r="BF83" s="2">
        <v>0.41298083434385779</v>
      </c>
      <c r="BG83" s="2">
        <v>0.45104512526978152</v>
      </c>
      <c r="BH83" s="2">
        <v>0.29419363698548101</v>
      </c>
      <c r="BI83" s="2">
        <v>0.24242178409908841</v>
      </c>
      <c r="BJ83" s="2">
        <v>0.40057185459889583</v>
      </c>
      <c r="BK83" s="2">
        <v>0.44668029691342909</v>
      </c>
      <c r="BL83" s="2">
        <v>0.230464245498822</v>
      </c>
      <c r="BM83" s="2">
        <v>0.42811337158039409</v>
      </c>
      <c r="BN83" s="2">
        <v>0.48834528637298208</v>
      </c>
      <c r="BO83" s="2">
        <v>0.2633739934643583</v>
      </c>
      <c r="BP83" s="2">
        <v>0.28643345591051589</v>
      </c>
      <c r="BQ83" s="2">
        <v>0.25563316753369381</v>
      </c>
      <c r="BR83" s="2">
        <v>0.49150131983301809</v>
      </c>
      <c r="BS83" s="2">
        <v>0.29405796406198048</v>
      </c>
      <c r="BT83" s="2">
        <v>0.33633953171018699</v>
      </c>
      <c r="BU83" s="2">
        <v>0.32766004915142372</v>
      </c>
      <c r="BV83" s="2">
        <v>0.30239245218720751</v>
      </c>
      <c r="BW83" s="2">
        <v>0.31016463484979262</v>
      </c>
      <c r="BX83" s="2">
        <v>0.23406084180445949</v>
      </c>
      <c r="BY83" s="2">
        <v>0.25938956524087059</v>
      </c>
      <c r="BZ83" s="6">
        <v>0.34294658427882668</v>
      </c>
      <c r="CA83" s="7">
        <v>0.30990344716454749</v>
      </c>
      <c r="CB83" s="7">
        <v>0.248921291261471</v>
      </c>
      <c r="CC83" s="7">
        <v>0.51799321402249821</v>
      </c>
      <c r="CD83" s="7">
        <v>0.38940412344578201</v>
      </c>
      <c r="CE83" s="7">
        <v>1</v>
      </c>
      <c r="CF83" s="7">
        <v>0.42516203369714722</v>
      </c>
      <c r="CG83" s="7">
        <v>0.45613387136163891</v>
      </c>
      <c r="CH83" s="7">
        <v>0.52456711853466409</v>
      </c>
      <c r="CI83" s="7">
        <v>0.39716510107667219</v>
      </c>
      <c r="CJ83" s="7">
        <v>0.43409239147220202</v>
      </c>
      <c r="CK83" s="7">
        <v>0.37174043189328099</v>
      </c>
      <c r="CL83" s="7">
        <v>-4.1658791173119172E-2</v>
      </c>
      <c r="CM83" s="8">
        <v>0.29223216793784368</v>
      </c>
      <c r="CN83" s="2">
        <v>0.26534094161161298</v>
      </c>
      <c r="CO83" s="2">
        <v>0.15873816949415781</v>
      </c>
      <c r="CP83" s="2">
        <v>0.19552445802682999</v>
      </c>
      <c r="CQ83" s="2">
        <v>0.1550754622312383</v>
      </c>
      <c r="CR83" s="2">
        <v>0.26935088143775288</v>
      </c>
      <c r="CS83" s="2">
        <v>0.1874601931453434</v>
      </c>
      <c r="CT83" s="2">
        <v>0.26853836673892412</v>
      </c>
      <c r="CU83" s="2">
        <v>0.29416297462444529</v>
      </c>
      <c r="CV83" s="2">
        <v>-9.8301395934140296E-3</v>
      </c>
      <c r="CW83" s="2">
        <v>-1.7529052080575959E-2</v>
      </c>
      <c r="CX83" s="2">
        <v>-0.1226042651147585</v>
      </c>
      <c r="CY83" s="2">
        <v>-9.7384571400421671E-2</v>
      </c>
      <c r="CZ83" s="2">
        <v>0.17376867197189111</v>
      </c>
      <c r="DA83" s="2">
        <v>0.149811536619959</v>
      </c>
      <c r="DB83" s="2">
        <v>0.20431146045727569</v>
      </c>
      <c r="DC83" s="2">
        <v>-0.13141592385760939</v>
      </c>
      <c r="DD83" s="2">
        <v>0.17621324271725899</v>
      </c>
      <c r="DE83" s="2">
        <v>0.27432402915173387</v>
      </c>
      <c r="DF83" s="2">
        <v>0.2517266185918054</v>
      </c>
      <c r="DG83" s="2">
        <v>0.25792880387698142</v>
      </c>
      <c r="DH83" s="2">
        <v>0.33105251605816272</v>
      </c>
      <c r="DI83" s="2">
        <v>0.41109959705752352</v>
      </c>
      <c r="DJ83" s="2">
        <v>0.42479860710577061</v>
      </c>
      <c r="DK83" s="2">
        <v>0.33698198792440981</v>
      </c>
      <c r="DL83" s="2">
        <v>0.34129647447643202</v>
      </c>
      <c r="DM83" s="2">
        <v>0.34742427673706539</v>
      </c>
      <c r="DN83" s="2">
        <v>0.32105823559075619</v>
      </c>
      <c r="DO83" s="2">
        <v>-5.7999454606188008E-3</v>
      </c>
      <c r="DP83" s="2">
        <v>4.8511372265366448E-2</v>
      </c>
      <c r="DQ83" s="2">
        <v>9.8554201540310915E-2</v>
      </c>
      <c r="DR83" s="2">
        <v>-0.3252477142625223</v>
      </c>
      <c r="DS83" s="2">
        <v>7.0129191383094786E-2</v>
      </c>
      <c r="DT83" s="2">
        <v>0.30208565198004272</v>
      </c>
      <c r="DU83" s="2">
        <v>3.3352732382416567E-2</v>
      </c>
      <c r="DV83" s="2">
        <v>0.13901972608923779</v>
      </c>
      <c r="DW83" s="2">
        <v>-0.37887142847294752</v>
      </c>
      <c r="DX83" s="2">
        <v>0.1098555222889387</v>
      </c>
      <c r="DY83" s="2">
        <v>0.32690384472496992</v>
      </c>
      <c r="DZ83" s="2">
        <v>0.17175175844957821</v>
      </c>
      <c r="EA83" s="2">
        <v>8.2520309597413993E-2</v>
      </c>
      <c r="EB83" s="2">
        <v>-0.37800159859983179</v>
      </c>
      <c r="EC83" s="2">
        <v>0.23689528566281501</v>
      </c>
      <c r="ED83" s="2">
        <v>0.2445188344126864</v>
      </c>
      <c r="EE83" s="2">
        <v>-2.873473049315612E-3</v>
      </c>
      <c r="EF83" s="2">
        <v>0.1203337801063331</v>
      </c>
      <c r="EG83" s="2">
        <v>-0.39038070767620281</v>
      </c>
      <c r="EH83" s="2">
        <v>5.1284763350341288E-2</v>
      </c>
      <c r="EI83" s="2">
        <v>0.27140026342111312</v>
      </c>
      <c r="EJ83" s="2">
        <v>6.460579843677651E-2</v>
      </c>
      <c r="EK83" s="2">
        <v>0.23291478459362319</v>
      </c>
      <c r="EL83" s="2">
        <v>-0.48691988867657571</v>
      </c>
      <c r="EM83" s="2">
        <v>0.27984044938231373</v>
      </c>
      <c r="EN83" s="2">
        <v>0.15768099214765199</v>
      </c>
      <c r="EO83" s="2">
        <v>-1.7820057004132681E-2</v>
      </c>
      <c r="EP83" s="2">
        <v>0.1031111484323545</v>
      </c>
      <c r="EQ83" s="2">
        <v>-0.26347604730062602</v>
      </c>
      <c r="ER83" s="2">
        <v>0.1564928018902505</v>
      </c>
      <c r="ES83" s="2">
        <v>0.37368579148984921</v>
      </c>
      <c r="ET83" s="2">
        <v>0.23162626136529421</v>
      </c>
      <c r="EU83" s="2">
        <v>7.9628957746239737E-2</v>
      </c>
      <c r="EV83" s="2">
        <v>0.12198312039235699</v>
      </c>
      <c r="EW83" s="2">
        <v>0.1061147601983719</v>
      </c>
      <c r="EX83" s="2">
        <v>0.11444188725658309</v>
      </c>
      <c r="EY83" s="2">
        <v>0.2950945688298689</v>
      </c>
      <c r="EZ83" s="2">
        <v>0.31014671751309958</v>
      </c>
      <c r="FA83" s="2">
        <v>0.1132238372477947</v>
      </c>
      <c r="FB83" s="2">
        <v>0.18543994840495101</v>
      </c>
      <c r="FC83" s="2">
        <v>6.7913382173939094E-2</v>
      </c>
      <c r="FD83" s="2">
        <v>5.4198112886621783E-2</v>
      </c>
      <c r="FE83" s="2">
        <v>0.39069280045018512</v>
      </c>
      <c r="FF83" s="2">
        <v>0.24488855268897419</v>
      </c>
      <c r="FG83" s="2">
        <v>0.16582329884421021</v>
      </c>
      <c r="FH83" s="2">
        <v>0.14459126547641221</v>
      </c>
      <c r="FI83" s="2">
        <v>0.1663886191927744</v>
      </c>
      <c r="FJ83" s="2">
        <v>0.14826037735859759</v>
      </c>
      <c r="FK83" s="2">
        <v>0.31479419667629022</v>
      </c>
      <c r="FL83" s="2">
        <v>0.2419721090402141</v>
      </c>
      <c r="FM83" s="2">
        <v>0.26731672926909972</v>
      </c>
      <c r="FN83" s="2">
        <v>0.21124122460898981</v>
      </c>
      <c r="FO83" s="2">
        <v>0.17624954317504821</v>
      </c>
      <c r="FP83" s="2">
        <v>0.1068264006350252</v>
      </c>
      <c r="FQ83" s="2">
        <v>0.41455227752471541</v>
      </c>
      <c r="FR83" s="2">
        <v>0.1282009028474283</v>
      </c>
      <c r="FS83" s="2">
        <v>7.3118837571589726E-2</v>
      </c>
      <c r="FT83" s="2">
        <v>8.0849861203868681E-2</v>
      </c>
      <c r="FU83" s="2">
        <v>0.31090595794513698</v>
      </c>
      <c r="FV83" s="2">
        <v>0.2311324844791626</v>
      </c>
      <c r="FW83" s="2">
        <v>0.13735648675159531</v>
      </c>
      <c r="FX83" s="2">
        <v>0.16537672124930161</v>
      </c>
      <c r="FY83" s="2">
        <v>0.16836744347695959</v>
      </c>
      <c r="FZ83" s="2">
        <v>-6.6653304931792454E-3</v>
      </c>
      <c r="GA83" s="2">
        <v>-0.14221303828765139</v>
      </c>
      <c r="GB83" s="2">
        <v>0.1151310467829935</v>
      </c>
      <c r="GC83" s="2">
        <v>-3.190736892547718E-3</v>
      </c>
      <c r="GD83" s="2">
        <v>-5.8738699281547548E-2</v>
      </c>
      <c r="GE83" s="2">
        <v>-5.2318033241287927E-2</v>
      </c>
      <c r="GF83" s="2">
        <v>1.2826069425805151E-2</v>
      </c>
      <c r="GG83" s="2">
        <v>4.0069959129507282E-2</v>
      </c>
      <c r="GH83" s="2">
        <v>9.8258965935708459E-2</v>
      </c>
      <c r="GI83" s="2">
        <v>3.8253949990634091E-2</v>
      </c>
      <c r="GJ83" s="2">
        <v>3.8411352377755011E-2</v>
      </c>
      <c r="GK83" s="2">
        <v>0.16780737334798329</v>
      </c>
      <c r="GL83" s="2">
        <v>5.6426174093876687E-2</v>
      </c>
      <c r="GM83" s="2">
        <v>-3.4681861775556489E-4</v>
      </c>
      <c r="GN83" s="2">
        <v>2.0310752662316529E-2</v>
      </c>
      <c r="GO83" s="2">
        <v>0.14696100158968009</v>
      </c>
      <c r="GP83" s="2">
        <v>0.2040677020180359</v>
      </c>
      <c r="GQ83" s="2">
        <v>0.192830633192453</v>
      </c>
      <c r="GR83" s="2">
        <v>-8.0405204419137354E-3</v>
      </c>
      <c r="GS83" s="2">
        <v>1.6613826806651438E-2</v>
      </c>
      <c r="GT83" s="2">
        <v>0.1662924544479871</v>
      </c>
      <c r="GU83" s="2">
        <v>0.1440768119373774</v>
      </c>
      <c r="GV83" s="2">
        <v>0.13457135587577129</v>
      </c>
      <c r="GW83" s="2">
        <v>7.8752912367003422E-2</v>
      </c>
      <c r="GX83" s="2">
        <v>7.5099154408721155E-2</v>
      </c>
      <c r="GY83" s="2">
        <v>0.12634343969974249</v>
      </c>
      <c r="GZ83" s="2">
        <v>0.10307733996488</v>
      </c>
      <c r="HA83" s="2">
        <v>9.4253327960366146E-2</v>
      </c>
      <c r="HB83" s="2">
        <v>0.24316130817103579</v>
      </c>
      <c r="HC83" s="2">
        <v>0.13216291931176391</v>
      </c>
      <c r="HD83" s="2">
        <v>0.16438250324436099</v>
      </c>
      <c r="HE83" s="2">
        <v>0.10189810376747541</v>
      </c>
      <c r="HF83" s="2">
        <v>0.27213252353012141</v>
      </c>
      <c r="HG83" s="2">
        <v>0.27370964147779359</v>
      </c>
      <c r="HH83" s="2">
        <v>0.31265003856083817</v>
      </c>
      <c r="HI83" s="2">
        <v>0.28380428761602078</v>
      </c>
      <c r="HJ83" s="2">
        <v>8.1073416696052683E-2</v>
      </c>
      <c r="HK83" s="2">
        <v>0.18169029782446081</v>
      </c>
      <c r="HL83" s="2">
        <v>-0.1282147616516974</v>
      </c>
      <c r="HM83" s="2">
        <v>0.2513654081339326</v>
      </c>
      <c r="HN83" s="2">
        <v>0.1106276363937128</v>
      </c>
      <c r="HO83" s="2">
        <v>0.23067028667718381</v>
      </c>
      <c r="HP83" s="2">
        <v>0.2289851089218056</v>
      </c>
      <c r="HQ83" s="2">
        <v>0.1008544981147977</v>
      </c>
      <c r="HR83" s="2">
        <v>0.15792627571846771</v>
      </c>
      <c r="HS83" s="2">
        <v>0.36947462699497058</v>
      </c>
      <c r="HT83" s="2">
        <v>0.27830613264002851</v>
      </c>
      <c r="HU83" s="2">
        <v>0.24291966622829869</v>
      </c>
      <c r="HV83" s="2">
        <v>0.2140027442972415</v>
      </c>
      <c r="HW83" s="2">
        <v>0.16292254517650079</v>
      </c>
      <c r="HX83" s="2">
        <v>0.30130487608317391</v>
      </c>
      <c r="HY83" s="2">
        <v>0.16683105249728161</v>
      </c>
      <c r="HZ83" s="2">
        <v>-6.3116924082792314E-3</v>
      </c>
      <c r="IA83" s="2">
        <v>0.2919463694316704</v>
      </c>
      <c r="IB83" s="2">
        <v>0.33036505309723702</v>
      </c>
      <c r="IC83" s="2">
        <v>0.32767661651627777</v>
      </c>
      <c r="ID83" s="2">
        <v>0.16669439488210969</v>
      </c>
      <c r="IE83" s="2">
        <v>0.27231309130688203</v>
      </c>
      <c r="IF83" s="2">
        <v>0.34157092436739728</v>
      </c>
      <c r="IG83" s="2">
        <v>0.2000459042882117</v>
      </c>
      <c r="IH83" s="2">
        <v>0.26559927838345693</v>
      </c>
      <c r="II83" s="2">
        <v>0.17633749467225379</v>
      </c>
      <c r="IJ83" s="2">
        <v>0.29087401589076012</v>
      </c>
      <c r="IK83" s="2">
        <v>0.36366980816440242</v>
      </c>
      <c r="IL83" s="2">
        <v>-6.32938164223802E-3</v>
      </c>
      <c r="IM83" s="2">
        <v>0.25967110505650731</v>
      </c>
      <c r="IN83" s="2">
        <v>0.248737516145322</v>
      </c>
      <c r="IO83" s="2">
        <v>0.25837491601489082</v>
      </c>
      <c r="IP83" s="2">
        <v>0.36873547089652853</v>
      </c>
      <c r="IQ83" s="2">
        <v>0.12122296233461979</v>
      </c>
      <c r="IR83" s="2">
        <v>0.34065285777170867</v>
      </c>
      <c r="IS83" s="2">
        <v>0.33804734445617429</v>
      </c>
      <c r="IT83" s="2">
        <v>0.39667985044191328</v>
      </c>
      <c r="IU83" s="2">
        <v>0.38657825030483461</v>
      </c>
      <c r="IV83" s="2">
        <v>0.20857045638132499</v>
      </c>
      <c r="IW83" s="2">
        <v>0.36051624394791237</v>
      </c>
      <c r="IX83" s="2">
        <v>5.4284812157735202E-2</v>
      </c>
      <c r="IY83" s="2">
        <v>0.31225420205864579</v>
      </c>
      <c r="IZ83" s="2">
        <v>0.22247196204922329</v>
      </c>
      <c r="JA83" s="2">
        <v>0.21993066268718081</v>
      </c>
      <c r="JB83" s="2">
        <v>0.21754537344179661</v>
      </c>
      <c r="JC83" s="2">
        <v>0.2032770912275314</v>
      </c>
      <c r="JD83" s="2">
        <v>0.1548868743202711</v>
      </c>
      <c r="JE83" s="2">
        <v>0.2053996612101634</v>
      </c>
      <c r="JF83" s="2">
        <v>0.22892300262927651</v>
      </c>
      <c r="JG83" s="2">
        <v>0.1449012671963654</v>
      </c>
      <c r="JH83" s="2">
        <v>2.5258528672976711E-2</v>
      </c>
      <c r="JI83" s="2">
        <v>0.1597259459708725</v>
      </c>
      <c r="JJ83" s="2">
        <v>0.13216924299199109</v>
      </c>
      <c r="JK83" s="2">
        <v>0.1386094483301247</v>
      </c>
      <c r="JL83" s="2">
        <v>0.2018115492494448</v>
      </c>
      <c r="JM83" s="2">
        <v>0.14808390707228861</v>
      </c>
      <c r="JN83" s="2">
        <v>0.10863542066512941</v>
      </c>
      <c r="JO83" s="2">
        <v>6.3830466501532873E-2</v>
      </c>
      <c r="JP83" s="2">
        <v>0.15647519869159091</v>
      </c>
      <c r="JQ83" s="2">
        <v>0.22618139131810219</v>
      </c>
      <c r="JR83" s="2">
        <v>8.2607900940335516E-2</v>
      </c>
      <c r="JS83" s="2">
        <v>0.10712725531808549</v>
      </c>
      <c r="JT83" s="2">
        <v>0.2544587484465648</v>
      </c>
      <c r="JU83" s="2">
        <v>0.3752180889175642</v>
      </c>
      <c r="JV83" s="2">
        <v>0.1115875735650653</v>
      </c>
      <c r="JW83" s="2">
        <v>0.13969856770549449</v>
      </c>
      <c r="JX83" s="2">
        <v>5.4829914149287631E-2</v>
      </c>
      <c r="JY83" s="2">
        <v>0.15456569713358709</v>
      </c>
      <c r="JZ83" s="2">
        <v>0.18704517846900409</v>
      </c>
      <c r="KA83" s="2">
        <v>9.218611559794275E-2</v>
      </c>
      <c r="KB83" s="2">
        <v>0.13357220090017519</v>
      </c>
      <c r="KC83" s="2">
        <v>0.1845405584952661</v>
      </c>
      <c r="KD83" s="2">
        <v>1.202718508376357E-2</v>
      </c>
      <c r="KE83" s="2">
        <v>0.1486133735253781</v>
      </c>
      <c r="KF83" s="2">
        <v>0.24352176084258101</v>
      </c>
      <c r="KG83" s="2">
        <v>1.7097859256884632E-2</v>
      </c>
      <c r="KH83" s="2">
        <v>-7.8482523093337461E-2</v>
      </c>
      <c r="KI83" s="2">
        <v>0.31328002530851978</v>
      </c>
      <c r="KJ83" s="2">
        <v>0.31814820252613801</v>
      </c>
      <c r="KK83" s="2">
        <v>5.8400780119154033E-2</v>
      </c>
      <c r="KL83" s="2">
        <v>0.35710935962796442</v>
      </c>
      <c r="KM83" s="2">
        <v>0.19291696132523081</v>
      </c>
      <c r="KN83" s="2">
        <v>7.4176287627719217E-2</v>
      </c>
      <c r="KO83" s="2">
        <v>0.16849136546906959</v>
      </c>
      <c r="KP83" s="2">
        <v>0.1078247092094797</v>
      </c>
      <c r="KQ83" s="2">
        <v>0.14500874686969939</v>
      </c>
      <c r="KR83" s="2">
        <v>0.21491758405139641</v>
      </c>
      <c r="KS83" s="2">
        <v>0.15286255974487331</v>
      </c>
      <c r="KT83" s="2">
        <v>0.29408331083155509</v>
      </c>
      <c r="KU83" s="2">
        <v>0.30931411086916361</v>
      </c>
      <c r="KV83" s="2">
        <v>0.34154299688306639</v>
      </c>
      <c r="KW83" s="2">
        <v>0.18226515524897041</v>
      </c>
      <c r="KX83" s="2">
        <v>0.13855068929091399</v>
      </c>
      <c r="KY83" s="2">
        <v>7.2081608420643498E-2</v>
      </c>
      <c r="KZ83" s="2">
        <v>0.39032715856701888</v>
      </c>
      <c r="LA83" s="2">
        <v>0.2393463585751246</v>
      </c>
      <c r="LB83" s="2">
        <v>0.22737772272472059</v>
      </c>
      <c r="LC83" s="2">
        <v>0.29082666759062092</v>
      </c>
      <c r="LD83" s="2">
        <v>0.25581690088070158</v>
      </c>
      <c r="LE83" s="2">
        <v>6.1161440578179863E-2</v>
      </c>
      <c r="LF83" s="2">
        <v>0.2146644540344966</v>
      </c>
      <c r="LG83" s="2">
        <v>0.37559064069188319</v>
      </c>
      <c r="LH83" s="2">
        <v>0.1386389548626113</v>
      </c>
      <c r="LI83" s="2">
        <v>0.13589184624378059</v>
      </c>
      <c r="LJ83" s="2">
        <v>0.20921450311360931</v>
      </c>
      <c r="LK83" s="2">
        <v>0.1365013958881478</v>
      </c>
      <c r="LL83" s="2">
        <v>-2.6913668223245049E-2</v>
      </c>
      <c r="LM83" s="2">
        <v>0.11165025728701571</v>
      </c>
      <c r="LN83" s="2">
        <v>3.7906324581021191E-3</v>
      </c>
      <c r="LO83" s="2">
        <v>6.072450687994E-2</v>
      </c>
      <c r="LP83" s="2">
        <v>0.13531234978582959</v>
      </c>
      <c r="LQ83" s="2">
        <v>7.5495061729711044E-2</v>
      </c>
      <c r="LR83" s="2">
        <v>-9.9974599428492142E-2</v>
      </c>
      <c r="LS83" s="2">
        <v>-1.7205345510780661E-2</v>
      </c>
      <c r="LT83" s="2">
        <v>1.2426350882667659E-4</v>
      </c>
      <c r="LU83" s="2">
        <v>-3.5851645790508778E-2</v>
      </c>
      <c r="LV83" s="2">
        <v>1.886197465573014E-2</v>
      </c>
      <c r="LW83" s="2">
        <v>0.1368863275792836</v>
      </c>
      <c r="LX83" s="2">
        <v>-1.20999697992842E-2</v>
      </c>
      <c r="LY83" s="2">
        <v>0.26636000509046148</v>
      </c>
      <c r="LZ83" s="2">
        <v>0.27132543073982862</v>
      </c>
      <c r="MA83" s="2">
        <v>0.224863882816183</v>
      </c>
      <c r="MB83" s="2">
        <v>0.32975201857863617</v>
      </c>
      <c r="MC83" s="2">
        <v>0.34766231448615359</v>
      </c>
      <c r="MD83" s="2">
        <v>0.27062496828943111</v>
      </c>
      <c r="ME83" s="2">
        <v>0.2042322112618794</v>
      </c>
      <c r="MF83" s="2">
        <v>-0.30703676514669193</v>
      </c>
      <c r="MG83" s="2">
        <v>0.2361200271573857</v>
      </c>
      <c r="MH83" s="2">
        <v>-0.35535584048810531</v>
      </c>
      <c r="MI83" s="2">
        <v>0.24083377534587119</v>
      </c>
      <c r="MJ83" s="2">
        <v>0.20825664649356751</v>
      </c>
      <c r="MK83" s="2">
        <v>0.25393625946420761</v>
      </c>
      <c r="ML83" s="2">
        <v>0.13708871221999719</v>
      </c>
      <c r="MM83" s="2">
        <v>7.3939011275033481E-2</v>
      </c>
      <c r="MN83" s="2">
        <v>7.3448421435483982E-2</v>
      </c>
      <c r="MO83" s="2">
        <v>0.16777426554763569</v>
      </c>
      <c r="MP83" s="2">
        <v>6.5305035773946543E-2</v>
      </c>
      <c r="MQ83" s="2">
        <v>0.15096469278887609</v>
      </c>
      <c r="MR83" s="2">
        <v>4.0109020470857133E-2</v>
      </c>
      <c r="MS83" s="2">
        <v>7.7151094023722749E-2</v>
      </c>
      <c r="MT83" s="2">
        <v>7.8124033525942022E-2</v>
      </c>
      <c r="MU83" s="2">
        <v>0.10052236252961851</v>
      </c>
      <c r="MV83" s="2">
        <v>0.13213813718788939</v>
      </c>
      <c r="MW83" s="2">
        <v>9.2663101931321171E-2</v>
      </c>
      <c r="MX83" s="2">
        <v>-6.0526403226303753E-2</v>
      </c>
      <c r="MY83" s="2">
        <v>0.11622610981178901</v>
      </c>
      <c r="MZ83" s="2">
        <v>0.15249654924038461</v>
      </c>
      <c r="NA83" s="2">
        <v>0.21266789216907009</v>
      </c>
      <c r="NB83" s="2">
        <v>0.171542674673579</v>
      </c>
      <c r="NC83" s="2">
        <v>0.21313577629663669</v>
      </c>
      <c r="ND83" s="2">
        <v>0.1446338431444491</v>
      </c>
      <c r="NE83" s="2">
        <v>0.13926449770426261</v>
      </c>
      <c r="NF83" s="2">
        <v>0.26635954546906532</v>
      </c>
      <c r="NG83" s="2">
        <v>0.37748276064693792</v>
      </c>
      <c r="NH83" s="2">
        <v>0.333481765676367</v>
      </c>
      <c r="NI83" s="2">
        <v>6.375263639069606E-2</v>
      </c>
      <c r="NJ83" s="2">
        <v>-9.9308042811085441E-3</v>
      </c>
      <c r="NK83" s="2">
        <v>-1.400762310888155E-2</v>
      </c>
      <c r="NL83" s="2">
        <v>9.2288861128386659E-3</v>
      </c>
      <c r="NM83" s="2">
        <v>4.9402022233385842E-2</v>
      </c>
      <c r="NN83" s="2">
        <v>5.8260394310204237E-2</v>
      </c>
      <c r="NO83" s="2">
        <v>9.1298009398410485E-2</v>
      </c>
      <c r="NP83" s="2">
        <v>-2.5945408006087519E-2</v>
      </c>
      <c r="NQ83" s="2">
        <v>-1.7998273321898451E-2</v>
      </c>
      <c r="NR83" s="2">
        <v>4.7308007076708583E-2</v>
      </c>
      <c r="NS83" s="2">
        <v>-0.1023763129940001</v>
      </c>
      <c r="NT83" s="2">
        <v>1.7307433558762429E-2</v>
      </c>
      <c r="NU83" s="2">
        <v>0.35014534246945378</v>
      </c>
      <c r="NV83" s="2">
        <v>0.27373093162441131</v>
      </c>
      <c r="NW83" s="2">
        <v>0.17987884934212531</v>
      </c>
      <c r="NX83" s="2">
        <v>0.31168488706852049</v>
      </c>
      <c r="NY83" s="2">
        <v>0.21399505485595749</v>
      </c>
      <c r="NZ83" s="2">
        <v>2.5358932062571771E-3</v>
      </c>
      <c r="OA83" s="2">
        <v>0.12566172268250059</v>
      </c>
      <c r="OB83" s="2">
        <v>0.14354598601828689</v>
      </c>
      <c r="OC83" s="2">
        <v>0.22032349877895069</v>
      </c>
      <c r="OD83" s="2">
        <v>0.3284424850372698</v>
      </c>
      <c r="OE83" s="2">
        <v>0.3977809525207654</v>
      </c>
      <c r="OF83" s="2">
        <v>0.16064407162197239</v>
      </c>
      <c r="OG83" s="2">
        <v>0.2382571222678862</v>
      </c>
      <c r="OH83" s="2">
        <v>0.1300195898073738</v>
      </c>
      <c r="OI83" s="2">
        <v>0.22487811541326569</v>
      </c>
      <c r="OJ83" s="2">
        <v>0.28953542730157239</v>
      </c>
      <c r="OK83" s="2">
        <v>2.2133951166230969E-2</v>
      </c>
      <c r="OL83" s="2">
        <v>0.350380976038138</v>
      </c>
      <c r="OM83" s="2">
        <v>0.25283790609066581</v>
      </c>
      <c r="ON83" s="2">
        <v>0.24988018827606051</v>
      </c>
      <c r="OO83" s="2">
        <v>0.34110238254989489</v>
      </c>
      <c r="OP83" s="2">
        <v>0.17451039983002609</v>
      </c>
      <c r="OQ83" s="2">
        <v>0.27385120989900369</v>
      </c>
      <c r="OR83" s="2">
        <v>0.28403036870109788</v>
      </c>
      <c r="OS83" s="2">
        <v>0.29033876227819289</v>
      </c>
      <c r="OT83" s="2">
        <v>0.35069898089238077</v>
      </c>
      <c r="OU83" s="2">
        <v>0.34768648179275002</v>
      </c>
      <c r="OV83" s="2">
        <v>0.1064970449419279</v>
      </c>
      <c r="OW83" s="2">
        <v>0.13868518398833959</v>
      </c>
      <c r="OX83" s="2">
        <v>8.9162953543211257E-2</v>
      </c>
      <c r="OY83" s="2">
        <v>0.34983175445533271</v>
      </c>
      <c r="OZ83" s="2">
        <v>0.34024963596793911</v>
      </c>
      <c r="PA83" s="2">
        <v>0.28322824363732629</v>
      </c>
      <c r="PB83" s="2">
        <v>0.2681296341605609</v>
      </c>
      <c r="PC83" s="2">
        <v>0.22127609545460231</v>
      </c>
      <c r="PD83" s="2">
        <v>0.19723602178889749</v>
      </c>
      <c r="PE83" s="2">
        <v>0.26888618408532261</v>
      </c>
      <c r="PF83" s="2">
        <v>0.32577999043042272</v>
      </c>
      <c r="PG83" s="2">
        <v>0.3143331297150222</v>
      </c>
      <c r="PH83" s="2">
        <v>0.3306692803480582</v>
      </c>
      <c r="PI83" s="2">
        <v>9.2991660044741756E-3</v>
      </c>
      <c r="PJ83" s="2">
        <v>0.13478952221852691</v>
      </c>
      <c r="PK83" s="2">
        <v>0.15868330376123679</v>
      </c>
      <c r="PL83" s="2">
        <v>0.1155056212809861</v>
      </c>
      <c r="PM83" s="2">
        <v>0.18467113911049959</v>
      </c>
      <c r="PN83" s="2">
        <v>0.16339335425697249</v>
      </c>
      <c r="PO83" s="2">
        <v>-0.13221254205957289</v>
      </c>
      <c r="PP83" s="2">
        <v>0.15238634679352089</v>
      </c>
      <c r="PQ83" s="2">
        <v>7.5344592939936769E-2</v>
      </c>
      <c r="PR83" s="2">
        <v>0.11145362121908529</v>
      </c>
      <c r="PS83" s="2">
        <v>0.1657448960671235</v>
      </c>
      <c r="PT83" s="2">
        <v>0.22649036687092131</v>
      </c>
      <c r="PU83" s="2">
        <v>0.1816194425623367</v>
      </c>
      <c r="PV83" s="2">
        <v>0.18593052650517111</v>
      </c>
      <c r="PW83" s="2">
        <v>0.20266044310532469</v>
      </c>
      <c r="PX83" s="2">
        <v>0.32449495504106268</v>
      </c>
      <c r="PY83" s="2">
        <v>0.2242794923022009</v>
      </c>
      <c r="PZ83" s="2">
        <v>0.26316515407033642</v>
      </c>
      <c r="QA83" s="2">
        <v>9.184393528149401E-2</v>
      </c>
      <c r="QB83" s="2">
        <v>9.0084691567169528E-2</v>
      </c>
      <c r="QC83" s="2">
        <v>7.311000200710488E-2</v>
      </c>
      <c r="QD83" s="2">
        <v>2.4469538702869241E-2</v>
      </c>
      <c r="QE83" s="2">
        <v>3.0022982591772881E-2</v>
      </c>
      <c r="QF83" s="2">
        <v>7.9022680682248894E-2</v>
      </c>
      <c r="QG83" s="2">
        <v>0.1644914502911265</v>
      </c>
      <c r="QH83" s="2">
        <v>0.1958756700958654</v>
      </c>
      <c r="QI83" s="2">
        <v>0.16088936807642371</v>
      </c>
      <c r="QJ83" s="2">
        <v>4.612193676507545E-2</v>
      </c>
      <c r="QK83" s="2">
        <v>0.10797871109494279</v>
      </c>
      <c r="QL83" s="2">
        <v>6.3847300577328098E-2</v>
      </c>
      <c r="QM83" s="2">
        <v>8.6442048948095748E-2</v>
      </c>
      <c r="QN83" s="2">
        <v>0.1408907705207417</v>
      </c>
      <c r="QO83" s="2">
        <v>6.8100436835418707E-2</v>
      </c>
      <c r="QP83" s="2">
        <v>5.1590904397058358E-2</v>
      </c>
      <c r="QQ83" s="2">
        <v>0.1007598940952403</v>
      </c>
      <c r="QR83" s="2">
        <v>5.2036999012156339E-2</v>
      </c>
      <c r="QS83" s="2">
        <v>0.14232775029512171</v>
      </c>
      <c r="QT83" s="2">
        <v>0.11332068192277769</v>
      </c>
      <c r="QU83" s="2">
        <v>0.25282154655825723</v>
      </c>
      <c r="QV83" s="2">
        <v>0.34855136504841439</v>
      </c>
      <c r="QW83" s="2">
        <v>0.192304911584847</v>
      </c>
      <c r="QX83" s="2">
        <v>0.340536182188172</v>
      </c>
      <c r="QY83" s="2">
        <v>0.27762399232215468</v>
      </c>
      <c r="QZ83" s="2">
        <v>0.30607291939033698</v>
      </c>
      <c r="RA83" s="2">
        <v>1.8160832680364981E-2</v>
      </c>
      <c r="RB83" s="2">
        <v>3.4134566446085313E-2</v>
      </c>
      <c r="RC83" s="2">
        <v>1.4137736383168981E-2</v>
      </c>
      <c r="RD83" s="2">
        <v>8.8096762109000193E-2</v>
      </c>
      <c r="RE83" s="2">
        <v>0.1235452582275928</v>
      </c>
      <c r="RF83" s="2">
        <v>0.28464617427049632</v>
      </c>
      <c r="RG83" s="2">
        <v>5.8861824201486557E-2</v>
      </c>
      <c r="RH83" s="2">
        <v>0.32401354804575933</v>
      </c>
      <c r="RI83" s="2">
        <v>0.1892588510177253</v>
      </c>
      <c r="RJ83" s="2">
        <v>0.12030986281624829</v>
      </c>
      <c r="RK83" s="2">
        <v>0.23264561484220159</v>
      </c>
      <c r="RL83" s="2">
        <v>0.193334138244942</v>
      </c>
      <c r="RM83" s="2">
        <v>-8.6524471557725802E-2</v>
      </c>
      <c r="RN83" s="2">
        <v>0.12629856060896749</v>
      </c>
      <c r="RO83" s="2">
        <v>0.203805935571927</v>
      </c>
      <c r="RP83" s="2">
        <v>8.767154347314042E-2</v>
      </c>
      <c r="RQ83" s="2">
        <v>0.1284321647753347</v>
      </c>
      <c r="RR83" s="2">
        <v>0.12764404760196249</v>
      </c>
      <c r="RS83" s="2">
        <v>0.23291805846068789</v>
      </c>
      <c r="RT83" s="2">
        <v>0.2025205480883018</v>
      </c>
      <c r="RU83" s="2">
        <v>0.12673360224674771</v>
      </c>
      <c r="RV83" s="2">
        <v>9.8219123891121307E-2</v>
      </c>
      <c r="RW83" s="2">
        <v>0.10991774348034281</v>
      </c>
      <c r="RX83" s="2">
        <v>0.21113431561399371</v>
      </c>
      <c r="RY83" s="2">
        <v>0.28760903736802301</v>
      </c>
      <c r="RZ83" s="2">
        <v>0.30081324131811549</v>
      </c>
      <c r="SA83" s="2">
        <v>0.2470281170911578</v>
      </c>
      <c r="SB83" s="2">
        <v>0.32611967477590392</v>
      </c>
      <c r="SC83" s="2">
        <v>0.21715126558509029</v>
      </c>
      <c r="SD83" s="2">
        <v>0.2232735889728148</v>
      </c>
      <c r="SE83" s="2">
        <v>0.29133530209172143</v>
      </c>
      <c r="SF83" s="2">
        <v>0.21947407603680849</v>
      </c>
      <c r="SG83" s="2">
        <v>0.1663389805160253</v>
      </c>
      <c r="SH83" s="2">
        <v>0.13370863188358009</v>
      </c>
      <c r="SI83" s="2">
        <v>0.18312338798253891</v>
      </c>
      <c r="SJ83" s="2">
        <v>0.114993471204416</v>
      </c>
      <c r="SK83" s="2">
        <v>0.1592303905046783</v>
      </c>
      <c r="SL83" s="2">
        <v>0.32465489334552089</v>
      </c>
      <c r="SM83" s="2">
        <v>0.22240196218345731</v>
      </c>
      <c r="SN83" s="2">
        <v>0.1603396706603436</v>
      </c>
      <c r="SO83" s="2">
        <v>7.6052636370060045E-2</v>
      </c>
      <c r="SP83" s="2">
        <v>9.5483481721143862E-2</v>
      </c>
    </row>
    <row r="84" spans="1:510" x14ac:dyDescent="0.2">
      <c r="A84" t="s">
        <v>83</v>
      </c>
      <c r="B84" s="2">
        <v>0.34373526117550812</v>
      </c>
      <c r="C84" s="2">
        <v>0.29196564664044</v>
      </c>
      <c r="D84" s="2">
        <v>0.33810353340371491</v>
      </c>
      <c r="E84" s="2">
        <v>0.29311757151000872</v>
      </c>
      <c r="F84" s="2">
        <v>0.20358682126761349</v>
      </c>
      <c r="G84" s="2">
        <v>0.2058554892414643</v>
      </c>
      <c r="H84" s="2">
        <v>0.23582911361566819</v>
      </c>
      <c r="I84" s="2">
        <v>0.14126234184505981</v>
      </c>
      <c r="J84" s="2">
        <v>7.5856382532607222E-2</v>
      </c>
      <c r="K84" s="2">
        <v>0.12828783296523119</v>
      </c>
      <c r="L84" s="2">
        <v>0.1560908351579155</v>
      </c>
      <c r="M84" s="2">
        <v>0.16534522573292559</v>
      </c>
      <c r="N84" s="2">
        <v>0.15633531685661581</v>
      </c>
      <c r="O84" s="2">
        <v>0.1069201324996486</v>
      </c>
      <c r="P84" s="2">
        <v>0.16891824133664771</v>
      </c>
      <c r="Q84" s="2">
        <v>0.39131148083926998</v>
      </c>
      <c r="R84" s="2">
        <v>0.45298052677541611</v>
      </c>
      <c r="S84" s="2">
        <v>0.3300554862465877</v>
      </c>
      <c r="T84" s="2">
        <v>0.24995262284252509</v>
      </c>
      <c r="U84" s="2">
        <v>0.38277671394987622</v>
      </c>
      <c r="V84" s="2">
        <v>0.44001716170094618</v>
      </c>
      <c r="W84" s="2">
        <v>0.32766396657789187</v>
      </c>
      <c r="X84" s="2">
        <v>0.42404395461654643</v>
      </c>
      <c r="Y84" s="2">
        <v>0.47319533206218911</v>
      </c>
      <c r="Z84" s="2">
        <v>0.31616461183680372</v>
      </c>
      <c r="AA84" s="2">
        <v>0.25595612207296298</v>
      </c>
      <c r="AB84" s="2">
        <v>0.45106025270293859</v>
      </c>
      <c r="AC84" s="2">
        <v>0.30018131659505198</v>
      </c>
      <c r="AD84" s="2">
        <v>0.15514616649322979</v>
      </c>
      <c r="AE84" s="2">
        <v>0.32166012896889151</v>
      </c>
      <c r="AF84" s="2">
        <v>-0.1223401500895314</v>
      </c>
      <c r="AG84" s="2">
        <v>-6.8196565755983873E-2</v>
      </c>
      <c r="AH84" s="2">
        <v>0.2820702822224494</v>
      </c>
      <c r="AI84" s="2">
        <v>-3.596824150920367E-2</v>
      </c>
      <c r="AJ84" s="2">
        <v>0.28423752464915858</v>
      </c>
      <c r="AK84" s="2">
        <v>-0.15247570560740131</v>
      </c>
      <c r="AL84" s="2">
        <v>0.1209736744489996</v>
      </c>
      <c r="AM84" s="2">
        <v>0.1902618749494808</v>
      </c>
      <c r="AN84" s="2">
        <v>-8.0779823762022196E-2</v>
      </c>
      <c r="AO84" s="2">
        <v>0.37832678911029999</v>
      </c>
      <c r="AP84" s="2">
        <v>-0.10217129388745171</v>
      </c>
      <c r="AQ84" s="2">
        <v>0.32395575521290709</v>
      </c>
      <c r="AR84" s="2">
        <v>0.2227052326910206</v>
      </c>
      <c r="AS84" s="2">
        <v>0.29970912719909543</v>
      </c>
      <c r="AT84" s="2">
        <v>0.36991162458736832</v>
      </c>
      <c r="AU84" s="2">
        <v>0.18890235592052029</v>
      </c>
      <c r="AV84" s="2">
        <v>0.20609524098858181</v>
      </c>
      <c r="AW84" s="2">
        <v>0.30030263958178149</v>
      </c>
      <c r="AX84" s="2">
        <v>0.1982058569242415</v>
      </c>
      <c r="AY84" s="2">
        <v>8.4779179994110512E-2</v>
      </c>
      <c r="AZ84" s="2">
        <v>0.20476234352364339</v>
      </c>
      <c r="BA84" s="2">
        <v>0.34508411784090909</v>
      </c>
      <c r="BB84" s="2">
        <v>0.1722149608372302</v>
      </c>
      <c r="BC84" s="2">
        <v>-0.12587253306766941</v>
      </c>
      <c r="BD84" s="2">
        <v>9.200617641128804E-2</v>
      </c>
      <c r="BE84" s="2">
        <v>0.25527243162346203</v>
      </c>
      <c r="BF84" s="2">
        <v>0.45694176529819808</v>
      </c>
      <c r="BG84" s="2">
        <v>0.51010530141319388</v>
      </c>
      <c r="BH84" s="2">
        <v>0.3733807428565723</v>
      </c>
      <c r="BI84" s="2">
        <v>0.23012874303680039</v>
      </c>
      <c r="BJ84" s="2">
        <v>0.48231333870486331</v>
      </c>
      <c r="BK84" s="2">
        <v>0.50488091487607911</v>
      </c>
      <c r="BL84" s="2">
        <v>0.21097221831830759</v>
      </c>
      <c r="BM84" s="2">
        <v>0.48105819177307257</v>
      </c>
      <c r="BN84" s="2">
        <v>0.43255355966944248</v>
      </c>
      <c r="BO84" s="2">
        <v>0.36646978001407088</v>
      </c>
      <c r="BP84" s="2">
        <v>0.35953938886392428</v>
      </c>
      <c r="BQ84" s="2">
        <v>0.35683204900988819</v>
      </c>
      <c r="BR84" s="2">
        <v>0.43074201016976532</v>
      </c>
      <c r="BS84" s="2">
        <v>0.33405637182453463</v>
      </c>
      <c r="BT84" s="2">
        <v>0.36176562271810281</v>
      </c>
      <c r="BU84" s="2">
        <v>0.40562744708019172</v>
      </c>
      <c r="BV84" s="2">
        <v>0.3781190272203187</v>
      </c>
      <c r="BW84" s="2">
        <v>0.39633836958326479</v>
      </c>
      <c r="BX84" s="2">
        <v>0.32643470984338507</v>
      </c>
      <c r="BY84" s="2">
        <v>0.34334263357255979</v>
      </c>
      <c r="BZ84" s="6">
        <v>0.41548269679333377</v>
      </c>
      <c r="CA84" s="7">
        <v>0.39351734850784459</v>
      </c>
      <c r="CB84" s="7">
        <v>0.35889606740140317</v>
      </c>
      <c r="CC84" s="7">
        <v>0.41995785323511747</v>
      </c>
      <c r="CD84" s="7">
        <v>0.45424270814520717</v>
      </c>
      <c r="CE84" s="7">
        <v>0.42516203369714722</v>
      </c>
      <c r="CF84" s="7">
        <v>0.99999999999999978</v>
      </c>
      <c r="CG84" s="7">
        <v>0.51390668297270448</v>
      </c>
      <c r="CH84" s="7">
        <v>0.42248196418247119</v>
      </c>
      <c r="CI84" s="7">
        <v>0.36712160355790391</v>
      </c>
      <c r="CJ84" s="7">
        <v>0.33970030886461849</v>
      </c>
      <c r="CK84" s="7">
        <v>0.38313497245558242</v>
      </c>
      <c r="CL84" s="7">
        <v>-3.1291087073332509E-2</v>
      </c>
      <c r="CM84" s="8">
        <v>0.3242941318319808</v>
      </c>
      <c r="CN84" s="2">
        <v>0.18894285416502871</v>
      </c>
      <c r="CO84" s="2">
        <v>0.26115325151282293</v>
      </c>
      <c r="CP84" s="2">
        <v>0.29348956865603448</v>
      </c>
      <c r="CQ84" s="2">
        <v>0.203086367657865</v>
      </c>
      <c r="CR84" s="2">
        <v>0.30499551350330939</v>
      </c>
      <c r="CS84" s="2">
        <v>0.31372258858294477</v>
      </c>
      <c r="CT84" s="2">
        <v>0.32374157656498581</v>
      </c>
      <c r="CU84" s="2">
        <v>0.29210094024894512</v>
      </c>
      <c r="CV84" s="2">
        <v>3.568235762354207E-3</v>
      </c>
      <c r="CW84" s="2">
        <v>-2.2408314607981161E-2</v>
      </c>
      <c r="CX84" s="2">
        <v>-0.13930458338384211</v>
      </c>
      <c r="CY84" s="2">
        <v>-0.13521703921255371</v>
      </c>
      <c r="CZ84" s="2">
        <v>0.1063873356816426</v>
      </c>
      <c r="DA84" s="2">
        <v>0.11431925802030141</v>
      </c>
      <c r="DB84" s="2">
        <v>0.22193308940394149</v>
      </c>
      <c r="DC84" s="2">
        <v>-0.13280348190226191</v>
      </c>
      <c r="DD84" s="2">
        <v>0.24601694617523251</v>
      </c>
      <c r="DE84" s="2">
        <v>0.32992782584395408</v>
      </c>
      <c r="DF84" s="2">
        <v>0.28874887634504431</v>
      </c>
      <c r="DG84" s="2">
        <v>0.2266430406223838</v>
      </c>
      <c r="DH84" s="2">
        <v>0.31722879641257212</v>
      </c>
      <c r="DI84" s="2">
        <v>0.37418720584732368</v>
      </c>
      <c r="DJ84" s="2">
        <v>0.33514570293021251</v>
      </c>
      <c r="DK84" s="2">
        <v>0.33257985618521502</v>
      </c>
      <c r="DL84" s="2">
        <v>0.33544758347115439</v>
      </c>
      <c r="DM84" s="2">
        <v>0.32909452280962459</v>
      </c>
      <c r="DN84" s="2">
        <v>0.36257073222838487</v>
      </c>
      <c r="DO84" s="2">
        <v>4.5589265286907054E-3</v>
      </c>
      <c r="DP84" s="2">
        <v>0.17146997640700101</v>
      </c>
      <c r="DQ84" s="2">
        <v>7.3498764870502109E-2</v>
      </c>
      <c r="DR84" s="2">
        <v>-0.2524341735629686</v>
      </c>
      <c r="DS84" s="2">
        <v>0.13919560453500901</v>
      </c>
      <c r="DT84" s="2">
        <v>0.24784950340546011</v>
      </c>
      <c r="DU84" s="2">
        <v>8.1012148225871716E-2</v>
      </c>
      <c r="DV84" s="2">
        <v>0.1204094849360814</v>
      </c>
      <c r="DW84" s="2">
        <v>-0.33852739830779638</v>
      </c>
      <c r="DX84" s="2">
        <v>0.2023710847200626</v>
      </c>
      <c r="DY84" s="2">
        <v>0.28261041181307472</v>
      </c>
      <c r="DZ84" s="2">
        <v>0.1578945364099463</v>
      </c>
      <c r="EA84" s="2">
        <v>0.20771185442026649</v>
      </c>
      <c r="EB84" s="2">
        <v>-0.29294652600934679</v>
      </c>
      <c r="EC84" s="2">
        <v>0.27821830538704062</v>
      </c>
      <c r="ED84" s="2">
        <v>0.24877231677997971</v>
      </c>
      <c r="EE84" s="2">
        <v>0.1034321392624062</v>
      </c>
      <c r="EF84" s="2">
        <v>0.15810413162965081</v>
      </c>
      <c r="EG84" s="2">
        <v>-0.24100918799297491</v>
      </c>
      <c r="EH84" s="2">
        <v>0.13156671197303929</v>
      </c>
      <c r="EI84" s="2">
        <v>0.21481530143337951</v>
      </c>
      <c r="EJ84" s="2">
        <v>0.14712984237786311</v>
      </c>
      <c r="EK84" s="2">
        <v>0.27076774247276419</v>
      </c>
      <c r="EL84" s="2">
        <v>-0.43922259053352042</v>
      </c>
      <c r="EM84" s="2">
        <v>0.31183802067022459</v>
      </c>
      <c r="EN84" s="2">
        <v>0.17088036712482871</v>
      </c>
      <c r="EO84" s="2">
        <v>6.6974513454586396E-2</v>
      </c>
      <c r="EP84" s="2">
        <v>0.1810645611001348</v>
      </c>
      <c r="EQ84" s="2">
        <v>-0.22277652266345579</v>
      </c>
      <c r="ER84" s="2">
        <v>0.2214559879998621</v>
      </c>
      <c r="ES84" s="2">
        <v>0.27205120039428399</v>
      </c>
      <c r="ET84" s="2">
        <v>0.28110337870641788</v>
      </c>
      <c r="EU84" s="2">
        <v>0.13689715822058879</v>
      </c>
      <c r="EV84" s="2">
        <v>0.17596053767532019</v>
      </c>
      <c r="EW84" s="2">
        <v>9.8547500516917422E-2</v>
      </c>
      <c r="EX84" s="2">
        <v>0.12966534845896441</v>
      </c>
      <c r="EY84" s="2">
        <v>0.33531502118894502</v>
      </c>
      <c r="EZ84" s="2">
        <v>0.3664281421469876</v>
      </c>
      <c r="FA84" s="2">
        <v>0.1548199981584007</v>
      </c>
      <c r="FB84" s="2">
        <v>0.1430630687639215</v>
      </c>
      <c r="FC84" s="2">
        <v>0.21808457915416041</v>
      </c>
      <c r="FD84" s="2">
        <v>0.1101951840420565</v>
      </c>
      <c r="FE84" s="2">
        <v>0.3464320687948777</v>
      </c>
      <c r="FF84" s="2">
        <v>0.28948561000758649</v>
      </c>
      <c r="FG84" s="2">
        <v>0.23716301264789749</v>
      </c>
      <c r="FH84" s="2">
        <v>0.13006961069817469</v>
      </c>
      <c r="FI84" s="2">
        <v>0.20017919799396991</v>
      </c>
      <c r="FJ84" s="2">
        <v>0.2062018986641152</v>
      </c>
      <c r="FK84" s="2">
        <v>0.30434552033423218</v>
      </c>
      <c r="FL84" s="2">
        <v>0.24935492027161729</v>
      </c>
      <c r="FM84" s="2">
        <v>0.19378187365517849</v>
      </c>
      <c r="FN84" s="2">
        <v>0.18886696994595559</v>
      </c>
      <c r="FO84" s="2">
        <v>0.19153395127622039</v>
      </c>
      <c r="FP84" s="2">
        <v>0.1654769565466753</v>
      </c>
      <c r="FQ84" s="2">
        <v>0.32202931259831102</v>
      </c>
      <c r="FR84" s="2">
        <v>0.26311513605601078</v>
      </c>
      <c r="FS84" s="2">
        <v>0.19459514254328961</v>
      </c>
      <c r="FT84" s="2">
        <v>0.19156864635837501</v>
      </c>
      <c r="FU84" s="2">
        <v>0.32480883000241662</v>
      </c>
      <c r="FV84" s="2">
        <v>0.2300619737755927</v>
      </c>
      <c r="FW84" s="2">
        <v>0.2516633060816823</v>
      </c>
      <c r="FX84" s="2">
        <v>0.15167400358509009</v>
      </c>
      <c r="FY84" s="2">
        <v>0.24075766435703391</v>
      </c>
      <c r="FZ84" s="2">
        <v>-0.1168220096523382</v>
      </c>
      <c r="GA84" s="2">
        <v>-9.444342767310257E-2</v>
      </c>
      <c r="GB84" s="2">
        <v>1.413872194832573E-2</v>
      </c>
      <c r="GC84" s="2">
        <v>-2.071343412255373E-2</v>
      </c>
      <c r="GD84" s="2">
        <v>0.1045841937387167</v>
      </c>
      <c r="GE84" s="2">
        <v>-1.343624353271416E-2</v>
      </c>
      <c r="GF84" s="2">
        <v>7.5377558965670621E-3</v>
      </c>
      <c r="GG84" s="2">
        <v>9.3939939203180195E-2</v>
      </c>
      <c r="GH84" s="2">
        <v>-1.180890075609777E-2</v>
      </c>
      <c r="GI84" s="2">
        <v>-8.6935717880048547E-3</v>
      </c>
      <c r="GJ84" s="2">
        <v>6.2221397004782873E-2</v>
      </c>
      <c r="GK84" s="2">
        <v>8.1639948505427815E-2</v>
      </c>
      <c r="GL84" s="2">
        <v>3.9565584965904912E-2</v>
      </c>
      <c r="GM84" s="2">
        <v>0.1218229864495296</v>
      </c>
      <c r="GN84" s="2">
        <v>4.319603604008812E-2</v>
      </c>
      <c r="GO84" s="2">
        <v>0.15947457845896371</v>
      </c>
      <c r="GP84" s="2">
        <v>0.26492175029424431</v>
      </c>
      <c r="GQ84" s="2">
        <v>0.22235807095038659</v>
      </c>
      <c r="GR84" s="2">
        <v>-4.7965084402866419E-2</v>
      </c>
      <c r="GS84" s="2">
        <v>7.3703524591178298E-3</v>
      </c>
      <c r="GT84" s="2">
        <v>0.15721765988089559</v>
      </c>
      <c r="GU84" s="2">
        <v>0.14401017256946899</v>
      </c>
      <c r="GV84" s="2">
        <v>0.17235777503930269</v>
      </c>
      <c r="GW84" s="2">
        <v>8.7822507690618654E-2</v>
      </c>
      <c r="GX84" s="2">
        <v>0.17244598994114649</v>
      </c>
      <c r="GY84" s="2">
        <v>0.15934172345622241</v>
      </c>
      <c r="GZ84" s="2">
        <v>0.11185838516298439</v>
      </c>
      <c r="HA84" s="2">
        <v>0.17401630033502269</v>
      </c>
      <c r="HB84" s="2">
        <v>0.1386813828907584</v>
      </c>
      <c r="HC84" s="2">
        <v>0.1943633036558686</v>
      </c>
      <c r="HD84" s="2">
        <v>0.12028231385971359</v>
      </c>
      <c r="HE84" s="2">
        <v>0.1333584351821164</v>
      </c>
      <c r="HF84" s="2">
        <v>0.35353249440543238</v>
      </c>
      <c r="HG84" s="2">
        <v>0.1983628031543701</v>
      </c>
      <c r="HH84" s="2">
        <v>0.15970454327595859</v>
      </c>
      <c r="HI84" s="2">
        <v>0.31251499111972519</v>
      </c>
      <c r="HJ84" s="2">
        <v>0.12735335695079589</v>
      </c>
      <c r="HK84" s="2">
        <v>0.2299383518498615</v>
      </c>
      <c r="HL84" s="2">
        <v>-9.8180125959223593E-3</v>
      </c>
      <c r="HM84" s="2">
        <v>0.2240515640116946</v>
      </c>
      <c r="HN84" s="2">
        <v>6.9082690179516293E-2</v>
      </c>
      <c r="HO84" s="2">
        <v>0.18986193393999909</v>
      </c>
      <c r="HP84" s="2">
        <v>0.165385361906321</v>
      </c>
      <c r="HQ84" s="2">
        <v>0.13890742026075781</v>
      </c>
      <c r="HR84" s="2">
        <v>0.21123661503170749</v>
      </c>
      <c r="HS84" s="2">
        <v>0.33469880802680402</v>
      </c>
      <c r="HT84" s="2">
        <v>0.33331260536912882</v>
      </c>
      <c r="HU84" s="2">
        <v>0.2891453950486596</v>
      </c>
      <c r="HV84" s="2">
        <v>0.30209463697546429</v>
      </c>
      <c r="HW84" s="2">
        <v>0.204934279905854</v>
      </c>
      <c r="HX84" s="2">
        <v>0.22808525222821391</v>
      </c>
      <c r="HY84" s="2">
        <v>0.1460408092411267</v>
      </c>
      <c r="HZ84" s="2">
        <v>4.5108093985403878E-2</v>
      </c>
      <c r="IA84" s="2">
        <v>0.15901265305074799</v>
      </c>
      <c r="IB84" s="2">
        <v>0.2429047612517892</v>
      </c>
      <c r="IC84" s="2">
        <v>0.26969091449812821</v>
      </c>
      <c r="ID84" s="2">
        <v>0.11549687003677819</v>
      </c>
      <c r="IE84" s="2">
        <v>0.23831379418550361</v>
      </c>
      <c r="IF84" s="2">
        <v>0.36165908425686499</v>
      </c>
      <c r="IG84" s="2">
        <v>0.16792482324611119</v>
      </c>
      <c r="IH84" s="2">
        <v>0.25848031024917978</v>
      </c>
      <c r="II84" s="2">
        <v>0.136784791897792</v>
      </c>
      <c r="IJ84" s="2">
        <v>0.1981940452380572</v>
      </c>
      <c r="IK84" s="2">
        <v>0.37374690922447712</v>
      </c>
      <c r="IL84" s="2">
        <v>-3.0112139695044119E-2</v>
      </c>
      <c r="IM84" s="2">
        <v>0.1496620485165405</v>
      </c>
      <c r="IN84" s="2">
        <v>0.30144632952848649</v>
      </c>
      <c r="IO84" s="2">
        <v>0.26018010471528957</v>
      </c>
      <c r="IP84" s="2">
        <v>0.36519164491237149</v>
      </c>
      <c r="IQ84" s="2">
        <v>0.14095559267534591</v>
      </c>
      <c r="IR84" s="2">
        <v>0.26938145998204849</v>
      </c>
      <c r="IS84" s="2">
        <v>0.31140681614970772</v>
      </c>
      <c r="IT84" s="2">
        <v>0.26654978866085571</v>
      </c>
      <c r="IU84" s="2">
        <v>0.36903537554879179</v>
      </c>
      <c r="IV84" s="2">
        <v>0.25911859719245628</v>
      </c>
      <c r="IW84" s="2">
        <v>0.3439836897838886</v>
      </c>
      <c r="IX84" s="2">
        <v>3.2588728305562017E-2</v>
      </c>
      <c r="IY84" s="2">
        <v>0.35343272052797592</v>
      </c>
      <c r="IZ84" s="2">
        <v>0.32644514849305839</v>
      </c>
      <c r="JA84" s="2">
        <v>0.2439842580140921</v>
      </c>
      <c r="JB84" s="2">
        <v>0.31602702333534732</v>
      </c>
      <c r="JC84" s="2">
        <v>0.28009452687385089</v>
      </c>
      <c r="JD84" s="2">
        <v>0.26534765163510049</v>
      </c>
      <c r="JE84" s="2">
        <v>0.20408454379413771</v>
      </c>
      <c r="JF84" s="2">
        <v>0.22948543276560701</v>
      </c>
      <c r="JG84" s="2">
        <v>0.25013210470741459</v>
      </c>
      <c r="JH84" s="2">
        <v>0.13631758021812571</v>
      </c>
      <c r="JI84" s="2">
        <v>0.1406805594171871</v>
      </c>
      <c r="JJ84" s="2">
        <v>0.1242229485395983</v>
      </c>
      <c r="JK84" s="2">
        <v>0.22193041090929541</v>
      </c>
      <c r="JL84" s="2">
        <v>0.28924188102251353</v>
      </c>
      <c r="JM84" s="2">
        <v>0.19036772126834969</v>
      </c>
      <c r="JN84" s="2">
        <v>8.590631977443243E-2</v>
      </c>
      <c r="JO84" s="2">
        <v>0.1466602971191652</v>
      </c>
      <c r="JP84" s="2">
        <v>0.2166563128761862</v>
      </c>
      <c r="JQ84" s="2">
        <v>0.28161829048456438</v>
      </c>
      <c r="JR84" s="2">
        <v>0.14618798838898819</v>
      </c>
      <c r="JS84" s="2">
        <v>0.21699495209807931</v>
      </c>
      <c r="JT84" s="2">
        <v>0.25524089417846829</v>
      </c>
      <c r="JU84" s="2">
        <v>0.25987344919995559</v>
      </c>
      <c r="JV84" s="2">
        <v>0.2226259498513273</v>
      </c>
      <c r="JW84" s="2">
        <v>0.17907715001262201</v>
      </c>
      <c r="JX84" s="2">
        <v>0.14565558859991459</v>
      </c>
      <c r="JY84" s="2">
        <v>0.2086004674117998</v>
      </c>
      <c r="JZ84" s="2">
        <v>0.20967569324106769</v>
      </c>
      <c r="KA84" s="2">
        <v>0.15988570785492839</v>
      </c>
      <c r="KB84" s="2">
        <v>0.11242490605406941</v>
      </c>
      <c r="KC84" s="2">
        <v>0.23942455724177639</v>
      </c>
      <c r="KD84" s="2">
        <v>0.16180877874799479</v>
      </c>
      <c r="KE84" s="2">
        <v>0.23565646191817219</v>
      </c>
      <c r="KF84" s="2">
        <v>0.21987324421409521</v>
      </c>
      <c r="KG84" s="2">
        <v>9.8237218551444197E-2</v>
      </c>
      <c r="KH84" s="2">
        <v>6.330514466505734E-3</v>
      </c>
      <c r="KI84" s="2">
        <v>0.25488355745252572</v>
      </c>
      <c r="KJ84" s="2">
        <v>0.24506462186779859</v>
      </c>
      <c r="KK84" s="2">
        <v>1.681608755816269E-2</v>
      </c>
      <c r="KL84" s="2">
        <v>0.35533142934676931</v>
      </c>
      <c r="KM84" s="2">
        <v>0.2492040525018919</v>
      </c>
      <c r="KN84" s="2">
        <v>0.117738141995597</v>
      </c>
      <c r="KO84" s="2">
        <v>0.2131418831416883</v>
      </c>
      <c r="KP84" s="2">
        <v>0.2438443209067308</v>
      </c>
      <c r="KQ84" s="2">
        <v>0.25657278590460258</v>
      </c>
      <c r="KR84" s="2">
        <v>0.2945399482638828</v>
      </c>
      <c r="KS84" s="2">
        <v>0.17933252217289189</v>
      </c>
      <c r="KT84" s="2">
        <v>0.28462939063970549</v>
      </c>
      <c r="KU84" s="2">
        <v>0.36173908466806509</v>
      </c>
      <c r="KV84" s="2">
        <v>0.29924630892874482</v>
      </c>
      <c r="KW84" s="2">
        <v>0.20456724784747021</v>
      </c>
      <c r="KX84" s="2">
        <v>0.25780669689708408</v>
      </c>
      <c r="KY84" s="2">
        <v>0.16534330372374201</v>
      </c>
      <c r="KZ84" s="2">
        <v>0.30683604351166388</v>
      </c>
      <c r="LA84" s="2">
        <v>0.1741902287836827</v>
      </c>
      <c r="LB84" s="2">
        <v>0.19653270707322151</v>
      </c>
      <c r="LC84" s="2">
        <v>0.24361556740106419</v>
      </c>
      <c r="LD84" s="2">
        <v>0.2084235845131189</v>
      </c>
      <c r="LE84" s="2">
        <v>8.0831070922906777E-3</v>
      </c>
      <c r="LF84" s="2">
        <v>0.22319073889087901</v>
      </c>
      <c r="LG84" s="2">
        <v>0.310221742879977</v>
      </c>
      <c r="LH84" s="2">
        <v>-8.9624624755109978E-3</v>
      </c>
      <c r="LI84" s="2">
        <v>0.1681781696316266</v>
      </c>
      <c r="LJ84" s="2">
        <v>0.27769177043814419</v>
      </c>
      <c r="LK84" s="2">
        <v>0.12068688466345109</v>
      </c>
      <c r="LL84" s="2">
        <v>5.6098952608247321E-2</v>
      </c>
      <c r="LM84" s="2">
        <v>0.1173173965851432</v>
      </c>
      <c r="LN84" s="2">
        <v>0.16957320679866811</v>
      </c>
      <c r="LO84" s="2">
        <v>9.3901754444012057E-3</v>
      </c>
      <c r="LP84" s="2">
        <v>0.2239775804234691</v>
      </c>
      <c r="LQ84" s="2">
        <v>0.1966971583546458</v>
      </c>
      <c r="LR84" s="2">
        <v>-4.7345725610170898E-2</v>
      </c>
      <c r="LS84" s="2">
        <v>9.8132478747327556E-2</v>
      </c>
      <c r="LT84" s="2">
        <v>5.2196091726651538E-2</v>
      </c>
      <c r="LU84" s="2">
        <v>3.5097147030921837E-2</v>
      </c>
      <c r="LV84" s="2">
        <v>0.1184747940269797</v>
      </c>
      <c r="LW84" s="2">
        <v>7.7100501311412453E-2</v>
      </c>
      <c r="LX84" s="2">
        <v>0.10937394266830069</v>
      </c>
      <c r="LY84" s="2">
        <v>0.28448505299301968</v>
      </c>
      <c r="LZ84" s="2">
        <v>0.37953371939593777</v>
      </c>
      <c r="MA84" s="2">
        <v>0.29533080265313938</v>
      </c>
      <c r="MB84" s="2">
        <v>0.28772343046148058</v>
      </c>
      <c r="MC84" s="2">
        <v>0.27817945136151617</v>
      </c>
      <c r="MD84" s="2">
        <v>0.36455779640447328</v>
      </c>
      <c r="ME84" s="2">
        <v>0.23037550889212249</v>
      </c>
      <c r="MF84" s="2">
        <v>-0.27098848162934791</v>
      </c>
      <c r="MG84" s="2">
        <v>0.18394466418642419</v>
      </c>
      <c r="MH84" s="2">
        <v>-0.3353387844286857</v>
      </c>
      <c r="MI84" s="2">
        <v>0.20081230885962351</v>
      </c>
      <c r="MJ84" s="2">
        <v>0.31124785114963432</v>
      </c>
      <c r="MK84" s="2">
        <v>0.2399596003805908</v>
      </c>
      <c r="ML84" s="2">
        <v>3.9146015537678359E-2</v>
      </c>
      <c r="MM84" s="2">
        <v>0.1062287539286636</v>
      </c>
      <c r="MN84" s="2">
        <v>7.4287310774062087E-2</v>
      </c>
      <c r="MO84" s="2">
        <v>0.19951812503368729</v>
      </c>
      <c r="MP84" s="2">
        <v>9.0074594762377488E-2</v>
      </c>
      <c r="MQ84" s="2">
        <v>0.27944260816524757</v>
      </c>
      <c r="MR84" s="2">
        <v>0.1299257981250824</v>
      </c>
      <c r="MS84" s="2">
        <v>0.19100435642800681</v>
      </c>
      <c r="MT84" s="2">
        <v>0.14126463886794591</v>
      </c>
      <c r="MU84" s="2">
        <v>0.23618412858658619</v>
      </c>
      <c r="MV84" s="2">
        <v>0.1327595294520954</v>
      </c>
      <c r="MW84" s="2">
        <v>0.16757963446874269</v>
      </c>
      <c r="MX84" s="2">
        <v>2.20220852493547E-2</v>
      </c>
      <c r="MY84" s="2">
        <v>0.19698561156980621</v>
      </c>
      <c r="MZ84" s="2">
        <v>0.22630059381421791</v>
      </c>
      <c r="NA84" s="2">
        <v>0.33430774408386732</v>
      </c>
      <c r="NB84" s="2">
        <v>0.2147855536778393</v>
      </c>
      <c r="NC84" s="2">
        <v>0.31178846005928718</v>
      </c>
      <c r="ND84" s="2">
        <v>0.16873796401948529</v>
      </c>
      <c r="NE84" s="2">
        <v>0.14409493598218051</v>
      </c>
      <c r="NF84" s="2">
        <v>0.42896458031908791</v>
      </c>
      <c r="NG84" s="2">
        <v>0.36957925187286178</v>
      </c>
      <c r="NH84" s="2">
        <v>0.26383990672271579</v>
      </c>
      <c r="NI84" s="2">
        <v>0.1007889960713865</v>
      </c>
      <c r="NJ84" s="2">
        <v>1.8624364615247649E-2</v>
      </c>
      <c r="NK84" s="2">
        <v>7.1762521885536917E-2</v>
      </c>
      <c r="NL84" s="2">
        <v>5.5353110999242318E-2</v>
      </c>
      <c r="NM84" s="2">
        <v>9.1677600213332169E-2</v>
      </c>
      <c r="NN84" s="2">
        <v>3.7051259552601037E-2</v>
      </c>
      <c r="NO84" s="2">
        <v>9.8718662159724135E-2</v>
      </c>
      <c r="NP84" s="2">
        <v>6.6853372835934344E-2</v>
      </c>
      <c r="NQ84" s="2">
        <v>4.2189020687389292E-2</v>
      </c>
      <c r="NR84" s="2">
        <v>8.1771418081788463E-2</v>
      </c>
      <c r="NS84" s="2">
        <v>1.508916214509258E-2</v>
      </c>
      <c r="NT84" s="2">
        <v>7.722257708290764E-2</v>
      </c>
      <c r="NU84" s="2">
        <v>0.22856803410901119</v>
      </c>
      <c r="NV84" s="2">
        <v>0.20601733854167431</v>
      </c>
      <c r="NW84" s="2">
        <v>3.4206329233288028E-2</v>
      </c>
      <c r="NX84" s="2">
        <v>0.19532818828120929</v>
      </c>
      <c r="NY84" s="2">
        <v>0.20069719616143139</v>
      </c>
      <c r="NZ84" s="2">
        <v>-1.6454222485841968E-2</v>
      </c>
      <c r="OA84" s="2">
        <v>0.1238083847266641</v>
      </c>
      <c r="OB84" s="2">
        <v>0.12485043766465161</v>
      </c>
      <c r="OC84" s="2">
        <v>0.239988331403056</v>
      </c>
      <c r="OD84" s="2">
        <v>0.29229610574467801</v>
      </c>
      <c r="OE84" s="2">
        <v>0.34436028017446102</v>
      </c>
      <c r="OF84" s="2">
        <v>0.26395597918929242</v>
      </c>
      <c r="OG84" s="2">
        <v>0.33982233834179992</v>
      </c>
      <c r="OH84" s="2">
        <v>0.17649630714176531</v>
      </c>
      <c r="OI84" s="2">
        <v>0.3087544721428585</v>
      </c>
      <c r="OJ84" s="2">
        <v>0.33334307694910043</v>
      </c>
      <c r="OK84" s="2">
        <v>9.9982390653640313E-2</v>
      </c>
      <c r="OL84" s="2">
        <v>0.29214174641221963</v>
      </c>
      <c r="OM84" s="2">
        <v>0.17212915345306479</v>
      </c>
      <c r="ON84" s="2">
        <v>0.20308199205185989</v>
      </c>
      <c r="OO84" s="2">
        <v>0.36694169751963401</v>
      </c>
      <c r="OP84" s="2">
        <v>0.26759981195676019</v>
      </c>
      <c r="OQ84" s="2">
        <v>0.3772941813152928</v>
      </c>
      <c r="OR84" s="2">
        <v>0.3936205695202229</v>
      </c>
      <c r="OS84" s="2">
        <v>0.28335671229627979</v>
      </c>
      <c r="OT84" s="2">
        <v>0.3530351143489307</v>
      </c>
      <c r="OU84" s="2">
        <v>0.32906640403501991</v>
      </c>
      <c r="OV84" s="2">
        <v>4.0127911855930017E-2</v>
      </c>
      <c r="OW84" s="2">
        <v>0.12903952938344879</v>
      </c>
      <c r="OX84" s="2">
        <v>0.26655091253411778</v>
      </c>
      <c r="OY84" s="2">
        <v>0.2900261215477743</v>
      </c>
      <c r="OZ84" s="2">
        <v>0.37915196333557649</v>
      </c>
      <c r="PA84" s="2">
        <v>0.27009784529845787</v>
      </c>
      <c r="PB84" s="2">
        <v>0.28189428327829352</v>
      </c>
      <c r="PC84" s="2">
        <v>0.36462868750101213</v>
      </c>
      <c r="PD84" s="2">
        <v>0.23499290295899711</v>
      </c>
      <c r="PE84" s="2">
        <v>0.29758383888594592</v>
      </c>
      <c r="PF84" s="2">
        <v>0.37658737826412753</v>
      </c>
      <c r="PG84" s="2">
        <v>0.34806635184444501</v>
      </c>
      <c r="PH84" s="2">
        <v>0.34819289047982233</v>
      </c>
      <c r="PI84" s="2">
        <v>0.11677544681077461</v>
      </c>
      <c r="PJ84" s="2">
        <v>0.26119559530376413</v>
      </c>
      <c r="PK84" s="2">
        <v>0.17309444350782061</v>
      </c>
      <c r="PL84" s="2">
        <v>0.17938650111679641</v>
      </c>
      <c r="PM84" s="2">
        <v>0.22587277578519119</v>
      </c>
      <c r="PN84" s="2">
        <v>0.23677919107649029</v>
      </c>
      <c r="PO84" s="2">
        <v>-0.2233132098156505</v>
      </c>
      <c r="PP84" s="2">
        <v>0.1851975405687121</v>
      </c>
      <c r="PQ84" s="2">
        <v>0.125998033533568</v>
      </c>
      <c r="PR84" s="2">
        <v>0.19738925399039409</v>
      </c>
      <c r="PS84" s="2">
        <v>0.25514565785436671</v>
      </c>
      <c r="PT84" s="2">
        <v>0.2088964716740889</v>
      </c>
      <c r="PU84" s="2">
        <v>0.2568085824949628</v>
      </c>
      <c r="PV84" s="2">
        <v>0.29986816958155582</v>
      </c>
      <c r="PW84" s="2">
        <v>0.25797102872719729</v>
      </c>
      <c r="PX84" s="2">
        <v>0.31658550317287359</v>
      </c>
      <c r="PY84" s="2">
        <v>0.24174451344002029</v>
      </c>
      <c r="PZ84" s="2">
        <v>0.1770682656381318</v>
      </c>
      <c r="QA84" s="2">
        <v>0.15194460705130769</v>
      </c>
      <c r="QB84" s="2">
        <v>0.1826939256013059</v>
      </c>
      <c r="QC84" s="2">
        <v>0.12631882782725179</v>
      </c>
      <c r="QD84" s="2">
        <v>3.4454965314890552E-3</v>
      </c>
      <c r="QE84" s="2">
        <v>0.12552302800875151</v>
      </c>
      <c r="QF84" s="2">
        <v>0.1362855470683951</v>
      </c>
      <c r="QG84" s="2">
        <v>0.2104934030477924</v>
      </c>
      <c r="QH84" s="2">
        <v>0.15384331680009791</v>
      </c>
      <c r="QI84" s="2">
        <v>0.1577801537762735</v>
      </c>
      <c r="QJ84" s="2">
        <v>6.3327401788926929E-2</v>
      </c>
      <c r="QK84" s="2">
        <v>0.1093261452963158</v>
      </c>
      <c r="QL84" s="2">
        <v>6.5832906372153582E-2</v>
      </c>
      <c r="QM84" s="2">
        <v>0.1196492556595747</v>
      </c>
      <c r="QN84" s="2">
        <v>9.117593750474999E-2</v>
      </c>
      <c r="QO84" s="2">
        <v>0.12808835070785879</v>
      </c>
      <c r="QP84" s="2">
        <v>6.2360153804753633E-2</v>
      </c>
      <c r="QQ84" s="2">
        <v>0.11328086324995711</v>
      </c>
      <c r="QR84" s="2">
        <v>8.7204394807073524E-2</v>
      </c>
      <c r="QS84" s="2">
        <v>8.5440388813021448E-2</v>
      </c>
      <c r="QT84" s="2">
        <v>7.102032059067577E-2</v>
      </c>
      <c r="QU84" s="2">
        <v>0.2234028642177151</v>
      </c>
      <c r="QV84" s="2">
        <v>0.2472048532616086</v>
      </c>
      <c r="QW84" s="2">
        <v>0.25619511857238297</v>
      </c>
      <c r="QX84" s="2">
        <v>0.36288913159304831</v>
      </c>
      <c r="QY84" s="2">
        <v>0.33386439477511731</v>
      </c>
      <c r="QZ84" s="2">
        <v>0.27787925855044548</v>
      </c>
      <c r="RA84" s="2">
        <v>6.2098364460093307E-2</v>
      </c>
      <c r="RB84" s="2">
        <v>1.4998106225147431E-2</v>
      </c>
      <c r="RC84" s="2">
        <v>0.1206692999822209</v>
      </c>
      <c r="RD84" s="2">
        <v>0.13928218571185089</v>
      </c>
      <c r="RE84" s="2">
        <v>0.24227355418257199</v>
      </c>
      <c r="RF84" s="2">
        <v>0.2542892573804062</v>
      </c>
      <c r="RG84" s="2">
        <v>8.1337988516456711E-2</v>
      </c>
      <c r="RH84" s="2">
        <v>0.32466022498404212</v>
      </c>
      <c r="RI84" s="2">
        <v>0.16356170967399511</v>
      </c>
      <c r="RJ84" s="2">
        <v>7.974959805051432E-2</v>
      </c>
      <c r="RK84" s="2">
        <v>0.24462526631657949</v>
      </c>
      <c r="RL84" s="2">
        <v>0.16572481159949001</v>
      </c>
      <c r="RM84" s="2">
        <v>-0.11211709424638509</v>
      </c>
      <c r="RN84" s="2">
        <v>4.7303241580184813E-2</v>
      </c>
      <c r="RO84" s="2">
        <v>0.2219096001543428</v>
      </c>
      <c r="RP84" s="2">
        <v>4.9614642718644172E-2</v>
      </c>
      <c r="RQ84" s="2">
        <v>7.8769226914410712E-2</v>
      </c>
      <c r="RR84" s="2">
        <v>5.159026660497544E-2</v>
      </c>
      <c r="RS84" s="2">
        <v>0.1567321967202899</v>
      </c>
      <c r="RT84" s="2">
        <v>0.1683048035738548</v>
      </c>
      <c r="RU84" s="2">
        <v>0.20833989221927529</v>
      </c>
      <c r="RV84" s="2">
        <v>2.4710675194534178E-2</v>
      </c>
      <c r="RW84" s="2">
        <v>2.7416332577584791E-2</v>
      </c>
      <c r="RX84" s="2">
        <v>0.16176992181455019</v>
      </c>
      <c r="RY84" s="2">
        <v>0.30004438429496583</v>
      </c>
      <c r="RZ84" s="2">
        <v>0.2937806101395205</v>
      </c>
      <c r="SA84" s="2">
        <v>0.30958989893451339</v>
      </c>
      <c r="SB84" s="2">
        <v>0.38973052152528781</v>
      </c>
      <c r="SC84" s="2">
        <v>0.36969274328511598</v>
      </c>
      <c r="SD84" s="2">
        <v>0.37993524010761909</v>
      </c>
      <c r="SE84" s="2">
        <v>0.24736709730362291</v>
      </c>
      <c r="SF84" s="2">
        <v>0.24530164203606561</v>
      </c>
      <c r="SG84" s="2">
        <v>0.2164132790318892</v>
      </c>
      <c r="SH84" s="2">
        <v>9.75735329015604E-2</v>
      </c>
      <c r="SI84" s="2">
        <v>0.22431663077668401</v>
      </c>
      <c r="SJ84" s="2">
        <v>0.21990084288376571</v>
      </c>
      <c r="SK84" s="2">
        <v>0.19131391399253361</v>
      </c>
      <c r="SL84" s="2">
        <v>0.40169563737647568</v>
      </c>
      <c r="SM84" s="2">
        <v>0.19144166069625579</v>
      </c>
      <c r="SN84" s="2">
        <v>0.22942959399101889</v>
      </c>
      <c r="SO84" s="2">
        <v>0.1917037281276685</v>
      </c>
      <c r="SP84" s="2">
        <v>0.1331896189647829</v>
      </c>
    </row>
    <row r="85" spans="1:510" x14ac:dyDescent="0.2">
      <c r="A85" t="s">
        <v>84</v>
      </c>
      <c r="B85" s="2">
        <v>0.26974029182389297</v>
      </c>
      <c r="C85" s="2">
        <v>0.21521429312803711</v>
      </c>
      <c r="D85" s="2">
        <v>0.30230672933041541</v>
      </c>
      <c r="E85" s="2">
        <v>0.23068354771772501</v>
      </c>
      <c r="F85" s="2">
        <v>0.2116186917542705</v>
      </c>
      <c r="G85" s="2">
        <v>0.25439004667046189</v>
      </c>
      <c r="H85" s="2">
        <v>0.25701696517084022</v>
      </c>
      <c r="I85" s="2">
        <v>0.14053512146810901</v>
      </c>
      <c r="J85" s="2">
        <v>0.14157849907684919</v>
      </c>
      <c r="K85" s="2">
        <v>0.12798271223460619</v>
      </c>
      <c r="L85" s="2">
        <v>0.17113157733347861</v>
      </c>
      <c r="M85" s="2">
        <v>0.11838369404578659</v>
      </c>
      <c r="N85" s="2">
        <v>0.14154655302596481</v>
      </c>
      <c r="O85" s="2">
        <v>8.0930874399758879E-2</v>
      </c>
      <c r="P85" s="2">
        <v>0.1453980362972308</v>
      </c>
      <c r="Q85" s="2">
        <v>0.31886093592903519</v>
      </c>
      <c r="R85" s="2">
        <v>0.40236151250646451</v>
      </c>
      <c r="S85" s="2">
        <v>0.28881602397256251</v>
      </c>
      <c r="T85" s="2">
        <v>0.3365990488614467</v>
      </c>
      <c r="U85" s="2">
        <v>0.3058605168128174</v>
      </c>
      <c r="V85" s="2">
        <v>0.42531477279752439</v>
      </c>
      <c r="W85" s="2">
        <v>0.28252216785215961</v>
      </c>
      <c r="X85" s="2">
        <v>0.42366718828706201</v>
      </c>
      <c r="Y85" s="2">
        <v>0.45707668807183122</v>
      </c>
      <c r="Z85" s="2">
        <v>0.37351930333619687</v>
      </c>
      <c r="AA85" s="2">
        <v>0.3250774460889832</v>
      </c>
      <c r="AB85" s="2">
        <v>0.48721991908844969</v>
      </c>
      <c r="AC85" s="2">
        <v>0.23434636003647291</v>
      </c>
      <c r="AD85" s="2">
        <v>0.14720051670620479</v>
      </c>
      <c r="AE85" s="2">
        <v>0.32208855430402938</v>
      </c>
      <c r="AF85" s="2">
        <v>-0.16593435507370241</v>
      </c>
      <c r="AG85" s="2">
        <v>-0.12055318986197849</v>
      </c>
      <c r="AH85" s="2">
        <v>0.2437570942788469</v>
      </c>
      <c r="AI85" s="2">
        <v>-9.9478628201482164E-2</v>
      </c>
      <c r="AJ85" s="2">
        <v>0.32164861011134621</v>
      </c>
      <c r="AK85" s="2">
        <v>-0.247897620379087</v>
      </c>
      <c r="AL85" s="2">
        <v>9.3928131216778732E-2</v>
      </c>
      <c r="AM85" s="2">
        <v>0.18505780747114209</v>
      </c>
      <c r="AN85" s="2">
        <v>-9.8873021134234532E-2</v>
      </c>
      <c r="AO85" s="2">
        <v>0.41634971808318832</v>
      </c>
      <c r="AP85" s="2">
        <v>-0.1135530768362704</v>
      </c>
      <c r="AQ85" s="2">
        <v>0.29388375323692151</v>
      </c>
      <c r="AR85" s="2">
        <v>0.16781214606792791</v>
      </c>
      <c r="AS85" s="2">
        <v>0.30818117054482053</v>
      </c>
      <c r="AT85" s="2">
        <v>0.41660822019864729</v>
      </c>
      <c r="AU85" s="2">
        <v>0.23422555121908201</v>
      </c>
      <c r="AV85" s="2">
        <v>0.12927217827950269</v>
      </c>
      <c r="AW85" s="2">
        <v>0.35635544513175338</v>
      </c>
      <c r="AX85" s="2">
        <v>0.1221120139495771</v>
      </c>
      <c r="AY85" s="2">
        <v>5.02664160886045E-2</v>
      </c>
      <c r="AZ85" s="2">
        <v>0.1759213466797056</v>
      </c>
      <c r="BA85" s="2">
        <v>0.39056200344404413</v>
      </c>
      <c r="BB85" s="2">
        <v>0.1401494917271775</v>
      </c>
      <c r="BC85" s="2">
        <v>-9.6009424393462703E-2</v>
      </c>
      <c r="BD85" s="2">
        <v>6.5040722318969693E-2</v>
      </c>
      <c r="BE85" s="2">
        <v>0.21276373149776309</v>
      </c>
      <c r="BF85" s="2">
        <v>0.50359364698610987</v>
      </c>
      <c r="BG85" s="2">
        <v>0.52613603171232171</v>
      </c>
      <c r="BH85" s="2">
        <v>0.48991044570796871</v>
      </c>
      <c r="BI85" s="2">
        <v>0.33003443866788501</v>
      </c>
      <c r="BJ85" s="2">
        <v>0.49673661128418689</v>
      </c>
      <c r="BK85" s="2">
        <v>0.58200190500320881</v>
      </c>
      <c r="BL85" s="2">
        <v>0.17674316908778631</v>
      </c>
      <c r="BM85" s="2">
        <v>0.49583542111922407</v>
      </c>
      <c r="BN85" s="2">
        <v>0.59295736035705537</v>
      </c>
      <c r="BO85" s="2">
        <v>0.34124591690498463</v>
      </c>
      <c r="BP85" s="2">
        <v>0.34673999009615181</v>
      </c>
      <c r="BQ85" s="2">
        <v>0.38223279145042471</v>
      </c>
      <c r="BR85" s="2">
        <v>0.37617551174986608</v>
      </c>
      <c r="BS85" s="2">
        <v>0.3317722329968007</v>
      </c>
      <c r="BT85" s="2">
        <v>0.40299213502300091</v>
      </c>
      <c r="BU85" s="2">
        <v>0.38161348600212269</v>
      </c>
      <c r="BV85" s="2">
        <v>0.30210459281760199</v>
      </c>
      <c r="BW85" s="2">
        <v>0.43506087802908427</v>
      </c>
      <c r="BX85" s="2">
        <v>0.3389672784131646</v>
      </c>
      <c r="BY85" s="2">
        <v>0.34127111618953321</v>
      </c>
      <c r="BZ85" s="6">
        <v>0.39191804792022089</v>
      </c>
      <c r="CA85" s="7">
        <v>0.34382707694018549</v>
      </c>
      <c r="CB85" s="7">
        <v>0.3381432172957396</v>
      </c>
      <c r="CC85" s="7">
        <v>0.37878099951587291</v>
      </c>
      <c r="CD85" s="7">
        <v>0.40184322981566512</v>
      </c>
      <c r="CE85" s="7">
        <v>0.45613387136163891</v>
      </c>
      <c r="CF85" s="7">
        <v>0.51390668297270448</v>
      </c>
      <c r="CG85" s="7">
        <v>1</v>
      </c>
      <c r="CH85" s="7">
        <v>0.43749163547015252</v>
      </c>
      <c r="CI85" s="7">
        <v>0.38728654656641259</v>
      </c>
      <c r="CJ85" s="7">
        <v>0.43315747200841059</v>
      </c>
      <c r="CK85" s="7">
        <v>0.4155309719267874</v>
      </c>
      <c r="CL85" s="7">
        <v>-5.6862299082790287E-2</v>
      </c>
      <c r="CM85" s="8">
        <v>0.34690311090254322</v>
      </c>
      <c r="CN85" s="2">
        <v>0.17150926379838899</v>
      </c>
      <c r="CO85" s="2">
        <v>0.192018538889937</v>
      </c>
      <c r="CP85" s="2">
        <v>0.23966728848396651</v>
      </c>
      <c r="CQ85" s="2">
        <v>0.14022531967502919</v>
      </c>
      <c r="CR85" s="2">
        <v>0.21016020358564899</v>
      </c>
      <c r="CS85" s="2">
        <v>0.24745387108705749</v>
      </c>
      <c r="CT85" s="2">
        <v>0.25120447113260391</v>
      </c>
      <c r="CU85" s="2">
        <v>0.2174039776673394</v>
      </c>
      <c r="CV85" s="2">
        <v>-3.109457145138201E-2</v>
      </c>
      <c r="CW85" s="2">
        <v>-4.7692068858796753E-2</v>
      </c>
      <c r="CX85" s="2">
        <v>-0.13205945393588969</v>
      </c>
      <c r="CY85" s="2">
        <v>-0.13311972480333231</v>
      </c>
      <c r="CZ85" s="2">
        <v>0.1542883268874351</v>
      </c>
      <c r="DA85" s="2">
        <v>0.16448198963439131</v>
      </c>
      <c r="DB85" s="2">
        <v>0.24325861474573479</v>
      </c>
      <c r="DC85" s="2">
        <v>-0.20955820199369851</v>
      </c>
      <c r="DD85" s="2">
        <v>0.25545409947360398</v>
      </c>
      <c r="DE85" s="2">
        <v>0.33767838812188861</v>
      </c>
      <c r="DF85" s="2">
        <v>0.29937466052871498</v>
      </c>
      <c r="DG85" s="2">
        <v>0.26426336442669301</v>
      </c>
      <c r="DH85" s="2">
        <v>0.25658404116411943</v>
      </c>
      <c r="DI85" s="2">
        <v>0.38167041326507578</v>
      </c>
      <c r="DJ85" s="2">
        <v>0.37318966017569227</v>
      </c>
      <c r="DK85" s="2">
        <v>0.42975785042876219</v>
      </c>
      <c r="DL85" s="2">
        <v>0.36530433358345088</v>
      </c>
      <c r="DM85" s="2">
        <v>0.33813870585007533</v>
      </c>
      <c r="DN85" s="2">
        <v>0.39954340632961421</v>
      </c>
      <c r="DO85" s="2">
        <v>-3.4096492490712553E-2</v>
      </c>
      <c r="DP85" s="2">
        <v>0.1800454434742125</v>
      </c>
      <c r="DQ85" s="2">
        <v>0.11225967716827639</v>
      </c>
      <c r="DR85" s="2">
        <v>-0.24189231024813199</v>
      </c>
      <c r="DS85" s="2">
        <v>0.18196216368035609</v>
      </c>
      <c r="DT85" s="2">
        <v>0.20673304055798539</v>
      </c>
      <c r="DU85" s="2">
        <v>8.5852373451465971E-2</v>
      </c>
      <c r="DV85" s="2">
        <v>0.19315220961371621</v>
      </c>
      <c r="DW85" s="2">
        <v>-0.28598144750538312</v>
      </c>
      <c r="DX85" s="2">
        <v>0.15046907614021779</v>
      </c>
      <c r="DY85" s="2">
        <v>0.23429729944183009</v>
      </c>
      <c r="DZ85" s="2">
        <v>0.16428253655877431</v>
      </c>
      <c r="EA85" s="2">
        <v>0.21456151072841631</v>
      </c>
      <c r="EB85" s="2">
        <v>-0.33598404307760982</v>
      </c>
      <c r="EC85" s="2">
        <v>0.27863177461494759</v>
      </c>
      <c r="ED85" s="2">
        <v>0.18540209290263149</v>
      </c>
      <c r="EE85" s="2">
        <v>0.12933012386192</v>
      </c>
      <c r="EF85" s="2">
        <v>0.17313506548652891</v>
      </c>
      <c r="EG85" s="2">
        <v>-0.28014104425626651</v>
      </c>
      <c r="EH85" s="2">
        <v>9.4265574336313926E-2</v>
      </c>
      <c r="EI85" s="2">
        <v>0.19478172967160989</v>
      </c>
      <c r="EJ85" s="2">
        <v>0.15565372003619141</v>
      </c>
      <c r="EK85" s="2">
        <v>0.27786831967405212</v>
      </c>
      <c r="EL85" s="2">
        <v>-0.38749282843374422</v>
      </c>
      <c r="EM85" s="2">
        <v>0.33541207307357118</v>
      </c>
      <c r="EN85" s="2">
        <v>0.1474727539304993</v>
      </c>
      <c r="EO85" s="2">
        <v>0.10725738059475209</v>
      </c>
      <c r="EP85" s="2">
        <v>0.2099719611732635</v>
      </c>
      <c r="EQ85" s="2">
        <v>-0.20894588242493181</v>
      </c>
      <c r="ER85" s="2">
        <v>0.19462454183039149</v>
      </c>
      <c r="ES85" s="2">
        <v>0.34445566470998051</v>
      </c>
      <c r="ET85" s="2">
        <v>0.25007277242614268</v>
      </c>
      <c r="EU85" s="2">
        <v>0.14505729759541089</v>
      </c>
      <c r="EV85" s="2">
        <v>0.17825954967034749</v>
      </c>
      <c r="EW85" s="2">
        <v>6.7204856538264246E-2</v>
      </c>
      <c r="EX85" s="2">
        <v>0.21314774226723091</v>
      </c>
      <c r="EY85" s="2">
        <v>0.28314591664672378</v>
      </c>
      <c r="EZ85" s="2">
        <v>0.31877602225915691</v>
      </c>
      <c r="FA85" s="2">
        <v>7.3357042200965214E-2</v>
      </c>
      <c r="FB85" s="2">
        <v>0.1022595004479413</v>
      </c>
      <c r="FC85" s="2">
        <v>0.1682901657853276</v>
      </c>
      <c r="FD85" s="2">
        <v>0.13752819978678779</v>
      </c>
      <c r="FE85" s="2">
        <v>0.29762597789713202</v>
      </c>
      <c r="FF85" s="2">
        <v>0.26805873310094869</v>
      </c>
      <c r="FG85" s="2">
        <v>0.1365347482991856</v>
      </c>
      <c r="FH85" s="2">
        <v>9.6931246872874854E-2</v>
      </c>
      <c r="FI85" s="2">
        <v>0.12932715639094169</v>
      </c>
      <c r="FJ85" s="2">
        <v>0.26431095804718913</v>
      </c>
      <c r="FK85" s="2">
        <v>0.30489430547352459</v>
      </c>
      <c r="FL85" s="2">
        <v>0.2218972364687084</v>
      </c>
      <c r="FM85" s="2">
        <v>0.17674130513399891</v>
      </c>
      <c r="FN85" s="2">
        <v>0.17640385763416319</v>
      </c>
      <c r="FO85" s="2">
        <v>0.17086539987702079</v>
      </c>
      <c r="FP85" s="2">
        <v>0.17605577216375379</v>
      </c>
      <c r="FQ85" s="2">
        <v>0.3867663986194303</v>
      </c>
      <c r="FR85" s="2">
        <v>0.19802297214889841</v>
      </c>
      <c r="FS85" s="2">
        <v>8.0204372371927665E-2</v>
      </c>
      <c r="FT85" s="2">
        <v>0.15642975613867169</v>
      </c>
      <c r="FU85" s="2">
        <v>0.3830470745017206</v>
      </c>
      <c r="FV85" s="2">
        <v>0.21187620796090659</v>
      </c>
      <c r="FW85" s="2">
        <v>0.17153807582022321</v>
      </c>
      <c r="FX85" s="2">
        <v>0.15299136282164399</v>
      </c>
      <c r="FY85" s="2">
        <v>0.20723379228357919</v>
      </c>
      <c r="FZ85" s="2">
        <v>-4.2954680050895262E-2</v>
      </c>
      <c r="GA85" s="2">
        <v>-5.9131450787563711E-2</v>
      </c>
      <c r="GB85" s="2">
        <v>6.5351420040930225E-2</v>
      </c>
      <c r="GC85" s="2">
        <v>-1.280413923459202E-2</v>
      </c>
      <c r="GD85" s="2">
        <v>3.4361403333883719E-3</v>
      </c>
      <c r="GE85" s="2">
        <v>-8.4899965089450346E-5</v>
      </c>
      <c r="GF85" s="2">
        <v>7.6402913709176346E-2</v>
      </c>
      <c r="GG85" s="2">
        <v>7.5710401086956439E-2</v>
      </c>
      <c r="GH85" s="2">
        <v>2.5285935498912959E-2</v>
      </c>
      <c r="GI85" s="2">
        <v>3.0473369456581509E-2</v>
      </c>
      <c r="GJ85" s="2">
        <v>-5.3176306132640093E-3</v>
      </c>
      <c r="GK85" s="2">
        <v>3.995085962143477E-2</v>
      </c>
      <c r="GL85" s="2">
        <v>-1.199051110675336E-4</v>
      </c>
      <c r="GM85" s="2">
        <v>0.10593215061525529</v>
      </c>
      <c r="GN85" s="2">
        <v>1.132993702313948E-2</v>
      </c>
      <c r="GO85" s="2">
        <v>0.2492100442124183</v>
      </c>
      <c r="GP85" s="2">
        <v>0.27543436822942552</v>
      </c>
      <c r="GQ85" s="2">
        <v>0.27076338162701302</v>
      </c>
      <c r="GR85" s="2">
        <v>-3.6617934494370223E-2</v>
      </c>
      <c r="GS85" s="2">
        <v>-3.255132619756592E-2</v>
      </c>
      <c r="GT85" s="2">
        <v>0.15890747733171251</v>
      </c>
      <c r="GU85" s="2">
        <v>0.1544996882583658</v>
      </c>
      <c r="GV85" s="2">
        <v>0.22594412090852231</v>
      </c>
      <c r="GW85" s="2">
        <v>0.24519888638717449</v>
      </c>
      <c r="GX85" s="2">
        <v>0.1979087510251176</v>
      </c>
      <c r="GY85" s="2">
        <v>0.20462144180015779</v>
      </c>
      <c r="GZ85" s="2">
        <v>0.20053328461874451</v>
      </c>
      <c r="HA85" s="2">
        <v>0.17458881513630131</v>
      </c>
      <c r="HB85" s="2">
        <v>0.2169035786382606</v>
      </c>
      <c r="HC85" s="2">
        <v>0.17787155853689049</v>
      </c>
      <c r="HD85" s="2">
        <v>0.19553961730293881</v>
      </c>
      <c r="HE85" s="2">
        <v>0.1525083243933037</v>
      </c>
      <c r="HF85" s="2">
        <v>0.25462120006170103</v>
      </c>
      <c r="HG85" s="2">
        <v>0.2242273052463547</v>
      </c>
      <c r="HH85" s="2">
        <v>0.2856533867025336</v>
      </c>
      <c r="HI85" s="2">
        <v>0.21297302968269111</v>
      </c>
      <c r="HJ85" s="2">
        <v>8.1727198018924738E-2</v>
      </c>
      <c r="HK85" s="2">
        <v>0.18725002270320851</v>
      </c>
      <c r="HL85" s="2">
        <v>-0.1034663211603591</v>
      </c>
      <c r="HM85" s="2">
        <v>0.16936324485785581</v>
      </c>
      <c r="HN85" s="2">
        <v>0.11342607535531619</v>
      </c>
      <c r="HO85" s="2">
        <v>0.20236875963008161</v>
      </c>
      <c r="HP85" s="2">
        <v>0.27984820518223419</v>
      </c>
      <c r="HQ85" s="2">
        <v>0.11762972180702889</v>
      </c>
      <c r="HR85" s="2">
        <v>6.557278210704201E-2</v>
      </c>
      <c r="HS85" s="2">
        <v>0.28144819285034439</v>
      </c>
      <c r="HT85" s="2">
        <v>0.32187824326393699</v>
      </c>
      <c r="HU85" s="2">
        <v>0.3042036530876886</v>
      </c>
      <c r="HV85" s="2">
        <v>0.2855637875480822</v>
      </c>
      <c r="HW85" s="2">
        <v>8.5624857024174009E-2</v>
      </c>
      <c r="HX85" s="2">
        <v>0.17976780408631221</v>
      </c>
      <c r="HY85" s="2">
        <v>0.15385215076091069</v>
      </c>
      <c r="HZ85" s="2">
        <v>-2.1634659060021971E-2</v>
      </c>
      <c r="IA85" s="2">
        <v>0.22764755032546949</v>
      </c>
      <c r="IB85" s="2">
        <v>0.19403187792053289</v>
      </c>
      <c r="IC85" s="2">
        <v>0.2535577677447064</v>
      </c>
      <c r="ID85" s="2">
        <v>0.13159015872806101</v>
      </c>
      <c r="IE85" s="2">
        <v>0.24205234525639549</v>
      </c>
      <c r="IF85" s="2">
        <v>0.36326213824310849</v>
      </c>
      <c r="IG85" s="2">
        <v>0.12094847143295839</v>
      </c>
      <c r="IH85" s="2">
        <v>0.38666535969304949</v>
      </c>
      <c r="II85" s="2">
        <v>0.1090335262672381</v>
      </c>
      <c r="IJ85" s="2">
        <v>0.20791177742093139</v>
      </c>
      <c r="IK85" s="2">
        <v>0.35153411723181632</v>
      </c>
      <c r="IL85" s="2">
        <v>2.7767704426083201E-2</v>
      </c>
      <c r="IM85" s="2">
        <v>0.26421069634101052</v>
      </c>
      <c r="IN85" s="2">
        <v>0.3114941813835439</v>
      </c>
      <c r="IO85" s="2">
        <v>0.33474357506458879</v>
      </c>
      <c r="IP85" s="2">
        <v>0.41575485833500031</v>
      </c>
      <c r="IQ85" s="2">
        <v>0.27095574528450178</v>
      </c>
      <c r="IR85" s="2">
        <v>0.30431648132382427</v>
      </c>
      <c r="IS85" s="2">
        <v>0.30031787902856921</v>
      </c>
      <c r="IT85" s="2">
        <v>0.24542610173967441</v>
      </c>
      <c r="IU85" s="2">
        <v>0.37208395284465817</v>
      </c>
      <c r="IV85" s="2">
        <v>0.2160328936422766</v>
      </c>
      <c r="IW85" s="2">
        <v>0.28509925357499211</v>
      </c>
      <c r="IX85" s="2">
        <v>0.12711313597430091</v>
      </c>
      <c r="IY85" s="2">
        <v>0.40174386618285529</v>
      </c>
      <c r="IZ85" s="2">
        <v>0.29980581916067561</v>
      </c>
      <c r="JA85" s="2">
        <v>0.20852523456127989</v>
      </c>
      <c r="JB85" s="2">
        <v>0.31220643422554339</v>
      </c>
      <c r="JC85" s="2">
        <v>0.29964976133181631</v>
      </c>
      <c r="JD85" s="2">
        <v>0.23119480962692199</v>
      </c>
      <c r="JE85" s="2">
        <v>0.27232937246834121</v>
      </c>
      <c r="JF85" s="2">
        <v>0.24142421012968521</v>
      </c>
      <c r="JG85" s="2">
        <v>0.28410160747860391</v>
      </c>
      <c r="JH85" s="2">
        <v>4.0802378863360113E-2</v>
      </c>
      <c r="JI85" s="2">
        <v>0.1206527665884712</v>
      </c>
      <c r="JJ85" s="2">
        <v>7.3889510143484036E-2</v>
      </c>
      <c r="JK85" s="2">
        <v>0.12526160668432201</v>
      </c>
      <c r="JL85" s="2">
        <v>0.18106462604128551</v>
      </c>
      <c r="JM85" s="2">
        <v>0.1062410164171104</v>
      </c>
      <c r="JN85" s="2">
        <v>4.9331521754611751E-2</v>
      </c>
      <c r="JO85" s="2">
        <v>4.8294885774866562E-2</v>
      </c>
      <c r="JP85" s="2">
        <v>0.1590342159074099</v>
      </c>
      <c r="JQ85" s="2">
        <v>0.31343326323806342</v>
      </c>
      <c r="JR85" s="2">
        <v>0.1251573806489254</v>
      </c>
      <c r="JS85" s="2">
        <v>0.20115206939049499</v>
      </c>
      <c r="JT85" s="2">
        <v>0.26719938911354713</v>
      </c>
      <c r="JU85" s="2">
        <v>0.36444254761698358</v>
      </c>
      <c r="JV85" s="2">
        <v>0.21109721402992901</v>
      </c>
      <c r="JW85" s="2">
        <v>0.124274001741111</v>
      </c>
      <c r="JX85" s="2">
        <v>0.1010429631569752</v>
      </c>
      <c r="JY85" s="2">
        <v>0.1728030843196634</v>
      </c>
      <c r="JZ85" s="2">
        <v>0.12573275234230361</v>
      </c>
      <c r="KA85" s="2">
        <v>0.14529339569080171</v>
      </c>
      <c r="KB85" s="2">
        <v>0.13853707793059519</v>
      </c>
      <c r="KC85" s="2">
        <v>0.20632608787091411</v>
      </c>
      <c r="KD85" s="2">
        <v>0.1132701411870759</v>
      </c>
      <c r="KE85" s="2">
        <v>0.20736017237182211</v>
      </c>
      <c r="KF85" s="2">
        <v>0.18917874952491101</v>
      </c>
      <c r="KG85" s="2">
        <v>7.5148085572292078E-2</v>
      </c>
      <c r="KH85" s="2">
        <v>2.051374695165839E-2</v>
      </c>
      <c r="KI85" s="2">
        <v>0.30919049538487797</v>
      </c>
      <c r="KJ85" s="2">
        <v>0.31802121745377337</v>
      </c>
      <c r="KK85" s="2">
        <v>0.1149580694155654</v>
      </c>
      <c r="KL85" s="2">
        <v>0.37141993575398491</v>
      </c>
      <c r="KM85" s="2">
        <v>0.25870235147226273</v>
      </c>
      <c r="KN85" s="2">
        <v>0.14152586681465121</v>
      </c>
      <c r="KO85" s="2">
        <v>0.31140413667039202</v>
      </c>
      <c r="KP85" s="2">
        <v>0.22433348056071731</v>
      </c>
      <c r="KQ85" s="2">
        <v>0.24585341839883931</v>
      </c>
      <c r="KR85" s="2">
        <v>0.28972513617783568</v>
      </c>
      <c r="KS85" s="2">
        <v>0.2346528498329806</v>
      </c>
      <c r="KT85" s="2">
        <v>0.32149370567385288</v>
      </c>
      <c r="KU85" s="2">
        <v>0.39250907755064041</v>
      </c>
      <c r="KV85" s="2">
        <v>0.38110741914187579</v>
      </c>
      <c r="KW85" s="2">
        <v>0.229614497827308</v>
      </c>
      <c r="KX85" s="2">
        <v>0.26721591863487898</v>
      </c>
      <c r="KY85" s="2">
        <v>0.1441045020393506</v>
      </c>
      <c r="KZ85" s="2">
        <v>0.33959197709413003</v>
      </c>
      <c r="LA85" s="2">
        <v>0.2337270671882129</v>
      </c>
      <c r="LB85" s="2">
        <v>0.27252534011188628</v>
      </c>
      <c r="LC85" s="2">
        <v>0.27470545437506172</v>
      </c>
      <c r="LD85" s="2">
        <v>0.21688073525850601</v>
      </c>
      <c r="LE85" s="2">
        <v>4.2451317561832853E-2</v>
      </c>
      <c r="LF85" s="2">
        <v>0.25379043619548719</v>
      </c>
      <c r="LG85" s="2">
        <v>0.38104470078131392</v>
      </c>
      <c r="LH85" s="2">
        <v>6.8295225528549219E-2</v>
      </c>
      <c r="LI85" s="2">
        <v>0.1762464810725668</v>
      </c>
      <c r="LJ85" s="2">
        <v>0.2148141092852397</v>
      </c>
      <c r="LK85" s="2">
        <v>0.1800137781573837</v>
      </c>
      <c r="LL85" s="2">
        <v>0.11473317439767119</v>
      </c>
      <c r="LM85" s="2">
        <v>0.18345764731638009</v>
      </c>
      <c r="LN85" s="2">
        <v>0.1871475456058572</v>
      </c>
      <c r="LO85" s="2">
        <v>8.6156143042696948E-2</v>
      </c>
      <c r="LP85" s="2">
        <v>0.24527375591076839</v>
      </c>
      <c r="LQ85" s="2">
        <v>0.21871258757667761</v>
      </c>
      <c r="LR85" s="2">
        <v>3.6367251119245728E-2</v>
      </c>
      <c r="LS85" s="2">
        <v>0.12822255596197529</v>
      </c>
      <c r="LT85" s="2">
        <v>0.14320152400253749</v>
      </c>
      <c r="LU85" s="2">
        <v>0.1145939941998084</v>
      </c>
      <c r="LV85" s="2">
        <v>0.16971994799433951</v>
      </c>
      <c r="LW85" s="2">
        <v>9.0829580458056142E-2</v>
      </c>
      <c r="LX85" s="2">
        <v>0.11285181287881919</v>
      </c>
      <c r="LY85" s="2">
        <v>0.40285490595099721</v>
      </c>
      <c r="LZ85" s="2">
        <v>0.3289863316324651</v>
      </c>
      <c r="MA85" s="2">
        <v>0.26759735037627252</v>
      </c>
      <c r="MB85" s="2">
        <v>0.31400477756416301</v>
      </c>
      <c r="MC85" s="2">
        <v>0.33267043674269497</v>
      </c>
      <c r="MD85" s="2">
        <v>0.32780436903728333</v>
      </c>
      <c r="ME85" s="2">
        <v>0.33996461844657588</v>
      </c>
      <c r="MF85" s="2">
        <v>-0.29206330680125703</v>
      </c>
      <c r="MG85" s="2">
        <v>0.25964480446201721</v>
      </c>
      <c r="MH85" s="2">
        <v>-0.34671441566422878</v>
      </c>
      <c r="MI85" s="2">
        <v>0.26762628993926391</v>
      </c>
      <c r="MJ85" s="2">
        <v>0.3576606832903193</v>
      </c>
      <c r="MK85" s="2">
        <v>0.27170213917320463</v>
      </c>
      <c r="ML85" s="2">
        <v>9.1318451466213035E-2</v>
      </c>
      <c r="MM85" s="2">
        <v>7.3335815193776743E-2</v>
      </c>
      <c r="MN85" s="2">
        <v>7.3646941612658792E-2</v>
      </c>
      <c r="MO85" s="2">
        <v>0.17450449344432539</v>
      </c>
      <c r="MP85" s="2">
        <v>0.10255210145577801</v>
      </c>
      <c r="MQ85" s="2">
        <v>0.29475829935270642</v>
      </c>
      <c r="MR85" s="2">
        <v>0.12191353452392011</v>
      </c>
      <c r="MS85" s="2">
        <v>0.17056430911839121</v>
      </c>
      <c r="MT85" s="2">
        <v>9.6811840813892089E-2</v>
      </c>
      <c r="MU85" s="2">
        <v>0.20651210878246981</v>
      </c>
      <c r="MV85" s="2">
        <v>0.1636242672913758</v>
      </c>
      <c r="MW85" s="2">
        <v>0.1763878646190204</v>
      </c>
      <c r="MX85" s="2">
        <v>7.5443546463490482E-2</v>
      </c>
      <c r="MY85" s="2">
        <v>0.23761729706892351</v>
      </c>
      <c r="MZ85" s="2">
        <v>0.16656719149095961</v>
      </c>
      <c r="NA85" s="2">
        <v>0.32133932076709648</v>
      </c>
      <c r="NB85" s="2">
        <v>0.19784094081513121</v>
      </c>
      <c r="NC85" s="2">
        <v>0.25525081637278302</v>
      </c>
      <c r="ND85" s="2">
        <v>0.12906943866975659</v>
      </c>
      <c r="NE85" s="2">
        <v>0.17230128950918611</v>
      </c>
      <c r="NF85" s="2">
        <v>0.37802176462293452</v>
      </c>
      <c r="NG85" s="2">
        <v>0.44585561786841721</v>
      </c>
      <c r="NH85" s="2">
        <v>0.37169386852773162</v>
      </c>
      <c r="NI85" s="2">
        <v>5.9398540836061817E-2</v>
      </c>
      <c r="NJ85" s="2">
        <v>-4.9580833755381207E-2</v>
      </c>
      <c r="NK85" s="2">
        <v>1.8594033426862808E-2</v>
      </c>
      <c r="NL85" s="2">
        <v>4.4497005067142763E-2</v>
      </c>
      <c r="NM85" s="2">
        <v>9.1839324943159356E-2</v>
      </c>
      <c r="NN85" s="2">
        <v>3.1413834624180827E-2</v>
      </c>
      <c r="NO85" s="2">
        <v>3.7407364340124892E-2</v>
      </c>
      <c r="NP85" s="2">
        <v>8.0204979422801331E-2</v>
      </c>
      <c r="NQ85" s="2">
        <v>5.6699004017858552E-2</v>
      </c>
      <c r="NR85" s="2">
        <v>0.1030268560246901</v>
      </c>
      <c r="NS85" s="2">
        <v>-1.2384358689036749E-2</v>
      </c>
      <c r="NT85" s="2">
        <v>4.0136008119752729E-2</v>
      </c>
      <c r="NU85" s="2">
        <v>0.15770347430052159</v>
      </c>
      <c r="NV85" s="2">
        <v>0.16623884474906689</v>
      </c>
      <c r="NW85" s="2">
        <v>4.2801263398818172E-2</v>
      </c>
      <c r="NX85" s="2">
        <v>0.15653783641619851</v>
      </c>
      <c r="NY85" s="2">
        <v>0.1725597315561393</v>
      </c>
      <c r="NZ85" s="2">
        <v>-9.6190958348677177E-2</v>
      </c>
      <c r="OA85" s="2">
        <v>2.5235415411277221E-2</v>
      </c>
      <c r="OB85" s="2">
        <v>0.14933540629728401</v>
      </c>
      <c r="OC85" s="2">
        <v>0.17870241260001921</v>
      </c>
      <c r="OD85" s="2">
        <v>0.32238315599600798</v>
      </c>
      <c r="OE85" s="2">
        <v>0.26845785887333579</v>
      </c>
      <c r="OF85" s="2">
        <v>0.2488697818634153</v>
      </c>
      <c r="OG85" s="2">
        <v>0.28648428364340839</v>
      </c>
      <c r="OH85" s="2">
        <v>8.5187986307673422E-2</v>
      </c>
      <c r="OI85" s="2">
        <v>0.3054087407876202</v>
      </c>
      <c r="OJ85" s="2">
        <v>0.34622598954654682</v>
      </c>
      <c r="OK85" s="2">
        <v>6.8757725562201388E-2</v>
      </c>
      <c r="OL85" s="2">
        <v>0.30840063030187348</v>
      </c>
      <c r="OM85" s="2">
        <v>0.19114669957195651</v>
      </c>
      <c r="ON85" s="2">
        <v>0.17861886883985409</v>
      </c>
      <c r="OO85" s="2">
        <v>0.43482496424213618</v>
      </c>
      <c r="OP85" s="2">
        <v>0.19399245024998249</v>
      </c>
      <c r="OQ85" s="2">
        <v>0.41356517172664059</v>
      </c>
      <c r="OR85" s="2">
        <v>0.30093891493305658</v>
      </c>
      <c r="OS85" s="2">
        <v>0.31752175771484348</v>
      </c>
      <c r="OT85" s="2">
        <v>0.41090356593393512</v>
      </c>
      <c r="OU85" s="2">
        <v>0.40996544217313108</v>
      </c>
      <c r="OV85" s="2">
        <v>1.2294809873802029E-2</v>
      </c>
      <c r="OW85" s="2">
        <v>8.5779603343825409E-2</v>
      </c>
      <c r="OX85" s="2">
        <v>0.23082345441792609</v>
      </c>
      <c r="OY85" s="2">
        <v>0.3543519482254171</v>
      </c>
      <c r="OZ85" s="2">
        <v>0.44571289693627758</v>
      </c>
      <c r="PA85" s="2">
        <v>0.26572252255885792</v>
      </c>
      <c r="PB85" s="2">
        <v>0.36653020096782868</v>
      </c>
      <c r="PC85" s="2">
        <v>0.26185680684677448</v>
      </c>
      <c r="PD85" s="2">
        <v>0.16888739398503391</v>
      </c>
      <c r="PE85" s="2">
        <v>0.32111715955835052</v>
      </c>
      <c r="PF85" s="2">
        <v>0.32230775194652111</v>
      </c>
      <c r="PG85" s="2">
        <v>0.39230530033964828</v>
      </c>
      <c r="PH85" s="2">
        <v>0.36188522148580871</v>
      </c>
      <c r="PI85" s="2">
        <v>9.9651857459270063E-2</v>
      </c>
      <c r="PJ85" s="2">
        <v>0.21687696034615789</v>
      </c>
      <c r="PK85" s="2">
        <v>0.13331023054871111</v>
      </c>
      <c r="PL85" s="2">
        <v>0.1129231832791231</v>
      </c>
      <c r="PM85" s="2">
        <v>0.183187451057087</v>
      </c>
      <c r="PN85" s="2">
        <v>0.161402644179576</v>
      </c>
      <c r="PO85" s="2">
        <v>-0.14724882926824129</v>
      </c>
      <c r="PP85" s="2">
        <v>0.1618336069202817</v>
      </c>
      <c r="PQ85" s="2">
        <v>0.1354852951332271</v>
      </c>
      <c r="PR85" s="2">
        <v>0.13741807039263179</v>
      </c>
      <c r="PS85" s="2">
        <v>0.27317727092291089</v>
      </c>
      <c r="PT85" s="2">
        <v>0.23213476164430841</v>
      </c>
      <c r="PU85" s="2">
        <v>0.25642254701915002</v>
      </c>
      <c r="PV85" s="2">
        <v>0.23012644817649561</v>
      </c>
      <c r="PW85" s="2">
        <v>0.22727946642226579</v>
      </c>
      <c r="PX85" s="2">
        <v>0.38604107773332702</v>
      </c>
      <c r="PY85" s="2">
        <v>0.20174552084190089</v>
      </c>
      <c r="PZ85" s="2">
        <v>0.22060240960477701</v>
      </c>
      <c r="QA85" s="2">
        <v>0.23329941242069491</v>
      </c>
      <c r="QB85" s="2">
        <v>0.21063572372148209</v>
      </c>
      <c r="QC85" s="2">
        <v>6.9634108265724498E-2</v>
      </c>
      <c r="QD85" s="2">
        <v>8.438678408801438E-2</v>
      </c>
      <c r="QE85" s="2">
        <v>0.1086894130287875</v>
      </c>
      <c r="QF85" s="2">
        <v>0.1179837146543626</v>
      </c>
      <c r="QG85" s="2">
        <v>0.23192111944445959</v>
      </c>
      <c r="QH85" s="2">
        <v>0.1437530287718673</v>
      </c>
      <c r="QI85" s="2">
        <v>5.9908249965642889E-2</v>
      </c>
      <c r="QJ85" s="2">
        <v>6.6261790143717719E-2</v>
      </c>
      <c r="QK85" s="2">
        <v>0.12963087776753829</v>
      </c>
      <c r="QL85" s="2">
        <v>5.1951314837352117E-2</v>
      </c>
      <c r="QM85" s="2">
        <v>9.7567044820909055E-2</v>
      </c>
      <c r="QN85" s="2">
        <v>9.1079019864386518E-2</v>
      </c>
      <c r="QO85" s="2">
        <v>0.13622469249831221</v>
      </c>
      <c r="QP85" s="2">
        <v>9.5430014278957198E-2</v>
      </c>
      <c r="QQ85" s="2">
        <v>0.13018644871072221</v>
      </c>
      <c r="QR85" s="2">
        <v>0.13845225043676551</v>
      </c>
      <c r="QS85" s="2">
        <v>0.1169231475170118</v>
      </c>
      <c r="QT85" s="2">
        <v>8.9131955321064438E-2</v>
      </c>
      <c r="QU85" s="2">
        <v>0.18727270476220079</v>
      </c>
      <c r="QV85" s="2">
        <v>0.2467421658330102</v>
      </c>
      <c r="QW85" s="2">
        <v>0.23968305769184239</v>
      </c>
      <c r="QX85" s="2">
        <v>0.40126259586443508</v>
      </c>
      <c r="QY85" s="2">
        <v>0.27314781671745869</v>
      </c>
      <c r="QZ85" s="2">
        <v>0.33095576593237008</v>
      </c>
      <c r="RA85" s="2">
        <v>9.4901476156003722E-2</v>
      </c>
      <c r="RB85" s="2">
        <v>2.796502933838772E-2</v>
      </c>
      <c r="RC85" s="2">
        <v>0.14864071752987951</v>
      </c>
      <c r="RD85" s="2">
        <v>0.12016672745738891</v>
      </c>
      <c r="RE85" s="2">
        <v>0.2577550718333384</v>
      </c>
      <c r="RF85" s="2">
        <v>0.24801897817956031</v>
      </c>
      <c r="RG85" s="2">
        <v>9.0446382343124521E-2</v>
      </c>
      <c r="RH85" s="2">
        <v>0.24252692125476891</v>
      </c>
      <c r="RI85" s="2">
        <v>0.12536592808404831</v>
      </c>
      <c r="RJ85" s="2">
        <v>4.4663143732617913E-2</v>
      </c>
      <c r="RK85" s="2">
        <v>0.22276907582678929</v>
      </c>
      <c r="RL85" s="2">
        <v>0.123328715891518</v>
      </c>
      <c r="RM85" s="2">
        <v>-8.9410563813979341E-2</v>
      </c>
      <c r="RN85" s="2">
        <v>8.3463287565470695E-2</v>
      </c>
      <c r="RO85" s="2">
        <v>0.16734369383410369</v>
      </c>
      <c r="RP85" s="2">
        <v>8.199409700768176E-2</v>
      </c>
      <c r="RQ85" s="2">
        <v>0.11226455329690931</v>
      </c>
      <c r="RR85" s="2">
        <v>0.14509774912935469</v>
      </c>
      <c r="RS85" s="2">
        <v>0.17969277763090541</v>
      </c>
      <c r="RT85" s="2">
        <v>0.17320340534295181</v>
      </c>
      <c r="RU85" s="2">
        <v>0.12550233507940381</v>
      </c>
      <c r="RV85" s="2">
        <v>9.9823925792217064E-2</v>
      </c>
      <c r="RW85" s="2">
        <v>0.1214048708024132</v>
      </c>
      <c r="RX85" s="2">
        <v>0.22836691535994799</v>
      </c>
      <c r="RY85" s="2">
        <v>0.21679714017395479</v>
      </c>
      <c r="RZ85" s="2">
        <v>0.23916097557599261</v>
      </c>
      <c r="SA85" s="2">
        <v>0.32848539814420241</v>
      </c>
      <c r="SB85" s="2">
        <v>0.36713681723829078</v>
      </c>
      <c r="SC85" s="2">
        <v>0.30506484341932127</v>
      </c>
      <c r="SD85" s="2">
        <v>0.29610030959621231</v>
      </c>
      <c r="SE85" s="2">
        <v>0.27739002757821091</v>
      </c>
      <c r="SF85" s="2">
        <v>0.25305404722185743</v>
      </c>
      <c r="SG85" s="2">
        <v>0.19674243333499311</v>
      </c>
      <c r="SH85" s="2">
        <v>0.16536046700541671</v>
      </c>
      <c r="SI85" s="2">
        <v>0.1930056618245683</v>
      </c>
      <c r="SJ85" s="2">
        <v>0.1880748782405551</v>
      </c>
      <c r="SK85" s="2">
        <v>0.1843194038958243</v>
      </c>
      <c r="SL85" s="2">
        <v>0.34289361590797363</v>
      </c>
      <c r="SM85" s="2">
        <v>0.16878907319376921</v>
      </c>
      <c r="SN85" s="2">
        <v>0.20157601720089791</v>
      </c>
      <c r="SO85" s="2">
        <v>0.20875491588450429</v>
      </c>
      <c r="SP85" s="2">
        <v>0.1055419233381566</v>
      </c>
    </row>
    <row r="86" spans="1:510" x14ac:dyDescent="0.2">
      <c r="A86" t="s">
        <v>85</v>
      </c>
      <c r="B86" s="2">
        <v>0.38463898812623643</v>
      </c>
      <c r="C86" s="2">
        <v>0.30855258772984168</v>
      </c>
      <c r="D86" s="2">
        <v>0.38101177690370358</v>
      </c>
      <c r="E86" s="2">
        <v>0.29887147812318282</v>
      </c>
      <c r="F86" s="2">
        <v>0.27579976638740122</v>
      </c>
      <c r="G86" s="2">
        <v>0.26913794901983079</v>
      </c>
      <c r="H86" s="2">
        <v>0.21288712152465999</v>
      </c>
      <c r="I86" s="2">
        <v>0.18162602320992929</v>
      </c>
      <c r="J86" s="2">
        <v>0.17531065750060751</v>
      </c>
      <c r="K86" s="2">
        <v>0.21082790398377399</v>
      </c>
      <c r="L86" s="2">
        <v>0.24896896922037509</v>
      </c>
      <c r="M86" s="2">
        <v>0.224149874246384</v>
      </c>
      <c r="N86" s="2">
        <v>0.16972838444997421</v>
      </c>
      <c r="O86" s="2">
        <v>0.19616515881349519</v>
      </c>
      <c r="P86" s="2">
        <v>0.1874627552648534</v>
      </c>
      <c r="Q86" s="2">
        <v>0.30707153723740732</v>
      </c>
      <c r="R86" s="2">
        <v>0.37111793733206028</v>
      </c>
      <c r="S86" s="2">
        <v>0.28965236612779688</v>
      </c>
      <c r="T86" s="2">
        <v>0.1006208930402963</v>
      </c>
      <c r="U86" s="2">
        <v>0.31836602143476239</v>
      </c>
      <c r="V86" s="2">
        <v>0.37796399860409252</v>
      </c>
      <c r="W86" s="2">
        <v>0.24507312265234199</v>
      </c>
      <c r="X86" s="2">
        <v>0.37696620319009089</v>
      </c>
      <c r="Y86" s="2">
        <v>0.32856690958675372</v>
      </c>
      <c r="Z86" s="2">
        <v>0.23381645543529911</v>
      </c>
      <c r="AA86" s="2">
        <v>0.30786180149431908</v>
      </c>
      <c r="AB86" s="2">
        <v>0.36666929034585738</v>
      </c>
      <c r="AC86" s="2">
        <v>0.1360548174565249</v>
      </c>
      <c r="AD86" s="2">
        <v>4.2101328511211823E-2</v>
      </c>
      <c r="AE86" s="2">
        <v>0.27174257270046498</v>
      </c>
      <c r="AF86" s="2">
        <v>-0.1032625360715099</v>
      </c>
      <c r="AG86" s="2">
        <v>-6.1491018607186421E-2</v>
      </c>
      <c r="AH86" s="2">
        <v>0.16546340237252749</v>
      </c>
      <c r="AI86" s="2">
        <v>-9.0517851257668203E-3</v>
      </c>
      <c r="AJ86" s="2">
        <v>0.27631876445332321</v>
      </c>
      <c r="AK86" s="2">
        <v>-0.14100801281696271</v>
      </c>
      <c r="AL86" s="2">
        <v>0.15996817741543551</v>
      </c>
      <c r="AM86" s="2">
        <v>0.2230395720559793</v>
      </c>
      <c r="AN86" s="2">
        <v>-5.7437679158733483E-2</v>
      </c>
      <c r="AO86" s="2">
        <v>0.40472633080619158</v>
      </c>
      <c r="AP86" s="2">
        <v>-0.2618261534369451</v>
      </c>
      <c r="AQ86" s="2">
        <v>0.24012769660184891</v>
      </c>
      <c r="AR86" s="2">
        <v>0.1061220762712372</v>
      </c>
      <c r="AS86" s="2">
        <v>0.25298305267383903</v>
      </c>
      <c r="AT86" s="2">
        <v>0.41622807020019942</v>
      </c>
      <c r="AU86" s="2">
        <v>0.15549517785805911</v>
      </c>
      <c r="AV86" s="2">
        <v>0.1061992740027627</v>
      </c>
      <c r="AW86" s="2">
        <v>0.28450893054937298</v>
      </c>
      <c r="AX86" s="2">
        <v>0.1447330671424116</v>
      </c>
      <c r="AY86" s="2">
        <v>8.6647928089562981E-2</v>
      </c>
      <c r="AZ86" s="2">
        <v>0.16192273261610829</v>
      </c>
      <c r="BA86" s="2">
        <v>0.31760129968010559</v>
      </c>
      <c r="BB86" s="2">
        <v>3.5036897206999013E-2</v>
      </c>
      <c r="BC86" s="2">
        <v>-0.22130801458532989</v>
      </c>
      <c r="BD86" s="2">
        <v>9.8586321356902387E-2</v>
      </c>
      <c r="BE86" s="2">
        <v>0.20363072913954591</v>
      </c>
      <c r="BF86" s="2">
        <v>0.40342238635671102</v>
      </c>
      <c r="BG86" s="2">
        <v>0.49891311879134093</v>
      </c>
      <c r="BH86" s="2">
        <v>0.33588594450679671</v>
      </c>
      <c r="BI86" s="2">
        <v>0.1264504323550712</v>
      </c>
      <c r="BJ86" s="2">
        <v>0.35666663710998447</v>
      </c>
      <c r="BK86" s="2">
        <v>0.45064073584411529</v>
      </c>
      <c r="BL86" s="2">
        <v>0.16232918017487399</v>
      </c>
      <c r="BM86" s="2">
        <v>0.45209419904860909</v>
      </c>
      <c r="BN86" s="2">
        <v>0.42341981747606439</v>
      </c>
      <c r="BO86" s="2">
        <v>0.24977381518223041</v>
      </c>
      <c r="BP86" s="2">
        <v>0.22454794538826611</v>
      </c>
      <c r="BQ86" s="2">
        <v>0.22843055036271581</v>
      </c>
      <c r="BR86" s="2">
        <v>0.52548681404401765</v>
      </c>
      <c r="BS86" s="2">
        <v>0.24949892027141349</v>
      </c>
      <c r="BT86" s="2">
        <v>0.35899221869408932</v>
      </c>
      <c r="BU86" s="2">
        <v>0.29362640484272001</v>
      </c>
      <c r="BV86" s="2">
        <v>0.28562162294296051</v>
      </c>
      <c r="BW86" s="2">
        <v>0.27165869031357831</v>
      </c>
      <c r="BX86" s="2">
        <v>0.22172005539138351</v>
      </c>
      <c r="BY86" s="2">
        <v>0.33210072420061298</v>
      </c>
      <c r="BZ86" s="6">
        <v>0.3564524396298942</v>
      </c>
      <c r="CA86" s="7">
        <v>0.30395392385928233</v>
      </c>
      <c r="CB86" s="7">
        <v>0.22381013309241271</v>
      </c>
      <c r="CC86" s="7">
        <v>0.55002880813890531</v>
      </c>
      <c r="CD86" s="7">
        <v>0.27022475751675401</v>
      </c>
      <c r="CE86" s="7">
        <v>0.52456711853466409</v>
      </c>
      <c r="CF86" s="7">
        <v>0.42248196418247119</v>
      </c>
      <c r="CG86" s="7">
        <v>0.43749163547015252</v>
      </c>
      <c r="CH86" s="7">
        <v>0.99999999999999989</v>
      </c>
      <c r="CI86" s="7">
        <v>0.44744111905322409</v>
      </c>
      <c r="CJ86" s="7">
        <v>0.42772022998090342</v>
      </c>
      <c r="CK86" s="7">
        <v>0.43123234767349272</v>
      </c>
      <c r="CL86" s="7">
        <v>-0.1190812039129599</v>
      </c>
      <c r="CM86" s="8">
        <v>0.27124696943987442</v>
      </c>
      <c r="CN86" s="2">
        <v>0.27707360450962881</v>
      </c>
      <c r="CO86" s="2">
        <v>0.1191147703689724</v>
      </c>
      <c r="CP86" s="2">
        <v>0.1744455575765784</v>
      </c>
      <c r="CQ86" s="2">
        <v>0.1107197847227559</v>
      </c>
      <c r="CR86" s="2">
        <v>0.2420762203448312</v>
      </c>
      <c r="CS86" s="2">
        <v>0.1523308116994663</v>
      </c>
      <c r="CT86" s="2">
        <v>0.24838842612889889</v>
      </c>
      <c r="CU86" s="2">
        <v>0.22680973473721441</v>
      </c>
      <c r="CV86" s="2">
        <v>-3.025087864887514E-2</v>
      </c>
      <c r="CW86" s="2">
        <v>-8.5661700995082884E-2</v>
      </c>
      <c r="CX86" s="2">
        <v>-0.1071967746557197</v>
      </c>
      <c r="CY86" s="2">
        <v>-0.13838267434861681</v>
      </c>
      <c r="CZ86" s="2">
        <v>0.24934044269771721</v>
      </c>
      <c r="DA86" s="2">
        <v>0.2103497713074268</v>
      </c>
      <c r="DB86" s="2">
        <v>0.2807791715042407</v>
      </c>
      <c r="DC86" s="2">
        <v>-0.14803444807634361</v>
      </c>
      <c r="DD86" s="2">
        <v>0.26037550422879202</v>
      </c>
      <c r="DE86" s="2">
        <v>0.34445547894389139</v>
      </c>
      <c r="DF86" s="2">
        <v>0.21082658350846931</v>
      </c>
      <c r="DG86" s="2">
        <v>0.27689005641630898</v>
      </c>
      <c r="DH86" s="2">
        <v>0.37299701902305898</v>
      </c>
      <c r="DI86" s="2">
        <v>0.39454058902473221</v>
      </c>
      <c r="DJ86" s="2">
        <v>0.49705192576423513</v>
      </c>
      <c r="DK86" s="2">
        <v>0.350748525976676</v>
      </c>
      <c r="DL86" s="2">
        <v>0.34672320530676443</v>
      </c>
      <c r="DM86" s="2">
        <v>0.39368334324250481</v>
      </c>
      <c r="DN86" s="2">
        <v>0.37902311367451141</v>
      </c>
      <c r="DO86" s="2">
        <v>-2.6439795478373981E-2</v>
      </c>
      <c r="DP86" s="2">
        <v>4.9860820446700309E-2</v>
      </c>
      <c r="DQ86" s="2">
        <v>0.11260897215602179</v>
      </c>
      <c r="DR86" s="2">
        <v>-0.38574280289541141</v>
      </c>
      <c r="DS86" s="2">
        <v>2.9243793980725241E-2</v>
      </c>
      <c r="DT86" s="2">
        <v>0.25678229017309379</v>
      </c>
      <c r="DU86" s="2">
        <v>4.355386548267054E-2</v>
      </c>
      <c r="DV86" s="2">
        <v>0.21502666088272221</v>
      </c>
      <c r="DW86" s="2">
        <v>-0.37081925224873641</v>
      </c>
      <c r="DX86" s="2">
        <v>5.9548471927605089E-2</v>
      </c>
      <c r="DY86" s="2">
        <v>0.38789933557972578</v>
      </c>
      <c r="DZ86" s="2">
        <v>0.1848810756280517</v>
      </c>
      <c r="EA86" s="2">
        <v>6.0932811724569852E-2</v>
      </c>
      <c r="EB86" s="2">
        <v>-0.33811906977374401</v>
      </c>
      <c r="EC86" s="2">
        <v>0.2579073424029999</v>
      </c>
      <c r="ED86" s="2">
        <v>0.29016120159279718</v>
      </c>
      <c r="EE86" s="2">
        <v>-2.813293767970974E-2</v>
      </c>
      <c r="EF86" s="2">
        <v>0.12448070643650309</v>
      </c>
      <c r="EG86" s="2">
        <v>-0.32823374566239738</v>
      </c>
      <c r="EH86" s="2">
        <v>3.6275478082488398E-2</v>
      </c>
      <c r="EI86" s="2">
        <v>0.24817647497561349</v>
      </c>
      <c r="EJ86" s="2">
        <v>3.3792063286646357E-2</v>
      </c>
      <c r="EK86" s="2">
        <v>0.2126068694290511</v>
      </c>
      <c r="EL86" s="2">
        <v>-0.53340054883802757</v>
      </c>
      <c r="EM86" s="2">
        <v>0.2030507247466346</v>
      </c>
      <c r="EN86" s="2">
        <v>0.19014911869767229</v>
      </c>
      <c r="EO86" s="2">
        <v>4.5478696872147097E-2</v>
      </c>
      <c r="EP86" s="2">
        <v>0.1138676759856201</v>
      </c>
      <c r="EQ86" s="2">
        <v>-0.232285897509491</v>
      </c>
      <c r="ER86" s="2">
        <v>0.1451166618420526</v>
      </c>
      <c r="ES86" s="2">
        <v>0.37138144842795229</v>
      </c>
      <c r="ET86" s="2">
        <v>0.18794429032146159</v>
      </c>
      <c r="EU86" s="2">
        <v>0.1154923431400499</v>
      </c>
      <c r="EV86" s="2">
        <v>0.15251800424184589</v>
      </c>
      <c r="EW86" s="2">
        <v>0.15897699413582861</v>
      </c>
      <c r="EX86" s="2">
        <v>0.10977435372593949</v>
      </c>
      <c r="EY86" s="2">
        <v>0.31449420773292258</v>
      </c>
      <c r="EZ86" s="2">
        <v>0.34228020622146438</v>
      </c>
      <c r="FA86" s="2">
        <v>6.2902481466739421E-2</v>
      </c>
      <c r="FB86" s="2">
        <v>0.16611573184758829</v>
      </c>
      <c r="FC86" s="2">
        <v>5.5804631056937677E-2</v>
      </c>
      <c r="FD86" s="2">
        <v>0.1036414458561342</v>
      </c>
      <c r="FE86" s="2">
        <v>0.43064675567946681</v>
      </c>
      <c r="FF86" s="2">
        <v>0.25953702489463037</v>
      </c>
      <c r="FG86" s="2">
        <v>0.2354292401704591</v>
      </c>
      <c r="FH86" s="2">
        <v>0.12673639727045921</v>
      </c>
      <c r="FI86" s="2">
        <v>0.13995833683891079</v>
      </c>
      <c r="FJ86" s="2">
        <v>0.22123287956803361</v>
      </c>
      <c r="FK86" s="2">
        <v>0.34249644103059163</v>
      </c>
      <c r="FL86" s="2">
        <v>0.2422867837997546</v>
      </c>
      <c r="FM86" s="2">
        <v>0.29544259286416402</v>
      </c>
      <c r="FN86" s="2">
        <v>0.19603923170111251</v>
      </c>
      <c r="FO86" s="2">
        <v>0.14278739650856309</v>
      </c>
      <c r="FP86" s="2">
        <v>0.17811757004135301</v>
      </c>
      <c r="FQ86" s="2">
        <v>0.4723465416861975</v>
      </c>
      <c r="FR86" s="2">
        <v>8.981167151158978E-2</v>
      </c>
      <c r="FS86" s="2">
        <v>0.11245959812374449</v>
      </c>
      <c r="FT86" s="2">
        <v>5.7235182101636389E-2</v>
      </c>
      <c r="FU86" s="2">
        <v>0.28731990382461942</v>
      </c>
      <c r="FV86" s="2">
        <v>0.31169488802725259</v>
      </c>
      <c r="FW86" s="2">
        <v>0.13874813823441071</v>
      </c>
      <c r="FX86" s="2">
        <v>0.21550284843178541</v>
      </c>
      <c r="FY86" s="2">
        <v>0.1456629086095004</v>
      </c>
      <c r="FZ86" s="2">
        <v>-6.848385102648083E-3</v>
      </c>
      <c r="GA86" s="2">
        <v>-0.15129174770982731</v>
      </c>
      <c r="GB86" s="2">
        <v>9.4167929058620231E-2</v>
      </c>
      <c r="GC86" s="2">
        <v>-3.7017316584934533E-2</v>
      </c>
      <c r="GD86" s="2">
        <v>-1.7084978026190811E-2</v>
      </c>
      <c r="GE86" s="2">
        <v>7.1964652776193197E-2</v>
      </c>
      <c r="GF86" s="2">
        <v>-3.2902729524510309E-2</v>
      </c>
      <c r="GG86" s="2">
        <v>1.511035620940521E-2</v>
      </c>
      <c r="GH86" s="2">
        <v>8.7329119562030877E-2</v>
      </c>
      <c r="GI86" s="2">
        <v>-6.7184315190874904E-3</v>
      </c>
      <c r="GJ86" s="2">
        <v>4.2502847632159627E-2</v>
      </c>
      <c r="GK86" s="2">
        <v>0.20591128750426049</v>
      </c>
      <c r="GL86" s="2">
        <v>7.4071164445978818E-2</v>
      </c>
      <c r="GM86" s="2">
        <v>1.391162125223994E-2</v>
      </c>
      <c r="GN86" s="2">
        <v>3.9707088814754807E-2</v>
      </c>
      <c r="GO86" s="2">
        <v>0.110268590170037</v>
      </c>
      <c r="GP86" s="2">
        <v>0.2050384706247671</v>
      </c>
      <c r="GQ86" s="2">
        <v>0.1824825003918859</v>
      </c>
      <c r="GR86" s="2">
        <v>4.4646825026188081E-2</v>
      </c>
      <c r="GS86" s="2">
        <v>2.2043097122279739E-2</v>
      </c>
      <c r="GT86" s="2">
        <v>0.20376344556304829</v>
      </c>
      <c r="GU86" s="2">
        <v>0.1103464051094598</v>
      </c>
      <c r="GV86" s="2">
        <v>7.2890045091008521E-2</v>
      </c>
      <c r="GW86" s="2">
        <v>3.3603417579358669E-2</v>
      </c>
      <c r="GX86" s="2">
        <v>6.2866583932512529E-2</v>
      </c>
      <c r="GY86" s="2">
        <v>6.4783424224072308E-2</v>
      </c>
      <c r="GZ86" s="2">
        <v>0.10691093861646569</v>
      </c>
      <c r="HA86" s="2">
        <v>0.1436944133882001</v>
      </c>
      <c r="HB86" s="2">
        <v>0.28686730112495262</v>
      </c>
      <c r="HC86" s="2">
        <v>0.15972273963643879</v>
      </c>
      <c r="HD86" s="2">
        <v>0.14433682444237109</v>
      </c>
      <c r="HE86" s="2">
        <v>0.16177583041055749</v>
      </c>
      <c r="HF86" s="2">
        <v>0.35499271803396582</v>
      </c>
      <c r="HG86" s="2">
        <v>0.18217636427298339</v>
      </c>
      <c r="HH86" s="2">
        <v>0.22360932358456809</v>
      </c>
      <c r="HI86" s="2">
        <v>0.31604454988991743</v>
      </c>
      <c r="HJ86" s="2">
        <v>7.416202656433904E-2</v>
      </c>
      <c r="HK86" s="2">
        <v>0.1183390532959773</v>
      </c>
      <c r="HL86" s="2">
        <v>-7.2708665832875496E-2</v>
      </c>
      <c r="HM86" s="2">
        <v>0.2161530075621283</v>
      </c>
      <c r="HN86" s="2">
        <v>0.1207605288726996</v>
      </c>
      <c r="HO86" s="2">
        <v>0.1982388248758693</v>
      </c>
      <c r="HP86" s="2">
        <v>0.16396219535816289</v>
      </c>
      <c r="HQ86" s="2">
        <v>0.13566426682860991</v>
      </c>
      <c r="HR86" s="2">
        <v>0.24038142758726549</v>
      </c>
      <c r="HS86" s="2">
        <v>0.36688013084545751</v>
      </c>
      <c r="HT86" s="2">
        <v>0.26335861979165848</v>
      </c>
      <c r="HU86" s="2">
        <v>0.25884704706078848</v>
      </c>
      <c r="HV86" s="2">
        <v>0.21821506439601149</v>
      </c>
      <c r="HW86" s="2">
        <v>0.2154211410557362</v>
      </c>
      <c r="HX86" s="2">
        <v>0.26168685578281059</v>
      </c>
      <c r="HY86" s="2">
        <v>0.19332522476065681</v>
      </c>
      <c r="HZ86" s="2">
        <v>2.448333223531007E-2</v>
      </c>
      <c r="IA86" s="2">
        <v>0.30297635335752587</v>
      </c>
      <c r="IB86" s="2">
        <v>0.26788130962363332</v>
      </c>
      <c r="IC86" s="2">
        <v>0.28861321807839541</v>
      </c>
      <c r="ID86" s="2">
        <v>0.17906140432960579</v>
      </c>
      <c r="IE86" s="2">
        <v>0.26977276558288721</v>
      </c>
      <c r="IF86" s="2">
        <v>0.33631613240298408</v>
      </c>
      <c r="IG86" s="2">
        <v>0.28100290778302212</v>
      </c>
      <c r="IH86" s="2">
        <v>0.26731666735449527</v>
      </c>
      <c r="II86" s="2">
        <v>0.12551571593851779</v>
      </c>
      <c r="IJ86" s="2">
        <v>0.31507446138685591</v>
      </c>
      <c r="IK86" s="2">
        <v>0.32033822905574111</v>
      </c>
      <c r="IL86" s="2">
        <v>-2.3252954062259319E-2</v>
      </c>
      <c r="IM86" s="2">
        <v>0.14161067272936101</v>
      </c>
      <c r="IN86" s="2">
        <v>0.1830607339461533</v>
      </c>
      <c r="IO86" s="2">
        <v>0.25999304232291298</v>
      </c>
      <c r="IP86" s="2">
        <v>0.27901164348150997</v>
      </c>
      <c r="IQ86" s="2">
        <v>8.4387515047724876E-2</v>
      </c>
      <c r="IR86" s="2">
        <v>0.32564733549608521</v>
      </c>
      <c r="IS86" s="2">
        <v>0.34107169917518532</v>
      </c>
      <c r="IT86" s="2">
        <v>0.34247302617603692</v>
      </c>
      <c r="IU86" s="2">
        <v>0.38800335118207019</v>
      </c>
      <c r="IV86" s="2">
        <v>0.1344973981102045</v>
      </c>
      <c r="IW86" s="2">
        <v>0.37290407529115988</v>
      </c>
      <c r="IX86" s="2">
        <v>0.1249258133923164</v>
      </c>
      <c r="IY86" s="2">
        <v>0.29501241343658408</v>
      </c>
      <c r="IZ86" s="2">
        <v>0.22438607064166419</v>
      </c>
      <c r="JA86" s="2">
        <v>0.29338220089868938</v>
      </c>
      <c r="JB86" s="2">
        <v>0.20881890508661571</v>
      </c>
      <c r="JC86" s="2">
        <v>0.22921321573711759</v>
      </c>
      <c r="JD86" s="2">
        <v>0.13911443827784431</v>
      </c>
      <c r="JE86" s="2">
        <v>0.182559890507378</v>
      </c>
      <c r="JF86" s="2">
        <v>0.26196945087404949</v>
      </c>
      <c r="JG86" s="2">
        <v>0.13059672477633449</v>
      </c>
      <c r="JH86" s="2">
        <v>-5.1638742649658502E-2</v>
      </c>
      <c r="JI86" s="2">
        <v>0.17903544578805089</v>
      </c>
      <c r="JJ86" s="2">
        <v>0.1028724104946068</v>
      </c>
      <c r="JK86" s="2">
        <v>0.1322365997063247</v>
      </c>
      <c r="JL86" s="2">
        <v>0.26062438658012049</v>
      </c>
      <c r="JM86" s="2">
        <v>0.18598755568465711</v>
      </c>
      <c r="JN86" s="2">
        <v>9.5019387408519146E-2</v>
      </c>
      <c r="JO86" s="2">
        <v>7.5923341921368903E-2</v>
      </c>
      <c r="JP86" s="2">
        <v>0.1970632487590846</v>
      </c>
      <c r="JQ86" s="2">
        <v>0.1827283937745029</v>
      </c>
      <c r="JR86" s="2">
        <v>5.7897821665395852E-2</v>
      </c>
      <c r="JS86" s="2">
        <v>8.6401759216505142E-2</v>
      </c>
      <c r="JT86" s="2">
        <v>0.2225234321021356</v>
      </c>
      <c r="JU86" s="2">
        <v>0.3135099458703422</v>
      </c>
      <c r="JV86" s="2">
        <v>5.6523123064545641E-2</v>
      </c>
      <c r="JW86" s="2">
        <v>8.633443305033342E-2</v>
      </c>
      <c r="JX86" s="2">
        <v>2.754054504425443E-2</v>
      </c>
      <c r="JY86" s="2">
        <v>6.9808402229160807E-2</v>
      </c>
      <c r="JZ86" s="2">
        <v>0.14914080487938619</v>
      </c>
      <c r="KA86" s="2">
        <v>6.474674313789304E-2</v>
      </c>
      <c r="KB86" s="2">
        <v>0.20686151027809219</v>
      </c>
      <c r="KC86" s="2">
        <v>0.15388673773000691</v>
      </c>
      <c r="KD86" s="2">
        <v>-3.6731174085620731E-2</v>
      </c>
      <c r="KE86" s="2">
        <v>0.18288758700581309</v>
      </c>
      <c r="KF86" s="2">
        <v>0.26062808002658339</v>
      </c>
      <c r="KG86" s="2">
        <v>5.6517465416495202E-2</v>
      </c>
      <c r="KH86" s="2">
        <v>-7.7338357176215108E-2</v>
      </c>
      <c r="KI86" s="2">
        <v>0.32668063810113251</v>
      </c>
      <c r="KJ86" s="2">
        <v>0.3140395790283107</v>
      </c>
      <c r="KK86" s="2">
        <v>0.10380362164049289</v>
      </c>
      <c r="KL86" s="2">
        <v>0.35354631156440891</v>
      </c>
      <c r="KM86" s="2">
        <v>0.29691485525703731</v>
      </c>
      <c r="KN86" s="2">
        <v>6.7820489175737381E-2</v>
      </c>
      <c r="KO86" s="2">
        <v>0.13677403555856621</v>
      </c>
      <c r="KP86" s="2">
        <v>8.6318772034025243E-2</v>
      </c>
      <c r="KQ86" s="2">
        <v>9.4248384644035968E-2</v>
      </c>
      <c r="KR86" s="2">
        <v>0.26286284738797988</v>
      </c>
      <c r="KS86" s="2">
        <v>0.15373269611228471</v>
      </c>
      <c r="KT86" s="2">
        <v>0.37450500016821758</v>
      </c>
      <c r="KU86" s="2">
        <v>0.34771287676886059</v>
      </c>
      <c r="KV86" s="2">
        <v>0.33854741202184818</v>
      </c>
      <c r="KW86" s="2">
        <v>0.23219790264363591</v>
      </c>
      <c r="KX86" s="2">
        <v>9.8115204073971132E-2</v>
      </c>
      <c r="KY86" s="2">
        <v>8.0931959313853011E-2</v>
      </c>
      <c r="KZ86" s="2">
        <v>0.32443505314796939</v>
      </c>
      <c r="LA86" s="2">
        <v>0.25626746502031478</v>
      </c>
      <c r="LB86" s="2">
        <v>0.2310861885511353</v>
      </c>
      <c r="LC86" s="2">
        <v>0.27747803819319261</v>
      </c>
      <c r="LD86" s="2">
        <v>0.30088838970084419</v>
      </c>
      <c r="LE86" s="2">
        <v>-7.5479849874349483E-2</v>
      </c>
      <c r="LF86" s="2">
        <v>0.24673108479447431</v>
      </c>
      <c r="LG86" s="2">
        <v>0.30904278217976427</v>
      </c>
      <c r="LH86" s="2">
        <v>0.13060721188820801</v>
      </c>
      <c r="LI86" s="2">
        <v>0.20178284653347309</v>
      </c>
      <c r="LJ86" s="2">
        <v>0.20452063494586439</v>
      </c>
      <c r="LK86" s="2">
        <v>0.12172057039094911</v>
      </c>
      <c r="LL86" s="2">
        <v>6.4138858385465866E-3</v>
      </c>
      <c r="LM86" s="2">
        <v>9.7382012758636768E-2</v>
      </c>
      <c r="LN86" s="2">
        <v>2.2797012985734541E-2</v>
      </c>
      <c r="LO86" s="2">
        <v>-2.776961524303927E-2</v>
      </c>
      <c r="LP86" s="2">
        <v>4.7372571743204438E-2</v>
      </c>
      <c r="LQ86" s="2">
        <v>2.3455932378524998E-2</v>
      </c>
      <c r="LR86" s="2">
        <v>-0.15181315052631639</v>
      </c>
      <c r="LS86" s="2">
        <v>-8.6013694554760614E-2</v>
      </c>
      <c r="LT86" s="2">
        <v>9.846150469080198E-3</v>
      </c>
      <c r="LU86" s="2">
        <v>-4.242703628462801E-2</v>
      </c>
      <c r="LV86" s="2">
        <v>-2.1377828716062568E-2</v>
      </c>
      <c r="LW86" s="2">
        <v>0.12478031939421901</v>
      </c>
      <c r="LX86" s="2">
        <v>-2.9966569692086959E-2</v>
      </c>
      <c r="LY86" s="2">
        <v>0.2792225326143809</v>
      </c>
      <c r="LZ86" s="2">
        <v>0.28840325073345968</v>
      </c>
      <c r="MA86" s="2">
        <v>0.2221374967301975</v>
      </c>
      <c r="MB86" s="2">
        <v>0.34564484320591848</v>
      </c>
      <c r="MC86" s="2">
        <v>0.35390587414479913</v>
      </c>
      <c r="MD86" s="2">
        <v>0.27547321933537361</v>
      </c>
      <c r="ME86" s="2">
        <v>0.12449638313930871</v>
      </c>
      <c r="MF86" s="2">
        <v>-0.30110373586440231</v>
      </c>
      <c r="MG86" s="2">
        <v>0.1689100555069773</v>
      </c>
      <c r="MH86" s="2">
        <v>-0.37826708955047589</v>
      </c>
      <c r="MI86" s="2">
        <v>0.23231055282837021</v>
      </c>
      <c r="MJ86" s="2">
        <v>0.23962375931690619</v>
      </c>
      <c r="MK86" s="2">
        <v>0.17327431676378141</v>
      </c>
      <c r="ML86" s="2">
        <v>0.1048608783808589</v>
      </c>
      <c r="MM86" s="2">
        <v>0.15553618758380561</v>
      </c>
      <c r="MN86" s="2">
        <v>0.14403861840066301</v>
      </c>
      <c r="MO86" s="2">
        <v>0.21496682512703599</v>
      </c>
      <c r="MP86" s="2">
        <v>9.4433466661292695E-2</v>
      </c>
      <c r="MQ86" s="2">
        <v>0.21521977359776329</v>
      </c>
      <c r="MR86" s="2">
        <v>7.1797881721146636E-2</v>
      </c>
      <c r="MS86" s="2">
        <v>7.4449637107924641E-2</v>
      </c>
      <c r="MT86" s="2">
        <v>0.1209556864144667</v>
      </c>
      <c r="MU86" s="2">
        <v>5.7163197352491653E-2</v>
      </c>
      <c r="MV86" s="2">
        <v>0.172615778796681</v>
      </c>
      <c r="MW86" s="2">
        <v>4.8112702666519347E-2</v>
      </c>
      <c r="MX86" s="2">
        <v>-4.5643197546371597E-2</v>
      </c>
      <c r="MY86" s="2">
        <v>6.7957256835061736E-2</v>
      </c>
      <c r="MZ86" s="2">
        <v>0.12001062434889451</v>
      </c>
      <c r="NA86" s="2">
        <v>0.11045191220921929</v>
      </c>
      <c r="NB86" s="2">
        <v>0.1851648369329186</v>
      </c>
      <c r="NC86" s="2">
        <v>0.23495225783003409</v>
      </c>
      <c r="ND86" s="2">
        <v>0.1097338598228884</v>
      </c>
      <c r="NE86" s="2">
        <v>0.1090291324842538</v>
      </c>
      <c r="NF86" s="2">
        <v>0.22489611743905749</v>
      </c>
      <c r="NG86" s="2">
        <v>0.37115263034819662</v>
      </c>
      <c r="NH86" s="2">
        <v>0.29174373946266452</v>
      </c>
      <c r="NI86" s="2">
        <v>0.10095706427685409</v>
      </c>
      <c r="NJ86" s="2">
        <v>3.3757187363657591E-2</v>
      </c>
      <c r="NK86" s="2">
        <v>5.3480339443839481E-2</v>
      </c>
      <c r="NL86" s="2">
        <v>8.3133757249257464E-2</v>
      </c>
      <c r="NM86" s="2">
        <v>0.1357550634193507</v>
      </c>
      <c r="NN86" s="2">
        <v>8.6488946167084704E-2</v>
      </c>
      <c r="NO86" s="2">
        <v>8.9268906329159847E-2</v>
      </c>
      <c r="NP86" s="2">
        <v>6.3989853165819066E-2</v>
      </c>
      <c r="NQ86" s="2">
        <v>4.070606755170305E-2</v>
      </c>
      <c r="NR86" s="2">
        <v>0.1087936978094535</v>
      </c>
      <c r="NS86" s="2">
        <v>-9.827038471106378E-2</v>
      </c>
      <c r="NT86" s="2">
        <v>4.5665434508640933E-2</v>
      </c>
      <c r="NU86" s="2">
        <v>0.33862251398080068</v>
      </c>
      <c r="NV86" s="2">
        <v>0.29657543034152789</v>
      </c>
      <c r="NW86" s="2">
        <v>0.1881371663410088</v>
      </c>
      <c r="NX86" s="2">
        <v>0.23341274904707399</v>
      </c>
      <c r="NY86" s="2">
        <v>0.20580606845915</v>
      </c>
      <c r="NZ86" s="2">
        <v>7.5953280934494743E-2</v>
      </c>
      <c r="OA86" s="2">
        <v>0.18853018001626379</v>
      </c>
      <c r="OB86" s="2">
        <v>0.10705920808567219</v>
      </c>
      <c r="OC86" s="2">
        <v>0.1363288805771905</v>
      </c>
      <c r="OD86" s="2">
        <v>0.27991364752079573</v>
      </c>
      <c r="OE86" s="2">
        <v>0.42409120830162272</v>
      </c>
      <c r="OF86" s="2">
        <v>0.15313140733911049</v>
      </c>
      <c r="OG86" s="2">
        <v>0.21270219969251339</v>
      </c>
      <c r="OH86" s="2">
        <v>0.16857538346865561</v>
      </c>
      <c r="OI86" s="2">
        <v>0.21921063281292141</v>
      </c>
      <c r="OJ86" s="2">
        <v>0.32049951673871541</v>
      </c>
      <c r="OK86" s="2">
        <v>7.4805725500658712E-2</v>
      </c>
      <c r="OL86" s="2">
        <v>0.39123123473731752</v>
      </c>
      <c r="OM86" s="2">
        <v>0.31184120553136419</v>
      </c>
      <c r="ON86" s="2">
        <v>0.1728423651263975</v>
      </c>
      <c r="OO86" s="2">
        <v>0.31959811922842513</v>
      </c>
      <c r="OP86" s="2">
        <v>0.1108668224803504</v>
      </c>
      <c r="OQ86" s="2">
        <v>0.13231923253314351</v>
      </c>
      <c r="OR86" s="2">
        <v>0.31447954941915163</v>
      </c>
      <c r="OS86" s="2">
        <v>0.25125774507486992</v>
      </c>
      <c r="OT86" s="2">
        <v>0.41332261121033081</v>
      </c>
      <c r="OU86" s="2">
        <v>0.31458164915147352</v>
      </c>
      <c r="OV86" s="2">
        <v>0.1260592542859667</v>
      </c>
      <c r="OW86" s="2">
        <v>0.1549843394973095</v>
      </c>
      <c r="OX86" s="2">
        <v>8.7605515789278943E-2</v>
      </c>
      <c r="OY86" s="2">
        <v>0.37112999245812373</v>
      </c>
      <c r="OZ86" s="2">
        <v>0.36077910737188462</v>
      </c>
      <c r="PA86" s="2">
        <v>0.25406404511995501</v>
      </c>
      <c r="PB86" s="2">
        <v>0.29512879419128069</v>
      </c>
      <c r="PC86" s="2">
        <v>0.24974507878555169</v>
      </c>
      <c r="PD86" s="2">
        <v>0.2569747116764704</v>
      </c>
      <c r="PE86" s="2">
        <v>0.2808227631853592</v>
      </c>
      <c r="PF86" s="2">
        <v>0.31784956810931297</v>
      </c>
      <c r="PG86" s="2">
        <v>0.31082236948308722</v>
      </c>
      <c r="PH86" s="2">
        <v>0.33668621601273069</v>
      </c>
      <c r="PI86" s="2">
        <v>1.1626868256903631E-2</v>
      </c>
      <c r="PJ86" s="2">
        <v>8.8216253511806814E-2</v>
      </c>
      <c r="PK86" s="2">
        <v>0.16298832967633831</v>
      </c>
      <c r="PL86" s="2">
        <v>7.1673225886494163E-2</v>
      </c>
      <c r="PM86" s="2">
        <v>0.1950536046071055</v>
      </c>
      <c r="PN86" s="2">
        <v>0.1897519762710658</v>
      </c>
      <c r="PO86" s="2">
        <v>-0.13148411772166449</v>
      </c>
      <c r="PP86" s="2">
        <v>0.17549507034209719</v>
      </c>
      <c r="PQ86" s="2">
        <v>7.5477911415133062E-2</v>
      </c>
      <c r="PR86" s="2">
        <v>0.134348469579604</v>
      </c>
      <c r="PS86" s="2">
        <v>0.15433243894974241</v>
      </c>
      <c r="PT86" s="2">
        <v>0.32978659103115332</v>
      </c>
      <c r="PU86" s="2">
        <v>0.1586852951293902</v>
      </c>
      <c r="PV86" s="2">
        <v>0.19973255159023789</v>
      </c>
      <c r="PW86" s="2">
        <v>0.26602320145110309</v>
      </c>
      <c r="PX86" s="2">
        <v>0.30183044999040431</v>
      </c>
      <c r="PY86" s="2">
        <v>0.2317307387798628</v>
      </c>
      <c r="PZ86" s="2">
        <v>0.28935362247066743</v>
      </c>
      <c r="QA86" s="2">
        <v>3.391100687172767E-2</v>
      </c>
      <c r="QB86" s="2">
        <v>0.1112173431082301</v>
      </c>
      <c r="QC86" s="2">
        <v>9.5476472130471696E-2</v>
      </c>
      <c r="QD86" s="2">
        <v>4.4892110898019949E-2</v>
      </c>
      <c r="QE86" s="2">
        <v>7.3277064902877567E-2</v>
      </c>
      <c r="QF86" s="2">
        <v>0.11671009978118251</v>
      </c>
      <c r="QG86" s="2">
        <v>0.1718414977836854</v>
      </c>
      <c r="QH86" s="2">
        <v>0.20484408549472971</v>
      </c>
      <c r="QI86" s="2">
        <v>0.1806268859481415</v>
      </c>
      <c r="QJ86" s="2">
        <v>-5.269377150270209E-3</v>
      </c>
      <c r="QK86" s="2">
        <v>9.4985871236254751E-2</v>
      </c>
      <c r="QL86" s="2">
        <v>5.011900708686156E-2</v>
      </c>
      <c r="QM86" s="2">
        <v>9.0225669930790175E-2</v>
      </c>
      <c r="QN86" s="2">
        <v>0.1170317830487312</v>
      </c>
      <c r="QO86" s="2">
        <v>2.667966581680549E-2</v>
      </c>
      <c r="QP86" s="2">
        <v>4.4590365561397283E-2</v>
      </c>
      <c r="QQ86" s="2">
        <v>0.1099671626742772</v>
      </c>
      <c r="QR86" s="2">
        <v>0.11500973691414321</v>
      </c>
      <c r="QS86" s="2">
        <v>8.436745346108758E-2</v>
      </c>
      <c r="QT86" s="2">
        <v>7.3748383268660719E-2</v>
      </c>
      <c r="QU86" s="2">
        <v>0.29813088904838742</v>
      </c>
      <c r="QV86" s="2">
        <v>0.39716973078053242</v>
      </c>
      <c r="QW86" s="2">
        <v>0.23472827540658769</v>
      </c>
      <c r="QX86" s="2">
        <v>0.38358473460965531</v>
      </c>
      <c r="QY86" s="2">
        <v>0.26925007706249737</v>
      </c>
      <c r="QZ86" s="2">
        <v>0.34631438198101627</v>
      </c>
      <c r="RA86" s="2">
        <v>-2.235127957034322E-3</v>
      </c>
      <c r="RB86" s="2">
        <v>9.2675482505672854E-2</v>
      </c>
      <c r="RC86" s="2">
        <v>3.5231891524576259E-2</v>
      </c>
      <c r="RD86" s="2">
        <v>5.6009877268296968E-2</v>
      </c>
      <c r="RE86" s="2">
        <v>0.1220431378926037</v>
      </c>
      <c r="RF86" s="2">
        <v>0.26121002667179222</v>
      </c>
      <c r="RG86" s="2">
        <v>-6.7800271892508388E-4</v>
      </c>
      <c r="RH86" s="2">
        <v>0.30301374802067049</v>
      </c>
      <c r="RI86" s="2">
        <v>0.19274902797320859</v>
      </c>
      <c r="RJ86" s="2">
        <v>0.11111629428174589</v>
      </c>
      <c r="RK86" s="2">
        <v>0.2549136069766153</v>
      </c>
      <c r="RL86" s="2">
        <v>0.201718779130484</v>
      </c>
      <c r="RM86" s="2">
        <v>-3.8367215755571643E-2</v>
      </c>
      <c r="RN86" s="2">
        <v>0.12612303330946351</v>
      </c>
      <c r="RO86" s="2">
        <v>0.1936559956455669</v>
      </c>
      <c r="RP86" s="2">
        <v>0.14655113421892679</v>
      </c>
      <c r="RQ86" s="2">
        <v>0.112983770851336</v>
      </c>
      <c r="RR86" s="2">
        <v>0.13764422318660169</v>
      </c>
      <c r="RS86" s="2">
        <v>0.2218027419137433</v>
      </c>
      <c r="RT86" s="2">
        <v>0.21226341924512229</v>
      </c>
      <c r="RU86" s="2">
        <v>0.1662386897519513</v>
      </c>
      <c r="RV86" s="2">
        <v>8.3193077802686657E-2</v>
      </c>
      <c r="RW86" s="2">
        <v>9.1863388445639141E-2</v>
      </c>
      <c r="RX86" s="2">
        <v>0.21323342040342461</v>
      </c>
      <c r="RY86" s="2">
        <v>0.31483998903112592</v>
      </c>
      <c r="RZ86" s="2">
        <v>0.31283767406381641</v>
      </c>
      <c r="SA86" s="2">
        <v>0.29882707459226771</v>
      </c>
      <c r="SB86" s="2">
        <v>0.30386607372373109</v>
      </c>
      <c r="SC86" s="2">
        <v>0.18854357828960891</v>
      </c>
      <c r="SD86" s="2">
        <v>0.24328679963968469</v>
      </c>
      <c r="SE86" s="2">
        <v>0.25193429521539568</v>
      </c>
      <c r="SF86" s="2">
        <v>0.1812724235139932</v>
      </c>
      <c r="SG86" s="2">
        <v>0.149933629282544</v>
      </c>
      <c r="SH86" s="2">
        <v>0.18974828348033551</v>
      </c>
      <c r="SI86" s="2">
        <v>0.18881985818379951</v>
      </c>
      <c r="SJ86" s="2">
        <v>0.13096475571196819</v>
      </c>
      <c r="SK86" s="2">
        <v>0.1924274262957906</v>
      </c>
      <c r="SL86" s="2">
        <v>0.33067674479007619</v>
      </c>
      <c r="SM86" s="2">
        <v>0.19547769879034169</v>
      </c>
      <c r="SN86" s="2">
        <v>0.15924383479084511</v>
      </c>
      <c r="SO86" s="2">
        <v>5.6321078973297807E-2</v>
      </c>
      <c r="SP86" s="2">
        <v>4.9895486064031977E-2</v>
      </c>
    </row>
    <row r="87" spans="1:510" x14ac:dyDescent="0.2">
      <c r="A87" t="s">
        <v>86</v>
      </c>
      <c r="B87" s="2">
        <v>0.32355327260238848</v>
      </c>
      <c r="C87" s="2">
        <v>0.25664682169836678</v>
      </c>
      <c r="D87" s="2">
        <v>0.29821973364121113</v>
      </c>
      <c r="E87" s="2">
        <v>0.24076529392298049</v>
      </c>
      <c r="F87" s="2">
        <v>0.30472313275927781</v>
      </c>
      <c r="G87" s="2">
        <v>0.20024064992938209</v>
      </c>
      <c r="H87" s="2">
        <v>0.2100027603808336</v>
      </c>
      <c r="I87" s="2">
        <v>0.17760059142515111</v>
      </c>
      <c r="J87" s="2">
        <v>0.17417773651375851</v>
      </c>
      <c r="K87" s="2">
        <v>0.14636736679554849</v>
      </c>
      <c r="L87" s="2">
        <v>0.23305373986577921</v>
      </c>
      <c r="M87" s="2">
        <v>0.1841781156583783</v>
      </c>
      <c r="N87" s="2">
        <v>0.1518229973777821</v>
      </c>
      <c r="O87" s="2">
        <v>0.16461907316617971</v>
      </c>
      <c r="P87" s="2">
        <v>0.2183141015067066</v>
      </c>
      <c r="Q87" s="2">
        <v>0.26101656166935672</v>
      </c>
      <c r="R87" s="2">
        <v>0.32313578830731582</v>
      </c>
      <c r="S87" s="2">
        <v>0.25240288435119768</v>
      </c>
      <c r="T87" s="2">
        <v>0.16654598636653031</v>
      </c>
      <c r="U87" s="2">
        <v>0.29436622408497398</v>
      </c>
      <c r="V87" s="2">
        <v>0.32285851158709977</v>
      </c>
      <c r="W87" s="2">
        <v>0.20330369023811171</v>
      </c>
      <c r="X87" s="2">
        <v>0.34247974110831192</v>
      </c>
      <c r="Y87" s="2">
        <v>0.2848527339860415</v>
      </c>
      <c r="Z87" s="2">
        <v>0.28893292315233909</v>
      </c>
      <c r="AA87" s="2">
        <v>0.36955946961010472</v>
      </c>
      <c r="AB87" s="2">
        <v>0.28264807075443771</v>
      </c>
      <c r="AC87" s="2">
        <v>9.6544678389001728E-2</v>
      </c>
      <c r="AD87" s="2">
        <v>0.100636033009968</v>
      </c>
      <c r="AE87" s="2">
        <v>0.17761253402556121</v>
      </c>
      <c r="AF87" s="2">
        <v>-0.1201669180830022</v>
      </c>
      <c r="AG87" s="2">
        <v>-3.9508307019818077E-2</v>
      </c>
      <c r="AH87" s="2">
        <v>0.20326059292015369</v>
      </c>
      <c r="AI87" s="2">
        <v>-1.7716204552228651E-2</v>
      </c>
      <c r="AJ87" s="2">
        <v>0.24486693786807151</v>
      </c>
      <c r="AK87" s="2">
        <v>-0.13834120607779121</v>
      </c>
      <c r="AL87" s="2">
        <v>9.143468497531658E-2</v>
      </c>
      <c r="AM87" s="2">
        <v>0.13645623126187939</v>
      </c>
      <c r="AN87" s="2">
        <v>-9.2272083146396261E-2</v>
      </c>
      <c r="AO87" s="2">
        <v>0.31124056522237559</v>
      </c>
      <c r="AP87" s="2">
        <v>-0.21303588243429361</v>
      </c>
      <c r="AQ87" s="2">
        <v>0.2425576843682109</v>
      </c>
      <c r="AR87" s="2">
        <v>0.16795382332151121</v>
      </c>
      <c r="AS87" s="2">
        <v>0.2331568009115168</v>
      </c>
      <c r="AT87" s="2">
        <v>0.29132714975424939</v>
      </c>
      <c r="AU87" s="2">
        <v>7.2603353008516142E-2</v>
      </c>
      <c r="AV87" s="2">
        <v>0.12736900070943311</v>
      </c>
      <c r="AW87" s="2">
        <v>0.25157059074216881</v>
      </c>
      <c r="AX87" s="2">
        <v>0.1057502796497794</v>
      </c>
      <c r="AY87" s="2">
        <v>7.69950103547105E-2</v>
      </c>
      <c r="AZ87" s="2">
        <v>0.1333943128796449</v>
      </c>
      <c r="BA87" s="2">
        <v>0.33476661609290193</v>
      </c>
      <c r="BB87" s="2">
        <v>4.3056471292961418E-2</v>
      </c>
      <c r="BC87" s="2">
        <v>-0.15851251928143309</v>
      </c>
      <c r="BD87" s="2">
        <v>2.668439328782873E-2</v>
      </c>
      <c r="BE87" s="2">
        <v>0.18286998195183191</v>
      </c>
      <c r="BF87" s="2">
        <v>0.46831081495031518</v>
      </c>
      <c r="BG87" s="2">
        <v>0.47076668314658332</v>
      </c>
      <c r="BH87" s="2">
        <v>0.36330368838782118</v>
      </c>
      <c r="BI87" s="2">
        <v>0.26345977027992118</v>
      </c>
      <c r="BJ87" s="2">
        <v>0.47582166143933202</v>
      </c>
      <c r="BK87" s="2">
        <v>0.4587577205643531</v>
      </c>
      <c r="BL87" s="2">
        <v>0.21846862243620971</v>
      </c>
      <c r="BM87" s="2">
        <v>0.46398323798083108</v>
      </c>
      <c r="BN87" s="2">
        <v>0.4055370281911056</v>
      </c>
      <c r="BO87" s="2">
        <v>0.29587918080930342</v>
      </c>
      <c r="BP87" s="2">
        <v>0.23359375352645459</v>
      </c>
      <c r="BQ87" s="2">
        <v>0.2403313276644963</v>
      </c>
      <c r="BR87" s="2">
        <v>0.37479938615322772</v>
      </c>
      <c r="BS87" s="2">
        <v>0.31856700382160053</v>
      </c>
      <c r="BT87" s="2">
        <v>0.29234165995339129</v>
      </c>
      <c r="BU87" s="2">
        <v>0.31307966496098399</v>
      </c>
      <c r="BV87" s="2">
        <v>0.25881833372457769</v>
      </c>
      <c r="BW87" s="2">
        <v>0.28429235721447188</v>
      </c>
      <c r="BX87" s="2">
        <v>0.24124387862631549</v>
      </c>
      <c r="BY87" s="2">
        <v>0.27114143655284301</v>
      </c>
      <c r="BZ87" s="6">
        <v>0.25802826158269732</v>
      </c>
      <c r="CA87" s="7">
        <v>0.25969538372201278</v>
      </c>
      <c r="CB87" s="7">
        <v>0.28938005886111978</v>
      </c>
      <c r="CC87" s="7">
        <v>0.40449230309693229</v>
      </c>
      <c r="CD87" s="7">
        <v>0.31131665256153962</v>
      </c>
      <c r="CE87" s="7">
        <v>0.39716510107667219</v>
      </c>
      <c r="CF87" s="7">
        <v>0.36712160355790391</v>
      </c>
      <c r="CG87" s="7">
        <v>0.38728654656641259</v>
      </c>
      <c r="CH87" s="7">
        <v>0.44744111905322409</v>
      </c>
      <c r="CI87" s="7">
        <v>1</v>
      </c>
      <c r="CJ87" s="7">
        <v>0.51237250890335173</v>
      </c>
      <c r="CK87" s="7">
        <v>0.42614785643510439</v>
      </c>
      <c r="CL87" s="7">
        <v>-2.2691194018275272E-2</v>
      </c>
      <c r="CM87" s="8">
        <v>0.25803256559647397</v>
      </c>
      <c r="CN87" s="2">
        <v>0.17329877671972729</v>
      </c>
      <c r="CO87" s="2">
        <v>7.9863660739864131E-2</v>
      </c>
      <c r="CP87" s="2">
        <v>0.14288123161540159</v>
      </c>
      <c r="CQ87" s="2">
        <v>9.2245544389869108E-2</v>
      </c>
      <c r="CR87" s="2">
        <v>0.12231068552054809</v>
      </c>
      <c r="CS87" s="2">
        <v>0.13948279928150589</v>
      </c>
      <c r="CT87" s="2">
        <v>0.25899621381983412</v>
      </c>
      <c r="CU87" s="2">
        <v>0.23389212503893611</v>
      </c>
      <c r="CV87" s="2">
        <v>1.041033910333946E-3</v>
      </c>
      <c r="CW87" s="2">
        <v>-5.1103487247405023E-2</v>
      </c>
      <c r="CX87" s="2">
        <v>-0.12535619402228429</v>
      </c>
      <c r="CY87" s="2">
        <v>-0.11047034403629399</v>
      </c>
      <c r="CZ87" s="2">
        <v>0.16855224269942271</v>
      </c>
      <c r="DA87" s="2">
        <v>0.17002010249488439</v>
      </c>
      <c r="DB87" s="2">
        <v>0.2041111235541673</v>
      </c>
      <c r="DC87" s="2">
        <v>-0.1614241237359601</v>
      </c>
      <c r="DD87" s="2">
        <v>0.21525253354289511</v>
      </c>
      <c r="DE87" s="2">
        <v>0.36764565138488042</v>
      </c>
      <c r="DF87" s="2">
        <v>0.2399638262708603</v>
      </c>
      <c r="DG87" s="2">
        <v>0.24882173375518229</v>
      </c>
      <c r="DH87" s="2">
        <v>0.30321865029955469</v>
      </c>
      <c r="DI87" s="2">
        <v>0.36165042488084009</v>
      </c>
      <c r="DJ87" s="2">
        <v>0.38778572919802412</v>
      </c>
      <c r="DK87" s="2">
        <v>0.31642945916024168</v>
      </c>
      <c r="DL87" s="2">
        <v>0.27787094770830828</v>
      </c>
      <c r="DM87" s="2">
        <v>0.31265907455158848</v>
      </c>
      <c r="DN87" s="2">
        <v>0.28713144963612369</v>
      </c>
      <c r="DO87" s="2">
        <v>-0.1131116216538505</v>
      </c>
      <c r="DP87" s="2">
        <v>7.0245129085382579E-2</v>
      </c>
      <c r="DQ87" s="2">
        <v>6.7133340269154892E-2</v>
      </c>
      <c r="DR87" s="2">
        <v>-0.30426983606048608</v>
      </c>
      <c r="DS87" s="2">
        <v>3.6891516972934753E-2</v>
      </c>
      <c r="DT87" s="2">
        <v>0.24466740056918179</v>
      </c>
      <c r="DU87" s="2">
        <v>2.4553191976865021E-2</v>
      </c>
      <c r="DV87" s="2">
        <v>0.16732045086718689</v>
      </c>
      <c r="DW87" s="2">
        <v>-0.28878122302424869</v>
      </c>
      <c r="DX87" s="2">
        <v>9.7056601544534216E-2</v>
      </c>
      <c r="DY87" s="2">
        <v>0.2722003005596379</v>
      </c>
      <c r="DZ87" s="2">
        <v>8.9706263341647843E-2</v>
      </c>
      <c r="EA87" s="2">
        <v>7.5145007073002215E-2</v>
      </c>
      <c r="EB87" s="2">
        <v>-0.36145406487313569</v>
      </c>
      <c r="EC87" s="2">
        <v>0.2000253451936243</v>
      </c>
      <c r="ED87" s="2">
        <v>0.2006848736493278</v>
      </c>
      <c r="EE87" s="2">
        <v>-5.6888150626619269E-2</v>
      </c>
      <c r="EF87" s="2">
        <v>4.034749274799572E-2</v>
      </c>
      <c r="EG87" s="2">
        <v>-0.38544991882432922</v>
      </c>
      <c r="EH87" s="2">
        <v>-5.8058468581932421E-2</v>
      </c>
      <c r="EI87" s="2">
        <v>0.14898495084175409</v>
      </c>
      <c r="EJ87" s="2">
        <v>0.1031778212589787</v>
      </c>
      <c r="EK87" s="2">
        <v>0.18802686391419959</v>
      </c>
      <c r="EL87" s="2">
        <v>-0.38344508053653348</v>
      </c>
      <c r="EM87" s="2">
        <v>0.25769027534835159</v>
      </c>
      <c r="EN87" s="2">
        <v>0.1083414494949741</v>
      </c>
      <c r="EO87" s="2">
        <v>5.1660409556392013E-2</v>
      </c>
      <c r="EP87" s="2">
        <v>0.17315269852191989</v>
      </c>
      <c r="EQ87" s="2">
        <v>-0.27728172675637153</v>
      </c>
      <c r="ER87" s="2">
        <v>0.1109940940004118</v>
      </c>
      <c r="ES87" s="2">
        <v>0.34610776193825249</v>
      </c>
      <c r="ET87" s="2">
        <v>0.20973637065045089</v>
      </c>
      <c r="EU87" s="2">
        <v>7.4109812032893699E-2</v>
      </c>
      <c r="EV87" s="2">
        <v>0.1591095186246328</v>
      </c>
      <c r="EW87" s="2">
        <v>0.12854302322741981</v>
      </c>
      <c r="EX87" s="2">
        <v>0.15723901450013661</v>
      </c>
      <c r="EY87" s="2">
        <v>0.29400471909575321</v>
      </c>
      <c r="EZ87" s="2">
        <v>0.3025728360386839</v>
      </c>
      <c r="FA87" s="2">
        <v>0.1037281756835685</v>
      </c>
      <c r="FB87" s="2">
        <v>0.12699554094447979</v>
      </c>
      <c r="FC87" s="2">
        <v>5.3308542648270132E-2</v>
      </c>
      <c r="FD87" s="2">
        <v>0.2018169380061634</v>
      </c>
      <c r="FE87" s="2">
        <v>0.3158113231136816</v>
      </c>
      <c r="FF87" s="2">
        <v>0.22811944283439081</v>
      </c>
      <c r="FG87" s="2">
        <v>0.1378323934989355</v>
      </c>
      <c r="FH87" s="2">
        <v>0.14306035522528199</v>
      </c>
      <c r="FI87" s="2">
        <v>0.15933198827973091</v>
      </c>
      <c r="FJ87" s="2">
        <v>0.18033394261128191</v>
      </c>
      <c r="FK87" s="2">
        <v>0.19831163166936849</v>
      </c>
      <c r="FL87" s="2">
        <v>0.22349562133086071</v>
      </c>
      <c r="FM87" s="2">
        <v>0.2108644414495395</v>
      </c>
      <c r="FN87" s="2">
        <v>0.19568600684987039</v>
      </c>
      <c r="FO87" s="2">
        <v>0.14205113993073609</v>
      </c>
      <c r="FP87" s="2">
        <v>0.13224413258127901</v>
      </c>
      <c r="FQ87" s="2">
        <v>0.39859347619145891</v>
      </c>
      <c r="FR87" s="2">
        <v>8.4965599887729323E-2</v>
      </c>
      <c r="FS87" s="2">
        <v>0.10580798207732151</v>
      </c>
      <c r="FT87" s="2">
        <v>6.5671762963184666E-2</v>
      </c>
      <c r="FU87" s="2">
        <v>0.29430672477082043</v>
      </c>
      <c r="FV87" s="2">
        <v>0.22646519604882301</v>
      </c>
      <c r="FW87" s="2">
        <v>0.15018769112163821</v>
      </c>
      <c r="FX87" s="2">
        <v>0.13725654473711291</v>
      </c>
      <c r="FY87" s="2">
        <v>0.1118700104923871</v>
      </c>
      <c r="FZ87" s="2">
        <v>-7.1230750862012499E-2</v>
      </c>
      <c r="GA87" s="2">
        <v>-0.1247370267466567</v>
      </c>
      <c r="GB87" s="2">
        <v>7.8700337387605152E-2</v>
      </c>
      <c r="GC87" s="2">
        <v>4.0528083130883588E-3</v>
      </c>
      <c r="GD87" s="2">
        <v>-8.220438509447435E-2</v>
      </c>
      <c r="GE87" s="2">
        <v>1.865822306868092E-2</v>
      </c>
      <c r="GF87" s="2">
        <v>6.7999974103816001E-4</v>
      </c>
      <c r="GG87" s="2">
        <v>7.7175690340906322E-2</v>
      </c>
      <c r="GH87" s="2">
        <v>2.6346668202250718E-3</v>
      </c>
      <c r="GI87" s="2">
        <v>4.6267995595980452E-2</v>
      </c>
      <c r="GJ87" s="2">
        <v>2.8061512267984229E-2</v>
      </c>
      <c r="GK87" s="2">
        <v>0.19494662019588899</v>
      </c>
      <c r="GL87" s="2">
        <v>3.5864743950190132E-2</v>
      </c>
      <c r="GM87" s="2">
        <v>7.6460719845443392E-3</v>
      </c>
      <c r="GN87" s="2">
        <v>3.4719432830774083E-2</v>
      </c>
      <c r="GO87" s="2">
        <v>0.1111306151170737</v>
      </c>
      <c r="GP87" s="2">
        <v>0.1419339735490972</v>
      </c>
      <c r="GQ87" s="2">
        <v>0.12907467002236811</v>
      </c>
      <c r="GR87" s="2">
        <v>2.433367868162413E-2</v>
      </c>
      <c r="GS87" s="2">
        <v>6.8167215193944558E-2</v>
      </c>
      <c r="GT87" s="2">
        <v>0.16314922335801721</v>
      </c>
      <c r="GU87" s="2">
        <v>6.4454942859004077E-2</v>
      </c>
      <c r="GV87" s="2">
        <v>6.1403686666552847E-2</v>
      </c>
      <c r="GW87" s="2">
        <v>5.0879412516784427E-2</v>
      </c>
      <c r="GX87" s="2">
        <v>7.3372665839087831E-2</v>
      </c>
      <c r="GY87" s="2">
        <v>3.7807391115661997E-2</v>
      </c>
      <c r="GZ87" s="2">
        <v>-2.8191174409373441E-2</v>
      </c>
      <c r="HA87" s="2">
        <v>0.17054434016891509</v>
      </c>
      <c r="HB87" s="2">
        <v>0.26259817449723122</v>
      </c>
      <c r="HC87" s="2">
        <v>0.20706158404677719</v>
      </c>
      <c r="HD87" s="2">
        <v>0.2357797259660627</v>
      </c>
      <c r="HE87" s="2">
        <v>0.1455095365307455</v>
      </c>
      <c r="HF87" s="2">
        <v>0.26118475159390042</v>
      </c>
      <c r="HG87" s="2">
        <v>0.30546129536807509</v>
      </c>
      <c r="HH87" s="2">
        <v>0.33418683360363682</v>
      </c>
      <c r="HI87" s="2">
        <v>0.31414110788490052</v>
      </c>
      <c r="HJ87" s="2">
        <v>6.3446592256573411E-2</v>
      </c>
      <c r="HK87" s="2">
        <v>9.9207702583002308E-2</v>
      </c>
      <c r="HL87" s="2">
        <v>-0.1051755818344671</v>
      </c>
      <c r="HM87" s="2">
        <v>0.16794785017155789</v>
      </c>
      <c r="HN87" s="2">
        <v>8.3110549139215881E-2</v>
      </c>
      <c r="HO87" s="2">
        <v>0.1364267414651244</v>
      </c>
      <c r="HP87" s="2">
        <v>0.1761027066694274</v>
      </c>
      <c r="HQ87" s="2">
        <v>0.1811207132861809</v>
      </c>
      <c r="HR87" s="2">
        <v>0.1409530228268287</v>
      </c>
      <c r="HS87" s="2">
        <v>0.34954736725068991</v>
      </c>
      <c r="HT87" s="2">
        <v>0.22223383858234461</v>
      </c>
      <c r="HU87" s="2">
        <v>0.30871963008455422</v>
      </c>
      <c r="HV87" s="2">
        <v>0.28706659204637119</v>
      </c>
      <c r="HW87" s="2">
        <v>0.1108350675637389</v>
      </c>
      <c r="HX87" s="2">
        <v>0.18497363924263299</v>
      </c>
      <c r="HY87" s="2">
        <v>0.100440726308266</v>
      </c>
      <c r="HZ87" s="2">
        <v>-2.490398502005043E-2</v>
      </c>
      <c r="IA87" s="2">
        <v>0.2107452474890919</v>
      </c>
      <c r="IB87" s="2">
        <v>0.2689363649900347</v>
      </c>
      <c r="IC87" s="2">
        <v>0.28371162863489779</v>
      </c>
      <c r="ID87" s="2">
        <v>0.12913844729969509</v>
      </c>
      <c r="IE87" s="2">
        <v>0.2268274140811643</v>
      </c>
      <c r="IF87" s="2">
        <v>0.22484887575374021</v>
      </c>
      <c r="IG87" s="2">
        <v>0.20281540951511021</v>
      </c>
      <c r="IH87" s="2">
        <v>0.2671579860360469</v>
      </c>
      <c r="II87" s="2">
        <v>0.1011926744589165</v>
      </c>
      <c r="IJ87" s="2">
        <v>0.27721198173535061</v>
      </c>
      <c r="IK87" s="2">
        <v>0.31082257346968267</v>
      </c>
      <c r="IL87" s="2">
        <v>5.2208763700227704E-3</v>
      </c>
      <c r="IM87" s="2">
        <v>0.1500455813493842</v>
      </c>
      <c r="IN87" s="2">
        <v>0.25327529737140042</v>
      </c>
      <c r="IO87" s="2">
        <v>0.25756903505212958</v>
      </c>
      <c r="IP87" s="2">
        <v>0.29576310523403693</v>
      </c>
      <c r="IQ87" s="2">
        <v>0.14586468810200989</v>
      </c>
      <c r="IR87" s="2">
        <v>0.38432096171026991</v>
      </c>
      <c r="IS87" s="2">
        <v>0.32769511021691949</v>
      </c>
      <c r="IT87" s="2">
        <v>0.31674713323623271</v>
      </c>
      <c r="IU87" s="2">
        <v>0.38974227327949829</v>
      </c>
      <c r="IV87" s="2">
        <v>0.19393689702406519</v>
      </c>
      <c r="IW87" s="2">
        <v>0.33648784843985341</v>
      </c>
      <c r="IX87" s="2">
        <v>3.7684766830005441E-2</v>
      </c>
      <c r="IY87" s="2">
        <v>0.31123494093850967</v>
      </c>
      <c r="IZ87" s="2">
        <v>0.15823487086017099</v>
      </c>
      <c r="JA87" s="2">
        <v>0.1953996443892381</v>
      </c>
      <c r="JB87" s="2">
        <v>0.19587497304579621</v>
      </c>
      <c r="JC87" s="2">
        <v>0.25055178637913622</v>
      </c>
      <c r="JD87" s="2">
        <v>0.13506906196916491</v>
      </c>
      <c r="JE87" s="2">
        <v>0.19479492265066681</v>
      </c>
      <c r="JF87" s="2">
        <v>0.20797411287220141</v>
      </c>
      <c r="JG87" s="2">
        <v>0.13680287251702369</v>
      </c>
      <c r="JH87" s="2">
        <v>-3.1381828439386202E-2</v>
      </c>
      <c r="JI87" s="2">
        <v>0.1019609044831485</v>
      </c>
      <c r="JJ87" s="2">
        <v>3.7902375757491107E-2</v>
      </c>
      <c r="JK87" s="2">
        <v>0.13334326962603141</v>
      </c>
      <c r="JL87" s="2">
        <v>0.21132561436985209</v>
      </c>
      <c r="JM87" s="2">
        <v>0.16002969656155841</v>
      </c>
      <c r="JN87" s="2">
        <v>9.6680980833644167E-2</v>
      </c>
      <c r="JO87" s="2">
        <v>9.3906832633300324E-2</v>
      </c>
      <c r="JP87" s="2">
        <v>0.1708590313518499</v>
      </c>
      <c r="JQ87" s="2">
        <v>0.17511022372235491</v>
      </c>
      <c r="JR87" s="2">
        <v>5.1740861662847332E-2</v>
      </c>
      <c r="JS87" s="2">
        <v>7.8024777703002174E-2</v>
      </c>
      <c r="JT87" s="2">
        <v>0.19215215687581269</v>
      </c>
      <c r="JU87" s="2">
        <v>0.31591373292779967</v>
      </c>
      <c r="JV87" s="2">
        <v>8.0149552932445037E-2</v>
      </c>
      <c r="JW87" s="2">
        <v>0.1110208495340123</v>
      </c>
      <c r="JX87" s="2">
        <v>5.2508666467822623E-2</v>
      </c>
      <c r="JY87" s="2">
        <v>3.3672712738551443E-2</v>
      </c>
      <c r="JZ87" s="2">
        <v>8.1446509422047383E-2</v>
      </c>
      <c r="KA87" s="2">
        <v>2.8543720415511689E-2</v>
      </c>
      <c r="KB87" s="2">
        <v>0.12607560068690299</v>
      </c>
      <c r="KC87" s="2">
        <v>0.1379727501849326</v>
      </c>
      <c r="KD87" s="2">
        <v>-1.4832409482863061E-3</v>
      </c>
      <c r="KE87" s="2">
        <v>0.16202467969030351</v>
      </c>
      <c r="KF87" s="2">
        <v>0.1803845439179764</v>
      </c>
      <c r="KG87" s="2">
        <v>-2.5830016700753581E-2</v>
      </c>
      <c r="KH87" s="2">
        <v>-9.2499684672301213E-2</v>
      </c>
      <c r="KI87" s="2">
        <v>0.25678665849580551</v>
      </c>
      <c r="KJ87" s="2">
        <v>0.23386306387354261</v>
      </c>
      <c r="KK87" s="2">
        <v>9.7605210899200018E-2</v>
      </c>
      <c r="KL87" s="2">
        <v>0.31749335946063678</v>
      </c>
      <c r="KM87" s="2">
        <v>0.18616015138962391</v>
      </c>
      <c r="KN87" s="2">
        <v>9.18700364206292E-2</v>
      </c>
      <c r="KO87" s="2">
        <v>0.18920596262696121</v>
      </c>
      <c r="KP87" s="2">
        <v>9.6196875875003446E-2</v>
      </c>
      <c r="KQ87" s="2">
        <v>0.14857472923087181</v>
      </c>
      <c r="KR87" s="2">
        <v>0.2167819723273835</v>
      </c>
      <c r="KS87" s="2">
        <v>0.1666608163187408</v>
      </c>
      <c r="KT87" s="2">
        <v>0.27531843118402233</v>
      </c>
      <c r="KU87" s="2">
        <v>0.30643155022683383</v>
      </c>
      <c r="KV87" s="2">
        <v>0.30509088362500369</v>
      </c>
      <c r="KW87" s="2">
        <v>0.2254796274049688</v>
      </c>
      <c r="KX87" s="2">
        <v>0.12191202476783861</v>
      </c>
      <c r="KY87" s="2">
        <v>0.12374869905273971</v>
      </c>
      <c r="KZ87" s="2">
        <v>0.40941644659264292</v>
      </c>
      <c r="LA87" s="2">
        <v>0.27739749744989328</v>
      </c>
      <c r="LB87" s="2">
        <v>0.2328530440580148</v>
      </c>
      <c r="LC87" s="2">
        <v>0.28997815565406609</v>
      </c>
      <c r="LD87" s="2">
        <v>0.27901740421168181</v>
      </c>
      <c r="LE87" s="2">
        <v>6.3489003007573638E-2</v>
      </c>
      <c r="LF87" s="2">
        <v>0.2175903813353765</v>
      </c>
      <c r="LG87" s="2">
        <v>0.3369125168939946</v>
      </c>
      <c r="LH87" s="2">
        <v>0.1392078511352704</v>
      </c>
      <c r="LI87" s="2">
        <v>0.15687175726296909</v>
      </c>
      <c r="LJ87" s="2">
        <v>0.21918336670165159</v>
      </c>
      <c r="LK87" s="2">
        <v>0.15915831444846529</v>
      </c>
      <c r="LL87" s="2">
        <v>2.4072366191261019E-2</v>
      </c>
      <c r="LM87" s="2">
        <v>9.4148220855612141E-2</v>
      </c>
      <c r="LN87" s="2">
        <v>3.512687068415124E-2</v>
      </c>
      <c r="LO87" s="2">
        <v>7.0645621402201847E-2</v>
      </c>
      <c r="LP87" s="2">
        <v>3.7540145477969702E-2</v>
      </c>
      <c r="LQ87" s="2">
        <v>8.3633233528764006E-2</v>
      </c>
      <c r="LR87" s="2">
        <v>-6.3800281770429679E-2</v>
      </c>
      <c r="LS87" s="2">
        <v>-3.7273714701145058E-2</v>
      </c>
      <c r="LT87" s="2">
        <v>6.9338767642692242E-2</v>
      </c>
      <c r="LU87" s="2">
        <v>-5.4190965247217192E-3</v>
      </c>
      <c r="LV87" s="2">
        <v>6.3114661445173886E-2</v>
      </c>
      <c r="LW87" s="2">
        <v>0.1214488568554878</v>
      </c>
      <c r="LX87" s="2">
        <v>1.4819768655218141E-2</v>
      </c>
      <c r="LY87" s="2">
        <v>0.2189957962260039</v>
      </c>
      <c r="LZ87" s="2">
        <v>0.23163293787298431</v>
      </c>
      <c r="MA87" s="2">
        <v>0.25505071012300279</v>
      </c>
      <c r="MB87" s="2">
        <v>0.37124242537205587</v>
      </c>
      <c r="MC87" s="2">
        <v>0.26455565308726842</v>
      </c>
      <c r="MD87" s="2">
        <v>0.3109273781276255</v>
      </c>
      <c r="ME87" s="2">
        <v>0.21107327520005939</v>
      </c>
      <c r="MF87" s="2">
        <v>-0.24578449421534629</v>
      </c>
      <c r="MG87" s="2">
        <v>0.23543469166929359</v>
      </c>
      <c r="MH87" s="2">
        <v>-0.26781600941069988</v>
      </c>
      <c r="MI87" s="2">
        <v>0.25792750160444849</v>
      </c>
      <c r="MJ87" s="2">
        <v>0.242731035736936</v>
      </c>
      <c r="MK87" s="2">
        <v>0.2335298817644634</v>
      </c>
      <c r="ML87" s="2">
        <v>7.3918263138601295E-2</v>
      </c>
      <c r="MM87" s="2">
        <v>0.1144530543030752</v>
      </c>
      <c r="MN87" s="2">
        <v>0.11124545704097211</v>
      </c>
      <c r="MO87" s="2">
        <v>0.21151470843168041</v>
      </c>
      <c r="MP87" s="2">
        <v>6.612391799440985E-2</v>
      </c>
      <c r="MQ87" s="2">
        <v>0.21884556605141781</v>
      </c>
      <c r="MR87" s="2">
        <v>0.14900654397540369</v>
      </c>
      <c r="MS87" s="2">
        <v>0.19935556230435469</v>
      </c>
      <c r="MT87" s="2">
        <v>0.1347161687363066</v>
      </c>
      <c r="MU87" s="2">
        <v>0.1061488950754183</v>
      </c>
      <c r="MV87" s="2">
        <v>0.27002149591567431</v>
      </c>
      <c r="MW87" s="2">
        <v>8.0368274762976255E-2</v>
      </c>
      <c r="MX87" s="2">
        <v>-2.2058197916809671E-2</v>
      </c>
      <c r="MY87" s="2">
        <v>0.1188092452384545</v>
      </c>
      <c r="MZ87" s="2">
        <v>0.15767047553281771</v>
      </c>
      <c r="NA87" s="2">
        <v>0.20172240431018029</v>
      </c>
      <c r="NB87" s="2">
        <v>0.21149510631204799</v>
      </c>
      <c r="NC87" s="2">
        <v>0.2287624334824275</v>
      </c>
      <c r="ND87" s="2">
        <v>9.1536501350228366E-2</v>
      </c>
      <c r="NE87" s="2">
        <v>0.11792540261288539</v>
      </c>
      <c r="NF87" s="2">
        <v>0.18903442338773579</v>
      </c>
      <c r="NG87" s="2">
        <v>0.3345335064511305</v>
      </c>
      <c r="NH87" s="2">
        <v>0.2772166154747201</v>
      </c>
      <c r="NI87" s="2">
        <v>5.5420780714481442E-2</v>
      </c>
      <c r="NJ87" s="2">
        <v>-3.7572721037086067E-2</v>
      </c>
      <c r="NK87" s="2">
        <v>-6.7399874589177209E-3</v>
      </c>
      <c r="NL87" s="2">
        <v>-5.7160977159443111E-5</v>
      </c>
      <c r="NM87" s="2">
        <v>5.8603318743237827E-2</v>
      </c>
      <c r="NN87" s="2">
        <v>-5.1303603018735362E-3</v>
      </c>
      <c r="NO87" s="2">
        <v>4.6464326969626039E-2</v>
      </c>
      <c r="NP87" s="2">
        <v>-5.7444366713393313E-2</v>
      </c>
      <c r="NQ87" s="2">
        <v>-4.9302638266592133E-2</v>
      </c>
      <c r="NR87" s="2">
        <v>-2.2501191458827771E-2</v>
      </c>
      <c r="NS87" s="2">
        <v>-7.3937850150000095E-2</v>
      </c>
      <c r="NT87" s="2">
        <v>1.178810680287592E-2</v>
      </c>
      <c r="NU87" s="2">
        <v>0.23280263027241199</v>
      </c>
      <c r="NV87" s="2">
        <v>0.17912158403869821</v>
      </c>
      <c r="NW87" s="2">
        <v>0.190618332205858</v>
      </c>
      <c r="NX87" s="2">
        <v>0.17195952876025231</v>
      </c>
      <c r="NY87" s="2">
        <v>0.20240110107057821</v>
      </c>
      <c r="NZ87" s="2">
        <v>-5.2697365779442562E-2</v>
      </c>
      <c r="OA87" s="2">
        <v>7.6777775177048702E-2</v>
      </c>
      <c r="OB87" s="2">
        <v>0.110884016414019</v>
      </c>
      <c r="OC87" s="2">
        <v>0.1591769242509733</v>
      </c>
      <c r="OD87" s="2">
        <v>0.26039619704892558</v>
      </c>
      <c r="OE87" s="2">
        <v>0.36583170049027169</v>
      </c>
      <c r="OF87" s="2">
        <v>0.1031476723071142</v>
      </c>
      <c r="OG87" s="2">
        <v>0.1771803452776046</v>
      </c>
      <c r="OH87" s="2">
        <v>9.8301215746470411E-2</v>
      </c>
      <c r="OI87" s="2">
        <v>0.24029651469943911</v>
      </c>
      <c r="OJ87" s="2">
        <v>0.253481847561014</v>
      </c>
      <c r="OK87" s="2">
        <v>4.0858613016600917E-2</v>
      </c>
      <c r="OL87" s="2">
        <v>0.27755646420999791</v>
      </c>
      <c r="OM87" s="2">
        <v>0.22431379871960769</v>
      </c>
      <c r="ON87" s="2">
        <v>0.20995492204545169</v>
      </c>
      <c r="OO87" s="2">
        <v>0.26954378097559828</v>
      </c>
      <c r="OP87" s="2">
        <v>0.15784737617778469</v>
      </c>
      <c r="OQ87" s="2">
        <v>0.24954054408915299</v>
      </c>
      <c r="OR87" s="2">
        <v>0.23702232613010071</v>
      </c>
      <c r="OS87" s="2">
        <v>0.23265461405667301</v>
      </c>
      <c r="OT87" s="2">
        <v>0.34626452039256989</v>
      </c>
      <c r="OU87" s="2">
        <v>0.3286731931668388</v>
      </c>
      <c r="OV87" s="2">
        <v>0.1191673514093361</v>
      </c>
      <c r="OW87" s="2">
        <v>0.10017976632602291</v>
      </c>
      <c r="OX87" s="2">
        <v>6.8712560475912648E-2</v>
      </c>
      <c r="OY87" s="2">
        <v>0.29433157404158328</v>
      </c>
      <c r="OZ87" s="2">
        <v>0.28751983705425621</v>
      </c>
      <c r="PA87" s="2">
        <v>0.2207681843329056</v>
      </c>
      <c r="PB87" s="2">
        <v>0.25581406805211843</v>
      </c>
      <c r="PC87" s="2">
        <v>0.2272089496051716</v>
      </c>
      <c r="PD87" s="2">
        <v>0.16232030853894869</v>
      </c>
      <c r="PE87" s="2">
        <v>0.24629879678599009</v>
      </c>
      <c r="PF87" s="2">
        <v>0.28688500211809659</v>
      </c>
      <c r="PG87" s="2">
        <v>0.215128907323375</v>
      </c>
      <c r="PH87" s="2">
        <v>0.22899631874428189</v>
      </c>
      <c r="PI87" s="2">
        <v>7.2465806389926488E-4</v>
      </c>
      <c r="PJ87" s="2">
        <v>0.16871320632830469</v>
      </c>
      <c r="PK87" s="2">
        <v>0.1178658650449535</v>
      </c>
      <c r="PL87" s="2">
        <v>0.1042912805393702</v>
      </c>
      <c r="PM87" s="2">
        <v>0.14729544790394919</v>
      </c>
      <c r="PN87" s="2">
        <v>0.19200420974213719</v>
      </c>
      <c r="PO87" s="2">
        <v>-7.3327265365526209E-2</v>
      </c>
      <c r="PP87" s="2">
        <v>0.18042345518853489</v>
      </c>
      <c r="PQ87" s="2">
        <v>0.1230712936389604</v>
      </c>
      <c r="PR87" s="2">
        <v>0.14290372482407329</v>
      </c>
      <c r="PS87" s="2">
        <v>0.1135193665517238</v>
      </c>
      <c r="PT87" s="2">
        <v>0.2053841723276518</v>
      </c>
      <c r="PU87" s="2">
        <v>0.16668201504998509</v>
      </c>
      <c r="PV87" s="2">
        <v>0.14364400241410519</v>
      </c>
      <c r="PW87" s="2">
        <v>0.15446356725083199</v>
      </c>
      <c r="PX87" s="2">
        <v>0.37405226704430139</v>
      </c>
      <c r="PY87" s="2">
        <v>0.18069712161563731</v>
      </c>
      <c r="PZ87" s="2">
        <v>0.19773368323897081</v>
      </c>
      <c r="QA87" s="2">
        <v>5.7681755157962117E-2</v>
      </c>
      <c r="QB87" s="2">
        <v>0.1146961185178058</v>
      </c>
      <c r="QC87" s="2">
        <v>7.9009579785784864E-2</v>
      </c>
      <c r="QD87" s="2">
        <v>5.0366740023850609E-2</v>
      </c>
      <c r="QE87" s="2">
        <v>9.7866043558960114E-2</v>
      </c>
      <c r="QF87" s="2">
        <v>0.1240371604771987</v>
      </c>
      <c r="QG87" s="2">
        <v>0.20062273706294539</v>
      </c>
      <c r="QH87" s="2">
        <v>0.16260766367635979</v>
      </c>
      <c r="QI87" s="2">
        <v>0.17949304174820399</v>
      </c>
      <c r="QJ87" s="2">
        <v>-1.884246786447839E-2</v>
      </c>
      <c r="QK87" s="2">
        <v>0.10413096847411341</v>
      </c>
      <c r="QL87" s="2">
        <v>5.3013778864006149E-2</v>
      </c>
      <c r="QM87" s="2">
        <v>0.11957879576139829</v>
      </c>
      <c r="QN87" s="2">
        <v>0.1197327804074238</v>
      </c>
      <c r="QO87" s="2">
        <v>4.8965354765938232E-2</v>
      </c>
      <c r="QP87" s="2">
        <v>2.223390876727134E-2</v>
      </c>
      <c r="QQ87" s="2">
        <v>9.6191244517676244E-2</v>
      </c>
      <c r="QR87" s="2">
        <v>6.7782211485738028E-2</v>
      </c>
      <c r="QS87" s="2">
        <v>8.3981105362732844E-2</v>
      </c>
      <c r="QT87" s="2">
        <v>6.9208489245201926E-2</v>
      </c>
      <c r="QU87" s="2">
        <v>0.2366101086697541</v>
      </c>
      <c r="QV87" s="2">
        <v>0.3143436345234894</v>
      </c>
      <c r="QW87" s="2">
        <v>0.1940946129168411</v>
      </c>
      <c r="QX87" s="2">
        <v>0.29330113264047358</v>
      </c>
      <c r="QY87" s="2">
        <v>0.23457999021170939</v>
      </c>
      <c r="QZ87" s="2">
        <v>0.32283700366602808</v>
      </c>
      <c r="RA87" s="2">
        <v>7.3929575154325147E-2</v>
      </c>
      <c r="RB87" s="2">
        <v>8.7285955819330519E-2</v>
      </c>
      <c r="RC87" s="2">
        <v>5.4884983097118298E-2</v>
      </c>
      <c r="RD87" s="2">
        <v>0.12311654577103361</v>
      </c>
      <c r="RE87" s="2">
        <v>0.14451448787540261</v>
      </c>
      <c r="RF87" s="2">
        <v>0.19155543530918501</v>
      </c>
      <c r="RG87" s="2">
        <v>4.7102555661654541E-2</v>
      </c>
      <c r="RH87" s="2">
        <v>0.2057069077420931</v>
      </c>
      <c r="RI87" s="2">
        <v>0.102281143022121</v>
      </c>
      <c r="RJ87" s="2">
        <v>0.1216271411158506</v>
      </c>
      <c r="RK87" s="2">
        <v>0.26192946996461869</v>
      </c>
      <c r="RL87" s="2">
        <v>0.24293200499408449</v>
      </c>
      <c r="RM87" s="2">
        <v>-4.5867473687279444E-3</v>
      </c>
      <c r="RN87" s="2">
        <v>6.9890256052671254E-2</v>
      </c>
      <c r="RO87" s="2">
        <v>0.17259701590614149</v>
      </c>
      <c r="RP87" s="2">
        <v>7.5459282292866567E-2</v>
      </c>
      <c r="RQ87" s="2">
        <v>6.7977290916762176E-2</v>
      </c>
      <c r="RR87" s="2">
        <v>0.1117378936678871</v>
      </c>
      <c r="RS87" s="2">
        <v>0.21932847553719409</v>
      </c>
      <c r="RT87" s="2">
        <v>0.26295285389621459</v>
      </c>
      <c r="RU87" s="2">
        <v>0.14683296380878871</v>
      </c>
      <c r="RV87" s="2">
        <v>6.8341872682567834E-2</v>
      </c>
      <c r="RW87" s="2">
        <v>8.5683097117627963E-2</v>
      </c>
      <c r="RX87" s="2">
        <v>0.193063313048188</v>
      </c>
      <c r="RY87" s="2">
        <v>0.27598482377193773</v>
      </c>
      <c r="RZ87" s="2">
        <v>0.34245077547392527</v>
      </c>
      <c r="SA87" s="2">
        <v>0.23239175850086699</v>
      </c>
      <c r="SB87" s="2">
        <v>0.26968669013250618</v>
      </c>
      <c r="SC87" s="2">
        <v>0.19533932345091479</v>
      </c>
      <c r="SD87" s="2">
        <v>0.20917239216189371</v>
      </c>
      <c r="SE87" s="2">
        <v>0.19204458569561009</v>
      </c>
      <c r="SF87" s="2">
        <v>0.21024733184777011</v>
      </c>
      <c r="SG87" s="2">
        <v>0.17530909739706679</v>
      </c>
      <c r="SH87" s="2">
        <v>0.18853027362818181</v>
      </c>
      <c r="SI87" s="2">
        <v>0.22489982358278959</v>
      </c>
      <c r="SJ87" s="2">
        <v>0.12343666554339811</v>
      </c>
      <c r="SK87" s="2">
        <v>0.2270372745097492</v>
      </c>
      <c r="SL87" s="2">
        <v>0.27443333984837531</v>
      </c>
      <c r="SM87" s="2">
        <v>0.14743490210006849</v>
      </c>
      <c r="SN87" s="2">
        <v>0.12542037249780169</v>
      </c>
      <c r="SO87" s="2">
        <v>8.2998127599605884E-2</v>
      </c>
      <c r="SP87" s="2">
        <v>4.9374313474047977E-2</v>
      </c>
    </row>
    <row r="88" spans="1:510" x14ac:dyDescent="0.2">
      <c r="A88" t="s">
        <v>87</v>
      </c>
      <c r="B88" s="2">
        <v>0.26356999247279772</v>
      </c>
      <c r="C88" s="2">
        <v>0.22175424974117641</v>
      </c>
      <c r="D88" s="2">
        <v>0.29658076332754502</v>
      </c>
      <c r="E88" s="2">
        <v>0.2218456406767666</v>
      </c>
      <c r="F88" s="2">
        <v>0.28607891147145659</v>
      </c>
      <c r="G88" s="2">
        <v>0.1915988631963044</v>
      </c>
      <c r="H88" s="2">
        <v>0.19160328738355339</v>
      </c>
      <c r="I88" s="2">
        <v>0.1593205613877669</v>
      </c>
      <c r="J88" s="2">
        <v>0.14007651063503759</v>
      </c>
      <c r="K88" s="2">
        <v>0.1138231242350857</v>
      </c>
      <c r="L88" s="2">
        <v>0.19027556315437841</v>
      </c>
      <c r="M88" s="2">
        <v>0.18038492334870779</v>
      </c>
      <c r="N88" s="2">
        <v>0.12454688854763241</v>
      </c>
      <c r="O88" s="2">
        <v>0.142400206419837</v>
      </c>
      <c r="P88" s="2">
        <v>0.12866472073516039</v>
      </c>
      <c r="Q88" s="2">
        <v>0.27645138722053259</v>
      </c>
      <c r="R88" s="2">
        <v>0.36112769866870859</v>
      </c>
      <c r="S88" s="2">
        <v>0.26126627783362449</v>
      </c>
      <c r="T88" s="2">
        <v>0.23131818830469891</v>
      </c>
      <c r="U88" s="2">
        <v>0.33107569852132962</v>
      </c>
      <c r="V88" s="2">
        <v>0.36453849879084332</v>
      </c>
      <c r="W88" s="2">
        <v>0.20834346867992701</v>
      </c>
      <c r="X88" s="2">
        <v>0.35648773775433618</v>
      </c>
      <c r="Y88" s="2">
        <v>0.2988218101714295</v>
      </c>
      <c r="Z88" s="2">
        <v>0.26706143434609392</v>
      </c>
      <c r="AA88" s="2">
        <v>0.37964654412643878</v>
      </c>
      <c r="AB88" s="2">
        <v>0.3435347332557257</v>
      </c>
      <c r="AC88" s="2">
        <v>0.13667890669681701</v>
      </c>
      <c r="AD88" s="2">
        <v>2.7721624743420069E-2</v>
      </c>
      <c r="AE88" s="2">
        <v>0.23856422312221759</v>
      </c>
      <c r="AF88" s="2">
        <v>-0.1102693184175194</v>
      </c>
      <c r="AG88" s="2">
        <v>-0.12681515358800499</v>
      </c>
      <c r="AH88" s="2">
        <v>0.14124047741084281</v>
      </c>
      <c r="AI88" s="2">
        <v>-5.3426015296316673E-2</v>
      </c>
      <c r="AJ88" s="2">
        <v>0.2481349276668614</v>
      </c>
      <c r="AK88" s="2">
        <v>-0.18252682480557289</v>
      </c>
      <c r="AL88" s="2">
        <v>6.6317037610052892E-2</v>
      </c>
      <c r="AM88" s="2">
        <v>0.1062007917320391</v>
      </c>
      <c r="AN88" s="2">
        <v>-0.1037754579233035</v>
      </c>
      <c r="AO88" s="2">
        <v>0.37804002308117052</v>
      </c>
      <c r="AP88" s="2">
        <v>-0.2607841258203622</v>
      </c>
      <c r="AQ88" s="2">
        <v>0.29428283296565683</v>
      </c>
      <c r="AR88" s="2">
        <v>0.1122992034319573</v>
      </c>
      <c r="AS88" s="2">
        <v>0.2321077781881887</v>
      </c>
      <c r="AT88" s="2">
        <v>0.36801810988662942</v>
      </c>
      <c r="AU88" s="2">
        <v>0.14757677648629691</v>
      </c>
      <c r="AV88" s="2">
        <v>0.12762375333255779</v>
      </c>
      <c r="AW88" s="2">
        <v>0.29646929321155457</v>
      </c>
      <c r="AX88" s="2">
        <v>1.36198975490586E-2</v>
      </c>
      <c r="AY88" s="2">
        <v>6.5544782093607146E-2</v>
      </c>
      <c r="AZ88" s="2">
        <v>8.0626825478661096E-2</v>
      </c>
      <c r="BA88" s="2">
        <v>0.30863149684507341</v>
      </c>
      <c r="BB88" s="2">
        <v>6.9483345521435924E-2</v>
      </c>
      <c r="BC88" s="2">
        <v>-0.22809492647338911</v>
      </c>
      <c r="BD88" s="2">
        <v>3.2960904796954973E-2</v>
      </c>
      <c r="BE88" s="2">
        <v>0.2172414016904263</v>
      </c>
      <c r="BF88" s="2">
        <v>0.36843768428428242</v>
      </c>
      <c r="BG88" s="2">
        <v>0.44935020397256498</v>
      </c>
      <c r="BH88" s="2">
        <v>0.2454681526975421</v>
      </c>
      <c r="BI88" s="2">
        <v>0.20817763720924981</v>
      </c>
      <c r="BJ88" s="2">
        <v>0.43232978935307709</v>
      </c>
      <c r="BK88" s="2">
        <v>0.51305990313352101</v>
      </c>
      <c r="BL88" s="2">
        <v>0.23592689222929011</v>
      </c>
      <c r="BM88" s="2">
        <v>0.46299513935276232</v>
      </c>
      <c r="BN88" s="2">
        <v>0.39918896754652711</v>
      </c>
      <c r="BO88" s="2">
        <v>0.2481525611931959</v>
      </c>
      <c r="BP88" s="2">
        <v>0.23816022874233531</v>
      </c>
      <c r="BQ88" s="2">
        <v>0.25894514245976308</v>
      </c>
      <c r="BR88" s="2">
        <v>0.3811804566895432</v>
      </c>
      <c r="BS88" s="2">
        <v>0.27454561263208349</v>
      </c>
      <c r="BT88" s="2">
        <v>0.29746457178636693</v>
      </c>
      <c r="BU88" s="2">
        <v>0.33769537747061829</v>
      </c>
      <c r="BV88" s="2">
        <v>0.2497139776943659</v>
      </c>
      <c r="BW88" s="2">
        <v>0.34153764646567969</v>
      </c>
      <c r="BX88" s="2">
        <v>0.22479940853883201</v>
      </c>
      <c r="BY88" s="2">
        <v>0.3108037214448911</v>
      </c>
      <c r="BZ88" s="6">
        <v>0.34071056722282339</v>
      </c>
      <c r="CA88" s="7">
        <v>0.2791596271871592</v>
      </c>
      <c r="CB88" s="7">
        <v>0.27758190663690602</v>
      </c>
      <c r="CC88" s="7">
        <v>0.40328857110186489</v>
      </c>
      <c r="CD88" s="7">
        <v>0.29032104341258119</v>
      </c>
      <c r="CE88" s="7">
        <v>0.43409239147220202</v>
      </c>
      <c r="CF88" s="7">
        <v>0.33970030886461849</v>
      </c>
      <c r="CG88" s="7">
        <v>0.43315747200841059</v>
      </c>
      <c r="CH88" s="7">
        <v>0.42772022998090342</v>
      </c>
      <c r="CI88" s="7">
        <v>0.51237250890335173</v>
      </c>
      <c r="CJ88" s="7">
        <v>1</v>
      </c>
      <c r="CK88" s="7">
        <v>0.54591650383277746</v>
      </c>
      <c r="CL88" s="7">
        <v>-6.386162315977989E-2</v>
      </c>
      <c r="CM88" s="8">
        <v>0.30806844287304219</v>
      </c>
      <c r="CN88" s="2">
        <v>0.1391127402410734</v>
      </c>
      <c r="CO88" s="2">
        <v>0.11377732239599921</v>
      </c>
      <c r="CP88" s="2">
        <v>0.1154964503205117</v>
      </c>
      <c r="CQ88" s="2">
        <v>8.1153568870519305E-2</v>
      </c>
      <c r="CR88" s="2">
        <v>9.8529073480847648E-2</v>
      </c>
      <c r="CS88" s="2">
        <v>0.11346052992703889</v>
      </c>
      <c r="CT88" s="2">
        <v>0.17507302554154461</v>
      </c>
      <c r="CU88" s="2">
        <v>0.26599676685250689</v>
      </c>
      <c r="CV88" s="2">
        <v>-1.5867113767880851E-2</v>
      </c>
      <c r="CW88" s="2">
        <v>-2.048549567058322E-2</v>
      </c>
      <c r="CX88" s="2">
        <v>-0.12544072667832859</v>
      </c>
      <c r="CY88" s="2">
        <v>-0.1035163566073499</v>
      </c>
      <c r="CZ88" s="2">
        <v>0.1740188910929501</v>
      </c>
      <c r="DA88" s="2">
        <v>0.17972336225068239</v>
      </c>
      <c r="DB88" s="2">
        <v>0.21754755480814281</v>
      </c>
      <c r="DC88" s="2">
        <v>-0.13172172247974009</v>
      </c>
      <c r="DD88" s="2">
        <v>0.2484456802566625</v>
      </c>
      <c r="DE88" s="2">
        <v>0.36492044764264042</v>
      </c>
      <c r="DF88" s="2">
        <v>0.2594262202452382</v>
      </c>
      <c r="DG88" s="2">
        <v>0.32269168437116907</v>
      </c>
      <c r="DH88" s="2">
        <v>0.38946119305068871</v>
      </c>
      <c r="DI88" s="2">
        <v>0.45581620670560269</v>
      </c>
      <c r="DJ88" s="2">
        <v>0.43921347450402182</v>
      </c>
      <c r="DK88" s="2">
        <v>0.36883028237698051</v>
      </c>
      <c r="DL88" s="2">
        <v>0.35082953371068698</v>
      </c>
      <c r="DM88" s="2">
        <v>0.4041013616230717</v>
      </c>
      <c r="DN88" s="2">
        <v>0.41004835108111959</v>
      </c>
      <c r="DO88" s="2">
        <v>-5.8570061112552918E-2</v>
      </c>
      <c r="DP88" s="2">
        <v>7.6036330471947355E-2</v>
      </c>
      <c r="DQ88" s="2">
        <v>8.5585060514756811E-2</v>
      </c>
      <c r="DR88" s="2">
        <v>-0.29083618843964892</v>
      </c>
      <c r="DS88" s="2">
        <v>2.9022503767291111E-2</v>
      </c>
      <c r="DT88" s="2">
        <v>0.28408864602985551</v>
      </c>
      <c r="DU88" s="2">
        <v>7.1343262065141216E-2</v>
      </c>
      <c r="DV88" s="2">
        <v>0.16502160384533429</v>
      </c>
      <c r="DW88" s="2">
        <v>-0.30849606586101752</v>
      </c>
      <c r="DX88" s="2">
        <v>0.12590702921019151</v>
      </c>
      <c r="DY88" s="2">
        <v>0.31161396734144847</v>
      </c>
      <c r="DZ88" s="2">
        <v>0.12005463260203431</v>
      </c>
      <c r="EA88" s="2">
        <v>6.8269869274746667E-2</v>
      </c>
      <c r="EB88" s="2">
        <v>-0.48639810873900868</v>
      </c>
      <c r="EC88" s="2">
        <v>0.20268274201051509</v>
      </c>
      <c r="ED88" s="2">
        <v>0.2046003160490224</v>
      </c>
      <c r="EE88" s="2">
        <v>-4.6468791260672049E-2</v>
      </c>
      <c r="EF88" s="2">
        <v>4.9040528675675842E-2</v>
      </c>
      <c r="EG88" s="2">
        <v>-0.48595669176516498</v>
      </c>
      <c r="EH88" s="2">
        <v>4.532753980821328E-4</v>
      </c>
      <c r="EI88" s="2">
        <v>0.17089884298254571</v>
      </c>
      <c r="EJ88" s="2">
        <v>7.0879556973863903E-2</v>
      </c>
      <c r="EK88" s="2">
        <v>0.2056003243407071</v>
      </c>
      <c r="EL88" s="2">
        <v>-0.4260799199321022</v>
      </c>
      <c r="EM88" s="2">
        <v>0.29881573737707912</v>
      </c>
      <c r="EN88" s="2">
        <v>0.14229309941544879</v>
      </c>
      <c r="EO88" s="2">
        <v>1.284465578930951E-2</v>
      </c>
      <c r="EP88" s="2">
        <v>0.16528533232561141</v>
      </c>
      <c r="EQ88" s="2">
        <v>-0.29036781049701887</v>
      </c>
      <c r="ER88" s="2">
        <v>0.15066130179817849</v>
      </c>
      <c r="ES88" s="2">
        <v>0.41640828807924007</v>
      </c>
      <c r="ET88" s="2">
        <v>0.1889621241169408</v>
      </c>
      <c r="EU88" s="2">
        <v>8.6971504747098347E-2</v>
      </c>
      <c r="EV88" s="2">
        <v>0.10916525407152471</v>
      </c>
      <c r="EW88" s="2">
        <v>8.0293869245297828E-2</v>
      </c>
      <c r="EX88" s="2">
        <v>0.10286114825793929</v>
      </c>
      <c r="EY88" s="2">
        <v>0.36746220910737237</v>
      </c>
      <c r="EZ88" s="2">
        <v>0.28339480462139249</v>
      </c>
      <c r="FA88" s="2">
        <v>0.11841391409735399</v>
      </c>
      <c r="FB88" s="2">
        <v>0.1522567586389669</v>
      </c>
      <c r="FC88" s="2">
        <v>4.9107074276633148E-2</v>
      </c>
      <c r="FD88" s="2">
        <v>0.13824263072879639</v>
      </c>
      <c r="FE88" s="2">
        <v>0.31434809326096003</v>
      </c>
      <c r="FF88" s="2">
        <v>0.23654139544715791</v>
      </c>
      <c r="FG88" s="2">
        <v>0.13321100217446749</v>
      </c>
      <c r="FH88" s="2">
        <v>0.20404137491157009</v>
      </c>
      <c r="FI88" s="2">
        <v>0.10161791348780611</v>
      </c>
      <c r="FJ88" s="2">
        <v>0.230321201798766</v>
      </c>
      <c r="FK88" s="2">
        <v>0.27674648159667581</v>
      </c>
      <c r="FL88" s="2">
        <v>0.24768823602770881</v>
      </c>
      <c r="FM88" s="2">
        <v>0.22510062680097501</v>
      </c>
      <c r="FN88" s="2">
        <v>0.1837068373388841</v>
      </c>
      <c r="FO88" s="2">
        <v>0.16893334405305799</v>
      </c>
      <c r="FP88" s="2">
        <v>0.1652006520616543</v>
      </c>
      <c r="FQ88" s="2">
        <v>0.47308881190725649</v>
      </c>
      <c r="FR88" s="2">
        <v>8.6339403970256606E-2</v>
      </c>
      <c r="FS88" s="2">
        <v>0.1242618235381069</v>
      </c>
      <c r="FT88" s="2">
        <v>5.9617883157900738E-2</v>
      </c>
      <c r="FU88" s="2">
        <v>0.36599271005450817</v>
      </c>
      <c r="FV88" s="2">
        <v>0.23625352348825929</v>
      </c>
      <c r="FW88" s="2">
        <v>0.1748763122373202</v>
      </c>
      <c r="FX88" s="2">
        <v>0.18465275868436121</v>
      </c>
      <c r="FY88" s="2">
        <v>0.1255848280860081</v>
      </c>
      <c r="FZ88" s="2">
        <v>-8.3317772617040847E-2</v>
      </c>
      <c r="GA88" s="2">
        <v>-0.1535595103373795</v>
      </c>
      <c r="GB88" s="2">
        <v>6.239976822932175E-2</v>
      </c>
      <c r="GC88" s="2">
        <v>-6.2611432573092207E-2</v>
      </c>
      <c r="GD88" s="2">
        <v>-3.7362215833986162E-2</v>
      </c>
      <c r="GE88" s="2">
        <v>-6.0204262999336518E-2</v>
      </c>
      <c r="GF88" s="2">
        <v>4.0165416895710328E-2</v>
      </c>
      <c r="GG88" s="2">
        <v>3.1079266524218319E-2</v>
      </c>
      <c r="GH88" s="2">
        <v>7.357807583235644E-2</v>
      </c>
      <c r="GI88" s="2">
        <v>2.3368117844303791E-2</v>
      </c>
      <c r="GJ88" s="2">
        <v>4.2919835763112722E-2</v>
      </c>
      <c r="GK88" s="2">
        <v>0.19261000273170739</v>
      </c>
      <c r="GL88" s="2">
        <v>2.2070544144539459E-3</v>
      </c>
      <c r="GM88" s="2">
        <v>-3.5278885666153559E-2</v>
      </c>
      <c r="GN88" s="2">
        <v>3.1447862162409197E-2</v>
      </c>
      <c r="GO88" s="2">
        <v>9.164266999800974E-2</v>
      </c>
      <c r="GP88" s="2">
        <v>0.14919279940502131</v>
      </c>
      <c r="GQ88" s="2">
        <v>0.1607415051940182</v>
      </c>
      <c r="GR88" s="2">
        <v>-2.0921542198790939E-4</v>
      </c>
      <c r="GS88" s="2">
        <v>1.8538023993443099E-2</v>
      </c>
      <c r="GT88" s="2">
        <v>0.1731281617483566</v>
      </c>
      <c r="GU88" s="2">
        <v>0.15129065825833879</v>
      </c>
      <c r="GV88" s="2">
        <v>8.9602216194684045E-2</v>
      </c>
      <c r="GW88" s="2">
        <v>4.6553447267558147E-2</v>
      </c>
      <c r="GX88" s="2">
        <v>4.4505432144860448E-2</v>
      </c>
      <c r="GY88" s="2">
        <v>7.4872206771786479E-2</v>
      </c>
      <c r="GZ88" s="2">
        <v>3.0934646240972519E-2</v>
      </c>
      <c r="HA88" s="2">
        <v>0.1238600239139428</v>
      </c>
      <c r="HB88" s="2">
        <v>0.28289401749621312</v>
      </c>
      <c r="HC88" s="2">
        <v>0.19134278988489381</v>
      </c>
      <c r="HD88" s="2">
        <v>0.2878721841059344</v>
      </c>
      <c r="HE88" s="2">
        <v>0.1422980464159363</v>
      </c>
      <c r="HF88" s="2">
        <v>0.29002907141616308</v>
      </c>
      <c r="HG88" s="2">
        <v>0.32702069260595962</v>
      </c>
      <c r="HH88" s="2">
        <v>0.37322126020747182</v>
      </c>
      <c r="HI88" s="2">
        <v>0.28807351644838902</v>
      </c>
      <c r="HJ88" s="2">
        <v>2.98585799709815E-2</v>
      </c>
      <c r="HK88" s="2">
        <v>6.4426484088803596E-2</v>
      </c>
      <c r="HL88" s="2">
        <v>-0.15939501725619429</v>
      </c>
      <c r="HM88" s="2">
        <v>0.1401636727788442</v>
      </c>
      <c r="HN88" s="2">
        <v>9.3924742769792513E-2</v>
      </c>
      <c r="HO88" s="2">
        <v>0.16352621866878519</v>
      </c>
      <c r="HP88" s="2">
        <v>0.20021851560346671</v>
      </c>
      <c r="HQ88" s="2">
        <v>9.0787781698886502E-2</v>
      </c>
      <c r="HR88" s="2">
        <v>0.1189083883201308</v>
      </c>
      <c r="HS88" s="2">
        <v>0.34258115386931021</v>
      </c>
      <c r="HT88" s="2">
        <v>0.22746734844757521</v>
      </c>
      <c r="HU88" s="2">
        <v>0.30948278908640509</v>
      </c>
      <c r="HV88" s="2">
        <v>0.24466097727350711</v>
      </c>
      <c r="HW88" s="2">
        <v>8.6958017979765989E-2</v>
      </c>
      <c r="HX88" s="2">
        <v>0.18850484901210871</v>
      </c>
      <c r="HY88" s="2">
        <v>0.15778635500392571</v>
      </c>
      <c r="HZ88" s="2">
        <v>-5.6253137759152919E-3</v>
      </c>
      <c r="IA88" s="2">
        <v>0.2320413072852528</v>
      </c>
      <c r="IB88" s="2">
        <v>0.25372372655953218</v>
      </c>
      <c r="IC88" s="2">
        <v>0.34208767789148697</v>
      </c>
      <c r="ID88" s="2">
        <v>0.1313430966404755</v>
      </c>
      <c r="IE88" s="2">
        <v>0.2814636601025407</v>
      </c>
      <c r="IF88" s="2">
        <v>0.26038044407809102</v>
      </c>
      <c r="IG88" s="2">
        <v>0.16239172332663779</v>
      </c>
      <c r="IH88" s="2">
        <v>0.25337929657194708</v>
      </c>
      <c r="II88" s="2">
        <v>0.15007864533360729</v>
      </c>
      <c r="IJ88" s="2">
        <v>0.27769894046485172</v>
      </c>
      <c r="IK88" s="2">
        <v>0.29976627758393443</v>
      </c>
      <c r="IL88" s="2">
        <v>-2.904477773537811E-2</v>
      </c>
      <c r="IM88" s="2">
        <v>0.16267477925185639</v>
      </c>
      <c r="IN88" s="2">
        <v>0.2432768730454869</v>
      </c>
      <c r="IO88" s="2">
        <v>0.24391620821994761</v>
      </c>
      <c r="IP88" s="2">
        <v>0.32689025856362441</v>
      </c>
      <c r="IQ88" s="2">
        <v>0.1356693810188937</v>
      </c>
      <c r="IR88" s="2">
        <v>0.31240134584686752</v>
      </c>
      <c r="IS88" s="2">
        <v>0.32461512857662989</v>
      </c>
      <c r="IT88" s="2">
        <v>0.35647507503415188</v>
      </c>
      <c r="IU88" s="2">
        <v>0.42879283434229198</v>
      </c>
      <c r="IV88" s="2">
        <v>0.14609904974925009</v>
      </c>
      <c r="IW88" s="2">
        <v>0.35015389076567038</v>
      </c>
      <c r="IX88" s="2">
        <v>8.4079518241325563E-2</v>
      </c>
      <c r="IY88" s="2">
        <v>0.32491614153085963</v>
      </c>
      <c r="IZ88" s="2">
        <v>0.19827240067308219</v>
      </c>
      <c r="JA88" s="2">
        <v>0.24953368506148341</v>
      </c>
      <c r="JB88" s="2">
        <v>0.17799993238552711</v>
      </c>
      <c r="JC88" s="2">
        <v>0.23799486449668031</v>
      </c>
      <c r="JD88" s="2">
        <v>7.7501894567730503E-2</v>
      </c>
      <c r="JE88" s="2">
        <v>0.26619691659098937</v>
      </c>
      <c r="JF88" s="2">
        <v>0.2101392196528073</v>
      </c>
      <c r="JG88" s="2">
        <v>0.10109168053153229</v>
      </c>
      <c r="JH88" s="2">
        <v>-1.5737927514649881E-2</v>
      </c>
      <c r="JI88" s="2">
        <v>0.1000746404512263</v>
      </c>
      <c r="JJ88" s="2">
        <v>0.103033291584505</v>
      </c>
      <c r="JK88" s="2">
        <v>0.147202233228136</v>
      </c>
      <c r="JL88" s="2">
        <v>0.25505703793840068</v>
      </c>
      <c r="JM88" s="2">
        <v>0.1720061761961138</v>
      </c>
      <c r="JN88" s="2">
        <v>9.5893114038331645E-2</v>
      </c>
      <c r="JO88" s="2">
        <v>6.3103270718671778E-2</v>
      </c>
      <c r="JP88" s="2">
        <v>0.14818287243778169</v>
      </c>
      <c r="JQ88" s="2">
        <v>0.20189328197637921</v>
      </c>
      <c r="JR88" s="2">
        <v>6.7534697814502082E-2</v>
      </c>
      <c r="JS88" s="2">
        <v>0.1542972186498795</v>
      </c>
      <c r="JT88" s="2">
        <v>0.22079178128054849</v>
      </c>
      <c r="JU88" s="2">
        <v>0.37402890411495998</v>
      </c>
      <c r="JV88" s="2">
        <v>0.1422984214111179</v>
      </c>
      <c r="JW88" s="2">
        <v>0.12808635788493489</v>
      </c>
      <c r="JX88" s="2">
        <v>7.5998643228260485E-2</v>
      </c>
      <c r="JY88" s="2">
        <v>0.1215756166776055</v>
      </c>
      <c r="JZ88" s="2">
        <v>6.8847482814908073E-2</v>
      </c>
      <c r="KA88" s="2">
        <v>2.011944190583928E-2</v>
      </c>
      <c r="KB88" s="2">
        <v>0.1391486478091512</v>
      </c>
      <c r="KC88" s="2">
        <v>0.11637034747332289</v>
      </c>
      <c r="KD88" s="2">
        <v>-3.8128802852032087E-2</v>
      </c>
      <c r="KE88" s="2">
        <v>0.13761803754897869</v>
      </c>
      <c r="KF88" s="2">
        <v>0.13711464994283751</v>
      </c>
      <c r="KG88" s="2">
        <v>-8.2638851150604709E-2</v>
      </c>
      <c r="KH88" s="2">
        <v>-9.7161134302336541E-2</v>
      </c>
      <c r="KI88" s="2">
        <v>0.27820664416063429</v>
      </c>
      <c r="KJ88" s="2">
        <v>0.2613262929349579</v>
      </c>
      <c r="KK88" s="2">
        <v>5.2959768465059374E-3</v>
      </c>
      <c r="KL88" s="2">
        <v>0.34174084595747722</v>
      </c>
      <c r="KM88" s="2">
        <v>0.1978424232558576</v>
      </c>
      <c r="KN88" s="2">
        <v>2.0709597510128439E-2</v>
      </c>
      <c r="KO88" s="2">
        <v>0.17796825183669421</v>
      </c>
      <c r="KP88" s="2">
        <v>9.4977142503280196E-2</v>
      </c>
      <c r="KQ88" s="2">
        <v>0.1756380360001992</v>
      </c>
      <c r="KR88" s="2">
        <v>0.20722252254719481</v>
      </c>
      <c r="KS88" s="2">
        <v>0.1261745672730761</v>
      </c>
      <c r="KT88" s="2">
        <v>0.26073285644036759</v>
      </c>
      <c r="KU88" s="2">
        <v>0.32869546206116951</v>
      </c>
      <c r="KV88" s="2">
        <v>0.31077784335984981</v>
      </c>
      <c r="KW88" s="2">
        <v>0.1613845010907427</v>
      </c>
      <c r="KX88" s="2">
        <v>0.13928315292356711</v>
      </c>
      <c r="KY88" s="2">
        <v>6.5909573918010986E-2</v>
      </c>
      <c r="KZ88" s="2">
        <v>0.42731392395214901</v>
      </c>
      <c r="LA88" s="2">
        <v>0.22014196350845791</v>
      </c>
      <c r="LB88" s="2">
        <v>0.27144014564339908</v>
      </c>
      <c r="LC88" s="2">
        <v>0.34821057311406012</v>
      </c>
      <c r="LD88" s="2">
        <v>0.27701322058942601</v>
      </c>
      <c r="LE88" s="2">
        <v>7.587225161158298E-2</v>
      </c>
      <c r="LF88" s="2">
        <v>0.25597153862748168</v>
      </c>
      <c r="LG88" s="2">
        <v>0.40905013522255929</v>
      </c>
      <c r="LH88" s="2">
        <v>0.13144993158530449</v>
      </c>
      <c r="LI88" s="2">
        <v>0.20332467306687091</v>
      </c>
      <c r="LJ88" s="2">
        <v>0.22948098136110481</v>
      </c>
      <c r="LK88" s="2">
        <v>0.17093662936897541</v>
      </c>
      <c r="LL88" s="2">
        <v>4.1926421110222711E-2</v>
      </c>
      <c r="LM88" s="2">
        <v>0.1032798126895146</v>
      </c>
      <c r="LN88" s="2">
        <v>2.5460569754872181E-2</v>
      </c>
      <c r="LO88" s="2">
        <v>7.9123054394194078E-2</v>
      </c>
      <c r="LP88" s="2">
        <v>2.017952414225847E-2</v>
      </c>
      <c r="LQ88" s="2">
        <v>0.1135887617257238</v>
      </c>
      <c r="LR88" s="2">
        <v>-9.4567219908393008E-2</v>
      </c>
      <c r="LS88" s="2">
        <v>-1.8645353647933259E-2</v>
      </c>
      <c r="LT88" s="2">
        <v>3.5533232935482412E-2</v>
      </c>
      <c r="LU88" s="2">
        <v>-1.0895998298795439E-3</v>
      </c>
      <c r="LV88" s="2">
        <v>7.5377676883376765E-2</v>
      </c>
      <c r="LW88" s="2">
        <v>6.2488647455021883E-2</v>
      </c>
      <c r="LX88" s="2">
        <v>2.1472373950251679E-2</v>
      </c>
      <c r="LY88" s="2">
        <v>0.26040283068067172</v>
      </c>
      <c r="LZ88" s="2">
        <v>0.22779293302255851</v>
      </c>
      <c r="MA88" s="2">
        <v>0.23566964081445199</v>
      </c>
      <c r="MB88" s="2">
        <v>0.35167288175898148</v>
      </c>
      <c r="MC88" s="2">
        <v>0.27552970718958392</v>
      </c>
      <c r="MD88" s="2">
        <v>0.27174175723229649</v>
      </c>
      <c r="ME88" s="2">
        <v>0.1808418311248276</v>
      </c>
      <c r="MF88" s="2">
        <v>-0.30556467484892458</v>
      </c>
      <c r="MG88" s="2">
        <v>0.26742732615013692</v>
      </c>
      <c r="MH88" s="2">
        <v>-0.33782107102152509</v>
      </c>
      <c r="MI88" s="2">
        <v>0.2740208041521866</v>
      </c>
      <c r="MJ88" s="2">
        <v>0.27712453336510368</v>
      </c>
      <c r="MK88" s="2">
        <v>0.22529482008528851</v>
      </c>
      <c r="ML88" s="2">
        <v>5.9773817636416808E-2</v>
      </c>
      <c r="MM88" s="2">
        <v>0.12020815640292599</v>
      </c>
      <c r="MN88" s="2">
        <v>0.1098649869727467</v>
      </c>
      <c r="MO88" s="2">
        <v>0.18666943686860499</v>
      </c>
      <c r="MP88" s="2">
        <v>2.0640274625905539E-2</v>
      </c>
      <c r="MQ88" s="2">
        <v>0.20132715581740959</v>
      </c>
      <c r="MR88" s="2">
        <v>3.0499261134637481E-2</v>
      </c>
      <c r="MS88" s="2">
        <v>6.9273137320604292E-2</v>
      </c>
      <c r="MT88" s="2">
        <v>0.1085032916313607</v>
      </c>
      <c r="MU88" s="2">
        <v>0.1071835149693023</v>
      </c>
      <c r="MV88" s="2">
        <v>0.22343381798162071</v>
      </c>
      <c r="MW88" s="2">
        <v>6.308554249392205E-2</v>
      </c>
      <c r="MX88" s="2">
        <v>1.9868073175981459E-2</v>
      </c>
      <c r="MY88" s="2">
        <v>0.1228006560897216</v>
      </c>
      <c r="MZ88" s="2">
        <v>0.13440833082926559</v>
      </c>
      <c r="NA88" s="2">
        <v>0.19401795360724289</v>
      </c>
      <c r="NB88" s="2">
        <v>0.17293220057666281</v>
      </c>
      <c r="NC88" s="2">
        <v>0.20359841504090589</v>
      </c>
      <c r="ND88" s="2">
        <v>9.985140478660269E-2</v>
      </c>
      <c r="NE88" s="2">
        <v>0.1674966131803729</v>
      </c>
      <c r="NF88" s="2">
        <v>0.28558523211862202</v>
      </c>
      <c r="NG88" s="2">
        <v>0.3632300436987167</v>
      </c>
      <c r="NH88" s="2">
        <v>0.31433513268580121</v>
      </c>
      <c r="NI88" s="2">
        <v>3.8444049993544407E-2</v>
      </c>
      <c r="NJ88" s="2">
        <v>4.6705768293769448E-2</v>
      </c>
      <c r="NK88" s="2">
        <v>3.3628454983511122E-2</v>
      </c>
      <c r="NL88" s="2">
        <v>4.5926534634949598E-2</v>
      </c>
      <c r="NM88" s="2">
        <v>8.4485106332835139E-2</v>
      </c>
      <c r="NN88" s="2">
        <v>5.478973059628716E-2</v>
      </c>
      <c r="NO88" s="2">
        <v>4.9864453004534709E-2</v>
      </c>
      <c r="NP88" s="2">
        <v>2.7490433815078531E-2</v>
      </c>
      <c r="NQ88" s="2">
        <v>-4.027575055952453E-2</v>
      </c>
      <c r="NR88" s="2">
        <v>4.024531746251836E-3</v>
      </c>
      <c r="NS88" s="2">
        <v>-6.9900777602405442E-2</v>
      </c>
      <c r="NT88" s="2">
        <v>-1.187405372868295E-2</v>
      </c>
      <c r="NU88" s="2">
        <v>0.2340947337231549</v>
      </c>
      <c r="NV88" s="2">
        <v>0.25378261295806892</v>
      </c>
      <c r="NW88" s="2">
        <v>0.1784830042448233</v>
      </c>
      <c r="NX88" s="2">
        <v>0.22951478345632001</v>
      </c>
      <c r="NY88" s="2">
        <v>0.20109017624107331</v>
      </c>
      <c r="NZ88" s="2">
        <v>7.5074967059994592E-3</v>
      </c>
      <c r="OA88" s="2">
        <v>4.370234164443295E-2</v>
      </c>
      <c r="OB88" s="2">
        <v>0.1089205150158247</v>
      </c>
      <c r="OC88" s="2">
        <v>0.19714271398076219</v>
      </c>
      <c r="OD88" s="2">
        <v>0.33442557116580363</v>
      </c>
      <c r="OE88" s="2">
        <v>0.38890490910151021</v>
      </c>
      <c r="OF88" s="2">
        <v>0.1045304254893995</v>
      </c>
      <c r="OG88" s="2">
        <v>0.16953860542394381</v>
      </c>
      <c r="OH88" s="2">
        <v>9.724133131356559E-2</v>
      </c>
      <c r="OI88" s="2">
        <v>0.20795927114020871</v>
      </c>
      <c r="OJ88" s="2">
        <v>0.25755019112601879</v>
      </c>
      <c r="OK88" s="2">
        <v>9.5801328261335847E-2</v>
      </c>
      <c r="OL88" s="2">
        <v>0.29279083721576699</v>
      </c>
      <c r="OM88" s="2">
        <v>0.25059929381360369</v>
      </c>
      <c r="ON88" s="2">
        <v>0.14320133893327111</v>
      </c>
      <c r="OO88" s="2">
        <v>0.32836309871582009</v>
      </c>
      <c r="OP88" s="2">
        <v>8.7224594362545524E-2</v>
      </c>
      <c r="OQ88" s="2">
        <v>0.21535317364131859</v>
      </c>
      <c r="OR88" s="2">
        <v>0.24342651239575661</v>
      </c>
      <c r="OS88" s="2">
        <v>0.23621264454243929</v>
      </c>
      <c r="OT88" s="2">
        <v>0.419297571097629</v>
      </c>
      <c r="OU88" s="2">
        <v>0.35123507368127083</v>
      </c>
      <c r="OV88" s="2">
        <v>8.7638691476608757E-2</v>
      </c>
      <c r="OW88" s="2">
        <v>9.2040767128140286E-2</v>
      </c>
      <c r="OX88" s="2">
        <v>9.8990306641209447E-2</v>
      </c>
      <c r="OY88" s="2">
        <v>0.33473499497846781</v>
      </c>
      <c r="OZ88" s="2">
        <v>0.33102237679244262</v>
      </c>
      <c r="PA88" s="2">
        <v>0.26686448276117319</v>
      </c>
      <c r="PB88" s="2">
        <v>0.29778443914894909</v>
      </c>
      <c r="PC88" s="2">
        <v>0.1920304455823155</v>
      </c>
      <c r="PD88" s="2">
        <v>0.15505982852403891</v>
      </c>
      <c r="PE88" s="2">
        <v>0.27450301585117037</v>
      </c>
      <c r="PF88" s="2">
        <v>0.28898971066089513</v>
      </c>
      <c r="PG88" s="2">
        <v>0.32777637560381911</v>
      </c>
      <c r="PH88" s="2">
        <v>0.29841844037836462</v>
      </c>
      <c r="PI88" s="2">
        <v>-1.5916472127810329E-2</v>
      </c>
      <c r="PJ88" s="2">
        <v>0.14672182585142221</v>
      </c>
      <c r="PK88" s="2">
        <v>0.12599636164903949</v>
      </c>
      <c r="PL88" s="2">
        <v>5.4825528465556377E-2</v>
      </c>
      <c r="PM88" s="2">
        <v>0.1204258335988535</v>
      </c>
      <c r="PN88" s="2">
        <v>0.1179391247487275</v>
      </c>
      <c r="PO88" s="2">
        <v>-0.11141357772441859</v>
      </c>
      <c r="PP88" s="2">
        <v>0.15884426937332821</v>
      </c>
      <c r="PQ88" s="2">
        <v>5.9240796083360539E-2</v>
      </c>
      <c r="PR88" s="2">
        <v>4.3490927808668048E-2</v>
      </c>
      <c r="PS88" s="2">
        <v>0.1204495341907388</v>
      </c>
      <c r="PT88" s="2">
        <v>0.23952761793060631</v>
      </c>
      <c r="PU88" s="2">
        <v>0.1214981007525283</v>
      </c>
      <c r="PV88" s="2">
        <v>0.1677800374800732</v>
      </c>
      <c r="PW88" s="2">
        <v>0.15069799971979839</v>
      </c>
      <c r="PX88" s="2">
        <v>0.3428689698277565</v>
      </c>
      <c r="PY88" s="2">
        <v>0.21665432468089699</v>
      </c>
      <c r="PZ88" s="2">
        <v>0.20158915862438709</v>
      </c>
      <c r="QA88" s="2">
        <v>0.128332033640013</v>
      </c>
      <c r="QB88" s="2">
        <v>8.1627066247731417E-2</v>
      </c>
      <c r="QC88" s="2">
        <v>0.1198345478912527</v>
      </c>
      <c r="QD88" s="2">
        <v>4.6453545456888172E-2</v>
      </c>
      <c r="QE88" s="2">
        <v>5.5891523605371293E-2</v>
      </c>
      <c r="QF88" s="2">
        <v>0.1110445740596071</v>
      </c>
      <c r="QG88" s="2">
        <v>0.18774468551612619</v>
      </c>
      <c r="QH88" s="2">
        <v>0.17242450321358019</v>
      </c>
      <c r="QI88" s="2">
        <v>0.1293899088279972</v>
      </c>
      <c r="QJ88" s="2">
        <v>4.1076543223981399E-3</v>
      </c>
      <c r="QK88" s="2">
        <v>0.120351126864974</v>
      </c>
      <c r="QL88" s="2">
        <v>9.5325990238172578E-2</v>
      </c>
      <c r="QM88" s="2">
        <v>5.9749539092182613E-2</v>
      </c>
      <c r="QN88" s="2">
        <v>9.3406612367196315E-2</v>
      </c>
      <c r="QO88" s="2">
        <v>5.0263187635707703E-2</v>
      </c>
      <c r="QP88" s="2">
        <v>2.6249220580953771E-2</v>
      </c>
      <c r="QQ88" s="2">
        <v>0.12804153682434891</v>
      </c>
      <c r="QR88" s="2">
        <v>5.5275841064217839E-2</v>
      </c>
      <c r="QS88" s="2">
        <v>0.14889986909167449</v>
      </c>
      <c r="QT88" s="2">
        <v>0.1184139203567682</v>
      </c>
      <c r="QU88" s="2">
        <v>0.27163761484510718</v>
      </c>
      <c r="QV88" s="2">
        <v>0.33211224110580229</v>
      </c>
      <c r="QW88" s="2">
        <v>0.18989781623811389</v>
      </c>
      <c r="QX88" s="2">
        <v>0.3372709057376414</v>
      </c>
      <c r="QY88" s="2">
        <v>0.22711344126471619</v>
      </c>
      <c r="QZ88" s="2">
        <v>0.37834158677081697</v>
      </c>
      <c r="RA88" s="2">
        <v>2.9935109360668882E-2</v>
      </c>
      <c r="RB88" s="2">
        <v>6.4840083655186689E-2</v>
      </c>
      <c r="RC88" s="2">
        <v>3.8751982894896113E-2</v>
      </c>
      <c r="RD88" s="2">
        <v>5.5869594527342158E-2</v>
      </c>
      <c r="RE88" s="2">
        <v>0.1506446721101094</v>
      </c>
      <c r="RF88" s="2">
        <v>0.2448413990147866</v>
      </c>
      <c r="RG88" s="2">
        <v>5.8461536598293957E-2</v>
      </c>
      <c r="RH88" s="2">
        <v>0.2260527471074972</v>
      </c>
      <c r="RI88" s="2">
        <v>0.13322767820948361</v>
      </c>
      <c r="RJ88" s="2">
        <v>6.778769144853955E-2</v>
      </c>
      <c r="RK88" s="2">
        <v>0.25839333168365641</v>
      </c>
      <c r="RL88" s="2">
        <v>0.19617964723587769</v>
      </c>
      <c r="RM88" s="2">
        <v>-7.1446382356426572E-2</v>
      </c>
      <c r="RN88" s="2">
        <v>4.0414634535455331E-2</v>
      </c>
      <c r="RO88" s="2">
        <v>0.1456053868370959</v>
      </c>
      <c r="RP88" s="2">
        <v>7.454163421155173E-2</v>
      </c>
      <c r="RQ88" s="2">
        <v>6.5957981980031569E-2</v>
      </c>
      <c r="RR88" s="2">
        <v>7.8492597845640541E-2</v>
      </c>
      <c r="RS88" s="2">
        <v>0.14572404267841521</v>
      </c>
      <c r="RT88" s="2">
        <v>0.27351526313000918</v>
      </c>
      <c r="RU88" s="2">
        <v>0.1178234116486325</v>
      </c>
      <c r="RV88" s="2">
        <v>6.7865748808286233E-2</v>
      </c>
      <c r="RW88" s="2">
        <v>2.4749631647787009E-2</v>
      </c>
      <c r="RX88" s="2">
        <v>0.16631528103214679</v>
      </c>
      <c r="RY88" s="2">
        <v>0.28155520991154032</v>
      </c>
      <c r="RZ88" s="2">
        <v>0.29030367035550569</v>
      </c>
      <c r="SA88" s="2">
        <v>0.24185814822990551</v>
      </c>
      <c r="SB88" s="2">
        <v>0.2271823094573831</v>
      </c>
      <c r="SC88" s="2">
        <v>0.1824100984915801</v>
      </c>
      <c r="SD88" s="2">
        <v>0.2148939790017784</v>
      </c>
      <c r="SE88" s="2">
        <v>0.25100068069294068</v>
      </c>
      <c r="SF88" s="2">
        <v>0.28853013770989761</v>
      </c>
      <c r="SG88" s="2">
        <v>0.1581301262260239</v>
      </c>
      <c r="SH88" s="2">
        <v>0.1412592139617824</v>
      </c>
      <c r="SI88" s="2">
        <v>0.15354564978493529</v>
      </c>
      <c r="SJ88" s="2">
        <v>0.10171942245712309</v>
      </c>
      <c r="SK88" s="2">
        <v>0.129439781930204</v>
      </c>
      <c r="SL88" s="2">
        <v>0.25849483647324117</v>
      </c>
      <c r="SM88" s="2">
        <v>0.17480314145427209</v>
      </c>
      <c r="SN88" s="2">
        <v>0.1420438349318133</v>
      </c>
      <c r="SO88" s="2">
        <v>7.6095901848073133E-2</v>
      </c>
      <c r="SP88" s="2">
        <v>8.7197318257023482E-3</v>
      </c>
    </row>
    <row r="89" spans="1:510" x14ac:dyDescent="0.2">
      <c r="A89" t="s">
        <v>88</v>
      </c>
      <c r="B89" s="2">
        <v>0.33024627405245038</v>
      </c>
      <c r="C89" s="2">
        <v>0.18092047933695921</v>
      </c>
      <c r="D89" s="2">
        <v>0.29824137513143439</v>
      </c>
      <c r="E89" s="2">
        <v>0.1941833229698802</v>
      </c>
      <c r="F89" s="2">
        <v>0.24320351614177041</v>
      </c>
      <c r="G89" s="2">
        <v>0.26224574434497061</v>
      </c>
      <c r="H89" s="2">
        <v>0.19405098975651089</v>
      </c>
      <c r="I89" s="2">
        <v>0.1896585612298734</v>
      </c>
      <c r="J89" s="2">
        <v>0.1689683044495294</v>
      </c>
      <c r="K89" s="2">
        <v>0.1788116298414503</v>
      </c>
      <c r="L89" s="2">
        <v>0.2288115787348099</v>
      </c>
      <c r="M89" s="2">
        <v>0.20379598010532221</v>
      </c>
      <c r="N89" s="2">
        <v>0.1226601981041244</v>
      </c>
      <c r="O89" s="2">
        <v>0.21628075106143729</v>
      </c>
      <c r="P89" s="2">
        <v>0.20530302125962779</v>
      </c>
      <c r="Q89" s="2">
        <v>0.28648543150396782</v>
      </c>
      <c r="R89" s="2">
        <v>0.35997561847839299</v>
      </c>
      <c r="S89" s="2">
        <v>0.24073966741060929</v>
      </c>
      <c r="T89" s="2">
        <v>8.830436050068638E-2</v>
      </c>
      <c r="U89" s="2">
        <v>0.34381991314090848</v>
      </c>
      <c r="V89" s="2">
        <v>0.35471601287305032</v>
      </c>
      <c r="W89" s="2">
        <v>0.2395386067019174</v>
      </c>
      <c r="X89" s="2">
        <v>0.31569984042428612</v>
      </c>
      <c r="Y89" s="2">
        <v>0.29409263619334558</v>
      </c>
      <c r="Z89" s="2">
        <v>0.2313367494455591</v>
      </c>
      <c r="AA89" s="2">
        <v>0.33596719085400861</v>
      </c>
      <c r="AB89" s="2">
        <v>0.30205933572575921</v>
      </c>
      <c r="AC89" s="2">
        <v>0.16413546980233151</v>
      </c>
      <c r="AD89" s="2">
        <v>5.3019523507167043E-2</v>
      </c>
      <c r="AE89" s="2">
        <v>0.18479013594342569</v>
      </c>
      <c r="AF89" s="2">
        <v>-1.5609778431347849E-2</v>
      </c>
      <c r="AG89" s="2">
        <v>4.0238345905230781E-2</v>
      </c>
      <c r="AH89" s="2">
        <v>0.15823642409381389</v>
      </c>
      <c r="AI89" s="2">
        <v>4.5135229048187141E-2</v>
      </c>
      <c r="AJ89" s="2">
        <v>0.27523731712119359</v>
      </c>
      <c r="AK89" s="2">
        <v>-5.7751392254884043E-2</v>
      </c>
      <c r="AL89" s="2">
        <v>3.9773566586387067E-2</v>
      </c>
      <c r="AM89" s="2">
        <v>0.12929331644796691</v>
      </c>
      <c r="AN89" s="2">
        <v>6.291744185095885E-2</v>
      </c>
      <c r="AO89" s="2">
        <v>0.3379410689085699</v>
      </c>
      <c r="AP89" s="2">
        <v>-0.1354142927359766</v>
      </c>
      <c r="AQ89" s="2">
        <v>0.20431227297972071</v>
      </c>
      <c r="AR89" s="2">
        <v>8.8724351585572528E-2</v>
      </c>
      <c r="AS89" s="2">
        <v>0.2258363090948603</v>
      </c>
      <c r="AT89" s="2">
        <v>0.37220136368020218</v>
      </c>
      <c r="AU89" s="2">
        <v>0.2058508990874833</v>
      </c>
      <c r="AV89" s="2">
        <v>0.1282134938472953</v>
      </c>
      <c r="AW89" s="2">
        <v>0.25273183041550618</v>
      </c>
      <c r="AX89" s="2">
        <v>8.0921402629607814E-2</v>
      </c>
      <c r="AY89" s="2">
        <v>0.13988171643575201</v>
      </c>
      <c r="AZ89" s="2">
        <v>0.11984190854774231</v>
      </c>
      <c r="BA89" s="2">
        <v>0.33390933945940371</v>
      </c>
      <c r="BB89" s="2">
        <v>0.1176557778449373</v>
      </c>
      <c r="BC89" s="2">
        <v>-0.1209031039718083</v>
      </c>
      <c r="BD89" s="2">
        <v>8.1745560861741284E-2</v>
      </c>
      <c r="BE89" s="2">
        <v>0.25606742701959762</v>
      </c>
      <c r="BF89" s="2">
        <v>0.37146372424642943</v>
      </c>
      <c r="BG89" s="2">
        <v>0.50863643970446193</v>
      </c>
      <c r="BH89" s="2">
        <v>0.40171704806371389</v>
      </c>
      <c r="BI89" s="2">
        <v>0.16232774955244009</v>
      </c>
      <c r="BJ89" s="2">
        <v>0.52476694401437263</v>
      </c>
      <c r="BK89" s="2">
        <v>0.5240225276821856</v>
      </c>
      <c r="BL89" s="2">
        <v>0.25679500762001523</v>
      </c>
      <c r="BM89" s="2">
        <v>0.53857845492081957</v>
      </c>
      <c r="BN89" s="2">
        <v>0.441395208880695</v>
      </c>
      <c r="BO89" s="2">
        <v>0.25899914175904593</v>
      </c>
      <c r="BP89" s="2">
        <v>0.16418952731100561</v>
      </c>
      <c r="BQ89" s="2">
        <v>0.25184468655123587</v>
      </c>
      <c r="BR89" s="2">
        <v>0.37011651977674548</v>
      </c>
      <c r="BS89" s="2">
        <v>0.24423721401995899</v>
      </c>
      <c r="BT89" s="2">
        <v>0.28483753710533988</v>
      </c>
      <c r="BU89" s="2">
        <v>0.31660194860089003</v>
      </c>
      <c r="BV89" s="2">
        <v>0.23459885728659671</v>
      </c>
      <c r="BW89" s="2">
        <v>0.25244341870660442</v>
      </c>
      <c r="BX89" s="2">
        <v>0.2547295452841723</v>
      </c>
      <c r="BY89" s="2">
        <v>0.33810156008310421</v>
      </c>
      <c r="BZ89" s="6">
        <v>0.27199591716779631</v>
      </c>
      <c r="CA89" s="7">
        <v>0.25154742814437969</v>
      </c>
      <c r="CB89" s="7">
        <v>0.24043395457483319</v>
      </c>
      <c r="CC89" s="7">
        <v>0.39036444835017242</v>
      </c>
      <c r="CD89" s="7">
        <v>0.2532915391231203</v>
      </c>
      <c r="CE89" s="7">
        <v>0.37174043189328099</v>
      </c>
      <c r="CF89" s="7">
        <v>0.38313497245558242</v>
      </c>
      <c r="CG89" s="7">
        <v>0.4155309719267874</v>
      </c>
      <c r="CH89" s="7">
        <v>0.43123234767349272</v>
      </c>
      <c r="CI89" s="7">
        <v>0.42614785643510439</v>
      </c>
      <c r="CJ89" s="7">
        <v>0.54591650383277746</v>
      </c>
      <c r="CK89" s="7">
        <v>1</v>
      </c>
      <c r="CL89" s="7">
        <v>6.3066823631150468E-3</v>
      </c>
      <c r="CM89" s="8">
        <v>0.2973927673543923</v>
      </c>
      <c r="CN89" s="2">
        <v>0.16905485480226271</v>
      </c>
      <c r="CO89" s="2">
        <v>4.2374353791333759E-2</v>
      </c>
      <c r="CP89" s="2">
        <v>8.9038969466318535E-2</v>
      </c>
      <c r="CQ89" s="2">
        <v>6.5285346038066031E-2</v>
      </c>
      <c r="CR89" s="2">
        <v>0.13341825717226269</v>
      </c>
      <c r="CS89" s="2">
        <v>0.11819831056078441</v>
      </c>
      <c r="CT89" s="2">
        <v>0.2182386695438005</v>
      </c>
      <c r="CU89" s="2">
        <v>0.1998079264560301</v>
      </c>
      <c r="CV89" s="2">
        <v>9.3560856690998701E-2</v>
      </c>
      <c r="CW89" s="2">
        <v>4.5362632483830823E-2</v>
      </c>
      <c r="CX89" s="2">
        <v>-2.662415787603541E-2</v>
      </c>
      <c r="CY89" s="2">
        <v>1.3526933547919459E-2</v>
      </c>
      <c r="CZ89" s="2">
        <v>0.1137738759046151</v>
      </c>
      <c r="DA89" s="2">
        <v>0.1521666105292514</v>
      </c>
      <c r="DB89" s="2">
        <v>0.22029375152258299</v>
      </c>
      <c r="DC89" s="2">
        <v>-2.6769116652892729E-2</v>
      </c>
      <c r="DD89" s="2">
        <v>0.19870887121160871</v>
      </c>
      <c r="DE89" s="2">
        <v>0.42546168463390288</v>
      </c>
      <c r="DF89" s="2">
        <v>0.179493198483373</v>
      </c>
      <c r="DG89" s="2">
        <v>0.31067617640768141</v>
      </c>
      <c r="DH89" s="2">
        <v>0.38041683895871292</v>
      </c>
      <c r="DI89" s="2">
        <v>0.35074745441613331</v>
      </c>
      <c r="DJ89" s="2">
        <v>0.39606925775622348</v>
      </c>
      <c r="DK89" s="2">
        <v>0.31434332257256159</v>
      </c>
      <c r="DL89" s="2">
        <v>0.28892239868056763</v>
      </c>
      <c r="DM89" s="2">
        <v>0.34381335102600008</v>
      </c>
      <c r="DN89" s="2">
        <v>0.33635352086096099</v>
      </c>
      <c r="DO89" s="2">
        <v>-0.1045514977695985</v>
      </c>
      <c r="DP89" s="2">
        <v>6.5005448811377112E-2</v>
      </c>
      <c r="DQ89" s="2">
        <v>-4.747531607236892E-3</v>
      </c>
      <c r="DR89" s="2">
        <v>-0.27848278168761592</v>
      </c>
      <c r="DS89" s="2">
        <v>8.4081799694568759E-3</v>
      </c>
      <c r="DT89" s="2">
        <v>0.19567468827171899</v>
      </c>
      <c r="DU89" s="2">
        <v>-3.0615935238190891E-2</v>
      </c>
      <c r="DV89" s="2">
        <v>6.9044282116902528E-2</v>
      </c>
      <c r="DW89" s="2">
        <v>-0.28785278500353328</v>
      </c>
      <c r="DX89" s="2">
        <v>2.0299583576545769E-2</v>
      </c>
      <c r="DY89" s="2">
        <v>0.32578951521562799</v>
      </c>
      <c r="DZ89" s="2">
        <v>0.1002654785605317</v>
      </c>
      <c r="EA89" s="2">
        <v>1.4798850642291011E-2</v>
      </c>
      <c r="EB89" s="2">
        <v>-0.39464384051680351</v>
      </c>
      <c r="EC89" s="2">
        <v>0.2261049638653167</v>
      </c>
      <c r="ED89" s="2">
        <v>0.19493032564872709</v>
      </c>
      <c r="EE89" s="2">
        <v>-0.1130023306731915</v>
      </c>
      <c r="EF89" s="2">
        <v>1.880408122918819E-2</v>
      </c>
      <c r="EG89" s="2">
        <v>-0.41311770177633689</v>
      </c>
      <c r="EH89" s="2">
        <v>-6.470065701251683E-2</v>
      </c>
      <c r="EI89" s="2">
        <v>0.13222760811432049</v>
      </c>
      <c r="EJ89" s="2">
        <v>-1.307158476348412E-2</v>
      </c>
      <c r="EK89" s="2">
        <v>0.16882242431967009</v>
      </c>
      <c r="EL89" s="2">
        <v>-0.39321451671025209</v>
      </c>
      <c r="EM89" s="2">
        <v>0.24933410898807309</v>
      </c>
      <c r="EN89" s="2">
        <v>0.1047827890948385</v>
      </c>
      <c r="EO89" s="2">
        <v>-4.6792937843146407E-2</v>
      </c>
      <c r="EP89" s="2">
        <v>4.1165643155104341E-2</v>
      </c>
      <c r="EQ89" s="2">
        <v>-0.2236246391799192</v>
      </c>
      <c r="ER89" s="2">
        <v>5.9131895744750022E-2</v>
      </c>
      <c r="ES89" s="2">
        <v>0.38268605729691962</v>
      </c>
      <c r="ET89" s="2">
        <v>0.1201076503044976</v>
      </c>
      <c r="EU89" s="2">
        <v>6.1456574394540352E-2</v>
      </c>
      <c r="EV89" s="2">
        <v>-1.8413501934309011E-2</v>
      </c>
      <c r="EW89" s="2">
        <v>0.10851766155233381</v>
      </c>
      <c r="EX89" s="2">
        <v>0.15313347413643039</v>
      </c>
      <c r="EY89" s="2">
        <v>0.28102734739835672</v>
      </c>
      <c r="EZ89" s="2">
        <v>0.24318579703722831</v>
      </c>
      <c r="FA89" s="2">
        <v>7.5172481533038765E-2</v>
      </c>
      <c r="FB89" s="2">
        <v>7.0762394945864726E-2</v>
      </c>
      <c r="FC89" s="2">
        <v>-3.9632793348752048E-2</v>
      </c>
      <c r="FD89" s="2">
        <v>6.7199344266283406E-2</v>
      </c>
      <c r="FE89" s="2">
        <v>0.33323139261567353</v>
      </c>
      <c r="FF89" s="2">
        <v>0.19108987301948621</v>
      </c>
      <c r="FG89" s="2">
        <v>8.7267012380032982E-2</v>
      </c>
      <c r="FH89" s="2">
        <v>0.11627162789753991</v>
      </c>
      <c r="FI89" s="2">
        <v>0.124084944617149</v>
      </c>
      <c r="FJ89" s="2">
        <v>0.14158521980165401</v>
      </c>
      <c r="FK89" s="2">
        <v>0.20024764682917739</v>
      </c>
      <c r="FL89" s="2">
        <v>0.2222206528244686</v>
      </c>
      <c r="FM89" s="2">
        <v>0.17760131500877999</v>
      </c>
      <c r="FN89" s="2">
        <v>0.1220002301487417</v>
      </c>
      <c r="FO89" s="2">
        <v>2.8331921443818131E-2</v>
      </c>
      <c r="FP89" s="2">
        <v>8.6266665550787311E-2</v>
      </c>
      <c r="FQ89" s="2">
        <v>0.41662970455772741</v>
      </c>
      <c r="FR89" s="2">
        <v>-4.5788694758722541E-2</v>
      </c>
      <c r="FS89" s="2">
        <v>8.2370338438805452E-2</v>
      </c>
      <c r="FT89" s="2">
        <v>-1.04737261719291E-2</v>
      </c>
      <c r="FU89" s="2">
        <v>0.27156734313357839</v>
      </c>
      <c r="FV89" s="2">
        <v>0.1797298089389483</v>
      </c>
      <c r="FW89" s="2">
        <v>7.0115667110112065E-2</v>
      </c>
      <c r="FX89" s="2">
        <v>9.3126410773474028E-2</v>
      </c>
      <c r="FY89" s="2">
        <v>7.4377707231397458E-2</v>
      </c>
      <c r="FZ89" s="2">
        <v>-4.5680246973553898E-2</v>
      </c>
      <c r="GA89" s="2">
        <v>-0.17825803327651901</v>
      </c>
      <c r="GB89" s="2">
        <v>4.51066218961498E-2</v>
      </c>
      <c r="GC89" s="2">
        <v>-6.0635608496455683E-2</v>
      </c>
      <c r="GD89" s="2">
        <v>-0.1200672211019535</v>
      </c>
      <c r="GE89" s="2">
        <v>-7.2331591669240842E-3</v>
      </c>
      <c r="GF89" s="2">
        <v>-5.3033963697819847E-2</v>
      </c>
      <c r="GG89" s="2">
        <v>2.277092557459787E-2</v>
      </c>
      <c r="GH89" s="2">
        <v>7.9502882374661091E-2</v>
      </c>
      <c r="GI89" s="2">
        <v>0.1006808539373138</v>
      </c>
      <c r="GJ89" s="2">
        <v>8.2681527623621284E-2</v>
      </c>
      <c r="GK89" s="2">
        <v>0.205681548345759</v>
      </c>
      <c r="GL89" s="2">
        <v>0.11563734204233241</v>
      </c>
      <c r="GM89" s="2">
        <v>-2.6287790081761148E-2</v>
      </c>
      <c r="GN89" s="2">
        <v>-6.877610659410438E-2</v>
      </c>
      <c r="GO89" s="2">
        <v>-3.1917892930718728E-2</v>
      </c>
      <c r="GP89" s="2">
        <v>8.6543606906457626E-2</v>
      </c>
      <c r="GQ89" s="2">
        <v>0.19413725856868869</v>
      </c>
      <c r="GR89" s="2">
        <v>-7.4445762651229458E-2</v>
      </c>
      <c r="GS89" s="2">
        <v>-2.3593513376655641E-2</v>
      </c>
      <c r="GT89" s="2">
        <v>0.11893644721607551</v>
      </c>
      <c r="GU89" s="2">
        <v>2.1797165095358031E-2</v>
      </c>
      <c r="GV89" s="2">
        <v>4.0307019348695912E-2</v>
      </c>
      <c r="GW89" s="2">
        <v>-6.9776457500253103E-2</v>
      </c>
      <c r="GX89" s="2">
        <v>-8.3246740948257097E-2</v>
      </c>
      <c r="GY89" s="2">
        <v>-2.2833383288401819E-3</v>
      </c>
      <c r="GZ89" s="2">
        <v>-2.8351938980260789E-2</v>
      </c>
      <c r="HA89" s="2">
        <v>0.15507197175028331</v>
      </c>
      <c r="HB89" s="2">
        <v>0.23593447392851399</v>
      </c>
      <c r="HC89" s="2">
        <v>0.1218293646365274</v>
      </c>
      <c r="HD89" s="2">
        <v>0.2186986616889027</v>
      </c>
      <c r="HE89" s="2">
        <v>9.6632127940677506E-2</v>
      </c>
      <c r="HF89" s="2">
        <v>0.2870660820581154</v>
      </c>
      <c r="HG89" s="2">
        <v>0.2843733735382068</v>
      </c>
      <c r="HH89" s="2">
        <v>0.34574703863237499</v>
      </c>
      <c r="HI89" s="2">
        <v>0.22633508591728249</v>
      </c>
      <c r="HJ89" s="2">
        <v>5.9196900911742303E-2</v>
      </c>
      <c r="HK89" s="2">
        <v>0.1162811352863059</v>
      </c>
      <c r="HL89" s="2">
        <v>-9.6261589624712623E-2</v>
      </c>
      <c r="HM89" s="2">
        <v>0.1736665331599635</v>
      </c>
      <c r="HN89" s="2">
        <v>0.107502185195799</v>
      </c>
      <c r="HO89" s="2">
        <v>0.14074283018468009</v>
      </c>
      <c r="HP89" s="2">
        <v>9.353545868577326E-2</v>
      </c>
      <c r="HQ89" s="2">
        <v>0.10207294430553469</v>
      </c>
      <c r="HR89" s="2">
        <v>0.14611560252881911</v>
      </c>
      <c r="HS89" s="2">
        <v>0.26652335170137248</v>
      </c>
      <c r="HT89" s="2">
        <v>0.22513048530362331</v>
      </c>
      <c r="HU89" s="2">
        <v>0.21181820296283199</v>
      </c>
      <c r="HV89" s="2">
        <v>0.246082247419003</v>
      </c>
      <c r="HW89" s="2">
        <v>8.7230384286519649E-2</v>
      </c>
      <c r="HX89" s="2">
        <v>0.16171277732833861</v>
      </c>
      <c r="HY89" s="2">
        <v>7.7879611475673349E-2</v>
      </c>
      <c r="HZ89" s="2">
        <v>-1.9693535216494789E-2</v>
      </c>
      <c r="IA89" s="2">
        <v>0.24751272520508361</v>
      </c>
      <c r="IB89" s="2">
        <v>0.18738166386124161</v>
      </c>
      <c r="IC89" s="2">
        <v>0.26865594108988988</v>
      </c>
      <c r="ID89" s="2">
        <v>0.13942611505258939</v>
      </c>
      <c r="IE89" s="2">
        <v>0.21101374703859391</v>
      </c>
      <c r="IF89" s="2">
        <v>0.2256711424043063</v>
      </c>
      <c r="IG89" s="2">
        <v>0.21974447386397281</v>
      </c>
      <c r="IH89" s="2">
        <v>0.2110267813139553</v>
      </c>
      <c r="II89" s="2">
        <v>9.7216732380468865E-2</v>
      </c>
      <c r="IJ89" s="2">
        <v>0.21380160847628049</v>
      </c>
      <c r="IK89" s="2">
        <v>0.26828471582230867</v>
      </c>
      <c r="IL89" s="2">
        <v>1.4741136133405689E-2</v>
      </c>
      <c r="IM89" s="2">
        <v>4.1133022425146742E-2</v>
      </c>
      <c r="IN89" s="2">
        <v>0.1956553328046898</v>
      </c>
      <c r="IO89" s="2">
        <v>0.1787244082516746</v>
      </c>
      <c r="IP89" s="2">
        <v>0.25962491626733558</v>
      </c>
      <c r="IQ89" s="2">
        <v>0.17959835534751481</v>
      </c>
      <c r="IR89" s="2">
        <v>0.27175040153983387</v>
      </c>
      <c r="IS89" s="2">
        <v>0.27988255700967002</v>
      </c>
      <c r="IT89" s="2">
        <v>0.25810972786421499</v>
      </c>
      <c r="IU89" s="2">
        <v>0.3353831056252396</v>
      </c>
      <c r="IV89" s="2">
        <v>8.280248253249127E-2</v>
      </c>
      <c r="IW89" s="2">
        <v>0.25852366079282091</v>
      </c>
      <c r="IX89" s="2">
        <v>2.5087217440895902E-2</v>
      </c>
      <c r="IY89" s="2">
        <v>0.25222615635179568</v>
      </c>
      <c r="IZ89" s="2">
        <v>0.1383143219439987</v>
      </c>
      <c r="JA89" s="2">
        <v>0.2137494108282198</v>
      </c>
      <c r="JB89" s="2">
        <v>0.20925808407165261</v>
      </c>
      <c r="JC89" s="2">
        <v>0.1583188019252646</v>
      </c>
      <c r="JD89" s="2">
        <v>3.8941318097192992E-2</v>
      </c>
      <c r="JE89" s="2">
        <v>0.16098829165383999</v>
      </c>
      <c r="JF89" s="2">
        <v>0.1926072631138431</v>
      </c>
      <c r="JG89" s="2">
        <v>3.4564638454306323E-2</v>
      </c>
      <c r="JH89" s="2">
        <v>-7.0588430539656355E-2</v>
      </c>
      <c r="JI89" s="2">
        <v>3.8447723792677857E-2</v>
      </c>
      <c r="JJ89" s="2">
        <v>1.9738416667978201E-3</v>
      </c>
      <c r="JK89" s="2">
        <v>0.10223647007674461</v>
      </c>
      <c r="JL89" s="2">
        <v>0.19144511336461639</v>
      </c>
      <c r="JM89" s="2">
        <v>0.15404081900114</v>
      </c>
      <c r="JN89" s="2">
        <v>5.8282890185306788E-2</v>
      </c>
      <c r="JO89" s="2">
        <v>2.8821883827695859E-2</v>
      </c>
      <c r="JP89" s="2">
        <v>9.9135902714814608E-2</v>
      </c>
      <c r="JQ89" s="2">
        <v>0.17996888469789499</v>
      </c>
      <c r="JR89" s="2">
        <v>9.8264720525513327E-2</v>
      </c>
      <c r="JS89" s="2">
        <v>0.13187264157722839</v>
      </c>
      <c r="JT89" s="2">
        <v>0.1906475644646855</v>
      </c>
      <c r="JU89" s="2">
        <v>0.32166061793964701</v>
      </c>
      <c r="JV89" s="2">
        <v>2.541489015065513E-2</v>
      </c>
      <c r="JW89" s="2">
        <v>0.1017778324969324</v>
      </c>
      <c r="JX89" s="2">
        <v>5.0717893923779359E-2</v>
      </c>
      <c r="JY89" s="2">
        <v>0.1066863969500086</v>
      </c>
      <c r="JZ89" s="2">
        <v>3.6987126169307383E-2</v>
      </c>
      <c r="KA89" s="2">
        <v>-2.96989360836286E-3</v>
      </c>
      <c r="KB89" s="2">
        <v>0.20843627866191231</v>
      </c>
      <c r="KC89" s="2">
        <v>0.1005105258367705</v>
      </c>
      <c r="KD89" s="2">
        <v>-8.4370060243082967E-2</v>
      </c>
      <c r="KE89" s="2">
        <v>9.8983540023286853E-2</v>
      </c>
      <c r="KF89" s="2">
        <v>0.13795325031056399</v>
      </c>
      <c r="KG89" s="2">
        <v>-5.9563303359417237E-2</v>
      </c>
      <c r="KH89" s="2">
        <v>-2.1859159461637669E-2</v>
      </c>
      <c r="KI89" s="2">
        <v>0.21883078328004821</v>
      </c>
      <c r="KJ89" s="2">
        <v>0.27187900677789961</v>
      </c>
      <c r="KK89" s="2">
        <v>-5.3158182174627136E-3</v>
      </c>
      <c r="KL89" s="2">
        <v>0.36567545856620343</v>
      </c>
      <c r="KM89" s="2">
        <v>0.1041672569977761</v>
      </c>
      <c r="KN89" s="2">
        <v>-3.3137353887011979E-2</v>
      </c>
      <c r="KO89" s="2">
        <v>0.10880650230038739</v>
      </c>
      <c r="KP89" s="2">
        <v>4.1099878586074459E-2</v>
      </c>
      <c r="KQ89" s="2">
        <v>0.19625209374894359</v>
      </c>
      <c r="KR89" s="2">
        <v>0.1127772929883025</v>
      </c>
      <c r="KS89" s="2">
        <v>0.1241247182546806</v>
      </c>
      <c r="KT89" s="2">
        <v>0.2051484840017416</v>
      </c>
      <c r="KU89" s="2">
        <v>0.27208450050050081</v>
      </c>
      <c r="KV89" s="2">
        <v>0.25071821582035442</v>
      </c>
      <c r="KW89" s="2">
        <v>0.14887191806071429</v>
      </c>
      <c r="KX89" s="2">
        <v>9.9534042860444344E-2</v>
      </c>
      <c r="KY89" s="2">
        <v>7.046208678768183E-2</v>
      </c>
      <c r="KZ89" s="2">
        <v>0.35308788214675663</v>
      </c>
      <c r="LA89" s="2">
        <v>0.20167703244119969</v>
      </c>
      <c r="LB89" s="2">
        <v>0.20648086933717541</v>
      </c>
      <c r="LC89" s="2">
        <v>0.24322060920207711</v>
      </c>
      <c r="LD89" s="2">
        <v>0.23642637764381061</v>
      </c>
      <c r="LE89" s="2">
        <v>2.6558597240985721E-2</v>
      </c>
      <c r="LF89" s="2">
        <v>0.1017483571958589</v>
      </c>
      <c r="LG89" s="2">
        <v>0.29512370072294231</v>
      </c>
      <c r="LH89" s="2">
        <v>5.3033140504444833E-2</v>
      </c>
      <c r="LI89" s="2">
        <v>0.19126077511023931</v>
      </c>
      <c r="LJ89" s="2">
        <v>0.11202915106414039</v>
      </c>
      <c r="LK89" s="2">
        <v>0.18589401775215991</v>
      </c>
      <c r="LL89" s="2">
        <v>8.315151394281918E-2</v>
      </c>
      <c r="LM89" s="2">
        <v>5.9570082512434903E-2</v>
      </c>
      <c r="LN89" s="2">
        <v>3.1328565648432179E-2</v>
      </c>
      <c r="LO89" s="2">
        <v>-2.3989745818560681E-2</v>
      </c>
      <c r="LP89" s="2">
        <v>1.7423974426700049E-3</v>
      </c>
      <c r="LQ89" s="2">
        <v>-2.4315864858451752E-3</v>
      </c>
      <c r="LR89" s="2">
        <v>-0.1200502861093511</v>
      </c>
      <c r="LS89" s="2">
        <v>-0.13114361933091359</v>
      </c>
      <c r="LT89" s="2">
        <v>-3.8163127580327742E-2</v>
      </c>
      <c r="LU89" s="2">
        <v>-5.0935159592240167E-2</v>
      </c>
      <c r="LV89" s="2">
        <v>4.1408143898168062E-2</v>
      </c>
      <c r="LW89" s="2">
        <v>4.3430352090348831E-2</v>
      </c>
      <c r="LX89" s="2">
        <v>2.9873217755635281E-3</v>
      </c>
      <c r="LY89" s="2">
        <v>0.24890550210624701</v>
      </c>
      <c r="LZ89" s="2">
        <v>0.20548084729459781</v>
      </c>
      <c r="MA89" s="2">
        <v>0.19566218194901741</v>
      </c>
      <c r="MB89" s="2">
        <v>0.36338215301584642</v>
      </c>
      <c r="MC89" s="2">
        <v>0.18897504426372591</v>
      </c>
      <c r="MD89" s="2">
        <v>0.2475313450214644</v>
      </c>
      <c r="ME89" s="2">
        <v>0.1733850205880908</v>
      </c>
      <c r="MF89" s="2">
        <v>-0.28104522609151728</v>
      </c>
      <c r="MG89" s="2">
        <v>0.29755059446802812</v>
      </c>
      <c r="MH89" s="2">
        <v>-0.2881021818989466</v>
      </c>
      <c r="MI89" s="2">
        <v>0.28231060329905983</v>
      </c>
      <c r="MJ89" s="2">
        <v>0.19229846558696251</v>
      </c>
      <c r="MK89" s="2">
        <v>0.13804579674447839</v>
      </c>
      <c r="ML89" s="2">
        <v>0.1029249972467977</v>
      </c>
      <c r="MM89" s="2">
        <v>0.12882494151127671</v>
      </c>
      <c r="MN89" s="2">
        <v>0.1010454953442594</v>
      </c>
      <c r="MO89" s="2">
        <v>0.16084656989769289</v>
      </c>
      <c r="MP89" s="2">
        <v>2.501099453315549E-2</v>
      </c>
      <c r="MQ89" s="2">
        <v>0.15574311925065271</v>
      </c>
      <c r="MR89" s="2">
        <v>6.6614274259698028E-2</v>
      </c>
      <c r="MS89" s="2">
        <v>0.1182050764869616</v>
      </c>
      <c r="MT89" s="2">
        <v>5.5545949788417308E-2</v>
      </c>
      <c r="MU89" s="2">
        <v>0.1567862886473663</v>
      </c>
      <c r="MV89" s="2">
        <v>0.20159128399939141</v>
      </c>
      <c r="MW89" s="2">
        <v>4.3182545933253817E-2</v>
      </c>
      <c r="MX89" s="2">
        <v>-1.6690405303724259E-2</v>
      </c>
      <c r="MY89" s="2">
        <v>8.5967709734693171E-2</v>
      </c>
      <c r="MZ89" s="2">
        <v>0.14128726014979409</v>
      </c>
      <c r="NA89" s="2">
        <v>0.14333191344578031</v>
      </c>
      <c r="NB89" s="2">
        <v>0.1520933983719725</v>
      </c>
      <c r="NC89" s="2">
        <v>0.2560457431145976</v>
      </c>
      <c r="ND89" s="2">
        <v>0.13216299836377529</v>
      </c>
      <c r="NE89" s="2">
        <v>3.3900172541582202E-2</v>
      </c>
      <c r="NF89" s="2">
        <v>0.27527712342570537</v>
      </c>
      <c r="NG89" s="2">
        <v>0.31093701788623967</v>
      </c>
      <c r="NH89" s="2">
        <v>0.2454943000890652</v>
      </c>
      <c r="NI89" s="2">
        <v>7.7399054267176998E-2</v>
      </c>
      <c r="NJ89" s="2">
        <v>8.1532677367597825E-2</v>
      </c>
      <c r="NK89" s="2">
        <v>4.3150582163854451E-2</v>
      </c>
      <c r="NL89" s="2">
        <v>6.4558046081120021E-2</v>
      </c>
      <c r="NM89" s="2">
        <v>0.13940199417697799</v>
      </c>
      <c r="NN89" s="2">
        <v>0.1105866959002986</v>
      </c>
      <c r="NO89" s="2">
        <v>8.108551794474772E-2</v>
      </c>
      <c r="NP89" s="2">
        <v>1.864904373838382E-2</v>
      </c>
      <c r="NQ89" s="2">
        <v>-9.7800832915210436E-3</v>
      </c>
      <c r="NR89" s="2">
        <v>-1.1162757966727169E-2</v>
      </c>
      <c r="NS89" s="2">
        <v>-8.1391909830496059E-2</v>
      </c>
      <c r="NT89" s="2">
        <v>-5.6763171530310859E-2</v>
      </c>
      <c r="NU89" s="2">
        <v>0.20954831603723981</v>
      </c>
      <c r="NV89" s="2">
        <v>0.19975641124636981</v>
      </c>
      <c r="NW89" s="2">
        <v>0.1592011627067148</v>
      </c>
      <c r="NX89" s="2">
        <v>0.23351634938609389</v>
      </c>
      <c r="NY89" s="2">
        <v>7.7923595403488907E-2</v>
      </c>
      <c r="NZ89" s="2">
        <v>-1.089056322624945E-2</v>
      </c>
      <c r="OA89" s="2">
        <v>8.5626004479419759E-2</v>
      </c>
      <c r="OB89" s="2">
        <v>4.811819078876068E-2</v>
      </c>
      <c r="OC89" s="2">
        <v>0.1152810040507834</v>
      </c>
      <c r="OD89" s="2">
        <v>0.23746355003831529</v>
      </c>
      <c r="OE89" s="2">
        <v>0.32163516413750171</v>
      </c>
      <c r="OF89" s="2">
        <v>0.13789717010644431</v>
      </c>
      <c r="OG89" s="2">
        <v>0.16697931340106359</v>
      </c>
      <c r="OH89" s="2">
        <v>0.10783941087983991</v>
      </c>
      <c r="OI89" s="2">
        <v>0.22651385679413519</v>
      </c>
      <c r="OJ89" s="2">
        <v>0.25038543193354779</v>
      </c>
      <c r="OK89" s="2">
        <v>2.88140892332505E-2</v>
      </c>
      <c r="OL89" s="2">
        <v>0.24247925012032021</v>
      </c>
      <c r="OM89" s="2">
        <v>0.20593784139002511</v>
      </c>
      <c r="ON89" s="2">
        <v>0.1054580850653906</v>
      </c>
      <c r="OO89" s="2">
        <v>0.30778574030485961</v>
      </c>
      <c r="OP89" s="2">
        <v>0.10770092773820431</v>
      </c>
      <c r="OQ89" s="2">
        <v>0.18162958124615439</v>
      </c>
      <c r="OR89" s="2">
        <v>0.22060513848645941</v>
      </c>
      <c r="OS89" s="2">
        <v>0.18571994607472461</v>
      </c>
      <c r="OT89" s="2">
        <v>0.39547072209672518</v>
      </c>
      <c r="OU89" s="2">
        <v>0.3112880358612633</v>
      </c>
      <c r="OV89" s="2">
        <v>0.17299585069348611</v>
      </c>
      <c r="OW89" s="2">
        <v>6.9301944361044324E-2</v>
      </c>
      <c r="OX89" s="2">
        <v>4.7265036752142837E-2</v>
      </c>
      <c r="OY89" s="2">
        <v>0.26867752314131133</v>
      </c>
      <c r="OZ89" s="2">
        <v>0.29690542012650312</v>
      </c>
      <c r="PA89" s="2">
        <v>0.26637171723859437</v>
      </c>
      <c r="PB89" s="2">
        <v>0.23600723571103341</v>
      </c>
      <c r="PC89" s="2">
        <v>0.22436604144257741</v>
      </c>
      <c r="PD89" s="2">
        <v>0.18347640732975301</v>
      </c>
      <c r="PE89" s="2">
        <v>0.21634224560809631</v>
      </c>
      <c r="PF89" s="2">
        <v>0.3102144063053392</v>
      </c>
      <c r="PG89" s="2">
        <v>0.28413297803670062</v>
      </c>
      <c r="PH89" s="2">
        <v>0.3379417088670042</v>
      </c>
      <c r="PI89" s="2">
        <v>1.939435866897174E-2</v>
      </c>
      <c r="PJ89" s="2">
        <v>6.4618099817384048E-2</v>
      </c>
      <c r="PK89" s="2">
        <v>0.1130871233750701</v>
      </c>
      <c r="PL89" s="2">
        <v>5.4454541360384773E-2</v>
      </c>
      <c r="PM89" s="2">
        <v>0.13479662029407749</v>
      </c>
      <c r="PN89" s="2">
        <v>0.1192000510515361</v>
      </c>
      <c r="PO89" s="2">
        <v>-0.10373377470021131</v>
      </c>
      <c r="PP89" s="2">
        <v>0.1257542703128125</v>
      </c>
      <c r="PQ89" s="2">
        <v>5.4644061952530742E-2</v>
      </c>
      <c r="PR89" s="2">
        <v>7.5169216977757164E-2</v>
      </c>
      <c r="PS89" s="2">
        <v>6.7228252505574251E-2</v>
      </c>
      <c r="PT89" s="2">
        <v>0.1812410779262425</v>
      </c>
      <c r="PU89" s="2">
        <v>6.7176731509654544E-2</v>
      </c>
      <c r="PV89" s="2">
        <v>0.1174605449177272</v>
      </c>
      <c r="PW89" s="2">
        <v>0.11542983709056889</v>
      </c>
      <c r="PX89" s="2">
        <v>0.24725074977477909</v>
      </c>
      <c r="PY89" s="2">
        <v>0.11412470772802349</v>
      </c>
      <c r="PZ89" s="2">
        <v>0.14383152513522099</v>
      </c>
      <c r="QA89" s="2">
        <v>2.2656098998288559E-2</v>
      </c>
      <c r="QB89" s="2">
        <v>7.0431993910870197E-2</v>
      </c>
      <c r="QC89" s="2">
        <v>8.2063231270541222E-3</v>
      </c>
      <c r="QD89" s="2">
        <v>9.2495586224547576E-3</v>
      </c>
      <c r="QE89" s="2">
        <v>4.3853680384697259E-2</v>
      </c>
      <c r="QF89" s="2">
        <v>9.0783506968280553E-2</v>
      </c>
      <c r="QG89" s="2">
        <v>0.12272419841758531</v>
      </c>
      <c r="QH89" s="2">
        <v>0.14259104378617041</v>
      </c>
      <c r="QI89" s="2">
        <v>0.1547609848842271</v>
      </c>
      <c r="QJ89" s="2">
        <v>-5.5211741381742362E-2</v>
      </c>
      <c r="QK89" s="2">
        <v>1.6831163420972829E-2</v>
      </c>
      <c r="QL89" s="2">
        <v>-5.9560867439475678E-3</v>
      </c>
      <c r="QM89" s="2">
        <v>6.9659258245211783E-2</v>
      </c>
      <c r="QN89" s="2">
        <v>3.4725191440589893E-2</v>
      </c>
      <c r="QO89" s="2">
        <v>-7.7899805317313137E-2</v>
      </c>
      <c r="QP89" s="2">
        <v>7.6283351031194886E-3</v>
      </c>
      <c r="QQ89" s="2">
        <v>5.3274296932325459E-4</v>
      </c>
      <c r="QR89" s="2">
        <v>3.984331968827802E-2</v>
      </c>
      <c r="QS89" s="2">
        <v>4.0146519225926373E-2</v>
      </c>
      <c r="QT89" s="2">
        <v>2.5781968286252659E-2</v>
      </c>
      <c r="QU89" s="2">
        <v>0.19964060397805461</v>
      </c>
      <c r="QV89" s="2">
        <v>0.27608358038531478</v>
      </c>
      <c r="QW89" s="2">
        <v>0.14183360908386991</v>
      </c>
      <c r="QX89" s="2">
        <v>0.28398157409532759</v>
      </c>
      <c r="QY89" s="2">
        <v>0.22776041055304869</v>
      </c>
      <c r="QZ89" s="2">
        <v>0.39292310507585693</v>
      </c>
      <c r="RA89" s="2">
        <v>9.8644087761797332E-3</v>
      </c>
      <c r="RB89" s="2">
        <v>9.7954178377887835E-2</v>
      </c>
      <c r="RC89" s="2">
        <v>-2.493853195513342E-2</v>
      </c>
      <c r="RD89" s="2">
        <v>0.1070876388022662</v>
      </c>
      <c r="RE89" s="2">
        <v>7.3352156126373247E-2</v>
      </c>
      <c r="RF89" s="2">
        <v>0.18847766013220191</v>
      </c>
      <c r="RG89" s="2">
        <v>5.9253874668469E-2</v>
      </c>
      <c r="RH89" s="2">
        <v>0.16845254023787359</v>
      </c>
      <c r="RI89" s="2">
        <v>0.14573968095561221</v>
      </c>
      <c r="RJ89" s="2">
        <v>0.1022344755783446</v>
      </c>
      <c r="RK89" s="2">
        <v>0.25725939174697332</v>
      </c>
      <c r="RL89" s="2">
        <v>0.16291501621043719</v>
      </c>
      <c r="RM89" s="2">
        <v>-8.6617469287480514E-2</v>
      </c>
      <c r="RN89" s="2">
        <v>7.8308296834885091E-2</v>
      </c>
      <c r="RO89" s="2">
        <v>0.10019412152030049</v>
      </c>
      <c r="RP89" s="2">
        <v>7.3138626995497086E-2</v>
      </c>
      <c r="RQ89" s="2">
        <v>3.231608516643203E-3</v>
      </c>
      <c r="RR89" s="2">
        <v>4.3061673830107838E-2</v>
      </c>
      <c r="RS89" s="2">
        <v>0.14305406122797909</v>
      </c>
      <c r="RT89" s="2">
        <v>0.21203387380595179</v>
      </c>
      <c r="RU89" s="2">
        <v>6.7308571834029912E-2</v>
      </c>
      <c r="RV89" s="2">
        <v>-2.8102523478398769E-2</v>
      </c>
      <c r="RW89" s="2">
        <v>-2.0365913262661052E-3</v>
      </c>
      <c r="RX89" s="2">
        <v>0.14794434125741879</v>
      </c>
      <c r="RY89" s="2">
        <v>0.26021657075365739</v>
      </c>
      <c r="RZ89" s="2">
        <v>0.25362301575619811</v>
      </c>
      <c r="SA89" s="2">
        <v>0.15916634403228561</v>
      </c>
      <c r="SB89" s="2">
        <v>0.25109207893881219</v>
      </c>
      <c r="SC89" s="2">
        <v>0.137461889706227</v>
      </c>
      <c r="SD89" s="2">
        <v>0.23332104665030901</v>
      </c>
      <c r="SE89" s="2">
        <v>0.15356559570015019</v>
      </c>
      <c r="SF89" s="2">
        <v>0.19536999723218931</v>
      </c>
      <c r="SG89" s="2">
        <v>0.10238888773078091</v>
      </c>
      <c r="SH89" s="2">
        <v>0.1133751890313589</v>
      </c>
      <c r="SI89" s="2">
        <v>0.16077503338268759</v>
      </c>
      <c r="SJ89" s="2">
        <v>5.7829641997094991E-2</v>
      </c>
      <c r="SK89" s="2">
        <v>9.1189756340381553E-2</v>
      </c>
      <c r="SL89" s="2">
        <v>0.27229747088341949</v>
      </c>
      <c r="SM89" s="2">
        <v>0.1315617621507382</v>
      </c>
      <c r="SN89" s="2">
        <v>6.8616420368985256E-2</v>
      </c>
      <c r="SO89" s="2">
        <v>5.230836085612816E-2</v>
      </c>
      <c r="SP89" s="2">
        <v>1.721590735740566E-2</v>
      </c>
    </row>
    <row r="90" spans="1:510" x14ac:dyDescent="0.2">
      <c r="A90" t="s">
        <v>89</v>
      </c>
      <c r="B90" s="2">
        <v>3.9925280654193332E-2</v>
      </c>
      <c r="C90" s="2">
        <v>-1.2561283804491711E-2</v>
      </c>
      <c r="D90" s="2">
        <v>-6.3046446085791769E-2</v>
      </c>
      <c r="E90" s="2">
        <v>-1.70088062994211E-2</v>
      </c>
      <c r="F90" s="2">
        <v>3.9566149158227551E-2</v>
      </c>
      <c r="G90" s="2">
        <v>3.9174730625549548E-2</v>
      </c>
      <c r="H90" s="2">
        <v>-6.9876518464546594E-2</v>
      </c>
      <c r="I90" s="2">
        <v>1.6880456429286161E-2</v>
      </c>
      <c r="J90" s="2">
        <v>7.7391014557159007E-2</v>
      </c>
      <c r="K90" s="2">
        <v>6.1142869209406939E-2</v>
      </c>
      <c r="L90" s="2">
        <v>8.9372548564175064E-2</v>
      </c>
      <c r="M90" s="2">
        <v>5.4023396528608589E-2</v>
      </c>
      <c r="N90" s="2">
        <v>-2.505541757730452E-2</v>
      </c>
      <c r="O90" s="2">
        <v>9.2149456864249829E-2</v>
      </c>
      <c r="P90" s="2">
        <v>-1.5002174683643879E-2</v>
      </c>
      <c r="Q90" s="2">
        <v>-5.7199899301289742E-2</v>
      </c>
      <c r="R90" s="2">
        <v>-4.3336117252961652E-2</v>
      </c>
      <c r="S90" s="2">
        <v>-1.74808652327339E-2</v>
      </c>
      <c r="T90" s="2">
        <v>1.0382530273399859E-2</v>
      </c>
      <c r="U90" s="2">
        <v>2.3090402633604121E-3</v>
      </c>
      <c r="V90" s="2">
        <v>-4.5450363002196133E-2</v>
      </c>
      <c r="W90" s="2">
        <v>6.6199384510810089E-2</v>
      </c>
      <c r="X90" s="2">
        <v>-8.3921280972698131E-2</v>
      </c>
      <c r="Y90" s="2">
        <v>-7.3755854687065137E-2</v>
      </c>
      <c r="Z90" s="2">
        <v>2.607120661471856E-2</v>
      </c>
      <c r="AA90" s="2">
        <v>-8.5458394950683692E-2</v>
      </c>
      <c r="AB90" s="2">
        <v>-4.6986522237221807E-2</v>
      </c>
      <c r="AC90" s="2">
        <v>-5.6345342948151918E-2</v>
      </c>
      <c r="AD90" s="2">
        <v>0.1490223251732912</v>
      </c>
      <c r="AE90" s="2">
        <v>-6.6126621692482013E-2</v>
      </c>
      <c r="AF90" s="2">
        <v>0.17097257550003159</v>
      </c>
      <c r="AG90" s="2">
        <v>0.1799819082298845</v>
      </c>
      <c r="AH90" s="2">
        <v>-6.1507043835086761E-3</v>
      </c>
      <c r="AI90" s="2">
        <v>0.2296120953543879</v>
      </c>
      <c r="AJ90" s="2">
        <v>-1.360309636139498E-2</v>
      </c>
      <c r="AK90" s="2">
        <v>0.1405935530742955</v>
      </c>
      <c r="AL90" s="2">
        <v>4.2923951554578607E-2</v>
      </c>
      <c r="AM90" s="2">
        <v>2.819620479263325E-2</v>
      </c>
      <c r="AN90" s="2">
        <v>0.1230858778563985</v>
      </c>
      <c r="AO90" s="2">
        <v>-2.997104655088885E-2</v>
      </c>
      <c r="AP90" s="2">
        <v>9.0709690573566704E-2</v>
      </c>
      <c r="AQ90" s="2">
        <v>-1.173859502510233E-3</v>
      </c>
      <c r="AR90" s="2">
        <v>5.3964845005582893E-2</v>
      </c>
      <c r="AS90" s="2">
        <v>-2.4956750838500779E-2</v>
      </c>
      <c r="AT90" s="2">
        <v>-2.862279383030053E-2</v>
      </c>
      <c r="AU90" s="2">
        <v>5.0820044153307702E-2</v>
      </c>
      <c r="AV90" s="2">
        <v>3.0105743354758959E-2</v>
      </c>
      <c r="AW90" s="2">
        <v>-5.8902811303974803E-2</v>
      </c>
      <c r="AX90" s="2">
        <v>0.1022797466672109</v>
      </c>
      <c r="AY90" s="2">
        <v>8.3669904943902862E-2</v>
      </c>
      <c r="AZ90" s="2">
        <v>4.1802613902867873E-2</v>
      </c>
      <c r="BA90" s="2">
        <v>-5.4051025596357112E-2</v>
      </c>
      <c r="BB90" s="2">
        <v>5.2771035561906257E-3</v>
      </c>
      <c r="BC90" s="2">
        <v>0.1191827301609512</v>
      </c>
      <c r="BD90" s="2">
        <v>9.1275134014988477E-2</v>
      </c>
      <c r="BE90" s="2">
        <v>7.2350119686977341E-2</v>
      </c>
      <c r="BF90" s="2">
        <v>-0.18813001507406171</v>
      </c>
      <c r="BG90" s="2">
        <v>-9.8989292415607E-2</v>
      </c>
      <c r="BH90" s="2">
        <v>-6.2813135464813074E-3</v>
      </c>
      <c r="BI90" s="2">
        <v>-6.0412102890155346E-3</v>
      </c>
      <c r="BJ90" s="2">
        <v>9.2721591980420102E-3</v>
      </c>
      <c r="BK90" s="2">
        <v>-0.14006169926235151</v>
      </c>
      <c r="BL90" s="2">
        <v>7.7643743851532318E-2</v>
      </c>
      <c r="BM90" s="2">
        <v>-4.3161292506880167E-2</v>
      </c>
      <c r="BN90" s="2">
        <v>-8.2369050840895242E-2</v>
      </c>
      <c r="BO90" s="2">
        <v>-1.501576165738223E-3</v>
      </c>
      <c r="BP90" s="2">
        <v>-5.4705579181898417E-2</v>
      </c>
      <c r="BQ90" s="2">
        <v>-6.0317202148604379E-2</v>
      </c>
      <c r="BR90" s="2">
        <v>-0.115212518777551</v>
      </c>
      <c r="BS90" s="2">
        <v>1.5855580455431052E-2</v>
      </c>
      <c r="BT90" s="2">
        <v>-1.8625362227028149E-2</v>
      </c>
      <c r="BU90" s="2">
        <v>-5.1795036626791482E-2</v>
      </c>
      <c r="BV90" s="2">
        <v>-1.228954827735517E-3</v>
      </c>
      <c r="BW90" s="2">
        <v>-6.2469978649548501E-2</v>
      </c>
      <c r="BX90" s="2">
        <v>-1.388045342827649E-2</v>
      </c>
      <c r="BY90" s="2">
        <v>-3.661300655759777E-2</v>
      </c>
      <c r="BZ90" s="6">
        <v>-9.592808938247285E-3</v>
      </c>
      <c r="CA90" s="7">
        <v>3.8156692355219568E-2</v>
      </c>
      <c r="CB90" s="7">
        <v>7.4852708351010079E-3</v>
      </c>
      <c r="CC90" s="7">
        <v>-6.1686454758458131E-2</v>
      </c>
      <c r="CD90" s="7">
        <v>4.3991550640989127E-2</v>
      </c>
      <c r="CE90" s="7">
        <v>-4.1658791173119172E-2</v>
      </c>
      <c r="CF90" s="7">
        <v>-3.1291087073332509E-2</v>
      </c>
      <c r="CG90" s="7">
        <v>-5.6862299082790287E-2</v>
      </c>
      <c r="CH90" s="7">
        <v>-0.1190812039129599</v>
      </c>
      <c r="CI90" s="7">
        <v>-2.2691194018275272E-2</v>
      </c>
      <c r="CJ90" s="7">
        <v>-6.386162315977989E-2</v>
      </c>
      <c r="CK90" s="7">
        <v>6.3066823631150468E-3</v>
      </c>
      <c r="CL90" s="7">
        <v>0.99999999999999989</v>
      </c>
      <c r="CM90" s="8">
        <v>0.13944518450088231</v>
      </c>
      <c r="CN90" s="2">
        <v>-6.109756891211001E-2</v>
      </c>
      <c r="CO90" s="2">
        <v>-5.8730247330178821E-2</v>
      </c>
      <c r="CP90" s="2">
        <v>-6.9569891098089781E-2</v>
      </c>
      <c r="CQ90" s="2">
        <v>-4.2813679084744018E-2</v>
      </c>
      <c r="CR90" s="2">
        <v>-7.7841200804459991E-3</v>
      </c>
      <c r="CS90" s="2">
        <v>-5.9219868706949383E-2</v>
      </c>
      <c r="CT90" s="2">
        <v>2.6740420430643681E-2</v>
      </c>
      <c r="CU90" s="2">
        <v>6.8525396394221276E-3</v>
      </c>
      <c r="CV90" s="2">
        <v>0.1003213872798959</v>
      </c>
      <c r="CW90" s="2">
        <v>2.474977736703254E-2</v>
      </c>
      <c r="CX90" s="2">
        <v>9.4722579381619695E-2</v>
      </c>
      <c r="CY90" s="2">
        <v>0.10653911088008459</v>
      </c>
      <c r="CZ90" s="2">
        <v>2.3063614312672599E-2</v>
      </c>
      <c r="DA90" s="2">
        <v>5.8657130845913091E-2</v>
      </c>
      <c r="DB90" s="2">
        <v>-3.2344317040185533E-2</v>
      </c>
      <c r="DC90" s="2">
        <v>0.10265546992203591</v>
      </c>
      <c r="DD90" s="2">
        <v>1.2257856033385261E-2</v>
      </c>
      <c r="DE90" s="2">
        <v>1.328130782001366E-2</v>
      </c>
      <c r="DF90" s="2">
        <v>-7.9176080214540381E-2</v>
      </c>
      <c r="DG90" s="2">
        <v>3.0380366274854669E-2</v>
      </c>
      <c r="DH90" s="2">
        <v>2.0960347292092282E-2</v>
      </c>
      <c r="DI90" s="2">
        <v>4.4597264555645364E-3</v>
      </c>
      <c r="DJ90" s="2">
        <v>-7.7614588434906151E-2</v>
      </c>
      <c r="DK90" s="2">
        <v>-5.1011018409690183E-2</v>
      </c>
      <c r="DL90" s="2">
        <v>8.3877414621209099E-3</v>
      </c>
      <c r="DM90" s="2">
        <v>-1.0111875267784729E-2</v>
      </c>
      <c r="DN90" s="2">
        <v>-5.3080101565293903E-3</v>
      </c>
      <c r="DO90" s="2">
        <v>9.9902811046731488E-2</v>
      </c>
      <c r="DP90" s="2">
        <v>-0.1199850482040177</v>
      </c>
      <c r="DQ90" s="2">
        <v>-0.1116357650482409</v>
      </c>
      <c r="DR90" s="2">
        <v>0.1508000548207489</v>
      </c>
      <c r="DS90" s="2">
        <v>-5.6985979352626427E-2</v>
      </c>
      <c r="DT90" s="2">
        <v>7.3260114374922178E-2</v>
      </c>
      <c r="DU90" s="2">
        <v>-0.22363019986727151</v>
      </c>
      <c r="DV90" s="2">
        <v>-9.8954717081584986E-2</v>
      </c>
      <c r="DW90" s="2">
        <v>0.17852335888005441</v>
      </c>
      <c r="DX90" s="2">
        <v>-6.9545087736926373E-2</v>
      </c>
      <c r="DY90" s="2">
        <v>-6.1587395897617053E-2</v>
      </c>
      <c r="DZ90" s="2">
        <v>-6.9584252526823246E-3</v>
      </c>
      <c r="EA90" s="2">
        <v>-9.5030755921420962E-2</v>
      </c>
      <c r="EB90" s="2">
        <v>0.16050699403593791</v>
      </c>
      <c r="EC90" s="2">
        <v>5.4592352880039337E-2</v>
      </c>
      <c r="ED90" s="2">
        <v>3.6059901012126187E-2</v>
      </c>
      <c r="EE90" s="2">
        <v>-0.16164359397638431</v>
      </c>
      <c r="EF90" s="2">
        <v>-8.2335718327102542E-2</v>
      </c>
      <c r="EG90" s="2">
        <v>0.16047884190500911</v>
      </c>
      <c r="EH90" s="2">
        <v>-0.11042840785972879</v>
      </c>
      <c r="EI90" s="2">
        <v>-9.4546128087803286E-2</v>
      </c>
      <c r="EJ90" s="2">
        <v>-0.14273918988606071</v>
      </c>
      <c r="EK90" s="2">
        <v>-6.4473253008135958E-2</v>
      </c>
      <c r="EL90" s="2">
        <v>8.440374123071967E-2</v>
      </c>
      <c r="EM90" s="2">
        <v>-7.2145952533767968E-3</v>
      </c>
      <c r="EN90" s="2">
        <v>-0.1175234815147629</v>
      </c>
      <c r="EO90" s="2">
        <v>-0.2334342056065741</v>
      </c>
      <c r="EP90" s="2">
        <v>-0.192779066705386</v>
      </c>
      <c r="EQ90" s="2">
        <v>0.28742537589491313</v>
      </c>
      <c r="ER90" s="2">
        <v>-0.124026011884398</v>
      </c>
      <c r="ES90" s="2">
        <v>-1.1255098473225519E-2</v>
      </c>
      <c r="ET90" s="2">
        <v>-0.12066374872682489</v>
      </c>
      <c r="EU90" s="2">
        <v>-9.6896013220986399E-2</v>
      </c>
      <c r="EV90" s="2">
        <v>-1.1839425347838221E-2</v>
      </c>
      <c r="EW90" s="2">
        <v>7.0261106935220974E-2</v>
      </c>
      <c r="EX90" s="2">
        <v>1.680869596073014E-2</v>
      </c>
      <c r="EY90" s="2">
        <v>-0.12717934252338459</v>
      </c>
      <c r="EZ90" s="2">
        <v>-0.11872655539442251</v>
      </c>
      <c r="FA90" s="2">
        <v>1.136680498417463E-2</v>
      </c>
      <c r="FB90" s="2">
        <v>-0.1159325757190305</v>
      </c>
      <c r="FC90" s="2">
        <v>-0.11559508461892221</v>
      </c>
      <c r="FD90" s="2">
        <v>-8.7888011693714338E-2</v>
      </c>
      <c r="FE90" s="2">
        <v>-0.1066700388301305</v>
      </c>
      <c r="FF90" s="2">
        <v>-0.132320231194859</v>
      </c>
      <c r="FG90" s="2">
        <v>-3.9229819130288182E-2</v>
      </c>
      <c r="FH90" s="2">
        <v>-2.53130865571875E-2</v>
      </c>
      <c r="FI90" s="2">
        <v>-1.9772630488747861E-2</v>
      </c>
      <c r="FJ90" s="2">
        <v>-7.5160695210124986E-2</v>
      </c>
      <c r="FK90" s="2">
        <v>-0.17612138180611539</v>
      </c>
      <c r="FL90" s="2">
        <v>-6.5969655687641335E-2</v>
      </c>
      <c r="FM90" s="2">
        <v>5.6139826795521708E-2</v>
      </c>
      <c r="FN90" s="2">
        <v>-5.6220019774410109E-2</v>
      </c>
      <c r="FO90" s="2">
        <v>-0.1671862593352518</v>
      </c>
      <c r="FP90" s="2">
        <v>2.2229530419695401E-2</v>
      </c>
      <c r="FQ90" s="2">
        <v>-4.6612955496970851E-2</v>
      </c>
      <c r="FR90" s="2">
        <v>-0.16068272472545031</v>
      </c>
      <c r="FS90" s="2">
        <v>-6.1273585115778809E-2</v>
      </c>
      <c r="FT90" s="2">
        <v>-0.107376400668645</v>
      </c>
      <c r="FU90" s="2">
        <v>-0.17820086590987971</v>
      </c>
      <c r="FV90" s="2">
        <v>1.7409672812386669E-2</v>
      </c>
      <c r="FW90" s="2">
        <v>-4.3150580004631969E-2</v>
      </c>
      <c r="FX90" s="2">
        <v>-9.9079190901308414E-3</v>
      </c>
      <c r="FY90" s="2">
        <v>-0.1273033125818803</v>
      </c>
      <c r="FZ90" s="2">
        <v>4.4468114603743697E-2</v>
      </c>
      <c r="GA90" s="2">
        <v>3.2018166145960569E-3</v>
      </c>
      <c r="GB90" s="2">
        <v>-0.1143974894481528</v>
      </c>
      <c r="GC90" s="2">
        <v>-1.229228499749031E-3</v>
      </c>
      <c r="GD90" s="2">
        <v>-3.7918827703742559E-2</v>
      </c>
      <c r="GE90" s="2">
        <v>6.824232600098723E-2</v>
      </c>
      <c r="GF90" s="2">
        <v>-6.6828244396242464E-2</v>
      </c>
      <c r="GG90" s="2">
        <v>-6.9863737203471429E-2</v>
      </c>
      <c r="GH90" s="2">
        <v>-9.8340083618544932E-2</v>
      </c>
      <c r="GI90" s="2">
        <v>3.4828132976140673E-2</v>
      </c>
      <c r="GJ90" s="2">
        <v>-1.1022737315302931E-2</v>
      </c>
      <c r="GK90" s="2">
        <v>-4.4637655286619303E-2</v>
      </c>
      <c r="GL90" s="2">
        <v>-6.1613227827644916E-3</v>
      </c>
      <c r="GM90" s="2">
        <v>-0.12571568571728481</v>
      </c>
      <c r="GN90" s="2">
        <v>-4.8726569584424492E-2</v>
      </c>
      <c r="GO90" s="2">
        <v>-0.19776391438400409</v>
      </c>
      <c r="GP90" s="2">
        <v>-0.18900161548911379</v>
      </c>
      <c r="GQ90" s="2">
        <v>-3.0767280818493069E-2</v>
      </c>
      <c r="GR90" s="2">
        <v>2.0315756959162368E-2</v>
      </c>
      <c r="GS90" s="2">
        <v>-2.437546885023339E-3</v>
      </c>
      <c r="GT90" s="2">
        <v>-3.737089327387301E-2</v>
      </c>
      <c r="GU90" s="2">
        <v>-0.1345757212708987</v>
      </c>
      <c r="GV90" s="2">
        <v>-8.9675167667238889E-2</v>
      </c>
      <c r="GW90" s="2">
        <v>-0.20577334777460601</v>
      </c>
      <c r="GX90" s="2">
        <v>-0.19014525990482031</v>
      </c>
      <c r="GY90" s="2">
        <v>-2.6763338781940531E-2</v>
      </c>
      <c r="GZ90" s="2">
        <v>-0.14718360278111359</v>
      </c>
      <c r="HA90" s="2">
        <v>-2.050547494203182E-2</v>
      </c>
      <c r="HB90" s="2">
        <v>-0.12379665735643421</v>
      </c>
      <c r="HC90" s="2">
        <v>-1.4252146942043079E-2</v>
      </c>
      <c r="HD90" s="2">
        <v>-2.0263770165871779E-2</v>
      </c>
      <c r="HE90" s="2">
        <v>-3.925295921970938E-2</v>
      </c>
      <c r="HF90" s="2">
        <v>-2.913065788763158E-2</v>
      </c>
      <c r="HG90" s="2">
        <v>-4.6839492234676712E-2</v>
      </c>
      <c r="HH90" s="2">
        <v>-0.1103966248532674</v>
      </c>
      <c r="HI90" s="2">
        <v>-2.8363519168286881E-2</v>
      </c>
      <c r="HJ90" s="2">
        <v>1.1044185861460011E-2</v>
      </c>
      <c r="HK90" s="2">
        <v>-6.8537802679369111E-2</v>
      </c>
      <c r="HL90" s="2">
        <v>9.1928471576066095E-2</v>
      </c>
      <c r="HM90" s="2">
        <v>-6.6544882418569434E-3</v>
      </c>
      <c r="HN90" s="2">
        <v>4.3853116712773407E-2</v>
      </c>
      <c r="HO90" s="2">
        <v>3.6328917493131677E-2</v>
      </c>
      <c r="HP90" s="2">
        <v>-0.20082118164369919</v>
      </c>
      <c r="HQ90" s="2">
        <v>8.0525661424403865E-3</v>
      </c>
      <c r="HR90" s="2">
        <v>-5.7594814483315313E-2</v>
      </c>
      <c r="HS90" s="2">
        <v>-0.14602885948400479</v>
      </c>
      <c r="HT90" s="2">
        <v>-2.370929098989456E-2</v>
      </c>
      <c r="HU90" s="2">
        <v>1.335002089950147E-2</v>
      </c>
      <c r="HV90" s="2">
        <v>-2.0657490269508659E-2</v>
      </c>
      <c r="HW90" s="2">
        <v>-4.329886957408597E-2</v>
      </c>
      <c r="HX90" s="2">
        <v>-0.1832656247038971</v>
      </c>
      <c r="HY90" s="2">
        <v>-0.17168083805675549</v>
      </c>
      <c r="HZ90" s="2">
        <v>-0.12777969372312911</v>
      </c>
      <c r="IA90" s="2">
        <v>-5.0786033439404639E-2</v>
      </c>
      <c r="IB90" s="2">
        <v>-0.1212765894992468</v>
      </c>
      <c r="IC90" s="2">
        <v>-0.1212629336120702</v>
      </c>
      <c r="ID90" s="2">
        <v>-0.1088616073330524</v>
      </c>
      <c r="IE90" s="2">
        <v>-0.1165392238737534</v>
      </c>
      <c r="IF90" s="2">
        <v>-0.1716279184174328</v>
      </c>
      <c r="IG90" s="2">
        <v>3.873863484076979E-3</v>
      </c>
      <c r="IH90" s="2">
        <v>-0.1131736819032417</v>
      </c>
      <c r="II90" s="2">
        <v>-3.2715581099898229E-2</v>
      </c>
      <c r="IJ90" s="2">
        <v>-0.12523670677428139</v>
      </c>
      <c r="IK90" s="2">
        <v>-7.8620060903915656E-2</v>
      </c>
      <c r="IL90" s="2">
        <v>2.7733229675141729E-2</v>
      </c>
      <c r="IM90" s="2">
        <v>-0.21430083952080631</v>
      </c>
      <c r="IN90" s="2">
        <v>-0.1133057027446939</v>
      </c>
      <c r="IO90" s="2">
        <v>-8.2753416384767881E-2</v>
      </c>
      <c r="IP90" s="2">
        <v>-7.1560820167613073E-2</v>
      </c>
      <c r="IQ90" s="2">
        <v>-6.0515789792326809E-2</v>
      </c>
      <c r="IR90" s="2">
        <v>-7.3966683624931723E-2</v>
      </c>
      <c r="IS90" s="2">
        <v>-6.3982235908879484E-2</v>
      </c>
      <c r="IT90" s="2">
        <v>-0.14289416152527759</v>
      </c>
      <c r="IU90" s="2">
        <v>-3.3251776415726061E-2</v>
      </c>
      <c r="IV90" s="2">
        <v>-0.1507307537438923</v>
      </c>
      <c r="IW90" s="2">
        <v>-0.13957327727454599</v>
      </c>
      <c r="IX90" s="2">
        <v>-0.15159018830009549</v>
      </c>
      <c r="IY90" s="2">
        <v>-7.205114541129258E-2</v>
      </c>
      <c r="IZ90" s="2">
        <v>-0.21805431520116181</v>
      </c>
      <c r="JA90" s="2">
        <v>-5.7944412589004769E-2</v>
      </c>
      <c r="JB90" s="2">
        <v>-7.2561224550763248E-2</v>
      </c>
      <c r="JC90" s="2">
        <v>-0.19080148293214111</v>
      </c>
      <c r="JD90" s="2">
        <v>-0.21380528526902229</v>
      </c>
      <c r="JE90" s="2">
        <v>-0.1751383004534274</v>
      </c>
      <c r="JF90" s="2">
        <v>-0.1481207108674599</v>
      </c>
      <c r="JG90" s="2">
        <v>-0.20534767327264561</v>
      </c>
      <c r="JH90" s="2">
        <v>-0.1126053923333428</v>
      </c>
      <c r="JI90" s="2">
        <v>-5.7553414908139817E-2</v>
      </c>
      <c r="JJ90" s="2">
        <v>-0.1804416627952917</v>
      </c>
      <c r="JK90" s="2">
        <v>-4.9292663300663793E-2</v>
      </c>
      <c r="JL90" s="2">
        <v>-5.9756090887833888E-2</v>
      </c>
      <c r="JM90" s="2">
        <v>3.9957024766886132E-2</v>
      </c>
      <c r="JN90" s="2">
        <v>1.58291723934264E-3</v>
      </c>
      <c r="JO90" s="2">
        <v>-8.4737297821283045E-2</v>
      </c>
      <c r="JP90" s="2">
        <v>1.164253146521417E-3</v>
      </c>
      <c r="JQ90" s="2">
        <v>-0.10369017766298549</v>
      </c>
      <c r="JR90" s="2">
        <v>-3.3975169473564833E-2</v>
      </c>
      <c r="JS90" s="2">
        <v>3.059929965881699E-2</v>
      </c>
      <c r="JT90" s="2">
        <v>-0.1036524069362202</v>
      </c>
      <c r="JU90" s="2">
        <v>1.284268962292661E-2</v>
      </c>
      <c r="JV90" s="2">
        <v>-8.3262449997068305E-2</v>
      </c>
      <c r="JW90" s="2">
        <v>-3.0666966660695971E-2</v>
      </c>
      <c r="JX90" s="2">
        <v>-2.249016084780547E-2</v>
      </c>
      <c r="JY90" s="2">
        <v>-2.080339012745866E-2</v>
      </c>
      <c r="JZ90" s="2">
        <v>-2.4303536044108211E-2</v>
      </c>
      <c r="KA90" s="2">
        <v>-5.4637882865763321E-2</v>
      </c>
      <c r="KB90" s="2">
        <v>7.121959452323999E-2</v>
      </c>
      <c r="KC90" s="2">
        <v>-1.182315153944156E-2</v>
      </c>
      <c r="KD90" s="2">
        <v>-0.1159221960698392</v>
      </c>
      <c r="KE90" s="2">
        <v>-2.5594713651239671E-2</v>
      </c>
      <c r="KF90" s="2">
        <v>-4.3318695495307487E-2</v>
      </c>
      <c r="KG90" s="2">
        <v>2.0076007026962661E-2</v>
      </c>
      <c r="KH90" s="2">
        <v>0.15923898591038119</v>
      </c>
      <c r="KI90" s="2">
        <v>-6.8023919756952766E-2</v>
      </c>
      <c r="KJ90" s="2">
        <v>2.210351294792667E-2</v>
      </c>
      <c r="KK90" s="2">
        <v>-8.7868580619928194E-2</v>
      </c>
      <c r="KL90" s="2">
        <v>-4.7282669869222707E-2</v>
      </c>
      <c r="KM90" s="2">
        <v>-0.18607129939891531</v>
      </c>
      <c r="KN90" s="2">
        <v>-0.14737188780874891</v>
      </c>
      <c r="KO90" s="2">
        <v>-4.176991138143573E-2</v>
      </c>
      <c r="KP90" s="2">
        <v>-2.2730718111984599E-2</v>
      </c>
      <c r="KQ90" s="2">
        <v>-9.0160739142466529E-5</v>
      </c>
      <c r="KR90" s="2">
        <v>-0.16281122381883331</v>
      </c>
      <c r="KS90" s="2">
        <v>3.7932948383216238E-2</v>
      </c>
      <c r="KT90" s="2">
        <v>-0.19536072140248081</v>
      </c>
      <c r="KU90" s="2">
        <v>-1.1792856149653939E-2</v>
      </c>
      <c r="KV90" s="2">
        <v>-8.8255189114253441E-3</v>
      </c>
      <c r="KW90" s="2">
        <v>-1.6994572394087241E-2</v>
      </c>
      <c r="KX90" s="2">
        <v>-2.263608394307242E-2</v>
      </c>
      <c r="KY90" s="2">
        <v>2.5862590228261841E-2</v>
      </c>
      <c r="KZ90" s="2">
        <v>-9.2027365678799045E-2</v>
      </c>
      <c r="LA90" s="2">
        <v>-9.4913604433998558E-2</v>
      </c>
      <c r="LB90" s="2">
        <v>-0.1018415806819906</v>
      </c>
      <c r="LC90" s="2">
        <v>-0.21094613877058979</v>
      </c>
      <c r="LD90" s="2">
        <v>-0.14365988719421949</v>
      </c>
      <c r="LE90" s="2">
        <v>-4.1488189109373727E-2</v>
      </c>
      <c r="LF90" s="2">
        <v>-0.15142211711409639</v>
      </c>
      <c r="LG90" s="2">
        <v>-0.14965052562657011</v>
      </c>
      <c r="LH90" s="2">
        <v>-9.191548674548701E-2</v>
      </c>
      <c r="LI90" s="2">
        <v>-0.1105303766508117</v>
      </c>
      <c r="LJ90" s="2">
        <v>-4.5003806108715967E-2</v>
      </c>
      <c r="LK90" s="2">
        <v>-4.4358596306787201E-4</v>
      </c>
      <c r="LL90" s="2">
        <v>6.292857305039791E-2</v>
      </c>
      <c r="LM90" s="2">
        <v>-6.9973076143685364E-2</v>
      </c>
      <c r="LN90" s="2">
        <v>-6.3453668654166837E-2</v>
      </c>
      <c r="LO90" s="2">
        <v>-0.1301097404025808</v>
      </c>
      <c r="LP90" s="2">
        <v>-7.5396657943887627E-2</v>
      </c>
      <c r="LQ90" s="2">
        <v>-9.5183789117554832E-2</v>
      </c>
      <c r="LR90" s="2">
        <v>5.3508623513249317E-4</v>
      </c>
      <c r="LS90" s="2">
        <v>-0.17861216219978049</v>
      </c>
      <c r="LT90" s="2">
        <v>-4.3352885961014657E-2</v>
      </c>
      <c r="LU90" s="2">
        <v>-4.7080639344287217E-2</v>
      </c>
      <c r="LV90" s="2">
        <v>-5.1561226118927071E-2</v>
      </c>
      <c r="LW90" s="2">
        <v>-0.1563377363240043</v>
      </c>
      <c r="LX90" s="2">
        <v>-6.8757500554018899E-2</v>
      </c>
      <c r="LY90" s="2">
        <v>-9.8048945135820353E-2</v>
      </c>
      <c r="LZ90" s="2">
        <v>-0.14626426443141941</v>
      </c>
      <c r="MA90" s="2">
        <v>-0.18873579433630561</v>
      </c>
      <c r="MB90" s="2">
        <v>-8.8665413384511282E-2</v>
      </c>
      <c r="MC90" s="2">
        <v>-0.13760171100866481</v>
      </c>
      <c r="MD90" s="2">
        <v>-5.8201141286021427E-2</v>
      </c>
      <c r="ME90" s="2">
        <v>-2.0263250542197828E-2</v>
      </c>
      <c r="MF90" s="2">
        <v>6.8869015116651944E-2</v>
      </c>
      <c r="MG90" s="2">
        <v>-3.0569633747665369E-2</v>
      </c>
      <c r="MH90" s="2">
        <v>0.1183637150545878</v>
      </c>
      <c r="MI90" s="2">
        <v>-3.882264254996378E-2</v>
      </c>
      <c r="MJ90" s="2">
        <v>-7.8392497910853204E-2</v>
      </c>
      <c r="MK90" s="2">
        <v>-3.5330835606975051E-2</v>
      </c>
      <c r="ML90" s="2">
        <v>1.2819271590477381E-2</v>
      </c>
      <c r="MM90" s="2">
        <v>5.0089550607129253E-2</v>
      </c>
      <c r="MN90" s="2">
        <v>4.9977305531429449E-2</v>
      </c>
      <c r="MO90" s="2">
        <v>6.8732202233754647E-2</v>
      </c>
      <c r="MP90" s="2">
        <v>-8.6196054011149534E-2</v>
      </c>
      <c r="MQ90" s="2">
        <v>-2.2238491346590238E-2</v>
      </c>
      <c r="MR90" s="2">
        <v>4.9710903290447597E-2</v>
      </c>
      <c r="MS90" s="2">
        <v>2.0699172728448342E-2</v>
      </c>
      <c r="MT90" s="2">
        <v>-0.10198658152190949</v>
      </c>
      <c r="MU90" s="2">
        <v>8.7043482881007852E-3</v>
      </c>
      <c r="MV90" s="2">
        <v>-3.4192398012942049E-2</v>
      </c>
      <c r="MW90" s="2">
        <v>-2.4705321693336418E-2</v>
      </c>
      <c r="MX90" s="2">
        <v>-0.10992229296094359</v>
      </c>
      <c r="MY90" s="2">
        <v>-3.5459523846564603E-2</v>
      </c>
      <c r="MZ90" s="2">
        <v>-6.7504279298309156E-2</v>
      </c>
      <c r="NA90" s="2">
        <v>-7.8773984146452355E-2</v>
      </c>
      <c r="NB90" s="2">
        <v>-5.3113361504906302E-2</v>
      </c>
      <c r="NC90" s="2">
        <v>-1.48737847364851E-2</v>
      </c>
      <c r="ND90" s="2">
        <v>3.7560726596675663E-2</v>
      </c>
      <c r="NE90" s="2">
        <v>-7.164267831854804E-3</v>
      </c>
      <c r="NF90" s="2">
        <v>-3.3997340052157973E-2</v>
      </c>
      <c r="NG90" s="2">
        <v>-5.1007509816390413E-2</v>
      </c>
      <c r="NH90" s="2">
        <v>-2.7683060459100201E-2</v>
      </c>
      <c r="NI90" s="2">
        <v>-3.4838131738191239E-2</v>
      </c>
      <c r="NJ90" s="2">
        <v>3.5423602059849187E-2</v>
      </c>
      <c r="NK90" s="2">
        <v>2.9805829002173701E-2</v>
      </c>
      <c r="NL90" s="2">
        <v>-2.3666244622801869E-2</v>
      </c>
      <c r="NM90" s="2">
        <v>2.745893638673046E-2</v>
      </c>
      <c r="NN90" s="2">
        <v>-7.5657934560823502E-4</v>
      </c>
      <c r="NO90" s="2">
        <v>-7.7702863334842857E-3</v>
      </c>
      <c r="NP90" s="2">
        <v>-0.1077183424005345</v>
      </c>
      <c r="NQ90" s="2">
        <v>-4.4826988647511161E-2</v>
      </c>
      <c r="NR90" s="2">
        <v>-5.9513027301107677E-2</v>
      </c>
      <c r="NS90" s="2">
        <v>-8.4720096031519337E-3</v>
      </c>
      <c r="NT90" s="2">
        <v>-8.7020455151589945E-2</v>
      </c>
      <c r="NU90" s="2">
        <v>-0.1065033120921349</v>
      </c>
      <c r="NV90" s="2">
        <v>-0.1013427370901966</v>
      </c>
      <c r="NW90" s="2">
        <v>-5.39069720952193E-3</v>
      </c>
      <c r="NX90" s="2">
        <v>-8.4897875014974214E-2</v>
      </c>
      <c r="NY90" s="2">
        <v>-9.5752693993704147E-2</v>
      </c>
      <c r="NZ90" s="2">
        <v>8.2198677672715353E-2</v>
      </c>
      <c r="OA90" s="2">
        <v>5.9364279201342733E-2</v>
      </c>
      <c r="OB90" s="2">
        <v>-0.1321958190060597</v>
      </c>
      <c r="OC90" s="2">
        <v>-8.5457968916385241E-2</v>
      </c>
      <c r="OD90" s="2">
        <v>-0.10195444812700261</v>
      </c>
      <c r="OE90" s="2">
        <v>-0.12983003989573849</v>
      </c>
      <c r="OF90" s="2">
        <v>-4.3704358341290127E-2</v>
      </c>
      <c r="OG90" s="2">
        <v>-0.10180262983951779</v>
      </c>
      <c r="OH90" s="2">
        <v>-4.9772929854452017E-2</v>
      </c>
      <c r="OI90" s="2">
        <v>-6.9541196063848107E-2</v>
      </c>
      <c r="OJ90" s="2">
        <v>-2.6307507307833759E-3</v>
      </c>
      <c r="OK90" s="2">
        <v>3.730793839101465E-3</v>
      </c>
      <c r="OL90" s="2">
        <v>-0.1027046548242805</v>
      </c>
      <c r="OM90" s="2">
        <v>-0.13878649083531289</v>
      </c>
      <c r="ON90" s="2">
        <v>-6.3894856605922382E-2</v>
      </c>
      <c r="OO90" s="2">
        <v>-3.3796950499961891E-2</v>
      </c>
      <c r="OP90" s="2">
        <v>-2.5263197264611511E-2</v>
      </c>
      <c r="OQ90" s="2">
        <v>-8.0756310583719446E-2</v>
      </c>
      <c r="OR90" s="2">
        <v>-7.2392213171437292E-2</v>
      </c>
      <c r="OS90" s="2">
        <v>-9.689296540046384E-2</v>
      </c>
      <c r="OT90" s="2">
        <v>-7.4198780406225656E-2</v>
      </c>
      <c r="OU90" s="2">
        <v>-0.11003147676568251</v>
      </c>
      <c r="OV90" s="2">
        <v>3.5127520327533981E-2</v>
      </c>
      <c r="OW90" s="2">
        <v>-8.1539822740446494E-2</v>
      </c>
      <c r="OX90" s="2">
        <v>-0.1053199247377735</v>
      </c>
      <c r="OY90" s="2">
        <v>-5.1445721494776719E-2</v>
      </c>
      <c r="OZ90" s="2">
        <v>-0.1076141715529383</v>
      </c>
      <c r="PA90" s="2">
        <v>-2.1350488304480369E-2</v>
      </c>
      <c r="PB90" s="2">
        <v>-9.3533914542098015E-2</v>
      </c>
      <c r="PC90" s="2">
        <v>-1.48489488250979E-2</v>
      </c>
      <c r="PD90" s="2">
        <v>-9.9392768731456568E-2</v>
      </c>
      <c r="PE90" s="2">
        <v>-0.10744748157591499</v>
      </c>
      <c r="PF90" s="2">
        <v>-0.14502950271294129</v>
      </c>
      <c r="PG90" s="2">
        <v>-6.9161771424699245E-2</v>
      </c>
      <c r="PH90" s="2">
        <v>-7.797419115768299E-2</v>
      </c>
      <c r="PI90" s="2">
        <v>1.5956059041636821E-2</v>
      </c>
      <c r="PJ90" s="2">
        <v>-7.5004346507811528E-2</v>
      </c>
      <c r="PK90" s="2">
        <v>3.2331793573373367E-2</v>
      </c>
      <c r="PL90" s="2">
        <v>-5.6019366614188187E-2</v>
      </c>
      <c r="PM90" s="2">
        <v>-3.035809615733325E-3</v>
      </c>
      <c r="PN90" s="2">
        <v>-0.15718178148598899</v>
      </c>
      <c r="PO90" s="2">
        <v>0.1080872839542116</v>
      </c>
      <c r="PP90" s="2">
        <v>-0.1100898093889599</v>
      </c>
      <c r="PQ90" s="2">
        <v>1.435916187305788E-3</v>
      </c>
      <c r="PR90" s="2">
        <v>2.9368202896898829E-3</v>
      </c>
      <c r="PS90" s="2">
        <v>-0.1228601419520832</v>
      </c>
      <c r="PT90" s="2">
        <v>-0.1632757186151986</v>
      </c>
      <c r="PU90" s="2">
        <v>-0.1400126957478324</v>
      </c>
      <c r="PV90" s="2">
        <v>-5.0801212896324742E-2</v>
      </c>
      <c r="PW90" s="2">
        <v>-7.4058729876268853E-2</v>
      </c>
      <c r="PX90" s="2">
        <v>-6.4224995742864763E-2</v>
      </c>
      <c r="PY90" s="2">
        <v>-7.3896946122185669E-2</v>
      </c>
      <c r="PZ90" s="2">
        <v>4.9517581651672388E-2</v>
      </c>
      <c r="QA90" s="2">
        <v>-7.9313108810894997E-2</v>
      </c>
      <c r="QB90" s="2">
        <v>-1.152289786243928E-2</v>
      </c>
      <c r="QC90" s="2">
        <v>-9.8241922850878377E-2</v>
      </c>
      <c r="QD90" s="2">
        <v>-2.3833140325686449E-3</v>
      </c>
      <c r="QE90" s="2">
        <v>-0.11525719607943311</v>
      </c>
      <c r="QF90" s="2">
        <v>1.46624425986172E-2</v>
      </c>
      <c r="QG90" s="2">
        <v>-9.5901387918413267E-2</v>
      </c>
      <c r="QH90" s="2">
        <v>-7.1473394416990216E-2</v>
      </c>
      <c r="QI90" s="2">
        <v>7.0957901528165945E-2</v>
      </c>
      <c r="QJ90" s="2">
        <v>-8.5159766484940849E-2</v>
      </c>
      <c r="QK90" s="2">
        <v>-0.14170460719328529</v>
      </c>
      <c r="QL90" s="2">
        <v>-9.5626738306196765E-2</v>
      </c>
      <c r="QM90" s="2">
        <v>-8.6663295300392018E-2</v>
      </c>
      <c r="QN90" s="2">
        <v>-9.1230992734890173E-2</v>
      </c>
      <c r="QO90" s="2">
        <v>-0.20722151195017871</v>
      </c>
      <c r="QP90" s="2">
        <v>-8.4873041137491889E-2</v>
      </c>
      <c r="QQ90" s="2">
        <v>-0.14659333187911819</v>
      </c>
      <c r="QR90" s="2">
        <v>-3.8994067137786137E-2</v>
      </c>
      <c r="QS90" s="2">
        <v>-0.1520938850369844</v>
      </c>
      <c r="QT90" s="2">
        <v>-0.17161970550980979</v>
      </c>
      <c r="QU90" s="2">
        <v>-0.2155058019185383</v>
      </c>
      <c r="QV90" s="2">
        <v>-0.1978482048046204</v>
      </c>
      <c r="QW90" s="2">
        <v>-0.1390255940625908</v>
      </c>
      <c r="QX90" s="2">
        <v>-0.10542695749473199</v>
      </c>
      <c r="QY90" s="2">
        <v>-8.0478125543840869E-3</v>
      </c>
      <c r="QZ90" s="2">
        <v>-8.1837947260724131E-2</v>
      </c>
      <c r="RA90" s="2">
        <v>4.0011916930129378E-2</v>
      </c>
      <c r="RB90" s="2">
        <v>8.0314010353200613E-2</v>
      </c>
      <c r="RC90" s="2">
        <v>-5.2594546688062037E-2</v>
      </c>
      <c r="RD90" s="2">
        <v>6.3997411261568549E-2</v>
      </c>
      <c r="RE90" s="2">
        <v>-4.8391622590959978E-2</v>
      </c>
      <c r="RF90" s="2">
        <v>-1.5916326083073948E-2</v>
      </c>
      <c r="RG90" s="2">
        <v>3.0029586659779579E-2</v>
      </c>
      <c r="RH90" s="2">
        <v>-0.14356539747496419</v>
      </c>
      <c r="RI90" s="2">
        <v>-2.180737675296459E-2</v>
      </c>
      <c r="RJ90" s="2">
        <v>3.5453467694261838E-2</v>
      </c>
      <c r="RK90" s="2">
        <v>-0.11201139933965661</v>
      </c>
      <c r="RL90" s="2">
        <v>-1.2228179634337149E-2</v>
      </c>
      <c r="RM90" s="2">
        <v>5.754840733628689E-2</v>
      </c>
      <c r="RN90" s="2">
        <v>-0.1125491551374419</v>
      </c>
      <c r="RO90" s="2">
        <v>-2.5897028690417691E-2</v>
      </c>
      <c r="RP90" s="2">
        <v>-8.6397588445272844E-2</v>
      </c>
      <c r="RQ90" s="2">
        <v>-0.12672472421990791</v>
      </c>
      <c r="RR90" s="2">
        <v>-0.11727404879154441</v>
      </c>
      <c r="RS90" s="2">
        <v>-0.12769657618906829</v>
      </c>
      <c r="RT90" s="2">
        <v>-2.5044602409567549E-2</v>
      </c>
      <c r="RU90" s="2">
        <v>-6.5241107637247983E-2</v>
      </c>
      <c r="RV90" s="2">
        <v>-0.150188558209217</v>
      </c>
      <c r="RW90" s="2">
        <v>-0.11775252923479899</v>
      </c>
      <c r="RX90" s="2">
        <v>-7.5758546086706929E-2</v>
      </c>
      <c r="RY90" s="2">
        <v>-9.278458871866524E-2</v>
      </c>
      <c r="RZ90" s="2">
        <v>-0.1036764153484029</v>
      </c>
      <c r="SA90" s="2">
        <v>-0.18652622845273331</v>
      </c>
      <c r="SB90" s="2">
        <v>-0.1223994261585402</v>
      </c>
      <c r="SC90" s="2">
        <v>-0.13610428402458261</v>
      </c>
      <c r="SD90" s="2">
        <v>-8.3153848243967918E-2</v>
      </c>
      <c r="SE90" s="2">
        <v>-0.202114453661451</v>
      </c>
      <c r="SF90" s="2">
        <v>-5.2280802353370702E-2</v>
      </c>
      <c r="SG90" s="2">
        <v>-2.4375136721533221E-2</v>
      </c>
      <c r="SH90" s="2">
        <v>4.0849034811242003E-3</v>
      </c>
      <c r="SI90" s="2">
        <v>-5.294156574534048E-2</v>
      </c>
      <c r="SJ90" s="2">
        <v>-0.13888330724049569</v>
      </c>
      <c r="SK90" s="2">
        <v>-8.3918006580144741E-2</v>
      </c>
      <c r="SL90" s="2">
        <v>-0.1062618150213565</v>
      </c>
      <c r="SM90" s="2">
        <v>-1.3906175090770309E-2</v>
      </c>
      <c r="SN90" s="2">
        <v>-0.22420650807401421</v>
      </c>
      <c r="SO90" s="2">
        <v>-4.6087486744085679E-2</v>
      </c>
      <c r="SP90" s="2">
        <v>1.958156507696478E-2</v>
      </c>
    </row>
    <row r="91" spans="1:510" ht="16" thickBot="1" x14ac:dyDescent="0.25">
      <c r="A91" t="s">
        <v>90</v>
      </c>
      <c r="B91" s="2">
        <v>0.27013798150907958</v>
      </c>
      <c r="C91" s="2">
        <v>0.27179514760594392</v>
      </c>
      <c r="D91" s="2">
        <v>0.28092402526350813</v>
      </c>
      <c r="E91" s="2">
        <v>0.1966658739049022</v>
      </c>
      <c r="F91" s="2">
        <v>0.16830408262392449</v>
      </c>
      <c r="G91" s="2">
        <v>0.18205135544777609</v>
      </c>
      <c r="H91" s="2">
        <v>0.14969816704706421</v>
      </c>
      <c r="I91" s="2">
        <v>8.4601649220747088E-2</v>
      </c>
      <c r="J91" s="2">
        <v>9.145789235815846E-2</v>
      </c>
      <c r="K91" s="2">
        <v>0.14544595504137139</v>
      </c>
      <c r="L91" s="2">
        <v>0.14242122338508079</v>
      </c>
      <c r="M91" s="2">
        <v>0.1094411602249228</v>
      </c>
      <c r="N91" s="2">
        <v>0.16227916889142119</v>
      </c>
      <c r="O91" s="2">
        <v>0.12214556076613001</v>
      </c>
      <c r="P91" s="2">
        <v>0.17144684647203301</v>
      </c>
      <c r="Q91" s="2">
        <v>0.22913976148777779</v>
      </c>
      <c r="R91" s="2">
        <v>0.3744678000874172</v>
      </c>
      <c r="S91" s="2">
        <v>0.2506861905279954</v>
      </c>
      <c r="T91" s="2">
        <v>0.22078428659249591</v>
      </c>
      <c r="U91" s="2">
        <v>0.28890599121573779</v>
      </c>
      <c r="V91" s="2">
        <v>0.34079842790860049</v>
      </c>
      <c r="W91" s="2">
        <v>0.27154643734859463</v>
      </c>
      <c r="X91" s="2">
        <v>0.31970001513457191</v>
      </c>
      <c r="Y91" s="2">
        <v>0.33962002691067461</v>
      </c>
      <c r="Z91" s="2">
        <v>0.30935786781719432</v>
      </c>
      <c r="AA91" s="2">
        <v>0.1572531008239344</v>
      </c>
      <c r="AB91" s="2">
        <v>0.37666307027384138</v>
      </c>
      <c r="AC91" s="2">
        <v>0.1761578340737493</v>
      </c>
      <c r="AD91" s="2">
        <v>0.1434668205838838</v>
      </c>
      <c r="AE91" s="2">
        <v>0.23254432758398999</v>
      </c>
      <c r="AF91" s="2">
        <v>-9.0341284389713145E-2</v>
      </c>
      <c r="AG91" s="2">
        <v>-1.0711534615543089E-3</v>
      </c>
      <c r="AH91" s="2">
        <v>0.24229508216437681</v>
      </c>
      <c r="AI91" s="2">
        <v>9.7344179199570428E-4</v>
      </c>
      <c r="AJ91" s="2">
        <v>0.22165232138406821</v>
      </c>
      <c r="AK91" s="2">
        <v>-0.14434449568838151</v>
      </c>
      <c r="AL91" s="2">
        <v>4.949944991446513E-2</v>
      </c>
      <c r="AM91" s="2">
        <v>0.18719456686192509</v>
      </c>
      <c r="AN91" s="2">
        <v>-1.8179148784470689E-2</v>
      </c>
      <c r="AO91" s="2">
        <v>0.38699652775363541</v>
      </c>
      <c r="AP91" s="2">
        <v>-2.9598710844311871E-2</v>
      </c>
      <c r="AQ91" s="2">
        <v>0.27930106362264401</v>
      </c>
      <c r="AR91" s="2">
        <v>0.1971946406268443</v>
      </c>
      <c r="AS91" s="2">
        <v>0.26933891786768721</v>
      </c>
      <c r="AT91" s="2">
        <v>0.39715684442899629</v>
      </c>
      <c r="AU91" s="2">
        <v>0.35999758210952859</v>
      </c>
      <c r="AV91" s="2">
        <v>0.1848721829878526</v>
      </c>
      <c r="AW91" s="2">
        <v>0.28563513399127771</v>
      </c>
      <c r="AX91" s="2">
        <v>8.2528056811207492E-2</v>
      </c>
      <c r="AY91" s="2">
        <v>7.8422480259154131E-2</v>
      </c>
      <c r="AZ91" s="2">
        <v>0.16579468064556921</v>
      </c>
      <c r="BA91" s="2">
        <v>0.25951184864852972</v>
      </c>
      <c r="BB91" s="2">
        <v>0.23509000160197441</v>
      </c>
      <c r="BC91" s="2">
        <v>-1.058657283807425E-2</v>
      </c>
      <c r="BD91" s="2">
        <v>8.8865655843304692E-2</v>
      </c>
      <c r="BE91" s="2">
        <v>0.40218743276120311</v>
      </c>
      <c r="BF91" s="2">
        <v>0.30048912087178109</v>
      </c>
      <c r="BG91" s="2">
        <v>0.42245692400015489</v>
      </c>
      <c r="BH91" s="2">
        <v>0.32906111555160539</v>
      </c>
      <c r="BI91" s="2">
        <v>0.19421525527442801</v>
      </c>
      <c r="BJ91" s="2">
        <v>0.35993648583539728</v>
      </c>
      <c r="BK91" s="2">
        <v>0.37777321086848342</v>
      </c>
      <c r="BL91" s="2">
        <v>0.1578260653822002</v>
      </c>
      <c r="BM91" s="2">
        <v>0.3851930111381266</v>
      </c>
      <c r="BN91" s="2">
        <v>0.43941056457086197</v>
      </c>
      <c r="BO91" s="2">
        <v>0.22749339967970791</v>
      </c>
      <c r="BP91" s="2">
        <v>0.25283493863731171</v>
      </c>
      <c r="BQ91" s="2">
        <v>0.29175313265889441</v>
      </c>
      <c r="BR91" s="2">
        <v>0.22828786760730571</v>
      </c>
      <c r="BS91" s="2">
        <v>0.23763337882972879</v>
      </c>
      <c r="BT91" s="2">
        <v>0.27361023808533741</v>
      </c>
      <c r="BU91" s="2">
        <v>0.23972616555305931</v>
      </c>
      <c r="BV91" s="2">
        <v>0.34613823985606601</v>
      </c>
      <c r="BW91" s="2">
        <v>0.31910319981505197</v>
      </c>
      <c r="BX91" s="2">
        <v>0.19127246797629199</v>
      </c>
      <c r="BY91" s="2">
        <v>0.24014463842559461</v>
      </c>
      <c r="BZ91" s="9">
        <v>0.31946918158169529</v>
      </c>
      <c r="CA91" s="10">
        <v>0.25137079793085859</v>
      </c>
      <c r="CB91" s="10">
        <v>0.25852608338565919</v>
      </c>
      <c r="CC91" s="10">
        <v>0.29274379717286297</v>
      </c>
      <c r="CD91" s="10">
        <v>0.30779196066388209</v>
      </c>
      <c r="CE91" s="10">
        <v>0.29223216793784368</v>
      </c>
      <c r="CF91" s="10">
        <v>0.3242941318319808</v>
      </c>
      <c r="CG91" s="10">
        <v>0.34690311090254322</v>
      </c>
      <c r="CH91" s="10">
        <v>0.27124696943987442</v>
      </c>
      <c r="CI91" s="10">
        <v>0.25803256559647397</v>
      </c>
      <c r="CJ91" s="10">
        <v>0.30806844287304219</v>
      </c>
      <c r="CK91" s="10">
        <v>0.2973927673543923</v>
      </c>
      <c r="CL91" s="10">
        <v>0.13944518450088231</v>
      </c>
      <c r="CM91" s="11">
        <v>1</v>
      </c>
      <c r="CN91" s="2">
        <v>7.9502040122448547E-2</v>
      </c>
      <c r="CO91" s="2">
        <v>0.1260770624489243</v>
      </c>
      <c r="CP91" s="2">
        <v>0.15190257140002261</v>
      </c>
      <c r="CQ91" s="2">
        <v>9.1328206079843738E-2</v>
      </c>
      <c r="CR91" s="2">
        <v>0.21616905032915229</v>
      </c>
      <c r="CS91" s="2">
        <v>0.15170151015219921</v>
      </c>
      <c r="CT91" s="2">
        <v>0.21738276711606619</v>
      </c>
      <c r="CU91" s="2">
        <v>0.189204487513952</v>
      </c>
      <c r="CV91" s="2">
        <v>0.124761076456753</v>
      </c>
      <c r="CW91" s="2">
        <v>0.1003744882301527</v>
      </c>
      <c r="CX91" s="2">
        <v>2.883645871618647E-2</v>
      </c>
      <c r="CY91" s="2">
        <v>1.7747675996968339E-2</v>
      </c>
      <c r="CZ91" s="2">
        <v>2.6889790805331191E-2</v>
      </c>
      <c r="DA91" s="2">
        <v>2.3887399866019971E-2</v>
      </c>
      <c r="DB91" s="2">
        <v>0.11201595657182579</v>
      </c>
      <c r="DC91" s="2">
        <v>1.727393371586821E-2</v>
      </c>
      <c r="DD91" s="2">
        <v>8.5646459062693525E-2</v>
      </c>
      <c r="DE91" s="2">
        <v>0.27311587215489841</v>
      </c>
      <c r="DF91" s="2">
        <v>0.25093842063565691</v>
      </c>
      <c r="DG91" s="2">
        <v>0.18500591068881789</v>
      </c>
      <c r="DH91" s="2">
        <v>0.24463933357579079</v>
      </c>
      <c r="DI91" s="2">
        <v>0.27352919453266439</v>
      </c>
      <c r="DJ91" s="2">
        <v>0.31482908998730402</v>
      </c>
      <c r="DK91" s="2">
        <v>0.33371481265676028</v>
      </c>
      <c r="DL91" s="2">
        <v>0.25452958615123289</v>
      </c>
      <c r="DM91" s="2">
        <v>0.2274244434028749</v>
      </c>
      <c r="DN91" s="2">
        <v>0.34594794511163829</v>
      </c>
      <c r="DO91" s="2">
        <v>3.8275212313059741E-2</v>
      </c>
      <c r="DP91" s="2">
        <v>9.252614892126286E-2</v>
      </c>
      <c r="DQ91" s="2">
        <v>-7.8940558834149338E-5</v>
      </c>
      <c r="DR91" s="2">
        <v>-0.14019787616522389</v>
      </c>
      <c r="DS91" s="2">
        <v>0.14581038578675731</v>
      </c>
      <c r="DT91" s="2">
        <v>0.16305564135760861</v>
      </c>
      <c r="DU91" s="2">
        <v>4.5779579775758278E-2</v>
      </c>
      <c r="DV91" s="2">
        <v>9.2241256740259042E-3</v>
      </c>
      <c r="DW91" s="2">
        <v>-0.1905122238403571</v>
      </c>
      <c r="DX91" s="2">
        <v>0.17728041161591171</v>
      </c>
      <c r="DY91" s="2">
        <v>0.29318916147963381</v>
      </c>
      <c r="DZ91" s="2">
        <v>0.13668456829779499</v>
      </c>
      <c r="EA91" s="2">
        <v>8.9804153438420409E-2</v>
      </c>
      <c r="EB91" s="2">
        <v>-0.21546919720379831</v>
      </c>
      <c r="EC91" s="2">
        <v>0.28519945779779632</v>
      </c>
      <c r="ED91" s="2">
        <v>0.2129405463055607</v>
      </c>
      <c r="EE91" s="2">
        <v>5.77014218430335E-2</v>
      </c>
      <c r="EF91" s="2">
        <v>8.9497390952746725E-2</v>
      </c>
      <c r="EG91" s="2">
        <v>-0.23763823412792009</v>
      </c>
      <c r="EH91" s="2">
        <v>7.721477317863E-2</v>
      </c>
      <c r="EI91" s="2">
        <v>7.719963794986022E-2</v>
      </c>
      <c r="EJ91" s="2">
        <v>0.117953389657275</v>
      </c>
      <c r="EK91" s="2">
        <v>0.1679053827465857</v>
      </c>
      <c r="EL91" s="2">
        <v>-0.28377393148898089</v>
      </c>
      <c r="EM91" s="2">
        <v>0.24735737423755591</v>
      </c>
      <c r="EN91" s="2">
        <v>0.15844979692512701</v>
      </c>
      <c r="EO91" s="2">
        <v>4.4537871088320559E-2</v>
      </c>
      <c r="EP91" s="2">
        <v>0.1252287802466531</v>
      </c>
      <c r="EQ91" s="2">
        <v>-0.1308400804841712</v>
      </c>
      <c r="ER91" s="2">
        <v>9.6127362029608615E-2</v>
      </c>
      <c r="ES91" s="2">
        <v>0.23324807284242741</v>
      </c>
      <c r="ET91" s="2">
        <v>0.1922760033252503</v>
      </c>
      <c r="EU91" s="2">
        <v>0.1247563890985198</v>
      </c>
      <c r="EV91" s="2">
        <v>0.173191612153788</v>
      </c>
      <c r="EW91" s="2">
        <v>0.16181411289757799</v>
      </c>
      <c r="EX91" s="2">
        <v>8.6617255651833619E-2</v>
      </c>
      <c r="EY91" s="2">
        <v>0.29157361431980772</v>
      </c>
      <c r="EZ91" s="2">
        <v>0.21278823384367909</v>
      </c>
      <c r="FA91" s="2">
        <v>9.6643754773481347E-2</v>
      </c>
      <c r="FB91" s="2">
        <v>0.10047745444537889</v>
      </c>
      <c r="FC91" s="2">
        <v>0.18945811585486111</v>
      </c>
      <c r="FD91" s="2">
        <v>2.29499087477141E-2</v>
      </c>
      <c r="FE91" s="2">
        <v>0.1529560601732175</v>
      </c>
      <c r="FF91" s="2">
        <v>0.13905278435571969</v>
      </c>
      <c r="FG91" s="2">
        <v>0.17016134179537881</v>
      </c>
      <c r="FH91" s="2">
        <v>0.13101217512422569</v>
      </c>
      <c r="FI91" s="2">
        <v>0.1264936078241945</v>
      </c>
      <c r="FJ91" s="2">
        <v>8.3155276594568436E-2</v>
      </c>
      <c r="FK91" s="2">
        <v>0.24513000792198861</v>
      </c>
      <c r="FL91" s="2">
        <v>0.13027556797831469</v>
      </c>
      <c r="FM91" s="2">
        <v>0.17295653651465509</v>
      </c>
      <c r="FN91" s="2">
        <v>0.17978659709933359</v>
      </c>
      <c r="FO91" s="2">
        <v>5.2040308836789763E-2</v>
      </c>
      <c r="FP91" s="2">
        <v>0.11401554743933399</v>
      </c>
      <c r="FQ91" s="2">
        <v>0.29275107836629771</v>
      </c>
      <c r="FR91" s="2">
        <v>0.19573820158853661</v>
      </c>
      <c r="FS91" s="2">
        <v>0.14381112946407951</v>
      </c>
      <c r="FT91" s="2">
        <v>0.15961290566112579</v>
      </c>
      <c r="FU91" s="2">
        <v>0.23520397948830921</v>
      </c>
      <c r="FV91" s="2">
        <v>0.2174948536377157</v>
      </c>
      <c r="FW91" s="2">
        <v>0.23376989941931209</v>
      </c>
      <c r="FX91" s="2">
        <v>0.1738416174051455</v>
      </c>
      <c r="FY91" s="2">
        <v>0.18308044923441419</v>
      </c>
      <c r="FZ91" s="2">
        <v>-0.1308178936623535</v>
      </c>
      <c r="GA91" s="2">
        <v>-4.9752654386607108E-2</v>
      </c>
      <c r="GB91" s="2">
        <v>7.5917566882719612E-2</v>
      </c>
      <c r="GC91" s="2">
        <v>8.9903636014294942E-3</v>
      </c>
      <c r="GD91" s="2">
        <v>7.9172664208072355E-2</v>
      </c>
      <c r="GE91" s="2">
        <v>-7.550769620647832E-2</v>
      </c>
      <c r="GF91" s="2">
        <v>-0.1059888001079617</v>
      </c>
      <c r="GG91" s="2">
        <v>-2.0706305698922531E-3</v>
      </c>
      <c r="GH91" s="2">
        <v>1.6717060032503148E-2</v>
      </c>
      <c r="GI91" s="2">
        <v>4.8914885903809831E-2</v>
      </c>
      <c r="GJ91" s="2">
        <v>6.2997692457815002E-2</v>
      </c>
      <c r="GK91" s="2">
        <v>6.5609842440900651E-2</v>
      </c>
      <c r="GL91" s="2">
        <v>6.0048137647311034E-3</v>
      </c>
      <c r="GM91" s="2">
        <v>6.6460322273642042E-2</v>
      </c>
      <c r="GN91" s="2">
        <v>-2.2782308042279171E-2</v>
      </c>
      <c r="GO91" s="2">
        <v>0.1305890111998177</v>
      </c>
      <c r="GP91" s="2">
        <v>0.1128648808011674</v>
      </c>
      <c r="GQ91" s="2">
        <v>0.18374148410688429</v>
      </c>
      <c r="GR91" s="2">
        <v>-6.3605035536063184E-2</v>
      </c>
      <c r="GS91" s="2">
        <v>-0.1002943490788456</v>
      </c>
      <c r="GT91" s="2">
        <v>0.14507321907202239</v>
      </c>
      <c r="GU91" s="2">
        <v>0.1204620879092987</v>
      </c>
      <c r="GV91" s="2">
        <v>0.17612267913333179</v>
      </c>
      <c r="GW91" s="2">
        <v>5.0201294326420808E-2</v>
      </c>
      <c r="GX91" s="2">
        <v>0.12799743516529191</v>
      </c>
      <c r="GY91" s="2">
        <v>0.1443350447019465</v>
      </c>
      <c r="GZ91" s="2">
        <v>0.14682534917116491</v>
      </c>
      <c r="HA91" s="2">
        <v>0.1206820564463422</v>
      </c>
      <c r="HB91" s="2">
        <v>0.1057339670435045</v>
      </c>
      <c r="HC91" s="2">
        <v>0.11130405658966511</v>
      </c>
      <c r="HD91" s="2">
        <v>9.7101406278017596E-2</v>
      </c>
      <c r="HE91" s="2">
        <v>0.1145610026973361</v>
      </c>
      <c r="HF91" s="2">
        <v>0.24305317519335001</v>
      </c>
      <c r="HG91" s="2">
        <v>0.15428903831072061</v>
      </c>
      <c r="HH91" s="2">
        <v>0.2317628052788637</v>
      </c>
      <c r="HI91" s="2">
        <v>0.19651501996372081</v>
      </c>
      <c r="HJ91" s="2">
        <v>0.12804969701923691</v>
      </c>
      <c r="HK91" s="2">
        <v>9.5920986348010176E-2</v>
      </c>
      <c r="HL91" s="2">
        <v>-5.8216044436350492E-2</v>
      </c>
      <c r="HM91" s="2">
        <v>8.6998056265209969E-2</v>
      </c>
      <c r="HN91" s="2">
        <v>7.9843507039104422E-2</v>
      </c>
      <c r="HO91" s="2">
        <v>0.190745633038407</v>
      </c>
      <c r="HP91" s="2">
        <v>7.2041076478785007E-2</v>
      </c>
      <c r="HQ91" s="2">
        <v>0.14098527806543629</v>
      </c>
      <c r="HR91" s="2">
        <v>8.196836072953817E-2</v>
      </c>
      <c r="HS91" s="2">
        <v>0.1720594604252646</v>
      </c>
      <c r="HT91" s="2">
        <v>0.20402790538171869</v>
      </c>
      <c r="HU91" s="2">
        <v>0.26767522399150262</v>
      </c>
      <c r="HV91" s="2">
        <v>0.18411011524138379</v>
      </c>
      <c r="HW91" s="2">
        <v>5.1390276388157928E-2</v>
      </c>
      <c r="HX91" s="2">
        <v>5.0876878458807763E-2</v>
      </c>
      <c r="HY91" s="2">
        <v>9.0687282069444097E-2</v>
      </c>
      <c r="HZ91" s="2">
        <v>-7.9994702682176774E-2</v>
      </c>
      <c r="IA91" s="2">
        <v>0.1125966464845656</v>
      </c>
      <c r="IB91" s="2">
        <v>0.1576617881933057</v>
      </c>
      <c r="IC91" s="2">
        <v>0.16433175536975431</v>
      </c>
      <c r="ID91" s="2">
        <v>8.4005792650594324E-2</v>
      </c>
      <c r="IE91" s="2">
        <v>0.1382693503966004</v>
      </c>
      <c r="IF91" s="2">
        <v>0.1649965970635324</v>
      </c>
      <c r="IG91" s="2">
        <v>0.1034501934055844</v>
      </c>
      <c r="IH91" s="2">
        <v>0.21739684693687411</v>
      </c>
      <c r="II91" s="2">
        <v>9.8439587640167997E-2</v>
      </c>
      <c r="IJ91" s="2">
        <v>0.1783330274128242</v>
      </c>
      <c r="IK91" s="2">
        <v>0.24640177962770021</v>
      </c>
      <c r="IL91" s="2">
        <v>7.0466606417697386E-3</v>
      </c>
      <c r="IM91" s="2">
        <v>9.9743282787941631E-2</v>
      </c>
      <c r="IN91" s="2">
        <v>0.19806303159811781</v>
      </c>
      <c r="IO91" s="2">
        <v>0.24066825629587421</v>
      </c>
      <c r="IP91" s="2">
        <v>0.34146437527604301</v>
      </c>
      <c r="IQ91" s="2">
        <v>0.18773439276537621</v>
      </c>
      <c r="IR91" s="2">
        <v>0.18281823399275429</v>
      </c>
      <c r="IS91" s="2">
        <v>0.24430812751814029</v>
      </c>
      <c r="IT91" s="2">
        <v>0.1507477248381236</v>
      </c>
      <c r="IU91" s="2">
        <v>0.2394814178803471</v>
      </c>
      <c r="IV91" s="2">
        <v>0.18534276209240849</v>
      </c>
      <c r="IW91" s="2">
        <v>0.28074376210374657</v>
      </c>
      <c r="IX91" s="2">
        <v>6.5777995780616591E-2</v>
      </c>
      <c r="IY91" s="2">
        <v>0.25958206376773002</v>
      </c>
      <c r="IZ91" s="2">
        <v>0.1164136616576107</v>
      </c>
      <c r="JA91" s="2">
        <v>0.13196578192713501</v>
      </c>
      <c r="JB91" s="2">
        <v>0.26954672156822629</v>
      </c>
      <c r="JC91" s="2">
        <v>0.13257940123494591</v>
      </c>
      <c r="JD91" s="2">
        <v>8.466399389784808E-2</v>
      </c>
      <c r="JE91" s="2">
        <v>0.19199216118148979</v>
      </c>
      <c r="JF91" s="2">
        <v>9.8104480526475676E-2</v>
      </c>
      <c r="JG91" s="2">
        <v>9.0959963870740568E-2</v>
      </c>
      <c r="JH91" s="2">
        <v>3.3537360654430401E-2</v>
      </c>
      <c r="JI91" s="2">
        <v>0.12981316511571581</v>
      </c>
      <c r="JJ91" s="2">
        <v>1.6991962035359211E-2</v>
      </c>
      <c r="JK91" s="2">
        <v>0.1005984176823211</v>
      </c>
      <c r="JL91" s="2">
        <v>0.18808956625233991</v>
      </c>
      <c r="JM91" s="2">
        <v>0.16987204489244359</v>
      </c>
      <c r="JN91" s="2">
        <v>4.2206246287022693E-2</v>
      </c>
      <c r="JO91" s="2">
        <v>4.0954548421194517E-2</v>
      </c>
      <c r="JP91" s="2">
        <v>0.1387190049928079</v>
      </c>
      <c r="JQ91" s="2">
        <v>0.3569183691039427</v>
      </c>
      <c r="JR91" s="2">
        <v>0.38009442876462629</v>
      </c>
      <c r="JS91" s="2">
        <v>0.38375749749199628</v>
      </c>
      <c r="JT91" s="2">
        <v>0.24935220903244501</v>
      </c>
      <c r="JU91" s="2">
        <v>0.34230011909581071</v>
      </c>
      <c r="JV91" s="2">
        <v>0.25623983415366708</v>
      </c>
      <c r="JW91" s="2">
        <v>0.35632464608798542</v>
      </c>
      <c r="JX91" s="2">
        <v>0.2103564368192774</v>
      </c>
      <c r="JY91" s="2">
        <v>0.33248896279414752</v>
      </c>
      <c r="JZ91" s="2">
        <v>5.9310187870817738E-2</v>
      </c>
      <c r="KA91" s="2">
        <v>9.0744220530213929E-2</v>
      </c>
      <c r="KB91" s="2">
        <v>9.9886140225392828E-2</v>
      </c>
      <c r="KC91" s="2">
        <v>0.15820417136609011</v>
      </c>
      <c r="KD91" s="2">
        <v>5.2834673232852181E-2</v>
      </c>
      <c r="KE91" s="2">
        <v>0.16216115092205791</v>
      </c>
      <c r="KF91" s="2">
        <v>0.1115523212988834</v>
      </c>
      <c r="KG91" s="2">
        <v>-2.040618988986103E-2</v>
      </c>
      <c r="KH91" s="2">
        <v>1.099517123235952E-2</v>
      </c>
      <c r="KI91" s="2">
        <v>0.2891450033253703</v>
      </c>
      <c r="KJ91" s="2">
        <v>0.27081975771804012</v>
      </c>
      <c r="KK91" s="2">
        <v>4.9443579906181763E-2</v>
      </c>
      <c r="KL91" s="2">
        <v>0.2386385359673602</v>
      </c>
      <c r="KM91" s="2">
        <v>0.11833946329408269</v>
      </c>
      <c r="KN91" s="2">
        <v>-3.8333747258393357E-2</v>
      </c>
      <c r="KO91" s="2">
        <v>0.1731394982965212</v>
      </c>
      <c r="KP91" s="2">
        <v>0.14717843205326109</v>
      </c>
      <c r="KQ91" s="2">
        <v>0.26742804074082382</v>
      </c>
      <c r="KR91" s="2">
        <v>0.1495481075641735</v>
      </c>
      <c r="KS91" s="2">
        <v>0.12844888586100661</v>
      </c>
      <c r="KT91" s="2">
        <v>0.2035086697956773</v>
      </c>
      <c r="KU91" s="2">
        <v>0.31300323646193579</v>
      </c>
      <c r="KV91" s="2">
        <v>0.32510572117943992</v>
      </c>
      <c r="KW91" s="2">
        <v>0.16058885535216369</v>
      </c>
      <c r="KX91" s="2">
        <v>0.1608890512899542</v>
      </c>
      <c r="KY91" s="2">
        <v>0.13647196573029349</v>
      </c>
      <c r="KZ91" s="2">
        <v>0.24631869765453851</v>
      </c>
      <c r="LA91" s="2">
        <v>0.1177733316754426</v>
      </c>
      <c r="LB91" s="2">
        <v>0.14573735245718819</v>
      </c>
      <c r="LC91" s="2">
        <v>0.1328934880880846</v>
      </c>
      <c r="LD91" s="2">
        <v>0.16048053322764999</v>
      </c>
      <c r="LE91" s="2">
        <v>4.2304589779230919E-2</v>
      </c>
      <c r="LF91" s="2">
        <v>8.8573869178438652E-2</v>
      </c>
      <c r="LG91" s="2">
        <v>0.26279655255590501</v>
      </c>
      <c r="LH91" s="2">
        <v>-3.0967163382502778E-2</v>
      </c>
      <c r="LI91" s="2">
        <v>0.15001218920847459</v>
      </c>
      <c r="LJ91" s="2">
        <v>0.1899781279983897</v>
      </c>
      <c r="LK91" s="2">
        <v>0.14968616584726899</v>
      </c>
      <c r="LL91" s="2">
        <v>0.1017741474982468</v>
      </c>
      <c r="LM91" s="2">
        <v>8.3696161818425666E-2</v>
      </c>
      <c r="LN91" s="2">
        <v>6.3456416641664806E-2</v>
      </c>
      <c r="LO91" s="2">
        <v>4.4372984184247198E-2</v>
      </c>
      <c r="LP91" s="2">
        <v>0.17343114079155489</v>
      </c>
      <c r="LQ91" s="2">
        <v>0.10228050178506699</v>
      </c>
      <c r="LR91" s="2">
        <v>8.2963815984487144E-3</v>
      </c>
      <c r="LS91" s="2">
        <v>-1.1573411026382849E-2</v>
      </c>
      <c r="LT91" s="2">
        <v>2.306437259349477E-2</v>
      </c>
      <c r="LU91" s="2">
        <v>1.7549822794939988E-2</v>
      </c>
      <c r="LV91" s="2">
        <v>8.285011559338154E-2</v>
      </c>
      <c r="LW91" s="2">
        <v>-4.4088607248323843E-2</v>
      </c>
      <c r="LX91" s="2">
        <v>6.1708090510233557E-2</v>
      </c>
      <c r="LY91" s="2">
        <v>0.19924237340305101</v>
      </c>
      <c r="LZ91" s="2">
        <v>0.21864177566750581</v>
      </c>
      <c r="MA91" s="2">
        <v>0.15935019616272619</v>
      </c>
      <c r="MB91" s="2">
        <v>0.24156619346531699</v>
      </c>
      <c r="MC91" s="2">
        <v>0.18041835006870011</v>
      </c>
      <c r="MD91" s="2">
        <v>0.20003487691945479</v>
      </c>
      <c r="ME91" s="2">
        <v>0.23135933710326309</v>
      </c>
      <c r="MF91" s="2">
        <v>-0.25547641713172292</v>
      </c>
      <c r="MG91" s="2">
        <v>0.1873916518372587</v>
      </c>
      <c r="MH91" s="2">
        <v>-0.249466192125744</v>
      </c>
      <c r="MI91" s="2">
        <v>0.17222058461303549</v>
      </c>
      <c r="MJ91" s="2">
        <v>0.24254820958279991</v>
      </c>
      <c r="MK91" s="2">
        <v>0.16517468331959789</v>
      </c>
      <c r="ML91" s="2">
        <v>8.2377737777628773E-2</v>
      </c>
      <c r="MM91" s="2">
        <v>0.1137394139828455</v>
      </c>
      <c r="MN91" s="2">
        <v>0.11717543960984619</v>
      </c>
      <c r="MO91" s="2">
        <v>0.15899809273291141</v>
      </c>
      <c r="MP91" s="2">
        <v>8.9251599553814998E-3</v>
      </c>
      <c r="MQ91" s="2">
        <v>0.16279464276017089</v>
      </c>
      <c r="MR91" s="2">
        <v>3.8378435250060849E-2</v>
      </c>
      <c r="MS91" s="2">
        <v>0.14744920171513279</v>
      </c>
      <c r="MT91" s="2">
        <v>3.0297680191581439E-2</v>
      </c>
      <c r="MU91" s="2">
        <v>0.10947831121828409</v>
      </c>
      <c r="MV91" s="2">
        <v>0.13242994125948601</v>
      </c>
      <c r="MW91" s="2">
        <v>9.2562263897430497E-2</v>
      </c>
      <c r="MX91" s="2">
        <v>-1.7809776830613861E-3</v>
      </c>
      <c r="MY91" s="2">
        <v>0.1230418684285567</v>
      </c>
      <c r="MZ91" s="2">
        <v>0.1221977820691585</v>
      </c>
      <c r="NA91" s="2">
        <v>0.19382532674250491</v>
      </c>
      <c r="NB91" s="2">
        <v>6.6793773929960026E-2</v>
      </c>
      <c r="NC91" s="2">
        <v>0.1973572040671267</v>
      </c>
      <c r="ND91" s="2">
        <v>0.1551206889314766</v>
      </c>
      <c r="NE91" s="2">
        <v>0.14241151341564559</v>
      </c>
      <c r="NF91" s="2">
        <v>0.35111649805554529</v>
      </c>
      <c r="NG91" s="2">
        <v>0.34994314416270961</v>
      </c>
      <c r="NH91" s="2">
        <v>0.27891181510557472</v>
      </c>
      <c r="NI91" s="2">
        <v>4.3972053854344932E-2</v>
      </c>
      <c r="NJ91" s="2">
        <v>2.7084925686990301E-2</v>
      </c>
      <c r="NK91" s="2">
        <v>-1.4034516170066709E-2</v>
      </c>
      <c r="NL91" s="2">
        <v>2.0735576886694512E-2</v>
      </c>
      <c r="NM91" s="2">
        <v>3.5721029547275768E-2</v>
      </c>
      <c r="NN91" s="2">
        <v>1.00190801052554E-2</v>
      </c>
      <c r="NO91" s="2">
        <v>3.2115015621449083E-2</v>
      </c>
      <c r="NP91" s="2">
        <v>4.5827753197565789E-2</v>
      </c>
      <c r="NQ91" s="2">
        <v>-4.0296217029734682E-2</v>
      </c>
      <c r="NR91" s="2">
        <v>1.8262439912676849E-2</v>
      </c>
      <c r="NS91" s="2">
        <v>-7.1870089698122834E-3</v>
      </c>
      <c r="NT91" s="2">
        <v>-1.9847892332288189E-2</v>
      </c>
      <c r="NU91" s="2">
        <v>9.2445112899483164E-2</v>
      </c>
      <c r="NV91" s="2">
        <v>0.12865111707015081</v>
      </c>
      <c r="NW91" s="2">
        <v>7.9334184374830908E-3</v>
      </c>
      <c r="NX91" s="2">
        <v>3.3635762467630753E-2</v>
      </c>
      <c r="NY91" s="2">
        <v>7.5932278072826223E-2</v>
      </c>
      <c r="NZ91" s="2">
        <v>2.2222234260325938E-2</v>
      </c>
      <c r="OA91" s="2">
        <v>3.8666514209705162E-2</v>
      </c>
      <c r="OB91" s="2">
        <v>3.707245369992003E-2</v>
      </c>
      <c r="OC91" s="2">
        <v>9.3428054712919303E-2</v>
      </c>
      <c r="OD91" s="2">
        <v>0.23756992399649429</v>
      </c>
      <c r="OE91" s="2">
        <v>0.20008780794803829</v>
      </c>
      <c r="OF91" s="2">
        <v>0.1515599359926536</v>
      </c>
      <c r="OG91" s="2">
        <v>0.22931091642678131</v>
      </c>
      <c r="OH91" s="2">
        <v>3.0959981185004391E-2</v>
      </c>
      <c r="OI91" s="2">
        <v>0.2018463452740441</v>
      </c>
      <c r="OJ91" s="2">
        <v>0.25969532113520832</v>
      </c>
      <c r="OK91" s="2">
        <v>8.6067850791039111E-2</v>
      </c>
      <c r="OL91" s="2">
        <v>0.1742228579637207</v>
      </c>
      <c r="OM91" s="2">
        <v>0.1455171633952228</v>
      </c>
      <c r="ON91" s="2">
        <v>2.439939011213884E-2</v>
      </c>
      <c r="OO91" s="2">
        <v>0.32536567635678892</v>
      </c>
      <c r="OP91" s="2">
        <v>0.22195522757567779</v>
      </c>
      <c r="OQ91" s="2">
        <v>0.24848872130771979</v>
      </c>
      <c r="OR91" s="2">
        <v>0.24072822840370711</v>
      </c>
      <c r="OS91" s="2">
        <v>0.2426854494357866</v>
      </c>
      <c r="OT91" s="2">
        <v>0.25571155319727601</v>
      </c>
      <c r="OU91" s="2">
        <v>0.19301872503973211</v>
      </c>
      <c r="OV91" s="2">
        <v>6.3968748196179426E-2</v>
      </c>
      <c r="OW91" s="2">
        <v>9.2998698902784782E-2</v>
      </c>
      <c r="OX91" s="2">
        <v>0.21037449875541681</v>
      </c>
      <c r="OY91" s="2">
        <v>0.289254035008147</v>
      </c>
      <c r="OZ91" s="2">
        <v>0.29845808066596768</v>
      </c>
      <c r="PA91" s="2">
        <v>0.31055840186146311</v>
      </c>
      <c r="PB91" s="2">
        <v>0.22487362055462651</v>
      </c>
      <c r="PC91" s="2">
        <v>0.21337320263968421</v>
      </c>
      <c r="PD91" s="2">
        <v>0.15406967025366811</v>
      </c>
      <c r="PE91" s="2">
        <v>0.16091959677388609</v>
      </c>
      <c r="PF91" s="2">
        <v>0.2027272825974587</v>
      </c>
      <c r="PG91" s="2">
        <v>0.29051539025699769</v>
      </c>
      <c r="PH91" s="2">
        <v>0.31651169775970572</v>
      </c>
      <c r="PI91" s="2">
        <v>0.15658539968010221</v>
      </c>
      <c r="PJ91" s="2">
        <v>0.20689477976948109</v>
      </c>
      <c r="PK91" s="2">
        <v>0.148784840161065</v>
      </c>
      <c r="PL91" s="2">
        <v>0.1475869951241961</v>
      </c>
      <c r="PM91" s="2">
        <v>0.16709406817230971</v>
      </c>
      <c r="PN91" s="2">
        <v>9.4097277413267122E-2</v>
      </c>
      <c r="PO91" s="2">
        <v>-8.9372452246664874E-2</v>
      </c>
      <c r="PP91" s="2">
        <v>9.5516641184215587E-2</v>
      </c>
      <c r="PQ91" s="2">
        <v>0.1042615348855267</v>
      </c>
      <c r="PR91" s="2">
        <v>0.12924700650708781</v>
      </c>
      <c r="PS91" s="2">
        <v>0.14523843200621969</v>
      </c>
      <c r="PT91" s="2">
        <v>0.14010419353301609</v>
      </c>
      <c r="PU91" s="2">
        <v>0.2147878470282864</v>
      </c>
      <c r="PV91" s="2">
        <v>0.22853267403506969</v>
      </c>
      <c r="PW91" s="2">
        <v>9.8543555480352388E-2</v>
      </c>
      <c r="PX91" s="2">
        <v>0.24692003069886551</v>
      </c>
      <c r="PY91" s="2">
        <v>0.21866999333098561</v>
      </c>
      <c r="PZ91" s="2">
        <v>0.22416634654079209</v>
      </c>
      <c r="QA91" s="2">
        <v>0.17520898258465889</v>
      </c>
      <c r="QB91" s="2">
        <v>0.11281556981018361</v>
      </c>
      <c r="QC91" s="2">
        <v>1.27946970895132E-2</v>
      </c>
      <c r="QD91" s="2">
        <v>3.5083755211878622E-3</v>
      </c>
      <c r="QE91" s="2">
        <v>4.5345237926950367E-2</v>
      </c>
      <c r="QF91" s="2">
        <v>0.10331273831370601</v>
      </c>
      <c r="QG91" s="2">
        <v>9.9015769184824354E-2</v>
      </c>
      <c r="QH91" s="2">
        <v>6.7973545227207194E-2</v>
      </c>
      <c r="QI91" s="2">
        <v>0.1136901541314175</v>
      </c>
      <c r="QJ91" s="2">
        <v>-8.9031954242090421E-3</v>
      </c>
      <c r="QK91" s="2">
        <v>6.5845914847196235E-2</v>
      </c>
      <c r="QL91" s="2">
        <v>-1.4676077454516731E-2</v>
      </c>
      <c r="QM91" s="2">
        <v>3.2999109009710162E-2</v>
      </c>
      <c r="QN91" s="2">
        <v>4.1675106810561427E-2</v>
      </c>
      <c r="QO91" s="2">
        <v>1.587203386675955E-2</v>
      </c>
      <c r="QP91" s="2">
        <v>-1.5228806531482701E-2</v>
      </c>
      <c r="QQ91" s="2">
        <v>6.6028142609734178E-2</v>
      </c>
      <c r="QR91" s="2">
        <v>4.9844359533552079E-3</v>
      </c>
      <c r="QS91" s="2">
        <v>1.0520801360209961E-2</v>
      </c>
      <c r="QT91" s="2">
        <v>-6.8159615494470397E-3</v>
      </c>
      <c r="QU91" s="2">
        <v>0.1005555568998054</v>
      </c>
      <c r="QV91" s="2">
        <v>0.14181739945182811</v>
      </c>
      <c r="QW91" s="2">
        <v>0.1135830193589536</v>
      </c>
      <c r="QX91" s="2">
        <v>0.29627650181707588</v>
      </c>
      <c r="QY91" s="2">
        <v>0.29989249970788717</v>
      </c>
      <c r="QZ91" s="2">
        <v>0.27542117919596543</v>
      </c>
      <c r="RA91" s="2">
        <v>8.9723009912469703E-2</v>
      </c>
      <c r="RB91" s="2">
        <v>6.7163037580945106E-2</v>
      </c>
      <c r="RC91" s="2">
        <v>9.1829323841285893E-2</v>
      </c>
      <c r="RD91" s="2">
        <v>0.1486748131032575</v>
      </c>
      <c r="RE91" s="2">
        <v>0.14935916867080229</v>
      </c>
      <c r="RF91" s="2">
        <v>0.19893074716908071</v>
      </c>
      <c r="RG91" s="2">
        <v>4.5142828920920537E-2</v>
      </c>
      <c r="RH91" s="2">
        <v>0.15647485097224401</v>
      </c>
      <c r="RI91" s="2">
        <v>0.1454415280890673</v>
      </c>
      <c r="RJ91" s="2">
        <v>6.4411286508087084E-2</v>
      </c>
      <c r="RK91" s="2">
        <v>0.1040808703250949</v>
      </c>
      <c r="RL91" s="2">
        <v>0.162921009955317</v>
      </c>
      <c r="RM91" s="2">
        <v>-9.9111655744114638E-2</v>
      </c>
      <c r="RN91" s="2">
        <v>4.5750642292105549E-2</v>
      </c>
      <c r="RO91" s="2">
        <v>0.106881766723465</v>
      </c>
      <c r="RP91" s="2">
        <v>3.896894684966818E-2</v>
      </c>
      <c r="RQ91" s="2">
        <v>-2.1641664992678649E-2</v>
      </c>
      <c r="RR91" s="2">
        <v>-2.5668261954640632E-2</v>
      </c>
      <c r="RS91" s="2">
        <v>-4.5383823222790182E-3</v>
      </c>
      <c r="RT91" s="2">
        <v>0.12229530388959731</v>
      </c>
      <c r="RU91" s="2">
        <v>9.0847482077127326E-2</v>
      </c>
      <c r="RV91" s="2">
        <v>-7.1311128084590197E-2</v>
      </c>
      <c r="RW91" s="2">
        <v>-3.3691497638957242E-2</v>
      </c>
      <c r="RX91" s="2">
        <v>8.6328157410197504E-2</v>
      </c>
      <c r="RY91" s="2">
        <v>0.20425399032207281</v>
      </c>
      <c r="RZ91" s="2">
        <v>0.15716387328189221</v>
      </c>
      <c r="SA91" s="2">
        <v>0.1917939372604944</v>
      </c>
      <c r="SB91" s="2">
        <v>0.2364785228904113</v>
      </c>
      <c r="SC91" s="2">
        <v>0.13993461740723659</v>
      </c>
      <c r="SD91" s="2">
        <v>0.14233707759744799</v>
      </c>
      <c r="SE91" s="2">
        <v>8.1109024413469469E-2</v>
      </c>
      <c r="SF91" s="2">
        <v>6.1859254375901153E-2</v>
      </c>
      <c r="SG91" s="2">
        <v>0.13121296638508231</v>
      </c>
      <c r="SH91" s="2">
        <v>9.4001016293717612E-2</v>
      </c>
      <c r="SI91" s="2">
        <v>7.9138669218962218E-2</v>
      </c>
      <c r="SJ91" s="2">
        <v>8.4396701712017422E-2</v>
      </c>
      <c r="SK91" s="2">
        <v>8.3572058308265459E-2</v>
      </c>
      <c r="SL91" s="2">
        <v>0.23391451319028519</v>
      </c>
      <c r="SM91" s="2">
        <v>0.1657507805066932</v>
      </c>
      <c r="SN91" s="2">
        <v>5.4078847690323707E-2</v>
      </c>
      <c r="SO91" s="2">
        <v>0.1295467087029058</v>
      </c>
      <c r="SP91" s="2">
        <v>0.13961346610682651</v>
      </c>
    </row>
    <row r="92" spans="1:510" x14ac:dyDescent="0.2">
      <c r="A92" t="s">
        <v>91</v>
      </c>
      <c r="B92" s="2">
        <v>0.38533892366753059</v>
      </c>
      <c r="C92" s="2">
        <v>0.23757164331567179</v>
      </c>
      <c r="D92" s="2">
        <v>0.33945097555714671</v>
      </c>
      <c r="E92" s="2">
        <v>0.33439093878060011</v>
      </c>
      <c r="F92" s="2">
        <v>0.28187579450961342</v>
      </c>
      <c r="G92" s="2">
        <v>0.1213827753550392</v>
      </c>
      <c r="H92" s="2">
        <v>0.1834101899627201</v>
      </c>
      <c r="I92" s="2">
        <v>0.13226603293396191</v>
      </c>
      <c r="J92" s="2">
        <v>0.135706509345147</v>
      </c>
      <c r="K92" s="2">
        <v>0.19784213388136629</v>
      </c>
      <c r="L92" s="2">
        <v>0.198228632216643</v>
      </c>
      <c r="M92" s="2">
        <v>0.1539189240878214</v>
      </c>
      <c r="N92" s="2">
        <v>0.1235114923205184</v>
      </c>
      <c r="O92" s="2">
        <v>0.17255031274080679</v>
      </c>
      <c r="P92" s="2">
        <v>0.13114428968077169</v>
      </c>
      <c r="Q92" s="2">
        <v>0.28115713389278441</v>
      </c>
      <c r="R92" s="2">
        <v>0.30346057104491159</v>
      </c>
      <c r="S92" s="2">
        <v>0.34506825917679929</v>
      </c>
      <c r="T92" s="2">
        <v>0.2550989246969228</v>
      </c>
      <c r="U92" s="2">
        <v>0.35968409776186849</v>
      </c>
      <c r="V92" s="2">
        <v>0.349491099237007</v>
      </c>
      <c r="W92" s="2">
        <v>0.22587878127829</v>
      </c>
      <c r="X92" s="2">
        <v>0.3368039007884821</v>
      </c>
      <c r="Y92" s="2">
        <v>0.25858668306983068</v>
      </c>
      <c r="Z92" s="2">
        <v>0.15352569050804099</v>
      </c>
      <c r="AA92" s="2">
        <v>0.13382889758453831</v>
      </c>
      <c r="AB92" s="2">
        <v>0.27187314552906122</v>
      </c>
      <c r="AC92" s="2">
        <v>8.3896742926061044E-2</v>
      </c>
      <c r="AD92" s="2">
        <v>0.1640284737876031</v>
      </c>
      <c r="AE92" s="2">
        <v>0.1218732614277913</v>
      </c>
      <c r="AF92" s="2">
        <v>-7.2998986215724393E-3</v>
      </c>
      <c r="AG92" s="2">
        <v>-3.7775537976164668E-2</v>
      </c>
      <c r="AH92" s="2">
        <v>0.17609497192048831</v>
      </c>
      <c r="AI92" s="2">
        <v>3.2784600163953528E-2</v>
      </c>
      <c r="AJ92" s="2">
        <v>0.1648510514313109</v>
      </c>
      <c r="AK92" s="2">
        <v>-0.1013181829702762</v>
      </c>
      <c r="AL92" s="2">
        <v>0.1453995359778964</v>
      </c>
      <c r="AM92" s="2">
        <v>0.1292221205177263</v>
      </c>
      <c r="AN92" s="2">
        <v>-5.382568769715123E-2</v>
      </c>
      <c r="AO92" s="2">
        <v>0.22181112206034839</v>
      </c>
      <c r="AP92" s="2">
        <v>-6.4531070728971948E-2</v>
      </c>
      <c r="AQ92" s="2">
        <v>0.13981966557368361</v>
      </c>
      <c r="AR92" s="2">
        <v>0.1291922499813726</v>
      </c>
      <c r="AS92" s="2">
        <v>0.17392174515600811</v>
      </c>
      <c r="AT92" s="2">
        <v>0.22643379761873081</v>
      </c>
      <c r="AU92" s="2">
        <v>7.1127524378813284E-2</v>
      </c>
      <c r="AV92" s="2">
        <v>0.114682393911583</v>
      </c>
      <c r="AW92" s="2">
        <v>0.15661510784142621</v>
      </c>
      <c r="AX92" s="2">
        <v>6.3471849851908263E-2</v>
      </c>
      <c r="AY92" s="2">
        <v>5.0129316174642953E-2</v>
      </c>
      <c r="AZ92" s="2">
        <v>0.13161382840678029</v>
      </c>
      <c r="BA92" s="2">
        <v>0.23246409087678391</v>
      </c>
      <c r="BB92" s="2">
        <v>3.1881809050070208E-3</v>
      </c>
      <c r="BC92" s="2">
        <v>-7.2005004951145493E-2</v>
      </c>
      <c r="BD92" s="2">
        <v>5.8242164149663309E-2</v>
      </c>
      <c r="BE92" s="2">
        <v>9.9428390885951248E-2</v>
      </c>
      <c r="BF92" s="2">
        <v>0.30893661035913889</v>
      </c>
      <c r="BG92" s="2">
        <v>0.23815983355866671</v>
      </c>
      <c r="BH92" s="2">
        <v>0.23579368033407661</v>
      </c>
      <c r="BI92" s="2">
        <v>0.12094791057021249</v>
      </c>
      <c r="BJ92" s="2">
        <v>0.2159711495611695</v>
      </c>
      <c r="BK92" s="2">
        <v>0.2422420536846914</v>
      </c>
      <c r="BL92" s="2">
        <v>8.1209394379480285E-2</v>
      </c>
      <c r="BM92" s="2">
        <v>0.25962575402975518</v>
      </c>
      <c r="BN92" s="2">
        <v>0.25228242702531312</v>
      </c>
      <c r="BO92" s="2">
        <v>0.27894907539832808</v>
      </c>
      <c r="BP92" s="2">
        <v>0.22850841556196069</v>
      </c>
      <c r="BQ92" s="2">
        <v>0.14808109044903611</v>
      </c>
      <c r="BR92" s="2">
        <v>0.35354376327142079</v>
      </c>
      <c r="BS92" s="2">
        <v>0.23719250713958079</v>
      </c>
      <c r="BT92" s="2">
        <v>0.24141714457027749</v>
      </c>
      <c r="BU92" s="2">
        <v>0.17807844568082071</v>
      </c>
      <c r="BV92" s="2">
        <v>0.27353961743690508</v>
      </c>
      <c r="BW92" s="2">
        <v>0.17696590561956921</v>
      </c>
      <c r="BX92" s="2">
        <v>0.26507078632432668</v>
      </c>
      <c r="BY92" s="2">
        <v>0.31660751473218768</v>
      </c>
      <c r="BZ92" s="2">
        <v>0.25524640265786869</v>
      </c>
      <c r="CA92" s="2">
        <v>0.15749109514426329</v>
      </c>
      <c r="CB92" s="2">
        <v>0.23967988419281819</v>
      </c>
      <c r="CC92" s="2">
        <v>0.2479016667129402</v>
      </c>
      <c r="CD92" s="2">
        <v>0.12214542254523419</v>
      </c>
      <c r="CE92" s="2">
        <v>0.26534094161161298</v>
      </c>
      <c r="CF92" s="2">
        <v>0.18894285416502871</v>
      </c>
      <c r="CG92" s="2">
        <v>0.17150926379838899</v>
      </c>
      <c r="CH92" s="2">
        <v>0.27707360450962881</v>
      </c>
      <c r="CI92" s="2">
        <v>0.17329877671972729</v>
      </c>
      <c r="CJ92" s="2">
        <v>0.1391127402410734</v>
      </c>
      <c r="CK92" s="2">
        <v>0.16905485480226271</v>
      </c>
      <c r="CL92" s="2">
        <v>-6.109756891211001E-2</v>
      </c>
      <c r="CM92" s="2">
        <v>7.9502040122448547E-2</v>
      </c>
      <c r="CN92" s="3">
        <v>0.99999999999999989</v>
      </c>
      <c r="CO92" s="4">
        <v>0.28666851488175582</v>
      </c>
      <c r="CP92" s="4">
        <v>0.41945995637622141</v>
      </c>
      <c r="CQ92" s="4">
        <v>0.33004710792731229</v>
      </c>
      <c r="CR92" s="4">
        <v>0.6112099917313234</v>
      </c>
      <c r="CS92" s="4">
        <v>0.2837433024309155</v>
      </c>
      <c r="CT92" s="4">
        <v>0.42804089458937378</v>
      </c>
      <c r="CU92" s="5">
        <v>0.44648949864588922</v>
      </c>
      <c r="CV92" s="2">
        <v>-0.1126937549549846</v>
      </c>
      <c r="CW92" s="2">
        <v>-0.2019655043462377</v>
      </c>
      <c r="CX92" s="2">
        <v>-0.19956744496432069</v>
      </c>
      <c r="CY92" s="2">
        <v>-0.18788845040323071</v>
      </c>
      <c r="CZ92" s="2">
        <v>0.23039459528356099</v>
      </c>
      <c r="DA92" s="2">
        <v>0.1930302398905876</v>
      </c>
      <c r="DB92" s="2">
        <v>0.26339930175782911</v>
      </c>
      <c r="DC92" s="2">
        <v>-0.169865997438955</v>
      </c>
      <c r="DD92" s="2">
        <v>0.2183559590933401</v>
      </c>
      <c r="DE92" s="2">
        <v>0.1970006785616896</v>
      </c>
      <c r="DF92" s="2">
        <v>0.13396025871359171</v>
      </c>
      <c r="DG92" s="2">
        <v>0.18633133528013701</v>
      </c>
      <c r="DH92" s="2">
        <v>0.22941840603840299</v>
      </c>
      <c r="DI92" s="2">
        <v>0.30841442512164507</v>
      </c>
      <c r="DJ92" s="2">
        <v>0.26902087490341942</v>
      </c>
      <c r="DK92" s="2">
        <v>0.23677274580846849</v>
      </c>
      <c r="DL92" s="2">
        <v>0.22969134866961441</v>
      </c>
      <c r="DM92" s="2">
        <v>0.30058918755665898</v>
      </c>
      <c r="DN92" s="2">
        <v>0.18713393674536771</v>
      </c>
      <c r="DO92" s="2">
        <v>-1.8646974552694991E-2</v>
      </c>
      <c r="DP92" s="2">
        <v>5.6860030510069479E-2</v>
      </c>
      <c r="DQ92" s="2">
        <v>0.13387150030884459</v>
      </c>
      <c r="DR92" s="2">
        <v>-0.1756801256338929</v>
      </c>
      <c r="DS92" s="2">
        <v>-4.9227481673759968E-2</v>
      </c>
      <c r="DT92" s="2">
        <v>0.1453418988223984</v>
      </c>
      <c r="DU92" s="2">
        <v>-3.143081681099047E-2</v>
      </c>
      <c r="DV92" s="2">
        <v>0.23457539185388371</v>
      </c>
      <c r="DW92" s="2">
        <v>-0.23153470016832789</v>
      </c>
      <c r="DX92" s="2">
        <v>-7.7449176648433482E-2</v>
      </c>
      <c r="DY92" s="2">
        <v>0.30429213734150579</v>
      </c>
      <c r="DZ92" s="2">
        <v>0.2260627441006621</v>
      </c>
      <c r="EA92" s="2">
        <v>9.6393373076032116E-2</v>
      </c>
      <c r="EB92" s="2">
        <v>-0.21100288616320589</v>
      </c>
      <c r="EC92" s="2">
        <v>0.12826918013750549</v>
      </c>
      <c r="ED92" s="2">
        <v>0.27261873513317347</v>
      </c>
      <c r="EE92" s="2">
        <v>7.8884005340389404E-2</v>
      </c>
      <c r="EF92" s="2">
        <v>9.8985853230920059E-2</v>
      </c>
      <c r="EG92" s="2">
        <v>-0.21903334774772629</v>
      </c>
      <c r="EH92" s="2">
        <v>-4.7127201079032899E-2</v>
      </c>
      <c r="EI92" s="2">
        <v>5.328081888105745E-2</v>
      </c>
      <c r="EJ92" s="2">
        <v>9.3221258922414063E-2</v>
      </c>
      <c r="EK92" s="2">
        <v>0.30412472771529042</v>
      </c>
      <c r="EL92" s="2">
        <v>-0.32493173450519502</v>
      </c>
      <c r="EM92" s="2">
        <v>0.1075365033608556</v>
      </c>
      <c r="EN92" s="2">
        <v>0.15682016737188581</v>
      </c>
      <c r="EO92" s="2">
        <v>-3.285968431742093E-2</v>
      </c>
      <c r="EP92" s="2">
        <v>0.13004892883097771</v>
      </c>
      <c r="EQ92" s="2">
        <v>-6.0075834323150362E-2</v>
      </c>
      <c r="ER92" s="2">
        <v>1.5697978235256059E-2</v>
      </c>
      <c r="ES92" s="2">
        <v>0.2440809617503068</v>
      </c>
      <c r="ET92" s="2">
        <v>0.2379607016801927</v>
      </c>
      <c r="EU92" s="2">
        <v>0.18075273857376981</v>
      </c>
      <c r="EV92" s="2">
        <v>0.1944779536706556</v>
      </c>
      <c r="EW92" s="2">
        <v>0.20421763396655071</v>
      </c>
      <c r="EX92" s="2">
        <v>0.11684167657496219</v>
      </c>
      <c r="EY92" s="2">
        <v>0.15383459536357119</v>
      </c>
      <c r="EZ92" s="2">
        <v>0.28435912691102938</v>
      </c>
      <c r="FA92" s="2">
        <v>0.18582039086512109</v>
      </c>
      <c r="FB92" s="2">
        <v>0.16171524847938659</v>
      </c>
      <c r="FC92" s="2">
        <v>0.11495183018275069</v>
      </c>
      <c r="FD92" s="2">
        <v>0.1019639912569372</v>
      </c>
      <c r="FE92" s="2">
        <v>0.27326451220283898</v>
      </c>
      <c r="FF92" s="2">
        <v>0.20705717476716021</v>
      </c>
      <c r="FG92" s="2">
        <v>0.1682210249155339</v>
      </c>
      <c r="FH92" s="2">
        <v>0.17003322472628951</v>
      </c>
      <c r="FI92" s="2">
        <v>0.24072755509477919</v>
      </c>
      <c r="FJ92" s="2">
        <v>0.25143289995701951</v>
      </c>
      <c r="FK92" s="2">
        <v>0.18426022581792409</v>
      </c>
      <c r="FL92" s="2">
        <v>0.34400743028210062</v>
      </c>
      <c r="FM92" s="2">
        <v>0.28146556640801812</v>
      </c>
      <c r="FN92" s="2">
        <v>0.16604305993158419</v>
      </c>
      <c r="FO92" s="2">
        <v>7.4989083567618756E-2</v>
      </c>
      <c r="FP92" s="2">
        <v>0.27785721560224402</v>
      </c>
      <c r="FQ92" s="2">
        <v>0.33254563064791143</v>
      </c>
      <c r="FR92" s="2">
        <v>0.13175260728602159</v>
      </c>
      <c r="FS92" s="2">
        <v>0.23817142288214571</v>
      </c>
      <c r="FT92" s="2">
        <v>7.7046291044395393E-2</v>
      </c>
      <c r="FU92" s="2">
        <v>0.14684530930105691</v>
      </c>
      <c r="FV92" s="2">
        <v>0.2245699863745024</v>
      </c>
      <c r="FW92" s="2">
        <v>0.20881277925224559</v>
      </c>
      <c r="FX92" s="2">
        <v>0.15831332870112769</v>
      </c>
      <c r="FY92" s="2">
        <v>9.3380075975649526E-2</v>
      </c>
      <c r="FZ92" s="2">
        <v>-1.360403696735654E-2</v>
      </c>
      <c r="GA92" s="2">
        <v>-3.5149489246359737E-2</v>
      </c>
      <c r="GB92" s="2">
        <v>5.2835728043683951E-2</v>
      </c>
      <c r="GC92" s="2">
        <v>-1.3812436350990999E-3</v>
      </c>
      <c r="GD92" s="2">
        <v>-4.6573760884703483E-2</v>
      </c>
      <c r="GE92" s="2">
        <v>-9.7488585842517832E-3</v>
      </c>
      <c r="GF92" s="2">
        <v>7.8141783698767231E-2</v>
      </c>
      <c r="GG92" s="2">
        <v>4.757644946912673E-2</v>
      </c>
      <c r="GH92" s="2">
        <v>0.11269426545352949</v>
      </c>
      <c r="GI92" s="2">
        <v>7.5231817596106004E-2</v>
      </c>
      <c r="GJ92" s="2">
        <v>4.9214959541057812E-2</v>
      </c>
      <c r="GK92" s="2">
        <v>0.23391689746296951</v>
      </c>
      <c r="GL92" s="2">
        <v>5.9462171619700348E-2</v>
      </c>
      <c r="GM92" s="2">
        <v>-2.808243352405829E-2</v>
      </c>
      <c r="GN92" s="2">
        <v>1.491351131340826E-2</v>
      </c>
      <c r="GO92" s="2">
        <v>2.7079777304654041E-2</v>
      </c>
      <c r="GP92" s="2">
        <v>6.3539120855408859E-2</v>
      </c>
      <c r="GQ92" s="2">
        <v>0.1084281630210291</v>
      </c>
      <c r="GR92" s="2">
        <v>1.5800428029471309E-2</v>
      </c>
      <c r="GS92" s="2">
        <v>-3.5932787566727388E-2</v>
      </c>
      <c r="GT92" s="2">
        <v>8.1192917426793063E-2</v>
      </c>
      <c r="GU92" s="2">
        <v>4.3375752977008741E-2</v>
      </c>
      <c r="GV92" s="2">
        <v>-8.6598709255996838E-3</v>
      </c>
      <c r="GW92" s="2">
        <v>-7.0798565180762204E-4</v>
      </c>
      <c r="GX92" s="2">
        <v>3.072989108629821E-2</v>
      </c>
      <c r="GY92" s="2">
        <v>6.7138494546069641E-2</v>
      </c>
      <c r="GZ92" s="2">
        <v>4.8110213589397082E-3</v>
      </c>
      <c r="HA92" s="2">
        <v>0.12041728131638629</v>
      </c>
      <c r="HB92" s="2">
        <v>8.5514486910792706E-2</v>
      </c>
      <c r="HC92" s="2">
        <v>0.18401377762510979</v>
      </c>
      <c r="HD92" s="2">
        <v>0.19523882275461449</v>
      </c>
      <c r="HE92" s="2">
        <v>0.1369772714156908</v>
      </c>
      <c r="HF92" s="2">
        <v>0.21660126990531511</v>
      </c>
      <c r="HG92" s="2">
        <v>0.12784947005402539</v>
      </c>
      <c r="HH92" s="2">
        <v>0.2130309023410358</v>
      </c>
      <c r="HI92" s="2">
        <v>0.24958251437237519</v>
      </c>
      <c r="HJ92" s="2">
        <v>8.5627389130261952E-2</v>
      </c>
      <c r="HK92" s="2">
        <v>0.12205941750216349</v>
      </c>
      <c r="HL92" s="2">
        <v>-5.743265665176709E-2</v>
      </c>
      <c r="HM92" s="2">
        <v>0.1705360453908312</v>
      </c>
      <c r="HN92" s="2">
        <v>3.1661751210636413E-2</v>
      </c>
      <c r="HO92" s="2">
        <v>9.1359480770319343E-2</v>
      </c>
      <c r="HP92" s="2">
        <v>9.5253778455294133E-2</v>
      </c>
      <c r="HQ92" s="2">
        <v>6.3807363437473522E-2</v>
      </c>
      <c r="HR92" s="2">
        <v>0.1607792432472836</v>
      </c>
      <c r="HS92" s="2">
        <v>0.2080938662794459</v>
      </c>
      <c r="HT92" s="2">
        <v>0.13712249607793739</v>
      </c>
      <c r="HU92" s="2">
        <v>0.24915577810875861</v>
      </c>
      <c r="HV92" s="2">
        <v>8.1771539603267523E-2</v>
      </c>
      <c r="HW92" s="2">
        <v>0.17938698928212191</v>
      </c>
      <c r="HX92" s="2">
        <v>0.19192561678265041</v>
      </c>
      <c r="HY92" s="2">
        <v>0.19132801861403631</v>
      </c>
      <c r="HZ92" s="2">
        <v>-3.2792022775213939E-2</v>
      </c>
      <c r="IA92" s="2">
        <v>0.1706752695346348</v>
      </c>
      <c r="IB92" s="2">
        <v>0.20449548372330201</v>
      </c>
      <c r="IC92" s="2">
        <v>0.18349471596757869</v>
      </c>
      <c r="ID92" s="2">
        <v>0.14349087781650111</v>
      </c>
      <c r="IE92" s="2">
        <v>9.6138795403904104E-2</v>
      </c>
      <c r="IF92" s="2">
        <v>0.16412541560098731</v>
      </c>
      <c r="IG92" s="2">
        <v>0.23999685752933761</v>
      </c>
      <c r="IH92" s="2">
        <v>0.17953860088319851</v>
      </c>
      <c r="II92" s="2">
        <v>0.14144416334731849</v>
      </c>
      <c r="IJ92" s="2">
        <v>0.17561613733229761</v>
      </c>
      <c r="IK92" s="2">
        <v>0.21531599693252509</v>
      </c>
      <c r="IL92" s="2">
        <v>7.1989578244655336E-2</v>
      </c>
      <c r="IM92" s="2">
        <v>9.6862471600809505E-2</v>
      </c>
      <c r="IN92" s="2">
        <v>6.9811266507805531E-2</v>
      </c>
      <c r="IO92" s="2">
        <v>0.14011716931879861</v>
      </c>
      <c r="IP92" s="2">
        <v>0.16581803496738659</v>
      </c>
      <c r="IQ92" s="2">
        <v>6.289892591439987E-2</v>
      </c>
      <c r="IR92" s="2">
        <v>0.16699809885528849</v>
      </c>
      <c r="IS92" s="2">
        <v>0.17965171838680671</v>
      </c>
      <c r="IT92" s="2">
        <v>0.2276630892111382</v>
      </c>
      <c r="IU92" s="2">
        <v>0.19071840929946721</v>
      </c>
      <c r="IV92" s="2">
        <v>0.14600215019589929</v>
      </c>
      <c r="IW92" s="2">
        <v>0.22135607469783511</v>
      </c>
      <c r="IX92" s="2">
        <v>6.9796184165855174E-2</v>
      </c>
      <c r="IY92" s="2">
        <v>0.19620348815758071</v>
      </c>
      <c r="IZ92" s="2">
        <v>0.18889138401715719</v>
      </c>
      <c r="JA92" s="2">
        <v>0.14408940153875349</v>
      </c>
      <c r="JB92" s="2">
        <v>0.1785696936078193</v>
      </c>
      <c r="JC92" s="2">
        <v>0.14464115085660029</v>
      </c>
      <c r="JD92" s="2">
        <v>9.8240911474728965E-2</v>
      </c>
      <c r="JE92" s="2">
        <v>0.10599549947845111</v>
      </c>
      <c r="JF92" s="2">
        <v>0.1596943690886766</v>
      </c>
      <c r="JG92" s="2">
        <v>0.1379616692262837</v>
      </c>
      <c r="JH92" s="2">
        <v>-1.0158654951919889E-17</v>
      </c>
      <c r="JI92" s="2">
        <v>0.14672043136728649</v>
      </c>
      <c r="JJ92" s="2">
        <v>8.620269603609336E-2</v>
      </c>
      <c r="JK92" s="2">
        <v>0.13661529479923551</v>
      </c>
      <c r="JL92" s="2">
        <v>0.19471884612582849</v>
      </c>
      <c r="JM92" s="2">
        <v>0.1602384824608028</v>
      </c>
      <c r="JN92" s="2">
        <v>0.1578943838269031</v>
      </c>
      <c r="JO92" s="2">
        <v>9.9245118576470601E-2</v>
      </c>
      <c r="JP92" s="2">
        <v>0.12404551301708371</v>
      </c>
      <c r="JQ92" s="2">
        <v>0.100216833804677</v>
      </c>
      <c r="JR92" s="2">
        <v>1.8513081793639991E-2</v>
      </c>
      <c r="JS92" s="2">
        <v>-1.0930450465597709E-2</v>
      </c>
      <c r="JT92" s="2">
        <v>9.1341337791733188E-2</v>
      </c>
      <c r="JU92" s="2">
        <v>0.19057645164169559</v>
      </c>
      <c r="JV92" s="2">
        <v>4.947284468441096E-2</v>
      </c>
      <c r="JW92" s="2">
        <v>6.2810113492774378E-2</v>
      </c>
      <c r="JX92" s="2">
        <v>-2.3574492886577141E-2</v>
      </c>
      <c r="JY92" s="2">
        <v>0.10482771636610649</v>
      </c>
      <c r="JZ92" s="2">
        <v>0.14625492063447151</v>
      </c>
      <c r="KA92" s="2">
        <v>2.7184307670222362E-2</v>
      </c>
      <c r="KB92" s="2">
        <v>3.02936261417108E-2</v>
      </c>
      <c r="KC92" s="2">
        <v>0.16889388873359251</v>
      </c>
      <c r="KD92" s="2">
        <v>4.5283843573340393E-2</v>
      </c>
      <c r="KE92" s="2">
        <v>0.10590552449989581</v>
      </c>
      <c r="KF92" s="2">
        <v>0.14241800930058179</v>
      </c>
      <c r="KG92" s="2">
        <v>4.7836894106001747E-2</v>
      </c>
      <c r="KH92" s="2">
        <v>-7.7771437530107873E-2</v>
      </c>
      <c r="KI92" s="2">
        <v>0.1573746766123913</v>
      </c>
      <c r="KJ92" s="2">
        <v>0.1861182127918978</v>
      </c>
      <c r="KK92" s="2">
        <v>7.442451276417926E-2</v>
      </c>
      <c r="KL92" s="2">
        <v>0.26648600745151502</v>
      </c>
      <c r="KM92" s="2">
        <v>0.13843817981217069</v>
      </c>
      <c r="KN92" s="2">
        <v>6.7001894080416305E-2</v>
      </c>
      <c r="KO92" s="2">
        <v>8.3080604298678154E-2</v>
      </c>
      <c r="KP92" s="2">
        <v>0.1321004089965199</v>
      </c>
      <c r="KQ92" s="2">
        <v>4.3877145411291729E-2</v>
      </c>
      <c r="KR92" s="2">
        <v>0.2154515374519618</v>
      </c>
      <c r="KS92" s="2">
        <v>0.1073292639460819</v>
      </c>
      <c r="KT92" s="2">
        <v>0.25470938144512528</v>
      </c>
      <c r="KU92" s="2">
        <v>0.198479884592901</v>
      </c>
      <c r="KV92" s="2">
        <v>0.245428129933635</v>
      </c>
      <c r="KW92" s="2">
        <v>0.14453317063176399</v>
      </c>
      <c r="KX92" s="2">
        <v>0.11828477297247179</v>
      </c>
      <c r="KY92" s="2">
        <v>4.4882084709078479E-2</v>
      </c>
      <c r="KZ92" s="2">
        <v>0.18219500576457209</v>
      </c>
      <c r="LA92" s="2">
        <v>0.1204044900112258</v>
      </c>
      <c r="LB92" s="2">
        <v>0.1234023490211226</v>
      </c>
      <c r="LC92" s="2">
        <v>0.1157447629087749</v>
      </c>
      <c r="LD92" s="2">
        <v>0.2245087285353585</v>
      </c>
      <c r="LE92" s="2">
        <v>6.6721211428408311E-2</v>
      </c>
      <c r="LF92" s="2">
        <v>0.18629840004095191</v>
      </c>
      <c r="LG92" s="2">
        <v>0.1086338649562392</v>
      </c>
      <c r="LH92" s="2">
        <v>4.3348159005382768E-2</v>
      </c>
      <c r="LI92" s="2">
        <v>7.3285253937440412E-2</v>
      </c>
      <c r="LJ92" s="2">
        <v>0.15216305074542619</v>
      </c>
      <c r="LK92" s="2">
        <v>7.8467229378430148E-2</v>
      </c>
      <c r="LL92" s="2">
        <v>-6.2231495657706193E-2</v>
      </c>
      <c r="LM92" s="2">
        <v>3.1377519610222032E-2</v>
      </c>
      <c r="LN92" s="2">
        <v>-1.8109517768372781E-2</v>
      </c>
      <c r="LO92" s="2">
        <v>-2.9919970242665319E-2</v>
      </c>
      <c r="LP92" s="2">
        <v>-1.1077411015960799E-2</v>
      </c>
      <c r="LQ92" s="2">
        <v>2.992380194057118E-2</v>
      </c>
      <c r="LR92" s="2">
        <v>-5.0604735118798698E-2</v>
      </c>
      <c r="LS92" s="2">
        <v>6.3786027614221974E-2</v>
      </c>
      <c r="LT92" s="2">
        <v>-2.241489899561722E-2</v>
      </c>
      <c r="LU92" s="2">
        <v>-3.3630888510571021E-2</v>
      </c>
      <c r="LV92" s="2">
        <v>5.65915022515365E-3</v>
      </c>
      <c r="LW92" s="2">
        <v>0.114555060829351</v>
      </c>
      <c r="LX92" s="2">
        <v>-6.7388496122913144E-2</v>
      </c>
      <c r="LY92" s="2">
        <v>0.14343593841318841</v>
      </c>
      <c r="LZ92" s="2">
        <v>0.20999931228671809</v>
      </c>
      <c r="MA92" s="2">
        <v>0.1574524808968675</v>
      </c>
      <c r="MB92" s="2">
        <v>0.19268437401446861</v>
      </c>
      <c r="MC92" s="2">
        <v>0.1755534440962199</v>
      </c>
      <c r="MD92" s="2">
        <v>0.23924795076342881</v>
      </c>
      <c r="ME92" s="2">
        <v>0.1031740797601873</v>
      </c>
      <c r="MF92" s="2">
        <v>-0.13265426524079879</v>
      </c>
      <c r="MG92" s="2">
        <v>0.23718417828349261</v>
      </c>
      <c r="MH92" s="2">
        <v>-0.24927965993450449</v>
      </c>
      <c r="MI92" s="2">
        <v>0.24800103117184971</v>
      </c>
      <c r="MJ92" s="2">
        <v>0.1181038613132865</v>
      </c>
      <c r="MK92" s="2">
        <v>0.1497971332823175</v>
      </c>
      <c r="ML92" s="2">
        <v>6.2995633051787181E-2</v>
      </c>
      <c r="MM92" s="2">
        <v>0.1625089507400827</v>
      </c>
      <c r="MN92" s="2">
        <v>0.14071755572341821</v>
      </c>
      <c r="MO92" s="2">
        <v>0.14598406268161129</v>
      </c>
      <c r="MP92" s="2">
        <v>0.12900277704490459</v>
      </c>
      <c r="MQ92" s="2">
        <v>0.22717430247585529</v>
      </c>
      <c r="MR92" s="2">
        <v>0.19768296495530371</v>
      </c>
      <c r="MS92" s="2">
        <v>0.123550459092308</v>
      </c>
      <c r="MT92" s="2">
        <v>0.20364875845554831</v>
      </c>
      <c r="MU92" s="2">
        <v>0.1115515341713136</v>
      </c>
      <c r="MV92" s="2">
        <v>0.1196801088522967</v>
      </c>
      <c r="MW92" s="2">
        <v>4.3952668834938369E-2</v>
      </c>
      <c r="MX92" s="2">
        <v>-8.035327420096279E-3</v>
      </c>
      <c r="MY92" s="2">
        <v>7.8191201703036076E-2</v>
      </c>
      <c r="MZ92" s="2">
        <v>0.1044152487458543</v>
      </c>
      <c r="NA92" s="2">
        <v>7.4964592168567268E-2</v>
      </c>
      <c r="NB92" s="2">
        <v>0.1050606611853608</v>
      </c>
      <c r="NC92" s="2">
        <v>9.6316874726815577E-2</v>
      </c>
      <c r="ND92" s="2">
        <v>0.1206208683304756</v>
      </c>
      <c r="NE92" s="2">
        <v>0.1169187901852467</v>
      </c>
      <c r="NF92" s="2">
        <v>0.26761518593102268</v>
      </c>
      <c r="NG92" s="2">
        <v>0.26513724029316232</v>
      </c>
      <c r="NH92" s="2">
        <v>0.23383065908429171</v>
      </c>
      <c r="NI92" s="2">
        <v>0.10307537480782911</v>
      </c>
      <c r="NJ92" s="2">
        <v>1.964665525755294E-2</v>
      </c>
      <c r="NK92" s="2">
        <v>9.020630437766082E-3</v>
      </c>
      <c r="NL92" s="2">
        <v>3.2735793242555968E-2</v>
      </c>
      <c r="NM92" s="2">
        <v>4.3757733726694038E-2</v>
      </c>
      <c r="NN92" s="2">
        <v>6.3085148112990264E-2</v>
      </c>
      <c r="NO92" s="2">
        <v>7.5331867098382979E-2</v>
      </c>
      <c r="NP92" s="2">
        <v>3.139372447378606E-3</v>
      </c>
      <c r="NQ92" s="2">
        <v>6.1834604688843803E-2</v>
      </c>
      <c r="NR92" s="2">
        <v>8.1092911437313633E-2</v>
      </c>
      <c r="NS92" s="2">
        <v>-8.6593084343038765E-2</v>
      </c>
      <c r="NT92" s="2">
        <v>4.7582810049963981E-2</v>
      </c>
      <c r="NU92" s="2">
        <v>0.22474613596791651</v>
      </c>
      <c r="NV92" s="2">
        <v>0.16212133551801991</v>
      </c>
      <c r="NW92" s="2">
        <v>8.2213142368288791E-2</v>
      </c>
      <c r="NX92" s="2">
        <v>0.15712547892615089</v>
      </c>
      <c r="NY92" s="2">
        <v>0.12129535434712781</v>
      </c>
      <c r="NZ92" s="2">
        <v>8.067442820651935E-2</v>
      </c>
      <c r="OA92" s="2">
        <v>0.12170431575415</v>
      </c>
      <c r="OB92" s="2">
        <v>7.663335346564086E-2</v>
      </c>
      <c r="OC92" s="2">
        <v>0.14579190310194021</v>
      </c>
      <c r="OD92" s="2">
        <v>0.2294079268178309</v>
      </c>
      <c r="OE92" s="2">
        <v>0.23605537049880579</v>
      </c>
      <c r="OF92" s="2">
        <v>5.5198413040715627E-2</v>
      </c>
      <c r="OG92" s="2">
        <v>0.1205197381565173</v>
      </c>
      <c r="OH92" s="2">
        <v>0.1161712803657388</v>
      </c>
      <c r="OI92" s="2">
        <v>0.20489421557571699</v>
      </c>
      <c r="OJ92" s="2">
        <v>0.19525324237709801</v>
      </c>
      <c r="OK92" s="2">
        <v>4.3934764155779793E-2</v>
      </c>
      <c r="OL92" s="2">
        <v>0.22182773674674891</v>
      </c>
      <c r="OM92" s="2">
        <v>0.13635151332976481</v>
      </c>
      <c r="ON92" s="2">
        <v>0.124946214526008</v>
      </c>
      <c r="OO92" s="2">
        <v>0.2178957517520706</v>
      </c>
      <c r="OP92" s="2">
        <v>0.1278663808548042</v>
      </c>
      <c r="OQ92" s="2">
        <v>4.1603210885883833E-2</v>
      </c>
      <c r="OR92" s="2">
        <v>0.28674843913931569</v>
      </c>
      <c r="OS92" s="2">
        <v>0.2314214662284021</v>
      </c>
      <c r="OT92" s="2">
        <v>0.25793555635688958</v>
      </c>
      <c r="OU92" s="2">
        <v>0.20170563401113081</v>
      </c>
      <c r="OV92" s="2">
        <v>-1.5559313994195811E-2</v>
      </c>
      <c r="OW92" s="2">
        <v>0.13801523562763221</v>
      </c>
      <c r="OX92" s="2">
        <v>8.5011551276046579E-2</v>
      </c>
      <c r="OY92" s="2">
        <v>0.2378409813845154</v>
      </c>
      <c r="OZ92" s="2">
        <v>0.1792028030574232</v>
      </c>
      <c r="PA92" s="2">
        <v>0.2041063982467321</v>
      </c>
      <c r="PB92" s="2">
        <v>0.1649486132343185</v>
      </c>
      <c r="PC92" s="2">
        <v>0.18735334174513091</v>
      </c>
      <c r="PD92" s="2">
        <v>0.14412925083883071</v>
      </c>
      <c r="PE92" s="2">
        <v>0.20394678077126291</v>
      </c>
      <c r="PF92" s="2">
        <v>0.28574875647687709</v>
      </c>
      <c r="PG92" s="2">
        <v>0.23452608924261831</v>
      </c>
      <c r="PH92" s="2">
        <v>0.2154392723867295</v>
      </c>
      <c r="PI92" s="2">
        <v>3.1537569271191369E-2</v>
      </c>
      <c r="PJ92" s="2">
        <v>8.1277293783332469E-2</v>
      </c>
      <c r="PK92" s="2">
        <v>0.1662121723433109</v>
      </c>
      <c r="PL92" s="2">
        <v>0.1190909442824602</v>
      </c>
      <c r="PM92" s="2">
        <v>0.17481826732102021</v>
      </c>
      <c r="PN92" s="2">
        <v>0.16322336505637861</v>
      </c>
      <c r="PO92" s="2">
        <v>-5.95492263093855E-2</v>
      </c>
      <c r="PP92" s="2">
        <v>0.108727239153862</v>
      </c>
      <c r="PQ92" s="2">
        <v>0.1521738457243286</v>
      </c>
      <c r="PR92" s="2">
        <v>0.1278254390730019</v>
      </c>
      <c r="PS92" s="2">
        <v>0.1351691259204123</v>
      </c>
      <c r="PT92" s="2">
        <v>0.2223997712856837</v>
      </c>
      <c r="PU92" s="2">
        <v>9.3762859200105408E-2</v>
      </c>
      <c r="PV92" s="2">
        <v>0.22525660451408769</v>
      </c>
      <c r="PW92" s="2">
        <v>0.1563329302654882</v>
      </c>
      <c r="PX92" s="2">
        <v>0.19933730699154781</v>
      </c>
      <c r="PY92" s="2">
        <v>0.20624741858720089</v>
      </c>
      <c r="PZ92" s="2">
        <v>0.2173953818585857</v>
      </c>
      <c r="QA92" s="2">
        <v>1.3525602645488299E-2</v>
      </c>
      <c r="QB92" s="2">
        <v>0.19570369251674349</v>
      </c>
      <c r="QC92" s="2">
        <v>0.1345687678822331</v>
      </c>
      <c r="QD92" s="2">
        <v>0.1728837768663577</v>
      </c>
      <c r="QE92" s="2">
        <v>6.007304062807018E-2</v>
      </c>
      <c r="QF92" s="2">
        <v>0.19200984754117209</v>
      </c>
      <c r="QG92" s="2">
        <v>0.16731890597903329</v>
      </c>
      <c r="QH92" s="2">
        <v>8.6410686521659064E-2</v>
      </c>
      <c r="QI92" s="2">
        <v>0.2035302380414967</v>
      </c>
      <c r="QJ92" s="2">
        <v>7.1749065556982849E-2</v>
      </c>
      <c r="QK92" s="2">
        <v>6.6475583358262882E-2</v>
      </c>
      <c r="QL92" s="2">
        <v>6.6168428896477532E-2</v>
      </c>
      <c r="QM92" s="2">
        <v>0.1409052992505411</v>
      </c>
      <c r="QN92" s="2">
        <v>0.13159275961210851</v>
      </c>
      <c r="QO92" s="2">
        <v>3.3014632250744587E-2</v>
      </c>
      <c r="QP92" s="2">
        <v>3.8408526353118949E-2</v>
      </c>
      <c r="QQ92" s="2">
        <v>7.6696082103471841E-2</v>
      </c>
      <c r="QR92" s="2">
        <v>0.1389624501468088</v>
      </c>
      <c r="QS92" s="2">
        <v>8.2283459967280245E-2</v>
      </c>
      <c r="QT92" s="2">
        <v>7.5094862459520004E-2</v>
      </c>
      <c r="QU92" s="2">
        <v>0.18886986339835499</v>
      </c>
      <c r="QV92" s="2">
        <v>0.15181459183450699</v>
      </c>
      <c r="QW92" s="2">
        <v>0.12994042797103009</v>
      </c>
      <c r="QX92" s="2">
        <v>0.19045954099750209</v>
      </c>
      <c r="QY92" s="2">
        <v>0.20189675036078009</v>
      </c>
      <c r="QZ92" s="2">
        <v>0.23968842242757771</v>
      </c>
      <c r="RA92" s="2">
        <v>2.9142954587373409E-2</v>
      </c>
      <c r="RB92" s="2">
        <v>7.3771200621401897E-2</v>
      </c>
      <c r="RC92" s="2">
        <v>8.5307884395127959E-2</v>
      </c>
      <c r="RD92" s="2">
        <v>5.6225505085513022E-2</v>
      </c>
      <c r="RE92" s="2">
        <v>0.14641132012996519</v>
      </c>
      <c r="RF92" s="2">
        <v>0.21146357089144771</v>
      </c>
      <c r="RG92" s="2">
        <v>5.6053538237825953E-2</v>
      </c>
      <c r="RH92" s="2">
        <v>0.2002832131062704</v>
      </c>
      <c r="RI92" s="2">
        <v>0.135324940221527</v>
      </c>
      <c r="RJ92" s="2">
        <v>9.9232621493904646E-2</v>
      </c>
      <c r="RK92" s="2">
        <v>0.2107378130410377</v>
      </c>
      <c r="RL92" s="2">
        <v>0.25567724056978108</v>
      </c>
      <c r="RM92" s="2">
        <v>6.8298075077354761E-2</v>
      </c>
      <c r="RN92" s="2">
        <v>0.1437607622851933</v>
      </c>
      <c r="RO92" s="2">
        <v>0.1840801131596902</v>
      </c>
      <c r="RP92" s="2">
        <v>8.0965962352483017E-2</v>
      </c>
      <c r="RQ92" s="2">
        <v>0.1227095481007375</v>
      </c>
      <c r="RR92" s="2">
        <v>7.8210499021558813E-2</v>
      </c>
      <c r="RS92" s="2">
        <v>0.15566895949604409</v>
      </c>
      <c r="RT92" s="2">
        <v>0.13217901219844791</v>
      </c>
      <c r="RU92" s="2">
        <v>0.183433785370403</v>
      </c>
      <c r="RV92" s="2">
        <v>6.1776680229341539E-2</v>
      </c>
      <c r="RW92" s="2">
        <v>8.2181637948409533E-2</v>
      </c>
      <c r="RX92" s="2">
        <v>0.13189608741155301</v>
      </c>
      <c r="RY92" s="2">
        <v>0.33514446162407291</v>
      </c>
      <c r="RZ92" s="2">
        <v>0.27389851249748992</v>
      </c>
      <c r="SA92" s="2">
        <v>0.23799931421048739</v>
      </c>
      <c r="SB92" s="2">
        <v>0.21581683190774509</v>
      </c>
      <c r="SC92" s="2">
        <v>0.14731040134539061</v>
      </c>
      <c r="SD92" s="2">
        <v>0.25773786227160539</v>
      </c>
      <c r="SE92" s="2">
        <v>0.15394986081381301</v>
      </c>
      <c r="SF92" s="2">
        <v>9.3356147108866569E-2</v>
      </c>
      <c r="SG92" s="2">
        <v>7.9676054716082259E-2</v>
      </c>
      <c r="SH92" s="2">
        <v>0.20263294371835261</v>
      </c>
      <c r="SI92" s="2">
        <v>0.26898098154636402</v>
      </c>
      <c r="SJ92" s="2">
        <v>0.1248212609631582</v>
      </c>
      <c r="SK92" s="2">
        <v>0.2108297989295993</v>
      </c>
      <c r="SL92" s="2">
        <v>0.26469621679451583</v>
      </c>
      <c r="SM92" s="2">
        <v>0.22984368919960069</v>
      </c>
      <c r="SN92" s="2">
        <v>9.2539950874634749E-2</v>
      </c>
      <c r="SO92" s="2">
        <v>0.16040516431608429</v>
      </c>
      <c r="SP92" s="2">
        <v>0.15064311894684129</v>
      </c>
    </row>
    <row r="93" spans="1:510" x14ac:dyDescent="0.2">
      <c r="A93" t="s">
        <v>92</v>
      </c>
      <c r="B93" s="2">
        <v>0.18032926989740389</v>
      </c>
      <c r="C93" s="2">
        <v>0.26806411207947939</v>
      </c>
      <c r="D93" s="2">
        <v>0.28260020836542721</v>
      </c>
      <c r="E93" s="2">
        <v>0.28560996052383569</v>
      </c>
      <c r="F93" s="2">
        <v>0.12839764643692089</v>
      </c>
      <c r="G93" s="2">
        <v>2.7410048321299941E-2</v>
      </c>
      <c r="H93" s="2">
        <v>0.1553024968193335</v>
      </c>
      <c r="I93" s="2">
        <v>1.885117003956048E-2</v>
      </c>
      <c r="J93" s="2">
        <v>-0.1774175834455452</v>
      </c>
      <c r="K93" s="2">
        <v>-6.652698422022689E-2</v>
      </c>
      <c r="L93" s="2">
        <v>-4.7168482020296547E-2</v>
      </c>
      <c r="M93" s="2">
        <v>-7.9518981048947043E-2</v>
      </c>
      <c r="N93" s="2">
        <v>7.8448833795864217E-2</v>
      </c>
      <c r="O93" s="2">
        <v>-0.14720255287433401</v>
      </c>
      <c r="P93" s="2">
        <v>1.96850316711886E-2</v>
      </c>
      <c r="Q93" s="2">
        <v>0.3030531884466896</v>
      </c>
      <c r="R93" s="2">
        <v>0.29533360375086831</v>
      </c>
      <c r="S93" s="2">
        <v>0.27804812575476717</v>
      </c>
      <c r="T93" s="2">
        <v>0.3770153744845276</v>
      </c>
      <c r="U93" s="2">
        <v>0.3159303913236578</v>
      </c>
      <c r="V93" s="2">
        <v>0.29122096279887472</v>
      </c>
      <c r="W93" s="2">
        <v>0.2272430689001331</v>
      </c>
      <c r="X93" s="2">
        <v>0.29067393994969559</v>
      </c>
      <c r="Y93" s="2">
        <v>0.40367022323251378</v>
      </c>
      <c r="Z93" s="2">
        <v>0.25189705320946182</v>
      </c>
      <c r="AA93" s="2">
        <v>0.28462782458290919</v>
      </c>
      <c r="AB93" s="2">
        <v>0.32693402698554952</v>
      </c>
      <c r="AC93" s="2">
        <v>0.1172038570142222</v>
      </c>
      <c r="AD93" s="2">
        <v>8.5589275362669734E-2</v>
      </c>
      <c r="AE93" s="2">
        <v>0.32437527091862561</v>
      </c>
      <c r="AF93" s="2">
        <v>-0.29847675003655139</v>
      </c>
      <c r="AG93" s="2">
        <v>-0.25710347085044122</v>
      </c>
      <c r="AH93" s="2">
        <v>0.22651626635121139</v>
      </c>
      <c r="AI93" s="2">
        <v>-0.21927020648902301</v>
      </c>
      <c r="AJ93" s="2">
        <v>0.245800236796206</v>
      </c>
      <c r="AK93" s="2">
        <v>-0.24140248460138139</v>
      </c>
      <c r="AL93" s="2">
        <v>9.0424099681637851E-2</v>
      </c>
      <c r="AM93" s="2">
        <v>0.1313525428953928</v>
      </c>
      <c r="AN93" s="2">
        <v>-0.25579063340040342</v>
      </c>
      <c r="AO93" s="2">
        <v>0.14139236329158639</v>
      </c>
      <c r="AP93" s="2">
        <v>-5.5862462894480998E-2</v>
      </c>
      <c r="AQ93" s="2">
        <v>0.28792951758922292</v>
      </c>
      <c r="AR93" s="2">
        <v>0.22618122304107449</v>
      </c>
      <c r="AS93" s="2">
        <v>0.35991107077637863</v>
      </c>
      <c r="AT93" s="2">
        <v>0.16484670665292861</v>
      </c>
      <c r="AU93" s="2">
        <v>8.5903207514673965E-2</v>
      </c>
      <c r="AV93" s="2">
        <v>0.17300077674627351</v>
      </c>
      <c r="AW93" s="2">
        <v>0.15790647562872989</v>
      </c>
      <c r="AX93" s="2">
        <v>4.3467043486022747E-2</v>
      </c>
      <c r="AY93" s="2">
        <v>-0.25384303730859581</v>
      </c>
      <c r="AZ93" s="2">
        <v>0.1119023493607975</v>
      </c>
      <c r="BA93" s="2">
        <v>0.22411303735743821</v>
      </c>
      <c r="BB93" s="2">
        <v>0.17315728558822319</v>
      </c>
      <c r="BC93" s="2">
        <v>-0.1068087875318938</v>
      </c>
      <c r="BD93" s="2">
        <v>-0.22671054584824879</v>
      </c>
      <c r="BE93" s="2">
        <v>-5.7908462172214306E-3</v>
      </c>
      <c r="BF93" s="2">
        <v>0.25445792634782582</v>
      </c>
      <c r="BG93" s="2">
        <v>0.2334803127173618</v>
      </c>
      <c r="BH93" s="2">
        <v>0.19515072150778709</v>
      </c>
      <c r="BI93" s="2">
        <v>0.27307739618926352</v>
      </c>
      <c r="BJ93" s="2">
        <v>0.23375348902886089</v>
      </c>
      <c r="BK93" s="2">
        <v>0.31720768655747572</v>
      </c>
      <c r="BL93" s="2">
        <v>0.31393679936187052</v>
      </c>
      <c r="BM93" s="2">
        <v>0.25714010860507852</v>
      </c>
      <c r="BN93" s="2">
        <v>0.34626989944929443</v>
      </c>
      <c r="BO93" s="2">
        <v>0.30872188294159569</v>
      </c>
      <c r="BP93" s="2">
        <v>0.53011635988757644</v>
      </c>
      <c r="BQ93" s="2">
        <v>0.42740592377690301</v>
      </c>
      <c r="BR93" s="2">
        <v>0.29006896492086209</v>
      </c>
      <c r="BS93" s="2">
        <v>0.3557828686432612</v>
      </c>
      <c r="BT93" s="2">
        <v>0.31615994876033732</v>
      </c>
      <c r="BU93" s="2">
        <v>0.34380398332963541</v>
      </c>
      <c r="BV93" s="2">
        <v>0.39003728497230761</v>
      </c>
      <c r="BW93" s="2">
        <v>0.42794554023923842</v>
      </c>
      <c r="BX93" s="2">
        <v>0.36418595465680548</v>
      </c>
      <c r="BY93" s="2">
        <v>0.27928122718201059</v>
      </c>
      <c r="BZ93" s="2">
        <v>0.2279114731374445</v>
      </c>
      <c r="CA93" s="2">
        <v>0.12811286792516019</v>
      </c>
      <c r="CB93" s="2">
        <v>7.2442969110949273E-2</v>
      </c>
      <c r="CC93" s="2">
        <v>0.23790676478733089</v>
      </c>
      <c r="CD93" s="2">
        <v>0.20173999043054111</v>
      </c>
      <c r="CE93" s="2">
        <v>0.15873816949415781</v>
      </c>
      <c r="CF93" s="2">
        <v>0.26115325151282293</v>
      </c>
      <c r="CG93" s="2">
        <v>0.192018538889937</v>
      </c>
      <c r="CH93" s="2">
        <v>0.1191147703689724</v>
      </c>
      <c r="CI93" s="2">
        <v>7.9863660739864131E-2</v>
      </c>
      <c r="CJ93" s="2">
        <v>0.11377732239599921</v>
      </c>
      <c r="CK93" s="2">
        <v>4.2374353791333759E-2</v>
      </c>
      <c r="CL93" s="2">
        <v>-5.8730247330178821E-2</v>
      </c>
      <c r="CM93" s="2">
        <v>0.1260770624489243</v>
      </c>
      <c r="CN93" s="6">
        <v>0.28666851488175582</v>
      </c>
      <c r="CO93" s="7">
        <v>1</v>
      </c>
      <c r="CP93" s="7">
        <v>0.61111570304734342</v>
      </c>
      <c r="CQ93" s="7">
        <v>0.53348422765861769</v>
      </c>
      <c r="CR93" s="7">
        <v>0.35241176841268629</v>
      </c>
      <c r="CS93" s="7">
        <v>0.52024532579148974</v>
      </c>
      <c r="CT93" s="7">
        <v>0.44220736136506311</v>
      </c>
      <c r="CU93" s="8">
        <v>0.4674233052777278</v>
      </c>
      <c r="CV93" s="2">
        <v>-0.1084674117061455</v>
      </c>
      <c r="CW93" s="2">
        <v>1.350209538447532E-2</v>
      </c>
      <c r="CX93" s="2">
        <v>-0.18349418835662221</v>
      </c>
      <c r="CY93" s="2">
        <v>-0.1149726455191032</v>
      </c>
      <c r="CZ93" s="2">
        <v>-4.2959222796251771E-2</v>
      </c>
      <c r="DA93" s="2">
        <v>-5.7125475342665349E-2</v>
      </c>
      <c r="DB93" s="2">
        <v>8.4336823064437696E-2</v>
      </c>
      <c r="DC93" s="2">
        <v>-0.1896068345881779</v>
      </c>
      <c r="DD93" s="2">
        <v>5.7942281624994652E-2</v>
      </c>
      <c r="DE93" s="2">
        <v>0.19512972273531851</v>
      </c>
      <c r="DF93" s="2">
        <v>0.42289781989703401</v>
      </c>
      <c r="DG93" s="2">
        <v>0.13674415444638249</v>
      </c>
      <c r="DH93" s="2">
        <v>0.1002837211599073</v>
      </c>
      <c r="DI93" s="2">
        <v>0.27009518069205102</v>
      </c>
      <c r="DJ93" s="2">
        <v>0.211445940296943</v>
      </c>
      <c r="DK93" s="2">
        <v>0.34466690402167549</v>
      </c>
      <c r="DL93" s="2">
        <v>0.25753768785238018</v>
      </c>
      <c r="DM93" s="2">
        <v>0.23165490336414801</v>
      </c>
      <c r="DN93" s="2">
        <v>0.26993065429364282</v>
      </c>
      <c r="DO93" s="2">
        <v>2.8649389848946591E-2</v>
      </c>
      <c r="DP93" s="2">
        <v>0.27105108773553538</v>
      </c>
      <c r="DQ93" s="2">
        <v>6.420190270931761E-2</v>
      </c>
      <c r="DR93" s="2">
        <v>-5.1573305466565522E-2</v>
      </c>
      <c r="DS93" s="2">
        <v>0.15718494332734509</v>
      </c>
      <c r="DT93" s="2">
        <v>0.13744227926558181</v>
      </c>
      <c r="DU93" s="2">
        <v>0.14371424834468191</v>
      </c>
      <c r="DV93" s="2">
        <v>6.7989640664865986E-2</v>
      </c>
      <c r="DW93" s="2">
        <v>-0.2556333180908637</v>
      </c>
      <c r="DX93" s="2">
        <v>0.2016681497055024</v>
      </c>
      <c r="DY93" s="2">
        <v>0.1757465410329615</v>
      </c>
      <c r="DZ93" s="2">
        <v>0.13657907012140749</v>
      </c>
      <c r="EA93" s="2">
        <v>0.3765485148707281</v>
      </c>
      <c r="EB93" s="2">
        <v>-0.167230417301347</v>
      </c>
      <c r="EC93" s="2">
        <v>0.18397430927594591</v>
      </c>
      <c r="ED93" s="2">
        <v>0.13152983714965669</v>
      </c>
      <c r="EE93" s="2">
        <v>0.24612562998260459</v>
      </c>
      <c r="EF93" s="2">
        <v>0.22424461123410841</v>
      </c>
      <c r="EG93" s="2">
        <v>-8.5550291459856112E-2</v>
      </c>
      <c r="EH93" s="2">
        <v>0.16186267014949729</v>
      </c>
      <c r="EI93" s="2">
        <v>0.16399131052622801</v>
      </c>
      <c r="EJ93" s="2">
        <v>0.4085109214850064</v>
      </c>
      <c r="EK93" s="2">
        <v>0.2390550956608353</v>
      </c>
      <c r="EL93" s="2">
        <v>-0.22308691363864941</v>
      </c>
      <c r="EM93" s="2">
        <v>0.34392955959084021</v>
      </c>
      <c r="EN93" s="2">
        <v>0.12420761630608471</v>
      </c>
      <c r="EO93" s="2">
        <v>0.1042071831020195</v>
      </c>
      <c r="EP93" s="2">
        <v>0.28689905747642319</v>
      </c>
      <c r="EQ93" s="2">
        <v>-0.20370526671932671</v>
      </c>
      <c r="ER93" s="2">
        <v>0.33502840622268881</v>
      </c>
      <c r="ES93" s="2">
        <v>0.1116074390749021</v>
      </c>
      <c r="ET93" s="2">
        <v>0.44153984561055842</v>
      </c>
      <c r="EU93" s="2">
        <v>0.11554902346182321</v>
      </c>
      <c r="EV93" s="2">
        <v>0.34984880970799198</v>
      </c>
      <c r="EW93" s="2">
        <v>9.9528673017929753E-2</v>
      </c>
      <c r="EX93" s="2">
        <v>0.14463010378209151</v>
      </c>
      <c r="EY93" s="2">
        <v>0.33242258053432111</v>
      </c>
      <c r="EZ93" s="2">
        <v>0.32519754696885428</v>
      </c>
      <c r="FA93" s="2">
        <v>0.2055024573783211</v>
      </c>
      <c r="FB93" s="2">
        <v>0.19027233941992791</v>
      </c>
      <c r="FC93" s="2">
        <v>0.30757695206128371</v>
      </c>
      <c r="FD93" s="2">
        <v>0.17930574562486071</v>
      </c>
      <c r="FE93" s="2">
        <v>0.1918373738492779</v>
      </c>
      <c r="FF93" s="2">
        <v>0.30602492861998698</v>
      </c>
      <c r="FG93" s="2">
        <v>0.16740977284017319</v>
      </c>
      <c r="FH93" s="2">
        <v>0.14140791141676939</v>
      </c>
      <c r="FI93" s="2">
        <v>0.28013117017875327</v>
      </c>
      <c r="FJ93" s="2">
        <v>0.2399195759857744</v>
      </c>
      <c r="FK93" s="2">
        <v>0.26661005106716751</v>
      </c>
      <c r="FL93" s="2">
        <v>0.27351450392774818</v>
      </c>
      <c r="FM93" s="2">
        <v>0.14400690985401399</v>
      </c>
      <c r="FN93" s="2">
        <v>0.26051466476703578</v>
      </c>
      <c r="FO93" s="2">
        <v>0.27514509649501562</v>
      </c>
      <c r="FP93" s="2">
        <v>0.18834659365818479</v>
      </c>
      <c r="FQ93" s="2">
        <v>0.1557852900585176</v>
      </c>
      <c r="FR93" s="2">
        <v>0.37176120640483418</v>
      </c>
      <c r="FS93" s="2">
        <v>0.26394577168096001</v>
      </c>
      <c r="FT93" s="2">
        <v>0.31587830360118591</v>
      </c>
      <c r="FU93" s="2">
        <v>0.30404878338707958</v>
      </c>
      <c r="FV93" s="2">
        <v>0.19422217220632701</v>
      </c>
      <c r="FW93" s="2">
        <v>0.32179868441743842</v>
      </c>
      <c r="FX93" s="2">
        <v>0.1238730807013613</v>
      </c>
      <c r="FY93" s="2">
        <v>0.33162560161975241</v>
      </c>
      <c r="FZ93" s="2">
        <v>5.6254579246630566E-3</v>
      </c>
      <c r="GA93" s="2">
        <v>9.3225115405064382E-2</v>
      </c>
      <c r="GB93" s="2">
        <v>0.2201372598959267</v>
      </c>
      <c r="GC93" s="2">
        <v>6.07642325907932E-2</v>
      </c>
      <c r="GD93" s="2">
        <v>0.1752921718770625</v>
      </c>
      <c r="GE93" s="2">
        <v>2.0672182519870389E-3</v>
      </c>
      <c r="GF93" s="2">
        <v>4.776065511951412E-2</v>
      </c>
      <c r="GG93" s="2">
        <v>0.1928546356235038</v>
      </c>
      <c r="GH93" s="2">
        <v>-5.8518451050067172E-2</v>
      </c>
      <c r="GI93" s="2">
        <v>-0.1069338813972131</v>
      </c>
      <c r="GJ93" s="2">
        <v>-0.17333624757506719</v>
      </c>
      <c r="GK93" s="2">
        <v>-7.4895701649742047E-2</v>
      </c>
      <c r="GL93" s="2">
        <v>8.3421034776268027E-2</v>
      </c>
      <c r="GM93" s="2">
        <v>0.37599476476041938</v>
      </c>
      <c r="GN93" s="2">
        <v>0.27984471067368372</v>
      </c>
      <c r="GO93" s="2">
        <v>0.30303415349761648</v>
      </c>
      <c r="GP93" s="2">
        <v>0.30637112097890618</v>
      </c>
      <c r="GQ93" s="2">
        <v>0.13001160175580639</v>
      </c>
      <c r="GR93" s="2">
        <v>-5.8469519319384849E-2</v>
      </c>
      <c r="GS93" s="2">
        <v>5.2083424237009152E-2</v>
      </c>
      <c r="GT93" s="2">
        <v>0.12261399442840119</v>
      </c>
      <c r="GU93" s="2">
        <v>0.3170243577946551</v>
      </c>
      <c r="GV93" s="2">
        <v>0.24023378327606359</v>
      </c>
      <c r="GW93" s="2">
        <v>0.26815242777687281</v>
      </c>
      <c r="GX93" s="2">
        <v>0.33609614262319709</v>
      </c>
      <c r="GY93" s="2">
        <v>0.2817204039576407</v>
      </c>
      <c r="GZ93" s="2">
        <v>0.28559427925997749</v>
      </c>
      <c r="HA93" s="2">
        <v>0.1128693342043962</v>
      </c>
      <c r="HB93" s="2">
        <v>4.8008069000278569E-2</v>
      </c>
      <c r="HC93" s="2">
        <v>0.1761549139281634</v>
      </c>
      <c r="HD93" s="2">
        <v>0.1173524103230939</v>
      </c>
      <c r="HE93" s="2">
        <v>0.13528778486514509</v>
      </c>
      <c r="HF93" s="2">
        <v>0.21303495537114431</v>
      </c>
      <c r="HG93" s="2">
        <v>0.1201123325931763</v>
      </c>
      <c r="HH93" s="2">
        <v>0.17651391196519309</v>
      </c>
      <c r="HI93" s="2">
        <v>0.21384977456863649</v>
      </c>
      <c r="HJ93" s="2">
        <v>0.12927882136560201</v>
      </c>
      <c r="HK93" s="2">
        <v>0.17162790832172911</v>
      </c>
      <c r="HL93" s="2">
        <v>2.340150862252692E-2</v>
      </c>
      <c r="HM93" s="2">
        <v>0.13663514357426379</v>
      </c>
      <c r="HN93" s="2">
        <v>-7.5888175605402133E-2</v>
      </c>
      <c r="HO93" s="2">
        <v>0.1434992175303838</v>
      </c>
      <c r="HP93" s="2">
        <v>0.26036549565307249</v>
      </c>
      <c r="HQ93" s="2">
        <v>-2.7039934720281229E-2</v>
      </c>
      <c r="HR93" s="2">
        <v>0.14688664339447111</v>
      </c>
      <c r="HS93" s="2">
        <v>0.2748466066698742</v>
      </c>
      <c r="HT93" s="2">
        <v>0.28040064717387359</v>
      </c>
      <c r="HU93" s="2">
        <v>0.18361176866519069</v>
      </c>
      <c r="HV93" s="2">
        <v>0.1302492982103893</v>
      </c>
      <c r="HW93" s="2">
        <v>9.4907148078006015E-2</v>
      </c>
      <c r="HX93" s="2">
        <v>0.31037769508528018</v>
      </c>
      <c r="HY93" s="2">
        <v>0.25630524501717672</v>
      </c>
      <c r="HZ93" s="2">
        <v>2.8091408801206339E-2</v>
      </c>
      <c r="IA93" s="2">
        <v>8.858888193303828E-2</v>
      </c>
      <c r="IB93" s="2">
        <v>0.12705265895600709</v>
      </c>
      <c r="IC93" s="2">
        <v>0.19460477249325289</v>
      </c>
      <c r="ID93" s="2">
        <v>0.13770304267988609</v>
      </c>
      <c r="IE93" s="2">
        <v>0.19826740701776061</v>
      </c>
      <c r="IF93" s="2">
        <v>0.2301363001387228</v>
      </c>
      <c r="IG93" s="2">
        <v>-3.0376076377078211E-2</v>
      </c>
      <c r="IH93" s="2">
        <v>0.1743153120866579</v>
      </c>
      <c r="II93" s="2">
        <v>8.9617352027686767E-2</v>
      </c>
      <c r="IJ93" s="2">
        <v>7.9330000126975234E-2</v>
      </c>
      <c r="IK93" s="2">
        <v>0.23706104031692751</v>
      </c>
      <c r="IL93" s="2">
        <v>-2.3408170493227319E-2</v>
      </c>
      <c r="IM93" s="2">
        <v>0.28234800937985499</v>
      </c>
      <c r="IN93" s="2">
        <v>0.21889755532131691</v>
      </c>
      <c r="IO93" s="2">
        <v>0.1647612917244686</v>
      </c>
      <c r="IP93" s="2">
        <v>0.30280533745431237</v>
      </c>
      <c r="IQ93" s="2">
        <v>0.1837675447067228</v>
      </c>
      <c r="IR93" s="2">
        <v>0.13568990607828399</v>
      </c>
      <c r="IS93" s="2">
        <v>0.1527139005406031</v>
      </c>
      <c r="IT93" s="2">
        <v>0.2062158790893443</v>
      </c>
      <c r="IU93" s="2">
        <v>0.21472405753570109</v>
      </c>
      <c r="IV93" s="2">
        <v>0.28165331541023569</v>
      </c>
      <c r="IW93" s="2">
        <v>0.19969270605257561</v>
      </c>
      <c r="IX93" s="2">
        <v>0.13896829969112129</v>
      </c>
      <c r="IY93" s="2">
        <v>0.1931625450886976</v>
      </c>
      <c r="IZ93" s="2">
        <v>0.3743913913865683</v>
      </c>
      <c r="JA93" s="2">
        <v>0.22491433016419521</v>
      </c>
      <c r="JB93" s="2">
        <v>0.31613922930915661</v>
      </c>
      <c r="JC93" s="2">
        <v>0.34126179688084612</v>
      </c>
      <c r="JD93" s="2">
        <v>0.39019088368674332</v>
      </c>
      <c r="JE93" s="2">
        <v>0.20656368608027201</v>
      </c>
      <c r="JF93" s="2">
        <v>0.1811296357319882</v>
      </c>
      <c r="JG93" s="2">
        <v>0.38843137830459151</v>
      </c>
      <c r="JH93" s="2">
        <v>0.42492022002405261</v>
      </c>
      <c r="JI93" s="2">
        <v>0.26585692913812031</v>
      </c>
      <c r="JJ93" s="2">
        <v>0.12185112621241739</v>
      </c>
      <c r="JK93" s="2">
        <v>0.22248527788506561</v>
      </c>
      <c r="JL93" s="2">
        <v>0.19972153840900819</v>
      </c>
      <c r="JM93" s="2">
        <v>6.055250588581098E-2</v>
      </c>
      <c r="JN93" s="2">
        <v>0.1742475824145425</v>
      </c>
      <c r="JO93" s="2">
        <v>0.25239266033933888</v>
      </c>
      <c r="JP93" s="2">
        <v>0.21677746765224731</v>
      </c>
      <c r="JQ93" s="2">
        <v>0.29249719344340558</v>
      </c>
      <c r="JR93" s="2">
        <v>0.13004910436980191</v>
      </c>
      <c r="JS93" s="2">
        <v>9.448095311678556E-2</v>
      </c>
      <c r="JT93" s="2">
        <v>0.27391766197377082</v>
      </c>
      <c r="JU93" s="2">
        <v>0.18051303675162839</v>
      </c>
      <c r="JV93" s="2">
        <v>0.3484656002071756</v>
      </c>
      <c r="JW93" s="2">
        <v>0.20615482550476649</v>
      </c>
      <c r="JX93" s="2">
        <v>0.21209293283207861</v>
      </c>
      <c r="JY93" s="2">
        <v>0.14614987421623821</v>
      </c>
      <c r="JZ93" s="2">
        <v>0.23045543011863101</v>
      </c>
      <c r="KA93" s="2">
        <v>0.19865389885494969</v>
      </c>
      <c r="KB93" s="2">
        <v>9.4103526643504673E-3</v>
      </c>
      <c r="KC93" s="2">
        <v>8.4178554614901785E-2</v>
      </c>
      <c r="KD93" s="2">
        <v>0.28051408291068142</v>
      </c>
      <c r="KE93" s="2">
        <v>0.1039019372139164</v>
      </c>
      <c r="KF93" s="2">
        <v>0.24806882676765091</v>
      </c>
      <c r="KG93" s="2">
        <v>0.10279646502376021</v>
      </c>
      <c r="KH93" s="2">
        <v>-5.9195873178386788E-2</v>
      </c>
      <c r="KI93" s="2">
        <v>0.14089194624582541</v>
      </c>
      <c r="KJ93" s="2">
        <v>7.8577367679530274E-2</v>
      </c>
      <c r="KK93" s="2">
        <v>2.0822978544706851E-2</v>
      </c>
      <c r="KL93" s="2">
        <v>6.1097191861898242E-2</v>
      </c>
      <c r="KM93" s="2">
        <v>0.24560383342259959</v>
      </c>
      <c r="KN93" s="2">
        <v>0.28662105137875959</v>
      </c>
      <c r="KO93" s="2">
        <v>0.2195047497985862</v>
      </c>
      <c r="KP93" s="2">
        <v>0.22877631177826629</v>
      </c>
      <c r="KQ93" s="2">
        <v>0.15565504569628991</v>
      </c>
      <c r="KR93" s="2">
        <v>0.3744382365211113</v>
      </c>
      <c r="KS93" s="2">
        <v>5.2243021709329866E-3</v>
      </c>
      <c r="KT93" s="2">
        <v>0.27755239790330372</v>
      </c>
      <c r="KU93" s="2">
        <v>0.21033678965343411</v>
      </c>
      <c r="KV93" s="2">
        <v>0.22250160355186549</v>
      </c>
      <c r="KW93" s="2">
        <v>0.19552633029359689</v>
      </c>
      <c r="KX93" s="2">
        <v>0.25406931998091442</v>
      </c>
      <c r="KY93" s="2">
        <v>0.1134231417998371</v>
      </c>
      <c r="KZ93" s="2">
        <v>0.17349362402935051</v>
      </c>
      <c r="LA93" s="2">
        <v>9.3666271769487247E-2</v>
      </c>
      <c r="LB93" s="2">
        <v>0.16024102908575399</v>
      </c>
      <c r="LC93" s="2">
        <v>0.34582919069709511</v>
      </c>
      <c r="LD93" s="2">
        <v>0.17625226955280751</v>
      </c>
      <c r="LE93" s="2">
        <v>0.13566395521432609</v>
      </c>
      <c r="LF93" s="2">
        <v>0.24592151803694021</v>
      </c>
      <c r="LG93" s="2">
        <v>0.32543670314621259</v>
      </c>
      <c r="LH93" s="2">
        <v>-3.4860553488783128E-2</v>
      </c>
      <c r="LI93" s="2">
        <v>0.23875414235926201</v>
      </c>
      <c r="LJ93" s="2">
        <v>0.26099801392232319</v>
      </c>
      <c r="LK93" s="2">
        <v>-5.7472218871916447E-2</v>
      </c>
      <c r="LL93" s="2">
        <v>8.5501769425601684E-2</v>
      </c>
      <c r="LM93" s="2">
        <v>0.17706166395409681</v>
      </c>
      <c r="LN93" s="2">
        <v>7.4385560068966794E-2</v>
      </c>
      <c r="LO93" s="2">
        <v>3.5077667859357883E-2</v>
      </c>
      <c r="LP93" s="2">
        <v>0.1767248155250119</v>
      </c>
      <c r="LQ93" s="2">
        <v>0.22540340996461311</v>
      </c>
      <c r="LR93" s="2">
        <v>6.0190921015910351E-2</v>
      </c>
      <c r="LS93" s="2">
        <v>0.2672524988321236</v>
      </c>
      <c r="LT93" s="2">
        <v>0.10648371829923869</v>
      </c>
      <c r="LU93" s="2">
        <v>0.14557970134577039</v>
      </c>
      <c r="LV93" s="2">
        <v>0.11438273288604869</v>
      </c>
      <c r="LW93" s="2">
        <v>0.33092649953325792</v>
      </c>
      <c r="LX93" s="2">
        <v>0.12964438147002999</v>
      </c>
      <c r="LY93" s="2">
        <v>0.11602600725858291</v>
      </c>
      <c r="LZ93" s="2">
        <v>0.34305594875829748</v>
      </c>
      <c r="MA93" s="2">
        <v>0.38804153833765892</v>
      </c>
      <c r="MB93" s="2">
        <v>0.12233609184198579</v>
      </c>
      <c r="MC93" s="2">
        <v>0.26068146999859182</v>
      </c>
      <c r="MD93" s="2">
        <v>0.25743958079404339</v>
      </c>
      <c r="ME93" s="2">
        <v>0.31502043564544002</v>
      </c>
      <c r="MF93" s="2">
        <v>-0.1265787531037974</v>
      </c>
      <c r="MG93" s="2">
        <v>0.13273269247204911</v>
      </c>
      <c r="MH93" s="2">
        <v>-0.3058194626473027</v>
      </c>
      <c r="MI93" s="2">
        <v>0.1629152901517571</v>
      </c>
      <c r="MJ93" s="2">
        <v>0.25806139800339611</v>
      </c>
      <c r="MK93" s="2">
        <v>0.23481999395854619</v>
      </c>
      <c r="ML93" s="2">
        <v>4.0731875287963563E-2</v>
      </c>
      <c r="MM93" s="2">
        <v>0.1237290846921255</v>
      </c>
      <c r="MN93" s="2">
        <v>-9.8852539355830582E-4</v>
      </c>
      <c r="MO93" s="2">
        <v>0.1063314530038937</v>
      </c>
      <c r="MP93" s="2">
        <v>0.20500489187084839</v>
      </c>
      <c r="MQ93" s="2">
        <v>0.26602705588230718</v>
      </c>
      <c r="MR93" s="2">
        <v>8.0466871012103675E-2</v>
      </c>
      <c r="MS93" s="2">
        <v>0.16840257731801561</v>
      </c>
      <c r="MT93" s="2">
        <v>0.13122465739492159</v>
      </c>
      <c r="MU93" s="2">
        <v>0.30563709977201892</v>
      </c>
      <c r="MV93" s="2">
        <v>9.113771749641994E-2</v>
      </c>
      <c r="MW93" s="2">
        <v>0.22355431940542239</v>
      </c>
      <c r="MX93" s="2">
        <v>0.14168487274451311</v>
      </c>
      <c r="MY93" s="2">
        <v>0.19776013661415631</v>
      </c>
      <c r="MZ93" s="2">
        <v>0.14579442513484631</v>
      </c>
      <c r="NA93" s="2">
        <v>0.34151164471299039</v>
      </c>
      <c r="NB93" s="2">
        <v>0.18895836188769191</v>
      </c>
      <c r="NC93" s="2">
        <v>0.20723083554490779</v>
      </c>
      <c r="ND93" s="2">
        <v>1.222718440386995E-2</v>
      </c>
      <c r="NE93" s="2">
        <v>0.15938145757227681</v>
      </c>
      <c r="NF93" s="2">
        <v>0.28217470585158028</v>
      </c>
      <c r="NG93" s="2">
        <v>0.26795581536134372</v>
      </c>
      <c r="NH93" s="2">
        <v>0.15937576384376281</v>
      </c>
      <c r="NI93" s="2">
        <v>-0.2150476993602338</v>
      </c>
      <c r="NJ93" s="2">
        <v>-0.19938958283045419</v>
      </c>
      <c r="NK93" s="2">
        <v>-0.16391423815895059</v>
      </c>
      <c r="NL93" s="2">
        <v>-0.22991152792206859</v>
      </c>
      <c r="NM93" s="2">
        <v>-0.18225143520724471</v>
      </c>
      <c r="NN93" s="2">
        <v>-0.25477375148170311</v>
      </c>
      <c r="NO93" s="2">
        <v>-0.24396627431912479</v>
      </c>
      <c r="NP93" s="2">
        <v>-6.1736679651890692E-3</v>
      </c>
      <c r="NQ93" s="2">
        <v>2.007321852484519E-3</v>
      </c>
      <c r="NR93" s="2">
        <v>2.3331939905497819E-2</v>
      </c>
      <c r="NS93" s="2">
        <v>-3.7711937333684228E-3</v>
      </c>
      <c r="NT93" s="2">
        <v>4.0338407337068907E-2</v>
      </c>
      <c r="NU93" s="2">
        <v>0.1081244832586578</v>
      </c>
      <c r="NV93" s="2">
        <v>0.18554094933271009</v>
      </c>
      <c r="NW93" s="2">
        <v>-8.283770487746081E-2</v>
      </c>
      <c r="NX93" s="2">
        <v>0.18624269260120721</v>
      </c>
      <c r="NY93" s="2">
        <v>0.28427958234447148</v>
      </c>
      <c r="NZ93" s="2">
        <v>-9.2655561026682293E-2</v>
      </c>
      <c r="OA93" s="2">
        <v>-3.599226289120469E-2</v>
      </c>
      <c r="OB93" s="2">
        <v>0.32233539464531352</v>
      </c>
      <c r="OC93" s="2">
        <v>0.33404716192907019</v>
      </c>
      <c r="OD93" s="2">
        <v>0.29115872043960123</v>
      </c>
      <c r="OE93" s="2">
        <v>0.24120745525396139</v>
      </c>
      <c r="OF93" s="2">
        <v>8.4188890887997164E-2</v>
      </c>
      <c r="OG93" s="2">
        <v>0.36253695752386872</v>
      </c>
      <c r="OH93" s="2">
        <v>0.199063108051274</v>
      </c>
      <c r="OI93" s="2">
        <v>0.22117955458165769</v>
      </c>
      <c r="OJ93" s="2">
        <v>0.19994181968729191</v>
      </c>
      <c r="OK93" s="2">
        <v>0.13649674062787021</v>
      </c>
      <c r="OL93" s="2">
        <v>0.22368996388164111</v>
      </c>
      <c r="OM93" s="2">
        <v>0.20284925880193211</v>
      </c>
      <c r="ON93" s="2">
        <v>0.27642715123206718</v>
      </c>
      <c r="OO93" s="2">
        <v>0.32484957445663409</v>
      </c>
      <c r="OP93" s="2">
        <v>0.22685844736188451</v>
      </c>
      <c r="OQ93" s="2">
        <v>0.29816817695453879</v>
      </c>
      <c r="OR93" s="2">
        <v>0.28143299070037719</v>
      </c>
      <c r="OS93" s="2">
        <v>0.36064339366872927</v>
      </c>
      <c r="OT93" s="2">
        <v>0.1405993269618924</v>
      </c>
      <c r="OU93" s="2">
        <v>0.14636249699735779</v>
      </c>
      <c r="OV93" s="2">
        <v>-0.12107622294386371</v>
      </c>
      <c r="OW93" s="2">
        <v>0.24484158368230241</v>
      </c>
      <c r="OX93" s="2">
        <v>0.3135499561387029</v>
      </c>
      <c r="OY93" s="2">
        <v>0.1574474874914446</v>
      </c>
      <c r="OZ93" s="2">
        <v>0.1553443744540815</v>
      </c>
      <c r="PA93" s="2">
        <v>-1.7565483259522702E-2</v>
      </c>
      <c r="PB93" s="2">
        <v>0.22811159092959499</v>
      </c>
      <c r="PC93" s="2">
        <v>0.18088299637130989</v>
      </c>
      <c r="PD93" s="2">
        <v>1.0354829223612879E-2</v>
      </c>
      <c r="PE93" s="2">
        <v>0.26500276764361691</v>
      </c>
      <c r="PF93" s="2">
        <v>0.25705913248384382</v>
      </c>
      <c r="PG93" s="2">
        <v>0.14446315962931569</v>
      </c>
      <c r="PH93" s="2">
        <v>8.5177345500618631E-2</v>
      </c>
      <c r="PI93" s="2">
        <v>3.7400430118535458E-2</v>
      </c>
      <c r="PJ93" s="2">
        <v>0.2827997210341327</v>
      </c>
      <c r="PK93" s="2">
        <v>0.11558662132721589</v>
      </c>
      <c r="PL93" s="2">
        <v>0.20469681590646219</v>
      </c>
      <c r="PM93" s="2">
        <v>0.17042577645504139</v>
      </c>
      <c r="PN93" s="2">
        <v>0.2207479393287694</v>
      </c>
      <c r="PO93" s="2">
        <v>-0.15740998829869429</v>
      </c>
      <c r="PP93" s="2">
        <v>0.1739537472207206</v>
      </c>
      <c r="PQ93" s="2">
        <v>0.1148029689266491</v>
      </c>
      <c r="PR93" s="2">
        <v>6.2957245218909164E-2</v>
      </c>
      <c r="PS93" s="2">
        <v>0.35882828908395392</v>
      </c>
      <c r="PT93" s="2">
        <v>0.30995673739811591</v>
      </c>
      <c r="PU93" s="2">
        <v>0.32262208037400231</v>
      </c>
      <c r="PV93" s="2">
        <v>0.24649432542855751</v>
      </c>
      <c r="PW93" s="2">
        <v>0.25288052128407479</v>
      </c>
      <c r="PX93" s="2">
        <v>0.27268204718275402</v>
      </c>
      <c r="PY93" s="2">
        <v>0.24052807608954599</v>
      </c>
      <c r="PZ93" s="2">
        <v>0.1201985909938893</v>
      </c>
      <c r="QA93" s="2">
        <v>0.1873035544340351</v>
      </c>
      <c r="QB93" s="2">
        <v>0.1662207616487914</v>
      </c>
      <c r="QC93" s="2">
        <v>0.121201574447969</v>
      </c>
      <c r="QD93" s="2">
        <v>3.8360812630231098E-2</v>
      </c>
      <c r="QE93" s="2">
        <v>0.19183533421557389</v>
      </c>
      <c r="QF93" s="2">
        <v>0.1090511725722056</v>
      </c>
      <c r="QG93" s="2">
        <v>0.20174105526426561</v>
      </c>
      <c r="QH93" s="2">
        <v>7.081059884632962E-2</v>
      </c>
      <c r="QI93" s="2">
        <v>8.6775730529767475E-2</v>
      </c>
      <c r="QJ93" s="2">
        <v>0.1273399056583675</v>
      </c>
      <c r="QK93" s="2">
        <v>0.23710593401784799</v>
      </c>
      <c r="QL93" s="2">
        <v>0.2445575602520777</v>
      </c>
      <c r="QM93" s="2">
        <v>0.13132734336956961</v>
      </c>
      <c r="QN93" s="2">
        <v>0.19959477764138661</v>
      </c>
      <c r="QO93" s="2">
        <v>0.35438482609817101</v>
      </c>
      <c r="QP93" s="2">
        <v>0.1144630362542263</v>
      </c>
      <c r="QQ93" s="2">
        <v>0.31122874156956248</v>
      </c>
      <c r="QR93" s="2">
        <v>0.18175421706792561</v>
      </c>
      <c r="QS93" s="2">
        <v>0.2512741285739164</v>
      </c>
      <c r="QT93" s="2">
        <v>0.261876082112247</v>
      </c>
      <c r="QU93" s="2">
        <v>0.21215885763643699</v>
      </c>
      <c r="QV93" s="2">
        <v>0.15930589746562029</v>
      </c>
      <c r="QW93" s="2">
        <v>0.32284470085299471</v>
      </c>
      <c r="QX93" s="2">
        <v>0.16958685722316549</v>
      </c>
      <c r="QY93" s="2">
        <v>0.23628489327339761</v>
      </c>
      <c r="QZ93" s="2">
        <v>0.11352145563600061</v>
      </c>
      <c r="RA93" s="2">
        <v>7.9284197535921835E-2</v>
      </c>
      <c r="RB93" s="2">
        <v>-0.2103773554144602</v>
      </c>
      <c r="RC93" s="2">
        <v>0.23498450743048441</v>
      </c>
      <c r="RD93" s="2">
        <v>6.2447300503891481E-2</v>
      </c>
      <c r="RE93" s="2">
        <v>0.31249098277779302</v>
      </c>
      <c r="RF93" s="2">
        <v>0.18006091921121051</v>
      </c>
      <c r="RG93" s="2">
        <v>0.121594338233542</v>
      </c>
      <c r="RH93" s="2">
        <v>0.25753876091788658</v>
      </c>
      <c r="RI93" s="2">
        <v>0.15834263589795849</v>
      </c>
      <c r="RJ93" s="2">
        <v>7.2315475708225108E-2</v>
      </c>
      <c r="RK93" s="2">
        <v>0.27347357665350303</v>
      </c>
      <c r="RL93" s="2">
        <v>8.8496472128085077E-2</v>
      </c>
      <c r="RM93" s="2">
        <v>-7.2898222950566791E-2</v>
      </c>
      <c r="RN93" s="2">
        <v>0.2054848810013287</v>
      </c>
      <c r="RO93" s="2">
        <v>0.17534747403891671</v>
      </c>
      <c r="RP93" s="2">
        <v>-1.3030635769786549E-2</v>
      </c>
      <c r="RQ93" s="2">
        <v>0.130880834963748</v>
      </c>
      <c r="RR93" s="2">
        <v>6.3631455388480543E-2</v>
      </c>
      <c r="RS93" s="2">
        <v>0.14223822307492359</v>
      </c>
      <c r="RT93" s="2">
        <v>0.1200454595410991</v>
      </c>
      <c r="RU93" s="2">
        <v>0.23762045462965639</v>
      </c>
      <c r="RV93" s="2">
        <v>9.7066329315479885E-2</v>
      </c>
      <c r="RW93" s="2">
        <v>2.1547489567006629E-3</v>
      </c>
      <c r="RX93" s="2">
        <v>0.1313523705669076</v>
      </c>
      <c r="RY93" s="2">
        <v>0.14378395937098071</v>
      </c>
      <c r="RZ93" s="2">
        <v>0.24978065392987281</v>
      </c>
      <c r="SA93" s="2">
        <v>0.36155249447252052</v>
      </c>
      <c r="SB93" s="2">
        <v>0.31330318625084741</v>
      </c>
      <c r="SC93" s="2">
        <v>0.34593874135936059</v>
      </c>
      <c r="SD93" s="2">
        <v>0.26022862034461858</v>
      </c>
      <c r="SE93" s="2">
        <v>0.24661716123021599</v>
      </c>
      <c r="SF93" s="2">
        <v>0.2190135012360703</v>
      </c>
      <c r="SG93" s="2">
        <v>0.19483224892153711</v>
      </c>
      <c r="SH93" s="2">
        <v>6.0374250113556537E-2</v>
      </c>
      <c r="SI93" s="2">
        <v>0.13533221253703409</v>
      </c>
      <c r="SJ93" s="2">
        <v>0.30614057771284903</v>
      </c>
      <c r="SK93" s="2">
        <v>0.311611321085418</v>
      </c>
      <c r="SL93" s="2">
        <v>0.32645686325784889</v>
      </c>
      <c r="SM93" s="2">
        <v>0.1457942640705929</v>
      </c>
      <c r="SN93" s="2">
        <v>0.32916673502676319</v>
      </c>
      <c r="SO93" s="2">
        <v>0.18794333174288561</v>
      </c>
      <c r="SP93" s="2">
        <v>9.1509806660303811E-2</v>
      </c>
    </row>
    <row r="94" spans="1:510" x14ac:dyDescent="0.2">
      <c r="A94" t="s">
        <v>93</v>
      </c>
      <c r="B94" s="2">
        <v>0.220071059345886</v>
      </c>
      <c r="C94" s="2">
        <v>0.30413041194888618</v>
      </c>
      <c r="D94" s="2">
        <v>0.34182438704146478</v>
      </c>
      <c r="E94" s="2">
        <v>0.3093644142304145</v>
      </c>
      <c r="F94" s="2">
        <v>0.19739269464708861</v>
      </c>
      <c r="G94" s="2">
        <v>0.11464262676068269</v>
      </c>
      <c r="H94" s="2">
        <v>0.14022914102485851</v>
      </c>
      <c r="I94" s="2">
        <v>8.8478110231598434E-2</v>
      </c>
      <c r="J94" s="2">
        <v>-1.9094121171699219E-2</v>
      </c>
      <c r="K94" s="2">
        <v>5.8561481910976418E-2</v>
      </c>
      <c r="L94" s="2">
        <v>6.8061134263493014E-2</v>
      </c>
      <c r="M94" s="2">
        <v>2.8422606725613829E-2</v>
      </c>
      <c r="N94" s="2">
        <v>0.1317043291149527</v>
      </c>
      <c r="O94" s="2">
        <v>2.5350630727881081E-2</v>
      </c>
      <c r="P94" s="2">
        <v>9.2591711800920504E-2</v>
      </c>
      <c r="Q94" s="2">
        <v>0.3077197591484685</v>
      </c>
      <c r="R94" s="2">
        <v>0.34760113970113832</v>
      </c>
      <c r="S94" s="2">
        <v>0.26314631144788447</v>
      </c>
      <c r="T94" s="2">
        <v>0.40545666674837322</v>
      </c>
      <c r="U94" s="2">
        <v>0.3274614599687804</v>
      </c>
      <c r="V94" s="2">
        <v>0.31172685112551468</v>
      </c>
      <c r="W94" s="2">
        <v>0.26245067640216668</v>
      </c>
      <c r="X94" s="2">
        <v>0.40750414476925673</v>
      </c>
      <c r="Y94" s="2">
        <v>0.40234170461466601</v>
      </c>
      <c r="Z94" s="2">
        <v>0.2385069787030803</v>
      </c>
      <c r="AA94" s="2">
        <v>0.24606420955637509</v>
      </c>
      <c r="AB94" s="2">
        <v>0.33161409939135938</v>
      </c>
      <c r="AC94" s="2">
        <v>0.13330469987138691</v>
      </c>
      <c r="AD94" s="2">
        <v>0.1119116704319929</v>
      </c>
      <c r="AE94" s="2">
        <v>0.25774678074299928</v>
      </c>
      <c r="AF94" s="2">
        <v>-0.2060756199758737</v>
      </c>
      <c r="AG94" s="2">
        <v>-0.15021100851981581</v>
      </c>
      <c r="AH94" s="2">
        <v>0.24558892290853621</v>
      </c>
      <c r="AI94" s="2">
        <v>-0.17388082407901109</v>
      </c>
      <c r="AJ94" s="2">
        <v>0.25121166119857469</v>
      </c>
      <c r="AK94" s="2">
        <v>-0.17974578937736641</v>
      </c>
      <c r="AL94" s="2">
        <v>8.5833937570477914E-2</v>
      </c>
      <c r="AM94" s="2">
        <v>0.14254953807925119</v>
      </c>
      <c r="AN94" s="2">
        <v>-0.16694729728599131</v>
      </c>
      <c r="AO94" s="2">
        <v>0.17931276826828799</v>
      </c>
      <c r="AP94" s="2">
        <v>-1.6636344815774601E-2</v>
      </c>
      <c r="AQ94" s="2">
        <v>0.32995761128169449</v>
      </c>
      <c r="AR94" s="2">
        <v>0.23945221039658449</v>
      </c>
      <c r="AS94" s="2">
        <v>0.32321020777692239</v>
      </c>
      <c r="AT94" s="2">
        <v>0.18469172645776971</v>
      </c>
      <c r="AU94" s="2">
        <v>4.9842028953710191E-2</v>
      </c>
      <c r="AV94" s="2">
        <v>0.16582515698685771</v>
      </c>
      <c r="AW94" s="2">
        <v>0.16480214302722709</v>
      </c>
      <c r="AX94" s="2">
        <v>3.8779843823587852E-2</v>
      </c>
      <c r="AY94" s="2">
        <v>-0.14968865377193241</v>
      </c>
      <c r="AZ94" s="2">
        <v>0.18122981321064729</v>
      </c>
      <c r="BA94" s="2">
        <v>0.25485668769776598</v>
      </c>
      <c r="BB94" s="2">
        <v>0.1418953844062667</v>
      </c>
      <c r="BC94" s="2">
        <v>-4.8603525915499157E-2</v>
      </c>
      <c r="BD94" s="2">
        <v>-9.9115199110464083E-2</v>
      </c>
      <c r="BE94" s="2">
        <v>-2.5049002716089112E-3</v>
      </c>
      <c r="BF94" s="2">
        <v>0.34831616090744671</v>
      </c>
      <c r="BG94" s="2">
        <v>0.36072119305535311</v>
      </c>
      <c r="BH94" s="2">
        <v>0.1836705537689593</v>
      </c>
      <c r="BI94" s="2">
        <v>0.30944835677005111</v>
      </c>
      <c r="BJ94" s="2">
        <v>0.23803093337770451</v>
      </c>
      <c r="BK94" s="2">
        <v>0.33280191731490028</v>
      </c>
      <c r="BL94" s="2">
        <v>0.18568821758805071</v>
      </c>
      <c r="BM94" s="2">
        <v>0.3368585722208271</v>
      </c>
      <c r="BN94" s="2">
        <v>0.29382012502777111</v>
      </c>
      <c r="BO94" s="2">
        <v>0.33629912734135681</v>
      </c>
      <c r="BP94" s="2">
        <v>0.45064649059351369</v>
      </c>
      <c r="BQ94" s="2">
        <v>0.35903994182396298</v>
      </c>
      <c r="BR94" s="2">
        <v>0.39419830054794902</v>
      </c>
      <c r="BS94" s="2">
        <v>0.29279853294867209</v>
      </c>
      <c r="BT94" s="2">
        <v>0.31558456431623289</v>
      </c>
      <c r="BU94" s="2">
        <v>0.34395151963044313</v>
      </c>
      <c r="BV94" s="2">
        <v>0.35760378585629271</v>
      </c>
      <c r="BW94" s="2">
        <v>0.41707542296976852</v>
      </c>
      <c r="BX94" s="2">
        <v>0.31775708283213261</v>
      </c>
      <c r="BY94" s="2">
        <v>0.29403699878420619</v>
      </c>
      <c r="BZ94" s="2">
        <v>0.27137557286315622</v>
      </c>
      <c r="CA94" s="2">
        <v>0.1529794229484229</v>
      </c>
      <c r="CB94" s="2">
        <v>0.13560322034924491</v>
      </c>
      <c r="CC94" s="2">
        <v>0.27056841797812609</v>
      </c>
      <c r="CD94" s="2">
        <v>0.21320446893032499</v>
      </c>
      <c r="CE94" s="2">
        <v>0.19552445802682999</v>
      </c>
      <c r="CF94" s="2">
        <v>0.29348956865603448</v>
      </c>
      <c r="CG94" s="2">
        <v>0.23966728848396651</v>
      </c>
      <c r="CH94" s="2">
        <v>0.1744455575765784</v>
      </c>
      <c r="CI94" s="2">
        <v>0.14288123161540159</v>
      </c>
      <c r="CJ94" s="2">
        <v>0.1154964503205117</v>
      </c>
      <c r="CK94" s="2">
        <v>8.9038969466318535E-2</v>
      </c>
      <c r="CL94" s="2">
        <v>-6.9569891098089781E-2</v>
      </c>
      <c r="CM94" s="2">
        <v>0.15190257140002261</v>
      </c>
      <c r="CN94" s="6">
        <v>0.41945995637622141</v>
      </c>
      <c r="CO94" s="7">
        <v>0.61111570304734342</v>
      </c>
      <c r="CP94" s="7">
        <v>0.99999999999999989</v>
      </c>
      <c r="CQ94" s="7">
        <v>0.47811112215529328</v>
      </c>
      <c r="CR94" s="7">
        <v>0.53672864033509637</v>
      </c>
      <c r="CS94" s="7">
        <v>0.4824041121765496</v>
      </c>
      <c r="CT94" s="7">
        <v>0.52886649834602506</v>
      </c>
      <c r="CU94" s="8">
        <v>0.42565447056406502</v>
      </c>
      <c r="CV94" s="2">
        <v>-7.8385595582867743E-2</v>
      </c>
      <c r="CW94" s="2">
        <v>-2.593345333179721E-2</v>
      </c>
      <c r="CX94" s="2">
        <v>-0.15413203549452301</v>
      </c>
      <c r="CY94" s="2">
        <v>-0.1038822565865421</v>
      </c>
      <c r="CZ94" s="2">
        <v>5.308233722157981E-2</v>
      </c>
      <c r="DA94" s="2">
        <v>-1.414331391216507E-2</v>
      </c>
      <c r="DB94" s="2">
        <v>6.0942489056043492E-2</v>
      </c>
      <c r="DC94" s="2">
        <v>-0.1173107610285381</v>
      </c>
      <c r="DD94" s="2">
        <v>6.2518283958842902E-2</v>
      </c>
      <c r="DE94" s="2">
        <v>0.20128339554415489</v>
      </c>
      <c r="DF94" s="2">
        <v>0.30147118986008459</v>
      </c>
      <c r="DG94" s="2">
        <v>0.1214695339815386</v>
      </c>
      <c r="DH94" s="2">
        <v>0.1033383678992181</v>
      </c>
      <c r="DI94" s="2">
        <v>0.25789723339917409</v>
      </c>
      <c r="DJ94" s="2">
        <v>0.22427035288377251</v>
      </c>
      <c r="DK94" s="2">
        <v>0.30692991349294418</v>
      </c>
      <c r="DL94" s="2">
        <v>0.2456666244088534</v>
      </c>
      <c r="DM94" s="2">
        <v>0.1809716605782043</v>
      </c>
      <c r="DN94" s="2">
        <v>0.22211568622877889</v>
      </c>
      <c r="DO94" s="2">
        <v>2.0925145629394491E-2</v>
      </c>
      <c r="DP94" s="2">
        <v>0.2273594746281469</v>
      </c>
      <c r="DQ94" s="2">
        <v>0.12938817834213129</v>
      </c>
      <c r="DR94" s="2">
        <v>-4.9624959779294979E-2</v>
      </c>
      <c r="DS94" s="2">
        <v>0.1090289086428783</v>
      </c>
      <c r="DT94" s="2">
        <v>0.1123933828190449</v>
      </c>
      <c r="DU94" s="2">
        <v>0.1331894817069291</v>
      </c>
      <c r="DV94" s="2">
        <v>7.2118973166280409E-2</v>
      </c>
      <c r="DW94" s="2">
        <v>-0.26375926980199532</v>
      </c>
      <c r="DX94" s="2">
        <v>0.11135975317356581</v>
      </c>
      <c r="DY94" s="2">
        <v>0.19365764721696321</v>
      </c>
      <c r="DZ94" s="2">
        <v>0.20752539342852119</v>
      </c>
      <c r="EA94" s="2">
        <v>0.3241402136996418</v>
      </c>
      <c r="EB94" s="2">
        <v>-0.1339715047091021</v>
      </c>
      <c r="EC94" s="2">
        <v>0.2200374367865412</v>
      </c>
      <c r="ED94" s="2">
        <v>0.1576188636764233</v>
      </c>
      <c r="EE94" s="2">
        <v>0.2256475517511729</v>
      </c>
      <c r="EF94" s="2">
        <v>0.21107004787372921</v>
      </c>
      <c r="EG94" s="2">
        <v>-8.5117589846894243E-2</v>
      </c>
      <c r="EH94" s="2">
        <v>5.4531784461498603E-2</v>
      </c>
      <c r="EI94" s="2">
        <v>8.0502379086220779E-2</v>
      </c>
      <c r="EJ94" s="2">
        <v>0.32650239569673623</v>
      </c>
      <c r="EK94" s="2">
        <v>0.2298221009906026</v>
      </c>
      <c r="EL94" s="2">
        <v>-0.31173560493733138</v>
      </c>
      <c r="EM94" s="2">
        <v>0.22152395541150111</v>
      </c>
      <c r="EN94" s="2">
        <v>0.12260062455712011</v>
      </c>
      <c r="EO94" s="2">
        <v>0.1070308958569833</v>
      </c>
      <c r="EP94" s="2">
        <v>0.28918374657459089</v>
      </c>
      <c r="EQ94" s="2">
        <v>-0.19615671063620621</v>
      </c>
      <c r="ER94" s="2">
        <v>0.26375132029642978</v>
      </c>
      <c r="ES94" s="2">
        <v>0.15142103146646069</v>
      </c>
      <c r="ET94" s="2">
        <v>0.46681357902867793</v>
      </c>
      <c r="EU94" s="2">
        <v>0.13563706114213661</v>
      </c>
      <c r="EV94" s="2">
        <v>0.36152815332234001</v>
      </c>
      <c r="EW94" s="2">
        <v>0.15423148098816991</v>
      </c>
      <c r="EX94" s="2">
        <v>0.1656350087877001</v>
      </c>
      <c r="EY94" s="2">
        <v>0.31102024725490718</v>
      </c>
      <c r="EZ94" s="2">
        <v>0.34680942009306209</v>
      </c>
      <c r="FA94" s="2">
        <v>0.19297019994089121</v>
      </c>
      <c r="FB94" s="2">
        <v>0.25346575883602079</v>
      </c>
      <c r="FC94" s="2">
        <v>0.33862178835391538</v>
      </c>
      <c r="FD94" s="2">
        <v>0.2214051854295318</v>
      </c>
      <c r="FE94" s="2">
        <v>0.20525696760194179</v>
      </c>
      <c r="FF94" s="2">
        <v>0.31689101483295817</v>
      </c>
      <c r="FG94" s="2">
        <v>0.18219917878826181</v>
      </c>
      <c r="FH94" s="2">
        <v>0.21610810466581021</v>
      </c>
      <c r="FI94" s="2">
        <v>0.28629794912944978</v>
      </c>
      <c r="FJ94" s="2">
        <v>0.239577217676229</v>
      </c>
      <c r="FK94" s="2">
        <v>0.26028748314577849</v>
      </c>
      <c r="FL94" s="2">
        <v>0.30636216560330598</v>
      </c>
      <c r="FM94" s="2">
        <v>0.21646014304660319</v>
      </c>
      <c r="FN94" s="2">
        <v>0.26913628049543059</v>
      </c>
      <c r="FO94" s="2">
        <v>0.30280783105117892</v>
      </c>
      <c r="FP94" s="2">
        <v>0.18373402295197541</v>
      </c>
      <c r="FQ94" s="2">
        <v>0.1740377922555921</v>
      </c>
      <c r="FR94" s="2">
        <v>0.32740195587595911</v>
      </c>
      <c r="FS94" s="2">
        <v>0.30902813994313583</v>
      </c>
      <c r="FT94" s="2">
        <v>0.32656175210761701</v>
      </c>
      <c r="FU94" s="2">
        <v>0.27937545184429191</v>
      </c>
      <c r="FV94" s="2">
        <v>0.2403423157879383</v>
      </c>
      <c r="FW94" s="2">
        <v>0.39026814718421221</v>
      </c>
      <c r="FX94" s="2">
        <v>0.1596068443478792</v>
      </c>
      <c r="FY94" s="2">
        <v>0.36439124232261388</v>
      </c>
      <c r="FZ94" s="2">
        <v>-4.3687988316781917E-2</v>
      </c>
      <c r="GA94" s="2">
        <v>1.352753833892374E-2</v>
      </c>
      <c r="GB94" s="2">
        <v>0.18377815843597531</v>
      </c>
      <c r="GC94" s="2">
        <v>5.2193326238377413E-2</v>
      </c>
      <c r="GD94" s="2">
        <v>0.1866717508317573</v>
      </c>
      <c r="GE94" s="2">
        <v>-2.0102780891755361E-2</v>
      </c>
      <c r="GF94" s="2">
        <v>0.14569595890773071</v>
      </c>
      <c r="GG94" s="2">
        <v>0.2158448193967909</v>
      </c>
      <c r="GH94" s="2">
        <v>4.1184934135024269E-2</v>
      </c>
      <c r="GI94" s="2">
        <v>-3.4114959208178232E-2</v>
      </c>
      <c r="GJ94" s="2">
        <v>-6.046843264165562E-2</v>
      </c>
      <c r="GK94" s="2">
        <v>2.1054185388968041E-2</v>
      </c>
      <c r="GL94" s="2">
        <v>7.2030958386294738E-2</v>
      </c>
      <c r="GM94" s="2">
        <v>0.26853173681990578</v>
      </c>
      <c r="GN94" s="2">
        <v>0.20693366442296049</v>
      </c>
      <c r="GO94" s="2">
        <v>0.21595807424684951</v>
      </c>
      <c r="GP94" s="2">
        <v>0.22493981955833001</v>
      </c>
      <c r="GQ94" s="2">
        <v>0.18329022549716009</v>
      </c>
      <c r="GR94" s="2">
        <v>-5.7518172196203372E-2</v>
      </c>
      <c r="GS94" s="2">
        <v>-1.7542006125996469E-2</v>
      </c>
      <c r="GT94" s="2">
        <v>0.1357803337320046</v>
      </c>
      <c r="GU94" s="2">
        <v>0.2003115482159355</v>
      </c>
      <c r="GV94" s="2">
        <v>0.1153894351709179</v>
      </c>
      <c r="GW94" s="2">
        <v>0.2191132955914788</v>
      </c>
      <c r="GX94" s="2">
        <v>0.23723584777808571</v>
      </c>
      <c r="GY94" s="2">
        <v>0.27705735566892148</v>
      </c>
      <c r="GZ94" s="2">
        <v>0.199598347794925</v>
      </c>
      <c r="HA94" s="2">
        <v>0.11555876165962289</v>
      </c>
      <c r="HB94" s="2">
        <v>6.4965997349199209E-2</v>
      </c>
      <c r="HC94" s="2">
        <v>0.1654829998536608</v>
      </c>
      <c r="HD94" s="2">
        <v>8.6232719133838592E-2</v>
      </c>
      <c r="HE94" s="2">
        <v>0.17669144515919971</v>
      </c>
      <c r="HF94" s="2">
        <v>0.22222863139200341</v>
      </c>
      <c r="HG94" s="2">
        <v>0.13561749762633579</v>
      </c>
      <c r="HH94" s="2">
        <v>0.14741529101573961</v>
      </c>
      <c r="HI94" s="2">
        <v>0.23073262342092329</v>
      </c>
      <c r="HJ94" s="2">
        <v>0.1444600974544214</v>
      </c>
      <c r="HK94" s="2">
        <v>0.19090224501144881</v>
      </c>
      <c r="HL94" s="2">
        <v>2.2993828756207809E-2</v>
      </c>
      <c r="HM94" s="2">
        <v>0.17716822934684609</v>
      </c>
      <c r="HN94" s="2">
        <v>-4.5924530960781758E-2</v>
      </c>
      <c r="HO94" s="2">
        <v>0.19266766924769671</v>
      </c>
      <c r="HP94" s="2">
        <v>0.14855892028000381</v>
      </c>
      <c r="HQ94" s="2">
        <v>6.1625973165870478E-2</v>
      </c>
      <c r="HR94" s="2">
        <v>0.14888230047516909</v>
      </c>
      <c r="HS94" s="2">
        <v>0.278182610135216</v>
      </c>
      <c r="HT94" s="2">
        <v>0.25919046096098541</v>
      </c>
      <c r="HU94" s="2">
        <v>0.20344961149565749</v>
      </c>
      <c r="HV94" s="2">
        <v>0.17253610855292381</v>
      </c>
      <c r="HW94" s="2">
        <v>0.1368262090508488</v>
      </c>
      <c r="HX94" s="2">
        <v>0.25107770054990552</v>
      </c>
      <c r="HY94" s="2">
        <v>0.2043583609560353</v>
      </c>
      <c r="HZ94" s="2">
        <v>1.5772134870544789E-2</v>
      </c>
      <c r="IA94" s="2">
        <v>0.108094049973123</v>
      </c>
      <c r="IB94" s="2">
        <v>0.2176945621968491</v>
      </c>
      <c r="IC94" s="2">
        <v>0.23541988475725681</v>
      </c>
      <c r="ID94" s="2">
        <v>9.9680143524851522E-2</v>
      </c>
      <c r="IE94" s="2">
        <v>0.1555758226830968</v>
      </c>
      <c r="IF94" s="2">
        <v>0.21862129422216431</v>
      </c>
      <c r="IG94" s="2">
        <v>4.6390607204886143E-2</v>
      </c>
      <c r="IH94" s="2">
        <v>0.18711394654017621</v>
      </c>
      <c r="II94" s="2">
        <v>0.103374932003442</v>
      </c>
      <c r="IJ94" s="2">
        <v>0.1046320438428035</v>
      </c>
      <c r="IK94" s="2">
        <v>0.28581549892934488</v>
      </c>
      <c r="IL94" s="2">
        <v>-1.713602188031858E-2</v>
      </c>
      <c r="IM94" s="2">
        <v>0.18719641347138799</v>
      </c>
      <c r="IN94" s="2">
        <v>0.24369269381167219</v>
      </c>
      <c r="IO94" s="2">
        <v>0.22700266840816369</v>
      </c>
      <c r="IP94" s="2">
        <v>0.28563865860592852</v>
      </c>
      <c r="IQ94" s="2">
        <v>0.13650411699510701</v>
      </c>
      <c r="IR94" s="2">
        <v>0.19429715417232349</v>
      </c>
      <c r="IS94" s="2">
        <v>0.18308768122685659</v>
      </c>
      <c r="IT94" s="2">
        <v>0.23259246025998201</v>
      </c>
      <c r="IU94" s="2">
        <v>0.22156738532973749</v>
      </c>
      <c r="IV94" s="2">
        <v>0.23073790982494169</v>
      </c>
      <c r="IW94" s="2">
        <v>0.22939848600233409</v>
      </c>
      <c r="IX94" s="2">
        <v>5.2947972252368872E-2</v>
      </c>
      <c r="IY94" s="2">
        <v>0.23401090388540549</v>
      </c>
      <c r="IZ94" s="2">
        <v>0.29988996941516471</v>
      </c>
      <c r="JA94" s="2">
        <v>0.21534768927533821</v>
      </c>
      <c r="JB94" s="2">
        <v>0.31012224280742262</v>
      </c>
      <c r="JC94" s="2">
        <v>0.32524282327038578</v>
      </c>
      <c r="JD94" s="2">
        <v>0.40006490862741989</v>
      </c>
      <c r="JE94" s="2">
        <v>0.2332080274190253</v>
      </c>
      <c r="JF94" s="2">
        <v>0.22331705902500171</v>
      </c>
      <c r="JG94" s="2">
        <v>0.39114313711545778</v>
      </c>
      <c r="JH94" s="2">
        <v>0.32300873485805981</v>
      </c>
      <c r="JI94" s="2">
        <v>0.25416399808697587</v>
      </c>
      <c r="JJ94" s="2">
        <v>0.1013094019632757</v>
      </c>
      <c r="JK94" s="2">
        <v>0.27086013590582869</v>
      </c>
      <c r="JL94" s="2">
        <v>0.22139546571588409</v>
      </c>
      <c r="JM94" s="2">
        <v>9.5719355390219557E-2</v>
      </c>
      <c r="JN94" s="2">
        <v>0.19466428150775941</v>
      </c>
      <c r="JO94" s="2">
        <v>0.28042432721067923</v>
      </c>
      <c r="JP94" s="2">
        <v>0.27982807008404081</v>
      </c>
      <c r="JQ94" s="2">
        <v>0.22595449516877369</v>
      </c>
      <c r="JR94" s="2">
        <v>0.1212110109297285</v>
      </c>
      <c r="JS94" s="2">
        <v>8.2034263364412094E-2</v>
      </c>
      <c r="JT94" s="2">
        <v>0.2409068472064784</v>
      </c>
      <c r="JU94" s="2">
        <v>0.13831829349106781</v>
      </c>
      <c r="JV94" s="2">
        <v>0.26919529542094028</v>
      </c>
      <c r="JW94" s="2">
        <v>0.2174727780888131</v>
      </c>
      <c r="JX94" s="2">
        <v>0.12820454051281591</v>
      </c>
      <c r="JY94" s="2">
        <v>0.18429653815540251</v>
      </c>
      <c r="JZ94" s="2">
        <v>0.2147853584408001</v>
      </c>
      <c r="KA94" s="2">
        <v>0.16797581755035551</v>
      </c>
      <c r="KB94" s="2">
        <v>8.1803950996275993E-2</v>
      </c>
      <c r="KC94" s="2">
        <v>0.17294602625087721</v>
      </c>
      <c r="KD94" s="2">
        <v>0.21300966621724191</v>
      </c>
      <c r="KE94" s="2">
        <v>0.22811454436979431</v>
      </c>
      <c r="KF94" s="2">
        <v>0.22287423996672651</v>
      </c>
      <c r="KG94" s="2">
        <v>7.9203111439886981E-2</v>
      </c>
      <c r="KH94" s="2">
        <v>-6.3076749478243044E-2</v>
      </c>
      <c r="KI94" s="2">
        <v>0.18766892525134249</v>
      </c>
      <c r="KJ94" s="2">
        <v>0.1089583484148467</v>
      </c>
      <c r="KK94" s="2">
        <v>4.9731722279644772E-2</v>
      </c>
      <c r="KL94" s="2">
        <v>0.11158542434009849</v>
      </c>
      <c r="KM94" s="2">
        <v>0.27976390793339412</v>
      </c>
      <c r="KN94" s="2">
        <v>0.23265649888981799</v>
      </c>
      <c r="KO94" s="2">
        <v>0.1900648219941472</v>
      </c>
      <c r="KP94" s="2">
        <v>0.23741800133102089</v>
      </c>
      <c r="KQ94" s="2">
        <v>0.1401291230087261</v>
      </c>
      <c r="KR94" s="2">
        <v>0.35439404196158519</v>
      </c>
      <c r="KS94" s="2">
        <v>3.3252516310086022E-2</v>
      </c>
      <c r="KT94" s="2">
        <v>0.3101908116875749</v>
      </c>
      <c r="KU94" s="2">
        <v>0.2238380068230463</v>
      </c>
      <c r="KV94" s="2">
        <v>0.22583742415609631</v>
      </c>
      <c r="KW94" s="2">
        <v>0.17265523330221971</v>
      </c>
      <c r="KX94" s="2">
        <v>0.26983050410040732</v>
      </c>
      <c r="KY94" s="2">
        <v>0.1315186503476623</v>
      </c>
      <c r="KZ94" s="2">
        <v>0.2084333158923975</v>
      </c>
      <c r="LA94" s="2">
        <v>0.1382241949735476</v>
      </c>
      <c r="LB94" s="2">
        <v>0.104294643406217</v>
      </c>
      <c r="LC94" s="2">
        <v>0.24424048419791139</v>
      </c>
      <c r="LD94" s="2">
        <v>0.2029494743268194</v>
      </c>
      <c r="LE94" s="2">
        <v>0.14701087162243001</v>
      </c>
      <c r="LF94" s="2">
        <v>0.28529918635311519</v>
      </c>
      <c r="LG94" s="2">
        <v>0.24688991333486149</v>
      </c>
      <c r="LH94" s="2">
        <v>2.8790855089966091E-2</v>
      </c>
      <c r="LI94" s="2">
        <v>0.1499967061619264</v>
      </c>
      <c r="LJ94" s="2">
        <v>0.23853721362645611</v>
      </c>
      <c r="LK94" s="2">
        <v>-1.2232837068854561E-2</v>
      </c>
      <c r="LL94" s="2">
        <v>5.4122211153465804E-3</v>
      </c>
      <c r="LM94" s="2">
        <v>0.15254064695217251</v>
      </c>
      <c r="LN94" s="2">
        <v>8.2450146803417335E-2</v>
      </c>
      <c r="LO94" s="2">
        <v>1.7786286449375559E-2</v>
      </c>
      <c r="LP94" s="2">
        <v>0.1174785659104936</v>
      </c>
      <c r="LQ94" s="2">
        <v>0.23114978686323101</v>
      </c>
      <c r="LR94" s="2">
        <v>1.6674913721683862E-2</v>
      </c>
      <c r="LS94" s="2">
        <v>0.1788807151918208</v>
      </c>
      <c r="LT94" s="2">
        <v>6.1962062206223939E-2</v>
      </c>
      <c r="LU94" s="2">
        <v>9.3509255971764849E-2</v>
      </c>
      <c r="LV94" s="2">
        <v>0.1365147711853143</v>
      </c>
      <c r="LW94" s="2">
        <v>0.18142003635163681</v>
      </c>
      <c r="LX94" s="2">
        <v>0.1185686144105505</v>
      </c>
      <c r="LY94" s="2">
        <v>9.7596314270256418E-2</v>
      </c>
      <c r="LZ94" s="2">
        <v>0.31442647601098273</v>
      </c>
      <c r="MA94" s="2">
        <v>0.34485626530708791</v>
      </c>
      <c r="MB94" s="2">
        <v>0.17336643887467229</v>
      </c>
      <c r="MC94" s="2">
        <v>0.22366610671642201</v>
      </c>
      <c r="MD94" s="2">
        <v>0.29492877883077551</v>
      </c>
      <c r="ME94" s="2">
        <v>0.28897351548285399</v>
      </c>
      <c r="MF94" s="2">
        <v>-0.1031309575491838</v>
      </c>
      <c r="MG94" s="2">
        <v>0.18463674989261769</v>
      </c>
      <c r="MH94" s="2">
        <v>-0.25870726986674769</v>
      </c>
      <c r="MI94" s="2">
        <v>0.22520336674165861</v>
      </c>
      <c r="MJ94" s="2">
        <v>0.24534587853079901</v>
      </c>
      <c r="MK94" s="2">
        <v>0.23718891938611861</v>
      </c>
      <c r="ML94" s="2">
        <v>5.3098522762841292E-2</v>
      </c>
      <c r="MM94" s="2">
        <v>0.1082220120858518</v>
      </c>
      <c r="MN94" s="2">
        <v>3.3001971766363443E-2</v>
      </c>
      <c r="MO94" s="2">
        <v>0.12358505320907701</v>
      </c>
      <c r="MP94" s="2">
        <v>0.15447959227666061</v>
      </c>
      <c r="MQ94" s="2">
        <v>0.34050686587881163</v>
      </c>
      <c r="MR94" s="2">
        <v>0.1187653667449052</v>
      </c>
      <c r="MS94" s="2">
        <v>0.26371106967446373</v>
      </c>
      <c r="MT94" s="2">
        <v>0.1579852775839771</v>
      </c>
      <c r="MU94" s="2">
        <v>0.29099920640641841</v>
      </c>
      <c r="MV94" s="2">
        <v>0.1430367252805933</v>
      </c>
      <c r="MW94" s="2">
        <v>0.13437020828059229</v>
      </c>
      <c r="MX94" s="2">
        <v>8.2285002207415012E-2</v>
      </c>
      <c r="MY94" s="2">
        <v>0.17667182916260721</v>
      </c>
      <c r="MZ94" s="2">
        <v>0.14236765331792681</v>
      </c>
      <c r="NA94" s="2">
        <v>0.31701798478053372</v>
      </c>
      <c r="NB94" s="2">
        <v>0.23960631836827931</v>
      </c>
      <c r="NC94" s="2">
        <v>0.20289234830328931</v>
      </c>
      <c r="ND94" s="2">
        <v>5.6860520930611898E-2</v>
      </c>
      <c r="NE94" s="2">
        <v>0.15039903041286659</v>
      </c>
      <c r="NF94" s="2">
        <v>0.28312779997827381</v>
      </c>
      <c r="NG94" s="2">
        <v>0.23138289987797381</v>
      </c>
      <c r="NH94" s="2">
        <v>0.18917830614322731</v>
      </c>
      <c r="NI94" s="2">
        <v>-9.6065136744803992E-2</v>
      </c>
      <c r="NJ94" s="2">
        <v>-0.11239118250168691</v>
      </c>
      <c r="NK94" s="2">
        <v>-0.1249123028663624</v>
      </c>
      <c r="NL94" s="2">
        <v>-0.1250483622863629</v>
      </c>
      <c r="NM94" s="2">
        <v>-7.687992301242122E-2</v>
      </c>
      <c r="NN94" s="2">
        <v>-0.15143166998185911</v>
      </c>
      <c r="NO94" s="2">
        <v>-6.2656831658269754E-2</v>
      </c>
      <c r="NP94" s="2">
        <v>3.563010837413029E-2</v>
      </c>
      <c r="NQ94" s="2">
        <v>5.7696303262315431E-2</v>
      </c>
      <c r="NR94" s="2">
        <v>8.4790128699819237E-2</v>
      </c>
      <c r="NS94" s="2">
        <v>4.6032116246983612E-2</v>
      </c>
      <c r="NT94" s="2">
        <v>6.0617751077487327E-2</v>
      </c>
      <c r="NU94" s="2">
        <v>0.1862863674877886</v>
      </c>
      <c r="NV94" s="2">
        <v>0.18884931219762821</v>
      </c>
      <c r="NW94" s="2">
        <v>-1.400277749338372E-2</v>
      </c>
      <c r="NX94" s="2">
        <v>0.17315773597754061</v>
      </c>
      <c r="NY94" s="2">
        <v>0.23355262549390329</v>
      </c>
      <c r="NZ94" s="2">
        <v>1.859327205291475E-2</v>
      </c>
      <c r="OA94" s="2">
        <v>2.3187511510671981E-2</v>
      </c>
      <c r="OB94" s="2">
        <v>0.26675242746131972</v>
      </c>
      <c r="OC94" s="2">
        <v>0.32791172389964029</v>
      </c>
      <c r="OD94" s="2">
        <v>0.21539083677742929</v>
      </c>
      <c r="OE94" s="2">
        <v>0.25593981409161187</v>
      </c>
      <c r="OF94" s="2">
        <v>9.7334667490990928E-2</v>
      </c>
      <c r="OG94" s="2">
        <v>0.31091921153314672</v>
      </c>
      <c r="OH94" s="2">
        <v>0.15845584694824921</v>
      </c>
      <c r="OI94" s="2">
        <v>0.26932931706825503</v>
      </c>
      <c r="OJ94" s="2">
        <v>0.24867345259305509</v>
      </c>
      <c r="OK94" s="2">
        <v>0.16932448537676789</v>
      </c>
      <c r="OL94" s="2">
        <v>0.2323486056533946</v>
      </c>
      <c r="OM94" s="2">
        <v>0.21061632178742321</v>
      </c>
      <c r="ON94" s="2">
        <v>0.23213067592271111</v>
      </c>
      <c r="OO94" s="2">
        <v>0.25409742510473837</v>
      </c>
      <c r="OP94" s="2">
        <v>0.25544895447275751</v>
      </c>
      <c r="OQ94" s="2">
        <v>0.29943196555256341</v>
      </c>
      <c r="OR94" s="2">
        <v>0.27176663232411152</v>
      </c>
      <c r="OS94" s="2">
        <v>0.33962319883281322</v>
      </c>
      <c r="OT94" s="2">
        <v>0.14589069171941829</v>
      </c>
      <c r="OU94" s="2">
        <v>0.1700450494570559</v>
      </c>
      <c r="OV94" s="2">
        <v>-0.1401465051070821</v>
      </c>
      <c r="OW94" s="2">
        <v>0.25011523825899501</v>
      </c>
      <c r="OX94" s="2">
        <v>0.234148490506358</v>
      </c>
      <c r="OY94" s="2">
        <v>0.23251002127591361</v>
      </c>
      <c r="OZ94" s="2">
        <v>0.1653018317741109</v>
      </c>
      <c r="PA94" s="2">
        <v>3.6533073664581243E-2</v>
      </c>
      <c r="PB94" s="2">
        <v>0.20909793761041889</v>
      </c>
      <c r="PC94" s="2">
        <v>0.21526457776120531</v>
      </c>
      <c r="PD94" s="2">
        <v>6.9549838147837384E-2</v>
      </c>
      <c r="PE94" s="2">
        <v>0.19375265831353941</v>
      </c>
      <c r="PF94" s="2">
        <v>0.31369786525482252</v>
      </c>
      <c r="PG94" s="2">
        <v>0.18141139528440581</v>
      </c>
      <c r="PH94" s="2">
        <v>0.13828197377328641</v>
      </c>
      <c r="PI94" s="2">
        <v>5.8899415961470969E-2</v>
      </c>
      <c r="PJ94" s="2">
        <v>0.28311207456942261</v>
      </c>
      <c r="PK94" s="2">
        <v>0.1065154078978081</v>
      </c>
      <c r="PL94" s="2">
        <v>0.22462379750519121</v>
      </c>
      <c r="PM94" s="2">
        <v>0.26596910207973928</v>
      </c>
      <c r="PN94" s="2">
        <v>0.25205705688842228</v>
      </c>
      <c r="PO94" s="2">
        <v>-0.14809787176148831</v>
      </c>
      <c r="PP94" s="2">
        <v>0.19414169742962531</v>
      </c>
      <c r="PQ94" s="2">
        <v>0.17973006716954271</v>
      </c>
      <c r="PR94" s="2">
        <v>0.13943726006320201</v>
      </c>
      <c r="PS94" s="2">
        <v>0.26099306342262962</v>
      </c>
      <c r="PT94" s="2">
        <v>0.31342301649591248</v>
      </c>
      <c r="PU94" s="2">
        <v>0.30421648127930229</v>
      </c>
      <c r="PV94" s="2">
        <v>0.27580503580167609</v>
      </c>
      <c r="PW94" s="2">
        <v>0.23543072478154869</v>
      </c>
      <c r="PX94" s="2">
        <v>0.2786328265091661</v>
      </c>
      <c r="PY94" s="2">
        <v>0.25598785658587592</v>
      </c>
      <c r="PZ94" s="2">
        <v>0.20343159864853619</v>
      </c>
      <c r="QA94" s="2">
        <v>0.17660748592228381</v>
      </c>
      <c r="QB94" s="2">
        <v>0.23192715487021681</v>
      </c>
      <c r="QC94" s="2">
        <v>0.1005725794509871</v>
      </c>
      <c r="QD94" s="2">
        <v>5.5272614213181671E-2</v>
      </c>
      <c r="QE94" s="2">
        <v>0.19058253391316879</v>
      </c>
      <c r="QF94" s="2">
        <v>0.1181536826992458</v>
      </c>
      <c r="QG94" s="2">
        <v>0.21718839304821971</v>
      </c>
      <c r="QH94" s="2">
        <v>0.1004919240673991</v>
      </c>
      <c r="QI94" s="2">
        <v>0.15940825688451379</v>
      </c>
      <c r="QJ94" s="2">
        <v>0.12446612392907699</v>
      </c>
      <c r="QK94" s="2">
        <v>0.1514688031028672</v>
      </c>
      <c r="QL94" s="2">
        <v>0.14108501428530071</v>
      </c>
      <c r="QM94" s="2">
        <v>9.7844611670561743E-2</v>
      </c>
      <c r="QN94" s="2">
        <v>9.9044221324778359E-2</v>
      </c>
      <c r="QO94" s="2">
        <v>0.18352425938347419</v>
      </c>
      <c r="QP94" s="2">
        <v>8.1363420114205512E-2</v>
      </c>
      <c r="QQ94" s="2">
        <v>0.17020725642527529</v>
      </c>
      <c r="QR94" s="2">
        <v>0.1279412042513908</v>
      </c>
      <c r="QS94" s="2">
        <v>0.1713027770144657</v>
      </c>
      <c r="QT94" s="2">
        <v>0.17649881908643181</v>
      </c>
      <c r="QU94" s="2">
        <v>0.187872321404914</v>
      </c>
      <c r="QV94" s="2">
        <v>0.13987617519134871</v>
      </c>
      <c r="QW94" s="2">
        <v>0.28874282832252562</v>
      </c>
      <c r="QX94" s="2">
        <v>0.17902476194700129</v>
      </c>
      <c r="QY94" s="2">
        <v>0.26242916012878509</v>
      </c>
      <c r="QZ94" s="2">
        <v>0.14101918537616659</v>
      </c>
      <c r="RA94" s="2">
        <v>0.1024504147903977</v>
      </c>
      <c r="RB94" s="2">
        <v>-8.5927615162369839E-2</v>
      </c>
      <c r="RC94" s="2">
        <v>0.1758162150259634</v>
      </c>
      <c r="RD94" s="2">
        <v>0.11329314789399909</v>
      </c>
      <c r="RE94" s="2">
        <v>0.25001483942028202</v>
      </c>
      <c r="RF94" s="2">
        <v>0.1852883943045604</v>
      </c>
      <c r="RG94" s="2">
        <v>6.3537925430161721E-2</v>
      </c>
      <c r="RH94" s="2">
        <v>0.28497493498017029</v>
      </c>
      <c r="RI94" s="2">
        <v>0.1678084660204936</v>
      </c>
      <c r="RJ94" s="2">
        <v>9.5937117482738005E-2</v>
      </c>
      <c r="RK94" s="2">
        <v>0.27566972495502212</v>
      </c>
      <c r="RL94" s="2">
        <v>0.16149677427053491</v>
      </c>
      <c r="RM94" s="2">
        <v>-3.7743502710037749E-2</v>
      </c>
      <c r="RN94" s="2">
        <v>0.18476209069007771</v>
      </c>
      <c r="RO94" s="2">
        <v>0.24462458746113869</v>
      </c>
      <c r="RP94" s="2">
        <v>-1.1415872737893599E-2</v>
      </c>
      <c r="RQ94" s="2">
        <v>0.1150663671637662</v>
      </c>
      <c r="RR94" s="2">
        <v>6.7673735125974868E-2</v>
      </c>
      <c r="RS94" s="2">
        <v>0.21496136307447841</v>
      </c>
      <c r="RT94" s="2">
        <v>0.13692897371979271</v>
      </c>
      <c r="RU94" s="2">
        <v>0.29230737740272678</v>
      </c>
      <c r="RV94" s="2">
        <v>7.8494613925995035E-2</v>
      </c>
      <c r="RW94" s="2">
        <v>4.8121054401965152E-2</v>
      </c>
      <c r="RX94" s="2">
        <v>0.18304379040076321</v>
      </c>
      <c r="RY94" s="2">
        <v>0.2354708903087607</v>
      </c>
      <c r="RZ94" s="2">
        <v>0.27290446108654998</v>
      </c>
      <c r="SA94" s="2">
        <v>0.37023120442497348</v>
      </c>
      <c r="SB94" s="2">
        <v>0.30150322227534021</v>
      </c>
      <c r="SC94" s="2">
        <v>0.33746887579647539</v>
      </c>
      <c r="SD94" s="2">
        <v>0.29095077534697872</v>
      </c>
      <c r="SE94" s="2">
        <v>0.16154564729130119</v>
      </c>
      <c r="SF94" s="2">
        <v>0.14569086827043359</v>
      </c>
      <c r="SG94" s="2">
        <v>0.14639510973773359</v>
      </c>
      <c r="SH94" s="2">
        <v>0.12424698362815149</v>
      </c>
      <c r="SI94" s="2">
        <v>0.2186722554795224</v>
      </c>
      <c r="SJ94" s="2">
        <v>0.27297451123915689</v>
      </c>
      <c r="SK94" s="2">
        <v>0.28329095698255857</v>
      </c>
      <c r="SL94" s="2">
        <v>0.32387423830113282</v>
      </c>
      <c r="SM94" s="2">
        <v>0.2060233604220687</v>
      </c>
      <c r="SN94" s="2">
        <v>0.26765406266975422</v>
      </c>
      <c r="SO94" s="2">
        <v>0.17295964351694151</v>
      </c>
      <c r="SP94" s="2">
        <v>0.1676585150106176</v>
      </c>
    </row>
    <row r="95" spans="1:510" x14ac:dyDescent="0.2">
      <c r="A95" t="s">
        <v>94</v>
      </c>
      <c r="B95" s="2">
        <v>0.17611089712130371</v>
      </c>
      <c r="C95" s="2">
        <v>0.27292716215268648</v>
      </c>
      <c r="D95" s="2">
        <v>0.29194913901570052</v>
      </c>
      <c r="E95" s="2">
        <v>0.28247974368168921</v>
      </c>
      <c r="F95" s="2">
        <v>0.14129734828864399</v>
      </c>
      <c r="G95" s="2">
        <v>5.5610605471227433E-2</v>
      </c>
      <c r="H95" s="2">
        <v>0.14756091879490349</v>
      </c>
      <c r="I95" s="2">
        <v>5.9248358477386968E-3</v>
      </c>
      <c r="J95" s="2">
        <v>-0.16185038472409821</v>
      </c>
      <c r="K95" s="2">
        <v>-4.0008569150937312E-2</v>
      </c>
      <c r="L95" s="2">
        <v>-7.5907385509840886E-2</v>
      </c>
      <c r="M95" s="2">
        <v>-0.13228978621542831</v>
      </c>
      <c r="N95" s="2">
        <v>5.5664066358320358E-2</v>
      </c>
      <c r="O95" s="2">
        <v>-0.1199985415142161</v>
      </c>
      <c r="P95" s="2">
        <v>-4.8441262281067918E-2</v>
      </c>
      <c r="Q95" s="2">
        <v>0.26174465272047259</v>
      </c>
      <c r="R95" s="2">
        <v>0.32623807246786818</v>
      </c>
      <c r="S95" s="2">
        <v>0.3323279717327729</v>
      </c>
      <c r="T95" s="2">
        <v>0.32951083444785378</v>
      </c>
      <c r="U95" s="2">
        <v>0.34188824822033498</v>
      </c>
      <c r="V95" s="2">
        <v>0.30994990953317481</v>
      </c>
      <c r="W95" s="2">
        <v>0.20462246306080531</v>
      </c>
      <c r="X95" s="2">
        <v>0.33914898528292092</v>
      </c>
      <c r="Y95" s="2">
        <v>0.37350791136362987</v>
      </c>
      <c r="Z95" s="2">
        <v>0.13267014291108889</v>
      </c>
      <c r="AA95" s="2">
        <v>0.23727748451799571</v>
      </c>
      <c r="AB95" s="2">
        <v>0.27247019454377253</v>
      </c>
      <c r="AC95" s="2">
        <v>8.0991937593857477E-2</v>
      </c>
      <c r="AD95" s="2">
        <v>5.7628850436486898E-2</v>
      </c>
      <c r="AE95" s="2">
        <v>0.24638360206777779</v>
      </c>
      <c r="AF95" s="2">
        <v>-0.26011398982920059</v>
      </c>
      <c r="AG95" s="2">
        <v>-0.23955967570445619</v>
      </c>
      <c r="AH95" s="2">
        <v>0.1749920454920286</v>
      </c>
      <c r="AI95" s="2">
        <v>-0.2022607367148925</v>
      </c>
      <c r="AJ95" s="2">
        <v>0.19348009010974671</v>
      </c>
      <c r="AK95" s="2">
        <v>-0.1798253241729425</v>
      </c>
      <c r="AL95" s="2">
        <v>0.15293280334560999</v>
      </c>
      <c r="AM95" s="2">
        <v>0.10145501098916571</v>
      </c>
      <c r="AN95" s="2">
        <v>-0.28328472252279252</v>
      </c>
      <c r="AO95" s="2">
        <v>9.1914293823687279E-2</v>
      </c>
      <c r="AP95" s="2">
        <v>-9.5469420277523115E-2</v>
      </c>
      <c r="AQ95" s="2">
        <v>0.22407690658023011</v>
      </c>
      <c r="AR95" s="2">
        <v>0.1520019751880351</v>
      </c>
      <c r="AS95" s="2">
        <v>0.31690387839488648</v>
      </c>
      <c r="AT95" s="2">
        <v>8.5033224661373488E-2</v>
      </c>
      <c r="AU95" s="2">
        <v>3.6654576626744803E-2</v>
      </c>
      <c r="AV95" s="2">
        <v>0.13058847022304951</v>
      </c>
      <c r="AW95" s="2">
        <v>8.5216474862990069E-2</v>
      </c>
      <c r="AX95" s="2">
        <v>4.4761316124540422E-2</v>
      </c>
      <c r="AY95" s="2">
        <v>-0.10115218230960769</v>
      </c>
      <c r="AZ95" s="2">
        <v>0.14992767958027181</v>
      </c>
      <c r="BA95" s="2">
        <v>0.18659264176839599</v>
      </c>
      <c r="BB95" s="2">
        <v>0.1092634765891311</v>
      </c>
      <c r="BC95" s="2">
        <v>-0.1098705310850966</v>
      </c>
      <c r="BD95" s="2">
        <v>-0.1322916948846812</v>
      </c>
      <c r="BE95" s="2">
        <v>-6.0095029825021733E-2</v>
      </c>
      <c r="BF95" s="2">
        <v>0.23666028981910861</v>
      </c>
      <c r="BG95" s="2">
        <v>0.26461786072626797</v>
      </c>
      <c r="BH95" s="2">
        <v>0.30170282426593248</v>
      </c>
      <c r="BI95" s="2">
        <v>0.31188471198029799</v>
      </c>
      <c r="BJ95" s="2">
        <v>0.22847982385204399</v>
      </c>
      <c r="BK95" s="2">
        <v>0.22473771342552989</v>
      </c>
      <c r="BL95" s="2">
        <v>0.1818703431073877</v>
      </c>
      <c r="BM95" s="2">
        <v>0.18703705961564851</v>
      </c>
      <c r="BN95" s="2">
        <v>0.24571227835944881</v>
      </c>
      <c r="BO95" s="2">
        <v>0.35241024699614892</v>
      </c>
      <c r="BP95" s="2">
        <v>0.46496029319131349</v>
      </c>
      <c r="BQ95" s="2">
        <v>0.33358055719080809</v>
      </c>
      <c r="BR95" s="2">
        <v>0.31678742892683359</v>
      </c>
      <c r="BS95" s="2">
        <v>0.33125050578801468</v>
      </c>
      <c r="BT95" s="2">
        <v>0.33047507541061533</v>
      </c>
      <c r="BU95" s="2">
        <v>0.29809936374563972</v>
      </c>
      <c r="BV95" s="2">
        <v>0.34124550818920052</v>
      </c>
      <c r="BW95" s="2">
        <v>0.2992081641222506</v>
      </c>
      <c r="BX95" s="2">
        <v>0.34914035995441323</v>
      </c>
      <c r="BY95" s="2">
        <v>0.31164736982634589</v>
      </c>
      <c r="BZ95" s="2">
        <v>0.17458892007082019</v>
      </c>
      <c r="CA95" s="2">
        <v>0.1676137884827415</v>
      </c>
      <c r="CB95" s="2">
        <v>0.12875103423877141</v>
      </c>
      <c r="CC95" s="2">
        <v>0.19800975974891299</v>
      </c>
      <c r="CD95" s="2">
        <v>0.2282536833787242</v>
      </c>
      <c r="CE95" s="2">
        <v>0.1550754622312383</v>
      </c>
      <c r="CF95" s="2">
        <v>0.203086367657865</v>
      </c>
      <c r="CG95" s="2">
        <v>0.14022531967502919</v>
      </c>
      <c r="CH95" s="2">
        <v>0.1107197847227559</v>
      </c>
      <c r="CI95" s="2">
        <v>9.2245544389869108E-2</v>
      </c>
      <c r="CJ95" s="2">
        <v>8.1153568870519305E-2</v>
      </c>
      <c r="CK95" s="2">
        <v>6.5285346038066031E-2</v>
      </c>
      <c r="CL95" s="2">
        <v>-4.2813679084744018E-2</v>
      </c>
      <c r="CM95" s="2">
        <v>9.1328206079843738E-2</v>
      </c>
      <c r="CN95" s="6">
        <v>0.33004710792731229</v>
      </c>
      <c r="CO95" s="7">
        <v>0.53348422765861769</v>
      </c>
      <c r="CP95" s="7">
        <v>0.47811112215529328</v>
      </c>
      <c r="CQ95" s="7">
        <v>1</v>
      </c>
      <c r="CR95" s="7">
        <v>0.35076790335689728</v>
      </c>
      <c r="CS95" s="7">
        <v>0.56271658219385912</v>
      </c>
      <c r="CT95" s="7">
        <v>0.37746197743447829</v>
      </c>
      <c r="CU95" s="8">
        <v>0.44519902809961309</v>
      </c>
      <c r="CV95" s="2">
        <v>-0.15121799808951289</v>
      </c>
      <c r="CW95" s="2">
        <v>-7.4993023159973693E-2</v>
      </c>
      <c r="CX95" s="2">
        <v>-0.1933871867059288</v>
      </c>
      <c r="CY95" s="2">
        <v>-0.14751057248183391</v>
      </c>
      <c r="CZ95" s="2">
        <v>-2.294951428126457E-3</v>
      </c>
      <c r="DA95" s="2">
        <v>-7.7355117456550703E-3</v>
      </c>
      <c r="DB95" s="2">
        <v>0.12242861975981981</v>
      </c>
      <c r="DC95" s="2">
        <v>-0.19995666322036959</v>
      </c>
      <c r="DD95" s="2">
        <v>7.2970418423853975E-2</v>
      </c>
      <c r="DE95" s="2">
        <v>0.1871108254296304</v>
      </c>
      <c r="DF95" s="2">
        <v>0.35547227961767908</v>
      </c>
      <c r="DG95" s="2">
        <v>0.15717198858029341</v>
      </c>
      <c r="DH95" s="2">
        <v>9.0222672024187392E-2</v>
      </c>
      <c r="DI95" s="2">
        <v>0.2020425710461802</v>
      </c>
      <c r="DJ95" s="2">
        <v>0.19590059649700739</v>
      </c>
      <c r="DK95" s="2">
        <v>0.25452950315512218</v>
      </c>
      <c r="DL95" s="2">
        <v>0.2195594703670444</v>
      </c>
      <c r="DM95" s="2">
        <v>0.1631742516099623</v>
      </c>
      <c r="DN95" s="2">
        <v>0.1961865799003244</v>
      </c>
      <c r="DO95" s="2">
        <v>1.4797567647137839E-2</v>
      </c>
      <c r="DP95" s="2">
        <v>0.253129194092441</v>
      </c>
      <c r="DQ95" s="2">
        <v>0.1101751553941832</v>
      </c>
      <c r="DR95" s="2">
        <v>-7.0532175705096775E-2</v>
      </c>
      <c r="DS95" s="2">
        <v>6.40451277647031E-2</v>
      </c>
      <c r="DT95" s="2">
        <v>8.7673676393478631E-2</v>
      </c>
      <c r="DU95" s="2">
        <v>0.13772497983016771</v>
      </c>
      <c r="DV95" s="2">
        <v>0.133057167968611</v>
      </c>
      <c r="DW95" s="2">
        <v>-0.23207403887723491</v>
      </c>
      <c r="DX95" s="2">
        <v>0.1117184754378035</v>
      </c>
      <c r="DY95" s="2">
        <v>0.16300024479046951</v>
      </c>
      <c r="DZ95" s="2">
        <v>8.872614705040742E-2</v>
      </c>
      <c r="EA95" s="2">
        <v>0.35573347675105571</v>
      </c>
      <c r="EB95" s="2">
        <v>-0.14090757346014149</v>
      </c>
      <c r="EC95" s="2">
        <v>0.12536528195243671</v>
      </c>
      <c r="ED95" s="2">
        <v>0.15088661074263171</v>
      </c>
      <c r="EE95" s="2">
        <v>0.24812659535626319</v>
      </c>
      <c r="EF95" s="2">
        <v>0.178393579927205</v>
      </c>
      <c r="EG95" s="2">
        <v>-4.9043543194518438E-2</v>
      </c>
      <c r="EH95" s="2">
        <v>8.7478282721287187E-2</v>
      </c>
      <c r="EI95" s="2">
        <v>0.12423293953143349</v>
      </c>
      <c r="EJ95" s="2">
        <v>0.34239389709204499</v>
      </c>
      <c r="EK95" s="2">
        <v>0.21517355936780869</v>
      </c>
      <c r="EL95" s="2">
        <v>-0.22515733372054711</v>
      </c>
      <c r="EM95" s="2">
        <v>0.18659866819640139</v>
      </c>
      <c r="EN95" s="2">
        <v>0.15987677560648519</v>
      </c>
      <c r="EO95" s="2">
        <v>9.6006485141505879E-2</v>
      </c>
      <c r="EP95" s="2">
        <v>0.2969566030284041</v>
      </c>
      <c r="EQ95" s="2">
        <v>-0.1367107177786826</v>
      </c>
      <c r="ER95" s="2">
        <v>0.27038348504154719</v>
      </c>
      <c r="ES95" s="2">
        <v>7.6050297804954953E-2</v>
      </c>
      <c r="ET95" s="2">
        <v>0.39128669654802178</v>
      </c>
      <c r="EU95" s="2">
        <v>0.15349642306982661</v>
      </c>
      <c r="EV95" s="2">
        <v>0.27692829506563998</v>
      </c>
      <c r="EW95" s="2">
        <v>6.7954041179876107E-2</v>
      </c>
      <c r="EX95" s="2">
        <v>0.14347816444914929</v>
      </c>
      <c r="EY95" s="2">
        <v>0.29290424803411758</v>
      </c>
      <c r="EZ95" s="2">
        <v>0.31721995714189333</v>
      </c>
      <c r="FA95" s="2">
        <v>0.1513714913733907</v>
      </c>
      <c r="FB95" s="2">
        <v>0.20325797903975371</v>
      </c>
      <c r="FC95" s="2">
        <v>0.26553043376895469</v>
      </c>
      <c r="FD95" s="2">
        <v>9.6995558944915752E-2</v>
      </c>
      <c r="FE95" s="2">
        <v>0.2275363113058643</v>
      </c>
      <c r="FF95" s="2">
        <v>0.32086423045963758</v>
      </c>
      <c r="FG95" s="2">
        <v>0.15221390576513591</v>
      </c>
      <c r="FH95" s="2">
        <v>0.12807522028062501</v>
      </c>
      <c r="FI95" s="2">
        <v>0.28504257598164462</v>
      </c>
      <c r="FJ95" s="2">
        <v>0.3056379919873049</v>
      </c>
      <c r="FK95" s="2">
        <v>0.2957383333551491</v>
      </c>
      <c r="FL95" s="2">
        <v>0.31157815184578858</v>
      </c>
      <c r="FM95" s="2">
        <v>0.1318290921059419</v>
      </c>
      <c r="FN95" s="2">
        <v>0.2168619254211448</v>
      </c>
      <c r="FO95" s="2">
        <v>0.26698421197356448</v>
      </c>
      <c r="FP95" s="2">
        <v>0.2019887917314383</v>
      </c>
      <c r="FQ95" s="2">
        <v>0.16164974017662531</v>
      </c>
      <c r="FR95" s="2">
        <v>0.34898362598955701</v>
      </c>
      <c r="FS95" s="2">
        <v>0.29314380800260781</v>
      </c>
      <c r="FT95" s="2">
        <v>0.30300539080481731</v>
      </c>
      <c r="FU95" s="2">
        <v>0.24849670173461169</v>
      </c>
      <c r="FV95" s="2">
        <v>0.19079716678354591</v>
      </c>
      <c r="FW95" s="2">
        <v>0.30728735269610857</v>
      </c>
      <c r="FX95" s="2">
        <v>0.13503865216029609</v>
      </c>
      <c r="FY95" s="2">
        <v>0.30488390675999189</v>
      </c>
      <c r="FZ95" s="2">
        <v>-6.9974642904773177E-2</v>
      </c>
      <c r="GA95" s="2">
        <v>7.3655836698378871E-2</v>
      </c>
      <c r="GB95" s="2">
        <v>0.10353074646342331</v>
      </c>
      <c r="GC95" s="2">
        <v>9.5289678820474552E-2</v>
      </c>
      <c r="GD95" s="2">
        <v>0.21285923970042839</v>
      </c>
      <c r="GE95" s="2">
        <v>5.0832497654916042E-2</v>
      </c>
      <c r="GF95" s="2">
        <v>3.4882641163841081E-3</v>
      </c>
      <c r="GG95" s="2">
        <v>0.28059085738333772</v>
      </c>
      <c r="GH95" s="2">
        <v>2.7939181229425292E-2</v>
      </c>
      <c r="GI95" s="2">
        <v>-6.7564880705192815E-2</v>
      </c>
      <c r="GJ95" s="2">
        <v>-3.2405260754459049E-2</v>
      </c>
      <c r="GK95" s="2">
        <v>1.010282944488459E-2</v>
      </c>
      <c r="GL95" s="2">
        <v>5.768297997905221E-2</v>
      </c>
      <c r="GM95" s="2">
        <v>0.27805482577140639</v>
      </c>
      <c r="GN95" s="2">
        <v>0.23466025777544791</v>
      </c>
      <c r="GO95" s="2">
        <v>0.22180772615554231</v>
      </c>
      <c r="GP95" s="2">
        <v>0.23347427920563649</v>
      </c>
      <c r="GQ95" s="2">
        <v>0.1286975862363661</v>
      </c>
      <c r="GR95" s="2">
        <v>-3.2998721645175748E-2</v>
      </c>
      <c r="GS95" s="2">
        <v>2.813456103745712E-2</v>
      </c>
      <c r="GT95" s="2">
        <v>9.6077510230150459E-2</v>
      </c>
      <c r="GU95" s="2">
        <v>0.24460400774001739</v>
      </c>
      <c r="GV95" s="2">
        <v>0.12559013948720851</v>
      </c>
      <c r="GW95" s="2">
        <v>0.26410738493927272</v>
      </c>
      <c r="GX95" s="2">
        <v>0.27815234944823619</v>
      </c>
      <c r="GY95" s="2">
        <v>0.22619242075467441</v>
      </c>
      <c r="GZ95" s="2">
        <v>0.22172975190432009</v>
      </c>
      <c r="HA95" s="2">
        <v>5.3499883155207088E-2</v>
      </c>
      <c r="HB95" s="2">
        <v>5.0716443727589378E-2</v>
      </c>
      <c r="HC95" s="2">
        <v>0.1302298419254925</v>
      </c>
      <c r="HD95" s="2">
        <v>0.12512614262760091</v>
      </c>
      <c r="HE95" s="2">
        <v>0.1157793979286225</v>
      </c>
      <c r="HF95" s="2">
        <v>0.20955660677712329</v>
      </c>
      <c r="HG95" s="2">
        <v>9.0502352352925114E-2</v>
      </c>
      <c r="HH95" s="2">
        <v>0.101820501595473</v>
      </c>
      <c r="HI95" s="2">
        <v>0.21087261535429039</v>
      </c>
      <c r="HJ95" s="2">
        <v>3.0484267954178131E-2</v>
      </c>
      <c r="HK95" s="2">
        <v>0.19479872115614549</v>
      </c>
      <c r="HL95" s="2">
        <v>-2.4286223667796581E-2</v>
      </c>
      <c r="HM95" s="2">
        <v>0.1341749212133781</v>
      </c>
      <c r="HN95" s="2">
        <v>-8.9156491770653934E-2</v>
      </c>
      <c r="HO95" s="2">
        <v>0.1351845806818904</v>
      </c>
      <c r="HP95" s="2">
        <v>0.20743041666497519</v>
      </c>
      <c r="HQ95" s="2">
        <v>-7.2161630883441014E-3</v>
      </c>
      <c r="HR95" s="2">
        <v>0.15878418531647839</v>
      </c>
      <c r="HS95" s="2">
        <v>0.27184846619781328</v>
      </c>
      <c r="HT95" s="2">
        <v>0.25849195063464431</v>
      </c>
      <c r="HU95" s="2">
        <v>0.22089046620243369</v>
      </c>
      <c r="HV95" s="2">
        <v>7.9923439454514772E-2</v>
      </c>
      <c r="HW95" s="2">
        <v>0.14421582931073429</v>
      </c>
      <c r="HX95" s="2">
        <v>0.18540035955150369</v>
      </c>
      <c r="HY95" s="2">
        <v>0.1933414257119993</v>
      </c>
      <c r="HZ95" s="2">
        <v>2.9577326608991171E-2</v>
      </c>
      <c r="IA95" s="2">
        <v>0.17495866164401819</v>
      </c>
      <c r="IB95" s="2">
        <v>0.13180150176110569</v>
      </c>
      <c r="IC95" s="2">
        <v>0.1684802607705489</v>
      </c>
      <c r="ID95" s="2">
        <v>0.1050460419411636</v>
      </c>
      <c r="IE95" s="2">
        <v>0.16922192476878731</v>
      </c>
      <c r="IF95" s="2">
        <v>0.15705871512926339</v>
      </c>
      <c r="IG95" s="2">
        <v>1.9711426013231899E-2</v>
      </c>
      <c r="IH95" s="2">
        <v>0.15592960057804101</v>
      </c>
      <c r="II95" s="2">
        <v>6.7907823533177952E-2</v>
      </c>
      <c r="IJ95" s="2">
        <v>0.13519497346500689</v>
      </c>
      <c r="IK95" s="2">
        <v>0.20072117214601881</v>
      </c>
      <c r="IL95" s="2">
        <v>-6.9630106413144342E-3</v>
      </c>
      <c r="IM95" s="2">
        <v>0.19149058723626219</v>
      </c>
      <c r="IN95" s="2">
        <v>0.15340792316241109</v>
      </c>
      <c r="IO95" s="2">
        <v>0.2006771966889371</v>
      </c>
      <c r="IP95" s="2">
        <v>0.23314257443556929</v>
      </c>
      <c r="IQ95" s="2">
        <v>0.15882416192052001</v>
      </c>
      <c r="IR95" s="2">
        <v>0.1266891666219542</v>
      </c>
      <c r="IS95" s="2">
        <v>0.1409608710950026</v>
      </c>
      <c r="IT95" s="2">
        <v>0.23639120557628671</v>
      </c>
      <c r="IU95" s="2">
        <v>0.2045625950631198</v>
      </c>
      <c r="IV95" s="2">
        <v>0.21751771267228051</v>
      </c>
      <c r="IW95" s="2">
        <v>0.18297532895141511</v>
      </c>
      <c r="IX95" s="2">
        <v>0.1315203624916241</v>
      </c>
      <c r="IY95" s="2">
        <v>0.23677624678554959</v>
      </c>
      <c r="IZ95" s="2">
        <v>0.3371455050879959</v>
      </c>
      <c r="JA95" s="2">
        <v>0.1821196006666406</v>
      </c>
      <c r="JB95" s="2">
        <v>0.24328247909779421</v>
      </c>
      <c r="JC95" s="2">
        <v>0.26253520203039438</v>
      </c>
      <c r="JD95" s="2">
        <v>0.38126459179272743</v>
      </c>
      <c r="JE95" s="2">
        <v>0.20183626200559629</v>
      </c>
      <c r="JF95" s="2">
        <v>0.16579225436586001</v>
      </c>
      <c r="JG95" s="2">
        <v>0.38028026780638979</v>
      </c>
      <c r="JH95" s="2">
        <v>0.30845353266857789</v>
      </c>
      <c r="JI95" s="2">
        <v>0.23315881682807449</v>
      </c>
      <c r="JJ95" s="2">
        <v>0.1109992599740111</v>
      </c>
      <c r="JK95" s="2">
        <v>0.26268572415836511</v>
      </c>
      <c r="JL95" s="2">
        <v>0.25532108565876732</v>
      </c>
      <c r="JM95" s="2">
        <v>3.6375311309862948E-2</v>
      </c>
      <c r="JN95" s="2">
        <v>0.15402975441400671</v>
      </c>
      <c r="JO95" s="2">
        <v>0.19817311909784691</v>
      </c>
      <c r="JP95" s="2">
        <v>0.1868549791167321</v>
      </c>
      <c r="JQ95" s="2">
        <v>0.197335516102699</v>
      </c>
      <c r="JR95" s="2">
        <v>2.9173619910954612E-2</v>
      </c>
      <c r="JS95" s="2">
        <v>3.9715044912571697E-2</v>
      </c>
      <c r="JT95" s="2">
        <v>0.2346364166467971</v>
      </c>
      <c r="JU95" s="2">
        <v>8.6986688263029854E-2</v>
      </c>
      <c r="JV95" s="2">
        <v>0.22567912206000801</v>
      </c>
      <c r="JW95" s="2">
        <v>0.10737550641802759</v>
      </c>
      <c r="JX95" s="2">
        <v>0.1113907360811049</v>
      </c>
      <c r="JY95" s="2">
        <v>0.1483071980367901</v>
      </c>
      <c r="JZ95" s="2">
        <v>0.19817363722286829</v>
      </c>
      <c r="KA95" s="2">
        <v>0.19353350970280311</v>
      </c>
      <c r="KB95" s="2">
        <v>-6.3526858886100452E-3</v>
      </c>
      <c r="KC95" s="2">
        <v>0.1199241674891386</v>
      </c>
      <c r="KD95" s="2">
        <v>0.20391513902009389</v>
      </c>
      <c r="KE95" s="2">
        <v>0.120697489481648</v>
      </c>
      <c r="KF95" s="2">
        <v>0.1669926382040447</v>
      </c>
      <c r="KG95" s="2">
        <v>5.0439392895793481E-2</v>
      </c>
      <c r="KH95" s="2">
        <v>-8.3774365973129289E-2</v>
      </c>
      <c r="KI95" s="2">
        <v>0.1186667999885104</v>
      </c>
      <c r="KJ95" s="2">
        <v>2.1278870458123982E-2</v>
      </c>
      <c r="KK95" s="2">
        <v>-2.3724564826478931E-2</v>
      </c>
      <c r="KL95" s="2">
        <v>6.8042785655624341E-2</v>
      </c>
      <c r="KM95" s="2">
        <v>0.26043323458275208</v>
      </c>
      <c r="KN95" s="2">
        <v>0.23701838620381899</v>
      </c>
      <c r="KO95" s="2">
        <v>0.2090017574865414</v>
      </c>
      <c r="KP95" s="2">
        <v>0.19908187907736499</v>
      </c>
      <c r="KQ95" s="2">
        <v>7.2221856019184447E-2</v>
      </c>
      <c r="KR95" s="2">
        <v>0.33243596030248979</v>
      </c>
      <c r="KS95" s="2">
        <v>4.8022910844971338E-2</v>
      </c>
      <c r="KT95" s="2">
        <v>0.27104446963745099</v>
      </c>
      <c r="KU95" s="2">
        <v>0.14385690209342841</v>
      </c>
      <c r="KV95" s="2">
        <v>0.19167539211979509</v>
      </c>
      <c r="KW95" s="2">
        <v>0.2037462553628977</v>
      </c>
      <c r="KX95" s="2">
        <v>0.19708443607142639</v>
      </c>
      <c r="KY95" s="2">
        <v>9.9824459281501354E-2</v>
      </c>
      <c r="KZ95" s="2">
        <v>0.10589951281250851</v>
      </c>
      <c r="LA95" s="2">
        <v>9.8322440503922307E-3</v>
      </c>
      <c r="LB95" s="2">
        <v>0.1135355796665337</v>
      </c>
      <c r="LC95" s="2">
        <v>0.27792040829087311</v>
      </c>
      <c r="LD95" s="2">
        <v>0.19521213182083269</v>
      </c>
      <c r="LE95" s="2">
        <v>4.1826363015086583E-2</v>
      </c>
      <c r="LF95" s="2">
        <v>0.22191059091399731</v>
      </c>
      <c r="LG95" s="2">
        <v>0.22966958808673721</v>
      </c>
      <c r="LH95" s="2">
        <v>-5.2933817056975523E-2</v>
      </c>
      <c r="LI95" s="2">
        <v>0.14581789808045209</v>
      </c>
      <c r="LJ95" s="2">
        <v>0.1695241803249295</v>
      </c>
      <c r="LK95" s="2">
        <v>-7.4156987358742377E-2</v>
      </c>
      <c r="LL95" s="2">
        <v>2.076514690685104E-3</v>
      </c>
      <c r="LM95" s="2">
        <v>0.1543262284606432</v>
      </c>
      <c r="LN95" s="2">
        <v>2.390123763238532E-2</v>
      </c>
      <c r="LO95" s="2">
        <v>-1.0932135148779861E-2</v>
      </c>
      <c r="LP95" s="2">
        <v>0.13405513040820199</v>
      </c>
      <c r="LQ95" s="2">
        <v>0.21074055030600961</v>
      </c>
      <c r="LR95" s="2">
        <v>4.3616858046867643E-2</v>
      </c>
      <c r="LS95" s="2">
        <v>0.23861822869036309</v>
      </c>
      <c r="LT95" s="2">
        <v>0.1254445647340991</v>
      </c>
      <c r="LU95" s="2">
        <v>0.14390447513845089</v>
      </c>
      <c r="LV95" s="2">
        <v>0.1248445045818693</v>
      </c>
      <c r="LW95" s="2">
        <v>0.25447584595257672</v>
      </c>
      <c r="LX95" s="2">
        <v>0.14094109568119301</v>
      </c>
      <c r="LY95" s="2">
        <v>5.4620204370025703E-2</v>
      </c>
      <c r="LZ95" s="2">
        <v>0.3231199924361321</v>
      </c>
      <c r="MA95" s="2">
        <v>0.32911779495875371</v>
      </c>
      <c r="MB95" s="2">
        <v>0.1031461145107169</v>
      </c>
      <c r="MC95" s="2">
        <v>0.197352170337628</v>
      </c>
      <c r="MD95" s="2">
        <v>0.25037109803233931</v>
      </c>
      <c r="ME95" s="2">
        <v>0.28960276369366389</v>
      </c>
      <c r="MF95" s="2">
        <v>-8.4476961831230588E-2</v>
      </c>
      <c r="MG95" s="2">
        <v>0.15501302807430289</v>
      </c>
      <c r="MH95" s="2">
        <v>-0.2713564259528915</v>
      </c>
      <c r="MI95" s="2">
        <v>0.2094509190782276</v>
      </c>
      <c r="MJ95" s="2">
        <v>0.17341536356305021</v>
      </c>
      <c r="MK95" s="2">
        <v>0.1760327466157855</v>
      </c>
      <c r="ML95" s="2">
        <v>2.5579444512645579E-2</v>
      </c>
      <c r="MM95" s="2">
        <v>0.12006742747210181</v>
      </c>
      <c r="MN95" s="2">
        <v>7.8379265981057072E-2</v>
      </c>
      <c r="MO95" s="2">
        <v>0.13437084848445729</v>
      </c>
      <c r="MP95" s="2">
        <v>0.17629358476592091</v>
      </c>
      <c r="MQ95" s="2">
        <v>0.27429267756689502</v>
      </c>
      <c r="MR95" s="2">
        <v>9.6319072528465555E-2</v>
      </c>
      <c r="MS95" s="2">
        <v>0.15150077605718901</v>
      </c>
      <c r="MT95" s="2">
        <v>0.2031559664017584</v>
      </c>
      <c r="MU95" s="2">
        <v>0.2344813670087843</v>
      </c>
      <c r="MV95" s="2">
        <v>4.128178889794918E-2</v>
      </c>
      <c r="MW95" s="2">
        <v>0.12807705656209539</v>
      </c>
      <c r="MX95" s="2">
        <v>8.79429379233167E-2</v>
      </c>
      <c r="MY95" s="2">
        <v>9.5343742832929401E-2</v>
      </c>
      <c r="MZ95" s="2">
        <v>9.2818818904846584E-2</v>
      </c>
      <c r="NA95" s="2">
        <v>0.26195696569519877</v>
      </c>
      <c r="NB95" s="2">
        <v>0.12797266047695041</v>
      </c>
      <c r="NC95" s="2">
        <v>0.1554718222939287</v>
      </c>
      <c r="ND95" s="2">
        <v>1.285180910976848E-2</v>
      </c>
      <c r="NE95" s="2">
        <v>0.1285952790748188</v>
      </c>
      <c r="NF95" s="2">
        <v>0.23776872561601389</v>
      </c>
      <c r="NG95" s="2">
        <v>0.2326192899706917</v>
      </c>
      <c r="NH95" s="2">
        <v>0.2080037446262199</v>
      </c>
      <c r="NI95" s="2">
        <v>-9.4265706747849537E-2</v>
      </c>
      <c r="NJ95" s="2">
        <v>-0.1081449607157101</v>
      </c>
      <c r="NK95" s="2">
        <v>-4.1431021207872322E-2</v>
      </c>
      <c r="NL95" s="2">
        <v>-9.3027322032920357E-2</v>
      </c>
      <c r="NM95" s="2">
        <v>-0.1203287287205367</v>
      </c>
      <c r="NN95" s="2">
        <v>-0.15492872510023109</v>
      </c>
      <c r="NO95" s="2">
        <v>-8.2012489787744794E-2</v>
      </c>
      <c r="NP95" s="2">
        <v>8.4146551151113025E-2</v>
      </c>
      <c r="NQ95" s="2">
        <v>7.7917616509423485E-2</v>
      </c>
      <c r="NR95" s="2">
        <v>7.7396950649459575E-2</v>
      </c>
      <c r="NS95" s="2">
        <v>4.1830476422214602E-2</v>
      </c>
      <c r="NT95" s="2">
        <v>4.0593372735473053E-2</v>
      </c>
      <c r="NU95" s="2">
        <v>0.115009195081646</v>
      </c>
      <c r="NV95" s="2">
        <v>0.1213314465472593</v>
      </c>
      <c r="NW95" s="2">
        <v>-3.711482041537003E-2</v>
      </c>
      <c r="NX95" s="2">
        <v>0.14148744522349849</v>
      </c>
      <c r="NY95" s="2">
        <v>0.26436322244073468</v>
      </c>
      <c r="NZ95" s="2">
        <v>-8.2885297989474319E-2</v>
      </c>
      <c r="OA95" s="2">
        <v>1.802791782240843E-2</v>
      </c>
      <c r="OB95" s="2">
        <v>0.27952832552206852</v>
      </c>
      <c r="OC95" s="2">
        <v>0.27624975224048631</v>
      </c>
      <c r="OD95" s="2">
        <v>0.23575812153715189</v>
      </c>
      <c r="OE95" s="2">
        <v>0.24536735484982161</v>
      </c>
      <c r="OF95" s="2">
        <v>7.8372594906726531E-2</v>
      </c>
      <c r="OG95" s="2">
        <v>0.29657971792221399</v>
      </c>
      <c r="OH95" s="2">
        <v>0.1981765396914201</v>
      </c>
      <c r="OI95" s="2">
        <v>0.2259395134844368</v>
      </c>
      <c r="OJ95" s="2">
        <v>0.19954773452299071</v>
      </c>
      <c r="OK95" s="2">
        <v>7.1662963020170514E-2</v>
      </c>
      <c r="OL95" s="2">
        <v>0.23982872139648001</v>
      </c>
      <c r="OM95" s="2">
        <v>0.1781071493249877</v>
      </c>
      <c r="ON95" s="2">
        <v>0.25663142181858323</v>
      </c>
      <c r="OO95" s="2">
        <v>0.31375282499418328</v>
      </c>
      <c r="OP95" s="2">
        <v>0.16808728966392381</v>
      </c>
      <c r="OQ95" s="2">
        <v>0.27501625970416371</v>
      </c>
      <c r="OR95" s="2">
        <v>0.28822700342051538</v>
      </c>
      <c r="OS95" s="2">
        <v>0.31084819574111228</v>
      </c>
      <c r="OT95" s="2">
        <v>0.126119645256249</v>
      </c>
      <c r="OU95" s="2">
        <v>0.16439662482045961</v>
      </c>
      <c r="OV95" s="2">
        <v>-7.4385251756301451E-2</v>
      </c>
      <c r="OW95" s="2">
        <v>0.19047798087040829</v>
      </c>
      <c r="OX95" s="2">
        <v>0.24232069589070759</v>
      </c>
      <c r="OY95" s="2">
        <v>0.14484835689971851</v>
      </c>
      <c r="OZ95" s="2">
        <v>0.12429062671001539</v>
      </c>
      <c r="PA95" s="2">
        <v>-8.2004726413607149E-3</v>
      </c>
      <c r="PB95" s="2">
        <v>0.18292724968329591</v>
      </c>
      <c r="PC95" s="2">
        <v>0.27074930018135329</v>
      </c>
      <c r="PD95" s="2">
        <v>0.1200976148317392</v>
      </c>
      <c r="PE95" s="2">
        <v>0.12779440277661411</v>
      </c>
      <c r="PF95" s="2">
        <v>0.23752210082043501</v>
      </c>
      <c r="PG95" s="2">
        <v>0.14565557365832979</v>
      </c>
      <c r="PH95" s="2">
        <v>0.1109197085682907</v>
      </c>
      <c r="PI95" s="2">
        <v>9.4243291740756293E-3</v>
      </c>
      <c r="PJ95" s="2">
        <v>0.2237354827008512</v>
      </c>
      <c r="PK95" s="2">
        <v>7.6123362024057964E-2</v>
      </c>
      <c r="PL95" s="2">
        <v>0.17224734131027561</v>
      </c>
      <c r="PM95" s="2">
        <v>0.23054842688897351</v>
      </c>
      <c r="PN95" s="2">
        <v>0.21115164606922701</v>
      </c>
      <c r="PO95" s="2">
        <v>-0.1594512725926461</v>
      </c>
      <c r="PP95" s="2">
        <v>0.15954230897136229</v>
      </c>
      <c r="PQ95" s="2">
        <v>5.3397000766642409E-2</v>
      </c>
      <c r="PR95" s="2">
        <v>7.1035808709175502E-2</v>
      </c>
      <c r="PS95" s="2">
        <v>0.29300398675305622</v>
      </c>
      <c r="PT95" s="2">
        <v>0.29761179783387398</v>
      </c>
      <c r="PU95" s="2">
        <v>0.26036006722757121</v>
      </c>
      <c r="PV95" s="2">
        <v>0.22918503177337959</v>
      </c>
      <c r="PW95" s="2">
        <v>0.27157070052642829</v>
      </c>
      <c r="PX95" s="2">
        <v>0.25026548081105238</v>
      </c>
      <c r="PY95" s="2">
        <v>0.2259434262669959</v>
      </c>
      <c r="PZ95" s="2">
        <v>0.14186372058623151</v>
      </c>
      <c r="QA95" s="2">
        <v>0.12816645428345469</v>
      </c>
      <c r="QB95" s="2">
        <v>0.14814033912079591</v>
      </c>
      <c r="QC95" s="2">
        <v>0.14012219763729089</v>
      </c>
      <c r="QD95" s="2">
        <v>6.9825473811655825E-2</v>
      </c>
      <c r="QE95" s="2">
        <v>0.2018644885930839</v>
      </c>
      <c r="QF95" s="2">
        <v>0.13471765228284099</v>
      </c>
      <c r="QG95" s="2">
        <v>0.19595369696122411</v>
      </c>
      <c r="QH95" s="2">
        <v>9.9164823574899211E-2</v>
      </c>
      <c r="QI95" s="2">
        <v>8.8415435522786717E-2</v>
      </c>
      <c r="QJ95" s="2">
        <v>0.14920772007379801</v>
      </c>
      <c r="QK95" s="2">
        <v>0.24967264278365109</v>
      </c>
      <c r="QL95" s="2">
        <v>0.25218015056768223</v>
      </c>
      <c r="QM95" s="2">
        <v>0.19154432347593961</v>
      </c>
      <c r="QN95" s="2">
        <v>0.16313821394051789</v>
      </c>
      <c r="QO95" s="2">
        <v>0.27763145721911142</v>
      </c>
      <c r="QP95" s="2">
        <v>0.166025400405376</v>
      </c>
      <c r="QQ95" s="2">
        <v>0.27894349157230669</v>
      </c>
      <c r="QR95" s="2">
        <v>0.11343371454955151</v>
      </c>
      <c r="QS95" s="2">
        <v>0.21805733129522209</v>
      </c>
      <c r="QT95" s="2">
        <v>0.22344674439042769</v>
      </c>
      <c r="QU95" s="2">
        <v>0.19798372986187071</v>
      </c>
      <c r="QV95" s="2">
        <v>0.16878654401295121</v>
      </c>
      <c r="QW95" s="2">
        <v>0.32864261654583732</v>
      </c>
      <c r="QX95" s="2">
        <v>0.15018807148097529</v>
      </c>
      <c r="QY95" s="2">
        <v>0.15711412824960741</v>
      </c>
      <c r="QZ95" s="2">
        <v>0.1345583515475621</v>
      </c>
      <c r="RA95" s="2">
        <v>4.6745173690859267E-2</v>
      </c>
      <c r="RB95" s="2">
        <v>-0.15058322728834569</v>
      </c>
      <c r="RC95" s="2">
        <v>0.18318673267763391</v>
      </c>
      <c r="RD95" s="2">
        <v>8.1679682944729132E-2</v>
      </c>
      <c r="RE95" s="2">
        <v>0.27282025773220858</v>
      </c>
      <c r="RF95" s="2">
        <v>0.17002795180582991</v>
      </c>
      <c r="RG95" s="2">
        <v>0.12912716903046559</v>
      </c>
      <c r="RH95" s="2">
        <v>0.28531108480720668</v>
      </c>
      <c r="RI95" s="2">
        <v>0.119479957348465</v>
      </c>
      <c r="RJ95" s="2">
        <v>6.6441253611989423E-2</v>
      </c>
      <c r="RK95" s="2">
        <v>0.2338795753405562</v>
      </c>
      <c r="RL95" s="2">
        <v>8.5823118155069475E-2</v>
      </c>
      <c r="RM95" s="2">
        <v>-0.1131120325313002</v>
      </c>
      <c r="RN95" s="2">
        <v>0.213705575907957</v>
      </c>
      <c r="RO95" s="2">
        <v>0.17869692279233601</v>
      </c>
      <c r="RP95" s="2">
        <v>-2.4817873005207498E-3</v>
      </c>
      <c r="RQ95" s="2">
        <v>2.768524494101161E-2</v>
      </c>
      <c r="RR95" s="2">
        <v>3.5227751840374538E-3</v>
      </c>
      <c r="RS95" s="2">
        <v>9.4873162035705075E-2</v>
      </c>
      <c r="RT95" s="2">
        <v>8.674599724176589E-2</v>
      </c>
      <c r="RU95" s="2">
        <v>0.21226852396505219</v>
      </c>
      <c r="RV95" s="2">
        <v>2.27489173434498E-2</v>
      </c>
      <c r="RW95" s="2">
        <v>-2.6182111199009098E-2</v>
      </c>
      <c r="RX95" s="2">
        <v>4.5461860493214268E-2</v>
      </c>
      <c r="RY95" s="2">
        <v>0.17557676518802989</v>
      </c>
      <c r="RZ95" s="2">
        <v>0.25719563801060302</v>
      </c>
      <c r="SA95" s="2">
        <v>0.35661309942322111</v>
      </c>
      <c r="SB95" s="2">
        <v>0.29049290140774781</v>
      </c>
      <c r="SC95" s="2">
        <v>0.27339610040931778</v>
      </c>
      <c r="SD95" s="2">
        <v>0.28793370659494011</v>
      </c>
      <c r="SE95" s="2">
        <v>0.22649664224207311</v>
      </c>
      <c r="SF95" s="2">
        <v>0.19867070892441119</v>
      </c>
      <c r="SG95" s="2">
        <v>0.15229535682555309</v>
      </c>
      <c r="SH95" s="2">
        <v>8.1252158572001992E-2</v>
      </c>
      <c r="SI95" s="2">
        <v>0.1104354427691867</v>
      </c>
      <c r="SJ95" s="2">
        <v>0.27799871507058771</v>
      </c>
      <c r="SK95" s="2">
        <v>0.29048057259841548</v>
      </c>
      <c r="SL95" s="2">
        <v>0.34278301210918949</v>
      </c>
      <c r="SM95" s="2">
        <v>0.13699883489650139</v>
      </c>
      <c r="SN95" s="2">
        <v>0.2820650855697992</v>
      </c>
      <c r="SO95" s="2">
        <v>0.17478764814264849</v>
      </c>
      <c r="SP95" s="2">
        <v>3.6356121217641389E-2</v>
      </c>
    </row>
    <row r="96" spans="1:510" x14ac:dyDescent="0.2">
      <c r="A96" t="s">
        <v>95</v>
      </c>
      <c r="B96" s="2">
        <v>0.34617085998230751</v>
      </c>
      <c r="C96" s="2">
        <v>0.28866190543261222</v>
      </c>
      <c r="D96" s="2">
        <v>0.36581842639825252</v>
      </c>
      <c r="E96" s="2">
        <v>0.33978509670465351</v>
      </c>
      <c r="F96" s="2">
        <v>0.2465605610867225</v>
      </c>
      <c r="G96" s="2">
        <v>0.15980152090934069</v>
      </c>
      <c r="H96" s="2">
        <v>0.16064191586116161</v>
      </c>
      <c r="I96" s="2">
        <v>0.19290776766960449</v>
      </c>
      <c r="J96" s="2">
        <v>0.15807590854966561</v>
      </c>
      <c r="K96" s="2">
        <v>0.23267749854942771</v>
      </c>
      <c r="L96" s="2">
        <v>0.19736241784014891</v>
      </c>
      <c r="M96" s="2">
        <v>0.14254913509641121</v>
      </c>
      <c r="N96" s="2">
        <v>0.20227631793930251</v>
      </c>
      <c r="O96" s="2">
        <v>0.2078261614369889</v>
      </c>
      <c r="P96" s="2">
        <v>0.1901941998408711</v>
      </c>
      <c r="Q96" s="2">
        <v>0.26111659588643488</v>
      </c>
      <c r="R96" s="2">
        <v>0.37239797773599509</v>
      </c>
      <c r="S96" s="2">
        <v>0.31693371151065441</v>
      </c>
      <c r="T96" s="2">
        <v>0.32127721061154818</v>
      </c>
      <c r="U96" s="2">
        <v>0.35626054726190581</v>
      </c>
      <c r="V96" s="2">
        <v>0.38503749367212659</v>
      </c>
      <c r="W96" s="2">
        <v>0.34108201132219151</v>
      </c>
      <c r="X96" s="2">
        <v>0.39031430565021941</v>
      </c>
      <c r="Y96" s="2">
        <v>0.33326392388106069</v>
      </c>
      <c r="Z96" s="2">
        <v>0.22225121326665681</v>
      </c>
      <c r="AA96" s="2">
        <v>0.1544304945547724</v>
      </c>
      <c r="AB96" s="2">
        <v>0.328450695078432</v>
      </c>
      <c r="AC96" s="2">
        <v>0.18951281132288239</v>
      </c>
      <c r="AD96" s="2">
        <v>0.1510843951125706</v>
      </c>
      <c r="AE96" s="2">
        <v>0.25994378846667932</v>
      </c>
      <c r="AF96" s="2">
        <v>-4.1322815837269683E-2</v>
      </c>
      <c r="AG96" s="2">
        <v>-5.3870206447757113E-2</v>
      </c>
      <c r="AH96" s="2">
        <v>0.24650590894013091</v>
      </c>
      <c r="AI96" s="2">
        <v>-4.6908320245611083E-2</v>
      </c>
      <c r="AJ96" s="2">
        <v>0.2496154059269737</v>
      </c>
      <c r="AK96" s="2">
        <v>-0.11114616077962899</v>
      </c>
      <c r="AL96" s="2">
        <v>0.13348414135954981</v>
      </c>
      <c r="AM96" s="2">
        <v>0.20206850280845401</v>
      </c>
      <c r="AN96" s="2">
        <v>-8.5626887405366392E-2</v>
      </c>
      <c r="AO96" s="2">
        <v>0.23027135623610259</v>
      </c>
      <c r="AP96" s="2">
        <v>-1.194664379737554E-2</v>
      </c>
      <c r="AQ96" s="2">
        <v>0.20317896525883089</v>
      </c>
      <c r="AR96" s="2">
        <v>0.22780426176949051</v>
      </c>
      <c r="AS96" s="2">
        <v>0.18908940540844299</v>
      </c>
      <c r="AT96" s="2">
        <v>0.22719024866460061</v>
      </c>
      <c r="AU96" s="2">
        <v>8.0754430150098672E-2</v>
      </c>
      <c r="AV96" s="2">
        <v>8.859202165240869E-2</v>
      </c>
      <c r="AW96" s="2">
        <v>0.16551993067202109</v>
      </c>
      <c r="AX96" s="2">
        <v>0.13766244844933451</v>
      </c>
      <c r="AY96" s="2">
        <v>3.5832697656200049E-2</v>
      </c>
      <c r="AZ96" s="2">
        <v>0.22556075668641909</v>
      </c>
      <c r="BA96" s="2">
        <v>0.23102273378588031</v>
      </c>
      <c r="BB96" s="2">
        <v>0.10854203120226789</v>
      </c>
      <c r="BC96" s="2">
        <v>-4.3221659920530509E-2</v>
      </c>
      <c r="BD96" s="2">
        <v>0.1004301774554319</v>
      </c>
      <c r="BE96" s="2">
        <v>0.10110692374807979</v>
      </c>
      <c r="BF96" s="2">
        <v>0.25858929198028457</v>
      </c>
      <c r="BG96" s="2">
        <v>0.43635871312066649</v>
      </c>
      <c r="BH96" s="2">
        <v>0.23558672666010319</v>
      </c>
      <c r="BI96" s="2">
        <v>0.26886346383090232</v>
      </c>
      <c r="BJ96" s="2">
        <v>0.2524161762871982</v>
      </c>
      <c r="BK96" s="2">
        <v>0.38777549936051342</v>
      </c>
      <c r="BL96" s="2">
        <v>0.239449145394002</v>
      </c>
      <c r="BM96" s="2">
        <v>0.33376234719503067</v>
      </c>
      <c r="BN96" s="2">
        <v>0.33065445041789371</v>
      </c>
      <c r="BO96" s="2">
        <v>0.28382874300009292</v>
      </c>
      <c r="BP96" s="2">
        <v>0.24345036422870009</v>
      </c>
      <c r="BQ96" s="2">
        <v>0.20973963632890669</v>
      </c>
      <c r="BR96" s="2">
        <v>0.34478291042070619</v>
      </c>
      <c r="BS96" s="2">
        <v>0.2470677307867814</v>
      </c>
      <c r="BT96" s="2">
        <v>0.30020031539609321</v>
      </c>
      <c r="BU96" s="2">
        <v>0.2486034923047967</v>
      </c>
      <c r="BV96" s="2">
        <v>0.2903277384730909</v>
      </c>
      <c r="BW96" s="2">
        <v>0.27656269962559388</v>
      </c>
      <c r="BX96" s="2">
        <v>0.24631324857241479</v>
      </c>
      <c r="BY96" s="2">
        <v>0.33266923594066428</v>
      </c>
      <c r="BZ96" s="2">
        <v>0.25078436503785129</v>
      </c>
      <c r="CA96" s="2">
        <v>0.22198565656974931</v>
      </c>
      <c r="CB96" s="2">
        <v>0.27272621731635949</v>
      </c>
      <c r="CC96" s="2">
        <v>0.28324276786397101</v>
      </c>
      <c r="CD96" s="2">
        <v>0.19629091244524999</v>
      </c>
      <c r="CE96" s="2">
        <v>0.26935088143775288</v>
      </c>
      <c r="CF96" s="2">
        <v>0.30499551350330939</v>
      </c>
      <c r="CG96" s="2">
        <v>0.21016020358564899</v>
      </c>
      <c r="CH96" s="2">
        <v>0.2420762203448312</v>
      </c>
      <c r="CI96" s="2">
        <v>0.12231068552054809</v>
      </c>
      <c r="CJ96" s="2">
        <v>9.8529073480847648E-2</v>
      </c>
      <c r="CK96" s="2">
        <v>0.13341825717226269</v>
      </c>
      <c r="CL96" s="2">
        <v>-7.7841200804459991E-3</v>
      </c>
      <c r="CM96" s="2">
        <v>0.21616905032915229</v>
      </c>
      <c r="CN96" s="6">
        <v>0.6112099917313234</v>
      </c>
      <c r="CO96" s="7">
        <v>0.35241176841268629</v>
      </c>
      <c r="CP96" s="7">
        <v>0.53672864033509637</v>
      </c>
      <c r="CQ96" s="7">
        <v>0.35076790335689728</v>
      </c>
      <c r="CR96" s="7">
        <v>1</v>
      </c>
      <c r="CS96" s="7">
        <v>0.3450286134355291</v>
      </c>
      <c r="CT96" s="7">
        <v>0.50151065923785687</v>
      </c>
      <c r="CU96" s="8">
        <v>0.4327779512306536</v>
      </c>
      <c r="CV96" s="2">
        <v>-7.6178054734854214E-2</v>
      </c>
      <c r="CW96" s="2">
        <v>-7.933065751398638E-2</v>
      </c>
      <c r="CX96" s="2">
        <v>-0.1047917026522395</v>
      </c>
      <c r="CY96" s="2">
        <v>-0.15534802166577971</v>
      </c>
      <c r="CZ96" s="2">
        <v>0.13312355216168009</v>
      </c>
      <c r="DA96" s="2">
        <v>0.1249278450338949</v>
      </c>
      <c r="DB96" s="2">
        <v>0.1927801659381051</v>
      </c>
      <c r="DC96" s="2">
        <v>-0.10614610572589581</v>
      </c>
      <c r="DD96" s="2">
        <v>0.14462241682752269</v>
      </c>
      <c r="DE96" s="2">
        <v>0.29129869093827038</v>
      </c>
      <c r="DF96" s="2">
        <v>0.21690402083189769</v>
      </c>
      <c r="DG96" s="2">
        <v>0.24043772626012161</v>
      </c>
      <c r="DH96" s="2">
        <v>0.15888610356096161</v>
      </c>
      <c r="DI96" s="2">
        <v>0.26994004942357258</v>
      </c>
      <c r="DJ96" s="2">
        <v>0.27276676052493581</v>
      </c>
      <c r="DK96" s="2">
        <v>0.25288102622614239</v>
      </c>
      <c r="DL96" s="2">
        <v>0.27693478765587609</v>
      </c>
      <c r="DM96" s="2">
        <v>0.26038521197975689</v>
      </c>
      <c r="DN96" s="2">
        <v>0.21641814090556921</v>
      </c>
      <c r="DO96" s="2">
        <v>5.6411318693877437E-2</v>
      </c>
      <c r="DP96" s="2">
        <v>8.0338856955165669E-2</v>
      </c>
      <c r="DQ96" s="2">
        <v>6.0857036862391828E-2</v>
      </c>
      <c r="DR96" s="2">
        <v>-7.7567712126561938E-2</v>
      </c>
      <c r="DS96" s="2">
        <v>3.9080827781261061E-2</v>
      </c>
      <c r="DT96" s="2">
        <v>0.16147873264545831</v>
      </c>
      <c r="DU96" s="2">
        <v>-2.1650689118838742E-2</v>
      </c>
      <c r="DV96" s="2">
        <v>0.11700462394305471</v>
      </c>
      <c r="DW96" s="2">
        <v>-0.21615805044843719</v>
      </c>
      <c r="DX96" s="2">
        <v>2.3569045651250151E-2</v>
      </c>
      <c r="DY96" s="2">
        <v>0.34894362754981678</v>
      </c>
      <c r="DZ96" s="2">
        <v>0.1752051229783862</v>
      </c>
      <c r="EA96" s="2">
        <v>0.19207630696488009</v>
      </c>
      <c r="EB96" s="2">
        <v>-0.1770077473032925</v>
      </c>
      <c r="EC96" s="2">
        <v>0.20963916766511129</v>
      </c>
      <c r="ED96" s="2">
        <v>0.26103262623865908</v>
      </c>
      <c r="EE96" s="2">
        <v>0.11829574911125</v>
      </c>
      <c r="EF96" s="2">
        <v>6.2578159794607041E-2</v>
      </c>
      <c r="EG96" s="2">
        <v>-0.1254893221691471</v>
      </c>
      <c r="EH96" s="2">
        <v>3.771072664687149E-3</v>
      </c>
      <c r="EI96" s="2">
        <v>0.1013883973556928</v>
      </c>
      <c r="EJ96" s="2">
        <v>0.16508977245556511</v>
      </c>
      <c r="EK96" s="2">
        <v>0.2487723800348409</v>
      </c>
      <c r="EL96" s="2">
        <v>-0.31711232788216892</v>
      </c>
      <c r="EM96" s="2">
        <v>0.201650843253499</v>
      </c>
      <c r="EN96" s="2">
        <v>0.16826295785468759</v>
      </c>
      <c r="EO96" s="2">
        <v>-2.0381766176805441E-2</v>
      </c>
      <c r="EP96" s="2">
        <v>0.1771041648774864</v>
      </c>
      <c r="EQ96" s="2">
        <v>-8.2070525511892048E-2</v>
      </c>
      <c r="ER96" s="2">
        <v>0.15762897908617801</v>
      </c>
      <c r="ES96" s="2">
        <v>0.19675167008517991</v>
      </c>
      <c r="ET96" s="2">
        <v>0.2939567426290462</v>
      </c>
      <c r="EU96" s="2">
        <v>0.1546020696206877</v>
      </c>
      <c r="EV96" s="2">
        <v>0.25835310253947208</v>
      </c>
      <c r="EW96" s="2">
        <v>0.22829707056189799</v>
      </c>
      <c r="EX96" s="2">
        <v>0.14074365223877999</v>
      </c>
      <c r="EY96" s="2">
        <v>0.20024995190617861</v>
      </c>
      <c r="EZ96" s="2">
        <v>0.28585734100262389</v>
      </c>
      <c r="FA96" s="2">
        <v>0.16837679744692241</v>
      </c>
      <c r="FB96" s="2">
        <v>0.2167151683587771</v>
      </c>
      <c r="FC96" s="2">
        <v>0.2087171780338771</v>
      </c>
      <c r="FD96" s="2">
        <v>0.11396713872613549</v>
      </c>
      <c r="FE96" s="2">
        <v>0.21961645529257429</v>
      </c>
      <c r="FF96" s="2">
        <v>0.21137658439018919</v>
      </c>
      <c r="FG96" s="2">
        <v>0.16671630560881451</v>
      </c>
      <c r="FH96" s="2">
        <v>0.20356508792529551</v>
      </c>
      <c r="FI96" s="2">
        <v>0.31786276733464702</v>
      </c>
      <c r="FJ96" s="2">
        <v>0.21832999177701959</v>
      </c>
      <c r="FK96" s="2">
        <v>0.23816319855065871</v>
      </c>
      <c r="FL96" s="2">
        <v>0.3187232350416449</v>
      </c>
      <c r="FM96" s="2">
        <v>0.22043407396543699</v>
      </c>
      <c r="FN96" s="2">
        <v>0.21278409231695819</v>
      </c>
      <c r="FO96" s="2">
        <v>0.14376434813911121</v>
      </c>
      <c r="FP96" s="2">
        <v>0.24738088304803901</v>
      </c>
      <c r="FQ96" s="2">
        <v>0.2596326284869947</v>
      </c>
      <c r="FR96" s="2">
        <v>0.15310477894699889</v>
      </c>
      <c r="FS96" s="2">
        <v>0.2702823354335403</v>
      </c>
      <c r="FT96" s="2">
        <v>0.17918691334683839</v>
      </c>
      <c r="FU96" s="2">
        <v>0.15946844554887649</v>
      </c>
      <c r="FV96" s="2">
        <v>0.26239942895123702</v>
      </c>
      <c r="FW96" s="2">
        <v>0.28095682900706032</v>
      </c>
      <c r="FX96" s="2">
        <v>0.1600193776775701</v>
      </c>
      <c r="FY96" s="2">
        <v>0.15848120697647991</v>
      </c>
      <c r="FZ96" s="2">
        <v>-6.4701528919925033E-2</v>
      </c>
      <c r="GA96" s="2">
        <v>-1.4510759994549489E-2</v>
      </c>
      <c r="GB96" s="2">
        <v>6.3431369320909675E-2</v>
      </c>
      <c r="GC96" s="2">
        <v>-2.7276095439187222E-2</v>
      </c>
      <c r="GD96" s="2">
        <v>0.1084593677379752</v>
      </c>
      <c r="GE96" s="2">
        <v>-8.7966609526536326E-3</v>
      </c>
      <c r="GF96" s="2">
        <v>2.2078609986378211E-2</v>
      </c>
      <c r="GG96" s="2">
        <v>9.2330088928233717E-2</v>
      </c>
      <c r="GH96" s="2">
        <v>4.1077936113194449E-2</v>
      </c>
      <c r="GI96" s="2">
        <v>8.0546151874788752E-2</v>
      </c>
      <c r="GJ96" s="2">
        <v>8.2941649576453197E-2</v>
      </c>
      <c r="GK96" s="2">
        <v>0.10463707450892371</v>
      </c>
      <c r="GL96" s="2">
        <v>4.2839404206246302E-2</v>
      </c>
      <c r="GM96" s="2">
        <v>7.5920165746226606E-2</v>
      </c>
      <c r="GN96" s="2">
        <v>3.08434156995805E-2</v>
      </c>
      <c r="GO96" s="2">
        <v>5.5628507282863643E-2</v>
      </c>
      <c r="GP96" s="2">
        <v>0.14208848768575111</v>
      </c>
      <c r="GQ96" s="2">
        <v>0.18580906989462451</v>
      </c>
      <c r="GR96" s="2">
        <v>4.9060485625274763E-2</v>
      </c>
      <c r="GS96" s="2">
        <v>-3.1181418362985149E-3</v>
      </c>
      <c r="GT96" s="2">
        <v>0.17147565686017049</v>
      </c>
      <c r="GU96" s="2">
        <v>4.5969417309511727E-2</v>
      </c>
      <c r="GV96" s="2">
        <v>6.8131645434922825E-2</v>
      </c>
      <c r="GW96" s="2">
        <v>6.8774378702400718E-2</v>
      </c>
      <c r="GX96" s="2">
        <v>0.10587920453261369</v>
      </c>
      <c r="GY96" s="2">
        <v>0.15205975171686439</v>
      </c>
      <c r="GZ96" s="2">
        <v>0.10676084328948419</v>
      </c>
      <c r="HA96" s="2">
        <v>0.100335320646657</v>
      </c>
      <c r="HB96" s="2">
        <v>4.5320410463921747E-2</v>
      </c>
      <c r="HC96" s="2">
        <v>0.14512980669319381</v>
      </c>
      <c r="HD96" s="2">
        <v>0.1444094659457571</v>
      </c>
      <c r="HE96" s="2">
        <v>0.11851813194674619</v>
      </c>
      <c r="HF96" s="2">
        <v>0.26336981468904042</v>
      </c>
      <c r="HG96" s="2">
        <v>9.042069934237025E-2</v>
      </c>
      <c r="HH96" s="2">
        <v>0.13129414697673089</v>
      </c>
      <c r="HI96" s="2">
        <v>0.24605126188839621</v>
      </c>
      <c r="HJ96" s="2">
        <v>0.1505645958122219</v>
      </c>
      <c r="HK96" s="2">
        <v>0.21617588822590539</v>
      </c>
      <c r="HL96" s="2">
        <v>2.0827677103820198E-3</v>
      </c>
      <c r="HM96" s="2">
        <v>0.218196456466734</v>
      </c>
      <c r="HN96" s="2">
        <v>6.2954889488444882E-2</v>
      </c>
      <c r="HO96" s="2">
        <v>0.15700194070557999</v>
      </c>
      <c r="HP96" s="2">
        <v>5.6076493815450663E-2</v>
      </c>
      <c r="HQ96" s="2">
        <v>6.6484568534436031E-2</v>
      </c>
      <c r="HR96" s="2">
        <v>0.18192557970870321</v>
      </c>
      <c r="HS96" s="2">
        <v>0.2081184832871989</v>
      </c>
      <c r="HT96" s="2">
        <v>0.15361477559293851</v>
      </c>
      <c r="HU96" s="2">
        <v>0.27492171709908358</v>
      </c>
      <c r="HV96" s="2">
        <v>0.13816307933774291</v>
      </c>
      <c r="HW96" s="2">
        <v>0.2060498175336182</v>
      </c>
      <c r="HX96" s="2">
        <v>0.20329139698051979</v>
      </c>
      <c r="HY96" s="2">
        <v>0.20222081767175759</v>
      </c>
      <c r="HZ96" s="2">
        <v>-3.2196893497855657E-2</v>
      </c>
      <c r="IA96" s="2">
        <v>0.17780636767121069</v>
      </c>
      <c r="IB96" s="2">
        <v>0.1793204870959503</v>
      </c>
      <c r="IC96" s="2">
        <v>0.1850315698540963</v>
      </c>
      <c r="ID96" s="2">
        <v>0.1226131869517405</v>
      </c>
      <c r="IE96" s="2">
        <v>0.15315523048676269</v>
      </c>
      <c r="IF96" s="2">
        <v>0.20199706318229951</v>
      </c>
      <c r="IG96" s="2">
        <v>0.19001544767165621</v>
      </c>
      <c r="IH96" s="2">
        <v>0.20120195414065251</v>
      </c>
      <c r="II96" s="2">
        <v>0.1808904901207902</v>
      </c>
      <c r="IJ96" s="2">
        <v>0.1562955980583795</v>
      </c>
      <c r="IK96" s="2">
        <v>0.27664516819795332</v>
      </c>
      <c r="IL96" s="2">
        <v>2.928509095706882E-2</v>
      </c>
      <c r="IM96" s="2">
        <v>0.1012083215225045</v>
      </c>
      <c r="IN96" s="2">
        <v>0.1063598290076945</v>
      </c>
      <c r="IO96" s="2">
        <v>0.24010474848147029</v>
      </c>
      <c r="IP96" s="2">
        <v>0.17720415912865881</v>
      </c>
      <c r="IQ96" s="2">
        <v>3.9033809221988042E-2</v>
      </c>
      <c r="IR96" s="2">
        <v>0.14120944188855419</v>
      </c>
      <c r="IS96" s="2">
        <v>0.1464619387878697</v>
      </c>
      <c r="IT96" s="2">
        <v>0.23179486461839041</v>
      </c>
      <c r="IU96" s="2">
        <v>0.1990244126312477</v>
      </c>
      <c r="IV96" s="2">
        <v>0.1015809065932211</v>
      </c>
      <c r="IW96" s="2">
        <v>0.21282154133048611</v>
      </c>
      <c r="IX96" s="2">
        <v>9.776102344071616E-2</v>
      </c>
      <c r="IY96" s="2">
        <v>0.24934971973171929</v>
      </c>
      <c r="IZ96" s="2">
        <v>0.22388145446966709</v>
      </c>
      <c r="JA96" s="2">
        <v>0.19077949454868601</v>
      </c>
      <c r="JB96" s="2">
        <v>0.27198611729115041</v>
      </c>
      <c r="JC96" s="2">
        <v>0.17872421451041801</v>
      </c>
      <c r="JD96" s="2">
        <v>0.16259230019009191</v>
      </c>
      <c r="JE96" s="2">
        <v>0.1129433612978248</v>
      </c>
      <c r="JF96" s="2">
        <v>0.1052713465589071</v>
      </c>
      <c r="JG96" s="2">
        <v>0.175798763530015</v>
      </c>
      <c r="JH96" s="2">
        <v>8.8825487575639864E-2</v>
      </c>
      <c r="JI96" s="2">
        <v>0.2096353539091782</v>
      </c>
      <c r="JJ96" s="2">
        <v>0.11523754216116559</v>
      </c>
      <c r="JK96" s="2">
        <v>0.19439047464934511</v>
      </c>
      <c r="JL96" s="2">
        <v>0.21974815703728501</v>
      </c>
      <c r="JM96" s="2">
        <v>0.12349752298188781</v>
      </c>
      <c r="JN96" s="2">
        <v>0.18258253065923541</v>
      </c>
      <c r="JO96" s="2">
        <v>0.13447438794844829</v>
      </c>
      <c r="JP96" s="2">
        <v>0.19561664441310089</v>
      </c>
      <c r="JQ96" s="2">
        <v>0.14184408434229459</v>
      </c>
      <c r="JR96" s="2">
        <v>8.9860145488985868E-2</v>
      </c>
      <c r="JS96" s="2">
        <v>5.9437900199438128E-2</v>
      </c>
      <c r="JT96" s="2">
        <v>0.116966138319254</v>
      </c>
      <c r="JU96" s="2">
        <v>0.18900441824138389</v>
      </c>
      <c r="JV96" s="2">
        <v>9.3577884187606833E-2</v>
      </c>
      <c r="JW96" s="2">
        <v>0.12810601258103399</v>
      </c>
      <c r="JX96" s="2">
        <v>9.6573841889827858E-3</v>
      </c>
      <c r="JY96" s="2">
        <v>0.1561749710550758</v>
      </c>
      <c r="JZ96" s="2">
        <v>0.17579326443645291</v>
      </c>
      <c r="KA96" s="2">
        <v>8.249661335926077E-2</v>
      </c>
      <c r="KB96" s="2">
        <v>8.5588232124562943E-2</v>
      </c>
      <c r="KC96" s="2">
        <v>0.16202679422655089</v>
      </c>
      <c r="KD96" s="2">
        <v>7.1730976850851516E-2</v>
      </c>
      <c r="KE96" s="2">
        <v>0.1767071759866132</v>
      </c>
      <c r="KF96" s="2">
        <v>0.18225471527903611</v>
      </c>
      <c r="KG96" s="2">
        <v>8.1748355617304053E-3</v>
      </c>
      <c r="KH96" s="2">
        <v>2.6371164112526592E-3</v>
      </c>
      <c r="KI96" s="2">
        <v>0.1077347271813658</v>
      </c>
      <c r="KJ96" s="2">
        <v>0.1972413938701624</v>
      </c>
      <c r="KK96" s="2">
        <v>0.1046649127408288</v>
      </c>
      <c r="KL96" s="2">
        <v>0.2420961873385829</v>
      </c>
      <c r="KM96" s="2">
        <v>0.17954162635886059</v>
      </c>
      <c r="KN96" s="2">
        <v>0.1206274502994388</v>
      </c>
      <c r="KO96" s="2">
        <v>0.1168446241869103</v>
      </c>
      <c r="KP96" s="2">
        <v>0.18905185180353551</v>
      </c>
      <c r="KQ96" s="2">
        <v>0.1160576798912131</v>
      </c>
      <c r="KR96" s="2">
        <v>0.22178974405098631</v>
      </c>
      <c r="KS96" s="2">
        <v>0.12242553600527729</v>
      </c>
      <c r="KT96" s="2">
        <v>0.2096247866110254</v>
      </c>
      <c r="KU96" s="2">
        <v>0.18332927330963081</v>
      </c>
      <c r="KV96" s="2">
        <v>0.27140572787435219</v>
      </c>
      <c r="KW96" s="2">
        <v>0.17662030310407881</v>
      </c>
      <c r="KX96" s="2">
        <v>0.17794668183160889</v>
      </c>
      <c r="KY96" s="2">
        <v>7.5679431500772415E-2</v>
      </c>
      <c r="KZ96" s="2">
        <v>0.16146286946894309</v>
      </c>
      <c r="LA96" s="2">
        <v>0.1095314939949863</v>
      </c>
      <c r="LB96" s="2">
        <v>4.4532290868520022E-2</v>
      </c>
      <c r="LC96" s="2">
        <v>0.11951170080981161</v>
      </c>
      <c r="LD96" s="2">
        <v>0.1885705841664029</v>
      </c>
      <c r="LE96" s="2">
        <v>6.3510412394783722E-2</v>
      </c>
      <c r="LF96" s="2">
        <v>0.1913423164899121</v>
      </c>
      <c r="LG96" s="2">
        <v>0.13438521132446479</v>
      </c>
      <c r="LH96" s="2">
        <v>4.9718258792966409E-2</v>
      </c>
      <c r="LI96" s="2">
        <v>9.8656175706910085E-2</v>
      </c>
      <c r="LJ96" s="2">
        <v>0.1836806766413154</v>
      </c>
      <c r="LK96" s="2">
        <v>0.1225709337717632</v>
      </c>
      <c r="LL96" s="2">
        <v>3.2833645468955369E-2</v>
      </c>
      <c r="LM96" s="2">
        <v>9.3835427109966882E-2</v>
      </c>
      <c r="LN96" s="2">
        <v>-5.2829767398615774E-3</v>
      </c>
      <c r="LO96" s="2">
        <v>-5.9825568280385596E-3</v>
      </c>
      <c r="LP96" s="2">
        <v>0.1102430293159592</v>
      </c>
      <c r="LQ96" s="2">
        <v>7.1690518659426578E-2</v>
      </c>
      <c r="LR96" s="2">
        <v>-5.0098104081169173E-2</v>
      </c>
      <c r="LS96" s="2">
        <v>5.8205575849587583E-2</v>
      </c>
      <c r="LT96" s="2">
        <v>6.5546526492896041E-3</v>
      </c>
      <c r="LU96" s="2">
        <v>2.2123210907158991E-2</v>
      </c>
      <c r="LV96" s="2">
        <v>8.7458895623326302E-2</v>
      </c>
      <c r="LW96" s="2">
        <v>9.8161596699047851E-2</v>
      </c>
      <c r="LX96" s="2">
        <v>1.0513468474340639E-2</v>
      </c>
      <c r="LY96" s="2">
        <v>0.17008669183370351</v>
      </c>
      <c r="LZ96" s="2">
        <v>0.23870800359389549</v>
      </c>
      <c r="MA96" s="2">
        <v>0.27340625927911372</v>
      </c>
      <c r="MB96" s="2">
        <v>0.19102768796149791</v>
      </c>
      <c r="MC96" s="2">
        <v>0.15788183323890231</v>
      </c>
      <c r="MD96" s="2">
        <v>0.29566417567065101</v>
      </c>
      <c r="ME96" s="2">
        <v>0.1487163260832598</v>
      </c>
      <c r="MF96" s="2">
        <v>-0.1188772686702219</v>
      </c>
      <c r="MG96" s="2">
        <v>0.24157711649254701</v>
      </c>
      <c r="MH96" s="2">
        <v>-0.2140367564915463</v>
      </c>
      <c r="MI96" s="2">
        <v>0.24361013887831739</v>
      </c>
      <c r="MJ96" s="2">
        <v>0.18777291835067381</v>
      </c>
      <c r="MK96" s="2">
        <v>0.18899755267557841</v>
      </c>
      <c r="ML96" s="2">
        <v>0.1034523344503918</v>
      </c>
      <c r="MM96" s="2">
        <v>0.18531494840825161</v>
      </c>
      <c r="MN96" s="2">
        <v>0.1436584189449277</v>
      </c>
      <c r="MO96" s="2">
        <v>0.20078032038382179</v>
      </c>
      <c r="MP96" s="2">
        <v>0.17065315822650351</v>
      </c>
      <c r="MQ96" s="2">
        <v>0.26371274784944437</v>
      </c>
      <c r="MR96" s="2">
        <v>0.11744632048805929</v>
      </c>
      <c r="MS96" s="2">
        <v>0.12857570547786321</v>
      </c>
      <c r="MT96" s="2">
        <v>0.15390169994366551</v>
      </c>
      <c r="MU96" s="2">
        <v>0.20411423525450129</v>
      </c>
      <c r="MV96" s="2">
        <v>8.9443858827987499E-2</v>
      </c>
      <c r="MW96" s="2">
        <v>9.6784204632657203E-2</v>
      </c>
      <c r="MX96" s="2">
        <v>6.0926403257132132E-2</v>
      </c>
      <c r="MY96" s="2">
        <v>0.14452702268039441</v>
      </c>
      <c r="MZ96" s="2">
        <v>0.1195065066537767</v>
      </c>
      <c r="NA96" s="2">
        <v>0.16712354425086401</v>
      </c>
      <c r="NB96" s="2">
        <v>0.1807977569419377</v>
      </c>
      <c r="NC96" s="2">
        <v>0.10593075096613649</v>
      </c>
      <c r="ND96" s="2">
        <v>0.2239802516332568</v>
      </c>
      <c r="NE96" s="2">
        <v>0.1389874423683039</v>
      </c>
      <c r="NF96" s="2">
        <v>0.30318092985050971</v>
      </c>
      <c r="NG96" s="2">
        <v>0.26801591652928553</v>
      </c>
      <c r="NH96" s="2">
        <v>0.26257508113669908</v>
      </c>
      <c r="NI96" s="2">
        <v>7.7614258956087742E-2</v>
      </c>
      <c r="NJ96" s="2">
        <v>1.2333550367474071E-2</v>
      </c>
      <c r="NK96" s="2">
        <v>-1.182465334965082E-2</v>
      </c>
      <c r="NL96" s="2">
        <v>-8.7776105767919475E-3</v>
      </c>
      <c r="NM96" s="2">
        <v>6.4677876450984495E-2</v>
      </c>
      <c r="NN96" s="2">
        <v>2.256626813682043E-3</v>
      </c>
      <c r="NO96" s="2">
        <v>7.3346938810819592E-2</v>
      </c>
      <c r="NP96" s="2">
        <v>4.9968927864748727E-2</v>
      </c>
      <c r="NQ96" s="2">
        <v>5.3511224964079708E-2</v>
      </c>
      <c r="NR96" s="2">
        <v>0.16385677942706811</v>
      </c>
      <c r="NS96" s="2">
        <v>-1.4095859457906749E-2</v>
      </c>
      <c r="NT96" s="2">
        <v>6.4316872401862082E-2</v>
      </c>
      <c r="NU96" s="2">
        <v>0.2263687964615351</v>
      </c>
      <c r="NV96" s="2">
        <v>0.15062530776058791</v>
      </c>
      <c r="NW96" s="2">
        <v>4.5085791030836042E-2</v>
      </c>
      <c r="NX96" s="2">
        <v>0.19744146086423051</v>
      </c>
      <c r="NY96" s="2">
        <v>7.2219704642517715E-2</v>
      </c>
      <c r="NZ96" s="2">
        <v>7.5049656562965777E-2</v>
      </c>
      <c r="OA96" s="2">
        <v>4.4340973986755378E-2</v>
      </c>
      <c r="OB96" s="2">
        <v>9.792635449823997E-2</v>
      </c>
      <c r="OC96" s="2">
        <v>0.21207842736027721</v>
      </c>
      <c r="OD96" s="2">
        <v>0.17777755289431099</v>
      </c>
      <c r="OE96" s="2">
        <v>0.23329650377814209</v>
      </c>
      <c r="OF96" s="2">
        <v>0.17719821297133451</v>
      </c>
      <c r="OG96" s="2">
        <v>0.18480343013258119</v>
      </c>
      <c r="OH96" s="2">
        <v>0.1616098906344334</v>
      </c>
      <c r="OI96" s="2">
        <v>0.2239104996148025</v>
      </c>
      <c r="OJ96" s="2">
        <v>0.2465382053962038</v>
      </c>
      <c r="OK96" s="2">
        <v>0.1226200793677821</v>
      </c>
      <c r="OL96" s="2">
        <v>0.25992769232477692</v>
      </c>
      <c r="OM96" s="2">
        <v>0.171266498074334</v>
      </c>
      <c r="ON96" s="2">
        <v>8.4490940503977499E-2</v>
      </c>
      <c r="OO96" s="2">
        <v>0.21775418126834181</v>
      </c>
      <c r="OP96" s="2">
        <v>0.19448998849495069</v>
      </c>
      <c r="OQ96" s="2">
        <v>0.17708815435499689</v>
      </c>
      <c r="OR96" s="2">
        <v>0.31368354382078278</v>
      </c>
      <c r="OS96" s="2">
        <v>0.24658273699641639</v>
      </c>
      <c r="OT96" s="2">
        <v>0.260470579571906</v>
      </c>
      <c r="OU96" s="2">
        <v>0.1762475492293577</v>
      </c>
      <c r="OV96" s="2">
        <v>4.6494208509118718E-3</v>
      </c>
      <c r="OW96" s="2">
        <v>0.1728749688622204</v>
      </c>
      <c r="OX96" s="2">
        <v>0.1147607079250438</v>
      </c>
      <c r="OY96" s="2">
        <v>0.2391097259557024</v>
      </c>
      <c r="OZ96" s="2">
        <v>0.16193485772545041</v>
      </c>
      <c r="PA96" s="2">
        <v>0.21360862990203691</v>
      </c>
      <c r="PB96" s="2">
        <v>0.2133518393163247</v>
      </c>
      <c r="PC96" s="2">
        <v>0.24477525624641841</v>
      </c>
      <c r="PD96" s="2">
        <v>0.1623590544305637</v>
      </c>
      <c r="PE96" s="2">
        <v>0.26783980461654572</v>
      </c>
      <c r="PF96" s="2">
        <v>0.34825486230576491</v>
      </c>
      <c r="PG96" s="2">
        <v>0.25109188889675171</v>
      </c>
      <c r="PH96" s="2">
        <v>0.26797784543581032</v>
      </c>
      <c r="PI96" s="2">
        <v>9.9299066398369981E-2</v>
      </c>
      <c r="PJ96" s="2">
        <v>0.17454891476423809</v>
      </c>
      <c r="PK96" s="2">
        <v>0.24021818821221921</v>
      </c>
      <c r="PL96" s="2">
        <v>0.135078742345907</v>
      </c>
      <c r="PM96" s="2">
        <v>0.21740490852341349</v>
      </c>
      <c r="PN96" s="2">
        <v>0.16027617173433259</v>
      </c>
      <c r="PO96" s="2">
        <v>-5.766405159871562E-2</v>
      </c>
      <c r="PP96" s="2">
        <v>0.14043963880186941</v>
      </c>
      <c r="PQ96" s="2">
        <v>0.23130404307031971</v>
      </c>
      <c r="PR96" s="2">
        <v>0.16555556737270941</v>
      </c>
      <c r="PS96" s="2">
        <v>0.2314005955851845</v>
      </c>
      <c r="PT96" s="2">
        <v>0.20345152882996551</v>
      </c>
      <c r="PU96" s="2">
        <v>0.1585285069031192</v>
      </c>
      <c r="PV96" s="2">
        <v>0.22712968610014289</v>
      </c>
      <c r="PW96" s="2">
        <v>0.21251457354678019</v>
      </c>
      <c r="PX96" s="2">
        <v>0.18218406510954011</v>
      </c>
      <c r="PY96" s="2">
        <v>0.21603832998891109</v>
      </c>
      <c r="PZ96" s="2">
        <v>0.1827438590555833</v>
      </c>
      <c r="QA96" s="2">
        <v>6.24789651011282E-2</v>
      </c>
      <c r="QB96" s="2">
        <v>0.1906832752565209</v>
      </c>
      <c r="QC96" s="2">
        <v>0.10362734032861411</v>
      </c>
      <c r="QD96" s="2">
        <v>6.6792617936394252E-2</v>
      </c>
      <c r="QE96" s="2">
        <v>8.9184265823639031E-2</v>
      </c>
      <c r="QF96" s="2">
        <v>0.16591607452466539</v>
      </c>
      <c r="QG96" s="2">
        <v>0.17784076409836461</v>
      </c>
      <c r="QH96" s="2">
        <v>9.2369566888837712E-2</v>
      </c>
      <c r="QI96" s="2">
        <v>0.1888194570743775</v>
      </c>
      <c r="QJ96" s="2">
        <v>6.2572183974168388E-2</v>
      </c>
      <c r="QK96" s="2">
        <v>0.1191402618430613</v>
      </c>
      <c r="QL96" s="2">
        <v>0.1591747349968054</v>
      </c>
      <c r="QM96" s="2">
        <v>0.13054472416534521</v>
      </c>
      <c r="QN96" s="2">
        <v>0.1317976304773511</v>
      </c>
      <c r="QO96" s="2">
        <v>9.1889868127649932E-2</v>
      </c>
      <c r="QP96" s="2">
        <v>1.7794576135069179E-3</v>
      </c>
      <c r="QQ96" s="2">
        <v>0.14101262988152211</v>
      </c>
      <c r="QR96" s="2">
        <v>0.12563346635993111</v>
      </c>
      <c r="QS96" s="2">
        <v>0.13775129188649951</v>
      </c>
      <c r="QT96" s="2">
        <v>0.11930576458008881</v>
      </c>
      <c r="QU96" s="2">
        <v>0.17371601421018529</v>
      </c>
      <c r="QV96" s="2">
        <v>0.1174486443619306</v>
      </c>
      <c r="QW96" s="2">
        <v>0.14720212947290359</v>
      </c>
      <c r="QX96" s="2">
        <v>0.21960593886841309</v>
      </c>
      <c r="QY96" s="2">
        <v>0.29587687634311732</v>
      </c>
      <c r="QZ96" s="2">
        <v>0.2307724334272731</v>
      </c>
      <c r="RA96" s="2">
        <v>9.3192125432211517E-2</v>
      </c>
      <c r="RB96" s="2">
        <v>8.3936032017873113E-2</v>
      </c>
      <c r="RC96" s="2">
        <v>6.651736216844098E-2</v>
      </c>
      <c r="RD96" s="2">
        <v>8.8437945125929132E-2</v>
      </c>
      <c r="RE96" s="2">
        <v>0.1465694780539534</v>
      </c>
      <c r="RF96" s="2">
        <v>0.23754259405116579</v>
      </c>
      <c r="RG96" s="2">
        <v>8.2461122437749626E-2</v>
      </c>
      <c r="RH96" s="2">
        <v>0.2159192330228675</v>
      </c>
      <c r="RI96" s="2">
        <v>0.12944794754152819</v>
      </c>
      <c r="RJ96" s="2">
        <v>0.1179603263519432</v>
      </c>
      <c r="RK96" s="2">
        <v>0.19598816620535389</v>
      </c>
      <c r="RL96" s="2">
        <v>0.234841469147962</v>
      </c>
      <c r="RM96" s="2">
        <v>1.434535882322841E-2</v>
      </c>
      <c r="RN96" s="2">
        <v>0.1107947273282502</v>
      </c>
      <c r="RO96" s="2">
        <v>0.20668021893596689</v>
      </c>
      <c r="RP96" s="2">
        <v>-3.9296012058837579E-2</v>
      </c>
      <c r="RQ96" s="2">
        <v>7.771798735551777E-2</v>
      </c>
      <c r="RR96" s="2">
        <v>6.6468390551454634E-2</v>
      </c>
      <c r="RS96" s="2">
        <v>0.1445599419139143</v>
      </c>
      <c r="RT96" s="2">
        <v>0.14442917203526159</v>
      </c>
      <c r="RU96" s="2">
        <v>0.19098857643192291</v>
      </c>
      <c r="RV96" s="2">
        <v>4.1304005688385097E-2</v>
      </c>
      <c r="RW96" s="2">
        <v>5.1067539814472547E-2</v>
      </c>
      <c r="RX96" s="2">
        <v>0.1057457358138959</v>
      </c>
      <c r="RY96" s="2">
        <v>0.33855087183764149</v>
      </c>
      <c r="RZ96" s="2">
        <v>0.2368308709398832</v>
      </c>
      <c r="SA96" s="2">
        <v>0.2382736970653519</v>
      </c>
      <c r="SB96" s="2">
        <v>0.27397954870914848</v>
      </c>
      <c r="SC96" s="2">
        <v>0.21570152531469211</v>
      </c>
      <c r="SD96" s="2">
        <v>0.23645946013162111</v>
      </c>
      <c r="SE96" s="2">
        <v>0.14729880099870801</v>
      </c>
      <c r="SF96" s="2">
        <v>6.991578731276292E-2</v>
      </c>
      <c r="SG96" s="2">
        <v>7.181663415486568E-2</v>
      </c>
      <c r="SH96" s="2">
        <v>0.1806516638552646</v>
      </c>
      <c r="SI96" s="2">
        <v>0.26440699813984953</v>
      </c>
      <c r="SJ96" s="2">
        <v>0.16652939011514811</v>
      </c>
      <c r="SK96" s="2">
        <v>0.21269496663789819</v>
      </c>
      <c r="SL96" s="2">
        <v>0.32367503286572591</v>
      </c>
      <c r="SM96" s="2">
        <v>0.1982787588920242</v>
      </c>
      <c r="SN96" s="2">
        <v>0.15781449125909239</v>
      </c>
      <c r="SO96" s="2">
        <v>0.1817642809372858</v>
      </c>
      <c r="SP96" s="2">
        <v>0.22586257232013809</v>
      </c>
    </row>
    <row r="97" spans="1:510" x14ac:dyDescent="0.2">
      <c r="A97" t="s">
        <v>96</v>
      </c>
      <c r="B97" s="2">
        <v>0.18226304957852599</v>
      </c>
      <c r="C97" s="2">
        <v>0.23728715712001591</v>
      </c>
      <c r="D97" s="2">
        <v>0.35942384008762712</v>
      </c>
      <c r="E97" s="2">
        <v>0.2967056445374861</v>
      </c>
      <c r="F97" s="2">
        <v>0.15764363146221799</v>
      </c>
      <c r="G97" s="2">
        <v>8.7476633685941815E-2</v>
      </c>
      <c r="H97" s="2">
        <v>0.16164120374537669</v>
      </c>
      <c r="I97" s="2">
        <v>3.039565740159585E-2</v>
      </c>
      <c r="J97" s="2">
        <v>-6.6082554274764435E-2</v>
      </c>
      <c r="K97" s="2">
        <v>-6.6339923781021434E-3</v>
      </c>
      <c r="L97" s="2">
        <v>-1.381944879677033E-2</v>
      </c>
      <c r="M97" s="2">
        <v>-7.3297119922824824E-2</v>
      </c>
      <c r="N97" s="2">
        <v>6.2207132698518672E-2</v>
      </c>
      <c r="O97" s="2">
        <v>-9.934642756108264E-2</v>
      </c>
      <c r="P97" s="2">
        <v>2.915967557715398E-2</v>
      </c>
      <c r="Q97" s="2">
        <v>0.31465351903732108</v>
      </c>
      <c r="R97" s="2">
        <v>0.34030580793535098</v>
      </c>
      <c r="S97" s="2">
        <v>0.28547346512808353</v>
      </c>
      <c r="T97" s="2">
        <v>0.26642539509706142</v>
      </c>
      <c r="U97" s="2">
        <v>0.30831972738232971</v>
      </c>
      <c r="V97" s="2">
        <v>0.36044041979180502</v>
      </c>
      <c r="W97" s="2">
        <v>0.21004182458648771</v>
      </c>
      <c r="X97" s="2">
        <v>0.34596190675246241</v>
      </c>
      <c r="Y97" s="2">
        <v>0.39023395148321621</v>
      </c>
      <c r="Z97" s="2">
        <v>0.24653244436623961</v>
      </c>
      <c r="AA97" s="2">
        <v>0.26892154649710032</v>
      </c>
      <c r="AB97" s="2">
        <v>0.3757686534458935</v>
      </c>
      <c r="AC97" s="2">
        <v>0.1191392967439905</v>
      </c>
      <c r="AD97" s="2">
        <v>0.1210643319783354</v>
      </c>
      <c r="AE97" s="2">
        <v>0.30184687030359109</v>
      </c>
      <c r="AF97" s="2">
        <v>-0.26404215471142212</v>
      </c>
      <c r="AG97" s="2">
        <v>-0.1988312398632871</v>
      </c>
      <c r="AH97" s="2">
        <v>0.18362095636847051</v>
      </c>
      <c r="AI97" s="2">
        <v>-0.18396106373060001</v>
      </c>
      <c r="AJ97" s="2">
        <v>0.19805649682034571</v>
      </c>
      <c r="AK97" s="2">
        <v>-0.1879490663199406</v>
      </c>
      <c r="AL97" s="2">
        <v>0.16335461399516191</v>
      </c>
      <c r="AM97" s="2">
        <v>0.1557984524156438</v>
      </c>
      <c r="AN97" s="2">
        <v>-0.2118375773974002</v>
      </c>
      <c r="AO97" s="2">
        <v>0.17331690546154399</v>
      </c>
      <c r="AP97" s="2">
        <v>-0.10854358666727031</v>
      </c>
      <c r="AQ97" s="2">
        <v>0.24156614924617351</v>
      </c>
      <c r="AR97" s="2">
        <v>0.19291842699784789</v>
      </c>
      <c r="AS97" s="2">
        <v>0.38073860063743131</v>
      </c>
      <c r="AT97" s="2">
        <v>0.2391355505346674</v>
      </c>
      <c r="AU97" s="2">
        <v>3.010084940600536E-2</v>
      </c>
      <c r="AV97" s="2">
        <v>0.14818963374983399</v>
      </c>
      <c r="AW97" s="2">
        <v>0.20795363261272171</v>
      </c>
      <c r="AX97" s="2">
        <v>0.1160375330715777</v>
      </c>
      <c r="AY97" s="2">
        <v>-8.953680312783481E-2</v>
      </c>
      <c r="AZ97" s="2">
        <v>0.17326418112082659</v>
      </c>
      <c r="BA97" s="2">
        <v>0.28875326641870058</v>
      </c>
      <c r="BB97" s="2">
        <v>0.1358291718946186</v>
      </c>
      <c r="BC97" s="2">
        <v>-0.16884762729026509</v>
      </c>
      <c r="BD97" s="2">
        <v>-0.1007015818763803</v>
      </c>
      <c r="BE97" s="2">
        <v>2.2909104398236051E-2</v>
      </c>
      <c r="BF97" s="2">
        <v>0.34880354476176872</v>
      </c>
      <c r="BG97" s="2">
        <v>0.39750905798060149</v>
      </c>
      <c r="BH97" s="2">
        <v>0.20942750599075891</v>
      </c>
      <c r="BI97" s="2">
        <v>0.30033283441702729</v>
      </c>
      <c r="BJ97" s="2">
        <v>0.31241621164744249</v>
      </c>
      <c r="BK97" s="2">
        <v>0.44753453926012399</v>
      </c>
      <c r="BL97" s="2">
        <v>0.2075723369047644</v>
      </c>
      <c r="BM97" s="2">
        <v>0.38183330598710341</v>
      </c>
      <c r="BN97" s="2">
        <v>0.3831692950426136</v>
      </c>
      <c r="BO97" s="2">
        <v>0.31456076739057109</v>
      </c>
      <c r="BP97" s="2">
        <v>0.47829562422628058</v>
      </c>
      <c r="BQ97" s="2">
        <v>0.39256088978776699</v>
      </c>
      <c r="BR97" s="2">
        <v>0.35959307965053422</v>
      </c>
      <c r="BS97" s="2">
        <v>0.27017740413098867</v>
      </c>
      <c r="BT97" s="2">
        <v>0.34868802669114962</v>
      </c>
      <c r="BU97" s="2">
        <v>0.3506229071093086</v>
      </c>
      <c r="BV97" s="2">
        <v>0.35124214624075401</v>
      </c>
      <c r="BW97" s="2">
        <v>0.33967674296780759</v>
      </c>
      <c r="BX97" s="2">
        <v>0.31902448558415769</v>
      </c>
      <c r="BY97" s="2">
        <v>0.28258750235896191</v>
      </c>
      <c r="BZ97" s="2">
        <v>0.1993551759866464</v>
      </c>
      <c r="CA97" s="2">
        <v>0.21982660636617399</v>
      </c>
      <c r="CB97" s="2">
        <v>0.1955412537472532</v>
      </c>
      <c r="CC97" s="2">
        <v>0.27021482623445692</v>
      </c>
      <c r="CD97" s="2">
        <v>0.22713245849404451</v>
      </c>
      <c r="CE97" s="2">
        <v>0.1874601931453434</v>
      </c>
      <c r="CF97" s="2">
        <v>0.31372258858294477</v>
      </c>
      <c r="CG97" s="2">
        <v>0.24745387108705749</v>
      </c>
      <c r="CH97" s="2">
        <v>0.1523308116994663</v>
      </c>
      <c r="CI97" s="2">
        <v>0.13948279928150589</v>
      </c>
      <c r="CJ97" s="2">
        <v>0.11346052992703889</v>
      </c>
      <c r="CK97" s="2">
        <v>0.11819831056078441</v>
      </c>
      <c r="CL97" s="2">
        <v>-5.9219868706949383E-2</v>
      </c>
      <c r="CM97" s="2">
        <v>0.15170151015219921</v>
      </c>
      <c r="CN97" s="6">
        <v>0.2837433024309155</v>
      </c>
      <c r="CO97" s="7">
        <v>0.52024532579148974</v>
      </c>
      <c r="CP97" s="7">
        <v>0.4824041121765496</v>
      </c>
      <c r="CQ97" s="7">
        <v>0.56271658219385912</v>
      </c>
      <c r="CR97" s="7">
        <v>0.3450286134355291</v>
      </c>
      <c r="CS97" s="7">
        <v>1</v>
      </c>
      <c r="CT97" s="7">
        <v>0.44248419739877981</v>
      </c>
      <c r="CU97" s="8">
        <v>0.44826030095313601</v>
      </c>
      <c r="CV97" s="2">
        <v>-0.1190927992506782</v>
      </c>
      <c r="CW97" s="2">
        <v>2.4957227991891189E-2</v>
      </c>
      <c r="CX97" s="2">
        <v>-0.13571490273671891</v>
      </c>
      <c r="CY97" s="2">
        <v>-9.2088647012050329E-2</v>
      </c>
      <c r="CZ97" s="2">
        <v>4.2630932681079023E-2</v>
      </c>
      <c r="DA97" s="2">
        <v>-3.7866058671949171E-2</v>
      </c>
      <c r="DB97" s="2">
        <v>0.1188990275773623</v>
      </c>
      <c r="DC97" s="2">
        <v>-0.13661083569040841</v>
      </c>
      <c r="DD97" s="2">
        <v>8.8905738946392379E-2</v>
      </c>
      <c r="DE97" s="2">
        <v>0.23151127399519009</v>
      </c>
      <c r="DF97" s="2">
        <v>0.39277501079108212</v>
      </c>
      <c r="DG97" s="2">
        <v>0.17205082794942889</v>
      </c>
      <c r="DH97" s="2">
        <v>0.13706354959720879</v>
      </c>
      <c r="DI97" s="2">
        <v>0.24084838551351531</v>
      </c>
      <c r="DJ97" s="2">
        <v>0.24783976384000031</v>
      </c>
      <c r="DK97" s="2">
        <v>0.36603295059298963</v>
      </c>
      <c r="DL97" s="2">
        <v>0.27932905629252341</v>
      </c>
      <c r="DM97" s="2">
        <v>0.29238814532363799</v>
      </c>
      <c r="DN97" s="2">
        <v>0.26034521977456399</v>
      </c>
      <c r="DO97" s="2">
        <v>3.2141244193506939E-2</v>
      </c>
      <c r="DP97" s="2">
        <v>0.145952796054305</v>
      </c>
      <c r="DQ97" s="2">
        <v>-7.7624879543894739E-3</v>
      </c>
      <c r="DR97" s="2">
        <v>-0.13314507827429031</v>
      </c>
      <c r="DS97" s="2">
        <v>6.9871713478501338E-2</v>
      </c>
      <c r="DT97" s="2">
        <v>0.16292435919501891</v>
      </c>
      <c r="DU97" s="2">
        <v>0.14080363031301149</v>
      </c>
      <c r="DV97" s="2">
        <v>5.4888845171201787E-2</v>
      </c>
      <c r="DW97" s="2">
        <v>-0.26790214051366351</v>
      </c>
      <c r="DX97" s="2">
        <v>0.22245120537666269</v>
      </c>
      <c r="DY97" s="2">
        <v>0.15808546544006441</v>
      </c>
      <c r="DZ97" s="2">
        <v>0.13799530020153089</v>
      </c>
      <c r="EA97" s="2">
        <v>0.32576533432414312</v>
      </c>
      <c r="EB97" s="2">
        <v>-0.14969294389842669</v>
      </c>
      <c r="EC97" s="2">
        <v>0.18965178405181191</v>
      </c>
      <c r="ED97" s="2">
        <v>0.1451214984087574</v>
      </c>
      <c r="EE97" s="2">
        <v>0.16963381205524539</v>
      </c>
      <c r="EF97" s="2">
        <v>0.17570351222670419</v>
      </c>
      <c r="EG97" s="2">
        <v>-9.0921036931318339E-2</v>
      </c>
      <c r="EH97" s="2">
        <v>8.2429151229968772E-2</v>
      </c>
      <c r="EI97" s="2">
        <v>0.143947577746906</v>
      </c>
      <c r="EJ97" s="2">
        <v>0.30888220361048058</v>
      </c>
      <c r="EK97" s="2">
        <v>0.19064990526478129</v>
      </c>
      <c r="EL97" s="2">
        <v>-0.26652186330363642</v>
      </c>
      <c r="EM97" s="2">
        <v>0.29326538129311452</v>
      </c>
      <c r="EN97" s="2">
        <v>0.11701141223237389</v>
      </c>
      <c r="EO97" s="2">
        <v>4.5312134964129627E-2</v>
      </c>
      <c r="EP97" s="2">
        <v>0.20458770261735279</v>
      </c>
      <c r="EQ97" s="2">
        <v>-0.16724255549047509</v>
      </c>
      <c r="ER97" s="2">
        <v>0.24570388360871481</v>
      </c>
      <c r="ES97" s="2">
        <v>0.1680073781019398</v>
      </c>
      <c r="ET97" s="2">
        <v>0.42029241443157028</v>
      </c>
      <c r="EU97" s="2">
        <v>6.9277935952127612E-2</v>
      </c>
      <c r="EV97" s="2">
        <v>0.22396633961649179</v>
      </c>
      <c r="EW97" s="2">
        <v>6.4618347603250498E-2</v>
      </c>
      <c r="EX97" s="2">
        <v>0.1632334704010201</v>
      </c>
      <c r="EY97" s="2">
        <v>0.33558802501220242</v>
      </c>
      <c r="EZ97" s="2">
        <v>0.29652304478832309</v>
      </c>
      <c r="FA97" s="2">
        <v>0.1102338398226356</v>
      </c>
      <c r="FB97" s="2">
        <v>0.16442100033751381</v>
      </c>
      <c r="FC97" s="2">
        <v>0.29719734858657099</v>
      </c>
      <c r="FD97" s="2">
        <v>9.9158528757962619E-2</v>
      </c>
      <c r="FE97" s="2">
        <v>0.20867558897633051</v>
      </c>
      <c r="FF97" s="2">
        <v>0.30205449688877872</v>
      </c>
      <c r="FG97" s="2">
        <v>0.1665157775854991</v>
      </c>
      <c r="FH97" s="2">
        <v>9.782356865434326E-2</v>
      </c>
      <c r="FI97" s="2">
        <v>0.28453465692144669</v>
      </c>
      <c r="FJ97" s="2">
        <v>0.22118893774786341</v>
      </c>
      <c r="FK97" s="2">
        <v>0.30989858185577052</v>
      </c>
      <c r="FL97" s="2">
        <v>0.24567176207575159</v>
      </c>
      <c r="FM97" s="2">
        <v>0.14263236102362381</v>
      </c>
      <c r="FN97" s="2">
        <v>0.18641495661787899</v>
      </c>
      <c r="FO97" s="2">
        <v>0.2388176763968414</v>
      </c>
      <c r="FP97" s="2">
        <v>0.1921069853559963</v>
      </c>
      <c r="FQ97" s="2">
        <v>0.2046457626865085</v>
      </c>
      <c r="FR97" s="2">
        <v>0.32387259650906058</v>
      </c>
      <c r="FS97" s="2">
        <v>0.22055502181104589</v>
      </c>
      <c r="FT97" s="2">
        <v>0.26450921173684422</v>
      </c>
      <c r="FU97" s="2">
        <v>0.31249334118841371</v>
      </c>
      <c r="FV97" s="2">
        <v>0.20848438282130921</v>
      </c>
      <c r="FW97" s="2">
        <v>0.30925526694903072</v>
      </c>
      <c r="FX97" s="2">
        <v>8.0247866477405436E-2</v>
      </c>
      <c r="FY97" s="2">
        <v>0.34186885436182179</v>
      </c>
      <c r="FZ97" s="2">
        <v>-1.020362708275766E-2</v>
      </c>
      <c r="GA97" s="2">
        <v>-1.447766822450192E-3</v>
      </c>
      <c r="GB97" s="2">
        <v>0.2202803672111118</v>
      </c>
      <c r="GC97" s="2">
        <v>1.5564347660218639E-2</v>
      </c>
      <c r="GD97" s="2">
        <v>0.18940204502100549</v>
      </c>
      <c r="GE97" s="2">
        <v>3.06462314233753E-2</v>
      </c>
      <c r="GF97" s="2">
        <v>0.1021559663965301</v>
      </c>
      <c r="GG97" s="2">
        <v>0.1719052776038916</v>
      </c>
      <c r="GH97" s="2">
        <v>-7.4240140204543295E-2</v>
      </c>
      <c r="GI97" s="2">
        <v>-1.633581188651417E-2</v>
      </c>
      <c r="GJ97" s="2">
        <v>-6.2083664260365462E-2</v>
      </c>
      <c r="GK97" s="2">
        <v>-2.5086698458716378E-2</v>
      </c>
      <c r="GL97" s="2">
        <v>3.2737373469007153E-2</v>
      </c>
      <c r="GM97" s="2">
        <v>0.28256648268023332</v>
      </c>
      <c r="GN97" s="2">
        <v>0.25219656024462672</v>
      </c>
      <c r="GO97" s="2">
        <v>0.27061471036956919</v>
      </c>
      <c r="GP97" s="2">
        <v>0.2909518033114149</v>
      </c>
      <c r="GQ97" s="2">
        <v>0.1089039127824752</v>
      </c>
      <c r="GR97" s="2">
        <v>-4.8282975695299372E-2</v>
      </c>
      <c r="GS97" s="2">
        <v>5.162046345320577E-2</v>
      </c>
      <c r="GT97" s="2">
        <v>0.1138365568544594</v>
      </c>
      <c r="GU97" s="2">
        <v>0.2100050567159196</v>
      </c>
      <c r="GV97" s="2">
        <v>0.1078820863192885</v>
      </c>
      <c r="GW97" s="2">
        <v>0.20758408458514521</v>
      </c>
      <c r="GX97" s="2">
        <v>0.27319276776012302</v>
      </c>
      <c r="GY97" s="2">
        <v>0.2361231576720195</v>
      </c>
      <c r="GZ97" s="2">
        <v>0.20156360425515699</v>
      </c>
      <c r="HA97" s="2">
        <v>0.1390724245769657</v>
      </c>
      <c r="HB97" s="2">
        <v>2.2126267169648928E-2</v>
      </c>
      <c r="HC97" s="2">
        <v>0.16098905494407861</v>
      </c>
      <c r="HD97" s="2">
        <v>0.10866354642856769</v>
      </c>
      <c r="HE97" s="2">
        <v>0.12602158865444671</v>
      </c>
      <c r="HF97" s="2">
        <v>0.2451353451322143</v>
      </c>
      <c r="HG97" s="2">
        <v>0.13308019020076839</v>
      </c>
      <c r="HH97" s="2">
        <v>0.19354351939710579</v>
      </c>
      <c r="HI97" s="2">
        <v>0.17100986506206339</v>
      </c>
      <c r="HJ97" s="2">
        <v>5.9998113850945237E-2</v>
      </c>
      <c r="HK97" s="2">
        <v>0.1623147657685334</v>
      </c>
      <c r="HL97" s="2">
        <v>-1.084305153663557E-3</v>
      </c>
      <c r="HM97" s="2">
        <v>0.12940471697266889</v>
      </c>
      <c r="HN97" s="2">
        <v>-5.7201576558885803E-2</v>
      </c>
      <c r="HO97" s="2">
        <v>0.1084847512407089</v>
      </c>
      <c r="HP97" s="2">
        <v>0.25474072328175879</v>
      </c>
      <c r="HQ97" s="2">
        <v>-7.1164514513815942E-4</v>
      </c>
      <c r="HR97" s="2">
        <v>0.16894029151986029</v>
      </c>
      <c r="HS97" s="2">
        <v>0.28231341839720042</v>
      </c>
      <c r="HT97" s="2">
        <v>0.21740745164225189</v>
      </c>
      <c r="HU97" s="2">
        <v>0.23050055726498919</v>
      </c>
      <c r="HV97" s="2">
        <v>0.19303492518379839</v>
      </c>
      <c r="HW97" s="2">
        <v>0.149017942805621</v>
      </c>
      <c r="HX97" s="2">
        <v>0.2273451791669853</v>
      </c>
      <c r="HY97" s="2">
        <v>0.21702513121090761</v>
      </c>
      <c r="HZ97" s="2">
        <v>6.348499721449978E-2</v>
      </c>
      <c r="IA97" s="2">
        <v>0.15845300205974561</v>
      </c>
      <c r="IB97" s="2">
        <v>0.15892875767839471</v>
      </c>
      <c r="IC97" s="2">
        <v>0.17765524856668879</v>
      </c>
      <c r="ID97" s="2">
        <v>0.10474280207299359</v>
      </c>
      <c r="IE97" s="2">
        <v>0.14184947736596329</v>
      </c>
      <c r="IF97" s="2">
        <v>0.166676379007001</v>
      </c>
      <c r="IG97" s="2">
        <v>3.6919442520549933E-2</v>
      </c>
      <c r="IH97" s="2">
        <v>0.24138758208477029</v>
      </c>
      <c r="II97" s="2">
        <v>8.2432795913879794E-2</v>
      </c>
      <c r="IJ97" s="2">
        <v>0.121783039297644</v>
      </c>
      <c r="IK97" s="2">
        <v>0.28290482934247102</v>
      </c>
      <c r="IL97" s="2">
        <v>-3.873183825638634E-2</v>
      </c>
      <c r="IM97" s="2">
        <v>0.1911267577699767</v>
      </c>
      <c r="IN97" s="2">
        <v>0.19101952965697869</v>
      </c>
      <c r="IO97" s="2">
        <v>0.18295940801324309</v>
      </c>
      <c r="IP97" s="2">
        <v>0.27270236316826801</v>
      </c>
      <c r="IQ97" s="2">
        <v>0.14817126140419071</v>
      </c>
      <c r="IR97" s="2">
        <v>0.13379175694012849</v>
      </c>
      <c r="IS97" s="2">
        <v>0.1934632359453711</v>
      </c>
      <c r="IT97" s="2">
        <v>0.25796954429379132</v>
      </c>
      <c r="IU97" s="2">
        <v>0.2435213787829707</v>
      </c>
      <c r="IV97" s="2">
        <v>0.21229817562753289</v>
      </c>
      <c r="IW97" s="2">
        <v>0.24187650018666859</v>
      </c>
      <c r="IX97" s="2">
        <v>5.9304006443836661E-2</v>
      </c>
      <c r="IY97" s="2">
        <v>0.26818155182884762</v>
      </c>
      <c r="IZ97" s="2">
        <v>0.32622506863920869</v>
      </c>
      <c r="JA97" s="2">
        <v>0.17889822017742241</v>
      </c>
      <c r="JB97" s="2">
        <v>0.2133632247660591</v>
      </c>
      <c r="JC97" s="2">
        <v>0.25989063186737987</v>
      </c>
      <c r="JD97" s="2">
        <v>0.38354160182483582</v>
      </c>
      <c r="JE97" s="2">
        <v>0.16622247699722831</v>
      </c>
      <c r="JF97" s="2">
        <v>0.1484501884853982</v>
      </c>
      <c r="JG97" s="2">
        <v>0.35195960735262422</v>
      </c>
      <c r="JH97" s="2">
        <v>0.28784625336755509</v>
      </c>
      <c r="JI97" s="2">
        <v>0.22002046531421449</v>
      </c>
      <c r="JJ97" s="2">
        <v>6.8688498621556904E-2</v>
      </c>
      <c r="JK97" s="2">
        <v>0.2247478488014002</v>
      </c>
      <c r="JL97" s="2">
        <v>0.24979013972607739</v>
      </c>
      <c r="JM97" s="2">
        <v>5.3123343562693853E-2</v>
      </c>
      <c r="JN97" s="2">
        <v>0.1144878111763389</v>
      </c>
      <c r="JO97" s="2">
        <v>0.19262486394823311</v>
      </c>
      <c r="JP97" s="2">
        <v>0.17342134077667709</v>
      </c>
      <c r="JQ97" s="2">
        <v>0.23724524939938141</v>
      </c>
      <c r="JR97" s="2">
        <v>0.1129678135285547</v>
      </c>
      <c r="JS97" s="2">
        <v>8.5780201233695882E-2</v>
      </c>
      <c r="JT97" s="2">
        <v>0.19608571020787091</v>
      </c>
      <c r="JU97" s="2">
        <v>0.1667728036738465</v>
      </c>
      <c r="JV97" s="2">
        <v>0.27900172739929308</v>
      </c>
      <c r="JW97" s="2">
        <v>0.15615531076895389</v>
      </c>
      <c r="JX97" s="2">
        <v>0.12626711394296289</v>
      </c>
      <c r="JY97" s="2">
        <v>8.7559197307519446E-2</v>
      </c>
      <c r="JZ97" s="2">
        <v>0.21947316705480571</v>
      </c>
      <c r="KA97" s="2">
        <v>0.2055450015435942</v>
      </c>
      <c r="KB97" s="2">
        <v>2.3878674907015951E-2</v>
      </c>
      <c r="KC97" s="2">
        <v>9.2597292950385754E-2</v>
      </c>
      <c r="KD97" s="2">
        <v>0.21712636344269759</v>
      </c>
      <c r="KE97" s="2">
        <v>0.10449956046599961</v>
      </c>
      <c r="KF97" s="2">
        <v>0.2028333116369852</v>
      </c>
      <c r="KG97" s="2">
        <v>6.3759490948425451E-2</v>
      </c>
      <c r="KH97" s="2">
        <v>-6.2969043242483994E-2</v>
      </c>
      <c r="KI97" s="2">
        <v>0.186809892026151</v>
      </c>
      <c r="KJ97" s="2">
        <v>6.3693970035409331E-2</v>
      </c>
      <c r="KK97" s="2">
        <v>4.5379654332731993E-2</v>
      </c>
      <c r="KL97" s="2">
        <v>0.10909021393217649</v>
      </c>
      <c r="KM97" s="2">
        <v>0.2299549291677021</v>
      </c>
      <c r="KN97" s="2">
        <v>0.18551427530338449</v>
      </c>
      <c r="KO97" s="2">
        <v>0.1551293989761631</v>
      </c>
      <c r="KP97" s="2">
        <v>0.18203444009835851</v>
      </c>
      <c r="KQ97" s="2">
        <v>0.1599422461414701</v>
      </c>
      <c r="KR97" s="2">
        <v>0.37184668973852908</v>
      </c>
      <c r="KS97" s="2">
        <v>2.038698211351957E-2</v>
      </c>
      <c r="KT97" s="2">
        <v>0.27632019331254459</v>
      </c>
      <c r="KU97" s="2">
        <v>0.1797102095809546</v>
      </c>
      <c r="KV97" s="2">
        <v>0.2234905565288102</v>
      </c>
      <c r="KW97" s="2">
        <v>0.19492173838050211</v>
      </c>
      <c r="KX97" s="2">
        <v>0.14776455585727549</v>
      </c>
      <c r="KY97" s="2">
        <v>4.6658122184272198E-2</v>
      </c>
      <c r="KZ97" s="2">
        <v>0.1496614569946183</v>
      </c>
      <c r="LA97" s="2">
        <v>5.6806563049358501E-2</v>
      </c>
      <c r="LB97" s="2">
        <v>9.66073381449606E-2</v>
      </c>
      <c r="LC97" s="2">
        <v>0.25717458931616188</v>
      </c>
      <c r="LD97" s="2">
        <v>0.22961914101122929</v>
      </c>
      <c r="LE97" s="2">
        <v>0.1222161630483191</v>
      </c>
      <c r="LF97" s="2">
        <v>0.21128583182427649</v>
      </c>
      <c r="LG97" s="2">
        <v>0.29769094049710632</v>
      </c>
      <c r="LH97" s="2">
        <v>-1.4069250174604451E-2</v>
      </c>
      <c r="LI97" s="2">
        <v>0.154600667834278</v>
      </c>
      <c r="LJ97" s="2">
        <v>0.20616502586472821</v>
      </c>
      <c r="LK97" s="2">
        <v>-5.8966536953174963E-3</v>
      </c>
      <c r="LL97" s="2">
        <v>1.117621769808972E-2</v>
      </c>
      <c r="LM97" s="2">
        <v>0.14704615702699181</v>
      </c>
      <c r="LN97" s="2">
        <v>4.9145614495335423E-2</v>
      </c>
      <c r="LO97" s="2">
        <v>-5.373500384826202E-2</v>
      </c>
      <c r="LP97" s="2">
        <v>0.18641791527967971</v>
      </c>
      <c r="LQ97" s="2">
        <v>0.16829407873324459</v>
      </c>
      <c r="LR97" s="2">
        <v>-1.314517641194124E-2</v>
      </c>
      <c r="LS97" s="2">
        <v>0.16350206406935669</v>
      </c>
      <c r="LT97" s="2">
        <v>3.8021346756662043E-2</v>
      </c>
      <c r="LU97" s="2">
        <v>3.6969770405120422E-2</v>
      </c>
      <c r="LV97" s="2">
        <v>4.1995395759024473E-2</v>
      </c>
      <c r="LW97" s="2">
        <v>0.2451444650393092</v>
      </c>
      <c r="LX97" s="2">
        <v>4.5613949674183182E-2</v>
      </c>
      <c r="LY97" s="2">
        <v>0.1724490548046641</v>
      </c>
      <c r="LZ97" s="2">
        <v>0.30909190570463052</v>
      </c>
      <c r="MA97" s="2">
        <v>0.34116915922267421</v>
      </c>
      <c r="MB97" s="2">
        <v>0.13311050331970331</v>
      </c>
      <c r="MC97" s="2">
        <v>0.28343220820312559</v>
      </c>
      <c r="MD97" s="2">
        <v>0.24102604261942939</v>
      </c>
      <c r="ME97" s="2">
        <v>0.28896641602836431</v>
      </c>
      <c r="MF97" s="2">
        <v>-0.1247254285891498</v>
      </c>
      <c r="MG97" s="2">
        <v>0.16108969356969929</v>
      </c>
      <c r="MH97" s="2">
        <v>-0.32336342929282008</v>
      </c>
      <c r="MI97" s="2">
        <v>0.16487177797911479</v>
      </c>
      <c r="MJ97" s="2">
        <v>0.28200221762050148</v>
      </c>
      <c r="MK97" s="2">
        <v>0.19425724740451811</v>
      </c>
      <c r="ML97" s="2">
        <v>2.985242922674643E-2</v>
      </c>
      <c r="MM97" s="2">
        <v>6.6556666129955852E-2</v>
      </c>
      <c r="MN97" s="2">
        <v>1.384903091703121E-2</v>
      </c>
      <c r="MO97" s="2">
        <v>9.2020494675504605E-2</v>
      </c>
      <c r="MP97" s="2">
        <v>0.1648125011594761</v>
      </c>
      <c r="MQ97" s="2">
        <v>0.20713698253656529</v>
      </c>
      <c r="MR97" s="2">
        <v>5.993645595356703E-2</v>
      </c>
      <c r="MS97" s="2">
        <v>0.15533050866013351</v>
      </c>
      <c r="MT97" s="2">
        <v>8.9853306349621784E-2</v>
      </c>
      <c r="MU97" s="2">
        <v>0.24670252200641291</v>
      </c>
      <c r="MV97" s="2">
        <v>7.4387659491132116E-2</v>
      </c>
      <c r="MW97" s="2">
        <v>0.14109858777241049</v>
      </c>
      <c r="MX97" s="2">
        <v>3.808034752003725E-2</v>
      </c>
      <c r="MY97" s="2">
        <v>0.15100219189962091</v>
      </c>
      <c r="MZ97" s="2">
        <v>0.1235339577417183</v>
      </c>
      <c r="NA97" s="2">
        <v>0.33413577520767579</v>
      </c>
      <c r="NB97" s="2">
        <v>0.16061394828670569</v>
      </c>
      <c r="NC97" s="2">
        <v>0.15767596898389699</v>
      </c>
      <c r="ND97" s="2">
        <v>1.5558754551937131E-2</v>
      </c>
      <c r="NE97" s="2">
        <v>0.15502054052979061</v>
      </c>
      <c r="NF97" s="2">
        <v>0.28184817321649391</v>
      </c>
      <c r="NG97" s="2">
        <v>0.2349451255910269</v>
      </c>
      <c r="NH97" s="2">
        <v>0.189427934501328</v>
      </c>
      <c r="NI97" s="2">
        <v>-8.6388204968851967E-2</v>
      </c>
      <c r="NJ97" s="2">
        <v>-9.0556574572196458E-2</v>
      </c>
      <c r="NK97" s="2">
        <v>-7.1882215651564579E-2</v>
      </c>
      <c r="NL97" s="2">
        <v>-9.9165551968748086E-2</v>
      </c>
      <c r="NM97" s="2">
        <v>-4.7269973681008361E-2</v>
      </c>
      <c r="NN97" s="2">
        <v>-0.1279535210703111</v>
      </c>
      <c r="NO97" s="2">
        <v>-0.1035766660510995</v>
      </c>
      <c r="NP97" s="2">
        <v>7.5431499829360066E-2</v>
      </c>
      <c r="NQ97" s="2">
        <v>5.4672866746198527E-2</v>
      </c>
      <c r="NR97" s="2">
        <v>2.424630232092059E-2</v>
      </c>
      <c r="NS97" s="2">
        <v>-7.1605072605886739E-3</v>
      </c>
      <c r="NT97" s="2">
        <v>1.467709195314542E-2</v>
      </c>
      <c r="NU97" s="2">
        <v>0.1674710147573375</v>
      </c>
      <c r="NV97" s="2">
        <v>0.2174832255909008</v>
      </c>
      <c r="NW97" s="2">
        <v>-2.822649177380411E-2</v>
      </c>
      <c r="NX97" s="2">
        <v>0.23076655735406429</v>
      </c>
      <c r="NY97" s="2">
        <v>0.25579066387605542</v>
      </c>
      <c r="NZ97" s="2">
        <v>-5.5802178340465407E-2</v>
      </c>
      <c r="OA97" s="2">
        <v>8.2992730021883565E-2</v>
      </c>
      <c r="OB97" s="2">
        <v>0.2433284151073922</v>
      </c>
      <c r="OC97" s="2">
        <v>0.25530682502355689</v>
      </c>
      <c r="OD97" s="2">
        <v>0.27190706285467592</v>
      </c>
      <c r="OE97" s="2">
        <v>0.29712841069701063</v>
      </c>
      <c r="OF97" s="2">
        <v>7.5065614710366671E-2</v>
      </c>
      <c r="OG97" s="2">
        <v>0.32916192566841063</v>
      </c>
      <c r="OH97" s="2">
        <v>0.23740283028332421</v>
      </c>
      <c r="OI97" s="2">
        <v>0.18577758421706569</v>
      </c>
      <c r="OJ97" s="2">
        <v>0.2343252301812779</v>
      </c>
      <c r="OK97" s="2">
        <v>8.029661106607329E-2</v>
      </c>
      <c r="OL97" s="2">
        <v>0.28156384034870269</v>
      </c>
      <c r="OM97" s="2">
        <v>0.2374361870252788</v>
      </c>
      <c r="ON97" s="2">
        <v>0.25166983367502421</v>
      </c>
      <c r="OO97" s="2">
        <v>0.31995424146430518</v>
      </c>
      <c r="OP97" s="2">
        <v>0.20485192037455929</v>
      </c>
      <c r="OQ97" s="2">
        <v>0.28015601137567658</v>
      </c>
      <c r="OR97" s="2">
        <v>0.32254010805337879</v>
      </c>
      <c r="OS97" s="2">
        <v>0.31177286679745109</v>
      </c>
      <c r="OT97" s="2">
        <v>0.15849689077955259</v>
      </c>
      <c r="OU97" s="2">
        <v>0.23955237328419279</v>
      </c>
      <c r="OV97" s="2">
        <v>-7.5884574350536527E-2</v>
      </c>
      <c r="OW97" s="2">
        <v>0.2468023894243099</v>
      </c>
      <c r="OX97" s="2">
        <v>0.24474585952900799</v>
      </c>
      <c r="OY97" s="2">
        <v>0.15470233896560301</v>
      </c>
      <c r="OZ97" s="2">
        <v>0.18482474429459411</v>
      </c>
      <c r="PA97" s="2">
        <v>2.6225097152890221E-2</v>
      </c>
      <c r="PB97" s="2">
        <v>0.20048946567857759</v>
      </c>
      <c r="PC97" s="2">
        <v>0.24520876444618769</v>
      </c>
      <c r="PD97" s="2">
        <v>0.1094502598218197</v>
      </c>
      <c r="PE97" s="2">
        <v>0.23715149528045179</v>
      </c>
      <c r="PF97" s="2">
        <v>0.28229390968881979</v>
      </c>
      <c r="PG97" s="2">
        <v>0.1793780475354412</v>
      </c>
      <c r="PH97" s="2">
        <v>0.1497574894920376</v>
      </c>
      <c r="PI97" s="2">
        <v>3.7356806338221277E-2</v>
      </c>
      <c r="PJ97" s="2">
        <v>0.2114975702550714</v>
      </c>
      <c r="PK97" s="2">
        <v>7.2799199168741432E-2</v>
      </c>
      <c r="PL97" s="2">
        <v>0.1077540394012115</v>
      </c>
      <c r="PM97" s="2">
        <v>0.16281972363267269</v>
      </c>
      <c r="PN97" s="2">
        <v>0.22011129137564611</v>
      </c>
      <c r="PO97" s="2">
        <v>-0.2097057651862452</v>
      </c>
      <c r="PP97" s="2">
        <v>0.16380276007694999</v>
      </c>
      <c r="PQ97" s="2">
        <v>7.2465309309818399E-2</v>
      </c>
      <c r="PR97" s="2">
        <v>7.89436875583404E-2</v>
      </c>
      <c r="PS97" s="2">
        <v>0.26532712198040298</v>
      </c>
      <c r="PT97" s="2">
        <v>0.26476329883159438</v>
      </c>
      <c r="PU97" s="2">
        <v>0.25289603727096199</v>
      </c>
      <c r="PV97" s="2">
        <v>0.18803330329676751</v>
      </c>
      <c r="PW97" s="2">
        <v>0.26165007285826353</v>
      </c>
      <c r="PX97" s="2">
        <v>0.2095287868424815</v>
      </c>
      <c r="PY97" s="2">
        <v>0.2109602351537905</v>
      </c>
      <c r="PZ97" s="2">
        <v>0.138725026900934</v>
      </c>
      <c r="QA97" s="2">
        <v>6.138356777046531E-2</v>
      </c>
      <c r="QB97" s="2">
        <v>0.14892737208535581</v>
      </c>
      <c r="QC97" s="2">
        <v>0.13997854908599511</v>
      </c>
      <c r="QD97" s="2">
        <v>5.4302353633249457E-2</v>
      </c>
      <c r="QE97" s="2">
        <v>0.13413190569770189</v>
      </c>
      <c r="QF97" s="2">
        <v>0.1075964191701537</v>
      </c>
      <c r="QG97" s="2">
        <v>0.1732787964965169</v>
      </c>
      <c r="QH97" s="2">
        <v>2.894311385597207E-2</v>
      </c>
      <c r="QI97" s="2">
        <v>5.3489036194166222E-2</v>
      </c>
      <c r="QJ97" s="2">
        <v>0.1306866149855215</v>
      </c>
      <c r="QK97" s="2">
        <v>0.2254523983075209</v>
      </c>
      <c r="QL97" s="2">
        <v>0.21386086047756001</v>
      </c>
      <c r="QM97" s="2">
        <v>0.22341097317350889</v>
      </c>
      <c r="QN97" s="2">
        <v>0.2114602202365119</v>
      </c>
      <c r="QO97" s="2">
        <v>0.26986641345625112</v>
      </c>
      <c r="QP97" s="2">
        <v>0.17459908456324211</v>
      </c>
      <c r="QQ97" s="2">
        <v>0.26798037402531039</v>
      </c>
      <c r="QR97" s="2">
        <v>0.19374665889363299</v>
      </c>
      <c r="QS97" s="2">
        <v>0.20302059778805781</v>
      </c>
      <c r="QT97" s="2">
        <v>0.20156972824363881</v>
      </c>
      <c r="QU97" s="2">
        <v>0.2324959632108278</v>
      </c>
      <c r="QV97" s="2">
        <v>0.20697902652478231</v>
      </c>
      <c r="QW97" s="2">
        <v>0.28492218941683728</v>
      </c>
      <c r="QX97" s="2">
        <v>0.18111234343397639</v>
      </c>
      <c r="QY97" s="2">
        <v>0.2022828142627634</v>
      </c>
      <c r="QZ97" s="2">
        <v>0.1204693196762243</v>
      </c>
      <c r="RA97" s="2">
        <v>5.0395860675951053E-3</v>
      </c>
      <c r="RB97" s="2">
        <v>-9.6965064494200948E-2</v>
      </c>
      <c r="RC97" s="2">
        <v>0.18391414135062961</v>
      </c>
      <c r="RD97" s="2">
        <v>0.10737252633130299</v>
      </c>
      <c r="RE97" s="2">
        <v>0.28602659184548351</v>
      </c>
      <c r="RF97" s="2">
        <v>0.16686470712684701</v>
      </c>
      <c r="RG97" s="2">
        <v>0.1198442144841059</v>
      </c>
      <c r="RH97" s="2">
        <v>0.29790223083798051</v>
      </c>
      <c r="RI97" s="2">
        <v>0.17209764910334829</v>
      </c>
      <c r="RJ97" s="2">
        <v>9.6068524221977862E-3</v>
      </c>
      <c r="RK97" s="2">
        <v>0.27310090723887309</v>
      </c>
      <c r="RL97" s="2">
        <v>0.12559824954279369</v>
      </c>
      <c r="RM97" s="2">
        <v>-3.8483046466271237E-2</v>
      </c>
      <c r="RN97" s="2">
        <v>0.17013564759926431</v>
      </c>
      <c r="RO97" s="2">
        <v>0.19249642501572831</v>
      </c>
      <c r="RP97" s="2">
        <v>2.8309944179049879E-2</v>
      </c>
      <c r="RQ97" s="2">
        <v>3.8544010155729141E-2</v>
      </c>
      <c r="RR97" s="2">
        <v>3.5331183590796747E-2</v>
      </c>
      <c r="RS97" s="2">
        <v>0.15593580023012599</v>
      </c>
      <c r="RT97" s="2">
        <v>0.12661221793045849</v>
      </c>
      <c r="RU97" s="2">
        <v>0.25033779572347759</v>
      </c>
      <c r="RV97" s="2">
        <v>7.6616575572950648E-3</v>
      </c>
      <c r="RW97" s="2">
        <v>2.093636968024247E-2</v>
      </c>
      <c r="RX97" s="2">
        <v>9.8838886172788298E-2</v>
      </c>
      <c r="RY97" s="2">
        <v>0.18996260501338519</v>
      </c>
      <c r="RZ97" s="2">
        <v>0.25970575111576072</v>
      </c>
      <c r="SA97" s="2">
        <v>0.37726272180756232</v>
      </c>
      <c r="SB97" s="2">
        <v>0.30524663009529918</v>
      </c>
      <c r="SC97" s="2">
        <v>0.34687244989458688</v>
      </c>
      <c r="SD97" s="2">
        <v>0.26255567009755959</v>
      </c>
      <c r="SE97" s="2">
        <v>0.21406208512979241</v>
      </c>
      <c r="SF97" s="2">
        <v>0.1571303361257323</v>
      </c>
      <c r="SG97" s="2">
        <v>0.15000404143491619</v>
      </c>
      <c r="SH97" s="2">
        <v>6.9766808669289831E-2</v>
      </c>
      <c r="SI97" s="2">
        <v>0.1337316439130414</v>
      </c>
      <c r="SJ97" s="2">
        <v>0.26286632779417729</v>
      </c>
      <c r="SK97" s="2">
        <v>0.28510571986675909</v>
      </c>
      <c r="SL97" s="2">
        <v>0.32044596781550438</v>
      </c>
      <c r="SM97" s="2">
        <v>0.1473686928213111</v>
      </c>
      <c r="SN97" s="2">
        <v>0.2407684751829138</v>
      </c>
      <c r="SO97" s="2">
        <v>0.19403584268710669</v>
      </c>
      <c r="SP97" s="2">
        <v>9.2368212959118304E-2</v>
      </c>
    </row>
    <row r="98" spans="1:510" x14ac:dyDescent="0.2">
      <c r="A98" t="s">
        <v>97</v>
      </c>
      <c r="B98" s="2">
        <v>0.38015945046685351</v>
      </c>
      <c r="C98" s="2">
        <v>0.33322121119613252</v>
      </c>
      <c r="D98" s="2">
        <v>0.39564452754991841</v>
      </c>
      <c r="E98" s="2">
        <v>0.37720664927105813</v>
      </c>
      <c r="F98" s="2">
        <v>0.28256562484991721</v>
      </c>
      <c r="G98" s="2">
        <v>0.1586098751237279</v>
      </c>
      <c r="H98" s="2">
        <v>0.1728960011388129</v>
      </c>
      <c r="I98" s="2">
        <v>6.7566761906024467E-2</v>
      </c>
      <c r="J98" s="2">
        <v>7.1256565145659437E-2</v>
      </c>
      <c r="K98" s="2">
        <v>0.115626589278856</v>
      </c>
      <c r="L98" s="2">
        <v>0.1515171338268152</v>
      </c>
      <c r="M98" s="2">
        <v>7.1328316698565708E-2</v>
      </c>
      <c r="N98" s="2">
        <v>0.13927750392919189</v>
      </c>
      <c r="O98" s="2">
        <v>8.7662993180454771E-2</v>
      </c>
      <c r="P98" s="2">
        <v>0.13769022607810941</v>
      </c>
      <c r="Q98" s="2">
        <v>0.2508763400956151</v>
      </c>
      <c r="R98" s="2">
        <v>0.34885403036545609</v>
      </c>
      <c r="S98" s="2">
        <v>0.2979896472378058</v>
      </c>
      <c r="T98" s="2">
        <v>0.27491328723402553</v>
      </c>
      <c r="U98" s="2">
        <v>0.40352800874119199</v>
      </c>
      <c r="V98" s="2">
        <v>0.33819631247238119</v>
      </c>
      <c r="W98" s="2">
        <v>0.29513302661960228</v>
      </c>
      <c r="X98" s="2">
        <v>0.41007055187467412</v>
      </c>
      <c r="Y98" s="2">
        <v>0.40668012787066632</v>
      </c>
      <c r="Z98" s="2">
        <v>0.24237260385994591</v>
      </c>
      <c r="AA98" s="2">
        <v>0.34900755771675068</v>
      </c>
      <c r="AB98" s="2">
        <v>0.39164167704795527</v>
      </c>
      <c r="AC98" s="2">
        <v>0.14909896769899239</v>
      </c>
      <c r="AD98" s="2">
        <v>9.8312272503983056E-2</v>
      </c>
      <c r="AE98" s="2">
        <v>0.26550116523316691</v>
      </c>
      <c r="AF98" s="2">
        <v>-0.14994897529086379</v>
      </c>
      <c r="AG98" s="2">
        <v>-5.8159807773945929E-2</v>
      </c>
      <c r="AH98" s="2">
        <v>0.234674732002707</v>
      </c>
      <c r="AI98" s="2">
        <v>-0.127229270346569</v>
      </c>
      <c r="AJ98" s="2">
        <v>0.2360009491646069</v>
      </c>
      <c r="AK98" s="2">
        <v>-0.1388293882506737</v>
      </c>
      <c r="AL98" s="2">
        <v>0.1109785284956272</v>
      </c>
      <c r="AM98" s="2">
        <v>0.11997679070784879</v>
      </c>
      <c r="AN98" s="2">
        <v>-7.6959001298162993E-2</v>
      </c>
      <c r="AO98" s="2">
        <v>0.21444084319142331</v>
      </c>
      <c r="AP98" s="2">
        <v>-0.1303159274223788</v>
      </c>
      <c r="AQ98" s="2">
        <v>0.20846869552246461</v>
      </c>
      <c r="AR98" s="2">
        <v>0.1799616255999244</v>
      </c>
      <c r="AS98" s="2">
        <v>0.24052202375074261</v>
      </c>
      <c r="AT98" s="2">
        <v>0.22338406841339789</v>
      </c>
      <c r="AU98" s="2">
        <v>2.1506168929026039E-2</v>
      </c>
      <c r="AV98" s="2">
        <v>0.15532916901711541</v>
      </c>
      <c r="AW98" s="2">
        <v>0.15563367662484659</v>
      </c>
      <c r="AX98" s="2">
        <v>8.6013792395541896E-2</v>
      </c>
      <c r="AY98" s="2">
        <v>-8.6842449780877295E-2</v>
      </c>
      <c r="AZ98" s="2">
        <v>0.1455711213646218</v>
      </c>
      <c r="BA98" s="2">
        <v>0.21657645751852611</v>
      </c>
      <c r="BB98" s="2">
        <v>0.13825210116197861</v>
      </c>
      <c r="BC98" s="2">
        <v>-0.14918882877603079</v>
      </c>
      <c r="BD98" s="2">
        <v>-7.0266183729915721E-2</v>
      </c>
      <c r="BE98" s="2">
        <v>2.9987317082341751E-2</v>
      </c>
      <c r="BF98" s="2">
        <v>0.34142465483160889</v>
      </c>
      <c r="BG98" s="2">
        <v>0.42448628601976368</v>
      </c>
      <c r="BH98" s="2">
        <v>0.29683235154584592</v>
      </c>
      <c r="BI98" s="2">
        <v>0.26819736602947519</v>
      </c>
      <c r="BJ98" s="2">
        <v>0.293090283846618</v>
      </c>
      <c r="BK98" s="2">
        <v>0.48013129095436508</v>
      </c>
      <c r="BL98" s="2">
        <v>0.26510240558268933</v>
      </c>
      <c r="BM98" s="2">
        <v>0.45240335040194563</v>
      </c>
      <c r="BN98" s="2">
        <v>0.40404966147141769</v>
      </c>
      <c r="BO98" s="2">
        <v>0.36515702445096959</v>
      </c>
      <c r="BP98" s="2">
        <v>0.4075736196220997</v>
      </c>
      <c r="BQ98" s="2">
        <v>0.36208398042163881</v>
      </c>
      <c r="BR98" s="2">
        <v>0.43802751510011517</v>
      </c>
      <c r="BS98" s="2">
        <v>0.34271565541102922</v>
      </c>
      <c r="BT98" s="2">
        <v>0.37315068308240018</v>
      </c>
      <c r="BU98" s="2">
        <v>0.36295307826056811</v>
      </c>
      <c r="BV98" s="2">
        <v>0.37139860106018291</v>
      </c>
      <c r="BW98" s="2">
        <v>0.37189387039319249</v>
      </c>
      <c r="BX98" s="2">
        <v>0.28272826877748047</v>
      </c>
      <c r="BY98" s="2">
        <v>0.36718867930368893</v>
      </c>
      <c r="BZ98" s="2">
        <v>0.27632871596166397</v>
      </c>
      <c r="CA98" s="2">
        <v>0.23927273106686731</v>
      </c>
      <c r="CB98" s="2">
        <v>0.18257830808939021</v>
      </c>
      <c r="CC98" s="2">
        <v>0.35934079218438292</v>
      </c>
      <c r="CD98" s="2">
        <v>0.24320571384568229</v>
      </c>
      <c r="CE98" s="2">
        <v>0.26853836673892412</v>
      </c>
      <c r="CF98" s="2">
        <v>0.32374157656498581</v>
      </c>
      <c r="CG98" s="2">
        <v>0.25120447113260391</v>
      </c>
      <c r="CH98" s="2">
        <v>0.24838842612889889</v>
      </c>
      <c r="CI98" s="2">
        <v>0.25899621381983412</v>
      </c>
      <c r="CJ98" s="2">
        <v>0.17507302554154461</v>
      </c>
      <c r="CK98" s="2">
        <v>0.2182386695438005</v>
      </c>
      <c r="CL98" s="2">
        <v>2.6740420430643681E-2</v>
      </c>
      <c r="CM98" s="2">
        <v>0.21738276711606619</v>
      </c>
      <c r="CN98" s="6">
        <v>0.42804089458937378</v>
      </c>
      <c r="CO98" s="7">
        <v>0.44220736136506311</v>
      </c>
      <c r="CP98" s="7">
        <v>0.52886649834602506</v>
      </c>
      <c r="CQ98" s="7">
        <v>0.37746197743447829</v>
      </c>
      <c r="CR98" s="7">
        <v>0.50151065923785687</v>
      </c>
      <c r="CS98" s="7">
        <v>0.44248419739877981</v>
      </c>
      <c r="CT98" s="7">
        <v>0.99999999999999989</v>
      </c>
      <c r="CU98" s="8">
        <v>0.51272824777477799</v>
      </c>
      <c r="CV98" s="2">
        <v>-8.7894017294453966E-2</v>
      </c>
      <c r="CW98" s="2">
        <v>-4.3768346344846033E-2</v>
      </c>
      <c r="CX98" s="2">
        <v>-0.15822980304571721</v>
      </c>
      <c r="CY98" s="2">
        <v>-0.12840473628234819</v>
      </c>
      <c r="CZ98" s="2">
        <v>7.6914870273383604E-2</v>
      </c>
      <c r="DA98" s="2">
        <v>7.9740267144387492E-2</v>
      </c>
      <c r="DB98" s="2">
        <v>0.15615345490227081</v>
      </c>
      <c r="DC98" s="2">
        <v>-0.13338578936987361</v>
      </c>
      <c r="DD98" s="2">
        <v>0.15969439662425289</v>
      </c>
      <c r="DE98" s="2">
        <v>0.30667225323195108</v>
      </c>
      <c r="DF98" s="2">
        <v>0.30692872059307841</v>
      </c>
      <c r="DG98" s="2">
        <v>0.2112630513279615</v>
      </c>
      <c r="DH98" s="2">
        <v>0.1901315081615125</v>
      </c>
      <c r="DI98" s="2">
        <v>0.34602168066859451</v>
      </c>
      <c r="DJ98" s="2">
        <v>0.33813499130878039</v>
      </c>
      <c r="DK98" s="2">
        <v>0.35766652139416572</v>
      </c>
      <c r="DL98" s="2">
        <v>0.30637849133909728</v>
      </c>
      <c r="DM98" s="2">
        <v>0.31087326826645301</v>
      </c>
      <c r="DN98" s="2">
        <v>0.27803943556760918</v>
      </c>
      <c r="DO98" s="2">
        <v>7.4466958242619605E-2</v>
      </c>
      <c r="DP98" s="2">
        <v>9.7551902603203261E-2</v>
      </c>
      <c r="DQ98" s="2">
        <v>4.8269976608600773E-2</v>
      </c>
      <c r="DR98" s="2">
        <v>-0.15958055449118211</v>
      </c>
      <c r="DS98" s="2">
        <v>0.12600987121633569</v>
      </c>
      <c r="DT98" s="2">
        <v>0.2568229802927981</v>
      </c>
      <c r="DU98" s="2">
        <v>1.647178212264214E-2</v>
      </c>
      <c r="DV98" s="2">
        <v>0.1361940406447982</v>
      </c>
      <c r="DW98" s="2">
        <v>-0.29979227606139741</v>
      </c>
      <c r="DX98" s="2">
        <v>7.7374883301667544E-2</v>
      </c>
      <c r="DY98" s="2">
        <v>0.3197289471064132</v>
      </c>
      <c r="DZ98" s="2">
        <v>0.11303886159606941</v>
      </c>
      <c r="EA98" s="2">
        <v>0.27213355217752228</v>
      </c>
      <c r="EB98" s="2">
        <v>-0.21718731471412439</v>
      </c>
      <c r="EC98" s="2">
        <v>0.32251416681227851</v>
      </c>
      <c r="ED98" s="2">
        <v>0.32356200389236339</v>
      </c>
      <c r="EE98" s="2">
        <v>0.1308678880136866</v>
      </c>
      <c r="EF98" s="2">
        <v>0.1367283735173645</v>
      </c>
      <c r="EG98" s="2">
        <v>-0.19868666616339209</v>
      </c>
      <c r="EH98" s="2">
        <v>6.4535300808320678E-2</v>
      </c>
      <c r="EI98" s="2">
        <v>0.19480719112674991</v>
      </c>
      <c r="EJ98" s="2">
        <v>0.1829135317330331</v>
      </c>
      <c r="EK98" s="2">
        <v>0.23620091233762849</v>
      </c>
      <c r="EL98" s="2">
        <v>-0.42390951802765803</v>
      </c>
      <c r="EM98" s="2">
        <v>0.28814776826038929</v>
      </c>
      <c r="EN98" s="2">
        <v>0.22635891210482359</v>
      </c>
      <c r="EO98" s="2">
        <v>2.0135907399596351E-2</v>
      </c>
      <c r="EP98" s="2">
        <v>0.23560954238828299</v>
      </c>
      <c r="EQ98" s="2">
        <v>-0.14326031614592161</v>
      </c>
      <c r="ER98" s="2">
        <v>0.22759947408674891</v>
      </c>
      <c r="ES98" s="2">
        <v>0.29876664044859869</v>
      </c>
      <c r="ET98" s="2">
        <v>0.35471775503628211</v>
      </c>
      <c r="EU98" s="2">
        <v>0.1647979698484677</v>
      </c>
      <c r="EV98" s="2">
        <v>0.24004776869066061</v>
      </c>
      <c r="EW98" s="2">
        <v>0.22629727817195389</v>
      </c>
      <c r="EX98" s="2">
        <v>0.16074129282760119</v>
      </c>
      <c r="EY98" s="2">
        <v>0.32849939075795881</v>
      </c>
      <c r="EZ98" s="2">
        <v>0.38583963893441942</v>
      </c>
      <c r="FA98" s="2">
        <v>0.14240662429274689</v>
      </c>
      <c r="FB98" s="2">
        <v>0.27165189474981211</v>
      </c>
      <c r="FC98" s="2">
        <v>0.24705272046864851</v>
      </c>
      <c r="FD98" s="2">
        <v>0.14294160303002179</v>
      </c>
      <c r="FE98" s="2">
        <v>0.27634575467254752</v>
      </c>
      <c r="FF98" s="2">
        <v>0.3085722156603683</v>
      </c>
      <c r="FG98" s="2">
        <v>0.28082251258509139</v>
      </c>
      <c r="FH98" s="2">
        <v>0.26593686913293768</v>
      </c>
      <c r="FI98" s="2">
        <v>0.33551302433639868</v>
      </c>
      <c r="FJ98" s="2">
        <v>0.20384763767792749</v>
      </c>
      <c r="FK98" s="2">
        <v>0.33596564956307451</v>
      </c>
      <c r="FL98" s="2">
        <v>0.35065701384531928</v>
      </c>
      <c r="FM98" s="2">
        <v>0.28576549277174018</v>
      </c>
      <c r="FN98" s="2">
        <v>0.32581184686282427</v>
      </c>
      <c r="FO98" s="2">
        <v>0.25926154850871369</v>
      </c>
      <c r="FP98" s="2">
        <v>0.22184906660070669</v>
      </c>
      <c r="FQ98" s="2">
        <v>0.28486037623761812</v>
      </c>
      <c r="FR98" s="2">
        <v>0.242179132414375</v>
      </c>
      <c r="FS98" s="2">
        <v>0.33743364848578039</v>
      </c>
      <c r="FT98" s="2">
        <v>0.24068573620019401</v>
      </c>
      <c r="FU98" s="2">
        <v>0.25719751605951519</v>
      </c>
      <c r="FV98" s="2">
        <v>0.35428610305656177</v>
      </c>
      <c r="FW98" s="2">
        <v>0.30607346752816789</v>
      </c>
      <c r="FX98" s="2">
        <v>0.20778903172842769</v>
      </c>
      <c r="FY98" s="2">
        <v>0.25991798546697142</v>
      </c>
      <c r="FZ98" s="2">
        <v>-5.97049078356858E-2</v>
      </c>
      <c r="GA98" s="2">
        <v>-5.494582531888869E-2</v>
      </c>
      <c r="GB98" s="2">
        <v>0.17855228371016349</v>
      </c>
      <c r="GC98" s="2">
        <v>3.6118778060712118E-3</v>
      </c>
      <c r="GD98" s="2">
        <v>8.8100334449377524E-2</v>
      </c>
      <c r="GE98" s="2">
        <v>2.534857867997992E-2</v>
      </c>
      <c r="GF98" s="2">
        <v>3.0619516401106849E-2</v>
      </c>
      <c r="GG98" s="2">
        <v>0.13116207611301439</v>
      </c>
      <c r="GH98" s="2">
        <v>1.6547222872616361E-2</v>
      </c>
      <c r="GI98" s="2">
        <v>2.74430482311365E-2</v>
      </c>
      <c r="GJ98" s="2">
        <v>-6.3514076373877904E-2</v>
      </c>
      <c r="GK98" s="2">
        <v>0.1057568680474629</v>
      </c>
      <c r="GL98" s="2">
        <v>0.17133876931755609</v>
      </c>
      <c r="GM98" s="2">
        <v>0.25290429445255252</v>
      </c>
      <c r="GN98" s="2">
        <v>0.1815403091775408</v>
      </c>
      <c r="GO98" s="2">
        <v>0.15240842089253659</v>
      </c>
      <c r="GP98" s="2">
        <v>0.20755977562618461</v>
      </c>
      <c r="GQ98" s="2">
        <v>0.1244238747644051</v>
      </c>
      <c r="GR98" s="2">
        <v>-9.1500842724136257E-3</v>
      </c>
      <c r="GS98" s="2">
        <v>3.2858718428728409E-2</v>
      </c>
      <c r="GT98" s="2">
        <v>0.14717053610813671</v>
      </c>
      <c r="GU98" s="2">
        <v>0.13575016316316391</v>
      </c>
      <c r="GV98" s="2">
        <v>5.5080437448748493E-2</v>
      </c>
      <c r="GW98" s="2">
        <v>5.9064705598995612E-2</v>
      </c>
      <c r="GX98" s="2">
        <v>0.10770144457604559</v>
      </c>
      <c r="GY98" s="2">
        <v>6.0109090967934167E-2</v>
      </c>
      <c r="GZ98" s="2">
        <v>0.11054496529783971</v>
      </c>
      <c r="HA98" s="2">
        <v>0.1175596074422884</v>
      </c>
      <c r="HB98" s="2">
        <v>0.13441583717089839</v>
      </c>
      <c r="HC98" s="2">
        <v>0.18226810091907239</v>
      </c>
      <c r="HD98" s="2">
        <v>0.18208022991169651</v>
      </c>
      <c r="HE98" s="2">
        <v>0.14706951047716291</v>
      </c>
      <c r="HF98" s="2">
        <v>0.30540894482456299</v>
      </c>
      <c r="HG98" s="2">
        <v>0.12166226026680629</v>
      </c>
      <c r="HH98" s="2">
        <v>0.24580124847118159</v>
      </c>
      <c r="HI98" s="2">
        <v>0.29257165043928801</v>
      </c>
      <c r="HJ98" s="2">
        <v>0.18489757058220019</v>
      </c>
      <c r="HK98" s="2">
        <v>0.26628753937682859</v>
      </c>
      <c r="HL98" s="2">
        <v>-1.659632955643078E-2</v>
      </c>
      <c r="HM98" s="2">
        <v>0.212273045139379</v>
      </c>
      <c r="HN98" s="2">
        <v>6.1536279102163263E-2</v>
      </c>
      <c r="HO98" s="2">
        <v>0.25662226069701821</v>
      </c>
      <c r="HP98" s="2">
        <v>0.16302456632632581</v>
      </c>
      <c r="HQ98" s="2">
        <v>8.3867315239138818E-2</v>
      </c>
      <c r="HR98" s="2">
        <v>0.18401296964914321</v>
      </c>
      <c r="HS98" s="2">
        <v>0.32896417228402752</v>
      </c>
      <c r="HT98" s="2">
        <v>0.24222201894507489</v>
      </c>
      <c r="HU98" s="2">
        <v>0.33422484852887702</v>
      </c>
      <c r="HV98" s="2">
        <v>0.25749941430503631</v>
      </c>
      <c r="HW98" s="2">
        <v>0.17440401577047029</v>
      </c>
      <c r="HX98" s="2">
        <v>0.2386915342729799</v>
      </c>
      <c r="HY98" s="2">
        <v>0.20881725690897729</v>
      </c>
      <c r="HZ98" s="2">
        <v>-7.3549985172313065E-2</v>
      </c>
      <c r="IA98" s="2">
        <v>0.2243577238439475</v>
      </c>
      <c r="IB98" s="2">
        <v>0.20394391794764269</v>
      </c>
      <c r="IC98" s="2">
        <v>0.27572393892608082</v>
      </c>
      <c r="ID98" s="2">
        <v>0.1525639379514333</v>
      </c>
      <c r="IE98" s="2">
        <v>0.20405825225515509</v>
      </c>
      <c r="IF98" s="2">
        <v>0.24792886961214711</v>
      </c>
      <c r="IG98" s="2">
        <v>0.1666778318434437</v>
      </c>
      <c r="IH98" s="2">
        <v>0.26134711622608969</v>
      </c>
      <c r="II98" s="2">
        <v>0.1244219509984778</v>
      </c>
      <c r="IJ98" s="2">
        <v>0.18326253723616781</v>
      </c>
      <c r="IK98" s="2">
        <v>0.32909859773544708</v>
      </c>
      <c r="IL98" s="2">
        <v>-1.0907169422985981E-2</v>
      </c>
      <c r="IM98" s="2">
        <v>0.1335888496804547</v>
      </c>
      <c r="IN98" s="2">
        <v>0.1599649491214731</v>
      </c>
      <c r="IO98" s="2">
        <v>0.18253906867596029</v>
      </c>
      <c r="IP98" s="2">
        <v>0.24199009195941459</v>
      </c>
      <c r="IQ98" s="2">
        <v>5.9878155032705063E-2</v>
      </c>
      <c r="IR98" s="2">
        <v>0.20659257767578981</v>
      </c>
      <c r="IS98" s="2">
        <v>0.2052721510687753</v>
      </c>
      <c r="IT98" s="2">
        <v>0.28534161427117383</v>
      </c>
      <c r="IU98" s="2">
        <v>0.31638366291460901</v>
      </c>
      <c r="IV98" s="2">
        <v>0.14589028509940641</v>
      </c>
      <c r="IW98" s="2">
        <v>0.28254875321226119</v>
      </c>
      <c r="IX98" s="2">
        <v>-1.036011386878986E-2</v>
      </c>
      <c r="IY98" s="2">
        <v>0.29376093420992272</v>
      </c>
      <c r="IZ98" s="2">
        <v>0.30476324844700431</v>
      </c>
      <c r="JA98" s="2">
        <v>0.28059362902438922</v>
      </c>
      <c r="JB98" s="2">
        <v>0.3028410311270272</v>
      </c>
      <c r="JC98" s="2">
        <v>0.2908552482704147</v>
      </c>
      <c r="JD98" s="2">
        <v>0.25314484013145389</v>
      </c>
      <c r="JE98" s="2">
        <v>0.12363601967152681</v>
      </c>
      <c r="JF98" s="2">
        <v>0.25833656097002122</v>
      </c>
      <c r="JG98" s="2">
        <v>0.253845211475835</v>
      </c>
      <c r="JH98" s="2">
        <v>0.15678929338814801</v>
      </c>
      <c r="JI98" s="2">
        <v>0.24158010391838239</v>
      </c>
      <c r="JJ98" s="2">
        <v>9.6727672625539829E-2</v>
      </c>
      <c r="JK98" s="2">
        <v>0.26578950768499671</v>
      </c>
      <c r="JL98" s="2">
        <v>0.29241753660807629</v>
      </c>
      <c r="JM98" s="2">
        <v>0.20985779094401341</v>
      </c>
      <c r="JN98" s="2">
        <v>0.21796768802128941</v>
      </c>
      <c r="JO98" s="2">
        <v>0.18157952061118859</v>
      </c>
      <c r="JP98" s="2">
        <v>0.2892299808832352</v>
      </c>
      <c r="JQ98" s="2">
        <v>0.18446173797215201</v>
      </c>
      <c r="JR98" s="2">
        <v>7.7181346834474335E-2</v>
      </c>
      <c r="JS98" s="2">
        <v>3.3266413004227037E-2</v>
      </c>
      <c r="JT98" s="2">
        <v>0.20886010198050059</v>
      </c>
      <c r="JU98" s="2">
        <v>0.2115682025406774</v>
      </c>
      <c r="JV98" s="2">
        <v>0.17003056124448299</v>
      </c>
      <c r="JW98" s="2">
        <v>0.1030943037477931</v>
      </c>
      <c r="JX98" s="2">
        <v>0.1197503636990928</v>
      </c>
      <c r="JY98" s="2">
        <v>6.3670961835654488E-2</v>
      </c>
      <c r="JZ98" s="2">
        <v>0.16221088259140651</v>
      </c>
      <c r="KA98" s="2">
        <v>0.10493068232882451</v>
      </c>
      <c r="KB98" s="2">
        <v>7.6045779948028802E-2</v>
      </c>
      <c r="KC98" s="2">
        <v>0.14893040106476871</v>
      </c>
      <c r="KD98" s="2">
        <v>9.4318904116654986E-2</v>
      </c>
      <c r="KE98" s="2">
        <v>0.13905008324338089</v>
      </c>
      <c r="KF98" s="2">
        <v>0.20810125977193561</v>
      </c>
      <c r="KG98" s="2">
        <v>7.8623665719698213E-2</v>
      </c>
      <c r="KH98" s="2">
        <v>-2.429601995215306E-2</v>
      </c>
      <c r="KI98" s="2">
        <v>0.20538422964150219</v>
      </c>
      <c r="KJ98" s="2">
        <v>0.17356510905545641</v>
      </c>
      <c r="KK98" s="2">
        <v>6.825095819686032E-2</v>
      </c>
      <c r="KL98" s="2">
        <v>0.23701358417794671</v>
      </c>
      <c r="KM98" s="2">
        <v>0.24928120615817159</v>
      </c>
      <c r="KN98" s="2">
        <v>0.16913193307710531</v>
      </c>
      <c r="KO98" s="2">
        <v>0.1506717877119555</v>
      </c>
      <c r="KP98" s="2">
        <v>0.1663744722061416</v>
      </c>
      <c r="KQ98" s="2">
        <v>0.1191629602318284</v>
      </c>
      <c r="KR98" s="2">
        <v>0.3746301739065982</v>
      </c>
      <c r="KS98" s="2">
        <v>0.10859885836760171</v>
      </c>
      <c r="KT98" s="2">
        <v>0.26920710047361918</v>
      </c>
      <c r="KU98" s="2">
        <v>0.23694740181468721</v>
      </c>
      <c r="KV98" s="2">
        <v>0.32340736378314761</v>
      </c>
      <c r="KW98" s="2">
        <v>0.21236949159073229</v>
      </c>
      <c r="KX98" s="2">
        <v>0.22258854497529121</v>
      </c>
      <c r="KY98" s="2">
        <v>0.13658701665351591</v>
      </c>
      <c r="KZ98" s="2">
        <v>0.24830238399182841</v>
      </c>
      <c r="LA98" s="2">
        <v>0.16643731551610871</v>
      </c>
      <c r="LB98" s="2">
        <v>0.18118037696069539</v>
      </c>
      <c r="LC98" s="2">
        <v>0.29004084804231051</v>
      </c>
      <c r="LD98" s="2">
        <v>0.25921570733082078</v>
      </c>
      <c r="LE98" s="2">
        <v>0.1734179100920242</v>
      </c>
      <c r="LF98" s="2">
        <v>0.27373680217995489</v>
      </c>
      <c r="LG98" s="2">
        <v>0.216885841432257</v>
      </c>
      <c r="LH98" s="2">
        <v>3.8349299339455599E-2</v>
      </c>
      <c r="LI98" s="2">
        <v>0.18612352950904609</v>
      </c>
      <c r="LJ98" s="2">
        <v>0.21998109091532331</v>
      </c>
      <c r="LK98" s="2">
        <v>7.6848989497408773E-2</v>
      </c>
      <c r="LL98" s="2">
        <v>-5.2734393067190126E-3</v>
      </c>
      <c r="LM98" s="2">
        <v>0.15744558565723321</v>
      </c>
      <c r="LN98" s="2">
        <v>-1.3828030749474189E-2</v>
      </c>
      <c r="LO98" s="2">
        <v>-1.918856291472756E-2</v>
      </c>
      <c r="LP98" s="2">
        <v>7.1174384813478125E-2</v>
      </c>
      <c r="LQ98" s="2">
        <v>0.1192486483560513</v>
      </c>
      <c r="LR98" s="2">
        <v>-3.9091956759723309E-2</v>
      </c>
      <c r="LS98" s="2">
        <v>8.2871871782624063E-2</v>
      </c>
      <c r="LT98" s="2">
        <v>-3.1705149588104553E-2</v>
      </c>
      <c r="LU98" s="2">
        <v>-3.156930788709459E-2</v>
      </c>
      <c r="LV98" s="2">
        <v>6.3946018362944945E-2</v>
      </c>
      <c r="LW98" s="2">
        <v>0.29800692297253828</v>
      </c>
      <c r="LX98" s="2">
        <v>9.1350546342264995E-3</v>
      </c>
      <c r="LY98" s="2">
        <v>0.14074292574253269</v>
      </c>
      <c r="LZ98" s="2">
        <v>0.35217431113499531</v>
      </c>
      <c r="MA98" s="2">
        <v>0.3556323451923829</v>
      </c>
      <c r="MB98" s="2">
        <v>0.25334659368720658</v>
      </c>
      <c r="MC98" s="2">
        <v>0.24660057699275101</v>
      </c>
      <c r="MD98" s="2">
        <v>0.33517654693970272</v>
      </c>
      <c r="ME98" s="2">
        <v>0.23777085004083859</v>
      </c>
      <c r="MF98" s="2">
        <v>-0.1603788960964595</v>
      </c>
      <c r="MG98" s="2">
        <v>0.26730517502611523</v>
      </c>
      <c r="MH98" s="2">
        <v>-0.28764896113845823</v>
      </c>
      <c r="MI98" s="2">
        <v>0.24352546674998479</v>
      </c>
      <c r="MJ98" s="2">
        <v>0.2422727353802884</v>
      </c>
      <c r="MK98" s="2">
        <v>0.24196795925627029</v>
      </c>
      <c r="ML98" s="2">
        <v>6.5273163761188857E-2</v>
      </c>
      <c r="MM98" s="2">
        <v>0.15925510239035889</v>
      </c>
      <c r="MN98" s="2">
        <v>0.12429505080306261</v>
      </c>
      <c r="MO98" s="2">
        <v>0.19421086413320321</v>
      </c>
      <c r="MP98" s="2">
        <v>0.1483915050770365</v>
      </c>
      <c r="MQ98" s="2">
        <v>0.22044327302256209</v>
      </c>
      <c r="MR98" s="2">
        <v>9.5001540674314128E-2</v>
      </c>
      <c r="MS98" s="2">
        <v>0.1334817280986984</v>
      </c>
      <c r="MT98" s="2">
        <v>0.1515951671565052</v>
      </c>
      <c r="MU98" s="2">
        <v>0.19681462978259209</v>
      </c>
      <c r="MV98" s="2">
        <v>0.12656136723089559</v>
      </c>
      <c r="MW98" s="2">
        <v>0.13936784345645181</v>
      </c>
      <c r="MX98" s="2">
        <v>8.1509800484283343E-2</v>
      </c>
      <c r="MY98" s="2">
        <v>0.1715388819790068</v>
      </c>
      <c r="MZ98" s="2">
        <v>0.19917996273141281</v>
      </c>
      <c r="NA98" s="2">
        <v>0.27407668234596683</v>
      </c>
      <c r="NB98" s="2">
        <v>0.22212693462971361</v>
      </c>
      <c r="NC98" s="2">
        <v>0.23759110780177689</v>
      </c>
      <c r="ND98" s="2">
        <v>0.1073797804099311</v>
      </c>
      <c r="NE98" s="2">
        <v>0.16963640081621181</v>
      </c>
      <c r="NF98" s="2">
        <v>0.2776106321080245</v>
      </c>
      <c r="NG98" s="2">
        <v>0.28878410885299138</v>
      </c>
      <c r="NH98" s="2">
        <v>0.2720143781792711</v>
      </c>
      <c r="NI98" s="2">
        <v>-0.1134376006860546</v>
      </c>
      <c r="NJ98" s="2">
        <v>-0.10754740307850121</v>
      </c>
      <c r="NK98" s="2">
        <v>-0.15186205483880511</v>
      </c>
      <c r="NL98" s="2">
        <v>-0.13969331672268279</v>
      </c>
      <c r="NM98" s="2">
        <v>-5.6256968759575518E-2</v>
      </c>
      <c r="NN98" s="2">
        <v>-0.104816819695467</v>
      </c>
      <c r="NO98" s="2">
        <v>-6.7478747545939521E-2</v>
      </c>
      <c r="NP98" s="2">
        <v>1.3462151632308411E-2</v>
      </c>
      <c r="NQ98" s="2">
        <v>6.3484943612730571E-3</v>
      </c>
      <c r="NR98" s="2">
        <v>3.3312437676654462E-2</v>
      </c>
      <c r="NS98" s="2">
        <v>-8.8652550081719933E-2</v>
      </c>
      <c r="NT98" s="2">
        <v>5.4638864883062153E-2</v>
      </c>
      <c r="NU98" s="2">
        <v>0.2394467712814676</v>
      </c>
      <c r="NV98" s="2">
        <v>0.24400396895557691</v>
      </c>
      <c r="NW98" s="2">
        <v>5.0527486644472909E-2</v>
      </c>
      <c r="NX98" s="2">
        <v>0.26345161797023292</v>
      </c>
      <c r="NY98" s="2">
        <v>0.25396421753891962</v>
      </c>
      <c r="NZ98" s="2">
        <v>6.9386089691086228E-2</v>
      </c>
      <c r="OA98" s="2">
        <v>0.13522206005884779</v>
      </c>
      <c r="OB98" s="2">
        <v>0.20884991766097391</v>
      </c>
      <c r="OC98" s="2">
        <v>0.29018380626214152</v>
      </c>
      <c r="OD98" s="2">
        <v>0.28067399963423911</v>
      </c>
      <c r="OE98" s="2">
        <v>0.34482885659204948</v>
      </c>
      <c r="OF98" s="2">
        <v>0.1211047047572716</v>
      </c>
      <c r="OG98" s="2">
        <v>0.23188683681081071</v>
      </c>
      <c r="OH98" s="2">
        <v>0.2430367624029654</v>
      </c>
      <c r="OI98" s="2">
        <v>0.27668323802513611</v>
      </c>
      <c r="OJ98" s="2">
        <v>0.25718637045682807</v>
      </c>
      <c r="OK98" s="2">
        <v>0.1511142311552679</v>
      </c>
      <c r="OL98" s="2">
        <v>0.35660575437844999</v>
      </c>
      <c r="OM98" s="2">
        <v>0.26928597783439462</v>
      </c>
      <c r="ON98" s="2">
        <v>0.30123177732820439</v>
      </c>
      <c r="OO98" s="2">
        <v>0.31918338925148748</v>
      </c>
      <c r="OP98" s="2">
        <v>0.20249859182371399</v>
      </c>
      <c r="OQ98" s="2">
        <v>0.23672859181152811</v>
      </c>
      <c r="OR98" s="2">
        <v>0.29589553540581143</v>
      </c>
      <c r="OS98" s="2">
        <v>0.3859041058089579</v>
      </c>
      <c r="OT98" s="2">
        <v>0.26956699977013282</v>
      </c>
      <c r="OU98" s="2">
        <v>0.2396946411624519</v>
      </c>
      <c r="OV98" s="2">
        <v>4.4268274210013843E-2</v>
      </c>
      <c r="OW98" s="2">
        <v>0.21080454394150511</v>
      </c>
      <c r="OX98" s="2">
        <v>0.16542802934202819</v>
      </c>
      <c r="OY98" s="2">
        <v>0.2300071950035262</v>
      </c>
      <c r="OZ98" s="2">
        <v>0.21874972261162101</v>
      </c>
      <c r="PA98" s="2">
        <v>0.16197529250906309</v>
      </c>
      <c r="PB98" s="2">
        <v>0.26100849795122782</v>
      </c>
      <c r="PC98" s="2">
        <v>0.27095115327702901</v>
      </c>
      <c r="PD98" s="2">
        <v>0.13706997644230201</v>
      </c>
      <c r="PE98" s="2">
        <v>0.21098648360226119</v>
      </c>
      <c r="PF98" s="2">
        <v>0.41959662491601613</v>
      </c>
      <c r="PG98" s="2">
        <v>0.28321118526403161</v>
      </c>
      <c r="PH98" s="2">
        <v>0.2026785377068831</v>
      </c>
      <c r="PI98" s="2">
        <v>3.9848825624475857E-2</v>
      </c>
      <c r="PJ98" s="2">
        <v>0.21150712952289069</v>
      </c>
      <c r="PK98" s="2">
        <v>0.17154813597681101</v>
      </c>
      <c r="PL98" s="2">
        <v>0.13782681887054249</v>
      </c>
      <c r="PM98" s="2">
        <v>0.23092432384830611</v>
      </c>
      <c r="PN98" s="2">
        <v>0.25725138512781598</v>
      </c>
      <c r="PO98" s="2">
        <v>-0.10697209796658309</v>
      </c>
      <c r="PP98" s="2">
        <v>0.25572686580527182</v>
      </c>
      <c r="PQ98" s="2">
        <v>0.18263089796714721</v>
      </c>
      <c r="PR98" s="2">
        <v>0.13628147370136301</v>
      </c>
      <c r="PS98" s="2">
        <v>0.22543479613975989</v>
      </c>
      <c r="PT98" s="2">
        <v>0.36599816020616599</v>
      </c>
      <c r="PU98" s="2">
        <v>0.15098102678198619</v>
      </c>
      <c r="PV98" s="2">
        <v>0.28051320100053162</v>
      </c>
      <c r="PW98" s="2">
        <v>0.31112596562519879</v>
      </c>
      <c r="PX98" s="2">
        <v>0.29610031894858579</v>
      </c>
      <c r="PY98" s="2">
        <v>0.25049740872875631</v>
      </c>
      <c r="PZ98" s="2">
        <v>0.24589951231466811</v>
      </c>
      <c r="QA98" s="2">
        <v>5.4916300729820802E-2</v>
      </c>
      <c r="QB98" s="2">
        <v>0.14911513178197011</v>
      </c>
      <c r="QC98" s="2">
        <v>0.10676832370899959</v>
      </c>
      <c r="QD98" s="2">
        <v>4.2571485270520258E-2</v>
      </c>
      <c r="QE98" s="2">
        <v>0.1073599380205997</v>
      </c>
      <c r="QF98" s="2">
        <v>0.11554628686061361</v>
      </c>
      <c r="QG98" s="2">
        <v>0.19646164765350199</v>
      </c>
      <c r="QH98" s="2">
        <v>0.13383007997778659</v>
      </c>
      <c r="QI98" s="2">
        <v>0.20998409824123149</v>
      </c>
      <c r="QJ98" s="2">
        <v>0.11190639016781009</v>
      </c>
      <c r="QK98" s="2">
        <v>0.14052236212480149</v>
      </c>
      <c r="QL98" s="2">
        <v>0.14535457386656089</v>
      </c>
      <c r="QM98" s="2">
        <v>0.15077825686360161</v>
      </c>
      <c r="QN98" s="2">
        <v>0.10391137275991021</v>
      </c>
      <c r="QO98" s="2">
        <v>0.1004174762800458</v>
      </c>
      <c r="QP98" s="2">
        <v>3.4322704192211582E-2</v>
      </c>
      <c r="QQ98" s="2">
        <v>0.1512538783762509</v>
      </c>
      <c r="QR98" s="2">
        <v>0.12827258461893401</v>
      </c>
      <c r="QS98" s="2">
        <v>0.13630352174771021</v>
      </c>
      <c r="QT98" s="2">
        <v>0.12879607165158391</v>
      </c>
      <c r="QU98" s="2">
        <v>0.22252614378713731</v>
      </c>
      <c r="QV98" s="2">
        <v>0.25183294946156032</v>
      </c>
      <c r="QW98" s="2">
        <v>0.26561219554943649</v>
      </c>
      <c r="QX98" s="2">
        <v>0.2556805303353778</v>
      </c>
      <c r="QY98" s="2">
        <v>0.2737243065898366</v>
      </c>
      <c r="QZ98" s="2">
        <v>0.25760128962681222</v>
      </c>
      <c r="RA98" s="2">
        <v>4.5976595411025382E-2</v>
      </c>
      <c r="RB98" s="2">
        <v>-2.4715407664559041E-2</v>
      </c>
      <c r="RC98" s="2">
        <v>8.1856680865645487E-2</v>
      </c>
      <c r="RD98" s="2">
        <v>9.3228986205405734E-2</v>
      </c>
      <c r="RE98" s="2">
        <v>0.16195776100245049</v>
      </c>
      <c r="RF98" s="2">
        <v>0.24342583205683049</v>
      </c>
      <c r="RG98" s="2">
        <v>3.1901419333593438E-2</v>
      </c>
      <c r="RH98" s="2">
        <v>0.30688415797448088</v>
      </c>
      <c r="RI98" s="2">
        <v>0.2033801643184161</v>
      </c>
      <c r="RJ98" s="2">
        <v>0.12535774980831019</v>
      </c>
      <c r="RK98" s="2">
        <v>0.31517246334981452</v>
      </c>
      <c r="RL98" s="2">
        <v>0.24148041698068939</v>
      </c>
      <c r="RM98" s="2">
        <v>-1.5055994691000831E-2</v>
      </c>
      <c r="RN98" s="2">
        <v>0.20090851739949001</v>
      </c>
      <c r="RO98" s="2">
        <v>0.29044874554318278</v>
      </c>
      <c r="RP98" s="2">
        <v>5.4596476024831538E-2</v>
      </c>
      <c r="RQ98" s="2">
        <v>0.1527524538568244</v>
      </c>
      <c r="RR98" s="2">
        <v>0.1100130855116981</v>
      </c>
      <c r="RS98" s="2">
        <v>0.2057476921019637</v>
      </c>
      <c r="RT98" s="2">
        <v>0.2375924905266783</v>
      </c>
      <c r="RU98" s="2">
        <v>0.25798004948670678</v>
      </c>
      <c r="RV98" s="2">
        <v>0.1023488177105271</v>
      </c>
      <c r="RW98" s="2">
        <v>0.1156411572543902</v>
      </c>
      <c r="RX98" s="2">
        <v>0.17788743084816511</v>
      </c>
      <c r="RY98" s="2">
        <v>0.25581894579596343</v>
      </c>
      <c r="RZ98" s="2">
        <v>0.36761584044195711</v>
      </c>
      <c r="SA98" s="2">
        <v>0.37906887875607198</v>
      </c>
      <c r="SB98" s="2">
        <v>0.36627824565250477</v>
      </c>
      <c r="SC98" s="2">
        <v>0.30667298103229679</v>
      </c>
      <c r="SD98" s="2">
        <v>0.296993955699352</v>
      </c>
      <c r="SE98" s="2">
        <v>0.27589808873940308</v>
      </c>
      <c r="SF98" s="2">
        <v>0.12951187306270959</v>
      </c>
      <c r="SG98" s="2">
        <v>0.112042360667317</v>
      </c>
      <c r="SH98" s="2">
        <v>0.16297949449131721</v>
      </c>
      <c r="SI98" s="2">
        <v>0.28756870820416741</v>
      </c>
      <c r="SJ98" s="2">
        <v>0.20869289360491811</v>
      </c>
      <c r="SK98" s="2">
        <v>0.25057122352314398</v>
      </c>
      <c r="SL98" s="2">
        <v>0.34824708934832882</v>
      </c>
      <c r="SM98" s="2">
        <v>0.27611403289496278</v>
      </c>
      <c r="SN98" s="2">
        <v>0.25107498057264288</v>
      </c>
      <c r="SO98" s="2">
        <v>0.1185547934811591</v>
      </c>
      <c r="SP98" s="2">
        <v>0.15126686465482839</v>
      </c>
    </row>
    <row r="99" spans="1:510" ht="16" thickBot="1" x14ac:dyDescent="0.25">
      <c r="A99" t="s">
        <v>98</v>
      </c>
      <c r="B99" s="2">
        <v>0.37913403406233742</v>
      </c>
      <c r="C99" s="2">
        <v>0.35993853000090759</v>
      </c>
      <c r="D99" s="2">
        <v>0.45462548984912571</v>
      </c>
      <c r="E99" s="2">
        <v>0.45160489110768481</v>
      </c>
      <c r="F99" s="2">
        <v>0.29275102132846259</v>
      </c>
      <c r="G99" s="2">
        <v>0.10058864358823549</v>
      </c>
      <c r="H99" s="2">
        <v>0.1993196199069131</v>
      </c>
      <c r="I99" s="2">
        <v>7.9291086008210346E-2</v>
      </c>
      <c r="J99" s="2">
        <v>3.121263807703157E-2</v>
      </c>
      <c r="K99" s="2">
        <v>0.10875087422294261</v>
      </c>
      <c r="L99" s="2">
        <v>0.1324311570232749</v>
      </c>
      <c r="M99" s="2">
        <v>6.6879095438976757E-2</v>
      </c>
      <c r="N99" s="2">
        <v>0.1385176205033701</v>
      </c>
      <c r="O99" s="2">
        <v>6.6230059556488752E-2</v>
      </c>
      <c r="P99" s="2">
        <v>8.7093244616507193E-2</v>
      </c>
      <c r="Q99" s="2">
        <v>0.36129127498089891</v>
      </c>
      <c r="R99" s="2">
        <v>0.41854417647880082</v>
      </c>
      <c r="S99" s="2">
        <v>0.38871605452108859</v>
      </c>
      <c r="T99" s="2">
        <v>0.28209427678014021</v>
      </c>
      <c r="U99" s="2">
        <v>0.40293915885152681</v>
      </c>
      <c r="V99" s="2">
        <v>0.46665884886867831</v>
      </c>
      <c r="W99" s="2">
        <v>0.30688177030079372</v>
      </c>
      <c r="X99" s="2">
        <v>0.42432020106921042</v>
      </c>
      <c r="Y99" s="2">
        <v>0.42565839404411909</v>
      </c>
      <c r="Z99" s="2">
        <v>0.26075096009932031</v>
      </c>
      <c r="AA99" s="2">
        <v>0.24798077787498279</v>
      </c>
      <c r="AB99" s="2">
        <v>0.41771357599595349</v>
      </c>
      <c r="AC99" s="2">
        <v>7.5308490172988421E-2</v>
      </c>
      <c r="AD99" s="2">
        <v>9.3342386831942209E-2</v>
      </c>
      <c r="AE99" s="2">
        <v>0.26327335330214918</v>
      </c>
      <c r="AF99" s="2">
        <v>-0.18458973656734429</v>
      </c>
      <c r="AG99" s="2">
        <v>-0.1889993337170828</v>
      </c>
      <c r="AH99" s="2">
        <v>0.26315889656379371</v>
      </c>
      <c r="AI99" s="2">
        <v>-0.1076760432932113</v>
      </c>
      <c r="AJ99" s="2">
        <v>0.2017405649258783</v>
      </c>
      <c r="AK99" s="2">
        <v>-0.16907956561399079</v>
      </c>
      <c r="AL99" s="2">
        <v>0.17971090575594001</v>
      </c>
      <c r="AM99" s="2">
        <v>8.6926697755270371E-2</v>
      </c>
      <c r="AN99" s="2">
        <v>-0.22315369163300111</v>
      </c>
      <c r="AO99" s="2">
        <v>0.29059602192794848</v>
      </c>
      <c r="AP99" s="2">
        <v>-0.16766442375978269</v>
      </c>
      <c r="AQ99" s="2">
        <v>0.18053257312566989</v>
      </c>
      <c r="AR99" s="2">
        <v>0.14935660503267059</v>
      </c>
      <c r="AS99" s="2">
        <v>0.25499979859179861</v>
      </c>
      <c r="AT99" s="2">
        <v>0.30495479072121878</v>
      </c>
      <c r="AU99" s="2">
        <v>0.1100431772901129</v>
      </c>
      <c r="AV99" s="2">
        <v>0.16287858205021929</v>
      </c>
      <c r="AW99" s="2">
        <v>0.19606357216419751</v>
      </c>
      <c r="AX99" s="2">
        <v>7.5637933301173035E-2</v>
      </c>
      <c r="AY99" s="2">
        <v>-7.9151151082604107E-2</v>
      </c>
      <c r="AZ99" s="2">
        <v>0.1194991521612979</v>
      </c>
      <c r="BA99" s="2">
        <v>0.31020517759233313</v>
      </c>
      <c r="BB99" s="2">
        <v>8.8133494923960332E-2</v>
      </c>
      <c r="BC99" s="2">
        <v>-0.1826629334790445</v>
      </c>
      <c r="BD99" s="2">
        <v>-8.5451842265307748E-2</v>
      </c>
      <c r="BE99" s="2">
        <v>0.1165759753495806</v>
      </c>
      <c r="BF99" s="2">
        <v>0.29547407525990133</v>
      </c>
      <c r="BG99" s="2">
        <v>0.30127577273580181</v>
      </c>
      <c r="BH99" s="2">
        <v>0.19654004214017451</v>
      </c>
      <c r="BI99" s="2">
        <v>0.1570255223954754</v>
      </c>
      <c r="BJ99" s="2">
        <v>0.2168408615149271</v>
      </c>
      <c r="BK99" s="2">
        <v>0.39400808395978459</v>
      </c>
      <c r="BL99" s="2">
        <v>0.22771620664142769</v>
      </c>
      <c r="BM99" s="2">
        <v>0.36801936714034428</v>
      </c>
      <c r="BN99" s="2">
        <v>0.34364365208040581</v>
      </c>
      <c r="BO99" s="2">
        <v>0.34835698276855481</v>
      </c>
      <c r="BP99" s="2">
        <v>0.47656904810474571</v>
      </c>
      <c r="BQ99" s="2">
        <v>0.39789482815786292</v>
      </c>
      <c r="BR99" s="2">
        <v>0.4551300067225707</v>
      </c>
      <c r="BS99" s="2">
        <v>0.37154267875071789</v>
      </c>
      <c r="BT99" s="2">
        <v>0.40580272685253471</v>
      </c>
      <c r="BU99" s="2">
        <v>0.36268551146235067</v>
      </c>
      <c r="BV99" s="2">
        <v>0.41617117870618597</v>
      </c>
      <c r="BW99" s="2">
        <v>0.35347724663863728</v>
      </c>
      <c r="BX99" s="2">
        <v>0.3181788485224939</v>
      </c>
      <c r="BY99" s="2">
        <v>0.40100246081768381</v>
      </c>
      <c r="BZ99" s="2">
        <v>0.2451427266634767</v>
      </c>
      <c r="CA99" s="2">
        <v>0.24341621846673209</v>
      </c>
      <c r="CB99" s="2">
        <v>0.24639121755763491</v>
      </c>
      <c r="CC99" s="2">
        <v>0.33950364502165797</v>
      </c>
      <c r="CD99" s="2">
        <v>0.24421443691280739</v>
      </c>
      <c r="CE99" s="2">
        <v>0.29416297462444529</v>
      </c>
      <c r="CF99" s="2">
        <v>0.29210094024894512</v>
      </c>
      <c r="CG99" s="2">
        <v>0.2174039776673394</v>
      </c>
      <c r="CH99" s="2">
        <v>0.22680973473721441</v>
      </c>
      <c r="CI99" s="2">
        <v>0.23389212503893611</v>
      </c>
      <c r="CJ99" s="2">
        <v>0.26599676685250689</v>
      </c>
      <c r="CK99" s="2">
        <v>0.1998079264560301</v>
      </c>
      <c r="CL99" s="2">
        <v>6.8525396394221276E-3</v>
      </c>
      <c r="CM99" s="2">
        <v>0.189204487513952</v>
      </c>
      <c r="CN99" s="9">
        <v>0.44648949864588922</v>
      </c>
      <c r="CO99" s="10">
        <v>0.4674233052777278</v>
      </c>
      <c r="CP99" s="10">
        <v>0.42565447056406502</v>
      </c>
      <c r="CQ99" s="10">
        <v>0.44519902809961309</v>
      </c>
      <c r="CR99" s="10">
        <v>0.4327779512306536</v>
      </c>
      <c r="CS99" s="10">
        <v>0.44826030095313601</v>
      </c>
      <c r="CT99" s="10">
        <v>0.51272824777477799</v>
      </c>
      <c r="CU99" s="11">
        <v>0.99999999999999989</v>
      </c>
      <c r="CV99" s="2">
        <v>-3.6449281651277511E-2</v>
      </c>
      <c r="CW99" s="2">
        <v>2.309604577671515E-2</v>
      </c>
      <c r="CX99" s="2">
        <v>-0.14667406634340319</v>
      </c>
      <c r="CY99" s="2">
        <v>-4.8856117409497753E-2</v>
      </c>
      <c r="CZ99" s="2">
        <v>1.382799370819532E-2</v>
      </c>
      <c r="DA99" s="2">
        <v>9.9264523312618137E-3</v>
      </c>
      <c r="DB99" s="2">
        <v>0.12608426731241629</v>
      </c>
      <c r="DC99" s="2">
        <v>-0.1198898723858384</v>
      </c>
      <c r="DD99" s="2">
        <v>9.9171561004386233E-2</v>
      </c>
      <c r="DE99" s="2">
        <v>0.29290507077427969</v>
      </c>
      <c r="DF99" s="2">
        <v>0.40212391598816422</v>
      </c>
      <c r="DG99" s="2">
        <v>0.25927485924589261</v>
      </c>
      <c r="DH99" s="2">
        <v>0.25096679591156179</v>
      </c>
      <c r="DI99" s="2">
        <v>0.41900472669138328</v>
      </c>
      <c r="DJ99" s="2">
        <v>0.30576324488718659</v>
      </c>
      <c r="DK99" s="2">
        <v>0.45467764927064169</v>
      </c>
      <c r="DL99" s="2">
        <v>0.35997410475565877</v>
      </c>
      <c r="DM99" s="2">
        <v>0.40642112284008258</v>
      </c>
      <c r="DN99" s="2">
        <v>0.38095704136738628</v>
      </c>
      <c r="DO99" s="2">
        <v>0.1082664649251696</v>
      </c>
      <c r="DP99" s="2">
        <v>0.13191998966421739</v>
      </c>
      <c r="DQ99" s="2">
        <v>5.9965979839652947E-2</v>
      </c>
      <c r="DR99" s="2">
        <v>-0.1677519812238685</v>
      </c>
      <c r="DS99" s="2">
        <v>0.12888084405216099</v>
      </c>
      <c r="DT99" s="2">
        <v>0.2262993807496253</v>
      </c>
      <c r="DU99" s="2">
        <v>1.203417830792235E-2</v>
      </c>
      <c r="DV99" s="2">
        <v>7.4803643666073769E-2</v>
      </c>
      <c r="DW99" s="2">
        <v>-0.33525346172128162</v>
      </c>
      <c r="DX99" s="2">
        <v>0.11950473673167079</v>
      </c>
      <c r="DY99" s="2">
        <v>0.33963955764021458</v>
      </c>
      <c r="DZ99" s="2">
        <v>0.14543239105165259</v>
      </c>
      <c r="EA99" s="2">
        <v>0.22505767132697049</v>
      </c>
      <c r="EB99" s="2">
        <v>-0.27064599943883422</v>
      </c>
      <c r="EC99" s="2">
        <v>0.23693029322471129</v>
      </c>
      <c r="ED99" s="2">
        <v>0.26442021834488982</v>
      </c>
      <c r="EE99" s="2">
        <v>9.2741505585941408E-2</v>
      </c>
      <c r="EF99" s="2">
        <v>0.13042632308010249</v>
      </c>
      <c r="EG99" s="2">
        <v>-0.29392605331396993</v>
      </c>
      <c r="EH99" s="2">
        <v>2.886388202489526E-2</v>
      </c>
      <c r="EI99" s="2">
        <v>0.1526194018696744</v>
      </c>
      <c r="EJ99" s="2">
        <v>0.24236805844705639</v>
      </c>
      <c r="EK99" s="2">
        <v>0.25678912972617152</v>
      </c>
      <c r="EL99" s="2">
        <v>-0.37396747199151692</v>
      </c>
      <c r="EM99" s="2">
        <v>0.32460483638918919</v>
      </c>
      <c r="EN99" s="2">
        <v>0.18337535838779129</v>
      </c>
      <c r="EO99" s="2">
        <v>4.3870124365453789E-2</v>
      </c>
      <c r="EP99" s="2">
        <v>0.17566295767767781</v>
      </c>
      <c r="EQ99" s="2">
        <v>-0.1058693699854901</v>
      </c>
      <c r="ER99" s="2">
        <v>0.23086633493030609</v>
      </c>
      <c r="ES99" s="2">
        <v>0.22862490766653451</v>
      </c>
      <c r="ET99" s="2">
        <v>0.39463994309969069</v>
      </c>
      <c r="EU99" s="2">
        <v>0.1177065434151769</v>
      </c>
      <c r="EV99" s="2">
        <v>0.2804456409587342</v>
      </c>
      <c r="EW99" s="2">
        <v>0.1472058612042671</v>
      </c>
      <c r="EX99" s="2">
        <v>0.1196048157563924</v>
      </c>
      <c r="EY99" s="2">
        <v>0.38893366100721799</v>
      </c>
      <c r="EZ99" s="2">
        <v>0.36323315868550671</v>
      </c>
      <c r="FA99" s="2">
        <v>0.2174559789540966</v>
      </c>
      <c r="FB99" s="2">
        <v>0.26813471451300108</v>
      </c>
      <c r="FC99" s="2">
        <v>0.2452406824511629</v>
      </c>
      <c r="FD99" s="2">
        <v>4.610292748004588E-2</v>
      </c>
      <c r="FE99" s="2">
        <v>0.29555705381622172</v>
      </c>
      <c r="FF99" s="2">
        <v>0.32644187968074562</v>
      </c>
      <c r="FG99" s="2">
        <v>0.18461749755459589</v>
      </c>
      <c r="FH99" s="2">
        <v>0.20822796815258399</v>
      </c>
      <c r="FI99" s="2">
        <v>0.34879507776808971</v>
      </c>
      <c r="FJ99" s="2">
        <v>0.19410308764836701</v>
      </c>
      <c r="FK99" s="2">
        <v>0.31411295420245822</v>
      </c>
      <c r="FL99" s="2">
        <v>0.31763090115731529</v>
      </c>
      <c r="FM99" s="2">
        <v>0.21008356924767169</v>
      </c>
      <c r="FN99" s="2">
        <v>0.2840053278041057</v>
      </c>
      <c r="FO99" s="2">
        <v>0.2264871996083507</v>
      </c>
      <c r="FP99" s="2">
        <v>0.20862402072288089</v>
      </c>
      <c r="FQ99" s="2">
        <v>0.37181179092893513</v>
      </c>
      <c r="FR99" s="2">
        <v>0.25007275071349999</v>
      </c>
      <c r="FS99" s="2">
        <v>0.22682732770748859</v>
      </c>
      <c r="FT99" s="2">
        <v>0.23149571109331871</v>
      </c>
      <c r="FU99" s="2">
        <v>0.28290736770774672</v>
      </c>
      <c r="FV99" s="2">
        <v>0.24296386661099981</v>
      </c>
      <c r="FW99" s="2">
        <v>0.31042552292600939</v>
      </c>
      <c r="FX99" s="2">
        <v>0.13482631273187479</v>
      </c>
      <c r="FY99" s="2">
        <v>0.25026444854339192</v>
      </c>
      <c r="FZ99" s="2">
        <v>-7.4544086435809093E-2</v>
      </c>
      <c r="GA99" s="2">
        <v>-5.7742779151836073E-2</v>
      </c>
      <c r="GB99" s="2">
        <v>0.1434472446550086</v>
      </c>
      <c r="GC99" s="2">
        <v>1.688184976743096E-2</v>
      </c>
      <c r="GD99" s="2">
        <v>0.1095263916809036</v>
      </c>
      <c r="GE99" s="2">
        <v>6.3253566858278779E-2</v>
      </c>
      <c r="GF99" s="2">
        <v>2.1638695063078459E-2</v>
      </c>
      <c r="GG99" s="2">
        <v>0.16505641050202791</v>
      </c>
      <c r="GH99" s="2">
        <v>1.0563586870051061E-3</v>
      </c>
      <c r="GI99" s="2">
        <v>-2.7950289426955391E-2</v>
      </c>
      <c r="GJ99" s="2">
        <v>-5.2310117980240087E-2</v>
      </c>
      <c r="GK99" s="2">
        <v>0.1249914117871657</v>
      </c>
      <c r="GL99" s="2">
        <v>8.5052676337035324E-2</v>
      </c>
      <c r="GM99" s="2">
        <v>0.2173436482131843</v>
      </c>
      <c r="GN99" s="2">
        <v>0.17334838482308609</v>
      </c>
      <c r="GO99" s="2">
        <v>0.1878679729546871</v>
      </c>
      <c r="GP99" s="2">
        <v>0.16921082257455</v>
      </c>
      <c r="GQ99" s="2">
        <v>0.15167452999539191</v>
      </c>
      <c r="GR99" s="2">
        <v>-7.5586477008777159E-2</v>
      </c>
      <c r="GS99" s="2">
        <v>-1.978213524846012E-2</v>
      </c>
      <c r="GT99" s="2">
        <v>0.18135319416754181</v>
      </c>
      <c r="GU99" s="2">
        <v>0.1891411409839934</v>
      </c>
      <c r="GV99" s="2">
        <v>0.1164697973910135</v>
      </c>
      <c r="GW99" s="2">
        <v>0.1211109713255441</v>
      </c>
      <c r="GX99" s="2">
        <v>0.19071063222951351</v>
      </c>
      <c r="GY99" s="2">
        <v>0.168966199759151</v>
      </c>
      <c r="GZ99" s="2">
        <v>8.3685608223955585E-2</v>
      </c>
      <c r="HA99" s="2">
        <v>0.17366730923228099</v>
      </c>
      <c r="HB99" s="2">
        <v>0.16493896607534619</v>
      </c>
      <c r="HC99" s="2">
        <v>0.15405700500268971</v>
      </c>
      <c r="HD99" s="2">
        <v>0.13437747763295249</v>
      </c>
      <c r="HE99" s="2">
        <v>0.1302118287758304</v>
      </c>
      <c r="HF99" s="2">
        <v>0.29510653649361618</v>
      </c>
      <c r="HG99" s="2">
        <v>0.18080491864453771</v>
      </c>
      <c r="HH99" s="2">
        <v>0.22170661796111979</v>
      </c>
      <c r="HI99" s="2">
        <v>0.36010255719193318</v>
      </c>
      <c r="HJ99" s="2">
        <v>0.12187703211047329</v>
      </c>
      <c r="HK99" s="2">
        <v>0.218564074010693</v>
      </c>
      <c r="HL99" s="2">
        <v>-4.8652346175640706E-3</v>
      </c>
      <c r="HM99" s="2">
        <v>0.22566911832267919</v>
      </c>
      <c r="HN99" s="2">
        <v>-5.5381935171506273E-3</v>
      </c>
      <c r="HO99" s="2">
        <v>0.16950362405673439</v>
      </c>
      <c r="HP99" s="2">
        <v>0.20897831500184791</v>
      </c>
      <c r="HQ99" s="2">
        <v>-1.1831481950034089E-2</v>
      </c>
      <c r="HR99" s="2">
        <v>0.12179686945191739</v>
      </c>
      <c r="HS99" s="2">
        <v>0.36599654235117451</v>
      </c>
      <c r="HT99" s="2">
        <v>0.25175298704815929</v>
      </c>
      <c r="HU99" s="2">
        <v>0.27380886168291951</v>
      </c>
      <c r="HV99" s="2">
        <v>0.2151570277980866</v>
      </c>
      <c r="HW99" s="2">
        <v>9.5387843147585777E-2</v>
      </c>
      <c r="HX99" s="2">
        <v>0.23207023116210379</v>
      </c>
      <c r="HY99" s="2">
        <v>0.22613864476041329</v>
      </c>
      <c r="HZ99" s="2">
        <v>-4.3057770770004222E-2</v>
      </c>
      <c r="IA99" s="2">
        <v>0.1930175969945937</v>
      </c>
      <c r="IB99" s="2">
        <v>0.1904662633310267</v>
      </c>
      <c r="IC99" s="2">
        <v>0.26389218319616869</v>
      </c>
      <c r="ID99" s="2">
        <v>0.135979992344779</v>
      </c>
      <c r="IE99" s="2">
        <v>0.2159709229353757</v>
      </c>
      <c r="IF99" s="2">
        <v>0.2371415021053426</v>
      </c>
      <c r="IG99" s="2">
        <v>0.12571203558639341</v>
      </c>
      <c r="IH99" s="2">
        <v>0.25641871003384881</v>
      </c>
      <c r="II99" s="2">
        <v>0.14647079547273009</v>
      </c>
      <c r="IJ99" s="2">
        <v>0.23163956151722839</v>
      </c>
      <c r="IK99" s="2">
        <v>0.32165406497207782</v>
      </c>
      <c r="IL99" s="2">
        <v>-3.8355060260383107E-2</v>
      </c>
      <c r="IM99" s="2">
        <v>0.1709691540523692</v>
      </c>
      <c r="IN99" s="2">
        <v>0.1962494216442984</v>
      </c>
      <c r="IO99" s="2">
        <v>0.22249550838013851</v>
      </c>
      <c r="IP99" s="2">
        <v>0.26519190385684349</v>
      </c>
      <c r="IQ99" s="2">
        <v>0.12959237766427151</v>
      </c>
      <c r="IR99" s="2">
        <v>0.29533432856694319</v>
      </c>
      <c r="IS99" s="2">
        <v>0.2134201227339437</v>
      </c>
      <c r="IT99" s="2">
        <v>0.28229548067086069</v>
      </c>
      <c r="IU99" s="2">
        <v>0.32561937248894929</v>
      </c>
      <c r="IV99" s="2">
        <v>0.24663627261260601</v>
      </c>
      <c r="IW99" s="2">
        <v>0.31517530853943693</v>
      </c>
      <c r="IX99" s="2">
        <v>4.5518751176992722E-2</v>
      </c>
      <c r="IY99" s="2">
        <v>0.37009010238485768</v>
      </c>
      <c r="IZ99" s="2">
        <v>0.33374292031696601</v>
      </c>
      <c r="JA99" s="2">
        <v>0.24507926889794179</v>
      </c>
      <c r="JB99" s="2">
        <v>0.36634584994386249</v>
      </c>
      <c r="JC99" s="2">
        <v>0.31303369884382359</v>
      </c>
      <c r="JD99" s="2">
        <v>0.31531241163894491</v>
      </c>
      <c r="JE99" s="2">
        <v>0.19466024088832401</v>
      </c>
      <c r="JF99" s="2">
        <v>0.1947270285337746</v>
      </c>
      <c r="JG99" s="2">
        <v>0.27991749731127002</v>
      </c>
      <c r="JH99" s="2">
        <v>0.22303189957613309</v>
      </c>
      <c r="JI99" s="2">
        <v>0.22766267535884679</v>
      </c>
      <c r="JJ99" s="2">
        <v>6.2395091153653257E-2</v>
      </c>
      <c r="JK99" s="2">
        <v>0.2450100038995835</v>
      </c>
      <c r="JL99" s="2">
        <v>0.30674917958035458</v>
      </c>
      <c r="JM99" s="2">
        <v>0.14759092010309219</v>
      </c>
      <c r="JN99" s="2">
        <v>0.17490356917892361</v>
      </c>
      <c r="JO99" s="2">
        <v>0.21458713899335299</v>
      </c>
      <c r="JP99" s="2">
        <v>0.17024421454599739</v>
      </c>
      <c r="JQ99" s="2">
        <v>0.2262469599069237</v>
      </c>
      <c r="JR99" s="2">
        <v>0.1143499830737106</v>
      </c>
      <c r="JS99" s="2">
        <v>0.116026886790472</v>
      </c>
      <c r="JT99" s="2">
        <v>0.24456702556207219</v>
      </c>
      <c r="JU99" s="2">
        <v>0.28396204393947461</v>
      </c>
      <c r="JV99" s="2">
        <v>0.17089920113196769</v>
      </c>
      <c r="JW99" s="2">
        <v>0.18821252913233699</v>
      </c>
      <c r="JX99" s="2">
        <v>0.12681472509366221</v>
      </c>
      <c r="JY99" s="2">
        <v>0.16519929853362969</v>
      </c>
      <c r="JZ99" s="2">
        <v>0.14930470044749861</v>
      </c>
      <c r="KA99" s="2">
        <v>8.2470802623652112E-2</v>
      </c>
      <c r="KB99" s="2">
        <v>-4.2850056389648623E-2</v>
      </c>
      <c r="KC99" s="2">
        <v>7.6801802854916196E-2</v>
      </c>
      <c r="KD99" s="2">
        <v>0.1123585014908574</v>
      </c>
      <c r="KE99" s="2">
        <v>7.3069472897465487E-2</v>
      </c>
      <c r="KF99" s="2">
        <v>0.19132163453932571</v>
      </c>
      <c r="KG99" s="2">
        <v>-4.3336006359874092E-2</v>
      </c>
      <c r="KH99" s="2">
        <v>-0.15056502278207459</v>
      </c>
      <c r="KI99" s="2">
        <v>0.17518965262001801</v>
      </c>
      <c r="KJ99" s="2">
        <v>0.17884327263478619</v>
      </c>
      <c r="KK99" s="2">
        <v>3.1289529663940059E-2</v>
      </c>
      <c r="KL99" s="2">
        <v>0.25248006346227198</v>
      </c>
      <c r="KM99" s="2">
        <v>0.25962782638052401</v>
      </c>
      <c r="KN99" s="2">
        <v>0.19666290443209869</v>
      </c>
      <c r="KO99" s="2">
        <v>0.20585968899592319</v>
      </c>
      <c r="KP99" s="2">
        <v>0.1555258739407184</v>
      </c>
      <c r="KQ99" s="2">
        <v>0.19561222355456981</v>
      </c>
      <c r="KR99" s="2">
        <v>0.36661712422067211</v>
      </c>
      <c r="KS99" s="2">
        <v>5.0522181094282248E-2</v>
      </c>
      <c r="KT99" s="2">
        <v>0.30897999903680501</v>
      </c>
      <c r="KU99" s="2">
        <v>0.2377735823123043</v>
      </c>
      <c r="KV99" s="2">
        <v>0.37768753560525031</v>
      </c>
      <c r="KW99" s="2">
        <v>0.24571671757083319</v>
      </c>
      <c r="KX99" s="2">
        <v>0.24175335919188859</v>
      </c>
      <c r="KY99" s="2">
        <v>5.8007151585141838E-2</v>
      </c>
      <c r="KZ99" s="2">
        <v>0.28406045202725161</v>
      </c>
      <c r="LA99" s="2">
        <v>9.9691491108135646E-2</v>
      </c>
      <c r="LB99" s="2">
        <v>0.18675709829252221</v>
      </c>
      <c r="LC99" s="2">
        <v>0.36302377613779419</v>
      </c>
      <c r="LD99" s="2">
        <v>0.26530316661329428</v>
      </c>
      <c r="LE99" s="2">
        <v>0.14462926804713711</v>
      </c>
      <c r="LF99" s="2">
        <v>0.27144239875731768</v>
      </c>
      <c r="LG99" s="2">
        <v>0.3151890316530146</v>
      </c>
      <c r="LH99" s="2">
        <v>4.6806173979516648E-2</v>
      </c>
      <c r="LI99" s="2">
        <v>0.24420274040375661</v>
      </c>
      <c r="LJ99" s="2">
        <v>0.2457964336472708</v>
      </c>
      <c r="LK99" s="2">
        <v>7.6796473953710143E-2</v>
      </c>
      <c r="LL99" s="2">
        <v>2.0105021531916321E-2</v>
      </c>
      <c r="LM99" s="2">
        <v>0.16013584987681009</v>
      </c>
      <c r="LN99" s="2">
        <v>2.4637489436181551E-2</v>
      </c>
      <c r="LO99" s="2">
        <v>2.3355690542440528E-3</v>
      </c>
      <c r="LP99" s="2">
        <v>0.13652525713818681</v>
      </c>
      <c r="LQ99" s="2">
        <v>0.1260700192208857</v>
      </c>
      <c r="LR99" s="2">
        <v>-4.5515547328957122E-2</v>
      </c>
      <c r="LS99" s="2">
        <v>0.15219413277292149</v>
      </c>
      <c r="LT99" s="2">
        <v>2.18241319457789E-2</v>
      </c>
      <c r="LU99" s="2">
        <v>-1.550231240534207E-2</v>
      </c>
      <c r="LV99" s="2">
        <v>0.12547358060531641</v>
      </c>
      <c r="LW99" s="2">
        <v>0.18816444664205989</v>
      </c>
      <c r="LX99" s="2">
        <v>6.3598440495328534E-2</v>
      </c>
      <c r="LY99" s="2">
        <v>0.1920112652889682</v>
      </c>
      <c r="LZ99" s="2">
        <v>0.38297978205762478</v>
      </c>
      <c r="MA99" s="2">
        <v>0.40895929912063411</v>
      </c>
      <c r="MB99" s="2">
        <v>0.32894766593001162</v>
      </c>
      <c r="MC99" s="2">
        <v>0.25287271273507822</v>
      </c>
      <c r="MD99" s="2">
        <v>0.36109717162986998</v>
      </c>
      <c r="ME99" s="2">
        <v>0.2013742931911332</v>
      </c>
      <c r="MF99" s="2">
        <v>-0.23939401634572899</v>
      </c>
      <c r="MG99" s="2">
        <v>0.24008444122353759</v>
      </c>
      <c r="MH99" s="2">
        <v>-0.40357122974377918</v>
      </c>
      <c r="MI99" s="2">
        <v>0.27873178732499282</v>
      </c>
      <c r="MJ99" s="2">
        <v>0.18224249822807301</v>
      </c>
      <c r="MK99" s="2">
        <v>0.27218903087746321</v>
      </c>
      <c r="ML99" s="2">
        <v>0.1052326375341481</v>
      </c>
      <c r="MM99" s="2">
        <v>0.1459372869162659</v>
      </c>
      <c r="MN99" s="2">
        <v>6.8610454127515638E-2</v>
      </c>
      <c r="MO99" s="2">
        <v>0.18086255829162981</v>
      </c>
      <c r="MP99" s="2">
        <v>0.19979404518193031</v>
      </c>
      <c r="MQ99" s="2">
        <v>0.21958683524884959</v>
      </c>
      <c r="MR99" s="2">
        <v>2.667304218062538E-2</v>
      </c>
      <c r="MS99" s="2">
        <v>7.137884688274139E-2</v>
      </c>
      <c r="MT99" s="2">
        <v>0.1580505096765942</v>
      </c>
      <c r="MU99" s="2">
        <v>0.21574272059495769</v>
      </c>
      <c r="MV99" s="2">
        <v>0.15891121888480561</v>
      </c>
      <c r="MW99" s="2">
        <v>6.4186664680320096E-2</v>
      </c>
      <c r="MX99" s="2">
        <v>2.186799385436337E-2</v>
      </c>
      <c r="MY99" s="2">
        <v>0.1470582004917565</v>
      </c>
      <c r="MZ99" s="2">
        <v>0.1340829008079634</v>
      </c>
      <c r="NA99" s="2">
        <v>0.28231428650263768</v>
      </c>
      <c r="NB99" s="2">
        <v>0.169120189803182</v>
      </c>
      <c r="NC99" s="2">
        <v>0.1542094766831873</v>
      </c>
      <c r="ND99" s="2">
        <v>5.3437702828127813E-2</v>
      </c>
      <c r="NE99" s="2">
        <v>9.9159294028373465E-2</v>
      </c>
      <c r="NF99" s="2">
        <v>0.37519166464676101</v>
      </c>
      <c r="NG99" s="2">
        <v>0.34862498758476751</v>
      </c>
      <c r="NH99" s="2">
        <v>0.27475011092673779</v>
      </c>
      <c r="NI99" s="2">
        <v>-0.1227762160161955</v>
      </c>
      <c r="NJ99" s="2">
        <v>-7.9625149048989832E-2</v>
      </c>
      <c r="NK99" s="2">
        <v>-9.9901432214631131E-2</v>
      </c>
      <c r="NL99" s="2">
        <v>-0.13228750554613039</v>
      </c>
      <c r="NM99" s="2">
        <v>-6.957039521160932E-2</v>
      </c>
      <c r="NN99" s="2">
        <v>-0.14911320460480379</v>
      </c>
      <c r="NO99" s="2">
        <v>-0.11418631523923881</v>
      </c>
      <c r="NP99" s="2">
        <v>-2.611357449534992E-3</v>
      </c>
      <c r="NQ99" s="2">
        <v>4.8978890248199673E-2</v>
      </c>
      <c r="NR99" s="2">
        <v>-3.7218100383996117E-2</v>
      </c>
      <c r="NS99" s="2">
        <v>-6.2264649051415197E-2</v>
      </c>
      <c r="NT99" s="2">
        <v>8.8322834504781834E-4</v>
      </c>
      <c r="NU99" s="2">
        <v>0.23600670735197871</v>
      </c>
      <c r="NV99" s="2">
        <v>0.24481734503858149</v>
      </c>
      <c r="NW99" s="2">
        <v>3.738271331179395E-2</v>
      </c>
      <c r="NX99" s="2">
        <v>0.26465816309062212</v>
      </c>
      <c r="NY99" s="2">
        <v>0.28553228437719957</v>
      </c>
      <c r="NZ99" s="2">
        <v>-4.307506069882653E-2</v>
      </c>
      <c r="OA99" s="2">
        <v>5.9489072284051772E-2</v>
      </c>
      <c r="OB99" s="2">
        <v>0.19204118330145131</v>
      </c>
      <c r="OC99" s="2">
        <v>0.29513577136693531</v>
      </c>
      <c r="OD99" s="2">
        <v>0.36125635409101081</v>
      </c>
      <c r="OE99" s="2">
        <v>0.35562677371381418</v>
      </c>
      <c r="OF99" s="2">
        <v>9.5457947048620054E-2</v>
      </c>
      <c r="OG99" s="2">
        <v>0.26520194678001757</v>
      </c>
      <c r="OH99" s="2">
        <v>0.2015826383267427</v>
      </c>
      <c r="OI99" s="2">
        <v>0.30218258841765788</v>
      </c>
      <c r="OJ99" s="2">
        <v>0.31061504764422188</v>
      </c>
      <c r="OK99" s="2">
        <v>5.0607279430419497E-2</v>
      </c>
      <c r="OL99" s="2">
        <v>0.29894304840521729</v>
      </c>
      <c r="OM99" s="2">
        <v>0.22154877959467589</v>
      </c>
      <c r="ON99" s="2">
        <v>0.26386128086771882</v>
      </c>
      <c r="OO99" s="2">
        <v>0.35267315267704552</v>
      </c>
      <c r="OP99" s="2">
        <v>0.2282913170849267</v>
      </c>
      <c r="OQ99" s="2">
        <v>0.22769923324408409</v>
      </c>
      <c r="OR99" s="2">
        <v>0.41543384474213813</v>
      </c>
      <c r="OS99" s="2">
        <v>0.42874769322520911</v>
      </c>
      <c r="OT99" s="2">
        <v>0.32049568223389918</v>
      </c>
      <c r="OU99" s="2">
        <v>0.32016774192595759</v>
      </c>
      <c r="OV99" s="2">
        <v>5.4232178811184598E-2</v>
      </c>
      <c r="OW99" s="2">
        <v>0.28738721414138713</v>
      </c>
      <c r="OX99" s="2">
        <v>0.17377289846545471</v>
      </c>
      <c r="OY99" s="2">
        <v>0.29743558949274751</v>
      </c>
      <c r="OZ99" s="2">
        <v>0.29296166129813311</v>
      </c>
      <c r="PA99" s="2">
        <v>0.16642746661264279</v>
      </c>
      <c r="PB99" s="2">
        <v>0.26586151594257179</v>
      </c>
      <c r="PC99" s="2">
        <v>0.30805655932804132</v>
      </c>
      <c r="PD99" s="2">
        <v>0.1576478546095626</v>
      </c>
      <c r="PE99" s="2">
        <v>0.27772387437414059</v>
      </c>
      <c r="PF99" s="2">
        <v>0.40467901914169219</v>
      </c>
      <c r="PG99" s="2">
        <v>0.27698244237470387</v>
      </c>
      <c r="PH99" s="2">
        <v>0.25445265937034128</v>
      </c>
      <c r="PI99" s="2">
        <v>5.8859919582510472E-3</v>
      </c>
      <c r="PJ99" s="2">
        <v>0.22851185041604799</v>
      </c>
      <c r="PK99" s="2">
        <v>0.17392569647747019</v>
      </c>
      <c r="PL99" s="2">
        <v>0.15958154690977519</v>
      </c>
      <c r="PM99" s="2">
        <v>0.15763905660479091</v>
      </c>
      <c r="PN99" s="2">
        <v>0.1620587714153626</v>
      </c>
      <c r="PO99" s="2">
        <v>-0.19667583271514361</v>
      </c>
      <c r="PP99" s="2">
        <v>0.13933953607221719</v>
      </c>
      <c r="PQ99" s="2">
        <v>0.1156314032426059</v>
      </c>
      <c r="PR99" s="2">
        <v>4.2977757736115327E-2</v>
      </c>
      <c r="PS99" s="2">
        <v>0.27523712910459758</v>
      </c>
      <c r="PT99" s="2">
        <v>0.28139721345297758</v>
      </c>
      <c r="PU99" s="2">
        <v>0.21492909148592651</v>
      </c>
      <c r="PV99" s="2">
        <v>0.24532145108465561</v>
      </c>
      <c r="PW99" s="2">
        <v>0.28141565546962732</v>
      </c>
      <c r="PX99" s="2">
        <v>0.26637059731604129</v>
      </c>
      <c r="PY99" s="2">
        <v>0.28956753950758679</v>
      </c>
      <c r="PZ99" s="2">
        <v>0.20375646892840679</v>
      </c>
      <c r="QA99" s="2">
        <v>0.1129713207816814</v>
      </c>
      <c r="QB99" s="2">
        <v>8.0004742807090454E-2</v>
      </c>
      <c r="QC99" s="2">
        <v>0.111395637419739</v>
      </c>
      <c r="QD99" s="2">
        <v>-1.018879212346601E-2</v>
      </c>
      <c r="QE99" s="2">
        <v>4.1189389866361469E-2</v>
      </c>
      <c r="QF99" s="2">
        <v>8.4594390563521221E-2</v>
      </c>
      <c r="QG99" s="2">
        <v>0.17300910397753089</v>
      </c>
      <c r="QH99" s="2">
        <v>9.8531363670624927E-2</v>
      </c>
      <c r="QI99" s="2">
        <v>0.21317463272928189</v>
      </c>
      <c r="QJ99" s="2">
        <v>1.6985316847379011E-2</v>
      </c>
      <c r="QK99" s="2">
        <v>0.16595964656933229</v>
      </c>
      <c r="QL99" s="2">
        <v>0.1926975021637537</v>
      </c>
      <c r="QM99" s="2">
        <v>7.4441518423736891E-2</v>
      </c>
      <c r="QN99" s="2">
        <v>9.4329352059316807E-2</v>
      </c>
      <c r="QO99" s="2">
        <v>0.1436748864897392</v>
      </c>
      <c r="QP99" s="2">
        <v>3.952761888708875E-2</v>
      </c>
      <c r="QQ99" s="2">
        <v>0.22559998458605901</v>
      </c>
      <c r="QR99" s="2">
        <v>0.1549620868517971</v>
      </c>
      <c r="QS99" s="2">
        <v>0.1405603598519492</v>
      </c>
      <c r="QT99" s="2">
        <v>0.15386517907533459</v>
      </c>
      <c r="QU99" s="2">
        <v>0.26352578856646919</v>
      </c>
      <c r="QV99" s="2">
        <v>0.24978634894445231</v>
      </c>
      <c r="QW99" s="2">
        <v>0.29188843839701389</v>
      </c>
      <c r="QX99" s="2">
        <v>0.27738494142951109</v>
      </c>
      <c r="QY99" s="2">
        <v>0.29788138654061008</v>
      </c>
      <c r="QZ99" s="2">
        <v>0.28392481449434831</v>
      </c>
      <c r="RA99" s="2">
        <v>-1.337742478529348E-2</v>
      </c>
      <c r="RB99" s="2">
        <v>-0.118474498059217</v>
      </c>
      <c r="RC99" s="2">
        <v>0.1093157938925472</v>
      </c>
      <c r="RD99" s="2">
        <v>6.9466232329274111E-2</v>
      </c>
      <c r="RE99" s="2">
        <v>0.22532205112279921</v>
      </c>
      <c r="RF99" s="2">
        <v>0.21718057646059399</v>
      </c>
      <c r="RG99" s="2">
        <v>0.118111110187563</v>
      </c>
      <c r="RH99" s="2">
        <v>0.31674079065848287</v>
      </c>
      <c r="RI99" s="2">
        <v>0.20065851577543181</v>
      </c>
      <c r="RJ99" s="2">
        <v>0.1214511064872744</v>
      </c>
      <c r="RK99" s="2">
        <v>0.25971744448568168</v>
      </c>
      <c r="RL99" s="2">
        <v>0.29448092279567267</v>
      </c>
      <c r="RM99" s="2">
        <v>-3.9916371542996043E-2</v>
      </c>
      <c r="RN99" s="2">
        <v>0.14810927708847579</v>
      </c>
      <c r="RO99" s="2">
        <v>0.22245961362387889</v>
      </c>
      <c r="RP99" s="2">
        <v>3.609337668620103E-2</v>
      </c>
      <c r="RQ99" s="2">
        <v>4.7785090578953512E-2</v>
      </c>
      <c r="RR99" s="2">
        <v>3.3328763467131303E-2</v>
      </c>
      <c r="RS99" s="2">
        <v>0.14821442274233881</v>
      </c>
      <c r="RT99" s="2">
        <v>0.25504924121100242</v>
      </c>
      <c r="RU99" s="2">
        <v>0.22176742148782949</v>
      </c>
      <c r="RV99" s="2">
        <v>1.9562841656843369E-2</v>
      </c>
      <c r="RW99" s="2">
        <v>6.5380267942523954E-3</v>
      </c>
      <c r="RX99" s="2">
        <v>9.0965867127940234E-2</v>
      </c>
      <c r="RY99" s="2">
        <v>0.32874649893973629</v>
      </c>
      <c r="RZ99" s="2">
        <v>0.34273701738132889</v>
      </c>
      <c r="SA99" s="2">
        <v>0.39504621263507278</v>
      </c>
      <c r="SB99" s="2">
        <v>0.3923957543186064</v>
      </c>
      <c r="SC99" s="2">
        <v>0.31376186170679571</v>
      </c>
      <c r="SD99" s="2">
        <v>0.30952552973044001</v>
      </c>
      <c r="SE99" s="2">
        <v>0.2105697621382025</v>
      </c>
      <c r="SF99" s="2">
        <v>0.20271801909220941</v>
      </c>
      <c r="SG99" s="2">
        <v>0.1479246711756034</v>
      </c>
      <c r="SH99" s="2">
        <v>0.1173604790869474</v>
      </c>
      <c r="SI99" s="2">
        <v>0.21493983436387501</v>
      </c>
      <c r="SJ99" s="2">
        <v>0.20283797257530711</v>
      </c>
      <c r="SK99" s="2">
        <v>0.25683117222215918</v>
      </c>
      <c r="SL99" s="2">
        <v>0.42115459792364429</v>
      </c>
      <c r="SM99" s="2">
        <v>0.23158123905187</v>
      </c>
      <c r="SN99" s="2">
        <v>0.2393771747086624</v>
      </c>
      <c r="SO99" s="2">
        <v>0.16918176115073399</v>
      </c>
      <c r="SP99" s="2">
        <v>5.1290778197250593E-2</v>
      </c>
    </row>
    <row r="100" spans="1:510" x14ac:dyDescent="0.2">
      <c r="A100" t="s">
        <v>99</v>
      </c>
      <c r="B100" s="2">
        <v>-2.1161044799501111E-4</v>
      </c>
      <c r="C100" s="2">
        <v>-5.383143460807821E-2</v>
      </c>
      <c r="D100" s="2">
        <v>-0.1151324645530919</v>
      </c>
      <c r="E100" s="2">
        <v>-7.2533875749599283E-2</v>
      </c>
      <c r="F100" s="2">
        <v>-0.10338689381742459</v>
      </c>
      <c r="G100" s="2">
        <v>5.6026407746863557E-2</v>
      </c>
      <c r="H100" s="2">
        <v>-5.6808811773919492E-2</v>
      </c>
      <c r="I100" s="2">
        <v>-3.8139504756009149E-2</v>
      </c>
      <c r="J100" s="2">
        <v>-1.761370867593386E-2</v>
      </c>
      <c r="K100" s="2">
        <v>5.7246181805242172E-2</v>
      </c>
      <c r="L100" s="2">
        <v>1.3337845656671021E-2</v>
      </c>
      <c r="M100" s="2">
        <v>7.3195527226358869E-3</v>
      </c>
      <c r="N100" s="2">
        <v>4.6429272539464987E-2</v>
      </c>
      <c r="O100" s="2">
        <v>6.1660403267637352E-2</v>
      </c>
      <c r="P100" s="2">
        <v>9.6791490900607749E-2</v>
      </c>
      <c r="Q100" s="2">
        <v>5.8743768735355313E-2</v>
      </c>
      <c r="R100" s="2">
        <v>-2.3096761196201319E-2</v>
      </c>
      <c r="S100" s="2">
        <v>-0.2359231164119566</v>
      </c>
      <c r="T100" s="2">
        <v>-1.6115375613700422E-2</v>
      </c>
      <c r="U100" s="2">
        <v>-4.5172016713693322E-2</v>
      </c>
      <c r="V100" s="2">
        <v>-6.3654379866674229E-3</v>
      </c>
      <c r="W100" s="2">
        <v>-2.5657074093361318E-3</v>
      </c>
      <c r="X100" s="2">
        <v>-2.5381272439472739E-2</v>
      </c>
      <c r="Y100" s="2">
        <v>-2.8612084694050868E-2</v>
      </c>
      <c r="Z100" s="2">
        <v>9.0279573718142186E-2</v>
      </c>
      <c r="AA100" s="2">
        <v>-6.803669474598173E-2</v>
      </c>
      <c r="AB100" s="2">
        <v>-3.4914095159754611E-3</v>
      </c>
      <c r="AC100" s="2">
        <v>-1.20389387971834E-2</v>
      </c>
      <c r="AD100" s="2">
        <v>0.13380218128346211</v>
      </c>
      <c r="AE100" s="2">
        <v>-1.218141360260013E-2</v>
      </c>
      <c r="AF100" s="2">
        <v>0.14820816985700189</v>
      </c>
      <c r="AG100" s="2">
        <v>0.1582682641845346</v>
      </c>
      <c r="AH100" s="2">
        <v>2.9409015617758681E-2</v>
      </c>
      <c r="AI100" s="2">
        <v>8.7474403551111649E-2</v>
      </c>
      <c r="AJ100" s="2">
        <v>-6.0557426736142658E-2</v>
      </c>
      <c r="AK100" s="2">
        <v>0.18938077205099041</v>
      </c>
      <c r="AL100" s="2">
        <v>1.966223026793975E-2</v>
      </c>
      <c r="AM100" s="2">
        <v>1.3037377905112269E-2</v>
      </c>
      <c r="AN100" s="2">
        <v>0.12767062033670809</v>
      </c>
      <c r="AO100" s="2">
        <v>1.6190005427924661E-2</v>
      </c>
      <c r="AP100" s="2">
        <v>0.1681599680927148</v>
      </c>
      <c r="AQ100" s="2">
        <v>-6.2084651501413672E-2</v>
      </c>
      <c r="AR100" s="2">
        <v>-2.9553063935889722E-3</v>
      </c>
      <c r="AS100" s="2">
        <v>-1.9261581877781399E-2</v>
      </c>
      <c r="AT100" s="2">
        <v>-8.7719667372995107E-4</v>
      </c>
      <c r="AU100" s="2">
        <v>0.14177248387220631</v>
      </c>
      <c r="AV100" s="2">
        <v>9.6314096542671951E-2</v>
      </c>
      <c r="AW100" s="2">
        <v>2.5493042238642061E-2</v>
      </c>
      <c r="AX100" s="2">
        <v>3.4965663354769678E-4</v>
      </c>
      <c r="AY100" s="2">
        <v>0.1007756411672054</v>
      </c>
      <c r="AZ100" s="2">
        <v>5.4478637711334349E-2</v>
      </c>
      <c r="BA100" s="2">
        <v>6.5373054267487629E-2</v>
      </c>
      <c r="BB100" s="2">
        <v>0.135069546701757</v>
      </c>
      <c r="BC100" s="2">
        <v>0.18014714034564419</v>
      </c>
      <c r="BD100" s="2">
        <v>0.11619496328984941</v>
      </c>
      <c r="BE100" s="2">
        <v>3.9553390454313123E-2</v>
      </c>
      <c r="BF100" s="2">
        <v>0.23033075572072531</v>
      </c>
      <c r="BG100" s="2">
        <v>1.036152633010836E-2</v>
      </c>
      <c r="BH100" s="2">
        <v>-0.22263020932732419</v>
      </c>
      <c r="BI100" s="2">
        <v>0.1791068071151565</v>
      </c>
      <c r="BJ100" s="2">
        <v>1.790951147210704E-2</v>
      </c>
      <c r="BK100" s="2">
        <v>9.5807345910423516E-2</v>
      </c>
      <c r="BL100" s="2">
        <v>0.17341620523494289</v>
      </c>
      <c r="BM100" s="2">
        <v>5.9354828003167978E-3</v>
      </c>
      <c r="BN100" s="2">
        <v>0.1029433154884536</v>
      </c>
      <c r="BO100" s="2">
        <v>-0.1372896299246536</v>
      </c>
      <c r="BP100" s="2">
        <v>-2.183815288452959E-3</v>
      </c>
      <c r="BQ100" s="2">
        <v>-2.589910907830361E-2</v>
      </c>
      <c r="BR100" s="2">
        <v>-1.287328106364783E-2</v>
      </c>
      <c r="BS100" s="2">
        <v>-8.9147184324419468E-2</v>
      </c>
      <c r="BT100" s="2">
        <v>-7.5166842378185397E-2</v>
      </c>
      <c r="BU100" s="2">
        <v>-6.9070599584455064E-2</v>
      </c>
      <c r="BV100" s="2">
        <v>2.0017096295921102E-2</v>
      </c>
      <c r="BW100" s="2">
        <v>1.023574628376637E-2</v>
      </c>
      <c r="BX100" s="2">
        <v>-0.18156270018723991</v>
      </c>
      <c r="BY100" s="2">
        <v>-0.18137180866179789</v>
      </c>
      <c r="BZ100" s="2">
        <v>0.112826181192901</v>
      </c>
      <c r="CA100" s="2">
        <v>-1.1591638847442151E-2</v>
      </c>
      <c r="CB100" s="2">
        <v>-5.3153434603364262E-3</v>
      </c>
      <c r="CC100" s="2">
        <v>-4.4858842144854536E-3</v>
      </c>
      <c r="CD100" s="2">
        <v>7.6454318779977687E-2</v>
      </c>
      <c r="CE100" s="2">
        <v>-9.8301395934140296E-3</v>
      </c>
      <c r="CF100" s="2">
        <v>3.568235762354207E-3</v>
      </c>
      <c r="CG100" s="2">
        <v>-3.109457145138201E-2</v>
      </c>
      <c r="CH100" s="2">
        <v>-3.025087864887514E-2</v>
      </c>
      <c r="CI100" s="2">
        <v>1.041033910333946E-3</v>
      </c>
      <c r="CJ100" s="2">
        <v>-1.5867113767880851E-2</v>
      </c>
      <c r="CK100" s="2">
        <v>9.3560856690998701E-2</v>
      </c>
      <c r="CL100" s="2">
        <v>0.1003213872798959</v>
      </c>
      <c r="CM100" s="2">
        <v>0.124761076456753</v>
      </c>
      <c r="CN100" s="2">
        <v>-0.1126937549549846</v>
      </c>
      <c r="CO100" s="2">
        <v>-0.1084674117061455</v>
      </c>
      <c r="CP100" s="2">
        <v>-7.8385595582867743E-2</v>
      </c>
      <c r="CQ100" s="2">
        <v>-0.15121799808951289</v>
      </c>
      <c r="CR100" s="2">
        <v>-7.6178054734854214E-2</v>
      </c>
      <c r="CS100" s="2">
        <v>-0.1190927992506782</v>
      </c>
      <c r="CT100" s="2">
        <v>-8.7894017294453966E-2</v>
      </c>
      <c r="CU100" s="2">
        <v>-3.6449281651277511E-2</v>
      </c>
      <c r="CV100" s="3">
        <v>1</v>
      </c>
      <c r="CW100" s="4">
        <v>0.61678676901547635</v>
      </c>
      <c r="CX100" s="4">
        <v>0.62438298024076477</v>
      </c>
      <c r="CY100" s="4">
        <v>0.68303387237265967</v>
      </c>
      <c r="CZ100" s="4">
        <v>-0.46757999373004888</v>
      </c>
      <c r="DA100" s="4">
        <v>-0.45335487759961007</v>
      </c>
      <c r="DB100" s="4">
        <v>-0.357813095173516</v>
      </c>
      <c r="DC100" s="4">
        <v>0.58199740936036826</v>
      </c>
      <c r="DD100" s="5">
        <v>-0.36846342076996957</v>
      </c>
      <c r="DE100" s="2">
        <v>0.1039689675078533</v>
      </c>
      <c r="DF100" s="2">
        <v>-3.5745008015627362E-2</v>
      </c>
      <c r="DG100" s="2">
        <v>-1.6232843403677089E-2</v>
      </c>
      <c r="DH100" s="2">
        <v>1.7305052066698301E-2</v>
      </c>
      <c r="DI100" s="2">
        <v>4.0533397966156411E-2</v>
      </c>
      <c r="DJ100" s="2">
        <v>1.6059146700419809E-2</v>
      </c>
      <c r="DK100" s="2">
        <v>9.3245234729841975E-2</v>
      </c>
      <c r="DL100" s="2">
        <v>4.7832472475188681E-2</v>
      </c>
      <c r="DM100" s="2">
        <v>-4.3910291125120723E-2</v>
      </c>
      <c r="DN100" s="2">
        <v>4.5054111179688147E-2</v>
      </c>
      <c r="DO100" s="2">
        <v>-0.1011475241604948</v>
      </c>
      <c r="DP100" s="2">
        <v>0.1183710427445175</v>
      </c>
      <c r="DQ100" s="2">
        <v>-0.2961768451483725</v>
      </c>
      <c r="DR100" s="2">
        <v>8.7945816555343476E-2</v>
      </c>
      <c r="DS100" s="2">
        <v>9.2131060481663904E-2</v>
      </c>
      <c r="DT100" s="2">
        <v>1.3232855594942E-2</v>
      </c>
      <c r="DU100" s="2">
        <v>-8.91187838052446E-2</v>
      </c>
      <c r="DV100" s="2">
        <v>-0.59940435779670675</v>
      </c>
      <c r="DW100" s="2">
        <v>0.21318236478393721</v>
      </c>
      <c r="DX100" s="2">
        <v>-1.8189552987851611E-2</v>
      </c>
      <c r="DY100" s="2">
        <v>-7.9583328429212424E-2</v>
      </c>
      <c r="DZ100" s="2">
        <v>0.102206485231059</v>
      </c>
      <c r="EA100" s="2">
        <v>-6.3711640170807354E-2</v>
      </c>
      <c r="EB100" s="2">
        <v>3.7211799172678098E-2</v>
      </c>
      <c r="EC100" s="2">
        <v>-1.8621145128902662E-2</v>
      </c>
      <c r="ED100" s="2">
        <v>2.5577448287433208E-2</v>
      </c>
      <c r="EE100" s="2">
        <v>-8.4286314001274801E-2</v>
      </c>
      <c r="EF100" s="2">
        <v>-3.653147570471367E-2</v>
      </c>
      <c r="EG100" s="2">
        <v>-4.9578186570719059E-2</v>
      </c>
      <c r="EH100" s="2">
        <v>3.0596332015581009E-2</v>
      </c>
      <c r="EI100" s="2">
        <v>-0.17593068389343289</v>
      </c>
      <c r="EJ100" s="2">
        <v>-9.5089164708137257E-3</v>
      </c>
      <c r="EK100" s="2">
        <v>-0.30588031384142528</v>
      </c>
      <c r="EL100" s="2">
        <v>2.453355430879136E-2</v>
      </c>
      <c r="EM100" s="2">
        <v>-2.8816289036035579E-2</v>
      </c>
      <c r="EN100" s="2">
        <v>-6.7893100303631743E-2</v>
      </c>
      <c r="EO100" s="2">
        <v>-0.1034844165512767</v>
      </c>
      <c r="EP100" s="2">
        <v>-0.36224622399589168</v>
      </c>
      <c r="EQ100" s="2">
        <v>0.1468469636950725</v>
      </c>
      <c r="ER100" s="2">
        <v>-0.13143147512449771</v>
      </c>
      <c r="ES100" s="2">
        <v>1.2269938554487421E-2</v>
      </c>
      <c r="ET100" s="2">
        <v>-6.5255486846250169E-2</v>
      </c>
      <c r="EU100" s="2">
        <v>-3.5309690385877578E-2</v>
      </c>
      <c r="EV100" s="2">
        <v>-8.545167157977239E-2</v>
      </c>
      <c r="EW100" s="2">
        <v>-8.7568614798588199E-2</v>
      </c>
      <c r="EX100" s="2">
        <v>-0.1229616525584777</v>
      </c>
      <c r="EY100" s="2">
        <v>-9.9161411630870847E-2</v>
      </c>
      <c r="EZ100" s="2">
        <v>-7.9410907984020687E-2</v>
      </c>
      <c r="FA100" s="2">
        <v>8.1189300368208012E-2</v>
      </c>
      <c r="FB100" s="2">
        <v>-0.12938439518921349</v>
      </c>
      <c r="FC100" s="2">
        <v>-0.1113762811255426</v>
      </c>
      <c r="FD100" s="2">
        <v>-0.1939863302363562</v>
      </c>
      <c r="FE100" s="2">
        <v>-4.6383377262273408E-2</v>
      </c>
      <c r="FF100" s="2">
        <v>-0.1605078965124126</v>
      </c>
      <c r="FG100" s="2">
        <v>-7.8675313919818163E-2</v>
      </c>
      <c r="FH100" s="2">
        <v>-7.0360483721195119E-2</v>
      </c>
      <c r="FI100" s="2">
        <v>-9.8721666353418468E-3</v>
      </c>
      <c r="FJ100" s="2">
        <v>-0.47342258898669848</v>
      </c>
      <c r="FK100" s="2">
        <v>-0.1000701032566884</v>
      </c>
      <c r="FL100" s="2">
        <v>-0.18660282175148479</v>
      </c>
      <c r="FM100" s="2">
        <v>-5.0323288625908909E-2</v>
      </c>
      <c r="FN100" s="2">
        <v>-0.105020039833368</v>
      </c>
      <c r="FO100" s="2">
        <v>-0.13178483325411619</v>
      </c>
      <c r="FP100" s="2">
        <v>-0.37016468858814727</v>
      </c>
      <c r="FQ100" s="2">
        <v>-8.0075285863764015E-2</v>
      </c>
      <c r="FR100" s="2">
        <v>-4.4477470255838952E-2</v>
      </c>
      <c r="FS100" s="2">
        <v>-4.2555958186191761E-2</v>
      </c>
      <c r="FT100" s="2">
        <v>-9.5158629045804008E-2</v>
      </c>
      <c r="FU100" s="2">
        <v>-4.2464847198528527E-2</v>
      </c>
      <c r="FV100" s="2">
        <v>-9.6115069842332881E-2</v>
      </c>
      <c r="FW100" s="2">
        <v>-7.724814108477758E-2</v>
      </c>
      <c r="FX100" s="2">
        <v>-4.1470317445204893E-2</v>
      </c>
      <c r="FY100" s="2">
        <v>-5.6593309031348231E-2</v>
      </c>
      <c r="FZ100" s="2">
        <v>-0.13837657390836219</v>
      </c>
      <c r="GA100" s="2">
        <v>-6.9119767275340929E-2</v>
      </c>
      <c r="GB100" s="2">
        <v>-5.8080499121741007E-2</v>
      </c>
      <c r="GC100" s="2">
        <v>-8.86402366520299E-2</v>
      </c>
      <c r="GD100" s="2">
        <v>-7.2980539381301598E-2</v>
      </c>
      <c r="GE100" s="2">
        <v>0.13891020920644259</v>
      </c>
      <c r="GF100" s="2">
        <v>-3.0251511207034561E-2</v>
      </c>
      <c r="GG100" s="2">
        <v>-7.5248789537259936E-3</v>
      </c>
      <c r="GH100" s="2">
        <v>3.6477407707068803E-2</v>
      </c>
      <c r="GI100" s="2">
        <v>-8.3314545413269187E-2</v>
      </c>
      <c r="GJ100" s="2">
        <v>5.5576644647909977E-2</v>
      </c>
      <c r="GK100" s="2">
        <v>-9.3538998423190065E-2</v>
      </c>
      <c r="GL100" s="2">
        <v>2.4405695942571071E-2</v>
      </c>
      <c r="GM100" s="2">
        <v>-9.0005563337876848E-2</v>
      </c>
      <c r="GN100" s="2">
        <v>-0.1344852773463239</v>
      </c>
      <c r="GO100" s="2">
        <v>-0.21946726482154999</v>
      </c>
      <c r="GP100" s="2">
        <v>-0.1005948416251753</v>
      </c>
      <c r="GQ100" s="2">
        <v>6.3813044393067286E-2</v>
      </c>
      <c r="GR100" s="2">
        <v>-8.1472553459758151E-2</v>
      </c>
      <c r="GS100" s="2">
        <v>-0.1981209206429308</v>
      </c>
      <c r="GT100" s="2">
        <v>-0.2438056446958079</v>
      </c>
      <c r="GU100" s="2">
        <v>-0.15766404358922459</v>
      </c>
      <c r="GV100" s="2">
        <v>-2.6973356875317479E-2</v>
      </c>
      <c r="GW100" s="2">
        <v>-8.1690187755578861E-2</v>
      </c>
      <c r="GX100" s="2">
        <v>-8.290997327423523E-2</v>
      </c>
      <c r="GY100" s="2">
        <v>-1.190811419597778E-2</v>
      </c>
      <c r="GZ100" s="2">
        <v>-0.15555790740338149</v>
      </c>
      <c r="HA100" s="2">
        <v>7.841441813149469E-2</v>
      </c>
      <c r="HB100" s="2">
        <v>-9.7331326157587633E-2</v>
      </c>
      <c r="HC100" s="2">
        <v>-8.3504340933915483E-2</v>
      </c>
      <c r="HD100" s="2">
        <v>-9.1650003225778903E-2</v>
      </c>
      <c r="HE100" s="2">
        <v>-5.8657049028008487E-2</v>
      </c>
      <c r="HF100" s="2">
        <v>-1.6746499314591511E-2</v>
      </c>
      <c r="HG100" s="2">
        <v>3.5922327025236012E-2</v>
      </c>
      <c r="HH100" s="2">
        <v>-3.9633749668238537E-2</v>
      </c>
      <c r="HI100" s="2">
        <v>1.178153741827468E-2</v>
      </c>
      <c r="HJ100" s="2">
        <v>8.5917293630698634E-3</v>
      </c>
      <c r="HK100" s="2">
        <v>-1.078836838128395E-2</v>
      </c>
      <c r="HL100" s="2">
        <v>4.8702404786410192E-2</v>
      </c>
      <c r="HM100" s="2">
        <v>-4.0917512771790003E-2</v>
      </c>
      <c r="HN100" s="2">
        <v>-0.1007369411766738</v>
      </c>
      <c r="HO100" s="2">
        <v>4.7581443977726514E-3</v>
      </c>
      <c r="HP100" s="2">
        <v>-0.14376907336536951</v>
      </c>
      <c r="HQ100" s="2">
        <v>6.3765365460909107E-3</v>
      </c>
      <c r="HR100" s="2">
        <v>-0.1582612644757414</v>
      </c>
      <c r="HS100" s="2">
        <v>-0.1393901169005681</v>
      </c>
      <c r="HT100" s="2">
        <v>2.4382592590509702E-2</v>
      </c>
      <c r="HU100" s="2">
        <v>-7.6777911996510767E-2</v>
      </c>
      <c r="HV100" s="2">
        <v>-1.9052476866549241E-2</v>
      </c>
      <c r="HW100" s="2">
        <v>-0.14216413686234489</v>
      </c>
      <c r="HX100" s="2">
        <v>-0.180881847558447</v>
      </c>
      <c r="HY100" s="2">
        <v>-0.1209585154061308</v>
      </c>
      <c r="HZ100" s="2">
        <v>0.1711344366291391</v>
      </c>
      <c r="IA100" s="2">
        <v>-0.11630382390313609</v>
      </c>
      <c r="IB100" s="2">
        <v>-4.0309688757654812E-3</v>
      </c>
      <c r="IC100" s="2">
        <v>-0.18157061549151121</v>
      </c>
      <c r="ID100" s="2">
        <v>-0.17559773970490611</v>
      </c>
      <c r="IE100" s="2">
        <v>-6.7991764415416434E-2</v>
      </c>
      <c r="IF100" s="2">
        <v>-5.2602244106049481E-2</v>
      </c>
      <c r="IG100" s="2">
        <v>-0.16999259181764581</v>
      </c>
      <c r="IH100" s="2">
        <v>-4.4517605039536938E-2</v>
      </c>
      <c r="II100" s="2">
        <v>-0.1157574582603707</v>
      </c>
      <c r="IJ100" s="2">
        <v>-0.1205473113449292</v>
      </c>
      <c r="IK100" s="2">
        <v>-9.5126609542547383E-2</v>
      </c>
      <c r="IL100" s="2">
        <v>8.9651076770334778E-3</v>
      </c>
      <c r="IM100" s="2">
        <v>-9.9665649375123372E-2</v>
      </c>
      <c r="IN100" s="2">
        <v>-7.2425689193818471E-3</v>
      </c>
      <c r="IO100" s="2">
        <v>-8.3319244745407514E-2</v>
      </c>
      <c r="IP100" s="2">
        <v>-7.2685509056061637E-2</v>
      </c>
      <c r="IQ100" s="2">
        <v>5.4400009111254088E-2</v>
      </c>
      <c r="IR100" s="2">
        <v>-3.4371848870051E-2</v>
      </c>
      <c r="IS100" s="2">
        <v>4.991921212125669E-2</v>
      </c>
      <c r="IT100" s="2">
        <v>-0.164977494488838</v>
      </c>
      <c r="IU100" s="2">
        <v>-4.3890690674834351E-2</v>
      </c>
      <c r="IV100" s="2">
        <v>-2.0252846455546099E-2</v>
      </c>
      <c r="IW100" s="2">
        <v>-1.116425424917596E-2</v>
      </c>
      <c r="IX100" s="2">
        <v>-0.1202134568731489</v>
      </c>
      <c r="IY100" s="2">
        <v>-7.6721265977202122E-2</v>
      </c>
      <c r="IZ100" s="2">
        <v>-0.2939651619834584</v>
      </c>
      <c r="JA100" s="2">
        <v>-0.18439459620859749</v>
      </c>
      <c r="JB100" s="2">
        <v>-6.5320824305867664E-2</v>
      </c>
      <c r="JC100" s="2">
        <v>-0.20451609097365611</v>
      </c>
      <c r="JD100" s="2">
        <v>-0.1773777586056271</v>
      </c>
      <c r="JE100" s="2">
        <v>-9.5066271106122695E-3</v>
      </c>
      <c r="JF100" s="2">
        <v>-0.1783349609495764</v>
      </c>
      <c r="JG100" s="2">
        <v>-0.19210968949726279</v>
      </c>
      <c r="JH100" s="2">
        <v>-0.14830222415684791</v>
      </c>
      <c r="JI100" s="2">
        <v>-5.5936733789278749E-2</v>
      </c>
      <c r="JJ100" s="2">
        <v>-0.19196754935237381</v>
      </c>
      <c r="JK100" s="2">
        <v>-9.9854390274361909E-2</v>
      </c>
      <c r="JL100" s="2">
        <v>-8.6609631134493201E-2</v>
      </c>
      <c r="JM100" s="2">
        <v>-6.6049968144384685E-2</v>
      </c>
      <c r="JN100" s="2">
        <v>-0.10594767813978261</v>
      </c>
      <c r="JO100" s="2">
        <v>-8.312994425937234E-2</v>
      </c>
      <c r="JP100" s="2">
        <v>-4.5419231330768771E-2</v>
      </c>
      <c r="JQ100" s="2">
        <v>6.6542892466580628E-2</v>
      </c>
      <c r="JR100" s="2">
        <v>0.14716470720642119</v>
      </c>
      <c r="JS100" s="2">
        <v>0.17821011882936</v>
      </c>
      <c r="JT100" s="2">
        <v>-6.717213468525024E-2</v>
      </c>
      <c r="JU100" s="2">
        <v>4.8126187170053269E-4</v>
      </c>
      <c r="JV100" s="2">
        <v>4.4253952580798422E-2</v>
      </c>
      <c r="JW100" s="2">
        <v>7.435987828437772E-2</v>
      </c>
      <c r="JX100" s="2">
        <v>-2.9446340189313341E-2</v>
      </c>
      <c r="JY100" s="2">
        <v>0.1105725715115988</v>
      </c>
      <c r="JZ100" s="2">
        <v>-0.1414898306252457</v>
      </c>
      <c r="KA100" s="2">
        <v>-7.9096189496914958E-3</v>
      </c>
      <c r="KB100" s="2">
        <v>-6.3338009501298143E-2</v>
      </c>
      <c r="KC100" s="2">
        <v>-2.0664979370284199E-2</v>
      </c>
      <c r="KD100" s="2">
        <v>-7.7540421545627444E-2</v>
      </c>
      <c r="KE100" s="2">
        <v>-2.9367532050149591E-2</v>
      </c>
      <c r="KF100" s="2">
        <v>-0.18087576578243361</v>
      </c>
      <c r="KG100" s="2">
        <v>-7.9360140061302153E-2</v>
      </c>
      <c r="KH100" s="2">
        <v>7.4862964967632339E-2</v>
      </c>
      <c r="KI100" s="2">
        <v>8.7957506755507123E-3</v>
      </c>
      <c r="KJ100" s="2">
        <v>-4.0462184693349702E-2</v>
      </c>
      <c r="KK100" s="2">
        <v>-7.1580167986968323E-3</v>
      </c>
      <c r="KL100" s="2">
        <v>5.4242264411668878E-2</v>
      </c>
      <c r="KM100" s="2">
        <v>-0.134494693077579</v>
      </c>
      <c r="KN100" s="2">
        <v>-0.2337124110594638</v>
      </c>
      <c r="KO100" s="2">
        <v>-2.8934984064861238E-3</v>
      </c>
      <c r="KP100" s="2">
        <v>2.992543468568026E-2</v>
      </c>
      <c r="KQ100" s="2">
        <v>2.9952189194537751E-2</v>
      </c>
      <c r="KR100" s="2">
        <v>-0.1450247165469444</v>
      </c>
      <c r="KS100" s="2">
        <v>-6.2963132948937019E-3</v>
      </c>
      <c r="KT100" s="2">
        <v>-0.1802609715091972</v>
      </c>
      <c r="KU100" s="2">
        <v>-6.2486718166606418E-3</v>
      </c>
      <c r="KV100" s="2">
        <v>-3.1735231313066319E-3</v>
      </c>
      <c r="KW100" s="2">
        <v>-6.6748676517374483E-2</v>
      </c>
      <c r="KX100" s="2">
        <v>-1.5638301426694531E-2</v>
      </c>
      <c r="KY100" s="2">
        <v>6.3638374486543206E-2</v>
      </c>
      <c r="KZ100" s="2">
        <v>-4.2344610247439032E-2</v>
      </c>
      <c r="LA100" s="2">
        <v>-0.1079039375879875</v>
      </c>
      <c r="LB100" s="2">
        <v>-3.7751730699034418E-2</v>
      </c>
      <c r="LC100" s="2">
        <v>-0.1201149124589234</v>
      </c>
      <c r="LD100" s="2">
        <v>-0.18050181924672401</v>
      </c>
      <c r="LE100" s="2">
        <v>2.4013923759428121E-2</v>
      </c>
      <c r="LF100" s="2">
        <v>-0.14552816855913839</v>
      </c>
      <c r="LG100" s="2">
        <v>-7.1889728491877192E-2</v>
      </c>
      <c r="LH100" s="2">
        <v>-0.1973393451160079</v>
      </c>
      <c r="LI100" s="2">
        <v>-0.15097936727396899</v>
      </c>
      <c r="LJ100" s="2">
        <v>-1.0191733999944439E-2</v>
      </c>
      <c r="LK100" s="2">
        <v>-2.9780416897999502E-2</v>
      </c>
      <c r="LL100" s="2">
        <v>6.4232419348181496E-2</v>
      </c>
      <c r="LM100" s="2">
        <v>2.1200936913369151E-2</v>
      </c>
      <c r="LN100" s="2">
        <v>4.0121891001678997E-2</v>
      </c>
      <c r="LO100" s="2">
        <v>-9.9541926890783557E-3</v>
      </c>
      <c r="LP100" s="2">
        <v>6.3749600395960337E-2</v>
      </c>
      <c r="LQ100" s="2">
        <v>-2.2005148048181891E-2</v>
      </c>
      <c r="LR100" s="2">
        <v>0.1097133935551903</v>
      </c>
      <c r="LS100" s="2">
        <v>-9.9549294090526458E-2</v>
      </c>
      <c r="LT100" s="2">
        <v>2.0754141644242059E-2</v>
      </c>
      <c r="LU100" s="2">
        <v>-7.1267041920134319E-2</v>
      </c>
      <c r="LV100" s="2">
        <v>1.908890216552696E-3</v>
      </c>
      <c r="LW100" s="2">
        <v>-0.17727825043257159</v>
      </c>
      <c r="LX100" s="2">
        <v>3.2478105608418843E-2</v>
      </c>
      <c r="LY100" s="2">
        <v>-7.1281167161565531E-2</v>
      </c>
      <c r="LZ100" s="2">
        <v>-0.110613723987369</v>
      </c>
      <c r="MA100" s="2">
        <v>-0.1083968911073495</v>
      </c>
      <c r="MB100" s="2">
        <v>-5.1116705547336161E-2</v>
      </c>
      <c r="MC100" s="2">
        <v>-0.12614901381212709</v>
      </c>
      <c r="MD100" s="2">
        <v>-0.1093815890470311</v>
      </c>
      <c r="ME100" s="2">
        <v>3.2415291462951863E-2</v>
      </c>
      <c r="MF100" s="2">
        <v>-2.0682922962003511E-2</v>
      </c>
      <c r="MG100" s="2">
        <v>-0.10890941989720899</v>
      </c>
      <c r="MH100" s="2">
        <v>-2.141127334550201E-2</v>
      </c>
      <c r="MI100" s="2">
        <v>-0.1461584727985597</v>
      </c>
      <c r="MJ100" s="2">
        <v>-3.3983598886088283E-2</v>
      </c>
      <c r="MK100" s="2">
        <v>4.7963700290364949E-3</v>
      </c>
      <c r="ML100" s="2">
        <v>-0.19837699425093211</v>
      </c>
      <c r="MM100" s="2">
        <v>-8.6959662332514134E-2</v>
      </c>
      <c r="MN100" s="2">
        <v>-8.2072150777791744E-2</v>
      </c>
      <c r="MO100" s="2">
        <v>-1.9356106660961121E-2</v>
      </c>
      <c r="MP100" s="2">
        <v>-0.23089885777837879</v>
      </c>
      <c r="MQ100" s="2">
        <v>-0.1952352750767421</v>
      </c>
      <c r="MR100" s="2">
        <v>-0.1103062595588456</v>
      </c>
      <c r="MS100" s="2">
        <v>-0.13964012017679669</v>
      </c>
      <c r="MT100" s="2">
        <v>-0.49979105900557408</v>
      </c>
      <c r="MU100" s="2">
        <v>-0.14440718302484509</v>
      </c>
      <c r="MV100" s="2">
        <v>-0.14629674355712541</v>
      </c>
      <c r="MW100" s="2">
        <v>-0.15272705035981241</v>
      </c>
      <c r="MX100" s="2">
        <v>-0.1946143918399009</v>
      </c>
      <c r="MY100" s="2">
        <v>-0.12971676453757261</v>
      </c>
      <c r="MZ100" s="2">
        <v>-0.11751955889940829</v>
      </c>
      <c r="NA100" s="2">
        <v>-0.10950005648434551</v>
      </c>
      <c r="NB100" s="2">
        <v>-0.17455280066242809</v>
      </c>
      <c r="NC100" s="2">
        <v>-8.9650831423995062E-2</v>
      </c>
      <c r="ND100" s="2">
        <v>7.4806081392027766E-3</v>
      </c>
      <c r="NE100" s="2">
        <v>-0.13599108725299361</v>
      </c>
      <c r="NF100" s="2">
        <v>1.2676237398497971E-2</v>
      </c>
      <c r="NG100" s="2">
        <v>2.41290000281498E-3</v>
      </c>
      <c r="NH100" s="2">
        <v>-0.1141051191661918</v>
      </c>
      <c r="NI100" s="2">
        <v>0.1117869137364761</v>
      </c>
      <c r="NJ100" s="2">
        <v>0.12919844613671491</v>
      </c>
      <c r="NK100" s="2">
        <v>9.5133200618449376E-2</v>
      </c>
      <c r="NL100" s="2">
        <v>0.11074437568736149</v>
      </c>
      <c r="NM100" s="2">
        <v>0.13465167097869349</v>
      </c>
      <c r="NN100" s="2">
        <v>9.7395453111307304E-2</v>
      </c>
      <c r="NO100" s="2">
        <v>9.1681417228878848E-2</v>
      </c>
      <c r="NP100" s="2">
        <v>2.6241938596320569E-2</v>
      </c>
      <c r="NQ100" s="2">
        <v>-6.3092879563649423E-2</v>
      </c>
      <c r="NR100" s="2">
        <v>1.1064881698870861E-2</v>
      </c>
      <c r="NS100" s="2">
        <v>3.3488488448668648E-2</v>
      </c>
      <c r="NT100" s="2">
        <v>4.1423311999930733E-2</v>
      </c>
      <c r="NU100" s="2">
        <v>-0.1863885916071901</v>
      </c>
      <c r="NV100" s="2">
        <v>-0.15888515949043019</v>
      </c>
      <c r="NW100" s="2">
        <v>-0.1181892408831081</v>
      </c>
      <c r="NX100" s="2">
        <v>-0.14487804571601409</v>
      </c>
      <c r="NY100" s="2">
        <v>-0.15699045770839279</v>
      </c>
      <c r="NZ100" s="2">
        <v>-2.4387014447669528E-2</v>
      </c>
      <c r="OA100" s="2">
        <v>-3.016150366322453E-2</v>
      </c>
      <c r="OB100" s="2">
        <v>-7.4700020476831899E-2</v>
      </c>
      <c r="OC100" s="2">
        <v>-0.14928030897979161</v>
      </c>
      <c r="OD100" s="2">
        <v>-2.101383711269976E-2</v>
      </c>
      <c r="OE100" s="2">
        <v>-0.12606468449578651</v>
      </c>
      <c r="OF100" s="2">
        <v>-3.2686596783984272E-2</v>
      </c>
      <c r="OG100" s="2">
        <v>0.10228052473034301</v>
      </c>
      <c r="OH100" s="2">
        <v>-0.19422995017706779</v>
      </c>
      <c r="OI100" s="2">
        <v>2.6547390997659182E-2</v>
      </c>
      <c r="OJ100" s="2">
        <v>4.3632725690454892E-2</v>
      </c>
      <c r="OK100" s="2">
        <v>-5.8823399166052913E-2</v>
      </c>
      <c r="OL100" s="2">
        <v>-0.1774125171329719</v>
      </c>
      <c r="OM100" s="2">
        <v>-0.14332459085089361</v>
      </c>
      <c r="ON100" s="2">
        <v>-0.1199346534377615</v>
      </c>
      <c r="OO100" s="2">
        <v>-3.2456821141161232E-2</v>
      </c>
      <c r="OP100" s="2">
        <v>0.12789381566068189</v>
      </c>
      <c r="OQ100" s="2">
        <v>-6.9507580021022336E-2</v>
      </c>
      <c r="OR100" s="2">
        <v>1.581189407906847E-2</v>
      </c>
      <c r="OS100" s="2">
        <v>-4.9175797586700459E-2</v>
      </c>
      <c r="OT100" s="2">
        <v>7.152833198710796E-3</v>
      </c>
      <c r="OU100" s="2">
        <v>-7.2133901995384025E-2</v>
      </c>
      <c r="OV100" s="2">
        <v>-4.5287794199233511E-2</v>
      </c>
      <c r="OW100" s="2">
        <v>-0.14305336971228039</v>
      </c>
      <c r="OX100" s="2">
        <v>7.5775350829528397E-3</v>
      </c>
      <c r="OY100" s="2">
        <v>-2.0134714965414399E-2</v>
      </c>
      <c r="OZ100" s="2">
        <v>-4.9765918619194974E-3</v>
      </c>
      <c r="PA100" s="2">
        <v>2.9783850503378059E-2</v>
      </c>
      <c r="PB100" s="2">
        <v>-0.14099525108286259</v>
      </c>
      <c r="PC100" s="2">
        <v>-7.5524893876877067E-2</v>
      </c>
      <c r="PD100" s="2">
        <v>1.2821593139647871E-2</v>
      </c>
      <c r="PE100" s="2">
        <v>-6.108923045895704E-2</v>
      </c>
      <c r="PF100" s="2">
        <v>-9.1886965147372157E-2</v>
      </c>
      <c r="PG100" s="2">
        <v>-2.4315133577868442E-3</v>
      </c>
      <c r="PH100" s="2">
        <v>8.4908473699482744E-3</v>
      </c>
      <c r="PI100" s="2">
        <v>0.11204230537373309</v>
      </c>
      <c r="PJ100" s="2">
        <v>3.7600872087165282E-2</v>
      </c>
      <c r="PK100" s="2">
        <v>-0.11545004776542191</v>
      </c>
      <c r="PL100" s="2">
        <v>7.5529047548132569E-2</v>
      </c>
      <c r="PM100" s="2">
        <v>-7.0334612492184926E-3</v>
      </c>
      <c r="PN100" s="2">
        <v>-0.1129988972794298</v>
      </c>
      <c r="PO100" s="2">
        <v>-8.664759652077593E-2</v>
      </c>
      <c r="PP100" s="2">
        <v>-0.17393721126885739</v>
      </c>
      <c r="PQ100" s="2">
        <v>-7.5719053460568619E-2</v>
      </c>
      <c r="PR100" s="2">
        <v>-4.0913864182254248E-2</v>
      </c>
      <c r="PS100" s="2">
        <v>-2.6712577122934459E-2</v>
      </c>
      <c r="PT100" s="2">
        <v>-0.1161833904311568</v>
      </c>
      <c r="PU100" s="2">
        <v>0.1000712728268679</v>
      </c>
      <c r="PV100" s="2">
        <v>4.2663119620016107E-2</v>
      </c>
      <c r="PW100" s="2">
        <v>-0.1378161402695102</v>
      </c>
      <c r="PX100" s="2">
        <v>4.5159378120624101E-2</v>
      </c>
      <c r="PY100" s="2">
        <v>-0.14325167136586861</v>
      </c>
      <c r="PZ100" s="2">
        <v>-4.5393633445051922E-2</v>
      </c>
      <c r="QA100" s="2">
        <v>5.4829391408130743E-2</v>
      </c>
      <c r="QB100" s="2">
        <v>-0.1202446600466973</v>
      </c>
      <c r="QC100" s="2">
        <v>-0.30291942210115841</v>
      </c>
      <c r="QD100" s="2">
        <v>-0.26820819586814731</v>
      </c>
      <c r="QE100" s="2">
        <v>-0.1481836987256101</v>
      </c>
      <c r="QF100" s="2">
        <v>-0.19921685651060159</v>
      </c>
      <c r="QG100" s="2">
        <v>-0.26149780128836481</v>
      </c>
      <c r="QH100" s="2">
        <v>-0.1406965719612818</v>
      </c>
      <c r="QI100" s="2">
        <v>-9.3579392643011378E-2</v>
      </c>
      <c r="QJ100" s="2">
        <v>-0.35352940064759192</v>
      </c>
      <c r="QK100" s="2">
        <v>-0.16302229216071409</v>
      </c>
      <c r="QL100" s="2">
        <v>-0.15824504005298551</v>
      </c>
      <c r="QM100" s="2">
        <v>-9.3795908904833261E-2</v>
      </c>
      <c r="QN100" s="2">
        <v>-5.5743343273821078E-2</v>
      </c>
      <c r="QO100" s="2">
        <v>-0.1492655789964836</v>
      </c>
      <c r="QP100" s="2">
        <v>-8.4605060699489198E-2</v>
      </c>
      <c r="QQ100" s="2">
        <v>-0.12316063654857939</v>
      </c>
      <c r="QR100" s="2">
        <v>-0.12568240931232169</v>
      </c>
      <c r="QS100" s="2">
        <v>-0.14331699204444709</v>
      </c>
      <c r="QT100" s="2">
        <v>-0.12847660274087019</v>
      </c>
      <c r="QU100" s="2">
        <v>-0.1323922584350776</v>
      </c>
      <c r="QV100" s="2">
        <v>-0.20454856228703511</v>
      </c>
      <c r="QW100" s="2">
        <v>-0.1614189987119361</v>
      </c>
      <c r="QX100" s="2">
        <v>-6.3499076489889367E-2</v>
      </c>
      <c r="QY100" s="2">
        <v>1.460598498612929E-2</v>
      </c>
      <c r="QZ100" s="2">
        <v>-5.9051254188021512E-2</v>
      </c>
      <c r="RA100" s="2">
        <v>1.128446259345068E-2</v>
      </c>
      <c r="RB100" s="2">
        <v>9.2063673580199887E-3</v>
      </c>
      <c r="RC100" s="2">
        <v>-1.729525477937351E-2</v>
      </c>
      <c r="RD100" s="2">
        <v>-1.2059847255402109E-2</v>
      </c>
      <c r="RE100" s="2">
        <v>-2.9865963150428231E-2</v>
      </c>
      <c r="RF100" s="2">
        <v>2.48097892146317E-2</v>
      </c>
      <c r="RG100" s="2">
        <v>6.7509170971411459E-2</v>
      </c>
      <c r="RH100" s="2">
        <v>-0.1544372058774135</v>
      </c>
      <c r="RI100" s="2">
        <v>-0.22040820753939211</v>
      </c>
      <c r="RJ100" s="2">
        <v>-0.19557027347562289</v>
      </c>
      <c r="RK100" s="2">
        <v>-0.14286434373979909</v>
      </c>
      <c r="RL100" s="2">
        <v>-0.20022169361421449</v>
      </c>
      <c r="RM100" s="2">
        <v>-0.1238571333320384</v>
      </c>
      <c r="RN100" s="2">
        <v>-0.1218097099697279</v>
      </c>
      <c r="RO100" s="2">
        <v>-0.2016136919946131</v>
      </c>
      <c r="RP100" s="2">
        <v>-8.6893358509186128E-2</v>
      </c>
      <c r="RQ100" s="2">
        <v>-0.18515604449708861</v>
      </c>
      <c r="RR100" s="2">
        <v>-0.23396975286851651</v>
      </c>
      <c r="RS100" s="2">
        <v>-0.23037711256374371</v>
      </c>
      <c r="RT100" s="2">
        <v>-0.2300234940906625</v>
      </c>
      <c r="RU100" s="2">
        <v>-0.15242571819031439</v>
      </c>
      <c r="RV100" s="2">
        <v>-0.2020652756055383</v>
      </c>
      <c r="RW100" s="2">
        <v>-0.26613858372087229</v>
      </c>
      <c r="RX100" s="2">
        <v>-0.19048071211918871</v>
      </c>
      <c r="RY100" s="2">
        <v>-6.9562124948055776E-2</v>
      </c>
      <c r="RZ100" s="2">
        <v>-0.17727274828919351</v>
      </c>
      <c r="SA100" s="2">
        <v>-0.16339636981342459</v>
      </c>
      <c r="SB100" s="2">
        <v>-6.0339760356007202E-2</v>
      </c>
      <c r="SC100" s="2">
        <v>-4.7646817516765376E-3</v>
      </c>
      <c r="SD100" s="2">
        <v>-9.733920387890764E-2</v>
      </c>
      <c r="SE100" s="2">
        <v>-0.14670316785889281</v>
      </c>
      <c r="SF100" s="2">
        <v>-1.3058073671476119E-2</v>
      </c>
      <c r="SG100" s="2">
        <v>2.6130048697651652E-4</v>
      </c>
      <c r="SH100" s="2">
        <v>-0.52159837625978223</v>
      </c>
      <c r="SI100" s="2">
        <v>-0.1624268108718443</v>
      </c>
      <c r="SJ100" s="2">
        <v>-0.1459472247910375</v>
      </c>
      <c r="SK100" s="2">
        <v>-0.17151958480842949</v>
      </c>
      <c r="SL100" s="2">
        <v>-6.4998353915549492E-2</v>
      </c>
      <c r="SM100" s="2">
        <v>2.3422608562578382E-3</v>
      </c>
      <c r="SN100" s="2">
        <v>-7.3421008201927235E-2</v>
      </c>
      <c r="SO100" s="2">
        <v>6.3036622282929616E-3</v>
      </c>
      <c r="SP100" s="2">
        <v>-6.9656297828468187E-3</v>
      </c>
    </row>
    <row r="101" spans="1:510" x14ac:dyDescent="0.2">
      <c r="A101" t="s">
        <v>100</v>
      </c>
      <c r="B101" s="2">
        <v>-0.1383127605563276</v>
      </c>
      <c r="C101" s="2">
        <v>-5.3451275549303762E-2</v>
      </c>
      <c r="D101" s="2">
        <v>-9.209894402568454E-2</v>
      </c>
      <c r="E101" s="2">
        <v>-9.4676344827064857E-2</v>
      </c>
      <c r="F101" s="2">
        <v>-0.14742798450036279</v>
      </c>
      <c r="G101" s="2">
        <v>-6.7514653514108014E-2</v>
      </c>
      <c r="H101" s="2">
        <v>-2.4941334372588889E-2</v>
      </c>
      <c r="I101" s="2">
        <v>-1.182112946685129E-2</v>
      </c>
      <c r="J101" s="2">
        <v>-1.55776442042688E-2</v>
      </c>
      <c r="K101" s="2">
        <v>1.4949026690866619E-3</v>
      </c>
      <c r="L101" s="2">
        <v>1.840900426926384E-2</v>
      </c>
      <c r="M101" s="2">
        <v>-4.5288961988384537E-3</v>
      </c>
      <c r="N101" s="2">
        <v>6.5308864689364622E-3</v>
      </c>
      <c r="O101" s="2">
        <v>-1.204717502306389E-2</v>
      </c>
      <c r="P101" s="2">
        <v>5.2219863724241471E-2</v>
      </c>
      <c r="Q101" s="2">
        <v>-9.0463084517431701E-3</v>
      </c>
      <c r="R101" s="2">
        <v>-2.7350755305020371E-2</v>
      </c>
      <c r="S101" s="2">
        <v>-0.2352574832233415</v>
      </c>
      <c r="T101" s="2">
        <v>-6.9050715990372138E-4</v>
      </c>
      <c r="U101" s="2">
        <v>-0.1034492856931678</v>
      </c>
      <c r="V101" s="2">
        <v>-2.6542272244497081E-2</v>
      </c>
      <c r="W101" s="2">
        <v>-6.7853042897170118E-2</v>
      </c>
      <c r="X101" s="2">
        <v>-5.7807475246819583E-2</v>
      </c>
      <c r="Y101" s="2">
        <v>-1.256030013288818E-2</v>
      </c>
      <c r="Z101" s="2">
        <v>4.4567108697041793E-2</v>
      </c>
      <c r="AA101" s="2">
        <v>-2.5197261947774229E-2</v>
      </c>
      <c r="AB101" s="2">
        <v>8.5874241846813516E-3</v>
      </c>
      <c r="AC101" s="2">
        <v>-0.10934764719801</v>
      </c>
      <c r="AD101" s="2">
        <v>-4.2613776131697707E-2</v>
      </c>
      <c r="AE101" s="2">
        <v>-8.0325431686171437E-4</v>
      </c>
      <c r="AF101" s="2">
        <v>6.1120919101850683E-2</v>
      </c>
      <c r="AG101" s="2">
        <v>6.9467199547464317E-2</v>
      </c>
      <c r="AH101" s="2">
        <v>-2.121050801081972E-2</v>
      </c>
      <c r="AI101" s="2">
        <v>3.2651542390818002E-2</v>
      </c>
      <c r="AJ101" s="2">
        <v>-0.1072741184164996</v>
      </c>
      <c r="AK101" s="2">
        <v>8.3101458281182677E-2</v>
      </c>
      <c r="AL101" s="2">
        <v>-6.2526479738047487E-3</v>
      </c>
      <c r="AM101" s="2">
        <v>-9.0099298551430063E-2</v>
      </c>
      <c r="AN101" s="2">
        <v>6.0515654073419411E-2</v>
      </c>
      <c r="AO101" s="2">
        <v>-3.1850102204284372E-2</v>
      </c>
      <c r="AP101" s="2">
        <v>0.1116948854179886</v>
      </c>
      <c r="AQ101" s="2">
        <v>-9.0680467777131415E-2</v>
      </c>
      <c r="AR101" s="2">
        <v>-4.104553931679935E-2</v>
      </c>
      <c r="AS101" s="2">
        <v>-2.9583773627664681E-2</v>
      </c>
      <c r="AT101" s="2">
        <v>-3.4029377676262039E-2</v>
      </c>
      <c r="AU101" s="2">
        <v>6.7440362441541515E-2</v>
      </c>
      <c r="AV101" s="2">
        <v>3.7637111721499847E-2</v>
      </c>
      <c r="AW101" s="2">
        <v>3.8253418537392961E-2</v>
      </c>
      <c r="AX101" s="2">
        <v>-1.4392847844123129E-2</v>
      </c>
      <c r="AY101" s="2">
        <v>3.1020526843955499E-2</v>
      </c>
      <c r="AZ101" s="2">
        <v>-5.7169923745961831E-2</v>
      </c>
      <c r="BA101" s="2">
        <v>4.6118304227849086E-3</v>
      </c>
      <c r="BB101" s="2">
        <v>6.8716748041023776E-2</v>
      </c>
      <c r="BC101" s="2">
        <v>9.6426809832034693E-2</v>
      </c>
      <c r="BD101" s="2">
        <v>2.6102163447087681E-2</v>
      </c>
      <c r="BE101" s="2">
        <v>1.3946051089891741E-2</v>
      </c>
      <c r="BF101" s="2">
        <v>-1.9611080068411169E-2</v>
      </c>
      <c r="BG101" s="2">
        <v>-0.1229543408436395</v>
      </c>
      <c r="BH101" s="2">
        <v>-0.30366344598740319</v>
      </c>
      <c r="BI101" s="2">
        <v>3.4901464993561691E-2</v>
      </c>
      <c r="BJ101" s="2">
        <v>-4.4848722797650467E-2</v>
      </c>
      <c r="BK101" s="2">
        <v>-3.4859162233032683E-2</v>
      </c>
      <c r="BL101" s="2">
        <v>0.1055622924224854</v>
      </c>
      <c r="BM101" s="2">
        <v>-8.1330262849711898E-2</v>
      </c>
      <c r="BN101" s="2">
        <v>-7.8864273852950972E-2</v>
      </c>
      <c r="BO101" s="2">
        <v>-0.28897044048926629</v>
      </c>
      <c r="BP101" s="2">
        <v>-1.7621772131764239E-2</v>
      </c>
      <c r="BQ101" s="2">
        <v>-1.7427700763756871E-2</v>
      </c>
      <c r="BR101" s="2">
        <v>-3.6662381769268011E-2</v>
      </c>
      <c r="BS101" s="2">
        <v>-0.10418934941087379</v>
      </c>
      <c r="BT101" s="2">
        <v>-0.11183935265069429</v>
      </c>
      <c r="BU101" s="2">
        <v>-7.8968035699979872E-2</v>
      </c>
      <c r="BV101" s="2">
        <v>-3.790806741807607E-2</v>
      </c>
      <c r="BW101" s="2">
        <v>2.401349205279572E-2</v>
      </c>
      <c r="BX101" s="2">
        <v>-0.17501817816653559</v>
      </c>
      <c r="BY101" s="2">
        <v>-0.16924564433438141</v>
      </c>
      <c r="BZ101" s="2">
        <v>-1.8160604685612002E-2</v>
      </c>
      <c r="CA101" s="2">
        <v>-3.829125950789985E-3</v>
      </c>
      <c r="CB101" s="2">
        <v>-8.9726692850776751E-2</v>
      </c>
      <c r="CC101" s="2">
        <v>-3.7479244748179208E-2</v>
      </c>
      <c r="CD101" s="2">
        <v>7.1121197302797395E-2</v>
      </c>
      <c r="CE101" s="2">
        <v>-1.7529052080575959E-2</v>
      </c>
      <c r="CF101" s="2">
        <v>-2.2408314607981161E-2</v>
      </c>
      <c r="CG101" s="2">
        <v>-4.7692068858796753E-2</v>
      </c>
      <c r="CH101" s="2">
        <v>-8.5661700995082884E-2</v>
      </c>
      <c r="CI101" s="2">
        <v>-5.1103487247405023E-2</v>
      </c>
      <c r="CJ101" s="2">
        <v>-2.048549567058322E-2</v>
      </c>
      <c r="CK101" s="2">
        <v>4.5362632483830823E-2</v>
      </c>
      <c r="CL101" s="2">
        <v>2.474977736703254E-2</v>
      </c>
      <c r="CM101" s="2">
        <v>0.1003744882301527</v>
      </c>
      <c r="CN101" s="2">
        <v>-0.2019655043462377</v>
      </c>
      <c r="CO101" s="2">
        <v>1.350209538447532E-2</v>
      </c>
      <c r="CP101" s="2">
        <v>-2.593345333179721E-2</v>
      </c>
      <c r="CQ101" s="2">
        <v>-7.4993023159973693E-2</v>
      </c>
      <c r="CR101" s="2">
        <v>-7.933065751398638E-2</v>
      </c>
      <c r="CS101" s="2">
        <v>2.4957227991891189E-2</v>
      </c>
      <c r="CT101" s="2">
        <v>-4.3768346344846033E-2</v>
      </c>
      <c r="CU101" s="2">
        <v>2.309604577671515E-2</v>
      </c>
      <c r="CV101" s="6">
        <v>0.61678676901547635</v>
      </c>
      <c r="CW101" s="7">
        <v>1</v>
      </c>
      <c r="CX101" s="7">
        <v>0.59362730787906126</v>
      </c>
      <c r="CY101" s="7">
        <v>0.72707185975508659</v>
      </c>
      <c r="CZ101" s="7">
        <v>-0.53864531571182495</v>
      </c>
      <c r="DA101" s="7">
        <v>-0.60058270880844167</v>
      </c>
      <c r="DB101" s="7">
        <v>-0.36051248109961143</v>
      </c>
      <c r="DC101" s="7">
        <v>0.54018354434975346</v>
      </c>
      <c r="DD101" s="8">
        <v>-0.41847683952786707</v>
      </c>
      <c r="DE101" s="2">
        <v>-9.8136847182702831E-3</v>
      </c>
      <c r="DF101" s="2">
        <v>7.2119913863810489E-2</v>
      </c>
      <c r="DG101" s="2">
        <v>-4.3915017258337352E-2</v>
      </c>
      <c r="DH101" s="2">
        <v>4.2510512730332108E-2</v>
      </c>
      <c r="DI101" s="2">
        <v>1.7691923389562349E-2</v>
      </c>
      <c r="DJ101" s="2">
        <v>6.7752835042106099E-3</v>
      </c>
      <c r="DK101" s="2">
        <v>7.9876917561873567E-2</v>
      </c>
      <c r="DL101" s="2">
        <v>6.0506023962792352E-2</v>
      </c>
      <c r="DM101" s="2">
        <v>-4.9526036694168378E-2</v>
      </c>
      <c r="DN101" s="2">
        <v>6.1429870493966567E-2</v>
      </c>
      <c r="DO101" s="2">
        <v>4.4709153039561604E-3</v>
      </c>
      <c r="DP101" s="2">
        <v>0.1095011325707605</v>
      </c>
      <c r="DQ101" s="2">
        <v>-0.39840465704875228</v>
      </c>
      <c r="DR101" s="2">
        <v>7.2325236347265023E-2</v>
      </c>
      <c r="DS101" s="2">
        <v>8.4011019668934803E-2</v>
      </c>
      <c r="DT101" s="2">
        <v>3.687030283552941E-2</v>
      </c>
      <c r="DU101" s="2">
        <v>-1.6605121473305898E-2</v>
      </c>
      <c r="DV101" s="2">
        <v>-0.68384915932274892</v>
      </c>
      <c r="DW101" s="2">
        <v>0.161108625625207</v>
      </c>
      <c r="DX101" s="2">
        <v>9.8952129075654816E-3</v>
      </c>
      <c r="DY101" s="2">
        <v>-0.13263148537400679</v>
      </c>
      <c r="DZ101" s="2">
        <v>2.2227014376553861E-2</v>
      </c>
      <c r="EA101" s="2">
        <v>-4.8916716796092073E-2</v>
      </c>
      <c r="EB101" s="2">
        <v>3.772736100752281E-2</v>
      </c>
      <c r="EC101" s="2">
        <v>-1.222533110425761E-2</v>
      </c>
      <c r="ED101" s="2">
        <v>1.9369642493509281E-2</v>
      </c>
      <c r="EE101" s="2">
        <v>-8.2734901893571661E-2</v>
      </c>
      <c r="EF101" s="2">
        <v>-0.10023432271633791</v>
      </c>
      <c r="EG101" s="2">
        <v>-3.6974033941116112E-2</v>
      </c>
      <c r="EH101" s="2">
        <v>9.6932511410030925E-2</v>
      </c>
      <c r="EI101" s="2">
        <v>-9.1392788214093107E-2</v>
      </c>
      <c r="EJ101" s="2">
        <v>5.8573388964858662E-2</v>
      </c>
      <c r="EK101" s="2">
        <v>-0.30903585230920227</v>
      </c>
      <c r="EL101" s="2">
        <v>9.9798062669188212E-3</v>
      </c>
      <c r="EM101" s="2">
        <v>3.5678119040891902E-2</v>
      </c>
      <c r="EN101" s="2">
        <v>-2.3248811099602421E-2</v>
      </c>
      <c r="EO101" s="2">
        <v>-6.555826229854278E-2</v>
      </c>
      <c r="EP101" s="2">
        <v>-0.31910863381427712</v>
      </c>
      <c r="EQ101" s="2">
        <v>8.185533626622167E-2</v>
      </c>
      <c r="ER101" s="2">
        <v>-3.4404566449785873E-2</v>
      </c>
      <c r="ES101" s="2">
        <v>1.4410026282879339E-2</v>
      </c>
      <c r="ET101" s="2">
        <v>-5.7309876306557997E-2</v>
      </c>
      <c r="EU101" s="2">
        <v>-5.4323805315454693E-2</v>
      </c>
      <c r="EV101" s="2">
        <v>-8.0122465278754926E-2</v>
      </c>
      <c r="EW101" s="2">
        <v>-7.7786638025947957E-2</v>
      </c>
      <c r="EX101" s="2">
        <v>-0.11451783420676261</v>
      </c>
      <c r="EY101" s="2">
        <v>-7.92448143521578E-2</v>
      </c>
      <c r="EZ101" s="2">
        <v>-0.1236148194464312</v>
      </c>
      <c r="FA101" s="2">
        <v>7.2391374918823317E-2</v>
      </c>
      <c r="FB101" s="2">
        <v>-0.11096541602985981</v>
      </c>
      <c r="FC101" s="2">
        <v>-5.5787480523174962E-2</v>
      </c>
      <c r="FD101" s="2">
        <v>-0.203724638479099</v>
      </c>
      <c r="FE101" s="2">
        <v>-9.6118101780002574E-2</v>
      </c>
      <c r="FF101" s="2">
        <v>-0.15535257837138219</v>
      </c>
      <c r="FG101" s="2">
        <v>-6.4105987132146672E-2</v>
      </c>
      <c r="FH101" s="2">
        <v>-3.2914648204322203E-2</v>
      </c>
      <c r="FI101" s="2">
        <v>1.9635096423946601E-2</v>
      </c>
      <c r="FJ101" s="2">
        <v>-0.51919820659287486</v>
      </c>
      <c r="FK101" s="2">
        <v>-5.8709748582574238E-2</v>
      </c>
      <c r="FL101" s="2">
        <v>-0.17838030554685111</v>
      </c>
      <c r="FM101" s="2">
        <v>-4.6328541535977083E-2</v>
      </c>
      <c r="FN101" s="2">
        <v>-0.1197182857665804</v>
      </c>
      <c r="FO101" s="2">
        <v>-7.9004419961345135E-2</v>
      </c>
      <c r="FP101" s="2">
        <v>-0.3765851937705057</v>
      </c>
      <c r="FQ101" s="2">
        <v>-0.1196648528445725</v>
      </c>
      <c r="FR101" s="2">
        <v>-2.2171782767240699E-2</v>
      </c>
      <c r="FS101" s="2">
        <v>-5.6283905830922278E-2</v>
      </c>
      <c r="FT101" s="2">
        <v>-4.4182699518674838E-2</v>
      </c>
      <c r="FU101" s="2">
        <v>3.377390293146542E-2</v>
      </c>
      <c r="FV101" s="2">
        <v>-8.0424549772281889E-2</v>
      </c>
      <c r="FW101" s="2">
        <v>-1.446996311276645E-2</v>
      </c>
      <c r="FX101" s="2">
        <v>-6.5199987994932096E-2</v>
      </c>
      <c r="FY101" s="2">
        <v>1.091793170773803E-2</v>
      </c>
      <c r="FZ101" s="2">
        <v>-8.6660380903693879E-2</v>
      </c>
      <c r="GA101" s="2">
        <v>-5.101790077231922E-2</v>
      </c>
      <c r="GB101" s="2">
        <v>7.9326359525833182E-3</v>
      </c>
      <c r="GC101" s="2">
        <v>-8.170367637009826E-2</v>
      </c>
      <c r="GD101" s="2">
        <v>3.7360849255685849E-2</v>
      </c>
      <c r="GE101" s="2">
        <v>0.16632573605201381</v>
      </c>
      <c r="GF101" s="2">
        <v>-3.6069173615763533E-2</v>
      </c>
      <c r="GG101" s="2">
        <v>4.7498630560029502E-2</v>
      </c>
      <c r="GH101" s="2">
        <v>5.2378908678160162E-2</v>
      </c>
      <c r="GI101" s="2">
        <v>-4.7234845197915827E-2</v>
      </c>
      <c r="GJ101" s="2">
        <v>5.5844491017271129E-3</v>
      </c>
      <c r="GK101" s="2">
        <v>-9.0302279291593707E-2</v>
      </c>
      <c r="GL101" s="2">
        <v>-1.2359423695105769E-3</v>
      </c>
      <c r="GM101" s="2">
        <v>6.7297414099798572E-2</v>
      </c>
      <c r="GN101" s="2">
        <v>-5.4881633240954041E-2</v>
      </c>
      <c r="GO101" s="2">
        <v>-8.7149197289605601E-2</v>
      </c>
      <c r="GP101" s="2">
        <v>-6.4139182831196823E-2</v>
      </c>
      <c r="GQ101" s="2">
        <v>-2.2212395555148551E-2</v>
      </c>
      <c r="GR101" s="2">
        <v>-6.6119011732284225E-2</v>
      </c>
      <c r="GS101" s="2">
        <v>-6.1068145010274633E-2</v>
      </c>
      <c r="GT101" s="2">
        <v>-0.13193018026796169</v>
      </c>
      <c r="GU101" s="2">
        <v>-9.053086688367247E-2</v>
      </c>
      <c r="GV101" s="2">
        <v>1.2142512644825651E-2</v>
      </c>
      <c r="GW101" s="2">
        <v>1.7391472645745061E-3</v>
      </c>
      <c r="GX101" s="2">
        <v>-1.1954776135101271E-2</v>
      </c>
      <c r="GY101" s="2">
        <v>-2.6279687353579191E-3</v>
      </c>
      <c r="GZ101" s="2">
        <v>-2.805122416676312E-2</v>
      </c>
      <c r="HA101" s="2">
        <v>1.233383726149336E-2</v>
      </c>
      <c r="HB101" s="2">
        <v>-3.9410764066263017E-2</v>
      </c>
      <c r="HC101" s="2">
        <v>-0.13404943470089839</v>
      </c>
      <c r="HD101" s="2">
        <v>-0.14919489590213661</v>
      </c>
      <c r="HE101" s="2">
        <v>-9.5158818653951399E-2</v>
      </c>
      <c r="HF101" s="2">
        <v>-4.8290632527830613E-2</v>
      </c>
      <c r="HG101" s="2">
        <v>0.13777201512803411</v>
      </c>
      <c r="HH101" s="2">
        <v>-8.2853862324932127E-3</v>
      </c>
      <c r="HI101" s="2">
        <v>-5.9537919412145299E-2</v>
      </c>
      <c r="HJ101" s="2">
        <v>3.9324368954945753E-2</v>
      </c>
      <c r="HK101" s="2">
        <v>6.6867457342260128E-2</v>
      </c>
      <c r="HL101" s="2">
        <v>6.5286886099279087E-2</v>
      </c>
      <c r="HM101" s="2">
        <v>-6.7409367509159018E-2</v>
      </c>
      <c r="HN101" s="2">
        <v>-3.1886345510433962E-2</v>
      </c>
      <c r="HO101" s="2">
        <v>4.4121366361430742E-2</v>
      </c>
      <c r="HP101" s="2">
        <v>-2.5858758933801591E-2</v>
      </c>
      <c r="HQ101" s="2">
        <v>-1.8779856053220731E-2</v>
      </c>
      <c r="HR101" s="2">
        <v>-0.12916748286438531</v>
      </c>
      <c r="HS101" s="2">
        <v>-9.5873782454075268E-2</v>
      </c>
      <c r="HT101" s="2">
        <v>-8.6774439141338831E-3</v>
      </c>
      <c r="HU101" s="2">
        <v>-0.1131104661480727</v>
      </c>
      <c r="HV101" s="2">
        <v>8.2297151102765392E-2</v>
      </c>
      <c r="HW101" s="2">
        <v>-8.1506691953351709E-2</v>
      </c>
      <c r="HX101" s="2">
        <v>-6.3468871763777926E-2</v>
      </c>
      <c r="HY101" s="2">
        <v>-2.8936081018873811E-2</v>
      </c>
      <c r="HZ101" s="2">
        <v>0.15585500818420281</v>
      </c>
      <c r="IA101" s="2">
        <v>-7.7278488658836256E-2</v>
      </c>
      <c r="IB101" s="2">
        <v>1.221028832895393E-2</v>
      </c>
      <c r="IC101" s="2">
        <v>-0.1123830121929929</v>
      </c>
      <c r="ID101" s="2">
        <v>-4.2192042197243082E-2</v>
      </c>
      <c r="IE101" s="2">
        <v>2.429537222140318E-2</v>
      </c>
      <c r="IF101" s="2">
        <v>-4.1891518775617823E-2</v>
      </c>
      <c r="IG101" s="2">
        <v>-0.14851524877430181</v>
      </c>
      <c r="IH101" s="2">
        <v>-3.585733930512898E-2</v>
      </c>
      <c r="II101" s="2">
        <v>-2.8580861954086049E-2</v>
      </c>
      <c r="IJ101" s="2">
        <v>-4.6761901143245521E-2</v>
      </c>
      <c r="IK101" s="2">
        <v>-7.7949953858735002E-2</v>
      </c>
      <c r="IL101" s="2">
        <v>-1.6502405014284089E-2</v>
      </c>
      <c r="IM101" s="2">
        <v>-2.2092584679745279E-2</v>
      </c>
      <c r="IN101" s="2">
        <v>-1.5311540895569869E-3</v>
      </c>
      <c r="IO101" s="2">
        <v>-9.3076450595633298E-2</v>
      </c>
      <c r="IP101" s="2">
        <v>-7.2223125175924538E-2</v>
      </c>
      <c r="IQ101" s="2">
        <v>-9.8892358980155991E-3</v>
      </c>
      <c r="IR101" s="2">
        <v>-3.7875360123074527E-2</v>
      </c>
      <c r="IS101" s="2">
        <v>-7.759528058791109E-3</v>
      </c>
      <c r="IT101" s="2">
        <v>-0.10810435076172541</v>
      </c>
      <c r="IU101" s="2">
        <v>-8.3585675274772536E-2</v>
      </c>
      <c r="IV101" s="2">
        <v>1.388252234180104E-2</v>
      </c>
      <c r="IW101" s="2">
        <v>-1.6181330524579471E-2</v>
      </c>
      <c r="IX101" s="2">
        <v>-7.9004385054743526E-2</v>
      </c>
      <c r="IY101" s="2">
        <v>-3.4280452106155483E-2</v>
      </c>
      <c r="IZ101" s="2">
        <v>-0.22073821638914659</v>
      </c>
      <c r="JA101" s="2">
        <v>-8.2066038320516177E-2</v>
      </c>
      <c r="JB101" s="2">
        <v>-7.1718781962465561E-2</v>
      </c>
      <c r="JC101" s="2">
        <v>-0.11041477433267249</v>
      </c>
      <c r="JD101" s="2">
        <v>-9.7496450442481689E-2</v>
      </c>
      <c r="JE101" s="2">
        <v>-2.0971807914931932E-3</v>
      </c>
      <c r="JF101" s="2">
        <v>-0.1485601877383389</v>
      </c>
      <c r="JG101" s="2">
        <v>-9.7155235203502499E-2</v>
      </c>
      <c r="JH101" s="2">
        <v>-2.2170310023074052E-2</v>
      </c>
      <c r="JI101" s="2">
        <v>9.1581415756276895E-3</v>
      </c>
      <c r="JJ101" s="2">
        <v>-0.17152103276623509</v>
      </c>
      <c r="JK101" s="2">
        <v>-2.7214713368036471E-2</v>
      </c>
      <c r="JL101" s="2">
        <v>-8.6404288121038675E-2</v>
      </c>
      <c r="JM101" s="2">
        <v>-5.3174656620603507E-2</v>
      </c>
      <c r="JN101" s="2">
        <v>-7.5411852964999415E-2</v>
      </c>
      <c r="JO101" s="2">
        <v>-3.9356345967668828E-2</v>
      </c>
      <c r="JP101" s="2">
        <v>-8.5391886049542842E-3</v>
      </c>
      <c r="JQ101" s="2">
        <v>3.7687377783407333E-2</v>
      </c>
      <c r="JR101" s="2">
        <v>0.10331975351449919</v>
      </c>
      <c r="JS101" s="2">
        <v>0.1186101845113257</v>
      </c>
      <c r="JT101" s="2">
        <v>-3.3448749627133553E-2</v>
      </c>
      <c r="JU101" s="2">
        <v>7.5812104164189476E-3</v>
      </c>
      <c r="JV101" s="2">
        <v>4.1346325749754227E-2</v>
      </c>
      <c r="JW101" s="2">
        <v>7.2339605806997567E-2</v>
      </c>
      <c r="JX101" s="2">
        <v>8.1227968131917863E-3</v>
      </c>
      <c r="JY101" s="2">
        <v>0.1169337382128371</v>
      </c>
      <c r="JZ101" s="2">
        <v>-5.3387613559227262E-2</v>
      </c>
      <c r="KA101" s="2">
        <v>7.9610897814530429E-2</v>
      </c>
      <c r="KB101" s="2">
        <v>-5.3142622605286523E-2</v>
      </c>
      <c r="KC101" s="2">
        <v>-0.1084885459413896</v>
      </c>
      <c r="KD101" s="2">
        <v>-7.059226869731941E-2</v>
      </c>
      <c r="KE101" s="2">
        <v>-3.2635496876807717E-2</v>
      </c>
      <c r="KF101" s="2">
        <v>-0.10640780260018021</v>
      </c>
      <c r="KG101" s="2">
        <v>-3.967342730407606E-2</v>
      </c>
      <c r="KH101" s="2">
        <v>1.4102224912015311E-2</v>
      </c>
      <c r="KI101" s="2">
        <v>-3.7454637985763317E-2</v>
      </c>
      <c r="KJ101" s="2">
        <v>-6.4583158119359718E-2</v>
      </c>
      <c r="KK101" s="2">
        <v>-3.3743467977110177E-2</v>
      </c>
      <c r="KL101" s="2">
        <v>-1.530717684138309E-2</v>
      </c>
      <c r="KM101" s="2">
        <v>-6.9682302430979115E-2</v>
      </c>
      <c r="KN101" s="2">
        <v>-9.0655794387543343E-2</v>
      </c>
      <c r="KO101" s="2">
        <v>-1.8014041220670051E-3</v>
      </c>
      <c r="KP101" s="2">
        <v>2.6954701148267961E-2</v>
      </c>
      <c r="KQ101" s="2">
        <v>9.1566948951837285E-2</v>
      </c>
      <c r="KR101" s="2">
        <v>-4.5666498617577579E-2</v>
      </c>
      <c r="KS101" s="2">
        <v>-4.7213814893557762E-2</v>
      </c>
      <c r="KT101" s="2">
        <v>-0.12575174551023971</v>
      </c>
      <c r="KU101" s="2">
        <v>-4.6407655134534757E-2</v>
      </c>
      <c r="KV101" s="2">
        <v>-9.2411519608532784E-3</v>
      </c>
      <c r="KW101" s="2">
        <v>2.529403763843818E-3</v>
      </c>
      <c r="KX101" s="2">
        <v>1.6999148393455569E-2</v>
      </c>
      <c r="KY101" s="2">
        <v>-8.416239341883968E-3</v>
      </c>
      <c r="KZ101" s="2">
        <v>-2.886838873907234E-2</v>
      </c>
      <c r="LA101" s="2">
        <v>-0.13568815218537481</v>
      </c>
      <c r="LB101" s="2">
        <v>-7.1111664869526831E-2</v>
      </c>
      <c r="LC101" s="2">
        <v>-2.3402038555244451E-2</v>
      </c>
      <c r="LD101" s="2">
        <v>-0.10018789118335659</v>
      </c>
      <c r="LE101" s="2">
        <v>7.3623542266932143E-2</v>
      </c>
      <c r="LF101" s="2">
        <v>-4.8282047028682037E-2</v>
      </c>
      <c r="LG101" s="2">
        <v>-5.3473137418566588E-3</v>
      </c>
      <c r="LH101" s="2">
        <v>-0.1040494109892027</v>
      </c>
      <c r="LI101" s="2">
        <v>-4.9757358671521507E-2</v>
      </c>
      <c r="LJ101" s="2">
        <v>-1.9449982513914051E-2</v>
      </c>
      <c r="LK101" s="2">
        <v>-4.1760679117176923E-2</v>
      </c>
      <c r="LL101" s="2">
        <v>8.1430581350390913E-2</v>
      </c>
      <c r="LM101" s="2">
        <v>4.1884429696963522E-2</v>
      </c>
      <c r="LN101" s="2">
        <v>1.488558488152646E-2</v>
      </c>
      <c r="LO101" s="2">
        <v>5.2537601140390182E-2</v>
      </c>
      <c r="LP101" s="2">
        <v>7.8162487100455799E-2</v>
      </c>
      <c r="LQ101" s="2">
        <v>2.1157475328757178E-3</v>
      </c>
      <c r="LR101" s="2">
        <v>7.8457291309177682E-2</v>
      </c>
      <c r="LS101" s="2">
        <v>-1.5579990882133349E-2</v>
      </c>
      <c r="LT101" s="2">
        <v>4.7382486708770787E-2</v>
      </c>
      <c r="LU101" s="2">
        <v>-4.1630166886287193E-2</v>
      </c>
      <c r="LV101" s="2">
        <v>2.011521564198681E-2</v>
      </c>
      <c r="LW101" s="2">
        <v>-4.7835587138924628E-2</v>
      </c>
      <c r="LX101" s="2">
        <v>3.7289100352648277E-2</v>
      </c>
      <c r="LY101" s="2">
        <v>-6.3337608450989943E-2</v>
      </c>
      <c r="LZ101" s="2">
        <v>-9.1402244233578706E-2</v>
      </c>
      <c r="MA101" s="2">
        <v>1.097316144358328E-2</v>
      </c>
      <c r="MB101" s="2">
        <v>-4.2079482509250338E-2</v>
      </c>
      <c r="MC101" s="2">
        <v>-6.5599449370038074E-2</v>
      </c>
      <c r="MD101" s="2">
        <v>-0.12897277394470999</v>
      </c>
      <c r="ME101" s="2">
        <v>5.000978619240961E-2</v>
      </c>
      <c r="MF101" s="2">
        <v>-6.7484359502084949E-3</v>
      </c>
      <c r="MG101" s="2">
        <v>-9.1313371120630649E-2</v>
      </c>
      <c r="MH101" s="2">
        <v>-3.7600196076867057E-2</v>
      </c>
      <c r="MI101" s="2">
        <v>-0.1386293046873836</v>
      </c>
      <c r="MJ101" s="2">
        <v>-1.5587255185130129E-2</v>
      </c>
      <c r="MK101" s="2">
        <v>2.0777325287981051E-2</v>
      </c>
      <c r="ML101" s="2">
        <v>-0.14024523456924429</v>
      </c>
      <c r="MM101" s="2">
        <v>-0.10773856638180281</v>
      </c>
      <c r="MN101" s="2">
        <v>-0.1586413655206165</v>
      </c>
      <c r="MO101" s="2">
        <v>-7.0891475532717144E-2</v>
      </c>
      <c r="MP101" s="2">
        <v>-0.18381378116145361</v>
      </c>
      <c r="MQ101" s="2">
        <v>-0.27146989836212781</v>
      </c>
      <c r="MR101" s="2">
        <v>-0.15335356646085471</v>
      </c>
      <c r="MS101" s="2">
        <v>-0.21133488110507639</v>
      </c>
      <c r="MT101" s="2">
        <v>-0.49029085096706532</v>
      </c>
      <c r="MU101" s="2">
        <v>-0.17072148697149819</v>
      </c>
      <c r="MV101" s="2">
        <v>-0.242077100708709</v>
      </c>
      <c r="MW101" s="2">
        <v>-0.12074006652048271</v>
      </c>
      <c r="MX101" s="2">
        <v>-0.1151775190751794</v>
      </c>
      <c r="MY101" s="2">
        <v>-0.117688284868601</v>
      </c>
      <c r="MZ101" s="2">
        <v>-0.13678422138251789</v>
      </c>
      <c r="NA101" s="2">
        <v>2.6590804984823872E-3</v>
      </c>
      <c r="NB101" s="2">
        <v>-0.14295878486762181</v>
      </c>
      <c r="NC101" s="2">
        <v>-0.13810968250155611</v>
      </c>
      <c r="ND101" s="2">
        <v>-6.5750350619153283E-2</v>
      </c>
      <c r="NE101" s="2">
        <v>-9.0613784238666339E-2</v>
      </c>
      <c r="NF101" s="2">
        <v>1.197775665156748E-2</v>
      </c>
      <c r="NG101" s="2">
        <v>-3.6419661966231913E-2</v>
      </c>
      <c r="NH101" s="2">
        <v>-0.1151879105859915</v>
      </c>
      <c r="NI101" s="2">
        <v>2.326514354593982E-2</v>
      </c>
      <c r="NJ101" s="2">
        <v>9.2356957877590795E-2</v>
      </c>
      <c r="NK101" s="2">
        <v>6.1619874855711902E-2</v>
      </c>
      <c r="NL101" s="2">
        <v>4.9005755065458602E-2</v>
      </c>
      <c r="NM101" s="2">
        <v>9.5003506349466207E-2</v>
      </c>
      <c r="NN101" s="2">
        <v>1.4960795240637219E-2</v>
      </c>
      <c r="NO101" s="2">
        <v>2.084425473940239E-2</v>
      </c>
      <c r="NP101" s="2">
        <v>5.6561795020395871E-2</v>
      </c>
      <c r="NQ101" s="2">
        <v>-2.8709376896634449E-2</v>
      </c>
      <c r="NR101" s="2">
        <v>-2.6400150473725091E-2</v>
      </c>
      <c r="NS101" s="2">
        <v>4.7273020268404901E-2</v>
      </c>
      <c r="NT101" s="2">
        <v>6.3588485627434951E-2</v>
      </c>
      <c r="NU101" s="2">
        <v>-0.1223210284331587</v>
      </c>
      <c r="NV101" s="2">
        <v>-6.6164577623141888E-2</v>
      </c>
      <c r="NW101" s="2">
        <v>-7.5640929069444821E-2</v>
      </c>
      <c r="NX101" s="2">
        <v>-6.8878727947393678E-2</v>
      </c>
      <c r="NY101" s="2">
        <v>-8.0978077056125197E-2</v>
      </c>
      <c r="NZ101" s="2">
        <v>-5.5804102966137199E-2</v>
      </c>
      <c r="OA101" s="2">
        <v>-6.1673438201425561E-2</v>
      </c>
      <c r="OB101" s="2">
        <v>-3.6049349302535373E-2</v>
      </c>
      <c r="OC101" s="2">
        <v>-4.2059926069038737E-2</v>
      </c>
      <c r="OD101" s="2">
        <v>-2.6868580104349279E-2</v>
      </c>
      <c r="OE101" s="2">
        <v>-8.4360731683734744E-2</v>
      </c>
      <c r="OF101" s="2">
        <v>-6.3823013016115357E-2</v>
      </c>
      <c r="OG101" s="2">
        <v>9.8232689992130681E-2</v>
      </c>
      <c r="OH101" s="2">
        <v>-7.0648938137710629E-2</v>
      </c>
      <c r="OI101" s="2">
        <v>-2.1483027213795129E-3</v>
      </c>
      <c r="OJ101" s="2">
        <v>2.6406155500346501E-2</v>
      </c>
      <c r="OK101" s="2">
        <v>-8.3754121234564535E-2</v>
      </c>
      <c r="OL101" s="2">
        <v>-9.0146694866686986E-2</v>
      </c>
      <c r="OM101" s="2">
        <v>-3.6666333845014477E-2</v>
      </c>
      <c r="ON101" s="2">
        <v>-3.9956346742194539E-2</v>
      </c>
      <c r="OO101" s="2">
        <v>-3.7254801660325361E-2</v>
      </c>
      <c r="OP101" s="2">
        <v>0.11370246898589299</v>
      </c>
      <c r="OQ101" s="2">
        <v>-7.9246998348217704E-2</v>
      </c>
      <c r="OR101" s="2">
        <v>-5.8364982926318726E-3</v>
      </c>
      <c r="OS101" s="2">
        <v>3.7046557845808618E-2</v>
      </c>
      <c r="OT101" s="2">
        <v>-3.022767828603427E-2</v>
      </c>
      <c r="OU101" s="2">
        <v>-7.4326716645386981E-2</v>
      </c>
      <c r="OV101" s="2">
        <v>-4.7392486346084291E-2</v>
      </c>
      <c r="OW101" s="2">
        <v>-4.6699533387604047E-2</v>
      </c>
      <c r="OX101" s="2">
        <v>1.381034931819463E-2</v>
      </c>
      <c r="OY101" s="2">
        <v>-4.13952823934274E-2</v>
      </c>
      <c r="OZ101" s="2">
        <v>-1.947985193063597E-4</v>
      </c>
      <c r="PA101" s="2">
        <v>1.028003615033808E-2</v>
      </c>
      <c r="PB101" s="2">
        <v>-6.9885875673131231E-2</v>
      </c>
      <c r="PC101" s="2">
        <v>-7.6135575082795615E-2</v>
      </c>
      <c r="PD101" s="2">
        <v>-3.8413678472557423E-2</v>
      </c>
      <c r="PE101" s="2">
        <v>-3.5595193902806743E-2</v>
      </c>
      <c r="PF101" s="2">
        <v>-5.2421344840813282E-2</v>
      </c>
      <c r="PG101" s="2">
        <v>-1.074871210603851E-2</v>
      </c>
      <c r="PH101" s="2">
        <v>-2.1022719582059739E-2</v>
      </c>
      <c r="PI101" s="2">
        <v>7.1725235342257984E-2</v>
      </c>
      <c r="PJ101" s="2">
        <v>4.5787528817064202E-2</v>
      </c>
      <c r="PK101" s="2">
        <v>-7.0149754218304411E-2</v>
      </c>
      <c r="PL101" s="2">
        <v>5.363506330309991E-2</v>
      </c>
      <c r="PM101" s="2">
        <v>-6.6259690990924366E-2</v>
      </c>
      <c r="PN101" s="2">
        <v>-7.6241214835302079E-2</v>
      </c>
      <c r="PO101" s="2">
        <v>-4.00970523700383E-2</v>
      </c>
      <c r="PP101" s="2">
        <v>-0.17212005958298421</v>
      </c>
      <c r="PQ101" s="2">
        <v>-6.1353938378693511E-2</v>
      </c>
      <c r="PR101" s="2">
        <v>-8.6948226707024429E-2</v>
      </c>
      <c r="PS101" s="2">
        <v>4.3927298009990581E-2</v>
      </c>
      <c r="PT101" s="2">
        <v>-8.7990263761855383E-2</v>
      </c>
      <c r="PU101" s="2">
        <v>1.8530666781290731E-2</v>
      </c>
      <c r="PV101" s="2">
        <v>4.3462661080290108E-3</v>
      </c>
      <c r="PW101" s="2">
        <v>-7.7591517731384063E-2</v>
      </c>
      <c r="PX101" s="2">
        <v>-2.202202934185515E-2</v>
      </c>
      <c r="PY101" s="2">
        <v>-3.1767995571756788E-2</v>
      </c>
      <c r="PZ101" s="2">
        <v>-3.5814105499831168E-2</v>
      </c>
      <c r="QA101" s="2">
        <v>7.0165168840887845E-2</v>
      </c>
      <c r="QB101" s="2">
        <v>-0.18431017457743429</v>
      </c>
      <c r="QC101" s="2">
        <v>-0.28826938510514821</v>
      </c>
      <c r="QD101" s="2">
        <v>-0.33192499544766652</v>
      </c>
      <c r="QE101" s="2">
        <v>-0.2365689289966092</v>
      </c>
      <c r="QF101" s="2">
        <v>-0.2411598915005024</v>
      </c>
      <c r="QG101" s="2">
        <v>-0.29230844187890431</v>
      </c>
      <c r="QH101" s="2">
        <v>-0.1291728707280492</v>
      </c>
      <c r="QI101" s="2">
        <v>-5.8118905611294742E-2</v>
      </c>
      <c r="QJ101" s="2">
        <v>-0.31529283624985271</v>
      </c>
      <c r="QK101" s="2">
        <v>-9.3035891212408794E-2</v>
      </c>
      <c r="QL101" s="2">
        <v>-6.7129172473371107E-2</v>
      </c>
      <c r="QM101" s="2">
        <v>-5.4180905333558238E-2</v>
      </c>
      <c r="QN101" s="2">
        <v>-3.4094689828376691E-2</v>
      </c>
      <c r="QO101" s="2">
        <v>-5.7398432097223992E-2</v>
      </c>
      <c r="QP101" s="2">
        <v>-0.113691848938198</v>
      </c>
      <c r="QQ101" s="2">
        <v>-3.491509094330697E-2</v>
      </c>
      <c r="QR101" s="2">
        <v>-0.12009666660809599</v>
      </c>
      <c r="QS101" s="2">
        <v>-4.4266316432960313E-2</v>
      </c>
      <c r="QT101" s="2">
        <v>-4.6362495483202447E-2</v>
      </c>
      <c r="QU101" s="2">
        <v>-9.942832243803458E-2</v>
      </c>
      <c r="QV101" s="2">
        <v>-0.14906226704827549</v>
      </c>
      <c r="QW101" s="2">
        <v>-0.10839107178392279</v>
      </c>
      <c r="QX101" s="2">
        <v>-9.0861587619120651E-2</v>
      </c>
      <c r="QY101" s="2">
        <v>-2.7371341542579461E-2</v>
      </c>
      <c r="QZ101" s="2">
        <v>-0.13160179915407669</v>
      </c>
      <c r="RA101" s="2">
        <v>-5.210955202552181E-2</v>
      </c>
      <c r="RB101" s="2">
        <v>-2.1358425167460591E-2</v>
      </c>
      <c r="RC101" s="2">
        <v>-6.0501595867595459E-2</v>
      </c>
      <c r="RD101" s="2">
        <v>-5.8339657847173487E-2</v>
      </c>
      <c r="RE101" s="2">
        <v>-3.6417307957868919E-2</v>
      </c>
      <c r="RF101" s="2">
        <v>5.0229088369032858E-2</v>
      </c>
      <c r="RG101" s="2">
        <v>1.304084519662169E-2</v>
      </c>
      <c r="RH101" s="2">
        <v>-8.3575950736162724E-2</v>
      </c>
      <c r="RI101" s="2">
        <v>-0.13643609679088561</v>
      </c>
      <c r="RJ101" s="2">
        <v>-0.1809598796689475</v>
      </c>
      <c r="RK101" s="2">
        <v>-7.8951263109357697E-2</v>
      </c>
      <c r="RL101" s="2">
        <v>-0.17649122084495261</v>
      </c>
      <c r="RM101" s="2">
        <v>-6.9323578650745121E-2</v>
      </c>
      <c r="RN101" s="2">
        <v>-4.3547733516548483E-2</v>
      </c>
      <c r="RO101" s="2">
        <v>-0.13656487026375319</v>
      </c>
      <c r="RP101" s="2">
        <v>-7.1263494662039767E-2</v>
      </c>
      <c r="RQ101" s="2">
        <v>-0.18905430466637199</v>
      </c>
      <c r="RR101" s="2">
        <v>-0.21822647276500801</v>
      </c>
      <c r="RS101" s="2">
        <v>-0.13412857044042939</v>
      </c>
      <c r="RT101" s="2">
        <v>-0.1389336595119918</v>
      </c>
      <c r="RU101" s="2">
        <v>-0.1120748986547455</v>
      </c>
      <c r="RV101" s="2">
        <v>-0.1839832109769142</v>
      </c>
      <c r="RW101" s="2">
        <v>-0.24186330136480641</v>
      </c>
      <c r="RX101" s="2">
        <v>-0.1187147014693624</v>
      </c>
      <c r="RY101" s="2">
        <v>-7.2690513826648526E-2</v>
      </c>
      <c r="RZ101" s="2">
        <v>-7.4049738447508826E-2</v>
      </c>
      <c r="SA101" s="2">
        <v>-8.5355637331871778E-2</v>
      </c>
      <c r="SB101" s="2">
        <v>-7.7551554081111584E-2</v>
      </c>
      <c r="SC101" s="2">
        <v>6.4065111383296066E-3</v>
      </c>
      <c r="SD101" s="2">
        <v>-0.1994207884767468</v>
      </c>
      <c r="SE101" s="2">
        <v>-5.9481618809342808E-2</v>
      </c>
      <c r="SF101" s="2">
        <v>-6.0202381856547353E-2</v>
      </c>
      <c r="SG101" s="2">
        <v>-3.278307094412683E-2</v>
      </c>
      <c r="SH101" s="2">
        <v>-0.46539482238515201</v>
      </c>
      <c r="SI101" s="2">
        <v>-0.2154844499513919</v>
      </c>
      <c r="SJ101" s="2">
        <v>-0.10283760096773931</v>
      </c>
      <c r="SK101" s="2">
        <v>-0.146693389273236</v>
      </c>
      <c r="SL101" s="2">
        <v>-7.6984172097587747E-2</v>
      </c>
      <c r="SM101" s="2">
        <v>5.147567314595352E-3</v>
      </c>
      <c r="SN101" s="2">
        <v>-2.0996417309569991E-2</v>
      </c>
      <c r="SO101" s="2">
        <v>-5.3090286207599757E-2</v>
      </c>
      <c r="SP101" s="2">
        <v>-2.3748841945516842E-2</v>
      </c>
    </row>
    <row r="102" spans="1:510" x14ac:dyDescent="0.2">
      <c r="A102" t="s">
        <v>101</v>
      </c>
      <c r="B102" s="2">
        <v>-0.1301588768456737</v>
      </c>
      <c r="C102" s="2">
        <v>-0.10736534046403801</v>
      </c>
      <c r="D102" s="2">
        <v>-0.19602535214662051</v>
      </c>
      <c r="E102" s="2">
        <v>-0.1206924549648476</v>
      </c>
      <c r="F102" s="2">
        <v>-0.13973591996301399</v>
      </c>
      <c r="G102" s="2">
        <v>-0.1079143156221373</v>
      </c>
      <c r="H102" s="2">
        <v>-0.14981666548239231</v>
      </c>
      <c r="I102" s="2">
        <v>-6.9601194746937975E-2</v>
      </c>
      <c r="J102" s="2">
        <v>-5.1997071467682267E-2</v>
      </c>
      <c r="K102" s="2">
        <v>-1.961264867653098E-2</v>
      </c>
      <c r="L102" s="2">
        <v>-6.2422367832488092E-2</v>
      </c>
      <c r="M102" s="2">
        <v>-6.923823857488641E-2</v>
      </c>
      <c r="N102" s="2">
        <v>-3.7191350135292109E-2</v>
      </c>
      <c r="O102" s="2">
        <v>-7.5882154312511127E-3</v>
      </c>
      <c r="P102" s="2">
        <v>2.1070097324384841E-2</v>
      </c>
      <c r="Q102" s="2">
        <v>-0.1476177197162101</v>
      </c>
      <c r="R102" s="2">
        <v>-0.18713559951088951</v>
      </c>
      <c r="S102" s="2">
        <v>-0.34062120186202238</v>
      </c>
      <c r="T102" s="2">
        <v>-0.14178374683901371</v>
      </c>
      <c r="U102" s="2">
        <v>-0.1729545726674358</v>
      </c>
      <c r="V102" s="2">
        <v>-0.12720985362177201</v>
      </c>
      <c r="W102" s="2">
        <v>-0.1362403997455299</v>
      </c>
      <c r="X102" s="2">
        <v>-0.14134825654846811</v>
      </c>
      <c r="Y102" s="2">
        <v>-0.1826986476500963</v>
      </c>
      <c r="Z102" s="2">
        <v>-6.3211773852104233E-2</v>
      </c>
      <c r="AA102" s="2">
        <v>-0.12944470890918741</v>
      </c>
      <c r="AB102" s="2">
        <v>-0.14946286168963771</v>
      </c>
      <c r="AC102" s="2">
        <v>-4.7329655711742663E-2</v>
      </c>
      <c r="AD102" s="2">
        <v>-3.2364830690680177E-2</v>
      </c>
      <c r="AE102" s="2">
        <v>-0.11005710151593801</v>
      </c>
      <c r="AF102" s="2">
        <v>0.1895723041910409</v>
      </c>
      <c r="AG102" s="2">
        <v>0.17162003023071321</v>
      </c>
      <c r="AH102" s="2">
        <v>-0.1208030584215174</v>
      </c>
      <c r="AI102" s="2">
        <v>0.1747644321824979</v>
      </c>
      <c r="AJ102" s="2">
        <v>-0.21387340261708959</v>
      </c>
      <c r="AK102" s="2">
        <v>0.22177409365866579</v>
      </c>
      <c r="AL102" s="2">
        <v>-7.2684311520925179E-3</v>
      </c>
      <c r="AM102" s="2">
        <v>-8.3985205825519257E-2</v>
      </c>
      <c r="AN102" s="2">
        <v>0.19507817224288981</v>
      </c>
      <c r="AO102" s="2">
        <v>-0.1018581197768437</v>
      </c>
      <c r="AP102" s="2">
        <v>0.15327726541346509</v>
      </c>
      <c r="AQ102" s="2">
        <v>-0.13874862910849439</v>
      </c>
      <c r="AR102" s="2">
        <v>-7.2741332334825007E-2</v>
      </c>
      <c r="AS102" s="2">
        <v>-0.15150086710858851</v>
      </c>
      <c r="AT102" s="2">
        <v>-0.11735449261863611</v>
      </c>
      <c r="AU102" s="2">
        <v>0.1283360146088241</v>
      </c>
      <c r="AV102" s="2">
        <v>-4.376626850426555E-2</v>
      </c>
      <c r="AW102" s="2">
        <v>-0.10824699826442929</v>
      </c>
      <c r="AX102" s="2">
        <v>1.960913882695297E-3</v>
      </c>
      <c r="AY102" s="2">
        <v>5.9004875146513612E-2</v>
      </c>
      <c r="AZ102" s="2">
        <v>-3.9349111625412514E-3</v>
      </c>
      <c r="BA102" s="2">
        <v>-4.8494341504165921E-2</v>
      </c>
      <c r="BB102" s="2">
        <v>6.244638706935092E-2</v>
      </c>
      <c r="BC102" s="2">
        <v>0.1964518376302114</v>
      </c>
      <c r="BD102" s="2">
        <v>8.9174033349216864E-2</v>
      </c>
      <c r="BE102" s="2">
        <v>5.9871989265658863E-2</v>
      </c>
      <c r="BF102" s="2">
        <v>-7.4466216921166756E-2</v>
      </c>
      <c r="BG102" s="2">
        <v>-0.20445926949191789</v>
      </c>
      <c r="BH102" s="2">
        <v>-0.35861894916749099</v>
      </c>
      <c r="BI102" s="2">
        <v>-0.1364552338310735</v>
      </c>
      <c r="BJ102" s="2">
        <v>-0.18539449432752561</v>
      </c>
      <c r="BK102" s="2">
        <v>-0.14123857114258451</v>
      </c>
      <c r="BL102" s="2">
        <v>-2.8552365125428182E-4</v>
      </c>
      <c r="BM102" s="2">
        <v>-0.19179438376940311</v>
      </c>
      <c r="BN102" s="2">
        <v>-0.18791386693211029</v>
      </c>
      <c r="BO102" s="2">
        <v>-0.33286764793312168</v>
      </c>
      <c r="BP102" s="2">
        <v>-0.1756533079104336</v>
      </c>
      <c r="BQ102" s="2">
        <v>-0.13134612676506799</v>
      </c>
      <c r="BR102" s="2">
        <v>-0.1692576468928986</v>
      </c>
      <c r="BS102" s="2">
        <v>-0.18679343828739631</v>
      </c>
      <c r="BT102" s="2">
        <v>-0.20406391318810599</v>
      </c>
      <c r="BU102" s="2">
        <v>-0.17480819886155069</v>
      </c>
      <c r="BV102" s="2">
        <v>-0.1417105338891016</v>
      </c>
      <c r="BW102" s="2">
        <v>-0.1374306764643696</v>
      </c>
      <c r="BX102" s="2">
        <v>-0.29905988130266842</v>
      </c>
      <c r="BY102" s="2">
        <v>-0.23765049156769061</v>
      </c>
      <c r="BZ102" s="2">
        <v>-5.3771270305101572E-2</v>
      </c>
      <c r="CA102" s="2">
        <v>-0.1003235656149314</v>
      </c>
      <c r="CB102" s="2">
        <v>-0.1286498459812076</v>
      </c>
      <c r="CC102" s="2">
        <v>-0.17025669129508181</v>
      </c>
      <c r="CD102" s="2">
        <v>-7.4166339444344559E-2</v>
      </c>
      <c r="CE102" s="2">
        <v>-0.1226042651147585</v>
      </c>
      <c r="CF102" s="2">
        <v>-0.13930458338384211</v>
      </c>
      <c r="CG102" s="2">
        <v>-0.13205945393588969</v>
      </c>
      <c r="CH102" s="2">
        <v>-0.1071967746557197</v>
      </c>
      <c r="CI102" s="2">
        <v>-0.12535619402228429</v>
      </c>
      <c r="CJ102" s="2">
        <v>-0.12544072667832859</v>
      </c>
      <c r="CK102" s="2">
        <v>-2.662415787603541E-2</v>
      </c>
      <c r="CL102" s="2">
        <v>9.4722579381619695E-2</v>
      </c>
      <c r="CM102" s="2">
        <v>2.883645871618647E-2</v>
      </c>
      <c r="CN102" s="2">
        <v>-0.19956744496432069</v>
      </c>
      <c r="CO102" s="2">
        <v>-0.18349418835662221</v>
      </c>
      <c r="CP102" s="2">
        <v>-0.15413203549452301</v>
      </c>
      <c r="CQ102" s="2">
        <v>-0.1933871867059288</v>
      </c>
      <c r="CR102" s="2">
        <v>-0.1047917026522395</v>
      </c>
      <c r="CS102" s="2">
        <v>-0.13571490273671891</v>
      </c>
      <c r="CT102" s="2">
        <v>-0.15822980304571721</v>
      </c>
      <c r="CU102" s="2">
        <v>-0.14667406634340319</v>
      </c>
      <c r="CV102" s="6">
        <v>0.62438298024076477</v>
      </c>
      <c r="CW102" s="7">
        <v>0.59362730787906126</v>
      </c>
      <c r="CX102" s="7">
        <v>1</v>
      </c>
      <c r="CY102" s="7">
        <v>0.70411257467715116</v>
      </c>
      <c r="CZ102" s="7">
        <v>-0.4182938616276306</v>
      </c>
      <c r="DA102" s="7">
        <v>-0.43069748629227389</v>
      </c>
      <c r="DB102" s="7">
        <v>-0.41760849118354132</v>
      </c>
      <c r="DC102" s="7">
        <v>0.5793612082411107</v>
      </c>
      <c r="DD102" s="8">
        <v>-0.41195580790903652</v>
      </c>
      <c r="DE102" s="2">
        <v>-8.7078222624517726E-2</v>
      </c>
      <c r="DF102" s="2">
        <v>-0.1634574807788447</v>
      </c>
      <c r="DG102" s="2">
        <v>-0.1442000677064994</v>
      </c>
      <c r="DH102" s="2">
        <v>-5.9995980956451797E-2</v>
      </c>
      <c r="DI102" s="2">
        <v>-6.8283086777083085E-2</v>
      </c>
      <c r="DJ102" s="2">
        <v>-8.5099769476770851E-2</v>
      </c>
      <c r="DK102" s="2">
        <v>-7.4223700198162296E-2</v>
      </c>
      <c r="DL102" s="2">
        <v>-0.1221294771593342</v>
      </c>
      <c r="DM102" s="2">
        <v>-0.14593569143566831</v>
      </c>
      <c r="DN102" s="2">
        <v>-9.7416915268877247E-2</v>
      </c>
      <c r="DO102" s="2">
        <v>2.3689973258337091E-2</v>
      </c>
      <c r="DP102" s="2">
        <v>-4.9714641736420907E-2</v>
      </c>
      <c r="DQ102" s="2">
        <v>-0.41480547349346819</v>
      </c>
      <c r="DR102" s="2">
        <v>0.11866760275541741</v>
      </c>
      <c r="DS102" s="2">
        <v>1.5955923578328649E-2</v>
      </c>
      <c r="DT102" s="2">
        <v>-6.9033867447093264E-2</v>
      </c>
      <c r="DU102" s="2">
        <v>-0.12002475048871419</v>
      </c>
      <c r="DV102" s="2">
        <v>-0.63964950233247664</v>
      </c>
      <c r="DW102" s="2">
        <v>0.24584805602663001</v>
      </c>
      <c r="DX102" s="2">
        <v>-5.8144532506058479E-2</v>
      </c>
      <c r="DY102" s="2">
        <v>-0.20843142004295659</v>
      </c>
      <c r="DZ102" s="2">
        <v>-2.369194001344745E-2</v>
      </c>
      <c r="EA102" s="2">
        <v>-0.22208695469012249</v>
      </c>
      <c r="EB102" s="2">
        <v>0.14660511665512871</v>
      </c>
      <c r="EC102" s="2">
        <v>-0.14591525869204419</v>
      </c>
      <c r="ED102" s="2">
        <v>-7.8734768828513838E-2</v>
      </c>
      <c r="EE102" s="2">
        <v>-0.14467269990685119</v>
      </c>
      <c r="EF102" s="2">
        <v>-0.16649451504587301</v>
      </c>
      <c r="EG102" s="2">
        <v>7.0517576191148734E-2</v>
      </c>
      <c r="EH102" s="2">
        <v>1.402492263249489E-2</v>
      </c>
      <c r="EI102" s="2">
        <v>-0.21902566477706131</v>
      </c>
      <c r="EJ102" s="2">
        <v>-0.11019679198187241</v>
      </c>
      <c r="EK102" s="2">
        <v>-0.43567724317575268</v>
      </c>
      <c r="EL102" s="2">
        <v>0.16130246328163861</v>
      </c>
      <c r="EM102" s="2">
        <v>-7.9545465938180335E-2</v>
      </c>
      <c r="EN102" s="2">
        <v>-0.1651215135808598</v>
      </c>
      <c r="EO102" s="2">
        <v>-0.1103439746629308</v>
      </c>
      <c r="EP102" s="2">
        <v>-0.43338287134401898</v>
      </c>
      <c r="EQ102" s="2">
        <v>0.2001883200222091</v>
      </c>
      <c r="ER102" s="2">
        <v>-0.19885821829138911</v>
      </c>
      <c r="ES102" s="2">
        <v>-0.1235202645026824</v>
      </c>
      <c r="ET102" s="2">
        <v>-0.18199158481123731</v>
      </c>
      <c r="EU102" s="2">
        <v>-8.8446816950948942E-2</v>
      </c>
      <c r="EV102" s="2">
        <v>-0.18150757750034369</v>
      </c>
      <c r="EW102" s="2">
        <v>-0.1182126140328327</v>
      </c>
      <c r="EX102" s="2">
        <v>-0.16675467652989109</v>
      </c>
      <c r="EY102" s="2">
        <v>-0.2085909396512709</v>
      </c>
      <c r="EZ102" s="2">
        <v>-0.2098830017409529</v>
      </c>
      <c r="FA102" s="2">
        <v>4.1739075486727792E-3</v>
      </c>
      <c r="FB102" s="2">
        <v>-0.1732873659819931</v>
      </c>
      <c r="FC102" s="2">
        <v>-0.16053756216912221</v>
      </c>
      <c r="FD102" s="2">
        <v>-0.26131809843869258</v>
      </c>
      <c r="FE102" s="2">
        <v>-0.1969698853966334</v>
      </c>
      <c r="FF102" s="2">
        <v>-0.2481954097044895</v>
      </c>
      <c r="FG102" s="2">
        <v>-0.1190796443112751</v>
      </c>
      <c r="FH102" s="2">
        <v>-0.122186182359956</v>
      </c>
      <c r="FI102" s="2">
        <v>-8.2242734640951318E-2</v>
      </c>
      <c r="FJ102" s="2">
        <v>-0.53045925413754613</v>
      </c>
      <c r="FK102" s="2">
        <v>-0.16419774897411449</v>
      </c>
      <c r="FL102" s="2">
        <v>-0.23424529589402379</v>
      </c>
      <c r="FM102" s="2">
        <v>-0.1207139972563334</v>
      </c>
      <c r="FN102" s="2">
        <v>-0.18543029193280469</v>
      </c>
      <c r="FO102" s="2">
        <v>-0.20624114164193261</v>
      </c>
      <c r="FP102" s="2">
        <v>-0.37986628715290338</v>
      </c>
      <c r="FQ102" s="2">
        <v>-0.18538081974231979</v>
      </c>
      <c r="FR102" s="2">
        <v>-0.1344384289102748</v>
      </c>
      <c r="FS102" s="2">
        <v>-0.1712551868202207</v>
      </c>
      <c r="FT102" s="2">
        <v>-0.14911542777411169</v>
      </c>
      <c r="FU102" s="2">
        <v>-0.119153348727289</v>
      </c>
      <c r="FV102" s="2">
        <v>-0.21407934014426749</v>
      </c>
      <c r="FW102" s="2">
        <v>-0.1134190810181616</v>
      </c>
      <c r="FX102" s="2">
        <v>-0.11191385408042059</v>
      </c>
      <c r="FY102" s="2">
        <v>-0.1001823361381344</v>
      </c>
      <c r="FZ102" s="2">
        <v>-2.7498641142152801E-2</v>
      </c>
      <c r="GA102" s="2">
        <v>-2.9071175111754999E-2</v>
      </c>
      <c r="GB102" s="2">
        <v>-7.7406709985775951E-2</v>
      </c>
      <c r="GC102" s="2">
        <v>-0.1093192337914667</v>
      </c>
      <c r="GD102" s="2">
        <v>-1.96831077018839E-2</v>
      </c>
      <c r="GE102" s="2">
        <v>0.1616205971461129</v>
      </c>
      <c r="GF102" s="2">
        <v>-8.8901969957179139E-2</v>
      </c>
      <c r="GG102" s="2">
        <v>-6.7588419472070754E-2</v>
      </c>
      <c r="GH102" s="2">
        <v>-3.0112605795217531E-2</v>
      </c>
      <c r="GI102" s="2">
        <v>-2.279087348682984E-2</v>
      </c>
      <c r="GJ102" s="2">
        <v>6.1846356460862721E-2</v>
      </c>
      <c r="GK102" s="2">
        <v>-0.1487445409311971</v>
      </c>
      <c r="GL102" s="2">
        <v>-6.0276686824677912E-2</v>
      </c>
      <c r="GM102" s="2">
        <v>-7.9607015450285076E-2</v>
      </c>
      <c r="GN102" s="2">
        <v>-0.20588909320563051</v>
      </c>
      <c r="GO102" s="2">
        <v>-0.25147057816545848</v>
      </c>
      <c r="GP102" s="2">
        <v>-0.16091877234941551</v>
      </c>
      <c r="GQ102" s="2">
        <v>-4.9049798881361163E-2</v>
      </c>
      <c r="GR102" s="2">
        <v>-7.3042208677278536E-2</v>
      </c>
      <c r="GS102" s="2">
        <v>-0.1656648411636156</v>
      </c>
      <c r="GT102" s="2">
        <v>-0.24126917675471909</v>
      </c>
      <c r="GU102" s="2">
        <v>-0.19490354829310619</v>
      </c>
      <c r="GV102" s="2">
        <v>-8.8565028269834353E-2</v>
      </c>
      <c r="GW102" s="2">
        <v>-0.1455179778044641</v>
      </c>
      <c r="GX102" s="2">
        <v>-0.1734697996438718</v>
      </c>
      <c r="GY102" s="2">
        <v>-0.17034726334262371</v>
      </c>
      <c r="GZ102" s="2">
        <v>-0.15576576955297811</v>
      </c>
      <c r="HA102" s="2">
        <v>1.9659171410505941E-2</v>
      </c>
      <c r="HB102" s="2">
        <v>-0.15612827467577001</v>
      </c>
      <c r="HC102" s="2">
        <v>-0.1685183708844406</v>
      </c>
      <c r="HD102" s="2">
        <v>-0.18211547030235131</v>
      </c>
      <c r="HE102" s="2">
        <v>-0.14824218767434699</v>
      </c>
      <c r="HF102" s="2">
        <v>-8.4476689880938247E-2</v>
      </c>
      <c r="HG102" s="2">
        <v>1.7086382928440239E-2</v>
      </c>
      <c r="HH102" s="2">
        <v>-0.1100521523809123</v>
      </c>
      <c r="HI102" s="2">
        <v>-0.1835294238752222</v>
      </c>
      <c r="HJ102" s="2">
        <v>-2.4904322431945961E-2</v>
      </c>
      <c r="HK102" s="2">
        <v>-2.3743477204576251E-2</v>
      </c>
      <c r="HL102" s="2">
        <v>6.6085657531805633E-2</v>
      </c>
      <c r="HM102" s="2">
        <v>-9.6176318654656451E-2</v>
      </c>
      <c r="HN102" s="2">
        <v>-7.4940744972945728E-2</v>
      </c>
      <c r="HO102" s="2">
        <v>-3.4409356359753153E-2</v>
      </c>
      <c r="HP102" s="2">
        <v>-0.18002016055952341</v>
      </c>
      <c r="HQ102" s="2">
        <v>-7.5922361444247188E-2</v>
      </c>
      <c r="HR102" s="2">
        <v>-0.17949970660896611</v>
      </c>
      <c r="HS102" s="2">
        <v>-0.20144067880167729</v>
      </c>
      <c r="HT102" s="2">
        <v>-8.0723041929751299E-2</v>
      </c>
      <c r="HU102" s="2">
        <v>-0.235272553930366</v>
      </c>
      <c r="HV102" s="2">
        <v>-7.2050611720532967E-2</v>
      </c>
      <c r="HW102" s="2">
        <v>-0.16554493894028599</v>
      </c>
      <c r="HX102" s="2">
        <v>-0.2286005203864645</v>
      </c>
      <c r="HY102" s="2">
        <v>-0.16308692573567571</v>
      </c>
      <c r="HZ102" s="2">
        <v>0.15557901986634581</v>
      </c>
      <c r="IA102" s="2">
        <v>-0.15515262978837091</v>
      </c>
      <c r="IB102" s="2">
        <v>-7.2585819412544286E-2</v>
      </c>
      <c r="IC102" s="2">
        <v>-0.27398524904883159</v>
      </c>
      <c r="ID102" s="2">
        <v>-0.1811582460017421</v>
      </c>
      <c r="IE102" s="2">
        <v>-9.8476838274051778E-2</v>
      </c>
      <c r="IF102" s="2">
        <v>-0.17973298214536171</v>
      </c>
      <c r="IG102" s="2">
        <v>-0.1408516250998248</v>
      </c>
      <c r="IH102" s="2">
        <v>-9.2903344367793461E-2</v>
      </c>
      <c r="II102" s="2">
        <v>-5.6174647170128419E-2</v>
      </c>
      <c r="IJ102" s="2">
        <v>-0.16551496588526071</v>
      </c>
      <c r="IK102" s="2">
        <v>-0.1698841061262587</v>
      </c>
      <c r="IL102" s="2">
        <v>-2.3794717675881601E-2</v>
      </c>
      <c r="IM102" s="2">
        <v>-0.17915140384944181</v>
      </c>
      <c r="IN102" s="2">
        <v>-9.1802216130317194E-2</v>
      </c>
      <c r="IO102" s="2">
        <v>-0.1786830913575996</v>
      </c>
      <c r="IP102" s="2">
        <v>-0.16276524374496679</v>
      </c>
      <c r="IQ102" s="2">
        <v>-2.9455661932379421E-2</v>
      </c>
      <c r="IR102" s="2">
        <v>-0.13971238155907001</v>
      </c>
      <c r="IS102" s="2">
        <v>-9.1988613573251291E-2</v>
      </c>
      <c r="IT102" s="2">
        <v>-0.23916286034678061</v>
      </c>
      <c r="IU102" s="2">
        <v>-0.17954344744634959</v>
      </c>
      <c r="IV102" s="2">
        <v>-8.4393955838608578E-2</v>
      </c>
      <c r="IW102" s="2">
        <v>-0.1210228819603872</v>
      </c>
      <c r="IX102" s="2">
        <v>-7.6196858443151827E-2</v>
      </c>
      <c r="IY102" s="2">
        <v>-0.19507249361509391</v>
      </c>
      <c r="IZ102" s="2">
        <v>-0.34243955652438662</v>
      </c>
      <c r="JA102" s="2">
        <v>-0.21415282906012989</v>
      </c>
      <c r="JB102" s="2">
        <v>-0.16757171701141529</v>
      </c>
      <c r="JC102" s="2">
        <v>-0.28145477696622412</v>
      </c>
      <c r="JD102" s="2">
        <v>-0.30749946163766262</v>
      </c>
      <c r="JE102" s="2">
        <v>-5.9433380116492261E-2</v>
      </c>
      <c r="JF102" s="2">
        <v>-0.24138316168643481</v>
      </c>
      <c r="JG102" s="2">
        <v>-0.28747725369787253</v>
      </c>
      <c r="JH102" s="2">
        <v>-0.15009771554408299</v>
      </c>
      <c r="JI102" s="2">
        <v>-9.6764090346118742E-2</v>
      </c>
      <c r="JJ102" s="2">
        <v>-0.16529389340135359</v>
      </c>
      <c r="JK102" s="2">
        <v>-0.13651899297649769</v>
      </c>
      <c r="JL102" s="2">
        <v>-0.14596011274747719</v>
      </c>
      <c r="JM102" s="2">
        <v>-0.1045991091141692</v>
      </c>
      <c r="JN102" s="2">
        <v>-0.14092345283848881</v>
      </c>
      <c r="JO102" s="2">
        <v>-0.1021445382680882</v>
      </c>
      <c r="JP102" s="2">
        <v>-0.1115471672114076</v>
      </c>
      <c r="JQ102" s="2">
        <v>-7.2803459605744704E-3</v>
      </c>
      <c r="JR102" s="2">
        <v>7.8439714919601625E-2</v>
      </c>
      <c r="JS102" s="2">
        <v>0.14579681225719099</v>
      </c>
      <c r="JT102" s="2">
        <v>-6.510785933781478E-2</v>
      </c>
      <c r="JU102" s="2">
        <v>-7.4637236377604277E-2</v>
      </c>
      <c r="JV102" s="2">
        <v>-4.6359262811063499E-2</v>
      </c>
      <c r="JW102" s="2">
        <v>3.8104221726015783E-2</v>
      </c>
      <c r="JX102" s="2">
        <v>-5.5005429088009539E-2</v>
      </c>
      <c r="JY102" s="2">
        <v>4.6162292648407217E-2</v>
      </c>
      <c r="JZ102" s="2">
        <v>-0.1674985384395582</v>
      </c>
      <c r="KA102" s="2">
        <v>-2.1666550587288821E-2</v>
      </c>
      <c r="KB102" s="2">
        <v>-7.1033132022593981E-2</v>
      </c>
      <c r="KC102" s="2">
        <v>-9.4349158521674206E-2</v>
      </c>
      <c r="KD102" s="2">
        <v>-9.4846989131840101E-2</v>
      </c>
      <c r="KE102" s="2">
        <v>-3.7762696289007219E-2</v>
      </c>
      <c r="KF102" s="2">
        <v>-0.18351386496413469</v>
      </c>
      <c r="KG102" s="2">
        <v>-4.884543456882972E-2</v>
      </c>
      <c r="KH102" s="2">
        <v>7.1241288901356822E-2</v>
      </c>
      <c r="KI102" s="2">
        <v>-7.844942600921441E-2</v>
      </c>
      <c r="KJ102" s="2">
        <v>-9.5276474111094286E-2</v>
      </c>
      <c r="KK102" s="2">
        <v>-7.8812215908681482E-2</v>
      </c>
      <c r="KL102" s="2">
        <v>-8.3296100690351191E-2</v>
      </c>
      <c r="KM102" s="2">
        <v>-0.18726696930773759</v>
      </c>
      <c r="KN102" s="2">
        <v>-0.22659187711412149</v>
      </c>
      <c r="KO102" s="2">
        <v>-0.11586763825568561</v>
      </c>
      <c r="KP102" s="2">
        <v>-9.9664899658024997E-2</v>
      </c>
      <c r="KQ102" s="2">
        <v>6.2167735016101832E-5</v>
      </c>
      <c r="KR102" s="2">
        <v>-0.20185596717842019</v>
      </c>
      <c r="KS102" s="2">
        <v>-3.4491127715651701E-2</v>
      </c>
      <c r="KT102" s="2">
        <v>-0.25133567025975662</v>
      </c>
      <c r="KU102" s="2">
        <v>-0.1074708216799224</v>
      </c>
      <c r="KV102" s="2">
        <v>-0.1381286415895096</v>
      </c>
      <c r="KW102" s="2">
        <v>-0.10052673303596479</v>
      </c>
      <c r="KX102" s="2">
        <v>-5.4907842376304153E-2</v>
      </c>
      <c r="KY102" s="2">
        <v>-3.8709882798098103E-2</v>
      </c>
      <c r="KZ102" s="2">
        <v>-0.115103980252695</v>
      </c>
      <c r="LA102" s="2">
        <v>-0.2034074773275156</v>
      </c>
      <c r="LB102" s="2">
        <v>-8.7482549726283151E-2</v>
      </c>
      <c r="LC102" s="2">
        <v>-0.2005562540224396</v>
      </c>
      <c r="LD102" s="2">
        <v>-0.24097211589616641</v>
      </c>
      <c r="LE102" s="2">
        <v>-2.8258847432266341E-2</v>
      </c>
      <c r="LF102" s="2">
        <v>-0.21437758572973761</v>
      </c>
      <c r="LG102" s="2">
        <v>-0.15778137185238081</v>
      </c>
      <c r="LH102" s="2">
        <v>-0.15960590410827261</v>
      </c>
      <c r="LI102" s="2">
        <v>-0.2204095308363698</v>
      </c>
      <c r="LJ102" s="2">
        <v>-0.13470044897722569</v>
      </c>
      <c r="LK102" s="2">
        <v>-1.495501212146823E-2</v>
      </c>
      <c r="LL102" s="2">
        <v>6.1046519726064258E-2</v>
      </c>
      <c r="LM102" s="2">
        <v>-7.5685639102529956E-2</v>
      </c>
      <c r="LN102" s="2">
        <v>3.9381711287520462E-3</v>
      </c>
      <c r="LO102" s="2">
        <v>-4.033208425528835E-2</v>
      </c>
      <c r="LP102" s="2">
        <v>1.896779328562272E-2</v>
      </c>
      <c r="LQ102" s="2">
        <v>-0.117715706875336</v>
      </c>
      <c r="LR102" s="2">
        <v>4.1319166219413513E-2</v>
      </c>
      <c r="LS102" s="2">
        <v>-0.1621876697519905</v>
      </c>
      <c r="LT102" s="2">
        <v>1.3900137677808811E-2</v>
      </c>
      <c r="LU102" s="2">
        <v>-0.13067251110514799</v>
      </c>
      <c r="LV102" s="2">
        <v>-1.6807308553653252E-2</v>
      </c>
      <c r="LW102" s="2">
        <v>-0.14103876858202091</v>
      </c>
      <c r="LX102" s="2">
        <v>-1.6625108386165609E-2</v>
      </c>
      <c r="LY102" s="2">
        <v>-0.11312618133073241</v>
      </c>
      <c r="LZ102" s="2">
        <v>-0.22959016122227521</v>
      </c>
      <c r="MA102" s="2">
        <v>-0.1836916150344243</v>
      </c>
      <c r="MB102" s="2">
        <v>-0.12554400814133829</v>
      </c>
      <c r="MC102" s="2">
        <v>-0.19639055399727201</v>
      </c>
      <c r="MD102" s="2">
        <v>-0.2122008232825365</v>
      </c>
      <c r="ME102" s="2">
        <v>-7.9530327142686943E-2</v>
      </c>
      <c r="MF102" s="2">
        <v>5.0261514400569002E-2</v>
      </c>
      <c r="MG102" s="2">
        <v>-0.1794686584823505</v>
      </c>
      <c r="MH102" s="2">
        <v>0.1200191135845096</v>
      </c>
      <c r="MI102" s="2">
        <v>-0.2399549000161349</v>
      </c>
      <c r="MJ102" s="2">
        <v>-0.13839140405133091</v>
      </c>
      <c r="MK102" s="2">
        <v>-0.1093080695026092</v>
      </c>
      <c r="ML102" s="2">
        <v>-0.19194922167997161</v>
      </c>
      <c r="MM102" s="2">
        <v>-0.1008786423819607</v>
      </c>
      <c r="MN102" s="2">
        <v>-0.13767071575695469</v>
      </c>
      <c r="MO102" s="2">
        <v>-5.860376329531003E-2</v>
      </c>
      <c r="MP102" s="2">
        <v>-0.20603306671103541</v>
      </c>
      <c r="MQ102" s="2">
        <v>-0.31279918473565071</v>
      </c>
      <c r="MR102" s="2">
        <v>-0.121138518925918</v>
      </c>
      <c r="MS102" s="2">
        <v>-0.20554528799346411</v>
      </c>
      <c r="MT102" s="2">
        <v>-0.51178916331038582</v>
      </c>
      <c r="MU102" s="2">
        <v>-0.21603481198904559</v>
      </c>
      <c r="MV102" s="2">
        <v>-0.1920043503475706</v>
      </c>
      <c r="MW102" s="2">
        <v>-0.102073215347873</v>
      </c>
      <c r="MX102" s="2">
        <v>-0.1722052821842126</v>
      </c>
      <c r="MY102" s="2">
        <v>-0.21523549863786179</v>
      </c>
      <c r="MZ102" s="2">
        <v>-0.16744452658964229</v>
      </c>
      <c r="NA102" s="2">
        <v>-0.13606259716850319</v>
      </c>
      <c r="NB102" s="2">
        <v>-0.21842613495737251</v>
      </c>
      <c r="NC102" s="2">
        <v>-0.1867720493679885</v>
      </c>
      <c r="ND102" s="2">
        <v>-2.473244363560604E-2</v>
      </c>
      <c r="NE102" s="2">
        <v>-0.15044337435817209</v>
      </c>
      <c r="NF102" s="2">
        <v>-8.1681526207846217E-2</v>
      </c>
      <c r="NG102" s="2">
        <v>-0.16880911651351849</v>
      </c>
      <c r="NH102" s="2">
        <v>-0.2149387423494101</v>
      </c>
      <c r="NI102" s="2">
        <v>5.2425432840888513E-2</v>
      </c>
      <c r="NJ102" s="2">
        <v>0.1315742325853812</v>
      </c>
      <c r="NK102" s="2">
        <v>9.9991565649989386E-2</v>
      </c>
      <c r="NL102" s="2">
        <v>0.108179160749553</v>
      </c>
      <c r="NM102" s="2">
        <v>0.14192288205653181</v>
      </c>
      <c r="NN102" s="2">
        <v>7.6612559181427939E-2</v>
      </c>
      <c r="NO102" s="2">
        <v>3.9765330098490939E-2</v>
      </c>
      <c r="NP102" s="2">
        <v>1.6521332192394621E-2</v>
      </c>
      <c r="NQ102" s="2">
        <v>-3.3050275351316563E-2</v>
      </c>
      <c r="NR102" s="2">
        <v>-4.3704313560948921E-2</v>
      </c>
      <c r="NS102" s="2">
        <v>7.1755140720568197E-2</v>
      </c>
      <c r="NT102" s="2">
        <v>-1.4886119010156721E-2</v>
      </c>
      <c r="NU102" s="2">
        <v>-0.20309530298207809</v>
      </c>
      <c r="NV102" s="2">
        <v>-0.15510792148342409</v>
      </c>
      <c r="NW102" s="2">
        <v>-0.1446219434562297</v>
      </c>
      <c r="NX102" s="2">
        <v>-0.1756633265729686</v>
      </c>
      <c r="NY102" s="2">
        <v>-0.1730695051096057</v>
      </c>
      <c r="NZ102" s="2">
        <v>7.5369048271240829E-2</v>
      </c>
      <c r="OA102" s="2">
        <v>2.0539957727624489E-2</v>
      </c>
      <c r="OB102" s="2">
        <v>-0.16915830643659599</v>
      </c>
      <c r="OC102" s="2">
        <v>-0.1532894306821618</v>
      </c>
      <c r="OD102" s="2">
        <v>-0.1586190757710394</v>
      </c>
      <c r="OE102" s="2">
        <v>-0.20315415648899321</v>
      </c>
      <c r="OF102" s="2">
        <v>-4.1800846986502251E-2</v>
      </c>
      <c r="OG102" s="2">
        <v>-8.8559972425436048E-2</v>
      </c>
      <c r="OH102" s="2">
        <v>-0.15025003765657319</v>
      </c>
      <c r="OI102" s="2">
        <v>-0.124701337210628</v>
      </c>
      <c r="OJ102" s="2">
        <v>-7.081841084859504E-2</v>
      </c>
      <c r="OK102" s="2">
        <v>-7.9731374499944149E-2</v>
      </c>
      <c r="OL102" s="2">
        <v>-0.21722313971623591</v>
      </c>
      <c r="OM102" s="2">
        <v>-0.1975960064823904</v>
      </c>
      <c r="ON102" s="2">
        <v>-0.17877559096458959</v>
      </c>
      <c r="OO102" s="2">
        <v>-0.13976529959009279</v>
      </c>
      <c r="OP102" s="2">
        <v>-8.8533995932656186E-3</v>
      </c>
      <c r="OQ102" s="2">
        <v>-0.14670476553532519</v>
      </c>
      <c r="OR102" s="2">
        <v>-0.15089738383242959</v>
      </c>
      <c r="OS102" s="2">
        <v>-0.13664062179086339</v>
      </c>
      <c r="OT102" s="2">
        <v>-0.11546728441604701</v>
      </c>
      <c r="OU102" s="2">
        <v>-0.19259999934724939</v>
      </c>
      <c r="OV102" s="2">
        <v>-9.1544747162023279E-2</v>
      </c>
      <c r="OW102" s="2">
        <v>-0.1786402501741497</v>
      </c>
      <c r="OX102" s="2">
        <v>-0.1210816172018374</v>
      </c>
      <c r="OY102" s="2">
        <v>-0.13956377391387839</v>
      </c>
      <c r="OZ102" s="2">
        <v>-9.7891102722780343E-2</v>
      </c>
      <c r="PA102" s="2">
        <v>-4.8488010176144757E-2</v>
      </c>
      <c r="PB102" s="2">
        <v>-0.190424749052088</v>
      </c>
      <c r="PC102" s="2">
        <v>-0.16999602000627309</v>
      </c>
      <c r="PD102" s="2">
        <v>-5.8733648646386458E-2</v>
      </c>
      <c r="PE102" s="2">
        <v>-0.1579399124212853</v>
      </c>
      <c r="PF102" s="2">
        <v>-0.17456859680305939</v>
      </c>
      <c r="PG102" s="2">
        <v>-9.2120457458143915E-2</v>
      </c>
      <c r="PH102" s="2">
        <v>-6.9234438841809701E-2</v>
      </c>
      <c r="PI102" s="2">
        <v>0.1218173984253554</v>
      </c>
      <c r="PJ102" s="2">
        <v>-0.10000459200720591</v>
      </c>
      <c r="PK102" s="2">
        <v>-0.1040941017596391</v>
      </c>
      <c r="PL102" s="2">
        <v>-8.2695505321798406E-3</v>
      </c>
      <c r="PM102" s="2">
        <v>-0.12823483345200271</v>
      </c>
      <c r="PN102" s="2">
        <v>-0.1807906141152501</v>
      </c>
      <c r="PO102" s="2">
        <v>-5.7268295187845857E-4</v>
      </c>
      <c r="PP102" s="2">
        <v>-0.24328542612388351</v>
      </c>
      <c r="PQ102" s="2">
        <v>-0.1231939170757039</v>
      </c>
      <c r="PR102" s="2">
        <v>-0.13347808985552231</v>
      </c>
      <c r="PS102" s="2">
        <v>-0.1130220110259927</v>
      </c>
      <c r="PT102" s="2">
        <v>-0.22051380664966211</v>
      </c>
      <c r="PU102" s="2">
        <v>-4.399455866843089E-2</v>
      </c>
      <c r="PV102" s="2">
        <v>-0.1054702820444396</v>
      </c>
      <c r="PW102" s="2">
        <v>-0.16936704332633501</v>
      </c>
      <c r="PX102" s="2">
        <v>-0.10868119976625359</v>
      </c>
      <c r="PY102" s="2">
        <v>-0.1590360880389273</v>
      </c>
      <c r="PZ102" s="2">
        <v>-0.12729714917508889</v>
      </c>
      <c r="QA102" s="2">
        <v>-9.3561291803213154E-2</v>
      </c>
      <c r="QB102" s="2">
        <v>-0.16519017170724831</v>
      </c>
      <c r="QC102" s="2">
        <v>-0.34609189893148318</v>
      </c>
      <c r="QD102" s="2">
        <v>-0.2438858562457609</v>
      </c>
      <c r="QE102" s="2">
        <v>-0.25408169918959472</v>
      </c>
      <c r="QF102" s="2">
        <v>-0.2151558842741933</v>
      </c>
      <c r="QG102" s="2">
        <v>-0.30678120244586687</v>
      </c>
      <c r="QH102" s="2">
        <v>-0.20832782009279721</v>
      </c>
      <c r="QI102" s="2">
        <v>-9.7257626952805598E-2</v>
      </c>
      <c r="QJ102" s="2">
        <v>-0.32961274103433391</v>
      </c>
      <c r="QK102" s="2">
        <v>-0.18218181042221651</v>
      </c>
      <c r="QL102" s="2">
        <v>-0.1488625935673501</v>
      </c>
      <c r="QM102" s="2">
        <v>-0.13045882435245651</v>
      </c>
      <c r="QN102" s="2">
        <v>-0.16138811836416311</v>
      </c>
      <c r="QO102" s="2">
        <v>-0.20839059312550839</v>
      </c>
      <c r="QP102" s="2">
        <v>-0.1123891865762152</v>
      </c>
      <c r="QQ102" s="2">
        <v>-0.17938073291547041</v>
      </c>
      <c r="QR102" s="2">
        <v>-0.16903783581234119</v>
      </c>
      <c r="QS102" s="2">
        <v>-0.208169088889504</v>
      </c>
      <c r="QT102" s="2">
        <v>-0.21660296038688359</v>
      </c>
      <c r="QU102" s="2">
        <v>-0.1572880296043857</v>
      </c>
      <c r="QV102" s="2">
        <v>-0.2367568146491236</v>
      </c>
      <c r="QW102" s="2">
        <v>-0.25121955111644279</v>
      </c>
      <c r="QX102" s="2">
        <v>-0.15158493988243751</v>
      </c>
      <c r="QY102" s="2">
        <v>-0.1429813977340624</v>
      </c>
      <c r="QZ102" s="2">
        <v>-0.17223923960766441</v>
      </c>
      <c r="RA102" s="2">
        <v>-4.200688591276025E-2</v>
      </c>
      <c r="RB102" s="2">
        <v>2.4967395049302139E-2</v>
      </c>
      <c r="RC102" s="2">
        <v>-0.1380874268140341</v>
      </c>
      <c r="RD102" s="2">
        <v>-2.1011819944511931E-2</v>
      </c>
      <c r="RE102" s="2">
        <v>-0.1224854854940506</v>
      </c>
      <c r="RF102" s="2">
        <v>-5.4084704471896942E-2</v>
      </c>
      <c r="RG102" s="2">
        <v>-3.2033552240618657E-2</v>
      </c>
      <c r="RH102" s="2">
        <v>-0.21797934924178991</v>
      </c>
      <c r="RI102" s="2">
        <v>-0.16081946478207029</v>
      </c>
      <c r="RJ102" s="2">
        <v>-0.19398544975814791</v>
      </c>
      <c r="RK102" s="2">
        <v>-0.23457451473993349</v>
      </c>
      <c r="RL102" s="2">
        <v>-0.2657510397740897</v>
      </c>
      <c r="RM102" s="2">
        <v>-7.7307508593702483E-3</v>
      </c>
      <c r="RN102" s="2">
        <v>-0.15184618758821769</v>
      </c>
      <c r="RO102" s="2">
        <v>-0.23589914086043709</v>
      </c>
      <c r="RP102" s="2">
        <v>-0.1096272602656423</v>
      </c>
      <c r="RQ102" s="2">
        <v>-0.25478266223367779</v>
      </c>
      <c r="RR102" s="2">
        <v>-0.26253031916875852</v>
      </c>
      <c r="RS102" s="2">
        <v>-0.27234169505008088</v>
      </c>
      <c r="RT102" s="2">
        <v>-0.28598366719990792</v>
      </c>
      <c r="RU102" s="2">
        <v>-0.20313753352926961</v>
      </c>
      <c r="RV102" s="2">
        <v>-0.2226157081007602</v>
      </c>
      <c r="RW102" s="2">
        <v>-0.29147951097424563</v>
      </c>
      <c r="RX102" s="2">
        <v>-0.20867280410544611</v>
      </c>
      <c r="RY102" s="2">
        <v>-0.15531445138581829</v>
      </c>
      <c r="RZ102" s="2">
        <v>-0.24579943374964719</v>
      </c>
      <c r="SA102" s="2">
        <v>-0.24051116468558481</v>
      </c>
      <c r="SB102" s="2">
        <v>-0.22388158882920661</v>
      </c>
      <c r="SC102" s="2">
        <v>-9.8877383048801046E-2</v>
      </c>
      <c r="SD102" s="2">
        <v>-0.2472896708180877</v>
      </c>
      <c r="SE102" s="2">
        <v>-0.19889726485702711</v>
      </c>
      <c r="SF102" s="2">
        <v>-0.14321638277726301</v>
      </c>
      <c r="SG102" s="2">
        <v>-7.5621471135335086E-2</v>
      </c>
      <c r="SH102" s="2">
        <v>-0.48215262283619581</v>
      </c>
      <c r="SI102" s="2">
        <v>-0.2324670329029043</v>
      </c>
      <c r="SJ102" s="2">
        <v>-0.22028859391157099</v>
      </c>
      <c r="SK102" s="2">
        <v>-0.26464461861317418</v>
      </c>
      <c r="SL102" s="2">
        <v>-0.1851506212056897</v>
      </c>
      <c r="SM102" s="2">
        <v>-0.1098624826849306</v>
      </c>
      <c r="SN102" s="2">
        <v>-0.17638340840454431</v>
      </c>
      <c r="SO102" s="2">
        <v>-0.1045997356630938</v>
      </c>
      <c r="SP102" s="2">
        <v>-4.1702968315153292E-2</v>
      </c>
    </row>
    <row r="103" spans="1:510" x14ac:dyDescent="0.2">
      <c r="A103" t="s">
        <v>102</v>
      </c>
      <c r="B103" s="2">
        <v>-0.12582305031062521</v>
      </c>
      <c r="C103" s="2">
        <v>-8.3547420473750911E-2</v>
      </c>
      <c r="D103" s="2">
        <v>-0.17997459825015899</v>
      </c>
      <c r="E103" s="2">
        <v>-0.138946245159422</v>
      </c>
      <c r="F103" s="2">
        <v>-0.16009612299775169</v>
      </c>
      <c r="G103" s="2">
        <v>-9.9111330580737317E-2</v>
      </c>
      <c r="H103" s="2">
        <v>-7.6206274163769169E-2</v>
      </c>
      <c r="I103" s="2">
        <v>-2.813515498351871E-2</v>
      </c>
      <c r="J103" s="2">
        <v>3.437502712649938E-3</v>
      </c>
      <c r="K103" s="2">
        <v>2.2351776486609531E-2</v>
      </c>
      <c r="L103" s="2">
        <v>-2.629917366984786E-2</v>
      </c>
      <c r="M103" s="2">
        <v>-8.325101139734583E-3</v>
      </c>
      <c r="N103" s="2">
        <v>-3.418454176354787E-2</v>
      </c>
      <c r="O103" s="2">
        <v>1.383540560867776E-2</v>
      </c>
      <c r="P103" s="2">
        <v>-3.308729012981826E-3</v>
      </c>
      <c r="Q103" s="2">
        <v>-0.1045986086422846</v>
      </c>
      <c r="R103" s="2">
        <v>-0.15892677704802191</v>
      </c>
      <c r="S103" s="2">
        <v>-0.34960146652492108</v>
      </c>
      <c r="T103" s="2">
        <v>-9.3215277020619491E-2</v>
      </c>
      <c r="U103" s="2">
        <v>-0.17724296340137091</v>
      </c>
      <c r="V103" s="2">
        <v>-0.1173249905960996</v>
      </c>
      <c r="W103" s="2">
        <v>-7.9133610686304187E-2</v>
      </c>
      <c r="X103" s="2">
        <v>-0.126464706991336</v>
      </c>
      <c r="Y103" s="2">
        <v>-0.14370779641084919</v>
      </c>
      <c r="Z103" s="2">
        <v>-4.5772608241005847E-2</v>
      </c>
      <c r="AA103" s="2">
        <v>-9.274415527222285E-2</v>
      </c>
      <c r="AB103" s="2">
        <v>-0.129660841201306</v>
      </c>
      <c r="AC103" s="2">
        <v>-0.14050365249642391</v>
      </c>
      <c r="AD103" s="2">
        <v>-1.8224686344508309E-3</v>
      </c>
      <c r="AE103" s="2">
        <v>-0.10303343957210601</v>
      </c>
      <c r="AF103" s="2">
        <v>0.18164038171955951</v>
      </c>
      <c r="AG103" s="2">
        <v>0.1675032319516826</v>
      </c>
      <c r="AH103" s="2">
        <v>-3.3479369844110533E-2</v>
      </c>
      <c r="AI103" s="2">
        <v>0.183037992627236</v>
      </c>
      <c r="AJ103" s="2">
        <v>-0.1834163931970961</v>
      </c>
      <c r="AK103" s="2">
        <v>0.1621199043378882</v>
      </c>
      <c r="AL103" s="2">
        <v>1.3555420411033071E-2</v>
      </c>
      <c r="AM103" s="2">
        <v>-5.1083862035911552E-2</v>
      </c>
      <c r="AN103" s="2">
        <v>0.18148408967737581</v>
      </c>
      <c r="AO103" s="2">
        <v>-6.2988239875393065E-2</v>
      </c>
      <c r="AP103" s="2">
        <v>0.1567251599441348</v>
      </c>
      <c r="AQ103" s="2">
        <v>-0.15878855424560159</v>
      </c>
      <c r="AR103" s="2">
        <v>-2.404953363411701E-2</v>
      </c>
      <c r="AS103" s="2">
        <v>-9.8588048895338509E-2</v>
      </c>
      <c r="AT103" s="2">
        <v>-0.1006107290839206</v>
      </c>
      <c r="AU103" s="2">
        <v>8.2068346514810694E-2</v>
      </c>
      <c r="AV103" s="2">
        <v>-1.562555787848894E-3</v>
      </c>
      <c r="AW103" s="2">
        <v>-2.1203767604718021E-2</v>
      </c>
      <c r="AX103" s="2">
        <v>-9.5321015460815804E-3</v>
      </c>
      <c r="AY103" s="2">
        <v>8.5950459582744554E-2</v>
      </c>
      <c r="AZ103" s="2">
        <v>-1.751801032990377E-3</v>
      </c>
      <c r="BA103" s="2">
        <v>-2.062829439320164E-2</v>
      </c>
      <c r="BB103" s="2">
        <v>6.6782307137316393E-2</v>
      </c>
      <c r="BC103" s="2">
        <v>0.1505731745337692</v>
      </c>
      <c r="BD103" s="2">
        <v>7.9807027706655598E-2</v>
      </c>
      <c r="BE103" s="2">
        <v>3.6415131273042521E-3</v>
      </c>
      <c r="BF103" s="2">
        <v>-0.11347711557285731</v>
      </c>
      <c r="BG103" s="2">
        <v>-0.25420788251885412</v>
      </c>
      <c r="BH103" s="2">
        <v>-0.41583397321888099</v>
      </c>
      <c r="BI103" s="2">
        <v>-5.9798607650930632E-2</v>
      </c>
      <c r="BJ103" s="2">
        <v>-0.16633273580160021</v>
      </c>
      <c r="BK103" s="2">
        <v>-0.15189328198634419</v>
      </c>
      <c r="BL103" s="2">
        <v>6.5535613557815064E-2</v>
      </c>
      <c r="BM103" s="2">
        <v>-0.1858814388110295</v>
      </c>
      <c r="BN103" s="2">
        <v>-0.18299628925587269</v>
      </c>
      <c r="BO103" s="2">
        <v>-0.30103304416770771</v>
      </c>
      <c r="BP103" s="2">
        <v>-0.12498269309261401</v>
      </c>
      <c r="BQ103" s="2">
        <v>-0.1151508647672361</v>
      </c>
      <c r="BR103" s="2">
        <v>-0.11666170836631309</v>
      </c>
      <c r="BS103" s="2">
        <v>-0.1067639748216518</v>
      </c>
      <c r="BT103" s="2">
        <v>-0.2186833285109199</v>
      </c>
      <c r="BU103" s="2">
        <v>-0.17092750615905589</v>
      </c>
      <c r="BV103" s="2">
        <v>-0.12193844836595311</v>
      </c>
      <c r="BW103" s="2">
        <v>-0.1165316547739369</v>
      </c>
      <c r="BX103" s="2">
        <v>-0.23665838894232341</v>
      </c>
      <c r="BY103" s="2">
        <v>-0.23070531346650239</v>
      </c>
      <c r="BZ103" s="2">
        <v>-4.4158776793029902E-2</v>
      </c>
      <c r="CA103" s="2">
        <v>-0.1102519360556569</v>
      </c>
      <c r="CB103" s="2">
        <v>-0.14601870208944931</v>
      </c>
      <c r="CC103" s="2">
        <v>-0.13538997637671191</v>
      </c>
      <c r="CD103" s="2">
        <v>-8.7580010759587632E-3</v>
      </c>
      <c r="CE103" s="2">
        <v>-9.7384571400421671E-2</v>
      </c>
      <c r="CF103" s="2">
        <v>-0.13521703921255371</v>
      </c>
      <c r="CG103" s="2">
        <v>-0.13311972480333231</v>
      </c>
      <c r="CH103" s="2">
        <v>-0.13838267434861681</v>
      </c>
      <c r="CI103" s="2">
        <v>-0.11047034403629399</v>
      </c>
      <c r="CJ103" s="2">
        <v>-0.1035163566073499</v>
      </c>
      <c r="CK103" s="2">
        <v>1.3526933547919459E-2</v>
      </c>
      <c r="CL103" s="2">
        <v>0.10653911088008459</v>
      </c>
      <c r="CM103" s="2">
        <v>1.7747675996968339E-2</v>
      </c>
      <c r="CN103" s="2">
        <v>-0.18788845040323071</v>
      </c>
      <c r="CO103" s="2">
        <v>-0.1149726455191032</v>
      </c>
      <c r="CP103" s="2">
        <v>-0.1038822565865421</v>
      </c>
      <c r="CQ103" s="2">
        <v>-0.14751057248183391</v>
      </c>
      <c r="CR103" s="2">
        <v>-0.15534802166577971</v>
      </c>
      <c r="CS103" s="2">
        <v>-9.2088647012050329E-2</v>
      </c>
      <c r="CT103" s="2">
        <v>-0.12840473628234819</v>
      </c>
      <c r="CU103" s="2">
        <v>-4.8856117409497753E-2</v>
      </c>
      <c r="CV103" s="6">
        <v>0.68303387237265967</v>
      </c>
      <c r="CW103" s="7">
        <v>0.72707185975508659</v>
      </c>
      <c r="CX103" s="7">
        <v>0.70411257467715116</v>
      </c>
      <c r="CY103" s="7">
        <v>1</v>
      </c>
      <c r="CZ103" s="7">
        <v>-0.50465867467238334</v>
      </c>
      <c r="DA103" s="7">
        <v>-0.54670478115763488</v>
      </c>
      <c r="DB103" s="7">
        <v>-0.40764386861536989</v>
      </c>
      <c r="DC103" s="7">
        <v>0.59192034650550063</v>
      </c>
      <c r="DD103" s="8">
        <v>-0.42281779813512682</v>
      </c>
      <c r="DE103" s="2">
        <v>-5.2862954422184798E-2</v>
      </c>
      <c r="DF103" s="2">
        <v>-7.5857504662432379E-2</v>
      </c>
      <c r="DG103" s="2">
        <v>-0.13909043550729999</v>
      </c>
      <c r="DH103" s="2">
        <v>-4.2619400493752818E-2</v>
      </c>
      <c r="DI103" s="2">
        <v>-3.7287931040283211E-2</v>
      </c>
      <c r="DJ103" s="2">
        <v>-8.4721949570934901E-2</v>
      </c>
      <c r="DK103" s="2">
        <v>-3.2144757530590158E-2</v>
      </c>
      <c r="DL103" s="2">
        <v>-3.2965063644370352E-2</v>
      </c>
      <c r="DM103" s="2">
        <v>-0.12368039072663869</v>
      </c>
      <c r="DN103" s="2">
        <v>-5.0379128227855063E-2</v>
      </c>
      <c r="DO103" s="2">
        <v>-3.7822011720936612E-2</v>
      </c>
      <c r="DP103" s="2">
        <v>6.794894124571621E-2</v>
      </c>
      <c r="DQ103" s="2">
        <v>-0.36295127709113112</v>
      </c>
      <c r="DR103" s="2">
        <v>0.14719251463347099</v>
      </c>
      <c r="DS103" s="2">
        <v>3.9215092129974247E-2</v>
      </c>
      <c r="DT103" s="2">
        <v>-2.9531144966554498E-2</v>
      </c>
      <c r="DU103" s="2">
        <v>-9.9562560400956679E-2</v>
      </c>
      <c r="DV103" s="2">
        <v>-0.68436863462103703</v>
      </c>
      <c r="DW103" s="2">
        <v>0.28171075614418678</v>
      </c>
      <c r="DX103" s="2">
        <v>-9.5277675674213122E-2</v>
      </c>
      <c r="DY103" s="2">
        <v>-0.2091420996186108</v>
      </c>
      <c r="DZ103" s="2">
        <v>2.7189388205989651E-2</v>
      </c>
      <c r="EA103" s="2">
        <v>-0.15156892701170749</v>
      </c>
      <c r="EB103" s="2">
        <v>6.9750277918037257E-2</v>
      </c>
      <c r="EC103" s="2">
        <v>-0.14263691755091429</v>
      </c>
      <c r="ED103" s="2">
        <v>-4.2889989810185117E-2</v>
      </c>
      <c r="EE103" s="2">
        <v>-0.119068394133412</v>
      </c>
      <c r="EF103" s="2">
        <v>-0.1029795341642594</v>
      </c>
      <c r="EG103" s="2">
        <v>3.6212005537015479E-2</v>
      </c>
      <c r="EH103" s="2">
        <v>-4.6073106074800613E-2</v>
      </c>
      <c r="EI103" s="2">
        <v>-0.21619158839836211</v>
      </c>
      <c r="EJ103" s="2">
        <v>-4.7614064717583622E-2</v>
      </c>
      <c r="EK103" s="2">
        <v>-0.37602507841425831</v>
      </c>
      <c r="EL103" s="2">
        <v>0.1055415238465372</v>
      </c>
      <c r="EM103" s="2">
        <v>-0.1040644165626223</v>
      </c>
      <c r="EN103" s="2">
        <v>-0.11719489075298201</v>
      </c>
      <c r="EO103" s="2">
        <v>-7.3625370618716171E-2</v>
      </c>
      <c r="EP103" s="2">
        <v>-0.41968250332253659</v>
      </c>
      <c r="EQ103" s="2">
        <v>0.2115947038307629</v>
      </c>
      <c r="ER103" s="2">
        <v>-0.2298573060260323</v>
      </c>
      <c r="ES103" s="2">
        <v>-5.5550410002848521E-2</v>
      </c>
      <c r="ET103" s="2">
        <v>-0.1514056584784795</v>
      </c>
      <c r="EU103" s="2">
        <v>-6.6902130493739081E-2</v>
      </c>
      <c r="EV103" s="2">
        <v>-0.12312109668712221</v>
      </c>
      <c r="EW103" s="2">
        <v>-8.7503261319563874E-2</v>
      </c>
      <c r="EX103" s="2">
        <v>-0.16968171048017441</v>
      </c>
      <c r="EY103" s="2">
        <v>-0.22599791424547161</v>
      </c>
      <c r="EZ103" s="2">
        <v>-0.20129681395459481</v>
      </c>
      <c r="FA103" s="2">
        <v>4.7784953563000172E-2</v>
      </c>
      <c r="FB103" s="2">
        <v>-0.1456279315610548</v>
      </c>
      <c r="FC103" s="2">
        <v>-0.16573069660613099</v>
      </c>
      <c r="FD103" s="2">
        <v>-0.21862791621660391</v>
      </c>
      <c r="FE103" s="2">
        <v>-0.1665366547340785</v>
      </c>
      <c r="FF103" s="2">
        <v>-0.27194438498713941</v>
      </c>
      <c r="FG103" s="2">
        <v>-0.1532185303048858</v>
      </c>
      <c r="FH103" s="2">
        <v>-9.8383707983123792E-2</v>
      </c>
      <c r="FI103" s="2">
        <v>-6.5836107756874304E-2</v>
      </c>
      <c r="FJ103" s="2">
        <v>-0.58206928766603094</v>
      </c>
      <c r="FK103" s="2">
        <v>-0.2114485082348449</v>
      </c>
      <c r="FL103" s="2">
        <v>-0.26430429261558591</v>
      </c>
      <c r="FM103" s="2">
        <v>-8.5352505465072781E-2</v>
      </c>
      <c r="FN103" s="2">
        <v>-0.17275480883888689</v>
      </c>
      <c r="FO103" s="2">
        <v>-0.12747085815776699</v>
      </c>
      <c r="FP103" s="2">
        <v>-0.42575555917761743</v>
      </c>
      <c r="FQ103" s="2">
        <v>-0.19046982014409219</v>
      </c>
      <c r="FR103" s="2">
        <v>-0.12890000192573689</v>
      </c>
      <c r="FS103" s="2">
        <v>-0.1544219534592858</v>
      </c>
      <c r="FT103" s="2">
        <v>-0.1311589539582422</v>
      </c>
      <c r="FU103" s="2">
        <v>-0.11885685265472511</v>
      </c>
      <c r="FV103" s="2">
        <v>-0.18911412396545521</v>
      </c>
      <c r="FW103" s="2">
        <v>-0.1025070193765657</v>
      </c>
      <c r="FX103" s="2">
        <v>-0.1017099140440207</v>
      </c>
      <c r="FY103" s="2">
        <v>-0.1089941859496768</v>
      </c>
      <c r="FZ103" s="2">
        <v>-0.1014306912193985</v>
      </c>
      <c r="GA103" s="2">
        <v>-1.8815745430432521E-2</v>
      </c>
      <c r="GB103" s="2">
        <v>-8.7326705682683012E-2</v>
      </c>
      <c r="GC103" s="2">
        <v>-0.1018414485538411</v>
      </c>
      <c r="GD103" s="2">
        <v>4.6784334711453093E-4</v>
      </c>
      <c r="GE103" s="2">
        <v>0.13188743827350211</v>
      </c>
      <c r="GF103" s="2">
        <v>-8.8330488881087341E-2</v>
      </c>
      <c r="GG103" s="2">
        <v>-2.0482514628607531E-2</v>
      </c>
      <c r="GH103" s="2">
        <v>3.2496771436889227E-2</v>
      </c>
      <c r="GI103" s="2">
        <v>-3.2462478969284989E-2</v>
      </c>
      <c r="GJ103" s="2">
        <v>3.3922463347330477E-2</v>
      </c>
      <c r="GK103" s="2">
        <v>-8.4548110110413605E-2</v>
      </c>
      <c r="GL103" s="2">
        <v>-4.3085453005844918E-2</v>
      </c>
      <c r="GM103" s="2">
        <v>-7.2654912350991904E-2</v>
      </c>
      <c r="GN103" s="2">
        <v>-0.1444540203155443</v>
      </c>
      <c r="GO103" s="2">
        <v>-0.23623474194292429</v>
      </c>
      <c r="GP103" s="2">
        <v>-0.14450906215583911</v>
      </c>
      <c r="GQ103" s="2">
        <v>-4.1372023115167883E-2</v>
      </c>
      <c r="GR103" s="2">
        <v>-0.10696479932614381</v>
      </c>
      <c r="GS103" s="2">
        <v>-0.1426890049136896</v>
      </c>
      <c r="GT103" s="2">
        <v>-0.2241026441573927</v>
      </c>
      <c r="GU103" s="2">
        <v>-0.19262472451830351</v>
      </c>
      <c r="GV103" s="2">
        <v>-6.43441613736319E-2</v>
      </c>
      <c r="GW103" s="2">
        <v>-0.12211172677403111</v>
      </c>
      <c r="GX103" s="2">
        <v>-0.1144936646541584</v>
      </c>
      <c r="GY103" s="2">
        <v>-0.10084748791132971</v>
      </c>
      <c r="GZ103" s="2">
        <v>-0.16596027849802081</v>
      </c>
      <c r="HA103" s="2">
        <v>1.360523767359975E-2</v>
      </c>
      <c r="HB103" s="2">
        <v>-0.1226131684388352</v>
      </c>
      <c r="HC103" s="2">
        <v>-0.14205362042984901</v>
      </c>
      <c r="HD103" s="2">
        <v>-0.18916578561487241</v>
      </c>
      <c r="HE103" s="2">
        <v>-0.13198821013602541</v>
      </c>
      <c r="HF103" s="2">
        <v>-0.12347978986108001</v>
      </c>
      <c r="HG103" s="2">
        <v>5.6217939838810439E-2</v>
      </c>
      <c r="HH103" s="2">
        <v>-5.8645905699467663E-2</v>
      </c>
      <c r="HI103" s="2">
        <v>-0.10862095586207531</v>
      </c>
      <c r="HJ103" s="2">
        <v>9.0417852394024632E-3</v>
      </c>
      <c r="HK103" s="2">
        <v>-3.1836936492276223E-2</v>
      </c>
      <c r="HL103" s="2">
        <v>5.6148234578907448E-2</v>
      </c>
      <c r="HM103" s="2">
        <v>-8.200070496310484E-2</v>
      </c>
      <c r="HN103" s="2">
        <v>-0.1154879973635054</v>
      </c>
      <c r="HO103" s="2">
        <v>2.2809308888614749E-3</v>
      </c>
      <c r="HP103" s="2">
        <v>-0.15426771242201881</v>
      </c>
      <c r="HQ103" s="2">
        <v>-3.0109513688842179E-2</v>
      </c>
      <c r="HR103" s="2">
        <v>-0.16715350664460599</v>
      </c>
      <c r="HS103" s="2">
        <v>-0.1997931281291867</v>
      </c>
      <c r="HT103" s="2">
        <v>-7.7896368895965226E-2</v>
      </c>
      <c r="HU103" s="2">
        <v>-0.2132687327818405</v>
      </c>
      <c r="HV103" s="2">
        <v>-2.177151599086033E-2</v>
      </c>
      <c r="HW103" s="2">
        <v>-0.1496697011839021</v>
      </c>
      <c r="HX103" s="2">
        <v>-0.1866988962085199</v>
      </c>
      <c r="HY103" s="2">
        <v>-0.13163238136688271</v>
      </c>
      <c r="HZ103" s="2">
        <v>0.1343408928457514</v>
      </c>
      <c r="IA103" s="2">
        <v>-0.16120198637647809</v>
      </c>
      <c r="IB103" s="2">
        <v>-3.7567618747071277E-2</v>
      </c>
      <c r="IC103" s="2">
        <v>-0.20646176740447619</v>
      </c>
      <c r="ID103" s="2">
        <v>-0.138610262310256</v>
      </c>
      <c r="IE103" s="2">
        <v>-0.1289553770116364</v>
      </c>
      <c r="IF103" s="2">
        <v>-0.10572580157283699</v>
      </c>
      <c r="IG103" s="2">
        <v>-0.15576698245158441</v>
      </c>
      <c r="IH103" s="2">
        <v>-0.10294531556387081</v>
      </c>
      <c r="II103" s="2">
        <v>-7.7235453895744918E-2</v>
      </c>
      <c r="IJ103" s="2">
        <v>-0.1504900319851846</v>
      </c>
      <c r="IK103" s="2">
        <v>-0.17273018778566909</v>
      </c>
      <c r="IL103" s="2">
        <v>-6.9213039357198932E-3</v>
      </c>
      <c r="IM103" s="2">
        <v>-0.12570017358248839</v>
      </c>
      <c r="IN103" s="2">
        <v>-6.9134559818565422E-2</v>
      </c>
      <c r="IO103" s="2">
        <v>-9.6588328453880073E-2</v>
      </c>
      <c r="IP103" s="2">
        <v>-0.12190451244057431</v>
      </c>
      <c r="IQ103" s="2">
        <v>-2.7609003023576471E-2</v>
      </c>
      <c r="IR103" s="2">
        <v>-6.0153713009738777E-2</v>
      </c>
      <c r="IS103" s="2">
        <v>-3.559378921465358E-2</v>
      </c>
      <c r="IT103" s="2">
        <v>-0.18981008442345121</v>
      </c>
      <c r="IU103" s="2">
        <v>-0.14115824196846979</v>
      </c>
      <c r="IV103" s="2">
        <v>-1.6361977866520369E-2</v>
      </c>
      <c r="IW103" s="2">
        <v>-9.8354922879067261E-2</v>
      </c>
      <c r="IX103" s="2">
        <v>-0.1311430717744908</v>
      </c>
      <c r="IY103" s="2">
        <v>-0.158670705444099</v>
      </c>
      <c r="IZ103" s="2">
        <v>-0.34561581740119518</v>
      </c>
      <c r="JA103" s="2">
        <v>-0.1846086913227416</v>
      </c>
      <c r="JB103" s="2">
        <v>-0.16234437185747819</v>
      </c>
      <c r="JC103" s="2">
        <v>-0.27036434856810659</v>
      </c>
      <c r="JD103" s="2">
        <v>-0.25556645180184923</v>
      </c>
      <c r="JE103" s="2">
        <v>-3.2701087488430917E-2</v>
      </c>
      <c r="JF103" s="2">
        <v>-0.21459867422684281</v>
      </c>
      <c r="JG103" s="2">
        <v>-0.23638114429923121</v>
      </c>
      <c r="JH103" s="2">
        <v>-0.10513010189989561</v>
      </c>
      <c r="JI103" s="2">
        <v>-6.1115090225285357E-2</v>
      </c>
      <c r="JJ103" s="2">
        <v>-0.1833166455809509</v>
      </c>
      <c r="JK103" s="2">
        <v>-8.1096239744978593E-2</v>
      </c>
      <c r="JL103" s="2">
        <v>-0.12709131201335139</v>
      </c>
      <c r="JM103" s="2">
        <v>-6.1546402823880957E-2</v>
      </c>
      <c r="JN103" s="2">
        <v>-0.1129000117467899</v>
      </c>
      <c r="JO103" s="2">
        <v>-6.289850061967453E-2</v>
      </c>
      <c r="JP103" s="2">
        <v>-3.7727491032963051E-2</v>
      </c>
      <c r="JQ103" s="2">
        <v>-5.5672562554267523E-2</v>
      </c>
      <c r="JR103" s="2">
        <v>7.0011619242882558E-2</v>
      </c>
      <c r="JS103" s="2">
        <v>0.1127666734333556</v>
      </c>
      <c r="JT103" s="2">
        <v>-9.8661988501546782E-2</v>
      </c>
      <c r="JU103" s="2">
        <v>-6.3103434626215371E-2</v>
      </c>
      <c r="JV103" s="2">
        <v>-4.2646130931010932E-2</v>
      </c>
      <c r="JW103" s="2">
        <v>1.2384711583979019E-2</v>
      </c>
      <c r="JX103" s="2">
        <v>-4.8057423025857901E-2</v>
      </c>
      <c r="JY103" s="2">
        <v>1.7244868319480151E-2</v>
      </c>
      <c r="JZ103" s="2">
        <v>-0.16686183074658001</v>
      </c>
      <c r="KA103" s="2">
        <v>1.4852165971853751E-2</v>
      </c>
      <c r="KB103" s="2">
        <v>-9.9953429479906236E-2</v>
      </c>
      <c r="KC103" s="2">
        <v>-5.5961573547507339E-2</v>
      </c>
      <c r="KD103" s="2">
        <v>-9.8902848567080301E-2</v>
      </c>
      <c r="KE103" s="2">
        <v>-5.0553640882844718E-2</v>
      </c>
      <c r="KF103" s="2">
        <v>-0.18211852396054559</v>
      </c>
      <c r="KG103" s="2">
        <v>-5.2415274405010343E-2</v>
      </c>
      <c r="KH103" s="2">
        <v>2.1677360037602011E-2</v>
      </c>
      <c r="KI103" s="2">
        <v>-7.9022871613686776E-2</v>
      </c>
      <c r="KJ103" s="2">
        <v>-9.2800358301676003E-2</v>
      </c>
      <c r="KK103" s="2">
        <v>-0.14995408076692479</v>
      </c>
      <c r="KL103" s="2">
        <v>-5.0083455942717757E-2</v>
      </c>
      <c r="KM103" s="2">
        <v>-0.18905991121390181</v>
      </c>
      <c r="KN103" s="2">
        <v>-0.20163284916041949</v>
      </c>
      <c r="KO103" s="2">
        <v>-6.9882986690191884E-2</v>
      </c>
      <c r="KP103" s="2">
        <v>-4.9213528278452087E-2</v>
      </c>
      <c r="KQ103" s="2">
        <v>-1.6220274030909709E-2</v>
      </c>
      <c r="KR103" s="2">
        <v>-0.1709151991205973</v>
      </c>
      <c r="KS103" s="2">
        <v>-6.0623226862588503E-2</v>
      </c>
      <c r="KT103" s="2">
        <v>-0.2282534720123898</v>
      </c>
      <c r="KU103" s="2">
        <v>-0.1121391347914385</v>
      </c>
      <c r="KV103" s="2">
        <v>-8.8877528837161074E-2</v>
      </c>
      <c r="KW103" s="2">
        <v>-3.7869564352716878E-2</v>
      </c>
      <c r="KX103" s="2">
        <v>-7.1209447471074244E-2</v>
      </c>
      <c r="KY103" s="2">
        <v>-9.5262162628868951E-3</v>
      </c>
      <c r="KZ103" s="2">
        <v>-0.11473178490684099</v>
      </c>
      <c r="LA103" s="2">
        <v>-0.21286321933559721</v>
      </c>
      <c r="LB103" s="2">
        <v>-8.4110018113604593E-2</v>
      </c>
      <c r="LC103" s="2">
        <v>-0.1508829648469257</v>
      </c>
      <c r="LD103" s="2">
        <v>-0.21319256370766801</v>
      </c>
      <c r="LE103" s="2">
        <v>1.110964510737618E-2</v>
      </c>
      <c r="LF103" s="2">
        <v>-0.15864095198121189</v>
      </c>
      <c r="LG103" s="2">
        <v>-0.1098403193503515</v>
      </c>
      <c r="LH103" s="2">
        <v>-0.16760059784895129</v>
      </c>
      <c r="LI103" s="2">
        <v>-0.22570647896942209</v>
      </c>
      <c r="LJ103" s="2">
        <v>-9.6405604908636311E-2</v>
      </c>
      <c r="LK103" s="2">
        <v>-7.5283641592216718E-2</v>
      </c>
      <c r="LL103" s="2">
        <v>3.0228483568557021E-2</v>
      </c>
      <c r="LM103" s="2">
        <v>-6.0036445807572177E-2</v>
      </c>
      <c r="LN103" s="2">
        <v>-2.622366604921746E-2</v>
      </c>
      <c r="LO103" s="2">
        <v>-6.3341536484133962E-3</v>
      </c>
      <c r="LP103" s="2">
        <v>-4.7343770060180564E-3</v>
      </c>
      <c r="LQ103" s="2">
        <v>-6.8572095743038339E-2</v>
      </c>
      <c r="LR103" s="2">
        <v>0.1233668059937994</v>
      </c>
      <c r="LS103" s="2">
        <v>-0.1047955353774587</v>
      </c>
      <c r="LT103" s="2">
        <v>3.2918419375287673E-2</v>
      </c>
      <c r="LU103" s="2">
        <v>-0.13007935198182469</v>
      </c>
      <c r="LV103" s="2">
        <v>-1.0133749273847839E-2</v>
      </c>
      <c r="LW103" s="2">
        <v>-0.1233508781915334</v>
      </c>
      <c r="LX103" s="2">
        <v>-7.3865329534542092E-3</v>
      </c>
      <c r="LY103" s="2">
        <v>-0.1086021621505822</v>
      </c>
      <c r="LZ103" s="2">
        <v>-0.19787819271695339</v>
      </c>
      <c r="MA103" s="2">
        <v>-0.1670582734691744</v>
      </c>
      <c r="MB103" s="2">
        <v>-0.1335227299302168</v>
      </c>
      <c r="MC103" s="2">
        <v>-0.2076003462848732</v>
      </c>
      <c r="MD103" s="2">
        <v>-0.2045793452678159</v>
      </c>
      <c r="ME103" s="2">
        <v>-7.6688843583417446E-2</v>
      </c>
      <c r="MF103" s="2">
        <v>4.3378277227886144E-3</v>
      </c>
      <c r="MG103" s="2">
        <v>-0.1536438510868601</v>
      </c>
      <c r="MH103" s="2">
        <v>7.3437632140236922E-2</v>
      </c>
      <c r="MI103" s="2">
        <v>-0.20002203031892829</v>
      </c>
      <c r="MJ103" s="2">
        <v>-0.1308148135481656</v>
      </c>
      <c r="MK103" s="2">
        <v>-6.9012667436397251E-2</v>
      </c>
      <c r="ML103" s="2">
        <v>-0.15881422749991761</v>
      </c>
      <c r="MM103" s="2">
        <v>-9.8255326961875916E-2</v>
      </c>
      <c r="MN103" s="2">
        <v>-0.15637817879274821</v>
      </c>
      <c r="MO103" s="2">
        <v>-8.0829419262793092E-2</v>
      </c>
      <c r="MP103" s="2">
        <v>-0.23820919731007009</v>
      </c>
      <c r="MQ103" s="2">
        <v>-0.32493025591142721</v>
      </c>
      <c r="MR103" s="2">
        <v>-0.11310501196360349</v>
      </c>
      <c r="MS103" s="2">
        <v>-0.21214554811892619</v>
      </c>
      <c r="MT103" s="2">
        <v>-0.55442757217910688</v>
      </c>
      <c r="MU103" s="2">
        <v>-0.19523060378704091</v>
      </c>
      <c r="MV103" s="2">
        <v>-0.21890042065077231</v>
      </c>
      <c r="MW103" s="2">
        <v>-0.14925156921899371</v>
      </c>
      <c r="MX103" s="2">
        <v>-0.1927463714458631</v>
      </c>
      <c r="MY103" s="2">
        <v>-0.22948777511905899</v>
      </c>
      <c r="MZ103" s="2">
        <v>-0.20195986312803471</v>
      </c>
      <c r="NA103" s="2">
        <v>-0.14493953075216831</v>
      </c>
      <c r="NB103" s="2">
        <v>-0.24017521196542629</v>
      </c>
      <c r="NC103" s="2">
        <v>-0.1786688064393635</v>
      </c>
      <c r="ND103" s="2">
        <v>-4.9252120835060059E-2</v>
      </c>
      <c r="NE103" s="2">
        <v>-0.20848172986799551</v>
      </c>
      <c r="NF103" s="2">
        <v>-5.7379365258030557E-2</v>
      </c>
      <c r="NG103" s="2">
        <v>-0.13566088075656241</v>
      </c>
      <c r="NH103" s="2">
        <v>-0.17889031404910191</v>
      </c>
      <c r="NI103" s="2">
        <v>4.2141219455782003E-2</v>
      </c>
      <c r="NJ103" s="2">
        <v>0.138726892160217</v>
      </c>
      <c r="NK103" s="2">
        <v>0.1073274801115425</v>
      </c>
      <c r="NL103" s="2">
        <v>8.1041474019550655E-2</v>
      </c>
      <c r="NM103" s="2">
        <v>0.1011748289244857</v>
      </c>
      <c r="NN103" s="2">
        <v>5.421931489505729E-2</v>
      </c>
      <c r="NO103" s="2">
        <v>3.3477299284560162E-2</v>
      </c>
      <c r="NP103" s="2">
        <v>3.929796506983952E-2</v>
      </c>
      <c r="NQ103" s="2">
        <v>-5.4277788337089719E-3</v>
      </c>
      <c r="NR103" s="2">
        <v>-4.2204645679869347E-2</v>
      </c>
      <c r="NS103" s="2">
        <v>0.1114640164693179</v>
      </c>
      <c r="NT103" s="2">
        <v>1.7596735360966662E-2</v>
      </c>
      <c r="NU103" s="2">
        <v>-0.20084588307780729</v>
      </c>
      <c r="NV103" s="2">
        <v>-0.1193957044373942</v>
      </c>
      <c r="NW103" s="2">
        <v>-9.0833587524897175E-2</v>
      </c>
      <c r="NX103" s="2">
        <v>-0.1357808075587143</v>
      </c>
      <c r="NY103" s="2">
        <v>-0.12161953670848411</v>
      </c>
      <c r="NZ103" s="2">
        <v>-2.360340170232254E-2</v>
      </c>
      <c r="OA103" s="2">
        <v>-1.3986811679678029E-2</v>
      </c>
      <c r="OB103" s="2">
        <v>-0.13777250993431359</v>
      </c>
      <c r="OC103" s="2">
        <v>-0.14093344775061101</v>
      </c>
      <c r="OD103" s="2">
        <v>-8.508390633701679E-2</v>
      </c>
      <c r="OE103" s="2">
        <v>-0.21209736623970249</v>
      </c>
      <c r="OF103" s="2">
        <v>-0.10104853962516019</v>
      </c>
      <c r="OG103" s="2">
        <v>-3.0694527624526409E-2</v>
      </c>
      <c r="OH103" s="2">
        <v>-0.17851893231757529</v>
      </c>
      <c r="OI103" s="2">
        <v>-8.1034431915758362E-2</v>
      </c>
      <c r="OJ103" s="2">
        <v>-5.3086008334238648E-2</v>
      </c>
      <c r="OK103" s="2">
        <v>-0.1050552500341453</v>
      </c>
      <c r="OL103" s="2">
        <v>-0.24547680584267689</v>
      </c>
      <c r="OM103" s="2">
        <v>-0.1619437841173422</v>
      </c>
      <c r="ON103" s="2">
        <v>-0.12820475219456659</v>
      </c>
      <c r="OO103" s="2">
        <v>-9.7881928208841701E-2</v>
      </c>
      <c r="OP103" s="2">
        <v>4.0621125433353208E-2</v>
      </c>
      <c r="OQ103" s="2">
        <v>-0.18738718577027069</v>
      </c>
      <c r="OR103" s="2">
        <v>-0.104268793904327</v>
      </c>
      <c r="OS103" s="2">
        <v>-8.2361021551653701E-2</v>
      </c>
      <c r="OT103" s="2">
        <v>-0.104986608707851</v>
      </c>
      <c r="OU103" s="2">
        <v>-0.14719915756713431</v>
      </c>
      <c r="OV103" s="2">
        <v>-8.2511875927963135E-2</v>
      </c>
      <c r="OW103" s="2">
        <v>-0.13898719039457769</v>
      </c>
      <c r="OX103" s="2">
        <v>-9.8593371677243496E-2</v>
      </c>
      <c r="OY103" s="2">
        <v>-0.15636400870248099</v>
      </c>
      <c r="OZ103" s="2">
        <v>-8.9368261571035987E-2</v>
      </c>
      <c r="PA103" s="2">
        <v>-5.1169804129354783E-2</v>
      </c>
      <c r="PB103" s="2">
        <v>-0.19046268549339329</v>
      </c>
      <c r="PC103" s="2">
        <v>-0.14265071584533551</v>
      </c>
      <c r="PD103" s="2">
        <v>-2.2881279562128522E-2</v>
      </c>
      <c r="PE103" s="2">
        <v>-0.16513511750988061</v>
      </c>
      <c r="PF103" s="2">
        <v>-0.1694753106748588</v>
      </c>
      <c r="PG103" s="2">
        <v>-9.5648260093378873E-2</v>
      </c>
      <c r="PH103" s="2">
        <v>-8.0686622653039955E-2</v>
      </c>
      <c r="PI103" s="2">
        <v>9.0937391173897431E-2</v>
      </c>
      <c r="PJ103" s="2">
        <v>-5.3765254913906248E-2</v>
      </c>
      <c r="PK103" s="2">
        <v>-0.1166850095602576</v>
      </c>
      <c r="PL103" s="2">
        <v>9.5374748760941486E-2</v>
      </c>
      <c r="PM103" s="2">
        <v>-7.6158136365963872E-2</v>
      </c>
      <c r="PN103" s="2">
        <v>-0.1479282220479573</v>
      </c>
      <c r="PO103" s="2">
        <v>-5.4573834457870937E-2</v>
      </c>
      <c r="PP103" s="2">
        <v>-0.224735732291373</v>
      </c>
      <c r="PQ103" s="2">
        <v>-8.6257288816365699E-2</v>
      </c>
      <c r="PR103" s="2">
        <v>-9.2266763058325485E-2</v>
      </c>
      <c r="PS103" s="2">
        <v>-5.1466218396221369E-2</v>
      </c>
      <c r="PT103" s="2">
        <v>-0.13434120648300499</v>
      </c>
      <c r="PU103" s="2">
        <v>-4.5447004122633847E-2</v>
      </c>
      <c r="PV103" s="2">
        <v>-2.5034734064036768E-2</v>
      </c>
      <c r="PW103" s="2">
        <v>-0.1574988681732169</v>
      </c>
      <c r="PX103" s="2">
        <v>-4.9348843399723293E-2</v>
      </c>
      <c r="PY103" s="2">
        <v>-0.1496697513916386</v>
      </c>
      <c r="PZ103" s="2">
        <v>-0.1351792202487278</v>
      </c>
      <c r="QA103" s="2">
        <v>-2.7286077907394519E-2</v>
      </c>
      <c r="QB103" s="2">
        <v>-0.19319021490994809</v>
      </c>
      <c r="QC103" s="2">
        <v>-0.32342989016208329</v>
      </c>
      <c r="QD103" s="2">
        <v>-0.32429571832241921</v>
      </c>
      <c r="QE103" s="2">
        <v>-0.24333497829614309</v>
      </c>
      <c r="QF103" s="2">
        <v>-0.28051103073084382</v>
      </c>
      <c r="QG103" s="2">
        <v>-0.33841156726611299</v>
      </c>
      <c r="QH103" s="2">
        <v>-0.2007362307738309</v>
      </c>
      <c r="QI103" s="2">
        <v>-4.0880904892549468E-2</v>
      </c>
      <c r="QJ103" s="2">
        <v>-0.35588283976912388</v>
      </c>
      <c r="QK103" s="2">
        <v>-0.20262389232823161</v>
      </c>
      <c r="QL103" s="2">
        <v>-0.13868108908558979</v>
      </c>
      <c r="QM103" s="2">
        <v>-8.1148700727520409E-2</v>
      </c>
      <c r="QN103" s="2">
        <v>-0.1000749999487746</v>
      </c>
      <c r="QO103" s="2">
        <v>-0.17864838536294769</v>
      </c>
      <c r="QP103" s="2">
        <v>-8.610767720393353E-2</v>
      </c>
      <c r="QQ103" s="2">
        <v>-0.16302257954772439</v>
      </c>
      <c r="QR103" s="2">
        <v>-0.13161400368096179</v>
      </c>
      <c r="QS103" s="2">
        <v>-0.17478097597225509</v>
      </c>
      <c r="QT103" s="2">
        <v>-0.16987137727643031</v>
      </c>
      <c r="QU103" s="2">
        <v>-0.1616627476931467</v>
      </c>
      <c r="QV103" s="2">
        <v>-0.24510073679013811</v>
      </c>
      <c r="QW103" s="2">
        <v>-0.21168399775223501</v>
      </c>
      <c r="QX103" s="2">
        <v>-0.17989949073590861</v>
      </c>
      <c r="QY103" s="2">
        <v>-0.1255137475573761</v>
      </c>
      <c r="QZ103" s="2">
        <v>-0.17273179419432089</v>
      </c>
      <c r="RA103" s="2">
        <v>-3.1839334503289733E-2</v>
      </c>
      <c r="RB103" s="2">
        <v>-6.8389759958179951E-4</v>
      </c>
      <c r="RC103" s="2">
        <v>-9.4204778164674929E-2</v>
      </c>
      <c r="RD103" s="2">
        <v>-1.6355244906780721E-2</v>
      </c>
      <c r="RE103" s="2">
        <v>-7.3354890014646568E-2</v>
      </c>
      <c r="RF103" s="2">
        <v>-5.2446883351994947E-2</v>
      </c>
      <c r="RG103" s="2">
        <v>3.0600908959879649E-3</v>
      </c>
      <c r="RH103" s="2">
        <v>-0.21223570791069671</v>
      </c>
      <c r="RI103" s="2">
        <v>-0.1924661782113079</v>
      </c>
      <c r="RJ103" s="2">
        <v>-0.15536364933757041</v>
      </c>
      <c r="RK103" s="2">
        <v>-0.17558916116994289</v>
      </c>
      <c r="RL103" s="2">
        <v>-0.22438239355698489</v>
      </c>
      <c r="RM103" s="2">
        <v>-4.9416426476693788E-2</v>
      </c>
      <c r="RN103" s="2">
        <v>-0.1246983285333851</v>
      </c>
      <c r="RO103" s="2">
        <v>-0.18794059857073711</v>
      </c>
      <c r="RP103" s="2">
        <v>-0.1373513963710393</v>
      </c>
      <c r="RQ103" s="2">
        <v>-0.2483727572246526</v>
      </c>
      <c r="RR103" s="2">
        <v>-0.23242784180652809</v>
      </c>
      <c r="RS103" s="2">
        <v>-0.20142236346297321</v>
      </c>
      <c r="RT103" s="2">
        <v>-0.23086841590633489</v>
      </c>
      <c r="RU103" s="2">
        <v>-0.16985347274032569</v>
      </c>
      <c r="RV103" s="2">
        <v>-0.2090347534737087</v>
      </c>
      <c r="RW103" s="2">
        <v>-0.27379788487145701</v>
      </c>
      <c r="RX103" s="2">
        <v>-0.17524989864964829</v>
      </c>
      <c r="RY103" s="2">
        <v>-0.15087659489985339</v>
      </c>
      <c r="RZ103" s="2">
        <v>-0.20670249642746399</v>
      </c>
      <c r="SA103" s="2">
        <v>-0.2225100156130487</v>
      </c>
      <c r="SB103" s="2">
        <v>-0.19701477079577309</v>
      </c>
      <c r="SC103" s="2">
        <v>-0.1263940482323227</v>
      </c>
      <c r="SD103" s="2">
        <v>-0.23395160518792599</v>
      </c>
      <c r="SE103" s="2">
        <v>-0.19698442243601791</v>
      </c>
      <c r="SF103" s="2">
        <v>-0.1055222761411926</v>
      </c>
      <c r="SG103" s="2">
        <v>-8.1058464193997412E-2</v>
      </c>
      <c r="SH103" s="2">
        <v>-0.51166708202090283</v>
      </c>
      <c r="SI103" s="2">
        <v>-0.25225741971199722</v>
      </c>
      <c r="SJ103" s="2">
        <v>-0.18347124205928819</v>
      </c>
      <c r="SK103" s="2">
        <v>-0.24818076784109031</v>
      </c>
      <c r="SL103" s="2">
        <v>-0.16690913725735981</v>
      </c>
      <c r="SM103" s="2">
        <v>-2.6797858886569451E-2</v>
      </c>
      <c r="SN103" s="2">
        <v>-0.12030982729234189</v>
      </c>
      <c r="SO103" s="2">
        <v>-7.1400708784635322E-2</v>
      </c>
      <c r="SP103" s="2">
        <v>-3.0757771292744301E-2</v>
      </c>
    </row>
    <row r="104" spans="1:510" x14ac:dyDescent="0.2">
      <c r="A104" t="s">
        <v>103</v>
      </c>
      <c r="B104" s="2">
        <v>0.14153493149710619</v>
      </c>
      <c r="C104" s="2">
        <v>8.2697218502033529E-2</v>
      </c>
      <c r="D104" s="2">
        <v>0.1293293437602166</v>
      </c>
      <c r="E104" s="2">
        <v>8.0295828863975099E-2</v>
      </c>
      <c r="F104" s="2">
        <v>0.19432220673592659</v>
      </c>
      <c r="G104" s="2">
        <v>0.20508020304834859</v>
      </c>
      <c r="H104" s="2">
        <v>0.20333586657349489</v>
      </c>
      <c r="I104" s="2">
        <v>0.23689624157312031</v>
      </c>
      <c r="J104" s="2">
        <v>0.2493881559757844</v>
      </c>
      <c r="K104" s="2">
        <v>0.23654374585502949</v>
      </c>
      <c r="L104" s="2">
        <v>0.24067291284324349</v>
      </c>
      <c r="M104" s="2">
        <v>0.26162513151575539</v>
      </c>
      <c r="N104" s="2">
        <v>0.1591011799068322</v>
      </c>
      <c r="O104" s="2">
        <v>0.24944179788467799</v>
      </c>
      <c r="P104" s="2">
        <v>0.14115632909427739</v>
      </c>
      <c r="Q104" s="2">
        <v>8.8090151301045416E-2</v>
      </c>
      <c r="R104" s="2">
        <v>9.4154356901532288E-2</v>
      </c>
      <c r="S104" s="2">
        <v>0.27146211847654711</v>
      </c>
      <c r="T104" s="2">
        <v>6.3541481420420279E-2</v>
      </c>
      <c r="U104" s="2">
        <v>0.13941853591871561</v>
      </c>
      <c r="V104" s="2">
        <v>0.1103028547135842</v>
      </c>
      <c r="W104" s="2">
        <v>8.1139128986950193E-2</v>
      </c>
      <c r="X104" s="2">
        <v>9.0780640808700325E-2</v>
      </c>
      <c r="Y104" s="2">
        <v>8.8276977529074263E-2</v>
      </c>
      <c r="Z104" s="2">
        <v>7.8672202381157949E-2</v>
      </c>
      <c r="AA104" s="2">
        <v>0.12947839004469891</v>
      </c>
      <c r="AB104" s="2">
        <v>0.10280810396189791</v>
      </c>
      <c r="AC104" s="2">
        <v>0.13161671514034551</v>
      </c>
      <c r="AD104" s="2">
        <v>9.6009201262851437E-2</v>
      </c>
      <c r="AE104" s="2">
        <v>6.4460426616325062E-2</v>
      </c>
      <c r="AF104" s="2">
        <v>5.6953834764420952E-2</v>
      </c>
      <c r="AG104" s="2">
        <v>2.8893975286568611E-2</v>
      </c>
      <c r="AH104" s="2">
        <v>7.3525452904884839E-2</v>
      </c>
      <c r="AI104" s="2">
        <v>8.6759940281515249E-2</v>
      </c>
      <c r="AJ104" s="2">
        <v>0.14488620576959069</v>
      </c>
      <c r="AK104" s="2">
        <v>-7.9549325666231879E-2</v>
      </c>
      <c r="AL104" s="2">
        <v>4.6790773539630043E-2</v>
      </c>
      <c r="AM104" s="2">
        <v>9.4160238380634004E-2</v>
      </c>
      <c r="AN104" s="2">
        <v>5.1778840343039277E-2</v>
      </c>
      <c r="AO104" s="2">
        <v>0.18218594057478521</v>
      </c>
      <c r="AP104" s="2">
        <v>-4.7386164292085288E-2</v>
      </c>
      <c r="AQ104" s="2">
        <v>0.15307310080621681</v>
      </c>
      <c r="AR104" s="2">
        <v>7.2139382438309488E-2</v>
      </c>
      <c r="AS104" s="2">
        <v>0.1120658425879634</v>
      </c>
      <c r="AT104" s="2">
        <v>0.13189004528478601</v>
      </c>
      <c r="AU104" s="2">
        <v>1.6188337455761679E-3</v>
      </c>
      <c r="AV104" s="2">
        <v>2.8418645101101321E-2</v>
      </c>
      <c r="AW104" s="2">
        <v>9.6251763119661257E-2</v>
      </c>
      <c r="AX104" s="2">
        <v>0.120365544586996</v>
      </c>
      <c r="AY104" s="2">
        <v>0.1015053993226117</v>
      </c>
      <c r="AZ104" s="2">
        <v>0.1101886500832418</v>
      </c>
      <c r="BA104" s="2">
        <v>0.14018925470589361</v>
      </c>
      <c r="BB104" s="2">
        <v>-3.0672169451084041E-2</v>
      </c>
      <c r="BC104" s="2">
        <v>-2.5508735165955941E-2</v>
      </c>
      <c r="BD104" s="2">
        <v>7.3747272279954743E-2</v>
      </c>
      <c r="BE104" s="2">
        <v>0.1200613349893507</v>
      </c>
      <c r="BF104" s="2">
        <v>0.14235230805099891</v>
      </c>
      <c r="BG104" s="2">
        <v>0.25876421389499388</v>
      </c>
      <c r="BH104" s="2">
        <v>0.31090467933898008</v>
      </c>
      <c r="BI104" s="2">
        <v>8.6305465874172316E-2</v>
      </c>
      <c r="BJ104" s="2">
        <v>9.7910403779304794E-2</v>
      </c>
      <c r="BK104" s="2">
        <v>0.17235036597932379</v>
      </c>
      <c r="BL104" s="2">
        <v>-5.430711229155042E-2</v>
      </c>
      <c r="BM104" s="2">
        <v>0.17216877362503219</v>
      </c>
      <c r="BN104" s="2">
        <v>0.1632127565901654</v>
      </c>
      <c r="BO104" s="2">
        <v>0.24879315397664631</v>
      </c>
      <c r="BP104" s="2">
        <v>2.9379951603495991E-2</v>
      </c>
      <c r="BQ104" s="2">
        <v>0.1035244029201435</v>
      </c>
      <c r="BR104" s="2">
        <v>0.1053016255823026</v>
      </c>
      <c r="BS104" s="2">
        <v>0.15915760327093509</v>
      </c>
      <c r="BT104" s="2">
        <v>0.17918041152006831</v>
      </c>
      <c r="BU104" s="2">
        <v>0.15389961543554981</v>
      </c>
      <c r="BV104" s="2">
        <v>9.6541974594271787E-2</v>
      </c>
      <c r="BW104" s="2">
        <v>6.7045011690825121E-2</v>
      </c>
      <c r="BX104" s="2">
        <v>0.2481009201475807</v>
      </c>
      <c r="BY104" s="2">
        <v>0.2225271972459292</v>
      </c>
      <c r="BZ104" s="2">
        <v>8.9727428206609131E-2</v>
      </c>
      <c r="CA104" s="2">
        <v>0.17178421476298281</v>
      </c>
      <c r="CB104" s="2">
        <v>0.1975095809628169</v>
      </c>
      <c r="CC104" s="2">
        <v>0.16089399809911731</v>
      </c>
      <c r="CD104" s="2">
        <v>3.5348960105720882E-2</v>
      </c>
      <c r="CE104" s="2">
        <v>0.17376867197189111</v>
      </c>
      <c r="CF104" s="2">
        <v>0.1063873356816426</v>
      </c>
      <c r="CG104" s="2">
        <v>0.1542883268874351</v>
      </c>
      <c r="CH104" s="2">
        <v>0.24934044269771721</v>
      </c>
      <c r="CI104" s="2">
        <v>0.16855224269942271</v>
      </c>
      <c r="CJ104" s="2">
        <v>0.1740188910929501</v>
      </c>
      <c r="CK104" s="2">
        <v>0.1137738759046151</v>
      </c>
      <c r="CL104" s="2">
        <v>2.3063614312672599E-2</v>
      </c>
      <c r="CM104" s="2">
        <v>2.6889790805331191E-2</v>
      </c>
      <c r="CN104" s="2">
        <v>0.23039459528356099</v>
      </c>
      <c r="CO104" s="2">
        <v>-4.2959222796251771E-2</v>
      </c>
      <c r="CP104" s="2">
        <v>5.308233722157981E-2</v>
      </c>
      <c r="CQ104" s="2">
        <v>-2.294951428126457E-3</v>
      </c>
      <c r="CR104" s="2">
        <v>0.13312355216168009</v>
      </c>
      <c r="CS104" s="2">
        <v>4.2630932681079023E-2</v>
      </c>
      <c r="CT104" s="2">
        <v>7.6914870273383604E-2</v>
      </c>
      <c r="CU104" s="2">
        <v>1.382799370819532E-2</v>
      </c>
      <c r="CV104" s="6">
        <v>-0.46757999373004888</v>
      </c>
      <c r="CW104" s="7">
        <v>-0.53864531571182495</v>
      </c>
      <c r="CX104" s="7">
        <v>-0.4182938616276306</v>
      </c>
      <c r="CY104" s="7">
        <v>-0.50465867467238334</v>
      </c>
      <c r="CZ104" s="7">
        <v>1</v>
      </c>
      <c r="DA104" s="7">
        <v>0.62322381226709356</v>
      </c>
      <c r="DB104" s="7">
        <v>0.50351068629944729</v>
      </c>
      <c r="DC104" s="7">
        <v>-0.4424973939857631</v>
      </c>
      <c r="DD104" s="8">
        <v>0.52486911466375463</v>
      </c>
      <c r="DE104" s="2">
        <v>9.9626585379734012E-2</v>
      </c>
      <c r="DF104" s="2">
        <v>4.0255441859584101E-2</v>
      </c>
      <c r="DG104" s="2">
        <v>0.1514177309606024</v>
      </c>
      <c r="DH104" s="2">
        <v>0.1594407103903708</v>
      </c>
      <c r="DI104" s="2">
        <v>0.12631068447394969</v>
      </c>
      <c r="DJ104" s="2">
        <v>0.14845356716163469</v>
      </c>
      <c r="DK104" s="2">
        <v>3.3017182571218578E-2</v>
      </c>
      <c r="DL104" s="2">
        <v>7.1178352058572023E-2</v>
      </c>
      <c r="DM104" s="2">
        <v>0.20385303843019861</v>
      </c>
      <c r="DN104" s="2">
        <v>8.9158941586658616E-2</v>
      </c>
      <c r="DO104" s="2">
        <v>-5.8928874286628151E-2</v>
      </c>
      <c r="DP104" s="2">
        <v>-3.2404726241651242E-2</v>
      </c>
      <c r="DQ104" s="2">
        <v>0.29427038655824689</v>
      </c>
      <c r="DR104" s="2">
        <v>-7.5595865822681754E-2</v>
      </c>
      <c r="DS104" s="2">
        <v>1.4346880270006541E-2</v>
      </c>
      <c r="DT104" s="2">
        <v>0.14839981675392419</v>
      </c>
      <c r="DU104" s="2">
        <v>-6.6080395058386712E-2</v>
      </c>
      <c r="DV104" s="2">
        <v>0.54305055332587959</v>
      </c>
      <c r="DW104" s="2">
        <v>-0.1365547644103014</v>
      </c>
      <c r="DX104" s="2">
        <v>-4.4465065023945989E-2</v>
      </c>
      <c r="DY104" s="2">
        <v>0.2737126500856375</v>
      </c>
      <c r="DZ104" s="2">
        <v>6.0097562359161333E-2</v>
      </c>
      <c r="EA104" s="2">
        <v>4.7911026157306358E-2</v>
      </c>
      <c r="EB104" s="2">
        <v>-0.15257786791084901</v>
      </c>
      <c r="EC104" s="2">
        <v>0.16083377340530111</v>
      </c>
      <c r="ED104" s="2">
        <v>9.4441848675262258E-2</v>
      </c>
      <c r="EE104" s="2">
        <v>-5.1974597610824853E-2</v>
      </c>
      <c r="EF104" s="2">
        <v>0.1546948916030757</v>
      </c>
      <c r="EG104" s="2">
        <v>-8.5234110725069964E-2</v>
      </c>
      <c r="EH104" s="2">
        <v>-0.1044433152367127</v>
      </c>
      <c r="EI104" s="2">
        <v>6.049884072843164E-2</v>
      </c>
      <c r="EJ104" s="2">
        <v>-5.4957331094077903E-2</v>
      </c>
      <c r="EK104" s="2">
        <v>0.4127954604815417</v>
      </c>
      <c r="EL104" s="2">
        <v>-0.1474351344059846</v>
      </c>
      <c r="EM104" s="2">
        <v>8.0355527823321296E-2</v>
      </c>
      <c r="EN104" s="2">
        <v>2.3941848101135959E-2</v>
      </c>
      <c r="EO104" s="2">
        <v>-1.846337593853143E-2</v>
      </c>
      <c r="EP104" s="2">
        <v>0.22645924068229389</v>
      </c>
      <c r="EQ104" s="2">
        <v>-7.1242585328534225E-2</v>
      </c>
      <c r="ER104" s="2">
        <v>3.1462533280708353E-2</v>
      </c>
      <c r="ES104" s="2">
        <v>0.1708796191183368</v>
      </c>
      <c r="ET104" s="2">
        <v>6.5593399468350452E-2</v>
      </c>
      <c r="EU104" s="2">
        <v>-2.355119798151183E-2</v>
      </c>
      <c r="EV104" s="2">
        <v>6.1008916420633559E-2</v>
      </c>
      <c r="EW104" s="2">
        <v>0.1648086490719404</v>
      </c>
      <c r="EX104" s="2">
        <v>6.6672935766116437E-2</v>
      </c>
      <c r="EY104" s="2">
        <v>5.2714895633061053E-2</v>
      </c>
      <c r="EZ104" s="2">
        <v>-5.4359035602620656E-3</v>
      </c>
      <c r="FA104" s="2">
        <v>7.4579844993872216E-3</v>
      </c>
      <c r="FB104" s="2">
        <v>5.1958500901220832E-2</v>
      </c>
      <c r="FC104" s="2">
        <v>-5.0613456004937198E-2</v>
      </c>
      <c r="FD104" s="2">
        <v>0.2087569790781966</v>
      </c>
      <c r="FE104" s="2">
        <v>0.22204262643637379</v>
      </c>
      <c r="FF104" s="2">
        <v>4.7731986924084188E-2</v>
      </c>
      <c r="FG104" s="2">
        <v>2.2690333198082609E-2</v>
      </c>
      <c r="FH104" s="2">
        <v>9.799047372634935E-2</v>
      </c>
      <c r="FI104" s="2">
        <v>1.7202124554292979E-2</v>
      </c>
      <c r="FJ104" s="2">
        <v>0.38454956945456359</v>
      </c>
      <c r="FK104" s="2">
        <v>1.083845572125533E-2</v>
      </c>
      <c r="FL104" s="2">
        <v>0.17357341807403881</v>
      </c>
      <c r="FM104" s="2">
        <v>0.16164198718013331</v>
      </c>
      <c r="FN104" s="2">
        <v>1.7505982667384509E-2</v>
      </c>
      <c r="FO104" s="2">
        <v>-1.0407307860425751E-2</v>
      </c>
      <c r="FP104" s="2">
        <v>0.41531421296519078</v>
      </c>
      <c r="FQ104" s="2">
        <v>0.24219329552889449</v>
      </c>
      <c r="FR104" s="2">
        <v>-6.3659204155151847E-2</v>
      </c>
      <c r="FS104" s="2">
        <v>9.7592406326042047E-2</v>
      </c>
      <c r="FT104" s="2">
        <v>-7.7840251935028554E-2</v>
      </c>
      <c r="FU104" s="2">
        <v>-5.5424895190778886E-3</v>
      </c>
      <c r="FV104" s="2">
        <v>0.1771907194137832</v>
      </c>
      <c r="FW104" s="2">
        <v>3.9985714378352841E-2</v>
      </c>
      <c r="FX104" s="2">
        <v>5.4688611028364288E-2</v>
      </c>
      <c r="FY104" s="2">
        <v>-6.951305425101377E-2</v>
      </c>
      <c r="FZ104" s="2">
        <v>7.928668536434258E-2</v>
      </c>
      <c r="GA104" s="2">
        <v>4.5751960241284216E-3</v>
      </c>
      <c r="GB104" s="2">
        <v>3.406162330393734E-2</v>
      </c>
      <c r="GC104" s="2">
        <v>8.95292579258474E-2</v>
      </c>
      <c r="GD104" s="2">
        <v>-9.8093103052814684E-2</v>
      </c>
      <c r="GE104" s="2">
        <v>-0.13699747417104219</v>
      </c>
      <c r="GF104" s="2">
        <v>-3.7751396421769538E-3</v>
      </c>
      <c r="GG104" s="2">
        <v>2.0155624491013341E-3</v>
      </c>
      <c r="GH104" s="2">
        <v>6.9202125322859728E-2</v>
      </c>
      <c r="GI104" s="2">
        <v>0.11198212942000819</v>
      </c>
      <c r="GJ104" s="2">
        <v>1.877439306200869E-2</v>
      </c>
      <c r="GK104" s="2">
        <v>0.1080791599666322</v>
      </c>
      <c r="GL104" s="2">
        <v>-5.1589985098949246E-3</v>
      </c>
      <c r="GM104" s="2">
        <v>-0.12764221644870319</v>
      </c>
      <c r="GN104" s="2">
        <v>-6.7143971809689043E-3</v>
      </c>
      <c r="GO104" s="2">
        <v>2.708793557274081E-2</v>
      </c>
      <c r="GP104" s="2">
        <v>2.2954202842651671E-2</v>
      </c>
      <c r="GQ104" s="2">
        <v>5.6748942425679932E-2</v>
      </c>
      <c r="GR104" s="2">
        <v>7.8272805609284776E-2</v>
      </c>
      <c r="GS104" s="2">
        <v>8.5047713142447856E-2</v>
      </c>
      <c r="GT104" s="2">
        <v>0.1605929544667867</v>
      </c>
      <c r="GU104" s="2">
        <v>-1.497120874062096E-2</v>
      </c>
      <c r="GV104" s="2">
        <v>5.5826543864541958E-2</v>
      </c>
      <c r="GW104" s="2">
        <v>-6.1398899974555353E-2</v>
      </c>
      <c r="GX104" s="2">
        <v>-4.3146814106182471E-2</v>
      </c>
      <c r="GY104" s="2">
        <v>2.8117988161047582E-2</v>
      </c>
      <c r="GZ104" s="2">
        <v>-2.2642214782950181E-2</v>
      </c>
      <c r="HA104" s="2">
        <v>1.6550160231411041E-2</v>
      </c>
      <c r="HB104" s="2">
        <v>0.11822774005666679</v>
      </c>
      <c r="HC104" s="2">
        <v>0.14223572049219671</v>
      </c>
      <c r="HD104" s="2">
        <v>0.1849124185328497</v>
      </c>
      <c r="HE104" s="2">
        <v>0.1289989832411467</v>
      </c>
      <c r="HF104" s="2">
        <v>5.6097843097271581E-2</v>
      </c>
      <c r="HG104" s="2">
        <v>7.3258799859189691E-2</v>
      </c>
      <c r="HH104" s="2">
        <v>0.1853577108059557</v>
      </c>
      <c r="HI104" s="2">
        <v>4.5401238355343508E-2</v>
      </c>
      <c r="HJ104" s="2">
        <v>3.2777642289055629E-2</v>
      </c>
      <c r="HK104" s="2">
        <v>1.9159766272353329E-2</v>
      </c>
      <c r="HL104" s="2">
        <v>-4.4201698303067548E-2</v>
      </c>
      <c r="HM104" s="2">
        <v>4.9929594160518842E-2</v>
      </c>
      <c r="HN104" s="2">
        <v>2.89544671062614E-2</v>
      </c>
      <c r="HO104" s="2">
        <v>-2.799959174302814E-2</v>
      </c>
      <c r="HP104" s="2">
        <v>2.634123408110562E-2</v>
      </c>
      <c r="HQ104" s="2">
        <v>0.1219230499478397</v>
      </c>
      <c r="HR104" s="2">
        <v>9.5450084350138575E-2</v>
      </c>
      <c r="HS104" s="2">
        <v>4.2577634940965128E-2</v>
      </c>
      <c r="HT104" s="2">
        <v>2.5907381778677421E-2</v>
      </c>
      <c r="HU104" s="2">
        <v>0.20131678158372129</v>
      </c>
      <c r="HV104" s="2">
        <v>6.2060364241315218E-2</v>
      </c>
      <c r="HW104" s="2">
        <v>7.4016737053148943E-2</v>
      </c>
      <c r="HX104" s="2">
        <v>8.4975960577899648E-2</v>
      </c>
      <c r="HY104" s="2">
        <v>6.420534464568145E-2</v>
      </c>
      <c r="HZ104" s="2">
        <v>-0.15738902402322791</v>
      </c>
      <c r="IA104" s="2">
        <v>0.13763637665143549</v>
      </c>
      <c r="IB104" s="2">
        <v>8.6088466878185776E-2</v>
      </c>
      <c r="IC104" s="2">
        <v>9.0498773645326144E-2</v>
      </c>
      <c r="ID104" s="2">
        <v>8.7800796649008306E-2</v>
      </c>
      <c r="IE104" s="2">
        <v>6.0390514240375323E-2</v>
      </c>
      <c r="IF104" s="2">
        <v>0.13016636665573991</v>
      </c>
      <c r="IG104" s="2">
        <v>0.24275584779418541</v>
      </c>
      <c r="IH104" s="2">
        <v>0.1122827247607301</v>
      </c>
      <c r="II104" s="2">
        <v>0.19433326035618581</v>
      </c>
      <c r="IJ104" s="2">
        <v>0.1136076842152853</v>
      </c>
      <c r="IK104" s="2">
        <v>0.1684672240178377</v>
      </c>
      <c r="IL104" s="2">
        <v>2.4739932476826619E-2</v>
      </c>
      <c r="IM104" s="2">
        <v>-8.8130466812326291E-3</v>
      </c>
      <c r="IN104" s="2">
        <v>6.3074893056930897E-2</v>
      </c>
      <c r="IO104" s="2">
        <v>0.13510277158837841</v>
      </c>
      <c r="IP104" s="2">
        <v>3.7193074413669473E-2</v>
      </c>
      <c r="IQ104" s="2">
        <v>-2.874438863198283E-2</v>
      </c>
      <c r="IR104" s="2">
        <v>0.12885278302106551</v>
      </c>
      <c r="IS104" s="2">
        <v>8.0826372297254409E-2</v>
      </c>
      <c r="IT104" s="2">
        <v>0.15039056657896421</v>
      </c>
      <c r="IU104" s="2">
        <v>0.1425021747391097</v>
      </c>
      <c r="IV104" s="2">
        <v>-5.5808858316040343E-2</v>
      </c>
      <c r="IW104" s="2">
        <v>0.1018615894025231</v>
      </c>
      <c r="IX104" s="2">
        <v>1.6601964809421301E-2</v>
      </c>
      <c r="IY104" s="2">
        <v>0.16409812081397371</v>
      </c>
      <c r="IZ104" s="2">
        <v>0.16455111018714219</v>
      </c>
      <c r="JA104" s="2">
        <v>0.13282169777343039</v>
      </c>
      <c r="JB104" s="2">
        <v>0.12751805301579541</v>
      </c>
      <c r="JC104" s="2">
        <v>0.1067122028237326</v>
      </c>
      <c r="JD104" s="2">
        <v>2.2468712840563339E-2</v>
      </c>
      <c r="JE104" s="2">
        <v>7.0525664556757059E-2</v>
      </c>
      <c r="JF104" s="2">
        <v>7.848699749935098E-2</v>
      </c>
      <c r="JG104" s="2">
        <v>4.8407655504457206E-3</v>
      </c>
      <c r="JH104" s="2">
        <v>-0.1007212479307924</v>
      </c>
      <c r="JI104" s="2">
        <v>-2.37716506035885E-2</v>
      </c>
      <c r="JJ104" s="2">
        <v>9.8969896422157581E-3</v>
      </c>
      <c r="JK104" s="2">
        <v>-2.7391399487617461E-3</v>
      </c>
      <c r="JL104" s="2">
        <v>4.4890070113202681E-2</v>
      </c>
      <c r="JM104" s="2">
        <v>0.1154124031611964</v>
      </c>
      <c r="JN104" s="2">
        <v>4.1402945238423507E-2</v>
      </c>
      <c r="JO104" s="2">
        <v>-3.3781984784632957E-2</v>
      </c>
      <c r="JP104" s="2">
        <v>2.9394188965611019E-3</v>
      </c>
      <c r="JQ104" s="2">
        <v>-0.1073149591058266</v>
      </c>
      <c r="JR104" s="2">
        <v>-8.3952349974194707E-2</v>
      </c>
      <c r="JS104" s="2">
        <v>-7.3386029341761652E-2</v>
      </c>
      <c r="JT104" s="2">
        <v>3.045488250234602E-3</v>
      </c>
      <c r="JU104" s="2">
        <v>6.216771442133532E-2</v>
      </c>
      <c r="JV104" s="2">
        <v>-8.1429477065593142E-2</v>
      </c>
      <c r="JW104" s="2">
        <v>-5.336534740243596E-3</v>
      </c>
      <c r="JX104" s="2">
        <v>-7.7767437349794868E-2</v>
      </c>
      <c r="JY104" s="2">
        <v>-4.1156362979917538E-2</v>
      </c>
      <c r="JZ104" s="2">
        <v>-7.7142426315976269E-4</v>
      </c>
      <c r="KA104" s="2">
        <v>-6.1110967231096387E-2</v>
      </c>
      <c r="KB104" s="2">
        <v>0.13364967689257309</v>
      </c>
      <c r="KC104" s="2">
        <v>4.962555727398734E-2</v>
      </c>
      <c r="KD104" s="2">
        <v>-0.11682510663690041</v>
      </c>
      <c r="KE104" s="2">
        <v>1.9991715131674109E-2</v>
      </c>
      <c r="KF104" s="2">
        <v>9.0973357975326755E-2</v>
      </c>
      <c r="KG104" s="2">
        <v>-1.6302165159810981E-2</v>
      </c>
      <c r="KH104" s="2">
        <v>1.437915474471517E-2</v>
      </c>
      <c r="KI104" s="2">
        <v>7.2415455007508206E-2</v>
      </c>
      <c r="KJ104" s="2">
        <v>0.1818940246467734</v>
      </c>
      <c r="KK104" s="2">
        <v>7.8036211432351468E-2</v>
      </c>
      <c r="KL104" s="2">
        <v>9.8436141692851323E-2</v>
      </c>
      <c r="KM104" s="2">
        <v>3.2912177837340649E-2</v>
      </c>
      <c r="KN104" s="2">
        <v>5.3220283958494402E-2</v>
      </c>
      <c r="KO104" s="2">
        <v>6.4633096561788478E-2</v>
      </c>
      <c r="KP104" s="2">
        <v>-3.3533669450446453E-2</v>
      </c>
      <c r="KQ104" s="2">
        <v>5.9129840681352581E-2</v>
      </c>
      <c r="KR104" s="2">
        <v>-2.8410797321219459E-2</v>
      </c>
      <c r="KS104" s="2">
        <v>0.104397019433313</v>
      </c>
      <c r="KT104" s="2">
        <v>9.0070058149166854E-2</v>
      </c>
      <c r="KU104" s="2">
        <v>8.0666219413089227E-2</v>
      </c>
      <c r="KV104" s="2">
        <v>0.1223147357408727</v>
      </c>
      <c r="KW104" s="2">
        <v>7.1920708656017962E-2</v>
      </c>
      <c r="KX104" s="2">
        <v>1.6348467728970039E-2</v>
      </c>
      <c r="KY104" s="2">
        <v>-3.3167493333906832E-2</v>
      </c>
      <c r="KZ104" s="2">
        <v>0.1097859732391479</v>
      </c>
      <c r="LA104" s="2">
        <v>0.17543642770936529</v>
      </c>
      <c r="LB104" s="2">
        <v>7.4031345675066709E-2</v>
      </c>
      <c r="LC104" s="2">
        <v>-1.0299763736267229E-2</v>
      </c>
      <c r="LD104" s="2">
        <v>9.6984544452115809E-2</v>
      </c>
      <c r="LE104" s="2">
        <v>-3.0486788669643938E-2</v>
      </c>
      <c r="LF104" s="2">
        <v>4.862123735546324E-2</v>
      </c>
      <c r="LG104" s="2">
        <v>3.895660633739096E-2</v>
      </c>
      <c r="LH104" s="2">
        <v>0.14858569582702019</v>
      </c>
      <c r="LI104" s="2">
        <v>8.796066556639795E-2</v>
      </c>
      <c r="LJ104" s="2">
        <v>3.3185759732620973E-2</v>
      </c>
      <c r="LK104" s="2">
        <v>0.1532754338970114</v>
      </c>
      <c r="LL104" s="2">
        <v>-1.3823192154357219E-3</v>
      </c>
      <c r="LM104" s="2">
        <v>1.1769014987958629E-2</v>
      </c>
      <c r="LN104" s="2">
        <v>-1.2248314604939929E-2</v>
      </c>
      <c r="LO104" s="2">
        <v>-3.9162226866364162E-2</v>
      </c>
      <c r="LP104" s="2">
        <v>-9.3407533526652653E-3</v>
      </c>
      <c r="LQ104" s="2">
        <v>-6.2547441107939833E-2</v>
      </c>
      <c r="LR104" s="2">
        <v>-0.11637882021824621</v>
      </c>
      <c r="LS104" s="2">
        <v>-0.105826165327151</v>
      </c>
      <c r="LT104" s="2">
        <v>-1.6762107394965069E-2</v>
      </c>
      <c r="LU104" s="2">
        <v>-2.2835851371487539E-2</v>
      </c>
      <c r="LV104" s="2">
        <v>1.9182568330909609E-2</v>
      </c>
      <c r="LW104" s="2">
        <v>-1.831391562604542E-2</v>
      </c>
      <c r="LX104" s="2">
        <v>-3.6769435619646261E-2</v>
      </c>
      <c r="LY104" s="2">
        <v>9.4612995150019821E-2</v>
      </c>
      <c r="LZ104" s="2">
        <v>4.4101213385058777E-2</v>
      </c>
      <c r="MA104" s="2">
        <v>-7.7768329504350154E-3</v>
      </c>
      <c r="MB104" s="2">
        <v>0.17098305770241881</v>
      </c>
      <c r="MC104" s="2">
        <v>7.8042217044031248E-2</v>
      </c>
      <c r="MD104" s="2">
        <v>0.14347014387375101</v>
      </c>
      <c r="ME104" s="2">
        <v>2.0169764270053452E-2</v>
      </c>
      <c r="MF104" s="2">
        <v>-7.0984250529165613E-2</v>
      </c>
      <c r="MG104" s="2">
        <v>0.22352218678522459</v>
      </c>
      <c r="MH104" s="2">
        <v>-3.5544783819062328E-2</v>
      </c>
      <c r="MI104" s="2">
        <v>0.22678560633302219</v>
      </c>
      <c r="MJ104" s="2">
        <v>0.10021257575479969</v>
      </c>
      <c r="MK104" s="2">
        <v>5.0519757850076827E-2</v>
      </c>
      <c r="ML104" s="2">
        <v>0.1780176214658121</v>
      </c>
      <c r="MM104" s="2">
        <v>0.1449999449199183</v>
      </c>
      <c r="MN104" s="2">
        <v>0.1464666312510883</v>
      </c>
      <c r="MO104" s="2">
        <v>0.13547463971219609</v>
      </c>
      <c r="MP104" s="2">
        <v>0.14271246790062569</v>
      </c>
      <c r="MQ104" s="2">
        <v>0.23297336663094539</v>
      </c>
      <c r="MR104" s="2">
        <v>0.13964663948924089</v>
      </c>
      <c r="MS104" s="2">
        <v>0.19972797961749369</v>
      </c>
      <c r="MT104" s="2">
        <v>0.34803898246082088</v>
      </c>
      <c r="MU104" s="2">
        <v>0.1218497115489731</v>
      </c>
      <c r="MV104" s="2">
        <v>0.23244727986760161</v>
      </c>
      <c r="MW104" s="2">
        <v>5.0097646679530157E-2</v>
      </c>
      <c r="MX104" s="2">
        <v>2.2635980086827399E-2</v>
      </c>
      <c r="MY104" s="2">
        <v>0.15483160647312849</v>
      </c>
      <c r="MZ104" s="2">
        <v>8.1393196425390599E-2</v>
      </c>
      <c r="NA104" s="2">
        <v>8.1283378600559841E-2</v>
      </c>
      <c r="NB104" s="2">
        <v>0.19719035001155549</v>
      </c>
      <c r="NC104" s="2">
        <v>0.1344848546844358</v>
      </c>
      <c r="ND104" s="2">
        <v>5.2521469342736903E-2</v>
      </c>
      <c r="NE104" s="2">
        <v>0.1423663677716249</v>
      </c>
      <c r="NF104" s="2">
        <v>2.207344165522114E-2</v>
      </c>
      <c r="NG104" s="2">
        <v>0.1109071703615508</v>
      </c>
      <c r="NH104" s="2">
        <v>0.14519903961603581</v>
      </c>
      <c r="NI104" s="2">
        <v>7.8622359660654104E-2</v>
      </c>
      <c r="NJ104" s="2">
        <v>2.055945156497041E-2</v>
      </c>
      <c r="NK104" s="2">
        <v>-2.8518329979459272E-3</v>
      </c>
      <c r="NL104" s="2">
        <v>5.1007918040188192E-2</v>
      </c>
      <c r="NM104" s="2">
        <v>6.5915234720069882E-2</v>
      </c>
      <c r="NN104" s="2">
        <v>9.6746827014988643E-2</v>
      </c>
      <c r="NO104" s="2">
        <v>8.9045650620606293E-2</v>
      </c>
      <c r="NP104" s="2">
        <v>-3.532423690737279E-2</v>
      </c>
      <c r="NQ104" s="2">
        <v>3.675850331147092E-3</v>
      </c>
      <c r="NR104" s="2">
        <v>2.114681796189637E-2</v>
      </c>
      <c r="NS104" s="2">
        <v>-0.120556709412694</v>
      </c>
      <c r="NT104" s="2">
        <v>-6.524621546727763E-2</v>
      </c>
      <c r="NU104" s="2">
        <v>0.20713519120213161</v>
      </c>
      <c r="NV104" s="2">
        <v>9.7475210052994102E-2</v>
      </c>
      <c r="NW104" s="2">
        <v>0.16189342776728971</v>
      </c>
      <c r="NX104" s="2">
        <v>7.0635141759611275E-2</v>
      </c>
      <c r="NY104" s="2">
        <v>-4.6796155582796907E-2</v>
      </c>
      <c r="NZ104" s="2">
        <v>1.922478526107747E-2</v>
      </c>
      <c r="OA104" s="2">
        <v>5.9332870549089391E-3</v>
      </c>
      <c r="OB104" s="2">
        <v>-6.7349754169622217E-2</v>
      </c>
      <c r="OC104" s="2">
        <v>1.2561512233755279E-2</v>
      </c>
      <c r="OD104" s="2">
        <v>5.9274241248046353E-2</v>
      </c>
      <c r="OE104" s="2">
        <v>0.14602212472552051</v>
      </c>
      <c r="OF104" s="2">
        <v>8.261778475788574E-2</v>
      </c>
      <c r="OG104" s="2">
        <v>-3.4752993257800811E-2</v>
      </c>
      <c r="OH104" s="2">
        <v>8.2458603946293479E-2</v>
      </c>
      <c r="OI104" s="2">
        <v>2.8243195629649741E-2</v>
      </c>
      <c r="OJ104" s="2">
        <v>2.3226286808507E-2</v>
      </c>
      <c r="OK104" s="2">
        <v>1.8288865429522821E-2</v>
      </c>
      <c r="OL104" s="2">
        <v>0.1154915030005414</v>
      </c>
      <c r="OM104" s="2">
        <v>0.1231525659580424</v>
      </c>
      <c r="ON104" s="2">
        <v>-2.2406985089514119E-2</v>
      </c>
      <c r="OO104" s="2">
        <v>6.8593418016734589E-2</v>
      </c>
      <c r="OP104" s="2">
        <v>1.974703542421272E-2</v>
      </c>
      <c r="OQ104" s="2">
        <v>9.3752432983981698E-2</v>
      </c>
      <c r="OR104" s="2">
        <v>2.386159979695646E-2</v>
      </c>
      <c r="OS104" s="2">
        <v>-9.8916015626807942E-3</v>
      </c>
      <c r="OT104" s="2">
        <v>0.1453300791495532</v>
      </c>
      <c r="OU104" s="2">
        <v>0.1205072972496266</v>
      </c>
      <c r="OV104" s="2">
        <v>7.4409423555373097E-2</v>
      </c>
      <c r="OW104" s="2">
        <v>-2.067995167537285E-2</v>
      </c>
      <c r="OX104" s="2">
        <v>-3.6193822417775411E-3</v>
      </c>
      <c r="OY104" s="2">
        <v>0.18389442312177939</v>
      </c>
      <c r="OZ104" s="2">
        <v>9.4716194778633286E-2</v>
      </c>
      <c r="PA104" s="2">
        <v>0.1482927451781888</v>
      </c>
      <c r="PB104" s="2">
        <v>0.14732609618090031</v>
      </c>
      <c r="PC104" s="2">
        <v>1.6707844117510098E-2</v>
      </c>
      <c r="PD104" s="2">
        <v>7.844075583481501E-2</v>
      </c>
      <c r="PE104" s="2">
        <v>0.15552517434370741</v>
      </c>
      <c r="PF104" s="2">
        <v>0.1053205449422998</v>
      </c>
      <c r="PG104" s="2">
        <v>0.11248578169637551</v>
      </c>
      <c r="PH104" s="2">
        <v>0.1320844664639981</v>
      </c>
      <c r="PI104" s="2">
        <v>-7.2832582275943608E-2</v>
      </c>
      <c r="PJ104" s="2">
        <v>2.073327300686599E-2</v>
      </c>
      <c r="PK104" s="2">
        <v>0.1077613371747925</v>
      </c>
      <c r="PL104" s="2">
        <v>-5.0281522643978928E-2</v>
      </c>
      <c r="PM104" s="2">
        <v>3.6757173762185437E-2</v>
      </c>
      <c r="PN104" s="2">
        <v>1.0523368122183199E-2</v>
      </c>
      <c r="PO104" s="2">
        <v>5.7856097730464073E-2</v>
      </c>
      <c r="PP104" s="2">
        <v>4.4746260456022147E-2</v>
      </c>
      <c r="PQ104" s="2">
        <v>4.0053630367940428E-2</v>
      </c>
      <c r="PR104" s="2">
        <v>6.1325600029727742E-2</v>
      </c>
      <c r="PS104" s="2">
        <v>-8.0747379164435168E-2</v>
      </c>
      <c r="PT104" s="2">
        <v>4.9132934153947134E-3</v>
      </c>
      <c r="PU104" s="2">
        <v>-6.7508026644196806E-2</v>
      </c>
      <c r="PV104" s="2">
        <v>-3.3181032904569072E-2</v>
      </c>
      <c r="PW104" s="2">
        <v>6.2234528782335173E-2</v>
      </c>
      <c r="PX104" s="2">
        <v>3.1016552104447381E-2</v>
      </c>
      <c r="PY104" s="2">
        <v>6.8481253292367872E-2</v>
      </c>
      <c r="PZ104" s="2">
        <v>0.176767512967973</v>
      </c>
      <c r="QA104" s="2">
        <v>-2.8949782365101519E-2</v>
      </c>
      <c r="QB104" s="2">
        <v>0.19249857431128881</v>
      </c>
      <c r="QC104" s="2">
        <v>0.19521771368867011</v>
      </c>
      <c r="QD104" s="2">
        <v>0.34180998159564369</v>
      </c>
      <c r="QE104" s="2">
        <v>8.2548988899726755E-2</v>
      </c>
      <c r="QF104" s="2">
        <v>0.22867938299285351</v>
      </c>
      <c r="QG104" s="2">
        <v>0.24266334487834651</v>
      </c>
      <c r="QH104" s="2">
        <v>0.17136669037768651</v>
      </c>
      <c r="QI104" s="2">
        <v>9.7058921513723848E-2</v>
      </c>
      <c r="QJ104" s="2">
        <v>0.17194290332114209</v>
      </c>
      <c r="QK104" s="2">
        <v>6.325096568423029E-2</v>
      </c>
      <c r="QL104" s="2">
        <v>2.9914660337556541E-2</v>
      </c>
      <c r="QM104" s="2">
        <v>8.0168152493710204E-2</v>
      </c>
      <c r="QN104" s="2">
        <v>7.1363542434883617E-2</v>
      </c>
      <c r="QO104" s="2">
        <v>-9.798875385420551E-2</v>
      </c>
      <c r="QP104" s="2">
        <v>1.280993818385839E-2</v>
      </c>
      <c r="QQ104" s="2">
        <v>2.875260355793223E-2</v>
      </c>
      <c r="QR104" s="2">
        <v>0.103979180320159</v>
      </c>
      <c r="QS104" s="2">
        <v>2.2639844088331879E-2</v>
      </c>
      <c r="QT104" s="2">
        <v>1.6993329944083431E-2</v>
      </c>
      <c r="QU104" s="2">
        <v>0.11923944944776441</v>
      </c>
      <c r="QV104" s="2">
        <v>0.13654993993236991</v>
      </c>
      <c r="QW104" s="2">
        <v>2.231432691499758E-2</v>
      </c>
      <c r="QX104" s="2">
        <v>0.13646254128340721</v>
      </c>
      <c r="QY104" s="2">
        <v>0.1327788856906538</v>
      </c>
      <c r="QZ104" s="2">
        <v>0.1840760753097114</v>
      </c>
      <c r="RA104" s="2">
        <v>-2.4247575392337632E-3</v>
      </c>
      <c r="RB104" s="2">
        <v>0.20531002770001641</v>
      </c>
      <c r="RC104" s="2">
        <v>5.6230837169570641E-2</v>
      </c>
      <c r="RD104" s="2">
        <v>8.6369496501807863E-2</v>
      </c>
      <c r="RE104" s="2">
        <v>2.5870882874005491E-2</v>
      </c>
      <c r="RF104" s="2">
        <v>3.472160823841515E-2</v>
      </c>
      <c r="RG104" s="2">
        <v>5.0975414281837189E-2</v>
      </c>
      <c r="RH104" s="2">
        <v>2.475275201224585E-2</v>
      </c>
      <c r="RI104" s="2">
        <v>0.16003512283613089</v>
      </c>
      <c r="RJ104" s="2">
        <v>0.1202982452957897</v>
      </c>
      <c r="RK104" s="2">
        <v>0.10799175331999571</v>
      </c>
      <c r="RL104" s="2">
        <v>0.1805420066256973</v>
      </c>
      <c r="RM104" s="2">
        <v>4.865629618582689E-2</v>
      </c>
      <c r="RN104" s="2">
        <v>8.7551389486185405E-3</v>
      </c>
      <c r="RO104" s="2">
        <v>0.1154221078060807</v>
      </c>
      <c r="RP104" s="2">
        <v>8.1192500894135631E-3</v>
      </c>
      <c r="RQ104" s="2">
        <v>0.16048168511592309</v>
      </c>
      <c r="RR104" s="2">
        <v>0.2097210391740579</v>
      </c>
      <c r="RS104" s="2">
        <v>0.20831171999028461</v>
      </c>
      <c r="RT104" s="2">
        <v>0.13209656232138489</v>
      </c>
      <c r="RU104" s="2">
        <v>7.4988327219841028E-2</v>
      </c>
      <c r="RV104" s="2">
        <v>0.1354897005520167</v>
      </c>
      <c r="RW104" s="2">
        <v>0.234155467511654</v>
      </c>
      <c r="RX104" s="2">
        <v>0.23361640887335691</v>
      </c>
      <c r="RY104" s="2">
        <v>0.1913620711715561</v>
      </c>
      <c r="RZ104" s="2">
        <v>0.1442374436247138</v>
      </c>
      <c r="SA104" s="2">
        <v>2.8989989016785841E-2</v>
      </c>
      <c r="SB104" s="2">
        <v>6.0414603579340601E-2</v>
      </c>
      <c r="SC104" s="2">
        <v>-3.532714317941222E-2</v>
      </c>
      <c r="SD104" s="2">
        <v>8.8692473694932702E-2</v>
      </c>
      <c r="SE104" s="2">
        <v>5.1924344010430182E-2</v>
      </c>
      <c r="SF104" s="2">
        <v>1.7536791663905649E-2</v>
      </c>
      <c r="SG104" s="2">
        <v>3.3520609712086029E-2</v>
      </c>
      <c r="SH104" s="2">
        <v>0.44567250034585137</v>
      </c>
      <c r="SI104" s="2">
        <v>0.24992041818452079</v>
      </c>
      <c r="SJ104" s="2">
        <v>5.087791153258304E-3</v>
      </c>
      <c r="SK104" s="2">
        <v>0.12339500391453639</v>
      </c>
      <c r="SL104" s="2">
        <v>3.9892318327332393E-2</v>
      </c>
      <c r="SM104" s="2">
        <v>2.9102960890170729E-2</v>
      </c>
      <c r="SN104" s="2">
        <v>-1.1133263919280011E-2</v>
      </c>
      <c r="SO104" s="2">
        <v>4.3110790142869268E-2</v>
      </c>
      <c r="SP104" s="2">
        <v>5.9648395704158121E-2</v>
      </c>
    </row>
    <row r="105" spans="1:510" x14ac:dyDescent="0.2">
      <c r="A105" t="s">
        <v>104</v>
      </c>
      <c r="B105" s="2">
        <v>0.1815372211925895</v>
      </c>
      <c r="C105" s="2">
        <v>9.4020966201460332E-2</v>
      </c>
      <c r="D105" s="2">
        <v>0.13806272185278559</v>
      </c>
      <c r="E105" s="2">
        <v>0.1159984497206107</v>
      </c>
      <c r="F105" s="2">
        <v>0.1862461951322443</v>
      </c>
      <c r="G105" s="2">
        <v>0.16270711292419271</v>
      </c>
      <c r="H105" s="2">
        <v>0.1047681383102189</v>
      </c>
      <c r="I105" s="2">
        <v>0.19264788734585639</v>
      </c>
      <c r="J105" s="2">
        <v>0.23271680095595271</v>
      </c>
      <c r="K105" s="2">
        <v>0.17840146190057549</v>
      </c>
      <c r="L105" s="2">
        <v>0.19521912763218691</v>
      </c>
      <c r="M105" s="2">
        <v>0.2174196886581472</v>
      </c>
      <c r="N105" s="2">
        <v>0.1303782627836633</v>
      </c>
      <c r="O105" s="2">
        <v>0.19154847017010271</v>
      </c>
      <c r="P105" s="2">
        <v>0.1039795308726585</v>
      </c>
      <c r="Q105" s="2">
        <v>6.8674161069937109E-2</v>
      </c>
      <c r="R105" s="2">
        <v>7.4710944172649452E-2</v>
      </c>
      <c r="S105" s="2">
        <v>0.27732158306825622</v>
      </c>
      <c r="T105" s="2">
        <v>0.10073220287139829</v>
      </c>
      <c r="U105" s="2">
        <v>0.17734865133066549</v>
      </c>
      <c r="V105" s="2">
        <v>9.867191256441725E-2</v>
      </c>
      <c r="W105" s="2">
        <v>0.12602443224323931</v>
      </c>
      <c r="X105" s="2">
        <v>7.5834110220512368E-2</v>
      </c>
      <c r="Y105" s="2">
        <v>6.4300982792014155E-2</v>
      </c>
      <c r="Z105" s="2">
        <v>3.3250643233107523E-2</v>
      </c>
      <c r="AA105" s="2">
        <v>7.3149751216643313E-2</v>
      </c>
      <c r="AB105" s="2">
        <v>4.4575174023192297E-2</v>
      </c>
      <c r="AC105" s="2">
        <v>0.1220191410993367</v>
      </c>
      <c r="AD105" s="2">
        <v>9.2603802734317342E-2</v>
      </c>
      <c r="AE105" s="2">
        <v>6.1336894975786108E-2</v>
      </c>
      <c r="AF105" s="2">
        <v>4.3340494193778313E-2</v>
      </c>
      <c r="AG105" s="2">
        <v>2.7897329904558558E-2</v>
      </c>
      <c r="AH105" s="2">
        <v>6.0392961619517911E-2</v>
      </c>
      <c r="AI105" s="2">
        <v>9.293495386904059E-2</v>
      </c>
      <c r="AJ105" s="2">
        <v>0.1601604452247514</v>
      </c>
      <c r="AK105" s="2">
        <v>-4.0700335996596622E-2</v>
      </c>
      <c r="AL105" s="2">
        <v>-2.2122682007696751E-2</v>
      </c>
      <c r="AM105" s="2">
        <v>0.1250756127129829</v>
      </c>
      <c r="AN105" s="2">
        <v>4.9637843886651378E-2</v>
      </c>
      <c r="AO105" s="2">
        <v>0.12991654987356119</v>
      </c>
      <c r="AP105" s="2">
        <v>-3.3146341314430811E-2</v>
      </c>
      <c r="AQ105" s="2">
        <v>0.1347945764983717</v>
      </c>
      <c r="AR105" s="2">
        <v>8.3517146809127057E-2</v>
      </c>
      <c r="AS105" s="2">
        <v>9.0968107776714061E-2</v>
      </c>
      <c r="AT105" s="2">
        <v>0.12077633134532351</v>
      </c>
      <c r="AU105" s="2">
        <v>8.1700801660345421E-2</v>
      </c>
      <c r="AV105" s="2">
        <v>5.1831115415715313E-2</v>
      </c>
      <c r="AW105" s="2">
        <v>7.1288335903213276E-2</v>
      </c>
      <c r="AX105" s="2">
        <v>8.8582404255774835E-2</v>
      </c>
      <c r="AY105" s="2">
        <v>4.8085227810386252E-2</v>
      </c>
      <c r="AZ105" s="2">
        <v>7.8520325560563195E-2</v>
      </c>
      <c r="BA105" s="2">
        <v>7.6618156777961882E-2</v>
      </c>
      <c r="BB105" s="2">
        <v>-1.66104663593423E-2</v>
      </c>
      <c r="BC105" s="2">
        <v>-1.7718065887498899E-2</v>
      </c>
      <c r="BD105" s="2">
        <v>2.6810993674324129E-2</v>
      </c>
      <c r="BE105" s="2">
        <v>0.1630279415539086</v>
      </c>
      <c r="BF105" s="2">
        <v>0.15219857789048169</v>
      </c>
      <c r="BG105" s="2">
        <v>0.27462823208045067</v>
      </c>
      <c r="BH105" s="2">
        <v>0.41320610455526491</v>
      </c>
      <c r="BI105" s="2">
        <v>0.15894967107169419</v>
      </c>
      <c r="BJ105" s="2">
        <v>0.2397639653953795</v>
      </c>
      <c r="BK105" s="2">
        <v>0.19669075972427519</v>
      </c>
      <c r="BL105" s="2">
        <v>8.0763539280882701E-2</v>
      </c>
      <c r="BM105" s="2">
        <v>0.25163972576038302</v>
      </c>
      <c r="BN105" s="2">
        <v>0.24042972381426289</v>
      </c>
      <c r="BO105" s="2">
        <v>0.25074064887390501</v>
      </c>
      <c r="BP105" s="2">
        <v>6.4041238005449558E-2</v>
      </c>
      <c r="BQ105" s="2">
        <v>2.7679816813208798E-2</v>
      </c>
      <c r="BR105" s="2">
        <v>8.9038842668420451E-2</v>
      </c>
      <c r="BS105" s="2">
        <v>0.1665710082805375</v>
      </c>
      <c r="BT105" s="2">
        <v>0.1513778363881477</v>
      </c>
      <c r="BU105" s="2">
        <v>8.5149513441612951E-2</v>
      </c>
      <c r="BV105" s="2">
        <v>6.5314042462979768E-2</v>
      </c>
      <c r="BW105" s="2">
        <v>5.4684890649744321E-2</v>
      </c>
      <c r="BX105" s="2">
        <v>0.25894307553631341</v>
      </c>
      <c r="BY105" s="2">
        <v>0.21815451821625831</v>
      </c>
      <c r="BZ105" s="2">
        <v>8.590205113705289E-2</v>
      </c>
      <c r="CA105" s="2">
        <v>0.1740023326845439</v>
      </c>
      <c r="CB105" s="2">
        <v>0.186946399654567</v>
      </c>
      <c r="CC105" s="2">
        <v>0.12630889570949799</v>
      </c>
      <c r="CD105" s="2">
        <v>3.8694746487962228E-2</v>
      </c>
      <c r="CE105" s="2">
        <v>0.149811536619959</v>
      </c>
      <c r="CF105" s="2">
        <v>0.11431925802030141</v>
      </c>
      <c r="CG105" s="2">
        <v>0.16448198963439131</v>
      </c>
      <c r="CH105" s="2">
        <v>0.2103497713074268</v>
      </c>
      <c r="CI105" s="2">
        <v>0.17002010249488439</v>
      </c>
      <c r="CJ105" s="2">
        <v>0.17972336225068239</v>
      </c>
      <c r="CK105" s="2">
        <v>0.1521666105292514</v>
      </c>
      <c r="CL105" s="2">
        <v>5.8657130845913091E-2</v>
      </c>
      <c r="CM105" s="2">
        <v>2.3887399866019971E-2</v>
      </c>
      <c r="CN105" s="2">
        <v>0.1930302398905876</v>
      </c>
      <c r="CO105" s="2">
        <v>-5.7125475342665349E-2</v>
      </c>
      <c r="CP105" s="2">
        <v>-1.414331391216507E-2</v>
      </c>
      <c r="CQ105" s="2">
        <v>-7.7355117456550703E-3</v>
      </c>
      <c r="CR105" s="2">
        <v>0.1249278450338949</v>
      </c>
      <c r="CS105" s="2">
        <v>-3.7866058671949171E-2</v>
      </c>
      <c r="CT105" s="2">
        <v>7.9740267144387492E-2</v>
      </c>
      <c r="CU105" s="2">
        <v>9.9264523312618137E-3</v>
      </c>
      <c r="CV105" s="6">
        <v>-0.45335487759961007</v>
      </c>
      <c r="CW105" s="7">
        <v>-0.60058270880844167</v>
      </c>
      <c r="CX105" s="7">
        <v>-0.43069748629227389</v>
      </c>
      <c r="CY105" s="7">
        <v>-0.54670478115763488</v>
      </c>
      <c r="CZ105" s="7">
        <v>0.62322381226709356</v>
      </c>
      <c r="DA105" s="7">
        <v>1</v>
      </c>
      <c r="DB105" s="7">
        <v>0.51391504671682853</v>
      </c>
      <c r="DC105" s="7">
        <v>-0.37283600343876422</v>
      </c>
      <c r="DD105" s="8">
        <v>0.50884644087631214</v>
      </c>
      <c r="DE105" s="2">
        <v>9.7914852078779105E-2</v>
      </c>
      <c r="DF105" s="2">
        <v>-2.8664538291934841E-2</v>
      </c>
      <c r="DG105" s="2">
        <v>0.1143847997625657</v>
      </c>
      <c r="DH105" s="2">
        <v>8.3677282011540566E-2</v>
      </c>
      <c r="DI105" s="2">
        <v>0.1046528259205347</v>
      </c>
      <c r="DJ105" s="2">
        <v>0.117376695460208</v>
      </c>
      <c r="DK105" s="2">
        <v>-7.5650182842331003E-3</v>
      </c>
      <c r="DL105" s="2">
        <v>6.0902475979137227E-2</v>
      </c>
      <c r="DM105" s="2">
        <v>0.13757164288954071</v>
      </c>
      <c r="DN105" s="2">
        <v>3.9713587312620341E-2</v>
      </c>
      <c r="DO105" s="2">
        <v>-8.4533678224618339E-2</v>
      </c>
      <c r="DP105" s="2">
        <v>-9.9560937057042401E-2</v>
      </c>
      <c r="DQ105" s="2">
        <v>0.3102002573210817</v>
      </c>
      <c r="DR105" s="2">
        <v>-7.6432245398344326E-2</v>
      </c>
      <c r="DS105" s="2">
        <v>-2.8687214590075599E-2</v>
      </c>
      <c r="DT105" s="2">
        <v>9.3991502210928862E-2</v>
      </c>
      <c r="DU105" s="2">
        <v>-2.2841899807450591E-2</v>
      </c>
      <c r="DV105" s="2">
        <v>0.58631143299001931</v>
      </c>
      <c r="DW105" s="2">
        <v>-0.1144482443999255</v>
      </c>
      <c r="DX105" s="2">
        <v>-8.3155126510539801E-2</v>
      </c>
      <c r="DY105" s="2">
        <v>0.22592787033569631</v>
      </c>
      <c r="DZ105" s="2">
        <v>4.5379780205563193E-2</v>
      </c>
      <c r="EA105" s="2">
        <v>6.4804591022652583E-2</v>
      </c>
      <c r="EB105" s="2">
        <v>-0.18970183223332571</v>
      </c>
      <c r="EC105" s="2">
        <v>0.1395222316743947</v>
      </c>
      <c r="ED105" s="2">
        <v>7.9843321688906829E-2</v>
      </c>
      <c r="EE105" s="2">
        <v>-5.9044116993996892E-2</v>
      </c>
      <c r="EF105" s="2">
        <v>0.12228231797213281</v>
      </c>
      <c r="EG105" s="2">
        <v>-9.9861419646763816E-2</v>
      </c>
      <c r="EH105" s="2">
        <v>-0.1527644813483815</v>
      </c>
      <c r="EI105" s="2">
        <v>3.059366167780251E-2</v>
      </c>
      <c r="EJ105" s="2">
        <v>-0.10644776920907111</v>
      </c>
      <c r="EK105" s="2">
        <v>0.3856140609692269</v>
      </c>
      <c r="EL105" s="2">
        <v>-9.4235267858004235E-2</v>
      </c>
      <c r="EM105" s="2">
        <v>6.875927161921265E-2</v>
      </c>
      <c r="EN105" s="2">
        <v>1.4991444965461859E-2</v>
      </c>
      <c r="EO105" s="2">
        <v>-6.2052901127434938E-3</v>
      </c>
      <c r="EP105" s="2">
        <v>0.2395067103829551</v>
      </c>
      <c r="EQ105" s="2">
        <v>-4.0325055087692227E-2</v>
      </c>
      <c r="ER105" s="2">
        <v>-2.1182611828989201E-2</v>
      </c>
      <c r="ES105" s="2">
        <v>0.1295089735326046</v>
      </c>
      <c r="ET105" s="2">
        <v>-2.7561237517495691E-4</v>
      </c>
      <c r="EU105" s="2">
        <v>4.3370718196673722E-2</v>
      </c>
      <c r="EV105" s="2">
        <v>6.5474151798554828E-2</v>
      </c>
      <c r="EW105" s="2">
        <v>0.16732288693082209</v>
      </c>
      <c r="EX105" s="2">
        <v>0.1133977599741044</v>
      </c>
      <c r="EY105" s="2">
        <v>2.4072627708298551E-2</v>
      </c>
      <c r="EZ105" s="2">
        <v>1.622605116475459E-2</v>
      </c>
      <c r="FA105" s="2">
        <v>-7.4051756735834223E-2</v>
      </c>
      <c r="FB105" s="2">
        <v>3.7805310202610992E-2</v>
      </c>
      <c r="FC105" s="2">
        <v>-8.6283754740146254E-2</v>
      </c>
      <c r="FD105" s="2">
        <v>0.19616922512435389</v>
      </c>
      <c r="FE105" s="2">
        <v>0.1691015765206034</v>
      </c>
      <c r="FF105" s="2">
        <v>4.2706334419901237E-2</v>
      </c>
      <c r="FG105" s="2">
        <v>6.2893872826923856E-3</v>
      </c>
      <c r="FH105" s="2">
        <v>0.1137660447897212</v>
      </c>
      <c r="FI105" s="2">
        <v>4.0196986140186949E-2</v>
      </c>
      <c r="FJ105" s="2">
        <v>0.38938411410051671</v>
      </c>
      <c r="FK105" s="2">
        <v>-1.5925195492220871E-2</v>
      </c>
      <c r="FL105" s="2">
        <v>0.16253583497932231</v>
      </c>
      <c r="FM105" s="2">
        <v>0.13149570309342101</v>
      </c>
      <c r="FN105" s="2">
        <v>2.3333785433742329E-2</v>
      </c>
      <c r="FO105" s="2">
        <v>-3.7922364541577047E-2</v>
      </c>
      <c r="FP105" s="2">
        <v>0.37296066522926802</v>
      </c>
      <c r="FQ105" s="2">
        <v>0.23200908540959139</v>
      </c>
      <c r="FR105" s="2">
        <v>-0.1000913451783737</v>
      </c>
      <c r="FS105" s="2">
        <v>5.9591996840619638E-2</v>
      </c>
      <c r="FT105" s="2">
        <v>-9.4167290814068591E-2</v>
      </c>
      <c r="FU105" s="2">
        <v>-7.2254066587750632E-2</v>
      </c>
      <c r="FV105" s="2">
        <v>0.1131464030402437</v>
      </c>
      <c r="FW105" s="2">
        <v>3.1312504248831592E-2</v>
      </c>
      <c r="FX105" s="2">
        <v>3.1203005656885281E-2</v>
      </c>
      <c r="FY105" s="2">
        <v>-8.1938044021168874E-2</v>
      </c>
      <c r="FZ105" s="2">
        <v>4.4015136723264708E-2</v>
      </c>
      <c r="GA105" s="2">
        <v>-7.5671865957630591E-2</v>
      </c>
      <c r="GB105" s="2">
        <v>-1.896295802445748E-2</v>
      </c>
      <c r="GC105" s="2">
        <v>7.1725172649670238E-2</v>
      </c>
      <c r="GD105" s="2">
        <v>-0.1146761537637402</v>
      </c>
      <c r="GE105" s="2">
        <v>-0.15678740947236289</v>
      </c>
      <c r="GF105" s="2">
        <v>-5.680991806838781E-2</v>
      </c>
      <c r="GG105" s="2">
        <v>-3.621751502389494E-2</v>
      </c>
      <c r="GH105" s="2">
        <v>1.3244292930290769E-3</v>
      </c>
      <c r="GI105" s="2">
        <v>7.848619065917993E-2</v>
      </c>
      <c r="GJ105" s="2">
        <v>-1.9086821593787461E-2</v>
      </c>
      <c r="GK105" s="2">
        <v>0.12750949122401489</v>
      </c>
      <c r="GL105" s="2">
        <v>5.7059709858122989E-2</v>
      </c>
      <c r="GM105" s="2">
        <v>-0.13369760197921629</v>
      </c>
      <c r="GN105" s="2">
        <v>-5.4404747580577867E-2</v>
      </c>
      <c r="GO105" s="2">
        <v>-2.1939599287777199E-2</v>
      </c>
      <c r="GP105" s="2">
        <v>8.4264566866677892E-3</v>
      </c>
      <c r="GQ105" s="2">
        <v>3.6484267265841037E-2</v>
      </c>
      <c r="GR105" s="2">
        <v>5.3785500916563887E-2</v>
      </c>
      <c r="GS105" s="2">
        <v>3.5930463302387368E-2</v>
      </c>
      <c r="GT105" s="2">
        <v>0.14687570684735629</v>
      </c>
      <c r="GU105" s="2">
        <v>-6.1603625170426432E-2</v>
      </c>
      <c r="GV105" s="2">
        <v>-1.6725702073009781E-2</v>
      </c>
      <c r="GW105" s="2">
        <v>-0.1127157725943673</v>
      </c>
      <c r="GX105" s="2">
        <v>-0.12595938001872231</v>
      </c>
      <c r="GY105" s="2">
        <v>-1.1114550293943501E-2</v>
      </c>
      <c r="GZ105" s="2">
        <v>-6.476205584511277E-2</v>
      </c>
      <c r="HA105" s="2">
        <v>-6.8049781933474879E-3</v>
      </c>
      <c r="HB105" s="2">
        <v>9.8109652603792161E-2</v>
      </c>
      <c r="HC105" s="2">
        <v>0.1119646353559868</v>
      </c>
      <c r="HD105" s="2">
        <v>0.19683086709232511</v>
      </c>
      <c r="HE105" s="2">
        <v>0.11261924644492929</v>
      </c>
      <c r="HF105" s="2">
        <v>0.11015246386305889</v>
      </c>
      <c r="HG105" s="2">
        <v>3.4993484729300077E-2</v>
      </c>
      <c r="HH105" s="2">
        <v>0.14851142773137199</v>
      </c>
      <c r="HI105" s="2">
        <v>0.1248536436885077</v>
      </c>
      <c r="HJ105" s="2">
        <v>1.7025686018329211E-2</v>
      </c>
      <c r="HK105" s="2">
        <v>-1.4644658392481479E-2</v>
      </c>
      <c r="HL105" s="2">
        <v>-9.874176219172677E-2</v>
      </c>
      <c r="HM105" s="2">
        <v>-6.0074642355496871E-3</v>
      </c>
      <c r="HN105" s="2">
        <v>7.0329539226037519E-2</v>
      </c>
      <c r="HO105" s="2">
        <v>-7.5697140787107695E-2</v>
      </c>
      <c r="HP105" s="2">
        <v>-2.9913141125043358E-2</v>
      </c>
      <c r="HQ105" s="2">
        <v>4.5238264676421419E-2</v>
      </c>
      <c r="HR105" s="2">
        <v>5.9857256221961752E-2</v>
      </c>
      <c r="HS105" s="2">
        <v>4.2763177898649897E-2</v>
      </c>
      <c r="HT105" s="2">
        <v>-1.7777631344277591E-2</v>
      </c>
      <c r="HU105" s="2">
        <v>0.18663218177496871</v>
      </c>
      <c r="HV105" s="2">
        <v>4.5062796595581531E-2</v>
      </c>
      <c r="HW105" s="2">
        <v>4.2071696340537049E-2</v>
      </c>
      <c r="HX105" s="2">
        <v>1.697989841771641E-2</v>
      </c>
      <c r="HY105" s="2">
        <v>2.9494948522515409E-2</v>
      </c>
      <c r="HZ105" s="2">
        <v>-0.10825533483924191</v>
      </c>
      <c r="IA105" s="2">
        <v>0.1016885833062874</v>
      </c>
      <c r="IB105" s="2">
        <v>2.8261391943676219E-3</v>
      </c>
      <c r="IC105" s="2">
        <v>0.15649823261720749</v>
      </c>
      <c r="ID105" s="2">
        <v>7.4873240504425176E-2</v>
      </c>
      <c r="IE105" s="2">
        <v>2.3318084237845121E-2</v>
      </c>
      <c r="IF105" s="2">
        <v>7.2846282155347705E-2</v>
      </c>
      <c r="IG105" s="2">
        <v>0.21694868938003301</v>
      </c>
      <c r="IH105" s="2">
        <v>0.10814821844029569</v>
      </c>
      <c r="II105" s="2">
        <v>0.100840829588163</v>
      </c>
      <c r="IJ105" s="2">
        <v>7.4799568801210872E-2</v>
      </c>
      <c r="IK105" s="2">
        <v>0.17305292514603751</v>
      </c>
      <c r="IL105" s="2">
        <v>8.5140296176537955E-2</v>
      </c>
      <c r="IM105" s="2">
        <v>-6.366015632125529E-3</v>
      </c>
      <c r="IN105" s="2">
        <v>3.9883290780073719E-3</v>
      </c>
      <c r="IO105" s="2">
        <v>0.12576519392671959</v>
      </c>
      <c r="IP105" s="2">
        <v>3.8711284949736087E-2</v>
      </c>
      <c r="IQ105" s="2">
        <v>2.301993603620656E-2</v>
      </c>
      <c r="IR105" s="2">
        <v>0.15256183622158459</v>
      </c>
      <c r="IS105" s="2">
        <v>4.307046393526473E-2</v>
      </c>
      <c r="IT105" s="2">
        <v>0.14149516082956079</v>
      </c>
      <c r="IU105" s="2">
        <v>0.1090242877349384</v>
      </c>
      <c r="IV105" s="2">
        <v>-0.1116072055850842</v>
      </c>
      <c r="IW105" s="2">
        <v>0.10432665410606499</v>
      </c>
      <c r="IX105" s="2">
        <v>6.179993931929581E-2</v>
      </c>
      <c r="IY105" s="2">
        <v>6.5236407570180718E-2</v>
      </c>
      <c r="IZ105" s="2">
        <v>0.14577905851509071</v>
      </c>
      <c r="JA105" s="2">
        <v>0.1133989443957874</v>
      </c>
      <c r="JB105" s="2">
        <v>8.0514477093142162E-2</v>
      </c>
      <c r="JC105" s="2">
        <v>5.8824031343758777E-2</v>
      </c>
      <c r="JD105" s="2">
        <v>-2.3404933965143989E-3</v>
      </c>
      <c r="JE105" s="2">
        <v>1.29215580506243E-2</v>
      </c>
      <c r="JF105" s="2">
        <v>0.1063015920249348</v>
      </c>
      <c r="JG105" s="2">
        <v>1.273264879923768E-3</v>
      </c>
      <c r="JH105" s="2">
        <v>-9.9369401281898667E-2</v>
      </c>
      <c r="JI105" s="2">
        <v>-4.074322494250484E-2</v>
      </c>
      <c r="JJ105" s="2">
        <v>4.9988712057606029E-2</v>
      </c>
      <c r="JK105" s="2">
        <v>1.431612075803715E-2</v>
      </c>
      <c r="JL105" s="2">
        <v>8.4411149201124806E-3</v>
      </c>
      <c r="JM105" s="2">
        <v>0.1016592750220331</v>
      </c>
      <c r="JN105" s="2">
        <v>7.1054505907117094E-2</v>
      </c>
      <c r="JO105" s="2">
        <v>-2.7763354726484949E-2</v>
      </c>
      <c r="JP105" s="2">
        <v>-1.416018909050191E-2</v>
      </c>
      <c r="JQ105" s="2">
        <v>-7.0038927952286875E-2</v>
      </c>
      <c r="JR105" s="2">
        <v>-9.103741943425929E-2</v>
      </c>
      <c r="JS105" s="2">
        <v>-9.4539165140066717E-2</v>
      </c>
      <c r="JT105" s="2">
        <v>3.278015899671597E-2</v>
      </c>
      <c r="JU105" s="2">
        <v>6.740079395020461E-2</v>
      </c>
      <c r="JV105" s="2">
        <v>-0.10994342530860859</v>
      </c>
      <c r="JW105" s="2">
        <v>-1.0411063823072589E-2</v>
      </c>
      <c r="JX105" s="2">
        <v>-6.1686477356981573E-2</v>
      </c>
      <c r="JY105" s="2">
        <v>-2.5236934976023391E-4</v>
      </c>
      <c r="JZ105" s="2">
        <v>-3.0196545548805021E-2</v>
      </c>
      <c r="KA105" s="2">
        <v>-7.7583305163900954E-2</v>
      </c>
      <c r="KB105" s="2">
        <v>0.13143691295831031</v>
      </c>
      <c r="KC105" s="2">
        <v>9.2455317247304089E-3</v>
      </c>
      <c r="KD105" s="2">
        <v>-0.1226325922132564</v>
      </c>
      <c r="KE105" s="2">
        <v>2.5134000890096691E-2</v>
      </c>
      <c r="KF105" s="2">
        <v>5.7778318840070557E-2</v>
      </c>
      <c r="KG105" s="2">
        <v>-3.5026760036350302E-2</v>
      </c>
      <c r="KH105" s="2">
        <v>1.372164342119472E-2</v>
      </c>
      <c r="KI105" s="2">
        <v>5.3185442603785792E-2</v>
      </c>
      <c r="KJ105" s="2">
        <v>0.14087409938273879</v>
      </c>
      <c r="KK105" s="2">
        <v>7.6506146659099425E-2</v>
      </c>
      <c r="KL105" s="2">
        <v>0.1051337960667189</v>
      </c>
      <c r="KM105" s="2">
        <v>3.1985098695920783E-2</v>
      </c>
      <c r="KN105" s="2">
        <v>5.1310451798842582E-2</v>
      </c>
      <c r="KO105" s="2">
        <v>2.6382915333287911E-2</v>
      </c>
      <c r="KP105" s="2">
        <v>-2.6895312302419559E-2</v>
      </c>
      <c r="KQ105" s="2">
        <v>2.450326272445897E-2</v>
      </c>
      <c r="KR105" s="2">
        <v>-2.3724349110115561E-2</v>
      </c>
      <c r="KS105" s="2">
        <v>9.6234409982997662E-2</v>
      </c>
      <c r="KT105" s="2">
        <v>3.7626187939091962E-2</v>
      </c>
      <c r="KU105" s="2">
        <v>3.8781798927663452E-2</v>
      </c>
      <c r="KV105" s="2">
        <v>4.9814177478341423E-2</v>
      </c>
      <c r="KW105" s="2">
        <v>5.9470796914448218E-2</v>
      </c>
      <c r="KX105" s="2">
        <v>1.37308651629464E-2</v>
      </c>
      <c r="KY105" s="2">
        <v>-2.2551684262116439E-2</v>
      </c>
      <c r="KZ105" s="2">
        <v>0.1127091704786055</v>
      </c>
      <c r="LA105" s="2">
        <v>0.1356680476529494</v>
      </c>
      <c r="LB105" s="2">
        <v>7.3812201723505569E-2</v>
      </c>
      <c r="LC105" s="2">
        <v>-5.3424186218826546E-3</v>
      </c>
      <c r="LD105" s="2">
        <v>0.1355117839541414</v>
      </c>
      <c r="LE105" s="2">
        <v>-3.9906578545086772E-2</v>
      </c>
      <c r="LF105" s="2">
        <v>4.0404731277993391E-2</v>
      </c>
      <c r="LG105" s="2">
        <v>7.3156584184987439E-2</v>
      </c>
      <c r="LH105" s="2">
        <v>0.15234687432281041</v>
      </c>
      <c r="LI105" s="2">
        <v>9.3043641959908399E-2</v>
      </c>
      <c r="LJ105" s="2">
        <v>-8.0339772455949761E-3</v>
      </c>
      <c r="LK105" s="2">
        <v>0.1714780855012647</v>
      </c>
      <c r="LL105" s="2">
        <v>-1.457107646524905E-2</v>
      </c>
      <c r="LM105" s="2">
        <v>4.0242170926801553E-2</v>
      </c>
      <c r="LN105" s="2">
        <v>-1.786898302834397E-3</v>
      </c>
      <c r="LO105" s="2">
        <v>-8.0058480167498725E-2</v>
      </c>
      <c r="LP105" s="2">
        <v>5.8983694140110014E-3</v>
      </c>
      <c r="LQ105" s="2">
        <v>-8.2516824401650729E-2</v>
      </c>
      <c r="LR105" s="2">
        <v>-0.1204575890458037</v>
      </c>
      <c r="LS105" s="2">
        <v>-6.0643020327561283E-2</v>
      </c>
      <c r="LT105" s="2">
        <v>-3.1881825066242971E-3</v>
      </c>
      <c r="LU105" s="2">
        <v>-4.1989438466804004E-3</v>
      </c>
      <c r="LV105" s="2">
        <v>6.3808051007912293E-3</v>
      </c>
      <c r="LW105" s="2">
        <v>-2.1549401459061809E-2</v>
      </c>
      <c r="LX105" s="2">
        <v>-5.0086226921500623E-2</v>
      </c>
      <c r="LY105" s="2">
        <v>0.1133075912709115</v>
      </c>
      <c r="LZ105" s="2">
        <v>8.6353386080275461E-3</v>
      </c>
      <c r="MA105" s="2">
        <v>-2.4871251049595661E-2</v>
      </c>
      <c r="MB105" s="2">
        <v>0.13974982729410571</v>
      </c>
      <c r="MC105" s="2">
        <v>5.7412612423498349E-2</v>
      </c>
      <c r="MD105" s="2">
        <v>0.1604873421953544</v>
      </c>
      <c r="ME105" s="2">
        <v>-1.6041441444264649E-2</v>
      </c>
      <c r="MF105" s="2">
        <v>-1.3846093547903209E-2</v>
      </c>
      <c r="MG105" s="2">
        <v>0.22166031665636279</v>
      </c>
      <c r="MH105" s="2">
        <v>1.385473167447647E-3</v>
      </c>
      <c r="MI105" s="2">
        <v>0.23267829884805061</v>
      </c>
      <c r="MJ105" s="2">
        <v>2.4042223246720552E-2</v>
      </c>
      <c r="MK105" s="2">
        <v>1.7645291837845248E-2</v>
      </c>
      <c r="ML105" s="2">
        <v>0.19956413817839039</v>
      </c>
      <c r="MM105" s="2">
        <v>0.14483570869817891</v>
      </c>
      <c r="MN105" s="2">
        <v>0.19215520449780929</v>
      </c>
      <c r="MO105" s="2">
        <v>0.1573031225039731</v>
      </c>
      <c r="MP105" s="2">
        <v>0.1162261038445551</v>
      </c>
      <c r="MQ105" s="2">
        <v>0.21181869732801881</v>
      </c>
      <c r="MR105" s="2">
        <v>0.15711105563283739</v>
      </c>
      <c r="MS105" s="2">
        <v>0.17964546250906721</v>
      </c>
      <c r="MT105" s="2">
        <v>0.39165065436298668</v>
      </c>
      <c r="MU105" s="2">
        <v>0.10536688707428481</v>
      </c>
      <c r="MV105" s="2">
        <v>0.24989415176293109</v>
      </c>
      <c r="MW105" s="2">
        <v>5.4160594100456677E-2</v>
      </c>
      <c r="MX105" s="2">
        <v>3.5537703158639952E-2</v>
      </c>
      <c r="MY105" s="2">
        <v>0.15013738700692489</v>
      </c>
      <c r="MZ105" s="2">
        <v>9.7393840889791625E-2</v>
      </c>
      <c r="NA105" s="2">
        <v>4.2910693771028359E-2</v>
      </c>
      <c r="NB105" s="2">
        <v>0.21004426027914039</v>
      </c>
      <c r="NC105" s="2">
        <v>0.1390323163940764</v>
      </c>
      <c r="ND105" s="2">
        <v>4.3773006268384512E-2</v>
      </c>
      <c r="NE105" s="2">
        <v>0.1153785232915957</v>
      </c>
      <c r="NF105" s="2">
        <v>6.5607530950116148E-3</v>
      </c>
      <c r="NG105" s="2">
        <v>4.9126210117020959E-2</v>
      </c>
      <c r="NH105" s="2">
        <v>0.12531185693704619</v>
      </c>
      <c r="NI105" s="2">
        <v>1.8431787447852861E-2</v>
      </c>
      <c r="NJ105" s="2">
        <v>-3.1464111193568199E-2</v>
      </c>
      <c r="NK105" s="2">
        <v>-4.9409600122931802E-2</v>
      </c>
      <c r="NL105" s="2">
        <v>1.820113873852559E-2</v>
      </c>
      <c r="NM105" s="2">
        <v>2.1786771756824589E-2</v>
      </c>
      <c r="NN105" s="2">
        <v>7.1477881647878938E-2</v>
      </c>
      <c r="NO105" s="2">
        <v>2.012705825763203E-2</v>
      </c>
      <c r="NP105" s="2">
        <v>-6.7112409663034472E-2</v>
      </c>
      <c r="NQ105" s="2">
        <v>-6.0288436263418288E-2</v>
      </c>
      <c r="NR105" s="2">
        <v>-3.8110623185572748E-2</v>
      </c>
      <c r="NS105" s="2">
        <v>-0.20550010530995741</v>
      </c>
      <c r="NT105" s="2">
        <v>-0.1293477938733418</v>
      </c>
      <c r="NU105" s="2">
        <v>0.1686193591599795</v>
      </c>
      <c r="NV105" s="2">
        <v>8.8467584019231688E-2</v>
      </c>
      <c r="NW105" s="2">
        <v>0.1493988402619319</v>
      </c>
      <c r="NX105" s="2">
        <v>7.8558828887103888E-2</v>
      </c>
      <c r="NY105" s="2">
        <v>-3.7598310519784343E-2</v>
      </c>
      <c r="NZ105" s="2">
        <v>7.1774063202597105E-2</v>
      </c>
      <c r="OA105" s="2">
        <v>2.389738324028785E-2</v>
      </c>
      <c r="OB105" s="2">
        <v>-3.8242104534433302E-2</v>
      </c>
      <c r="OC105" s="2">
        <v>4.9256343969000388E-2</v>
      </c>
      <c r="OD105" s="2">
        <v>1.7717103213138779E-2</v>
      </c>
      <c r="OE105" s="2">
        <v>0.1010007046704413</v>
      </c>
      <c r="OF105" s="2">
        <v>4.5628318895129798E-2</v>
      </c>
      <c r="OG105" s="2">
        <v>-9.9421381689868638E-2</v>
      </c>
      <c r="OH105" s="2">
        <v>5.4593644178888963E-2</v>
      </c>
      <c r="OI105" s="2">
        <v>4.1918763779512001E-2</v>
      </c>
      <c r="OJ105" s="2">
        <v>4.5131938153882008E-2</v>
      </c>
      <c r="OK105" s="2">
        <v>-1.6798091664130509E-2</v>
      </c>
      <c r="OL105" s="2">
        <v>0.104962058102348</v>
      </c>
      <c r="OM105" s="2">
        <v>9.0856524634576857E-2</v>
      </c>
      <c r="ON105" s="2">
        <v>-2.277517884012913E-2</v>
      </c>
      <c r="OO105" s="2">
        <v>6.9820160833059752E-2</v>
      </c>
      <c r="OP105" s="2">
        <v>-1.3371606841905141E-2</v>
      </c>
      <c r="OQ105" s="2">
        <v>9.2227931385055556E-2</v>
      </c>
      <c r="OR105" s="2">
        <v>-9.9515691399542795E-3</v>
      </c>
      <c r="OS105" s="2">
        <v>1.698777514398133E-2</v>
      </c>
      <c r="OT105" s="2">
        <v>0.12841584714605331</v>
      </c>
      <c r="OU105" s="2">
        <v>0.1060972901298243</v>
      </c>
      <c r="OV105" s="2">
        <v>0.1168372064302468</v>
      </c>
      <c r="OW105" s="2">
        <v>5.8117939155329451E-2</v>
      </c>
      <c r="OX105" s="2">
        <v>-8.4339722216336802E-2</v>
      </c>
      <c r="OY105" s="2">
        <v>0.1154262574124592</v>
      </c>
      <c r="OZ105" s="2">
        <v>2.7045558797487118E-3</v>
      </c>
      <c r="PA105" s="2">
        <v>0.10684448891172831</v>
      </c>
      <c r="PB105" s="2">
        <v>8.4537320607820224E-2</v>
      </c>
      <c r="PC105" s="2">
        <v>4.7267660117733534E-3</v>
      </c>
      <c r="PD105" s="2">
        <v>-1.9772573975561251E-2</v>
      </c>
      <c r="PE105" s="2">
        <v>0.1046653382674477</v>
      </c>
      <c r="PF105" s="2">
        <v>0.10606273848390919</v>
      </c>
      <c r="PG105" s="2">
        <v>-1.0689132130575331E-2</v>
      </c>
      <c r="PH105" s="2">
        <v>3.5860939173839743E-2</v>
      </c>
      <c r="PI105" s="2">
        <v>-6.5065549636991654E-2</v>
      </c>
      <c r="PJ105" s="2">
        <v>7.2885421489604979E-3</v>
      </c>
      <c r="PK105" s="2">
        <v>0.1035349933110576</v>
      </c>
      <c r="PL105" s="2">
        <v>-0.10666843564699779</v>
      </c>
      <c r="PM105" s="2">
        <v>2.8407684477266479E-2</v>
      </c>
      <c r="PN105" s="2">
        <v>-3.4640026182652557E-2</v>
      </c>
      <c r="PO105" s="2">
        <v>9.0141549096779516E-2</v>
      </c>
      <c r="PP105" s="2">
        <v>4.0427544551867221E-2</v>
      </c>
      <c r="PQ105" s="2">
        <v>7.9968714046500855E-2</v>
      </c>
      <c r="PR105" s="2">
        <v>4.6107039458681713E-2</v>
      </c>
      <c r="PS105" s="2">
        <v>-5.4537604904850101E-2</v>
      </c>
      <c r="PT105" s="2">
        <v>3.0931081823749998E-4</v>
      </c>
      <c r="PU105" s="2">
        <v>-0.10609059814242031</v>
      </c>
      <c r="PV105" s="2">
        <v>-4.9478554903518962E-2</v>
      </c>
      <c r="PW105" s="2">
        <v>1.0240038303731181E-2</v>
      </c>
      <c r="PX105" s="2">
        <v>7.729722653025152E-2</v>
      </c>
      <c r="PY105" s="2">
        <v>5.8650681161516192E-2</v>
      </c>
      <c r="PZ105" s="2">
        <v>0.1099700008523444</v>
      </c>
      <c r="QA105" s="2">
        <v>-2.5224932746034791E-2</v>
      </c>
      <c r="QB105" s="2">
        <v>0.1209258818890042</v>
      </c>
      <c r="QC105" s="2">
        <v>0.2071002125882753</v>
      </c>
      <c r="QD105" s="2">
        <v>0.2725184481971803</v>
      </c>
      <c r="QE105" s="2">
        <v>7.4431301753337217E-2</v>
      </c>
      <c r="QF105" s="2">
        <v>0.22167024800573981</v>
      </c>
      <c r="QG105" s="2">
        <v>0.19800270702530909</v>
      </c>
      <c r="QH105" s="2">
        <v>0.1564941184549648</v>
      </c>
      <c r="QI105" s="2">
        <v>0.1202134888387185</v>
      </c>
      <c r="QJ105" s="2">
        <v>0.26319630202035671</v>
      </c>
      <c r="QK105" s="2">
        <v>4.4790958761633123E-2</v>
      </c>
      <c r="QL105" s="2">
        <v>6.1426197536379179E-2</v>
      </c>
      <c r="QM105" s="2">
        <v>5.2163829030313073E-2</v>
      </c>
      <c r="QN105" s="2">
        <v>4.5457810943881037E-2</v>
      </c>
      <c r="QO105" s="2">
        <v>-9.4939643973999635E-2</v>
      </c>
      <c r="QP105" s="2">
        <v>4.8463195414364304E-3</v>
      </c>
      <c r="QQ105" s="2">
        <v>2.1705982917635518E-2</v>
      </c>
      <c r="QR105" s="2">
        <v>6.8215376075738535E-2</v>
      </c>
      <c r="QS105" s="2">
        <v>1.537894501401656E-2</v>
      </c>
      <c r="QT105" s="2">
        <v>2.9112836058664909E-2</v>
      </c>
      <c r="QU105" s="2">
        <v>4.9060360269188467E-2</v>
      </c>
      <c r="QV105" s="2">
        <v>0.13005336412766619</v>
      </c>
      <c r="QW105" s="2">
        <v>2.3736638056653301E-2</v>
      </c>
      <c r="QX105" s="2">
        <v>8.2935255262762922E-2</v>
      </c>
      <c r="QY105" s="2">
        <v>0.1016231098317996</v>
      </c>
      <c r="QZ105" s="2">
        <v>0.15287126326160089</v>
      </c>
      <c r="RA105" s="2">
        <v>-1.4272722284521909E-2</v>
      </c>
      <c r="RB105" s="2">
        <v>0.1786738764605372</v>
      </c>
      <c r="RC105" s="2">
        <v>4.534335855127565E-2</v>
      </c>
      <c r="RD105" s="2">
        <v>5.6188364867024221E-2</v>
      </c>
      <c r="RE105" s="2">
        <v>-2.1952558254691411E-2</v>
      </c>
      <c r="RF105" s="2">
        <v>-3.9625767258379234E-3</v>
      </c>
      <c r="RG105" s="2">
        <v>3.1566153908757028E-2</v>
      </c>
      <c r="RH105" s="2">
        <v>-6.7181930182322941E-3</v>
      </c>
      <c r="RI105" s="2">
        <v>0.1500120865927376</v>
      </c>
      <c r="RJ105" s="2">
        <v>0.15639307856474161</v>
      </c>
      <c r="RK105" s="2">
        <v>0.10404478548759841</v>
      </c>
      <c r="RL105" s="2">
        <v>0.16477165626134069</v>
      </c>
      <c r="RM105" s="2">
        <v>6.0995288365008921E-2</v>
      </c>
      <c r="RN105" s="2">
        <v>-8.9431884283121127E-3</v>
      </c>
      <c r="RO105" s="2">
        <v>0.1236251125303905</v>
      </c>
      <c r="RP105" s="2">
        <v>-4.6229103712231582E-3</v>
      </c>
      <c r="RQ105" s="2">
        <v>0.14412805440646309</v>
      </c>
      <c r="RR105" s="2">
        <v>0.18345594446923191</v>
      </c>
      <c r="RS105" s="2">
        <v>0.12746151948474219</v>
      </c>
      <c r="RT105" s="2">
        <v>0.17358741368566671</v>
      </c>
      <c r="RU105" s="2">
        <v>7.1177182690266572E-2</v>
      </c>
      <c r="RV105" s="2">
        <v>0.13067351629316429</v>
      </c>
      <c r="RW105" s="2">
        <v>0.17163045306028049</v>
      </c>
      <c r="RX105" s="2">
        <v>0.1223561023975262</v>
      </c>
      <c r="RY105" s="2">
        <v>0.1424883811009591</v>
      </c>
      <c r="RZ105" s="2">
        <v>0.1195981353038761</v>
      </c>
      <c r="SA105" s="2">
        <v>-1.511445442559791E-2</v>
      </c>
      <c r="SB105" s="2">
        <v>2.420460766187546E-2</v>
      </c>
      <c r="SC105" s="2">
        <v>-8.6212636429842351E-2</v>
      </c>
      <c r="SD105" s="2">
        <v>0.1011104030081407</v>
      </c>
      <c r="SE105" s="2">
        <v>4.5782986570139014E-3</v>
      </c>
      <c r="SF105" s="2">
        <v>7.0799415036587911E-3</v>
      </c>
      <c r="SG105" s="2">
        <v>-4.1959536708132336E-3</v>
      </c>
      <c r="SH105" s="2">
        <v>0.49035985106477731</v>
      </c>
      <c r="SI105" s="2">
        <v>0.26857204461861689</v>
      </c>
      <c r="SJ105" s="2">
        <v>-9.5500041599167569E-4</v>
      </c>
      <c r="SK105" s="2">
        <v>8.3228606221132803E-2</v>
      </c>
      <c r="SL105" s="2">
        <v>2.6506928952359499E-2</v>
      </c>
      <c r="SM105" s="2">
        <v>1.361754878492517E-2</v>
      </c>
      <c r="SN105" s="2">
        <v>-8.0089586970972571E-2</v>
      </c>
      <c r="SO105" s="2">
        <v>-1.5774270796860321E-2</v>
      </c>
      <c r="SP105" s="2">
        <v>6.1296341886497248E-2</v>
      </c>
    </row>
    <row r="106" spans="1:510" x14ac:dyDescent="0.2">
      <c r="A106" t="s">
        <v>105</v>
      </c>
      <c r="B106" s="2">
        <v>0.26950484415765208</v>
      </c>
      <c r="C106" s="2">
        <v>0.19696316052833249</v>
      </c>
      <c r="D106" s="2">
        <v>0.26545861545918942</v>
      </c>
      <c r="E106" s="2">
        <v>0.16142141963990361</v>
      </c>
      <c r="F106" s="2">
        <v>0.27059133484918302</v>
      </c>
      <c r="G106" s="2">
        <v>0.16394958292583511</v>
      </c>
      <c r="H106" s="2">
        <v>0.23578202888524891</v>
      </c>
      <c r="I106" s="2">
        <v>0.23435841223380749</v>
      </c>
      <c r="J106" s="2">
        <v>0.23312254350444181</v>
      </c>
      <c r="K106" s="2">
        <v>0.20102457858376879</v>
      </c>
      <c r="L106" s="2">
        <v>0.25991739029190891</v>
      </c>
      <c r="M106" s="2">
        <v>0.2471635307249874</v>
      </c>
      <c r="N106" s="2">
        <v>0.14855237635195639</v>
      </c>
      <c r="O106" s="2">
        <v>0.2094844988940138</v>
      </c>
      <c r="P106" s="2">
        <v>0.17882688914667449</v>
      </c>
      <c r="Q106" s="2">
        <v>0.1303999953248233</v>
      </c>
      <c r="R106" s="2">
        <v>0.2096630277104217</v>
      </c>
      <c r="S106" s="2">
        <v>0.40025906126503891</v>
      </c>
      <c r="T106" s="2">
        <v>0.13868754585832091</v>
      </c>
      <c r="U106" s="2">
        <v>0.27838335834270828</v>
      </c>
      <c r="V106" s="2">
        <v>0.22153006152545829</v>
      </c>
      <c r="W106" s="2">
        <v>0.17407961831006619</v>
      </c>
      <c r="X106" s="2">
        <v>0.230303489988507</v>
      </c>
      <c r="Y106" s="2">
        <v>0.20820009597017849</v>
      </c>
      <c r="Z106" s="2">
        <v>0.13304215105328029</v>
      </c>
      <c r="AA106" s="2">
        <v>0.15585731227170749</v>
      </c>
      <c r="AB106" s="2">
        <v>0.19032514459256231</v>
      </c>
      <c r="AC106" s="2">
        <v>0.19853029729259139</v>
      </c>
      <c r="AD106" s="2">
        <v>9.1861505604170321E-2</v>
      </c>
      <c r="AE106" s="2">
        <v>0.1454035007853911</v>
      </c>
      <c r="AF106" s="2">
        <v>-2.4495462549106679E-2</v>
      </c>
      <c r="AG106" s="2">
        <v>-2.590711276641491E-2</v>
      </c>
      <c r="AH106" s="2">
        <v>0.17719364489316719</v>
      </c>
      <c r="AI106" s="2">
        <v>7.816650649982354E-3</v>
      </c>
      <c r="AJ106" s="2">
        <v>0.18916139710654911</v>
      </c>
      <c r="AK106" s="2">
        <v>-0.1089151648671174</v>
      </c>
      <c r="AL106" s="2">
        <v>7.4672625333800535E-2</v>
      </c>
      <c r="AM106" s="2">
        <v>0.13165138266707579</v>
      </c>
      <c r="AN106" s="2">
        <v>-3.0158720058639919E-2</v>
      </c>
      <c r="AO106" s="2">
        <v>0.23163640240853089</v>
      </c>
      <c r="AP106" s="2">
        <v>-4.5775531935363788E-2</v>
      </c>
      <c r="AQ106" s="2">
        <v>0.19672743419466621</v>
      </c>
      <c r="AR106" s="2">
        <v>0.1628865906923688</v>
      </c>
      <c r="AS106" s="2">
        <v>0.15472494901311271</v>
      </c>
      <c r="AT106" s="2">
        <v>0.1986798591749627</v>
      </c>
      <c r="AU106" s="2">
        <v>-4.0722807281369068E-3</v>
      </c>
      <c r="AV106" s="2">
        <v>8.0533554995427706E-2</v>
      </c>
      <c r="AW106" s="2">
        <v>0.16435410529785149</v>
      </c>
      <c r="AX106" s="2">
        <v>0.1319349374439131</v>
      </c>
      <c r="AY106" s="2">
        <v>0.1194627489412988</v>
      </c>
      <c r="AZ106" s="2">
        <v>8.736850863951108E-2</v>
      </c>
      <c r="BA106" s="2">
        <v>0.19469265377186021</v>
      </c>
      <c r="BB106" s="2">
        <v>-5.3295818076308309E-2</v>
      </c>
      <c r="BC106" s="2">
        <v>-8.1354481820231778E-2</v>
      </c>
      <c r="BD106" s="2">
        <v>6.2510133851510302E-2</v>
      </c>
      <c r="BE106" s="2">
        <v>7.5247058195144573E-2</v>
      </c>
      <c r="BF106" s="2">
        <v>0.13364928467916501</v>
      </c>
      <c r="BG106" s="2">
        <v>0.36434100713960771</v>
      </c>
      <c r="BH106" s="2">
        <v>0.40840401061802561</v>
      </c>
      <c r="BI106" s="2">
        <v>2.6931088826946659E-2</v>
      </c>
      <c r="BJ106" s="2">
        <v>0.33197574507453681</v>
      </c>
      <c r="BK106" s="2">
        <v>0.21353764160034869</v>
      </c>
      <c r="BL106" s="2">
        <v>3.0311948120956729E-2</v>
      </c>
      <c r="BM106" s="2">
        <v>0.29096675458224808</v>
      </c>
      <c r="BN106" s="2">
        <v>0.2318028925250927</v>
      </c>
      <c r="BO106" s="2">
        <v>0.31394225861353242</v>
      </c>
      <c r="BP106" s="2">
        <v>0.15308798156115419</v>
      </c>
      <c r="BQ106" s="2">
        <v>0.17945932797837039</v>
      </c>
      <c r="BR106" s="2">
        <v>0.20396549831842581</v>
      </c>
      <c r="BS106" s="2">
        <v>0.2361825156733276</v>
      </c>
      <c r="BT106" s="2">
        <v>0.26850702607305937</v>
      </c>
      <c r="BU106" s="2">
        <v>0.2082244047607259</v>
      </c>
      <c r="BV106" s="2">
        <v>0.17760597097030159</v>
      </c>
      <c r="BW106" s="2">
        <v>0.1492334987590907</v>
      </c>
      <c r="BX106" s="2">
        <v>0.34696589926211691</v>
      </c>
      <c r="BY106" s="2">
        <v>0.3952155446515499</v>
      </c>
      <c r="BZ106" s="2">
        <v>0.12385223540149309</v>
      </c>
      <c r="CA106" s="2">
        <v>0.22954285266570951</v>
      </c>
      <c r="CB106" s="2">
        <v>0.21136682311367469</v>
      </c>
      <c r="CC106" s="2">
        <v>0.23819087537876851</v>
      </c>
      <c r="CD106" s="2">
        <v>0.15177548558169771</v>
      </c>
      <c r="CE106" s="2">
        <v>0.20431146045727569</v>
      </c>
      <c r="CF106" s="2">
        <v>0.22193308940394149</v>
      </c>
      <c r="CG106" s="2">
        <v>0.24325861474573479</v>
      </c>
      <c r="CH106" s="2">
        <v>0.2807791715042407</v>
      </c>
      <c r="CI106" s="2">
        <v>0.2041111235541673</v>
      </c>
      <c r="CJ106" s="2">
        <v>0.21754755480814281</v>
      </c>
      <c r="CK106" s="2">
        <v>0.22029375152258299</v>
      </c>
      <c r="CL106" s="2">
        <v>-3.2344317040185533E-2</v>
      </c>
      <c r="CM106" s="2">
        <v>0.11201595657182579</v>
      </c>
      <c r="CN106" s="2">
        <v>0.26339930175782911</v>
      </c>
      <c r="CO106" s="2">
        <v>8.4336823064437696E-2</v>
      </c>
      <c r="CP106" s="2">
        <v>6.0942489056043492E-2</v>
      </c>
      <c r="CQ106" s="2">
        <v>0.12242861975981981</v>
      </c>
      <c r="CR106" s="2">
        <v>0.1927801659381051</v>
      </c>
      <c r="CS106" s="2">
        <v>0.1188990275773623</v>
      </c>
      <c r="CT106" s="2">
        <v>0.15615345490227081</v>
      </c>
      <c r="CU106" s="2">
        <v>0.12608426731241629</v>
      </c>
      <c r="CV106" s="6">
        <v>-0.357813095173516</v>
      </c>
      <c r="CW106" s="7">
        <v>-0.36051248109961143</v>
      </c>
      <c r="CX106" s="7">
        <v>-0.41760849118354132</v>
      </c>
      <c r="CY106" s="7">
        <v>-0.40764386861536989</v>
      </c>
      <c r="CZ106" s="7">
        <v>0.50351068629944729</v>
      </c>
      <c r="DA106" s="7">
        <v>0.51391504671682853</v>
      </c>
      <c r="DB106" s="7">
        <v>0.99999999999999989</v>
      </c>
      <c r="DC106" s="7">
        <v>-0.39438920265447258</v>
      </c>
      <c r="DD106" s="8">
        <v>0.60081310911161478</v>
      </c>
      <c r="DE106" s="2">
        <v>0.2143558630062285</v>
      </c>
      <c r="DF106" s="2">
        <v>0.1071363847026128</v>
      </c>
      <c r="DG106" s="2">
        <v>0.26792148440395652</v>
      </c>
      <c r="DH106" s="2">
        <v>0.16215066788935739</v>
      </c>
      <c r="DI106" s="2">
        <v>0.16949929029717689</v>
      </c>
      <c r="DJ106" s="2">
        <v>0.22141979538635079</v>
      </c>
      <c r="DK106" s="2">
        <v>0.14052494744149549</v>
      </c>
      <c r="DL106" s="2">
        <v>0.1803316081058576</v>
      </c>
      <c r="DM106" s="2">
        <v>0.2521419804920908</v>
      </c>
      <c r="DN106" s="2">
        <v>0.1735466201277801</v>
      </c>
      <c r="DO106" s="2">
        <v>-9.5494683056726995E-2</v>
      </c>
      <c r="DP106" s="2">
        <v>5.7367516038509758E-2</v>
      </c>
      <c r="DQ106" s="2">
        <v>0.25724208181240588</v>
      </c>
      <c r="DR106" s="2">
        <v>-0.2130700897070042</v>
      </c>
      <c r="DS106" s="2">
        <v>3.107766882625547E-2</v>
      </c>
      <c r="DT106" s="2">
        <v>0.13255934589905571</v>
      </c>
      <c r="DU106" s="2">
        <v>1.535982130275647E-3</v>
      </c>
      <c r="DV106" s="2">
        <v>0.47805283758520528</v>
      </c>
      <c r="DW106" s="2">
        <v>-0.25896085478478309</v>
      </c>
      <c r="DX106" s="2">
        <v>-2.1652981934560962E-2</v>
      </c>
      <c r="DY106" s="2">
        <v>0.32405448772675288</v>
      </c>
      <c r="DZ106" s="2">
        <v>0.1341930924061778</v>
      </c>
      <c r="EA106" s="2">
        <v>0.12853214673147351</v>
      </c>
      <c r="EB106" s="2">
        <v>-0.26451898177163491</v>
      </c>
      <c r="EC106" s="2">
        <v>0.1769854040551011</v>
      </c>
      <c r="ED106" s="2">
        <v>0.21810414349770371</v>
      </c>
      <c r="EE106" s="2">
        <v>6.9831326860372248E-3</v>
      </c>
      <c r="EF106" s="2">
        <v>0.1468226873662504</v>
      </c>
      <c r="EG106" s="2">
        <v>-0.1583621315036155</v>
      </c>
      <c r="EH106" s="2">
        <v>-2.8458553203128591E-2</v>
      </c>
      <c r="EI106" s="2">
        <v>0.13375085566120939</v>
      </c>
      <c r="EJ106" s="2">
        <v>-3.4515030055626117E-2</v>
      </c>
      <c r="EK106" s="2">
        <v>0.42833002320732533</v>
      </c>
      <c r="EL106" s="2">
        <v>-0.24115187042240269</v>
      </c>
      <c r="EM106" s="2">
        <v>0.12723272978576</v>
      </c>
      <c r="EN106" s="2">
        <v>0.115256366786504</v>
      </c>
      <c r="EO106" s="2">
        <v>1.3142503951940519E-2</v>
      </c>
      <c r="EP106" s="2">
        <v>0.28488952173273069</v>
      </c>
      <c r="EQ106" s="2">
        <v>-0.108611390127487</v>
      </c>
      <c r="ER106" s="2">
        <v>5.5841383575245859E-2</v>
      </c>
      <c r="ES106" s="2">
        <v>0.25394730752807282</v>
      </c>
      <c r="ET106" s="2">
        <v>0.13328877012339249</v>
      </c>
      <c r="EU106" s="2">
        <v>3.0352327235197939E-2</v>
      </c>
      <c r="EV106" s="2">
        <v>0.1093617390074012</v>
      </c>
      <c r="EW106" s="2">
        <v>0.23290494142632889</v>
      </c>
      <c r="EX106" s="2">
        <v>0.12690226047243811</v>
      </c>
      <c r="EY106" s="2">
        <v>0.1544142774374169</v>
      </c>
      <c r="EZ106" s="2">
        <v>0.1724542249899346</v>
      </c>
      <c r="FA106" s="2">
        <v>-4.1633434798124128E-3</v>
      </c>
      <c r="FB106" s="2">
        <v>8.9670923759425258E-2</v>
      </c>
      <c r="FC106" s="2">
        <v>2.0315273118347809E-2</v>
      </c>
      <c r="FD106" s="2">
        <v>0.1475981472544772</v>
      </c>
      <c r="FE106" s="2">
        <v>0.27323398929758058</v>
      </c>
      <c r="FF106" s="2">
        <v>0.12260361477614</v>
      </c>
      <c r="FG106" s="2">
        <v>0.15227894530807831</v>
      </c>
      <c r="FH106" s="2">
        <v>0.12294232710886829</v>
      </c>
      <c r="FI106" s="2">
        <v>0.1540593424992483</v>
      </c>
      <c r="FJ106" s="2">
        <v>0.4289145069985264</v>
      </c>
      <c r="FK106" s="2">
        <v>9.1797392673358125E-2</v>
      </c>
      <c r="FL106" s="2">
        <v>0.2416173788008969</v>
      </c>
      <c r="FM106" s="2">
        <v>0.22143198831640479</v>
      </c>
      <c r="FN106" s="2">
        <v>7.5035632597571969E-2</v>
      </c>
      <c r="FO106" s="2">
        <v>4.4800374293341272E-2</v>
      </c>
      <c r="FP106" s="2">
        <v>0.45249277731903759</v>
      </c>
      <c r="FQ106" s="2">
        <v>0.34197960050009679</v>
      </c>
      <c r="FR106" s="2">
        <v>-3.9904534324262178E-3</v>
      </c>
      <c r="FS106" s="2">
        <v>0.13223499842727321</v>
      </c>
      <c r="FT106" s="2">
        <v>-8.2626953908739303E-5</v>
      </c>
      <c r="FU106" s="2">
        <v>7.8115861880488094E-2</v>
      </c>
      <c r="FV106" s="2">
        <v>0.23468168976531481</v>
      </c>
      <c r="FW106" s="2">
        <v>0.1058058122834625</v>
      </c>
      <c r="FX106" s="2">
        <v>0.11085944499674801</v>
      </c>
      <c r="FY106" s="2">
        <v>1.2562601391404469E-2</v>
      </c>
      <c r="FZ106" s="2">
        <v>8.6946494477569535E-3</v>
      </c>
      <c r="GA106" s="2">
        <v>-3.3261392549834977E-2</v>
      </c>
      <c r="GB106" s="2">
        <v>3.067556066730177E-2</v>
      </c>
      <c r="GC106" s="2">
        <v>4.7248038218741462E-2</v>
      </c>
      <c r="GD106" s="2">
        <v>-8.0175156746388226E-2</v>
      </c>
      <c r="GE106" s="2">
        <v>-0.17057953224389191</v>
      </c>
      <c r="GF106" s="2">
        <v>3.3579220057932051E-3</v>
      </c>
      <c r="GG106" s="2">
        <v>6.2774655612431521E-2</v>
      </c>
      <c r="GH106" s="2">
        <v>2.5301915686508299E-2</v>
      </c>
      <c r="GI106" s="2">
        <v>0.1107159400824652</v>
      </c>
      <c r="GJ106" s="2">
        <v>8.1843875125740692E-2</v>
      </c>
      <c r="GK106" s="2">
        <v>0.20250742742942979</v>
      </c>
      <c r="GL106" s="2">
        <v>0.10563684430037661</v>
      </c>
      <c r="GM106" s="2">
        <v>-7.9801022875975527E-2</v>
      </c>
      <c r="GN106" s="2">
        <v>4.3495942790908642E-3</v>
      </c>
      <c r="GO106" s="2">
        <v>9.0418717624776948E-2</v>
      </c>
      <c r="GP106" s="2">
        <v>4.4725353013571098E-2</v>
      </c>
      <c r="GQ106" s="2">
        <v>5.684615486213393E-2</v>
      </c>
      <c r="GR106" s="2">
        <v>6.9519925110910433E-3</v>
      </c>
      <c r="GS106" s="2">
        <v>2.966782706280981E-2</v>
      </c>
      <c r="GT106" s="2">
        <v>0.20614504498622771</v>
      </c>
      <c r="GU106" s="2">
        <v>3.8087913696934712E-2</v>
      </c>
      <c r="GV106" s="2">
        <v>4.1358180818565328E-2</v>
      </c>
      <c r="GW106" s="2">
        <v>-1.70184985532684E-3</v>
      </c>
      <c r="GX106" s="2">
        <v>-2.6257403972044631E-2</v>
      </c>
      <c r="GY106" s="2">
        <v>5.3392819621321128E-2</v>
      </c>
      <c r="GZ106" s="2">
        <v>-4.7988338982050682E-3</v>
      </c>
      <c r="HA106" s="2">
        <v>5.085961080830239E-2</v>
      </c>
      <c r="HB106" s="2">
        <v>0.16031289152663239</v>
      </c>
      <c r="HC106" s="2">
        <v>0.151878729077496</v>
      </c>
      <c r="HD106" s="2">
        <v>0.23540736558060221</v>
      </c>
      <c r="HE106" s="2">
        <v>0.19691075342855471</v>
      </c>
      <c r="HF106" s="2">
        <v>0.19767572383144269</v>
      </c>
      <c r="HG106" s="2">
        <v>0.1505906501485052</v>
      </c>
      <c r="HH106" s="2">
        <v>0.23080549452488469</v>
      </c>
      <c r="HI106" s="2">
        <v>0.17665450997738549</v>
      </c>
      <c r="HJ106" s="2">
        <v>5.446027154295055E-2</v>
      </c>
      <c r="HK106" s="2">
        <v>3.960750251128016E-2</v>
      </c>
      <c r="HL106" s="2">
        <v>-0.1023316444958749</v>
      </c>
      <c r="HM106" s="2">
        <v>6.3481650953072385E-2</v>
      </c>
      <c r="HN106" s="2">
        <v>0.11458798934928301</v>
      </c>
      <c r="HO106" s="2">
        <v>1.1607166034419299E-2</v>
      </c>
      <c r="HP106" s="2">
        <v>2.3096267488671631E-2</v>
      </c>
      <c r="HQ106" s="2">
        <v>0.1173569707328222</v>
      </c>
      <c r="HR106" s="2">
        <v>0.17141925888706511</v>
      </c>
      <c r="HS106" s="2">
        <v>0.18008598584676591</v>
      </c>
      <c r="HT106" s="2">
        <v>8.780653256569329E-2</v>
      </c>
      <c r="HU106" s="2">
        <v>0.27821428713296259</v>
      </c>
      <c r="HV106" s="2">
        <v>0.1152056130844375</v>
      </c>
      <c r="HW106" s="2">
        <v>0.1440319468078855</v>
      </c>
      <c r="HX106" s="2">
        <v>0.15433788455860989</v>
      </c>
      <c r="HY106" s="2">
        <v>7.4517432602673975E-2</v>
      </c>
      <c r="HZ106" s="2">
        <v>-0.1217331034112458</v>
      </c>
      <c r="IA106" s="2">
        <v>0.18956980700142989</v>
      </c>
      <c r="IB106" s="2">
        <v>0.1122674158477019</v>
      </c>
      <c r="IC106" s="2">
        <v>0.19554867333213649</v>
      </c>
      <c r="ID106" s="2">
        <v>0.14274809996027729</v>
      </c>
      <c r="IE106" s="2">
        <v>0.1079564016455663</v>
      </c>
      <c r="IF106" s="2">
        <v>0.1955201690645727</v>
      </c>
      <c r="IG106" s="2">
        <v>0.24937012755806029</v>
      </c>
      <c r="IH106" s="2">
        <v>0.13506405690520071</v>
      </c>
      <c r="II106" s="2">
        <v>0.13674097342387539</v>
      </c>
      <c r="IJ106" s="2">
        <v>0.21195512653029819</v>
      </c>
      <c r="IK106" s="2">
        <v>0.25247020223000732</v>
      </c>
      <c r="IL106" s="2">
        <v>4.4853620858786768E-2</v>
      </c>
      <c r="IM106" s="2">
        <v>2.704628077256601E-2</v>
      </c>
      <c r="IN106" s="2">
        <v>0.12668774074672151</v>
      </c>
      <c r="IO106" s="2">
        <v>0.1914273035631319</v>
      </c>
      <c r="IP106" s="2">
        <v>0.13098306617856009</v>
      </c>
      <c r="IQ106" s="2">
        <v>-1.329216275327046E-2</v>
      </c>
      <c r="IR106" s="2">
        <v>0.19207805794892371</v>
      </c>
      <c r="IS106" s="2">
        <v>0.17511139239251231</v>
      </c>
      <c r="IT106" s="2">
        <v>0.23519525679780681</v>
      </c>
      <c r="IU106" s="2">
        <v>0.26133760608374401</v>
      </c>
      <c r="IV106" s="2">
        <v>-3.9935522739931673E-2</v>
      </c>
      <c r="IW106" s="2">
        <v>0.24095258435327249</v>
      </c>
      <c r="IX106" s="2">
        <v>4.7989427265466837E-2</v>
      </c>
      <c r="IY106" s="2">
        <v>0.20893858585405201</v>
      </c>
      <c r="IZ106" s="2">
        <v>0.20603571138528409</v>
      </c>
      <c r="JA106" s="2">
        <v>0.14530868075007991</v>
      </c>
      <c r="JB106" s="2">
        <v>0.128743455794879</v>
      </c>
      <c r="JC106" s="2">
        <v>0.16480933153636221</v>
      </c>
      <c r="JD106" s="2">
        <v>6.6043439285613625E-2</v>
      </c>
      <c r="JE106" s="2">
        <v>0.1101009664331216</v>
      </c>
      <c r="JF106" s="2">
        <v>0.15170871828387519</v>
      </c>
      <c r="JG106" s="2">
        <v>6.7174859693825681E-2</v>
      </c>
      <c r="JH106" s="2">
        <v>-2.855995434012577E-2</v>
      </c>
      <c r="JI106" s="2">
        <v>5.8341638259765183E-2</v>
      </c>
      <c r="JJ106" s="2">
        <v>5.9359449424952818E-2</v>
      </c>
      <c r="JK106" s="2">
        <v>9.1455150225362394E-2</v>
      </c>
      <c r="JL106" s="2">
        <v>0.14414876416691341</v>
      </c>
      <c r="JM106" s="2">
        <v>0.1696973421642286</v>
      </c>
      <c r="JN106" s="2">
        <v>2.6885892791289979E-2</v>
      </c>
      <c r="JO106" s="2">
        <v>7.0683178633462962E-2</v>
      </c>
      <c r="JP106" s="2">
        <v>6.0006569518380251E-2</v>
      </c>
      <c r="JQ106" s="2">
        <v>-4.3478809153845173E-2</v>
      </c>
      <c r="JR106" s="2">
        <v>-7.5815083994443172E-2</v>
      </c>
      <c r="JS106" s="2">
        <v>-8.5588140359692977E-2</v>
      </c>
      <c r="JT106" s="2">
        <v>1.473292726356498E-2</v>
      </c>
      <c r="JU106" s="2">
        <v>9.1021716298394922E-2</v>
      </c>
      <c r="JV106" s="2">
        <v>-4.0958455058137541E-2</v>
      </c>
      <c r="JW106" s="2">
        <v>4.4867638477540609E-3</v>
      </c>
      <c r="JX106" s="2">
        <v>-4.1886225686242347E-2</v>
      </c>
      <c r="JY106" s="2">
        <v>1.409445079334957E-2</v>
      </c>
      <c r="JZ106" s="2">
        <v>6.1166866200931272E-2</v>
      </c>
      <c r="KA106" s="2">
        <v>-3.4819537317603892E-2</v>
      </c>
      <c r="KB106" s="2">
        <v>0.16530119390075851</v>
      </c>
      <c r="KC106" s="2">
        <v>6.4301049084636269E-2</v>
      </c>
      <c r="KD106" s="2">
        <v>-7.1707591124966122E-2</v>
      </c>
      <c r="KE106" s="2">
        <v>7.001696837741303E-2</v>
      </c>
      <c r="KF106" s="2">
        <v>0.1660287545796123</v>
      </c>
      <c r="KG106" s="2">
        <v>1.958173791671158E-2</v>
      </c>
      <c r="KH106" s="2">
        <v>-7.2223236527505494E-2</v>
      </c>
      <c r="KI106" s="2">
        <v>0.1289422054589926</v>
      </c>
      <c r="KJ106" s="2">
        <v>0.2042619669776454</v>
      </c>
      <c r="KK106" s="2">
        <v>8.6052212246827145E-2</v>
      </c>
      <c r="KL106" s="2">
        <v>0.22485245052228309</v>
      </c>
      <c r="KM106" s="2">
        <v>0.13861295335921159</v>
      </c>
      <c r="KN106" s="2">
        <v>0.1066253057638341</v>
      </c>
      <c r="KO106" s="2">
        <v>9.9728191249150444E-2</v>
      </c>
      <c r="KP106" s="2">
        <v>9.8116561334226915E-3</v>
      </c>
      <c r="KQ106" s="2">
        <v>7.3271318830253049E-2</v>
      </c>
      <c r="KR106" s="2">
        <v>0.1224645554949183</v>
      </c>
      <c r="KS106" s="2">
        <v>0.1348275903167061</v>
      </c>
      <c r="KT106" s="2">
        <v>0.21748415717393699</v>
      </c>
      <c r="KU106" s="2">
        <v>0.1579703077055826</v>
      </c>
      <c r="KV106" s="2">
        <v>0.17871826095263221</v>
      </c>
      <c r="KW106" s="2">
        <v>0.16925485958817749</v>
      </c>
      <c r="KX106" s="2">
        <v>8.6830655868963158E-2</v>
      </c>
      <c r="KY106" s="2">
        <v>5.9535136026914549E-2</v>
      </c>
      <c r="KZ106" s="2">
        <v>0.1787558602118271</v>
      </c>
      <c r="LA106" s="2">
        <v>0.16623971431838139</v>
      </c>
      <c r="LB106" s="2">
        <v>7.707915323794727E-2</v>
      </c>
      <c r="LC106" s="2">
        <v>8.4382295099453733E-2</v>
      </c>
      <c r="LD106" s="2">
        <v>0.17969115463334129</v>
      </c>
      <c r="LE106" s="2">
        <v>-4.6205358827868317E-2</v>
      </c>
      <c r="LF106" s="2">
        <v>0.17748102311328981</v>
      </c>
      <c r="LG106" s="2">
        <v>0.15761241483096289</v>
      </c>
      <c r="LH106" s="2">
        <v>8.1447548162162806E-2</v>
      </c>
      <c r="LI106" s="2">
        <v>0.13924829857971721</v>
      </c>
      <c r="LJ106" s="2">
        <v>0.15988949186256579</v>
      </c>
      <c r="LK106" s="2">
        <v>0.203481571501131</v>
      </c>
      <c r="LL106" s="2">
        <v>-7.6083425434823057E-3</v>
      </c>
      <c r="LM106" s="2">
        <v>7.0776641871516319E-2</v>
      </c>
      <c r="LN106" s="2">
        <v>2.0919583040516901E-2</v>
      </c>
      <c r="LO106" s="2">
        <v>-0.107218724008599</v>
      </c>
      <c r="LP106" s="2">
        <v>2.9971595572949549E-2</v>
      </c>
      <c r="LQ106" s="2">
        <v>-9.5836265459361778E-3</v>
      </c>
      <c r="LR106" s="2">
        <v>-0.1368571609976649</v>
      </c>
      <c r="LS106" s="2">
        <v>-6.4567265904948212E-2</v>
      </c>
      <c r="LT106" s="2">
        <v>-5.883349565573695E-2</v>
      </c>
      <c r="LU106" s="2">
        <v>-2.725586103793055E-2</v>
      </c>
      <c r="LV106" s="2">
        <v>-2.465831921940858E-2</v>
      </c>
      <c r="LW106" s="2">
        <v>-6.3553074394666819E-3</v>
      </c>
      <c r="LX106" s="2">
        <v>-3.4584237207104733E-2</v>
      </c>
      <c r="LY106" s="2">
        <v>0.1871093717687641</v>
      </c>
      <c r="LZ106" s="2">
        <v>9.9987701857593633E-2</v>
      </c>
      <c r="MA106" s="2">
        <v>0.1108331373450975</v>
      </c>
      <c r="MB106" s="2">
        <v>0.2486617569062797</v>
      </c>
      <c r="MC106" s="2">
        <v>0.16176570741846921</v>
      </c>
      <c r="MD106" s="2">
        <v>0.23979240320426251</v>
      </c>
      <c r="ME106" s="2">
        <v>0.10596728275922181</v>
      </c>
      <c r="MF106" s="2">
        <v>-8.1273736185878673E-2</v>
      </c>
      <c r="MG106" s="2">
        <v>0.2496152900465827</v>
      </c>
      <c r="MH106" s="2">
        <v>-0.1140619777580425</v>
      </c>
      <c r="MI106" s="2">
        <v>0.29589656506315848</v>
      </c>
      <c r="MJ106" s="2">
        <v>0.14239467582806159</v>
      </c>
      <c r="MK106" s="2">
        <v>9.5772951960222244E-2</v>
      </c>
      <c r="ML106" s="2">
        <v>0.23166692391263219</v>
      </c>
      <c r="MM106" s="2">
        <v>0.20823773192637671</v>
      </c>
      <c r="MN106" s="2">
        <v>0.23044178467066179</v>
      </c>
      <c r="MO106" s="2">
        <v>0.20423253012261691</v>
      </c>
      <c r="MP106" s="2">
        <v>0.16352423179884659</v>
      </c>
      <c r="MQ106" s="2">
        <v>0.2108702695828405</v>
      </c>
      <c r="MR106" s="2">
        <v>0.18823875421433789</v>
      </c>
      <c r="MS106" s="2">
        <v>0.2311344470300131</v>
      </c>
      <c r="MT106" s="2">
        <v>0.44081630226725471</v>
      </c>
      <c r="MU106" s="2">
        <v>0.1754915286412477</v>
      </c>
      <c r="MV106" s="2">
        <v>0.1974194472757119</v>
      </c>
      <c r="MW106" s="2">
        <v>0.1117463012603719</v>
      </c>
      <c r="MX106" s="2">
        <v>7.3351319841457485E-2</v>
      </c>
      <c r="MY106" s="2">
        <v>0.19616484026196551</v>
      </c>
      <c r="MZ106" s="2">
        <v>0.16435660053913301</v>
      </c>
      <c r="NA106" s="2">
        <v>0.13501805584887089</v>
      </c>
      <c r="NB106" s="2">
        <v>0.22064410401767631</v>
      </c>
      <c r="NC106" s="2">
        <v>0.21372852109383039</v>
      </c>
      <c r="ND106" s="2">
        <v>0.100818331426799</v>
      </c>
      <c r="NE106" s="2">
        <v>0.1918455958278675</v>
      </c>
      <c r="NF106" s="2">
        <v>0.183595792377302</v>
      </c>
      <c r="NG106" s="2">
        <v>0.17893245399918969</v>
      </c>
      <c r="NH106" s="2">
        <v>0.2258555045053367</v>
      </c>
      <c r="NI106" s="2">
        <v>0.113020732265963</v>
      </c>
      <c r="NJ106" s="2">
        <v>5.4984445689775147E-2</v>
      </c>
      <c r="NK106" s="2">
        <v>2.8155064976578829E-2</v>
      </c>
      <c r="NL106" s="2">
        <v>8.8044984090433751E-2</v>
      </c>
      <c r="NM106" s="2">
        <v>7.1833884867631301E-2</v>
      </c>
      <c r="NN106" s="2">
        <v>0.1448743106520014</v>
      </c>
      <c r="NO106" s="2">
        <v>0.11646109085307441</v>
      </c>
      <c r="NP106" s="2">
        <v>5.0893467039355642E-2</v>
      </c>
      <c r="NQ106" s="2">
        <v>5.2538651240769702E-2</v>
      </c>
      <c r="NR106" s="2">
        <v>4.6293414299865013E-2</v>
      </c>
      <c r="NS106" s="2">
        <v>-4.2066458941117088E-2</v>
      </c>
      <c r="NT106" s="2">
        <v>3.5136144721597491E-2</v>
      </c>
      <c r="NU106" s="2">
        <v>0.2526159247869999</v>
      </c>
      <c r="NV106" s="2">
        <v>0.13806755229491749</v>
      </c>
      <c r="NW106" s="2">
        <v>0.1519407646747947</v>
      </c>
      <c r="NX106" s="2">
        <v>0.1139924325271459</v>
      </c>
      <c r="NY106" s="2">
        <v>2.720345817836738E-2</v>
      </c>
      <c r="NZ106" s="2">
        <v>3.8224091005311628E-2</v>
      </c>
      <c r="OA106" s="2">
        <v>2.2589166402046741E-3</v>
      </c>
      <c r="OB106" s="2">
        <v>-9.2266032011757669E-3</v>
      </c>
      <c r="OC106" s="2">
        <v>0.13753288277383491</v>
      </c>
      <c r="OD106" s="2">
        <v>0.1474466164857744</v>
      </c>
      <c r="OE106" s="2">
        <v>0.19182333511919469</v>
      </c>
      <c r="OF106" s="2">
        <v>0.12167450022833839</v>
      </c>
      <c r="OG106" s="2">
        <v>2.986369044848481E-2</v>
      </c>
      <c r="OH106" s="2">
        <v>0.13646121245556489</v>
      </c>
      <c r="OI106" s="2">
        <v>7.4047315380547124E-2</v>
      </c>
      <c r="OJ106" s="2">
        <v>0.10247998668675889</v>
      </c>
      <c r="OK106" s="2">
        <v>4.8347667894986082E-2</v>
      </c>
      <c r="OL106" s="2">
        <v>0.21699870633223931</v>
      </c>
      <c r="OM106" s="2">
        <v>0.11876061338321441</v>
      </c>
      <c r="ON106" s="2">
        <v>8.09498692875254E-2</v>
      </c>
      <c r="OO106" s="2">
        <v>0.18546469796202539</v>
      </c>
      <c r="OP106" s="2">
        <v>4.4465299655178293E-2</v>
      </c>
      <c r="OQ106" s="2">
        <v>0.12780228749365999</v>
      </c>
      <c r="OR106" s="2">
        <v>0.11906463937404931</v>
      </c>
      <c r="OS106" s="2">
        <v>0.1202711629330302</v>
      </c>
      <c r="OT106" s="2">
        <v>0.19698029213654769</v>
      </c>
      <c r="OU106" s="2">
        <v>0.19092653631038181</v>
      </c>
      <c r="OV106" s="2">
        <v>8.4594678308039087E-2</v>
      </c>
      <c r="OW106" s="2">
        <v>9.0239005739192496E-2</v>
      </c>
      <c r="OX106" s="2">
        <v>-6.2986592306685883E-3</v>
      </c>
      <c r="OY106" s="2">
        <v>0.23499540389181781</v>
      </c>
      <c r="OZ106" s="2">
        <v>0.1442733329458161</v>
      </c>
      <c r="PA106" s="2">
        <v>0.2861224407963871</v>
      </c>
      <c r="PB106" s="2">
        <v>0.22236551369064561</v>
      </c>
      <c r="PC106" s="2">
        <v>0.14679992763164021</v>
      </c>
      <c r="PD106" s="2">
        <v>0.17959195656600191</v>
      </c>
      <c r="PE106" s="2">
        <v>0.21332888096412619</v>
      </c>
      <c r="PF106" s="2">
        <v>0.1949665890511397</v>
      </c>
      <c r="PG106" s="2">
        <v>0.15787668047543299</v>
      </c>
      <c r="PH106" s="2">
        <v>0.17503192742303619</v>
      </c>
      <c r="PI106" s="2">
        <v>8.1510732439447394E-3</v>
      </c>
      <c r="PJ106" s="2">
        <v>7.5737208556974925E-2</v>
      </c>
      <c r="PK106" s="2">
        <v>0.19944051657992359</v>
      </c>
      <c r="PL106" s="2">
        <v>1.3867389600267109E-2</v>
      </c>
      <c r="PM106" s="2">
        <v>0.13908540310704851</v>
      </c>
      <c r="PN106" s="2">
        <v>7.0954129026977994E-2</v>
      </c>
      <c r="PO106" s="2">
        <v>-5.1814868650476749E-2</v>
      </c>
      <c r="PP106" s="2">
        <v>0.14626295824116509</v>
      </c>
      <c r="PQ106" s="2">
        <v>0.1180339632740665</v>
      </c>
      <c r="PR106" s="2">
        <v>0.142774726315608</v>
      </c>
      <c r="PS106" s="2">
        <v>4.751512259525266E-2</v>
      </c>
      <c r="PT106" s="2">
        <v>0.13597680381565461</v>
      </c>
      <c r="PU106" s="2">
        <v>-4.332933843889715E-2</v>
      </c>
      <c r="PV106" s="2">
        <v>4.056422156391408E-2</v>
      </c>
      <c r="PW106" s="2">
        <v>0.1132243006441245</v>
      </c>
      <c r="PX106" s="2">
        <v>0.15072321262489799</v>
      </c>
      <c r="PY106" s="2">
        <v>0.19205528024539281</v>
      </c>
      <c r="PZ106" s="2">
        <v>0.1590350921389751</v>
      </c>
      <c r="QA106" s="2">
        <v>4.8059396318812023E-2</v>
      </c>
      <c r="QB106" s="2">
        <v>0.20603261851682</v>
      </c>
      <c r="QC106" s="2">
        <v>0.27532420682487552</v>
      </c>
      <c r="QD106" s="2">
        <v>0.27597143291510529</v>
      </c>
      <c r="QE106" s="2">
        <v>0.1141725366756372</v>
      </c>
      <c r="QF106" s="2">
        <v>0.29890666248175518</v>
      </c>
      <c r="QG106" s="2">
        <v>0.2583279971898072</v>
      </c>
      <c r="QH106" s="2">
        <v>0.1634559535685019</v>
      </c>
      <c r="QI106" s="2">
        <v>0.16056257045303471</v>
      </c>
      <c r="QJ106" s="2">
        <v>0.17496650045926621</v>
      </c>
      <c r="QK106" s="2">
        <v>0.10365260890608639</v>
      </c>
      <c r="QL106" s="2">
        <v>5.5955885302571867E-2</v>
      </c>
      <c r="QM106" s="2">
        <v>9.0383989635096668E-2</v>
      </c>
      <c r="QN106" s="2">
        <v>0.1133799907578569</v>
      </c>
      <c r="QO106" s="2">
        <v>-2.5640466928579232E-2</v>
      </c>
      <c r="QP106" s="2">
        <v>3.3739910820340613E-2</v>
      </c>
      <c r="QQ106" s="2">
        <v>0.11598432562665099</v>
      </c>
      <c r="QR106" s="2">
        <v>8.8019732622700644E-2</v>
      </c>
      <c r="QS106" s="2">
        <v>6.7866073807798785E-2</v>
      </c>
      <c r="QT106" s="2">
        <v>6.7021521574698525E-2</v>
      </c>
      <c r="QU106" s="2">
        <v>0.15642190666505321</v>
      </c>
      <c r="QV106" s="2">
        <v>0.23621424601330451</v>
      </c>
      <c r="QW106" s="2">
        <v>0.14809895350863719</v>
      </c>
      <c r="QX106" s="2">
        <v>0.15982120332565741</v>
      </c>
      <c r="QY106" s="2">
        <v>0.17478780509222891</v>
      </c>
      <c r="QZ106" s="2">
        <v>0.21995316155510569</v>
      </c>
      <c r="RA106" s="2">
        <v>6.1398648288556741E-2</v>
      </c>
      <c r="RB106" s="2">
        <v>0.180523664799464</v>
      </c>
      <c r="RC106" s="2">
        <v>7.0664535905609768E-2</v>
      </c>
      <c r="RD106" s="2">
        <v>9.2617233731541654E-2</v>
      </c>
      <c r="RE106" s="2">
        <v>6.4576296272851219E-2</v>
      </c>
      <c r="RF106" s="2">
        <v>0.11867163651166659</v>
      </c>
      <c r="RG106" s="2">
        <v>5.76483225493667E-2</v>
      </c>
      <c r="RH106" s="2">
        <v>8.9177113355823762E-2</v>
      </c>
      <c r="RI106" s="2">
        <v>0.16434213827274291</v>
      </c>
      <c r="RJ106" s="2">
        <v>0.1987305155597793</v>
      </c>
      <c r="RK106" s="2">
        <v>0.2042475004874218</v>
      </c>
      <c r="RL106" s="2">
        <v>0.2273333665140588</v>
      </c>
      <c r="RM106" s="2">
        <v>-3.3437960686338933E-2</v>
      </c>
      <c r="RN106" s="2">
        <v>8.3126742302026366E-2</v>
      </c>
      <c r="RO106" s="2">
        <v>0.19945023791750149</v>
      </c>
      <c r="RP106" s="2">
        <v>6.4765383657450326E-2</v>
      </c>
      <c r="RQ106" s="2">
        <v>0.1402830742138986</v>
      </c>
      <c r="RR106" s="2">
        <v>0.19894395467854331</v>
      </c>
      <c r="RS106" s="2">
        <v>0.22385385518224379</v>
      </c>
      <c r="RT106" s="2">
        <v>0.2123701129149638</v>
      </c>
      <c r="RU106" s="2">
        <v>0.14938765273528071</v>
      </c>
      <c r="RV106" s="2">
        <v>0.12196474471508061</v>
      </c>
      <c r="RW106" s="2">
        <v>0.19472245624472659</v>
      </c>
      <c r="RX106" s="2">
        <v>0.1799908803948202</v>
      </c>
      <c r="RY106" s="2">
        <v>0.26040720211396612</v>
      </c>
      <c r="RZ106" s="2">
        <v>0.27001834225854299</v>
      </c>
      <c r="SA106" s="2">
        <v>0.1242765057520569</v>
      </c>
      <c r="SB106" s="2">
        <v>0.1240232703914961</v>
      </c>
      <c r="SC106" s="2">
        <v>5.7525260763050402E-2</v>
      </c>
      <c r="SD106" s="2">
        <v>0.1904818969631506</v>
      </c>
      <c r="SE106" s="2">
        <v>7.0565514911291177E-2</v>
      </c>
      <c r="SF106" s="2">
        <v>3.9037113624475553E-2</v>
      </c>
      <c r="SG106" s="2">
        <v>5.4864128670106982E-2</v>
      </c>
      <c r="SH106" s="2">
        <v>0.43669279684291729</v>
      </c>
      <c r="SI106" s="2">
        <v>0.2212895795411545</v>
      </c>
      <c r="SJ106" s="2">
        <v>6.6913753997289355E-2</v>
      </c>
      <c r="SK106" s="2">
        <v>0.2212670897766367</v>
      </c>
      <c r="SL106" s="2">
        <v>0.1523727452104931</v>
      </c>
      <c r="SM106" s="2">
        <v>0.10999561307775491</v>
      </c>
      <c r="SN106" s="2">
        <v>1.0163703102074409E-2</v>
      </c>
      <c r="SO106" s="2">
        <v>4.2558451542381047E-2</v>
      </c>
      <c r="SP106" s="2">
        <v>9.7381686031739093E-2</v>
      </c>
    </row>
    <row r="107" spans="1:510" x14ac:dyDescent="0.2">
      <c r="A107" t="s">
        <v>106</v>
      </c>
      <c r="B107" s="2">
        <v>-0.14065415334468279</v>
      </c>
      <c r="C107" s="2">
        <v>-0.1307539899013582</v>
      </c>
      <c r="D107" s="2">
        <v>-0.19268235049545621</v>
      </c>
      <c r="E107" s="2">
        <v>-0.1201516487835189</v>
      </c>
      <c r="F107" s="2">
        <v>-0.1229183647754194</v>
      </c>
      <c r="G107" s="2">
        <v>-8.1058941568590975E-2</v>
      </c>
      <c r="H107" s="2">
        <v>-0.12740497518181221</v>
      </c>
      <c r="I107" s="2">
        <v>-6.5070841665065299E-2</v>
      </c>
      <c r="J107" s="2">
        <v>-2.7588637322954381E-2</v>
      </c>
      <c r="K107" s="2">
        <v>4.0123792620289957E-2</v>
      </c>
      <c r="L107" s="2">
        <v>-3.5820604295931473E-2</v>
      </c>
      <c r="M107" s="2">
        <v>-2.622571035411448E-2</v>
      </c>
      <c r="N107" s="2">
        <v>9.5195027182328456E-3</v>
      </c>
      <c r="O107" s="2">
        <v>1.7799140535942198E-2</v>
      </c>
      <c r="P107" s="2">
        <v>1.9362920652872789E-2</v>
      </c>
      <c r="Q107" s="2">
        <v>-6.4121838331537326E-2</v>
      </c>
      <c r="R107" s="2">
        <v>-0.1226564550502993</v>
      </c>
      <c r="S107" s="2">
        <v>-0.36946662888263798</v>
      </c>
      <c r="T107" s="2">
        <v>-9.948459755085455E-2</v>
      </c>
      <c r="U107" s="2">
        <v>-0.16708342297485679</v>
      </c>
      <c r="V107" s="2">
        <v>-0.1591767730680384</v>
      </c>
      <c r="W107" s="2">
        <v>-6.3957679238195231E-2</v>
      </c>
      <c r="X107" s="2">
        <v>-0.1947169009399404</v>
      </c>
      <c r="Y107" s="2">
        <v>-0.17455266192502489</v>
      </c>
      <c r="Z107" s="2">
        <v>-0.12513837102909431</v>
      </c>
      <c r="AA107" s="2">
        <v>-0.17387544073033781</v>
      </c>
      <c r="AB107" s="2">
        <v>-0.18140232649358379</v>
      </c>
      <c r="AC107" s="2">
        <v>-6.3072369712590504E-2</v>
      </c>
      <c r="AD107" s="2">
        <v>-6.4665224027755694E-2</v>
      </c>
      <c r="AE107" s="2">
        <v>-0.15150663777266951</v>
      </c>
      <c r="AF107" s="2">
        <v>0.23760771554525659</v>
      </c>
      <c r="AG107" s="2">
        <v>0.18516205362185231</v>
      </c>
      <c r="AH107" s="2">
        <v>-4.1620313694133222E-2</v>
      </c>
      <c r="AI107" s="2">
        <v>0.1809673091876941</v>
      </c>
      <c r="AJ107" s="2">
        <v>-0.20118809025799589</v>
      </c>
      <c r="AK107" s="2">
        <v>0.25861229499687932</v>
      </c>
      <c r="AL107" s="2">
        <v>-8.5378871878419686E-3</v>
      </c>
      <c r="AM107" s="2">
        <v>-3.1557406218275963E-2</v>
      </c>
      <c r="AN107" s="2">
        <v>0.2112603407293889</v>
      </c>
      <c r="AO107" s="2">
        <v>-7.830685347337156E-2</v>
      </c>
      <c r="AP107" s="2">
        <v>0.20161154037071791</v>
      </c>
      <c r="AQ107" s="2">
        <v>-0.10481892852250729</v>
      </c>
      <c r="AR107" s="2">
        <v>-7.9786304299480516E-3</v>
      </c>
      <c r="AS107" s="2">
        <v>-0.10709932425966751</v>
      </c>
      <c r="AT107" s="2">
        <v>-9.8980414794480345E-2</v>
      </c>
      <c r="AU107" s="2">
        <v>0.1170226437526361</v>
      </c>
      <c r="AV107" s="2">
        <v>3.1324176397833713E-2</v>
      </c>
      <c r="AW107" s="2">
        <v>-8.1366655759437537E-2</v>
      </c>
      <c r="AX107" s="2">
        <v>2.2396356708352889E-2</v>
      </c>
      <c r="AY107" s="2">
        <v>8.2572436115138842E-2</v>
      </c>
      <c r="AZ107" s="2">
        <v>8.1837455713106265E-3</v>
      </c>
      <c r="BA107" s="2">
        <v>-9.7640688125636185E-2</v>
      </c>
      <c r="BB107" s="2">
        <v>-7.7347222072447503E-3</v>
      </c>
      <c r="BC107" s="2">
        <v>0.1881409090516778</v>
      </c>
      <c r="BD107" s="2">
        <v>0.1019696550122552</v>
      </c>
      <c r="BE107" s="2">
        <v>4.3745335637720192E-2</v>
      </c>
      <c r="BF107" s="2">
        <v>-0.11269038174159671</v>
      </c>
      <c r="BG107" s="2">
        <v>-0.25374422573880773</v>
      </c>
      <c r="BH107" s="2">
        <v>-0.46957487620321631</v>
      </c>
      <c r="BI107" s="2">
        <v>-8.0178170322769554E-2</v>
      </c>
      <c r="BJ107" s="2">
        <v>-0.1785850310631181</v>
      </c>
      <c r="BK107" s="2">
        <v>-0.18998205105217661</v>
      </c>
      <c r="BL107" s="2">
        <v>4.6723642334701452E-3</v>
      </c>
      <c r="BM107" s="2">
        <v>-0.26733614333702271</v>
      </c>
      <c r="BN107" s="2">
        <v>-0.19424245960242831</v>
      </c>
      <c r="BO107" s="2">
        <v>-0.34683437856231608</v>
      </c>
      <c r="BP107" s="2">
        <v>-0.1752862635913377</v>
      </c>
      <c r="BQ107" s="2">
        <v>-0.22927869789007249</v>
      </c>
      <c r="BR107" s="2">
        <v>-0.13923142771615579</v>
      </c>
      <c r="BS107" s="2">
        <v>-0.23112703217226591</v>
      </c>
      <c r="BT107" s="2">
        <v>-0.19682208806070159</v>
      </c>
      <c r="BU107" s="2">
        <v>-0.25727114240163518</v>
      </c>
      <c r="BV107" s="2">
        <v>-0.13488346344538421</v>
      </c>
      <c r="BW107" s="2">
        <v>-0.1921620931675565</v>
      </c>
      <c r="BX107" s="2">
        <v>-0.30417772897810103</v>
      </c>
      <c r="BY107" s="2">
        <v>-0.27567185417775619</v>
      </c>
      <c r="BZ107" s="2">
        <v>-0.118574025347689</v>
      </c>
      <c r="CA107" s="2">
        <v>-9.3624397211053118E-2</v>
      </c>
      <c r="CB107" s="2">
        <v>-0.13332894586367749</v>
      </c>
      <c r="CC107" s="2">
        <v>-0.1414737780410753</v>
      </c>
      <c r="CD107" s="2">
        <v>-7.5512916984816394E-2</v>
      </c>
      <c r="CE107" s="2">
        <v>-0.13141592385760939</v>
      </c>
      <c r="CF107" s="2">
        <v>-0.13280348190226191</v>
      </c>
      <c r="CG107" s="2">
        <v>-0.20955820199369851</v>
      </c>
      <c r="CH107" s="2">
        <v>-0.14803444807634361</v>
      </c>
      <c r="CI107" s="2">
        <v>-0.1614241237359601</v>
      </c>
      <c r="CJ107" s="2">
        <v>-0.13172172247974009</v>
      </c>
      <c r="CK107" s="2">
        <v>-2.6769116652892729E-2</v>
      </c>
      <c r="CL107" s="2">
        <v>0.10265546992203591</v>
      </c>
      <c r="CM107" s="2">
        <v>1.727393371586821E-2</v>
      </c>
      <c r="CN107" s="2">
        <v>-0.169865997438955</v>
      </c>
      <c r="CO107" s="2">
        <v>-0.1896068345881779</v>
      </c>
      <c r="CP107" s="2">
        <v>-0.1173107610285381</v>
      </c>
      <c r="CQ107" s="2">
        <v>-0.19995666322036959</v>
      </c>
      <c r="CR107" s="2">
        <v>-0.10614610572589581</v>
      </c>
      <c r="CS107" s="2">
        <v>-0.13661083569040841</v>
      </c>
      <c r="CT107" s="2">
        <v>-0.13338578936987361</v>
      </c>
      <c r="CU107" s="2">
        <v>-0.1198898723858384</v>
      </c>
      <c r="CV107" s="6">
        <v>0.58199740936036826</v>
      </c>
      <c r="CW107" s="7">
        <v>0.54018354434975346</v>
      </c>
      <c r="CX107" s="7">
        <v>0.5793612082411107</v>
      </c>
      <c r="CY107" s="7">
        <v>0.59192034650550063</v>
      </c>
      <c r="CZ107" s="7">
        <v>-0.4424973939857631</v>
      </c>
      <c r="DA107" s="7">
        <v>-0.37283600343876422</v>
      </c>
      <c r="DB107" s="7">
        <v>-0.39438920265447258</v>
      </c>
      <c r="DC107" s="7">
        <v>1</v>
      </c>
      <c r="DD107" s="8">
        <v>-0.39659538173739511</v>
      </c>
      <c r="DE107" s="2">
        <v>-0.1003207061533866</v>
      </c>
      <c r="DF107" s="2">
        <v>-0.1752804171257086</v>
      </c>
      <c r="DG107" s="2">
        <v>-0.124968848524926</v>
      </c>
      <c r="DH107" s="2">
        <v>-7.9128270443880183E-2</v>
      </c>
      <c r="DI107" s="2">
        <v>-0.10899238498081951</v>
      </c>
      <c r="DJ107" s="2">
        <v>-9.4290216610792899E-2</v>
      </c>
      <c r="DK107" s="2">
        <v>-1.9135310618183719E-2</v>
      </c>
      <c r="DL107" s="2">
        <v>-5.3209384559762422E-2</v>
      </c>
      <c r="DM107" s="2">
        <v>-0.1573816025886364</v>
      </c>
      <c r="DN107" s="2">
        <v>-8.9897448558606569E-2</v>
      </c>
      <c r="DO107" s="2">
        <v>-5.1842041125152727E-2</v>
      </c>
      <c r="DP107" s="2">
        <v>-2.447026976803128E-2</v>
      </c>
      <c r="DQ107" s="2">
        <v>-0.40796519761753869</v>
      </c>
      <c r="DR107" s="2">
        <v>0.18443293379837011</v>
      </c>
      <c r="DS107" s="2">
        <v>-3.5296993043847702E-2</v>
      </c>
      <c r="DT107" s="2">
        <v>-4.2996043314006492E-2</v>
      </c>
      <c r="DU107" s="2">
        <v>-0.1141725950610626</v>
      </c>
      <c r="DV107" s="2">
        <v>-0.61621304639361929</v>
      </c>
      <c r="DW107" s="2">
        <v>0.31909753273913077</v>
      </c>
      <c r="DX107" s="2">
        <v>-0.1007003854926336</v>
      </c>
      <c r="DY107" s="2">
        <v>-0.1962181372593057</v>
      </c>
      <c r="DZ107" s="2">
        <v>-4.4337750037190858E-3</v>
      </c>
      <c r="EA107" s="2">
        <v>-0.18996047172740241</v>
      </c>
      <c r="EB107" s="2">
        <v>0.15106373647827909</v>
      </c>
      <c r="EC107" s="2">
        <v>-0.1555003308922385</v>
      </c>
      <c r="ED107" s="2">
        <v>-6.4494065415208954E-2</v>
      </c>
      <c r="EE107" s="2">
        <v>-0.14437748240726861</v>
      </c>
      <c r="EF107" s="2">
        <v>-0.21410589295701721</v>
      </c>
      <c r="EG107" s="2">
        <v>0.1009776053909856</v>
      </c>
      <c r="EH107" s="2">
        <v>-5.724809189477998E-2</v>
      </c>
      <c r="EI107" s="2">
        <v>-0.22771247514593529</v>
      </c>
      <c r="EJ107" s="2">
        <v>-0.1429560540176178</v>
      </c>
      <c r="EK107" s="2">
        <v>-0.45705986313900487</v>
      </c>
      <c r="EL107" s="2">
        <v>0.13629781624256559</v>
      </c>
      <c r="EM107" s="2">
        <v>-0.1600342854242553</v>
      </c>
      <c r="EN107" s="2">
        <v>-0.10407001204610369</v>
      </c>
      <c r="EO107" s="2">
        <v>-0.14376440728492579</v>
      </c>
      <c r="EP107" s="2">
        <v>-0.44470978787918958</v>
      </c>
      <c r="EQ107" s="2">
        <v>0.2271735292320004</v>
      </c>
      <c r="ER107" s="2">
        <v>-0.21820262344260519</v>
      </c>
      <c r="ES107" s="2">
        <v>-0.1205873460957233</v>
      </c>
      <c r="ET107" s="2">
        <v>-0.203696438009768</v>
      </c>
      <c r="EU107" s="2">
        <v>-7.0262352773562214E-2</v>
      </c>
      <c r="EV107" s="2">
        <v>-0.14444354996742781</v>
      </c>
      <c r="EW107" s="2">
        <v>-6.4825028601352461E-2</v>
      </c>
      <c r="EX107" s="2">
        <v>-0.1756381975929773</v>
      </c>
      <c r="EY107" s="2">
        <v>-0.23616966513862439</v>
      </c>
      <c r="EZ107" s="2">
        <v>-0.21380098042528439</v>
      </c>
      <c r="FA107" s="2">
        <v>-1.340383828116638E-2</v>
      </c>
      <c r="FB107" s="2">
        <v>-0.17238003523088119</v>
      </c>
      <c r="FC107" s="2">
        <v>-0.1561282018062089</v>
      </c>
      <c r="FD107" s="2">
        <v>-0.19501357658254051</v>
      </c>
      <c r="FE107" s="2">
        <v>-0.17002061143350511</v>
      </c>
      <c r="FF107" s="2">
        <v>-0.2399041463343026</v>
      </c>
      <c r="FG107" s="2">
        <v>-0.15516756099651749</v>
      </c>
      <c r="FH107" s="2">
        <v>-6.547728493606246E-2</v>
      </c>
      <c r="FI107" s="2">
        <v>-5.9039431828826087E-2</v>
      </c>
      <c r="FJ107" s="2">
        <v>-0.55193997479372114</v>
      </c>
      <c r="FK107" s="2">
        <v>-0.21450351995537539</v>
      </c>
      <c r="FL107" s="2">
        <v>-0.19780215437875071</v>
      </c>
      <c r="FM107" s="2">
        <v>-0.11072190562293401</v>
      </c>
      <c r="FN107" s="2">
        <v>-0.1829827557842279</v>
      </c>
      <c r="FO107" s="2">
        <v>-0.1963192162345456</v>
      </c>
      <c r="FP107" s="2">
        <v>-0.43025053226606957</v>
      </c>
      <c r="FQ107" s="2">
        <v>-0.1913201553794919</v>
      </c>
      <c r="FR107" s="2">
        <v>-0.1678082513646954</v>
      </c>
      <c r="FS107" s="2">
        <v>-0.1273096010246349</v>
      </c>
      <c r="FT107" s="2">
        <v>-0.1622855098021013</v>
      </c>
      <c r="FU107" s="2">
        <v>-0.190018305684092</v>
      </c>
      <c r="FV107" s="2">
        <v>-0.11955702670797461</v>
      </c>
      <c r="FW107" s="2">
        <v>-4.7432448688178613E-2</v>
      </c>
      <c r="FX107" s="2">
        <v>-0.10948544734798291</v>
      </c>
      <c r="FY107" s="2">
        <v>-0.120523090625636</v>
      </c>
      <c r="FZ107" s="2">
        <v>-0.13984722597586849</v>
      </c>
      <c r="GA107" s="2">
        <v>-7.1000392326598757E-2</v>
      </c>
      <c r="GB107" s="2">
        <v>-0.11853978819363641</v>
      </c>
      <c r="GC107" s="2">
        <v>-0.1108474739651816</v>
      </c>
      <c r="GD107" s="2">
        <v>-2.428976730454311E-2</v>
      </c>
      <c r="GE107" s="2">
        <v>9.3329565225153788E-2</v>
      </c>
      <c r="GF107" s="2">
        <v>-2.821761840139015E-2</v>
      </c>
      <c r="GG107" s="2">
        <v>-8.9097293898115965E-2</v>
      </c>
      <c r="GH107" s="2">
        <v>3.6484948420859843E-2</v>
      </c>
      <c r="GI107" s="2">
        <v>2.4867952186696041E-3</v>
      </c>
      <c r="GJ107" s="2">
        <v>5.8942490607181083E-2</v>
      </c>
      <c r="GK107" s="2">
        <v>-4.071822208573897E-2</v>
      </c>
      <c r="GL107" s="2">
        <v>-1.4238929659542571E-2</v>
      </c>
      <c r="GM107" s="2">
        <v>-0.13000910341938329</v>
      </c>
      <c r="GN107" s="2">
        <v>-0.18204931914401751</v>
      </c>
      <c r="GO107" s="2">
        <v>-0.32654589195141343</v>
      </c>
      <c r="GP107" s="2">
        <v>-0.245629199080655</v>
      </c>
      <c r="GQ107" s="2">
        <v>-6.4999472486857779E-2</v>
      </c>
      <c r="GR107" s="2">
        <v>-2.895913057444173E-2</v>
      </c>
      <c r="GS107" s="2">
        <v>-0.18851172435013991</v>
      </c>
      <c r="GT107" s="2">
        <v>-0.23880727332004589</v>
      </c>
      <c r="GU107" s="2">
        <v>-0.21142018985736191</v>
      </c>
      <c r="GV107" s="2">
        <v>-0.175990711323637</v>
      </c>
      <c r="GW107" s="2">
        <v>-0.2430268694210477</v>
      </c>
      <c r="GX107" s="2">
        <v>-0.2004335852171418</v>
      </c>
      <c r="GY107" s="2">
        <v>-0.1279928254697584</v>
      </c>
      <c r="GZ107" s="2">
        <v>-0.21269875221129761</v>
      </c>
      <c r="HA107" s="2">
        <v>-4.7477993672787162E-2</v>
      </c>
      <c r="HB107" s="2">
        <v>-0.13461580688645119</v>
      </c>
      <c r="HC107" s="2">
        <v>-0.21708009134142359</v>
      </c>
      <c r="HD107" s="2">
        <v>-0.2140676759725674</v>
      </c>
      <c r="HE107" s="2">
        <v>-0.1699356886427269</v>
      </c>
      <c r="HF107" s="2">
        <v>-9.4804413730878195E-2</v>
      </c>
      <c r="HG107" s="2">
        <v>-4.6236190558630402E-2</v>
      </c>
      <c r="HH107" s="2">
        <v>-0.14789932991173971</v>
      </c>
      <c r="HI107" s="2">
        <v>-0.1046189301677532</v>
      </c>
      <c r="HJ107" s="2">
        <v>4.6248601304241098E-2</v>
      </c>
      <c r="HK107" s="2">
        <v>-2.626617751591399E-2</v>
      </c>
      <c r="HL107" s="2">
        <v>0.11969628574499371</v>
      </c>
      <c r="HM107" s="2">
        <v>-9.771772839722119E-2</v>
      </c>
      <c r="HN107" s="2">
        <v>-1.7469709073787501E-3</v>
      </c>
      <c r="HO107" s="2">
        <v>1.1423698377093131E-2</v>
      </c>
      <c r="HP107" s="2">
        <v>-0.27553673653286731</v>
      </c>
      <c r="HQ107" s="2">
        <v>-7.7158195938917054E-2</v>
      </c>
      <c r="HR107" s="2">
        <v>-0.16073804208765299</v>
      </c>
      <c r="HS107" s="2">
        <v>-0.22430284749456769</v>
      </c>
      <c r="HT107" s="2">
        <v>-0.12699556339396151</v>
      </c>
      <c r="HU107" s="2">
        <v>-0.2001428211328847</v>
      </c>
      <c r="HV107" s="2">
        <v>-9.42057878402979E-2</v>
      </c>
      <c r="HW107" s="2">
        <v>-0.14728325108759441</v>
      </c>
      <c r="HX107" s="2">
        <v>-0.2424508978062444</v>
      </c>
      <c r="HY107" s="2">
        <v>-0.1235360438185725</v>
      </c>
      <c r="HZ107" s="2">
        <v>0.12569088969826231</v>
      </c>
      <c r="IA107" s="2">
        <v>-0.14408586639328769</v>
      </c>
      <c r="IB107" s="2">
        <v>-9.3296418253742686E-2</v>
      </c>
      <c r="IC107" s="2">
        <v>-0.23646707531404529</v>
      </c>
      <c r="ID107" s="2">
        <v>-0.15446913004129731</v>
      </c>
      <c r="IE107" s="2">
        <v>-0.12090125815886291</v>
      </c>
      <c r="IF107" s="2">
        <v>-0.17799759915748731</v>
      </c>
      <c r="IG107" s="2">
        <v>-0.14067429252829511</v>
      </c>
      <c r="IH107" s="2">
        <v>-0.1181253136178874</v>
      </c>
      <c r="II107" s="2">
        <v>-0.102984919743815</v>
      </c>
      <c r="IJ107" s="2">
        <v>-0.1260546344546544</v>
      </c>
      <c r="IK107" s="2">
        <v>-0.18178364027197699</v>
      </c>
      <c r="IL107" s="2">
        <v>1.2619819457626301E-2</v>
      </c>
      <c r="IM107" s="2">
        <v>-0.209098167011563</v>
      </c>
      <c r="IN107" s="2">
        <v>-0.14565637171732071</v>
      </c>
      <c r="IO107" s="2">
        <v>-0.23651217755152401</v>
      </c>
      <c r="IP107" s="2">
        <v>-0.2257986036119842</v>
      </c>
      <c r="IQ107" s="2">
        <v>-5.8942347409788563E-2</v>
      </c>
      <c r="IR107" s="2">
        <v>-0.16151078137080299</v>
      </c>
      <c r="IS107" s="2">
        <v>-0.1202325087353764</v>
      </c>
      <c r="IT107" s="2">
        <v>-0.25344313362093779</v>
      </c>
      <c r="IU107" s="2">
        <v>-0.17404022426273519</v>
      </c>
      <c r="IV107" s="2">
        <v>-0.1683968498928464</v>
      </c>
      <c r="IW107" s="2">
        <v>-0.1627041976054685</v>
      </c>
      <c r="IX107" s="2">
        <v>-0.188530568997991</v>
      </c>
      <c r="IY107" s="2">
        <v>-0.23963439446960891</v>
      </c>
      <c r="IZ107" s="2">
        <v>-0.42643271147211331</v>
      </c>
      <c r="JA107" s="2">
        <v>-0.2270127496945106</v>
      </c>
      <c r="JB107" s="2">
        <v>-0.22381799414278719</v>
      </c>
      <c r="JC107" s="2">
        <v>-0.28968607392888113</v>
      </c>
      <c r="JD107" s="2">
        <v>-0.32794366991158141</v>
      </c>
      <c r="JE107" s="2">
        <v>-0.13757969438735601</v>
      </c>
      <c r="JF107" s="2">
        <v>-0.24555078090605301</v>
      </c>
      <c r="JG107" s="2">
        <v>-0.33146772045907719</v>
      </c>
      <c r="JH107" s="2">
        <v>-0.21467142219613961</v>
      </c>
      <c r="JI107" s="2">
        <v>-9.4926435405962475E-2</v>
      </c>
      <c r="JJ107" s="2">
        <v>-0.17164473964091601</v>
      </c>
      <c r="JK107" s="2">
        <v>-0.10632739871592101</v>
      </c>
      <c r="JL107" s="2">
        <v>-0.13612877108088431</v>
      </c>
      <c r="JM107" s="2">
        <v>-8.9622178429342156E-2</v>
      </c>
      <c r="JN107" s="2">
        <v>-0.15445289598414691</v>
      </c>
      <c r="JO107" s="2">
        <v>-0.13283091050228241</v>
      </c>
      <c r="JP107" s="2">
        <v>-0.12968842643310041</v>
      </c>
      <c r="JQ107" s="2">
        <v>-7.4813439569772267E-2</v>
      </c>
      <c r="JR107" s="2">
        <v>8.5081860958192868E-2</v>
      </c>
      <c r="JS107" s="2">
        <v>9.7048729354388602E-2</v>
      </c>
      <c r="JT107" s="2">
        <v>-0.14643531015629679</v>
      </c>
      <c r="JU107" s="2">
        <v>-0.1306315803264736</v>
      </c>
      <c r="JV107" s="2">
        <v>-0.1157215063756617</v>
      </c>
      <c r="JW107" s="2">
        <v>3.7734561830797271E-2</v>
      </c>
      <c r="JX107" s="2">
        <v>-7.0214597945794266E-2</v>
      </c>
      <c r="JY107" s="2">
        <v>9.6461758596793387E-2</v>
      </c>
      <c r="JZ107" s="2">
        <v>-0.16453124186144119</v>
      </c>
      <c r="KA107" s="2">
        <v>-2.1091069496870531E-2</v>
      </c>
      <c r="KB107" s="2">
        <v>-9.2510960754142363E-2</v>
      </c>
      <c r="KC107" s="2">
        <v>-0.118241456398694</v>
      </c>
      <c r="KD107" s="2">
        <v>-0.16524640087998249</v>
      </c>
      <c r="KE107" s="2">
        <v>-7.4750652828548619E-2</v>
      </c>
      <c r="KF107" s="2">
        <v>-0.1791391784405002</v>
      </c>
      <c r="KG107" s="2">
        <v>-0.1118463713531955</v>
      </c>
      <c r="KH107" s="2">
        <v>1.3595019738657149E-2</v>
      </c>
      <c r="KI107" s="2">
        <v>-5.4361299507332088E-2</v>
      </c>
      <c r="KJ107" s="2">
        <v>-0.1108128348730346</v>
      </c>
      <c r="KK107" s="2">
        <v>-0.1079941072052748</v>
      </c>
      <c r="KL107" s="2">
        <v>-7.7202677645781634E-2</v>
      </c>
      <c r="KM107" s="2">
        <v>-0.2019235690054216</v>
      </c>
      <c r="KN107" s="2">
        <v>-0.2705709001268784</v>
      </c>
      <c r="KO107" s="2">
        <v>-0.19624369692714219</v>
      </c>
      <c r="KP107" s="2">
        <v>-0.1065734346045393</v>
      </c>
      <c r="KQ107" s="2">
        <v>-8.8714096252171221E-2</v>
      </c>
      <c r="KR107" s="2">
        <v>-0.26417320600986371</v>
      </c>
      <c r="KS107" s="2">
        <v>-2.393255700101941E-2</v>
      </c>
      <c r="KT107" s="2">
        <v>-0.28969394153787348</v>
      </c>
      <c r="KU107" s="2">
        <v>-0.1501186421722259</v>
      </c>
      <c r="KV107" s="2">
        <v>-0.14175618313137411</v>
      </c>
      <c r="KW107" s="2">
        <v>-0.1055469384896691</v>
      </c>
      <c r="KX107" s="2">
        <v>-8.1054925107442194E-2</v>
      </c>
      <c r="KY107" s="2">
        <v>-1.72541106927224E-2</v>
      </c>
      <c r="KZ107" s="2">
        <v>-0.17207678249163949</v>
      </c>
      <c r="LA107" s="2">
        <v>-0.1933079095136114</v>
      </c>
      <c r="LB107" s="2">
        <v>-0.16062794351487961</v>
      </c>
      <c r="LC107" s="2">
        <v>-0.21299655699194969</v>
      </c>
      <c r="LD107" s="2">
        <v>-0.1744979286593451</v>
      </c>
      <c r="LE107" s="2">
        <v>2.0166958595162609E-2</v>
      </c>
      <c r="LF107" s="2">
        <v>-0.1702082998657358</v>
      </c>
      <c r="LG107" s="2">
        <v>-0.21584452834783541</v>
      </c>
      <c r="LH107" s="2">
        <v>-0.14016530827118681</v>
      </c>
      <c r="LI107" s="2">
        <v>-0.23604135110580191</v>
      </c>
      <c r="LJ107" s="2">
        <v>-0.14178339551951</v>
      </c>
      <c r="LK107" s="2">
        <v>-5.2566712242383351E-2</v>
      </c>
      <c r="LL107" s="2">
        <v>3.5585810059965667E-2</v>
      </c>
      <c r="LM107" s="2">
        <v>-6.148594883075352E-2</v>
      </c>
      <c r="LN107" s="2">
        <v>-7.7051980782652935E-2</v>
      </c>
      <c r="LO107" s="2">
        <v>-6.3713837840142132E-2</v>
      </c>
      <c r="LP107" s="2">
        <v>-3.5191443578976071E-2</v>
      </c>
      <c r="LQ107" s="2">
        <v>-0.1256885330597918</v>
      </c>
      <c r="LR107" s="2">
        <v>4.95997153862811E-2</v>
      </c>
      <c r="LS107" s="2">
        <v>-0.15395728316037671</v>
      </c>
      <c r="LT107" s="2">
        <v>1.8302651837843889E-4</v>
      </c>
      <c r="LU107" s="2">
        <v>-0.1178950195955934</v>
      </c>
      <c r="LV107" s="2">
        <v>-4.7756500707676473E-2</v>
      </c>
      <c r="LW107" s="2">
        <v>-0.173371554878442</v>
      </c>
      <c r="LX107" s="2">
        <v>-5.1374450666587648E-2</v>
      </c>
      <c r="LY107" s="2">
        <v>-0.1153551545024331</v>
      </c>
      <c r="LZ107" s="2">
        <v>-0.23489675257979961</v>
      </c>
      <c r="MA107" s="2">
        <v>-0.18038387039971179</v>
      </c>
      <c r="MB107" s="2">
        <v>-0.16916742028360621</v>
      </c>
      <c r="MC107" s="2">
        <v>-0.23280399247495609</v>
      </c>
      <c r="MD107" s="2">
        <v>-0.20109869929105539</v>
      </c>
      <c r="ME107" s="2">
        <v>-0.17172295548583291</v>
      </c>
      <c r="MF107" s="2">
        <v>6.9557922739288874E-2</v>
      </c>
      <c r="MG107" s="2">
        <v>-0.23784188596729189</v>
      </c>
      <c r="MH107" s="2">
        <v>0.13053053137188961</v>
      </c>
      <c r="MI107" s="2">
        <v>-0.25262210475323271</v>
      </c>
      <c r="MJ107" s="2">
        <v>-0.21270010998296199</v>
      </c>
      <c r="MK107" s="2">
        <v>-0.15172348211059219</v>
      </c>
      <c r="ML107" s="2">
        <v>-0.16619710317352121</v>
      </c>
      <c r="MM107" s="2">
        <v>-0.10497375639567801</v>
      </c>
      <c r="MN107" s="2">
        <v>-0.1128224868571476</v>
      </c>
      <c r="MO107" s="2">
        <v>-6.8433942958566391E-2</v>
      </c>
      <c r="MP107" s="2">
        <v>-0.30671449022695407</v>
      </c>
      <c r="MQ107" s="2">
        <v>-0.29964811200559832</v>
      </c>
      <c r="MR107" s="2">
        <v>-0.16455310834404199</v>
      </c>
      <c r="MS107" s="2">
        <v>-0.1817802761997476</v>
      </c>
      <c r="MT107" s="2">
        <v>-0.46672143155099322</v>
      </c>
      <c r="MU107" s="2">
        <v>-0.2326091115445568</v>
      </c>
      <c r="MV107" s="2">
        <v>-0.2280910960657975</v>
      </c>
      <c r="MW107" s="2">
        <v>-0.15833665564682209</v>
      </c>
      <c r="MX107" s="2">
        <v>-0.1157181764003084</v>
      </c>
      <c r="MY107" s="2">
        <v>-0.2203513488236892</v>
      </c>
      <c r="MZ107" s="2">
        <v>-0.15659606731652809</v>
      </c>
      <c r="NA107" s="2">
        <v>-0.2130378094950561</v>
      </c>
      <c r="NB107" s="2">
        <v>-0.23697926274732681</v>
      </c>
      <c r="NC107" s="2">
        <v>-0.15579944538357099</v>
      </c>
      <c r="ND107" s="2">
        <v>9.2792740379303903E-3</v>
      </c>
      <c r="NE107" s="2">
        <v>-0.14603455718474601</v>
      </c>
      <c r="NF107" s="2">
        <v>-0.15052902705695589</v>
      </c>
      <c r="NG107" s="2">
        <v>-0.19725376781598139</v>
      </c>
      <c r="NH107" s="2">
        <v>-0.23286567626437299</v>
      </c>
      <c r="NI107" s="2">
        <v>7.0737957490609293E-2</v>
      </c>
      <c r="NJ107" s="2">
        <v>0.13357197072555771</v>
      </c>
      <c r="NK107" s="2">
        <v>0.1114904327778944</v>
      </c>
      <c r="NL107" s="2">
        <v>8.2949971191595362E-2</v>
      </c>
      <c r="NM107" s="2">
        <v>9.8066266509424307E-2</v>
      </c>
      <c r="NN107" s="2">
        <v>0.1053887843842878</v>
      </c>
      <c r="NO107" s="2">
        <v>5.8584922097051538E-2</v>
      </c>
      <c r="NP107" s="2">
        <v>-2.8753384933632001E-2</v>
      </c>
      <c r="NQ107" s="2">
        <v>-8.4633134672622123E-2</v>
      </c>
      <c r="NR107" s="2">
        <v>-9.3225148052558104E-2</v>
      </c>
      <c r="NS107" s="2">
        <v>2.1035719821322001E-2</v>
      </c>
      <c r="NT107" s="2">
        <v>-6.634132332508838E-2</v>
      </c>
      <c r="NU107" s="2">
        <v>-0.20903185792321319</v>
      </c>
      <c r="NV107" s="2">
        <v>-0.11083160334413961</v>
      </c>
      <c r="NW107" s="2">
        <v>-4.90185436789752E-2</v>
      </c>
      <c r="NX107" s="2">
        <v>-0.1556225239593744</v>
      </c>
      <c r="NY107" s="2">
        <v>-0.18231902650996051</v>
      </c>
      <c r="NZ107" s="2">
        <v>8.2830354088089808E-2</v>
      </c>
      <c r="OA107" s="2">
        <v>5.5152033192872783E-2</v>
      </c>
      <c r="OB107" s="2">
        <v>-0.1449826449069101</v>
      </c>
      <c r="OC107" s="2">
        <v>-0.16741865959170291</v>
      </c>
      <c r="OD107" s="2">
        <v>-0.16829214503536069</v>
      </c>
      <c r="OE107" s="2">
        <v>-0.20612920188339751</v>
      </c>
      <c r="OF107" s="2">
        <v>-0.1197641168866318</v>
      </c>
      <c r="OG107" s="2">
        <v>-9.3103541603997919E-2</v>
      </c>
      <c r="OH107" s="2">
        <v>-0.12858726756445471</v>
      </c>
      <c r="OI107" s="2">
        <v>-0.12510456163036521</v>
      </c>
      <c r="OJ107" s="2">
        <v>-0.1150232257198649</v>
      </c>
      <c r="OK107" s="2">
        <v>-8.9834852843570609E-2</v>
      </c>
      <c r="OL107" s="2">
        <v>-0.21976850924164851</v>
      </c>
      <c r="OM107" s="2">
        <v>-0.13955689321342071</v>
      </c>
      <c r="ON107" s="2">
        <v>-0.16568781785705941</v>
      </c>
      <c r="OO107" s="2">
        <v>-0.19208008220055131</v>
      </c>
      <c r="OP107" s="2">
        <v>3.664373821352921E-2</v>
      </c>
      <c r="OQ107" s="2">
        <v>-0.23319397066344061</v>
      </c>
      <c r="OR107" s="2">
        <v>-0.1436878429904396</v>
      </c>
      <c r="OS107" s="2">
        <v>-0.13422685514583371</v>
      </c>
      <c r="OT107" s="2">
        <v>-0.13221584116514429</v>
      </c>
      <c r="OU107" s="2">
        <v>-0.20633331879271119</v>
      </c>
      <c r="OV107" s="2">
        <v>-2.866374062796382E-2</v>
      </c>
      <c r="OW107" s="2">
        <v>-0.18790948417704881</v>
      </c>
      <c r="OX107" s="2">
        <v>-0.17215181595730791</v>
      </c>
      <c r="OY107" s="2">
        <v>-0.11019789316062389</v>
      </c>
      <c r="OZ107" s="2">
        <v>-0.16327644950879949</v>
      </c>
      <c r="PA107" s="2">
        <v>-4.7792633124276188E-2</v>
      </c>
      <c r="PB107" s="2">
        <v>-0.22912419771677389</v>
      </c>
      <c r="PC107" s="2">
        <v>-0.13517805106562561</v>
      </c>
      <c r="PD107" s="2">
        <v>-1.895956304838815E-2</v>
      </c>
      <c r="PE107" s="2">
        <v>-0.1423190696983018</v>
      </c>
      <c r="PF107" s="2">
        <v>-0.16580200054418789</v>
      </c>
      <c r="PG107" s="2">
        <v>-0.13530871155361709</v>
      </c>
      <c r="PH107" s="2">
        <v>-0.1174927021423491</v>
      </c>
      <c r="PI107" s="2">
        <v>9.1522130437106636E-2</v>
      </c>
      <c r="PJ107" s="2">
        <v>-2.9771247683120491E-2</v>
      </c>
      <c r="PK107" s="2">
        <v>-0.1139821251462179</v>
      </c>
      <c r="PL107" s="2">
        <v>3.990004784573984E-3</v>
      </c>
      <c r="PM107" s="2">
        <v>-8.3917939415787679E-2</v>
      </c>
      <c r="PN107" s="2">
        <v>-0.1733360696355733</v>
      </c>
      <c r="PO107" s="2">
        <v>4.2592523355865462E-2</v>
      </c>
      <c r="PP107" s="2">
        <v>-0.22308309523540271</v>
      </c>
      <c r="PQ107" s="2">
        <v>-5.7295617038054469E-2</v>
      </c>
      <c r="PR107" s="2">
        <v>-7.9224779042545462E-2</v>
      </c>
      <c r="PS107" s="2">
        <v>-0.12983022031527169</v>
      </c>
      <c r="PT107" s="2">
        <v>-0.23090530070421339</v>
      </c>
      <c r="PU107" s="2">
        <v>-9.419290219173157E-2</v>
      </c>
      <c r="PV107" s="2">
        <v>-7.0365691898230595E-2</v>
      </c>
      <c r="PW107" s="2">
        <v>-0.18111319539074369</v>
      </c>
      <c r="PX107" s="2">
        <v>-0.13619694676690919</v>
      </c>
      <c r="PY107" s="2">
        <v>-0.170890673185535</v>
      </c>
      <c r="PZ107" s="2">
        <v>-0.154846125256489</v>
      </c>
      <c r="QA107" s="2">
        <v>-9.5160814513385483E-2</v>
      </c>
      <c r="QB107" s="2">
        <v>-0.20399190256135069</v>
      </c>
      <c r="QC107" s="2">
        <v>-0.35332742728270422</v>
      </c>
      <c r="QD107" s="2">
        <v>-0.23894111816609079</v>
      </c>
      <c r="QE107" s="2">
        <v>-0.2137892634162015</v>
      </c>
      <c r="QF107" s="2">
        <v>-0.21421588474292241</v>
      </c>
      <c r="QG107" s="2">
        <v>-0.32663167972163748</v>
      </c>
      <c r="QH107" s="2">
        <v>-0.1397314951598044</v>
      </c>
      <c r="QI107" s="2">
        <v>-7.2687629694908801E-2</v>
      </c>
      <c r="QJ107" s="2">
        <v>-0.30950820036201082</v>
      </c>
      <c r="QK107" s="2">
        <v>-0.21405407554594319</v>
      </c>
      <c r="QL107" s="2">
        <v>-0.16841494368136761</v>
      </c>
      <c r="QM107" s="2">
        <v>-8.1749292757784864E-2</v>
      </c>
      <c r="QN107" s="2">
        <v>-0.12570441601875551</v>
      </c>
      <c r="QO107" s="2">
        <v>-0.2312592727894032</v>
      </c>
      <c r="QP107" s="2">
        <v>-0.13742505636246749</v>
      </c>
      <c r="QQ107" s="2">
        <v>-0.20714387987517521</v>
      </c>
      <c r="QR107" s="2">
        <v>-0.2052715516496145</v>
      </c>
      <c r="QS107" s="2">
        <v>-0.16554737919227841</v>
      </c>
      <c r="QT107" s="2">
        <v>-0.190850312938631</v>
      </c>
      <c r="QU107" s="2">
        <v>-0.198041514841411</v>
      </c>
      <c r="QV107" s="2">
        <v>-0.2452745777640504</v>
      </c>
      <c r="QW107" s="2">
        <v>-0.29267868186152729</v>
      </c>
      <c r="QX107" s="2">
        <v>-0.23950577997375749</v>
      </c>
      <c r="QY107" s="2">
        <v>-0.15299836441835321</v>
      </c>
      <c r="QZ107" s="2">
        <v>-0.21274080121008601</v>
      </c>
      <c r="RA107" s="2">
        <v>-5.7219007023385927E-2</v>
      </c>
      <c r="RB107" s="2">
        <v>3.5433365268338672E-2</v>
      </c>
      <c r="RC107" s="2">
        <v>-0.13307421243389489</v>
      </c>
      <c r="RD107" s="2">
        <v>-3.0559333211060621E-2</v>
      </c>
      <c r="RE107" s="2">
        <v>-0.16865999748903249</v>
      </c>
      <c r="RF107" s="2">
        <v>-7.5535893413674671E-2</v>
      </c>
      <c r="RG107" s="2">
        <v>-2.4873727973334391E-2</v>
      </c>
      <c r="RH107" s="2">
        <v>-0.23385016007110621</v>
      </c>
      <c r="RI107" s="2">
        <v>-0.15110053526337311</v>
      </c>
      <c r="RJ107" s="2">
        <v>-0.16003723377224241</v>
      </c>
      <c r="RK107" s="2">
        <v>-0.20845941041616139</v>
      </c>
      <c r="RL107" s="2">
        <v>-0.2355440795101913</v>
      </c>
      <c r="RM107" s="2">
        <v>1.098689880573679E-2</v>
      </c>
      <c r="RN107" s="2">
        <v>-0.15620089101599699</v>
      </c>
      <c r="RO107" s="2">
        <v>-0.21132164624405411</v>
      </c>
      <c r="RP107" s="2">
        <v>-0.10678238683192121</v>
      </c>
      <c r="RQ107" s="2">
        <v>-0.23708817384797429</v>
      </c>
      <c r="RR107" s="2">
        <v>-0.26220836731158598</v>
      </c>
      <c r="RS107" s="2">
        <v>-0.2324493913202991</v>
      </c>
      <c r="RT107" s="2">
        <v>-0.2273241384839968</v>
      </c>
      <c r="RU107" s="2">
        <v>-0.1869282277954589</v>
      </c>
      <c r="RV107" s="2">
        <v>-0.24331149183825659</v>
      </c>
      <c r="RW107" s="2">
        <v>-0.29275169076423041</v>
      </c>
      <c r="RX107" s="2">
        <v>-0.23471180482995879</v>
      </c>
      <c r="RY107" s="2">
        <v>-0.14835766931210159</v>
      </c>
      <c r="RZ107" s="2">
        <v>-0.22894350959894089</v>
      </c>
      <c r="SA107" s="2">
        <v>-0.28727389820958538</v>
      </c>
      <c r="SB107" s="2">
        <v>-0.21080746622832031</v>
      </c>
      <c r="SC107" s="2">
        <v>-0.14797572214686061</v>
      </c>
      <c r="SD107" s="2">
        <v>-0.21500465774407809</v>
      </c>
      <c r="SE107" s="2">
        <v>-0.24626748541513499</v>
      </c>
      <c r="SF107" s="2">
        <v>-0.18662635888466811</v>
      </c>
      <c r="SG107" s="2">
        <v>-0.1057727549596353</v>
      </c>
      <c r="SH107" s="2">
        <v>-0.41619560422494101</v>
      </c>
      <c r="SI107" s="2">
        <v>-0.19035148970265081</v>
      </c>
      <c r="SJ107" s="2">
        <v>-0.20037632535481301</v>
      </c>
      <c r="SK107" s="2">
        <v>-0.22106514405526589</v>
      </c>
      <c r="SL107" s="2">
        <v>-0.22682251689075511</v>
      </c>
      <c r="SM107" s="2">
        <v>-6.0661477457682238E-2</v>
      </c>
      <c r="SN107" s="2">
        <v>-0.16584360917272689</v>
      </c>
      <c r="SO107" s="2">
        <v>-5.7097888303332317E-2</v>
      </c>
      <c r="SP107" s="2">
        <v>-1.652691504969863E-2</v>
      </c>
    </row>
    <row r="108" spans="1:510" ht="16" thickBot="1" x14ac:dyDescent="0.25">
      <c r="A108" t="s">
        <v>107</v>
      </c>
      <c r="B108" s="2">
        <v>0.26104313173533261</v>
      </c>
      <c r="C108" s="2">
        <v>0.20565210911832049</v>
      </c>
      <c r="D108" s="2">
        <v>0.22433634348351661</v>
      </c>
      <c r="E108" s="2">
        <v>0.1427755368106296</v>
      </c>
      <c r="F108" s="2">
        <v>0.25532856968066953</v>
      </c>
      <c r="G108" s="2">
        <v>0.15128716789356761</v>
      </c>
      <c r="H108" s="2">
        <v>0.13239826728636289</v>
      </c>
      <c r="I108" s="2">
        <v>0.18313481455437419</v>
      </c>
      <c r="J108" s="2">
        <v>0.18854383543751951</v>
      </c>
      <c r="K108" s="2">
        <v>0.18460019476649361</v>
      </c>
      <c r="L108" s="2">
        <v>0.19621648668877381</v>
      </c>
      <c r="M108" s="2">
        <v>0.23776315260701</v>
      </c>
      <c r="N108" s="2">
        <v>0.13293307221075651</v>
      </c>
      <c r="O108" s="2">
        <v>0.18172852572389681</v>
      </c>
      <c r="P108" s="2">
        <v>0.13324946514339689</v>
      </c>
      <c r="Q108" s="2">
        <v>0.1329744754250651</v>
      </c>
      <c r="R108" s="2">
        <v>0.19561896658208699</v>
      </c>
      <c r="S108" s="2">
        <v>0.36751764353697419</v>
      </c>
      <c r="T108" s="2">
        <v>0.1104634413831132</v>
      </c>
      <c r="U108" s="2">
        <v>0.26127056783149871</v>
      </c>
      <c r="V108" s="2">
        <v>0.19840077896456829</v>
      </c>
      <c r="W108" s="2">
        <v>0.19275559631510511</v>
      </c>
      <c r="X108" s="2">
        <v>0.17917393533251499</v>
      </c>
      <c r="Y108" s="2">
        <v>0.17705365498122419</v>
      </c>
      <c r="Z108" s="2">
        <v>9.6772619558138706E-2</v>
      </c>
      <c r="AA108" s="2">
        <v>0.13224870700410279</v>
      </c>
      <c r="AB108" s="2">
        <v>0.15010553028821449</v>
      </c>
      <c r="AC108" s="2">
        <v>0.16852377351427139</v>
      </c>
      <c r="AD108" s="2">
        <v>8.5424686392962135E-2</v>
      </c>
      <c r="AE108" s="2">
        <v>0.13768748370154299</v>
      </c>
      <c r="AF108" s="2">
        <v>-2.4670656994519969E-2</v>
      </c>
      <c r="AG108" s="2">
        <v>3.7146394730533179E-3</v>
      </c>
      <c r="AH108" s="2">
        <v>7.9578346050243789E-2</v>
      </c>
      <c r="AI108" s="2">
        <v>5.0391194595758429E-2</v>
      </c>
      <c r="AJ108" s="2">
        <v>0.1759500901395811</v>
      </c>
      <c r="AK108" s="2">
        <v>-8.612505802970101E-2</v>
      </c>
      <c r="AL108" s="2">
        <v>1.536811890286874E-2</v>
      </c>
      <c r="AM108" s="2">
        <v>9.4223154311684779E-2</v>
      </c>
      <c r="AN108" s="2">
        <v>1.1635144849543149E-2</v>
      </c>
      <c r="AO108" s="2">
        <v>0.2374438515295634</v>
      </c>
      <c r="AP108" s="2">
        <v>-6.5218287366523769E-2</v>
      </c>
      <c r="AQ108" s="2">
        <v>0.1525099082565364</v>
      </c>
      <c r="AR108" s="2">
        <v>9.4440185329718526E-2</v>
      </c>
      <c r="AS108" s="2">
        <v>0.1023124960486774</v>
      </c>
      <c r="AT108" s="2">
        <v>0.24820644524368801</v>
      </c>
      <c r="AU108" s="2">
        <v>6.5994518316966934E-3</v>
      </c>
      <c r="AV108" s="2">
        <v>3.0948357809176239E-2</v>
      </c>
      <c r="AW108" s="2">
        <v>0.1377698302068531</v>
      </c>
      <c r="AX108" s="2">
        <v>0.13567034858215229</v>
      </c>
      <c r="AY108" s="2">
        <v>0.16186396421720761</v>
      </c>
      <c r="AZ108" s="2">
        <v>4.3441740310828592E-2</v>
      </c>
      <c r="BA108" s="2">
        <v>0.15226446092429891</v>
      </c>
      <c r="BB108" s="2">
        <v>-3.3154144778812247E-2</v>
      </c>
      <c r="BC108" s="2">
        <v>-8.0424455285522542E-2</v>
      </c>
      <c r="BD108" s="2">
        <v>0.12297814647382389</v>
      </c>
      <c r="BE108" s="2">
        <v>0.1561696494287218</v>
      </c>
      <c r="BF108" s="2">
        <v>0.15891130943283369</v>
      </c>
      <c r="BG108" s="2">
        <v>0.24642306942696829</v>
      </c>
      <c r="BH108" s="2">
        <v>0.35143835380310362</v>
      </c>
      <c r="BI108" s="2">
        <v>1.867714121511534E-2</v>
      </c>
      <c r="BJ108" s="2">
        <v>0.2503213845151232</v>
      </c>
      <c r="BK108" s="2">
        <v>0.16072132062650779</v>
      </c>
      <c r="BL108" s="2">
        <v>-1.8048487925138211E-2</v>
      </c>
      <c r="BM108" s="2">
        <v>0.21357593430829269</v>
      </c>
      <c r="BN108" s="2">
        <v>0.15969081663105369</v>
      </c>
      <c r="BO108" s="2">
        <v>0.2615995660013673</v>
      </c>
      <c r="BP108" s="2">
        <v>9.7046933688014772E-2</v>
      </c>
      <c r="BQ108" s="2">
        <v>0.12416118113441391</v>
      </c>
      <c r="BR108" s="2">
        <v>0.1711785352685391</v>
      </c>
      <c r="BS108" s="2">
        <v>0.23073272005226991</v>
      </c>
      <c r="BT108" s="2">
        <v>0.1734153592092231</v>
      </c>
      <c r="BU108" s="2">
        <v>0.1669580888349663</v>
      </c>
      <c r="BV108" s="2">
        <v>8.6505985011862338E-2</v>
      </c>
      <c r="BW108" s="2">
        <v>5.4271274930922909E-2</v>
      </c>
      <c r="BX108" s="2">
        <v>0.29133588226030782</v>
      </c>
      <c r="BY108" s="2">
        <v>0.2876649571731158</v>
      </c>
      <c r="BZ108" s="2">
        <v>0.14749445506583389</v>
      </c>
      <c r="CA108" s="2">
        <v>0.21865909706327921</v>
      </c>
      <c r="CB108" s="2">
        <v>0.25198279871559792</v>
      </c>
      <c r="CC108" s="2">
        <v>0.22254437114485009</v>
      </c>
      <c r="CD108" s="2">
        <v>0.12860956620504191</v>
      </c>
      <c r="CE108" s="2">
        <v>0.17621324271725899</v>
      </c>
      <c r="CF108" s="2">
        <v>0.24601694617523251</v>
      </c>
      <c r="CG108" s="2">
        <v>0.25545409947360398</v>
      </c>
      <c r="CH108" s="2">
        <v>0.26037550422879202</v>
      </c>
      <c r="CI108" s="2">
        <v>0.21525253354289511</v>
      </c>
      <c r="CJ108" s="2">
        <v>0.2484456802566625</v>
      </c>
      <c r="CK108" s="2">
        <v>0.19870887121160871</v>
      </c>
      <c r="CL108" s="2">
        <v>1.2257856033385261E-2</v>
      </c>
      <c r="CM108" s="2">
        <v>8.5646459062693525E-2</v>
      </c>
      <c r="CN108" s="2">
        <v>0.2183559590933401</v>
      </c>
      <c r="CO108" s="2">
        <v>5.7942281624994652E-2</v>
      </c>
      <c r="CP108" s="2">
        <v>6.2518283958842902E-2</v>
      </c>
      <c r="CQ108" s="2">
        <v>7.2970418423853975E-2</v>
      </c>
      <c r="CR108" s="2">
        <v>0.14462241682752269</v>
      </c>
      <c r="CS108" s="2">
        <v>8.8905738946392379E-2</v>
      </c>
      <c r="CT108" s="2">
        <v>0.15969439662425289</v>
      </c>
      <c r="CU108" s="2">
        <v>9.9171561004386233E-2</v>
      </c>
      <c r="CV108" s="9">
        <v>-0.36846342076996957</v>
      </c>
      <c r="CW108" s="10">
        <v>-0.41847683952786707</v>
      </c>
      <c r="CX108" s="10">
        <v>-0.41195580790903652</v>
      </c>
      <c r="CY108" s="10">
        <v>-0.42281779813512682</v>
      </c>
      <c r="CZ108" s="10">
        <v>0.52486911466375463</v>
      </c>
      <c r="DA108" s="10">
        <v>0.50884644087631214</v>
      </c>
      <c r="DB108" s="10">
        <v>0.60081310911161478</v>
      </c>
      <c r="DC108" s="10">
        <v>-0.39659538173739511</v>
      </c>
      <c r="DD108" s="11">
        <v>1</v>
      </c>
      <c r="DE108" s="2">
        <v>0.18813696495457219</v>
      </c>
      <c r="DF108" s="2">
        <v>6.6076067724964965E-2</v>
      </c>
      <c r="DG108" s="2">
        <v>0.24733015836676581</v>
      </c>
      <c r="DH108" s="2">
        <v>0.1734043739384101</v>
      </c>
      <c r="DI108" s="2">
        <v>0.17621782902421421</v>
      </c>
      <c r="DJ108" s="2">
        <v>0.19991406056457989</v>
      </c>
      <c r="DK108" s="2">
        <v>0.15702422171347091</v>
      </c>
      <c r="DL108" s="2">
        <v>0.12296757224761901</v>
      </c>
      <c r="DM108" s="2">
        <v>0.26534322934901999</v>
      </c>
      <c r="DN108" s="2">
        <v>0.20999996070482921</v>
      </c>
      <c r="DO108" s="2">
        <v>-7.6352802947231846E-2</v>
      </c>
      <c r="DP108" s="2">
        <v>-9.8640930841313347E-3</v>
      </c>
      <c r="DQ108" s="2">
        <v>0.31251566419910259</v>
      </c>
      <c r="DR108" s="2">
        <v>-0.17591755382352911</v>
      </c>
      <c r="DS108" s="2">
        <v>4.2577500109975353E-2</v>
      </c>
      <c r="DT108" s="2">
        <v>0.16068378421530979</v>
      </c>
      <c r="DU108" s="2">
        <v>-4.3886273280683619E-2</v>
      </c>
      <c r="DV108" s="2">
        <v>0.48692960757998782</v>
      </c>
      <c r="DW108" s="2">
        <v>-0.2027209944476101</v>
      </c>
      <c r="DX108" s="2">
        <v>-4.2978577295977698E-2</v>
      </c>
      <c r="DY108" s="2">
        <v>0.30862119534710603</v>
      </c>
      <c r="DZ108" s="2">
        <v>4.2348606638378493E-2</v>
      </c>
      <c r="EA108" s="2">
        <v>9.8678403950396329E-2</v>
      </c>
      <c r="EB108" s="2">
        <v>-0.21556200579039339</v>
      </c>
      <c r="EC108" s="2">
        <v>0.1887723660379613</v>
      </c>
      <c r="ED108" s="2">
        <v>8.7894299474113619E-2</v>
      </c>
      <c r="EE108" s="2">
        <v>-4.7348294189596157E-2</v>
      </c>
      <c r="EF108" s="2">
        <v>0.16032130253151231</v>
      </c>
      <c r="EG108" s="2">
        <v>-0.15008887293516901</v>
      </c>
      <c r="EH108" s="2">
        <v>-6.6587151036904949E-2</v>
      </c>
      <c r="EI108" s="2">
        <v>0.1079310913911308</v>
      </c>
      <c r="EJ108" s="2">
        <v>-8.7392307530974628E-2</v>
      </c>
      <c r="EK108" s="2">
        <v>0.37536681640595559</v>
      </c>
      <c r="EL108" s="2">
        <v>-0.22341659437480321</v>
      </c>
      <c r="EM108" s="2">
        <v>0.13621342576668549</v>
      </c>
      <c r="EN108" s="2">
        <v>5.9103893840429217E-2</v>
      </c>
      <c r="EO108" s="2">
        <v>1.773166174777208E-2</v>
      </c>
      <c r="EP108" s="2">
        <v>0.220344824758201</v>
      </c>
      <c r="EQ108" s="2">
        <v>-8.1720100169752202E-2</v>
      </c>
      <c r="ER108" s="2">
        <v>7.468529960106747E-2</v>
      </c>
      <c r="ES108" s="2">
        <v>0.2013812642656756</v>
      </c>
      <c r="ET108" s="2">
        <v>0.1172345544797737</v>
      </c>
      <c r="EU108" s="2">
        <v>-2.789674003684757E-2</v>
      </c>
      <c r="EV108" s="2">
        <v>6.7311628148099892E-2</v>
      </c>
      <c r="EW108" s="2">
        <v>0.1479713441021511</v>
      </c>
      <c r="EX108" s="2">
        <v>0.12379728110631751</v>
      </c>
      <c r="EY108" s="2">
        <v>0.1025828143591149</v>
      </c>
      <c r="EZ108" s="2">
        <v>0.1317306457147471</v>
      </c>
      <c r="FA108" s="2">
        <v>2.5575046201439751E-2</v>
      </c>
      <c r="FB108" s="2">
        <v>4.1684440819147538E-2</v>
      </c>
      <c r="FC108" s="2">
        <v>-3.9175426259731687E-2</v>
      </c>
      <c r="FD108" s="2">
        <v>0.1525734784059572</v>
      </c>
      <c r="FE108" s="2">
        <v>0.27047600018773987</v>
      </c>
      <c r="FF108" s="2">
        <v>7.4988894001772138E-2</v>
      </c>
      <c r="FG108" s="2">
        <v>3.8874414667809727E-2</v>
      </c>
      <c r="FH108" s="2">
        <v>9.8086741096172214E-2</v>
      </c>
      <c r="FI108" s="2">
        <v>7.5384852644694911E-2</v>
      </c>
      <c r="FJ108" s="2">
        <v>0.41862464841474972</v>
      </c>
      <c r="FK108" s="2">
        <v>5.1069204429100873E-2</v>
      </c>
      <c r="FL108" s="2">
        <v>0.2327607467015152</v>
      </c>
      <c r="FM108" s="2">
        <v>0.12945365125892791</v>
      </c>
      <c r="FN108" s="2">
        <v>1.2459024939239061E-2</v>
      </c>
      <c r="FO108" s="2">
        <v>1.3488723397159759E-2</v>
      </c>
      <c r="FP108" s="2">
        <v>0.34782305782798578</v>
      </c>
      <c r="FQ108" s="2">
        <v>0.30161463396870603</v>
      </c>
      <c r="FR108" s="2">
        <v>-2.433804749844691E-2</v>
      </c>
      <c r="FS108" s="2">
        <v>0.12489471049812501</v>
      </c>
      <c r="FT108" s="2">
        <v>-3.4557180412890708E-2</v>
      </c>
      <c r="FU108" s="2">
        <v>5.053943194857545E-2</v>
      </c>
      <c r="FV108" s="2">
        <v>0.16416521970123249</v>
      </c>
      <c r="FW108" s="2">
        <v>6.4744671209564897E-2</v>
      </c>
      <c r="FX108" s="2">
        <v>8.746875762743829E-2</v>
      </c>
      <c r="FY108" s="2">
        <v>-2.5839111079360839E-2</v>
      </c>
      <c r="FZ108" s="2">
        <v>3.9830599580969947E-2</v>
      </c>
      <c r="GA108" s="2">
        <v>-5.9548512574617339E-3</v>
      </c>
      <c r="GB108" s="2">
        <v>9.941419771011319E-3</v>
      </c>
      <c r="GC108" s="2">
        <v>5.4649822251594787E-2</v>
      </c>
      <c r="GD108" s="2">
        <v>-5.1243604381171023E-2</v>
      </c>
      <c r="GE108" s="2">
        <v>-9.912398231952288E-2</v>
      </c>
      <c r="GF108" s="2">
        <v>4.1622646238453683E-3</v>
      </c>
      <c r="GG108" s="2">
        <v>7.1964200721892357E-2</v>
      </c>
      <c r="GH108" s="2">
        <v>3.7819190453229359E-2</v>
      </c>
      <c r="GI108" s="2">
        <v>5.0630797608672638E-2</v>
      </c>
      <c r="GJ108" s="2">
        <v>5.3053413553411921E-2</v>
      </c>
      <c r="GK108" s="2">
        <v>0.17974569734871401</v>
      </c>
      <c r="GL108" s="2">
        <v>5.7269384215444773E-2</v>
      </c>
      <c r="GM108" s="2">
        <v>-6.4002032904720368E-2</v>
      </c>
      <c r="GN108" s="2">
        <v>-6.4508562056009369E-2</v>
      </c>
      <c r="GO108" s="2">
        <v>6.1506055977250838E-3</v>
      </c>
      <c r="GP108" s="2">
        <v>1.988994359765351E-2</v>
      </c>
      <c r="GQ108" s="2">
        <v>8.4779564451000253E-2</v>
      </c>
      <c r="GR108" s="2">
        <v>4.3310656836217661E-2</v>
      </c>
      <c r="GS108" s="2">
        <v>1.9379154240613469E-2</v>
      </c>
      <c r="GT108" s="2">
        <v>0.15729330710185871</v>
      </c>
      <c r="GU108" s="2">
        <v>1.947677814617391E-2</v>
      </c>
      <c r="GV108" s="2">
        <v>4.039954140064711E-2</v>
      </c>
      <c r="GW108" s="2">
        <v>4.8610972173882602E-3</v>
      </c>
      <c r="GX108" s="2">
        <v>-4.8288532228170609E-2</v>
      </c>
      <c r="GY108" s="2">
        <v>4.939712578641383E-2</v>
      </c>
      <c r="GZ108" s="2">
        <v>3.6059696276462168E-2</v>
      </c>
      <c r="HA108" s="2">
        <v>6.8505182765944583E-2</v>
      </c>
      <c r="HB108" s="2">
        <v>0.12878730040126471</v>
      </c>
      <c r="HC108" s="2">
        <v>0.15369460248484251</v>
      </c>
      <c r="HD108" s="2">
        <v>0.16082978471666201</v>
      </c>
      <c r="HE108" s="2">
        <v>0.14953157103421519</v>
      </c>
      <c r="HF108" s="2">
        <v>0.1244359310647838</v>
      </c>
      <c r="HG108" s="2">
        <v>0.1096378302568454</v>
      </c>
      <c r="HH108" s="2">
        <v>0.18794358893792751</v>
      </c>
      <c r="HI108" s="2">
        <v>5.502212110169493E-2</v>
      </c>
      <c r="HJ108" s="2">
        <v>5.0255924408155857E-2</v>
      </c>
      <c r="HK108" s="2">
        <v>2.1397595221173481E-2</v>
      </c>
      <c r="HL108" s="2">
        <v>-0.12419035169321629</v>
      </c>
      <c r="HM108" s="2">
        <v>-3.9197938300264976E-3</v>
      </c>
      <c r="HN108" s="2">
        <v>4.7970602586501869E-2</v>
      </c>
      <c r="HO108" s="2">
        <v>7.1762789261497831E-3</v>
      </c>
      <c r="HP108" s="2">
        <v>3.2145970392490002E-2</v>
      </c>
      <c r="HQ108" s="2">
        <v>6.5835557795913061E-2</v>
      </c>
      <c r="HR108" s="2">
        <v>0.10275550447067409</v>
      </c>
      <c r="HS108" s="2">
        <v>0.11713881036367201</v>
      </c>
      <c r="HT108" s="2">
        <v>4.7437144681037359E-2</v>
      </c>
      <c r="HU108" s="2">
        <v>0.16664776636470349</v>
      </c>
      <c r="HV108" s="2">
        <v>8.5970576877597682E-2</v>
      </c>
      <c r="HW108" s="2">
        <v>8.261934026499565E-2</v>
      </c>
      <c r="HX108" s="2">
        <v>0.13539140894359231</v>
      </c>
      <c r="HY108" s="2">
        <v>9.8851552849495969E-2</v>
      </c>
      <c r="HZ108" s="2">
        <v>-0.18663222921168349</v>
      </c>
      <c r="IA108" s="2">
        <v>9.4835127229836738E-2</v>
      </c>
      <c r="IB108" s="2">
        <v>4.9925569386970368E-2</v>
      </c>
      <c r="IC108" s="2">
        <v>0.18346844627476569</v>
      </c>
      <c r="ID108" s="2">
        <v>0.13251710367628361</v>
      </c>
      <c r="IE108" s="2">
        <v>0.15061750835780729</v>
      </c>
      <c r="IF108" s="2">
        <v>0.1116584655455541</v>
      </c>
      <c r="IG108" s="2">
        <v>0.2492510999613759</v>
      </c>
      <c r="IH108" s="2">
        <v>9.9994264191479748E-2</v>
      </c>
      <c r="II108" s="2">
        <v>0.14126178242451251</v>
      </c>
      <c r="IJ108" s="2">
        <v>0.16732794695673309</v>
      </c>
      <c r="IK108" s="2">
        <v>0.21414633381248421</v>
      </c>
      <c r="IL108" s="2">
        <v>-3.075362198662172E-2</v>
      </c>
      <c r="IM108" s="2">
        <v>-3.5609582127277229E-3</v>
      </c>
      <c r="IN108" s="2">
        <v>8.5471649756788129E-2</v>
      </c>
      <c r="IO108" s="2">
        <v>0.20634694874137</v>
      </c>
      <c r="IP108" s="2">
        <v>9.8323498816332192E-2</v>
      </c>
      <c r="IQ108" s="2">
        <v>1.3221581475719141E-2</v>
      </c>
      <c r="IR108" s="2">
        <v>0.1295213632198205</v>
      </c>
      <c r="IS108" s="2">
        <v>9.6177734514493504E-2</v>
      </c>
      <c r="IT108" s="2">
        <v>0.2091166172154848</v>
      </c>
      <c r="IU108" s="2">
        <v>0.19142621338667509</v>
      </c>
      <c r="IV108" s="2">
        <v>-3.6704165822189522E-2</v>
      </c>
      <c r="IW108" s="2">
        <v>0.14915087123229431</v>
      </c>
      <c r="IX108" s="2">
        <v>5.5641664824006558E-2</v>
      </c>
      <c r="IY108" s="2">
        <v>0.18383419133274231</v>
      </c>
      <c r="IZ108" s="2">
        <v>0.17299098667856391</v>
      </c>
      <c r="JA108" s="2">
        <v>0.13083906430214251</v>
      </c>
      <c r="JB108" s="2">
        <v>0.114726698053916</v>
      </c>
      <c r="JC108" s="2">
        <v>0.114249558438264</v>
      </c>
      <c r="JD108" s="2">
        <v>4.8100540383695482E-2</v>
      </c>
      <c r="JE108" s="2">
        <v>8.2171352812617351E-2</v>
      </c>
      <c r="JF108" s="2">
        <v>7.496945881852661E-2</v>
      </c>
      <c r="JG108" s="2">
        <v>4.5419670489133222E-2</v>
      </c>
      <c r="JH108" s="2">
        <v>-6.7952385112971705E-2</v>
      </c>
      <c r="JI108" s="2">
        <v>9.8103794657492752E-3</v>
      </c>
      <c r="JJ108" s="2">
        <v>-3.3137545016860789E-3</v>
      </c>
      <c r="JK108" s="2">
        <v>1.8341248622875901E-2</v>
      </c>
      <c r="JL108" s="2">
        <v>7.9417846945953885E-2</v>
      </c>
      <c r="JM108" s="2">
        <v>0.18816742027899599</v>
      </c>
      <c r="JN108" s="2">
        <v>5.7429634766566713E-2</v>
      </c>
      <c r="JO108" s="2">
        <v>-2.9814383377740981E-2</v>
      </c>
      <c r="JP108" s="2">
        <v>2.582392033078949E-2</v>
      </c>
      <c r="JQ108" s="2">
        <v>-2.3043383258532418E-2</v>
      </c>
      <c r="JR108" s="2">
        <v>-7.7945514799797361E-2</v>
      </c>
      <c r="JS108" s="2">
        <v>-6.554294613836141E-2</v>
      </c>
      <c r="JT108" s="2">
        <v>1.422603899578025E-2</v>
      </c>
      <c r="JU108" s="2">
        <v>9.3234327973597875E-2</v>
      </c>
      <c r="JV108" s="2">
        <v>-8.6105377437966979E-2</v>
      </c>
      <c r="JW108" s="2">
        <v>-9.6460615297991412E-3</v>
      </c>
      <c r="JX108" s="2">
        <v>-7.3684771056745577E-2</v>
      </c>
      <c r="JY108" s="2">
        <v>-6.4655190713837421E-3</v>
      </c>
      <c r="JZ108" s="2">
        <v>-8.4655906616392068E-4</v>
      </c>
      <c r="KA108" s="2">
        <v>-5.833564244105955E-2</v>
      </c>
      <c r="KB108" s="2">
        <v>9.5651108071336241E-2</v>
      </c>
      <c r="KC108" s="2">
        <v>6.907160473516788E-2</v>
      </c>
      <c r="KD108" s="2">
        <v>-8.169644720546837E-2</v>
      </c>
      <c r="KE108" s="2">
        <v>5.0285336347048022E-2</v>
      </c>
      <c r="KF108" s="2">
        <v>9.1121289222285892E-2</v>
      </c>
      <c r="KG108" s="2">
        <v>-5.0750748174927342E-2</v>
      </c>
      <c r="KH108" s="2">
        <v>-7.1783904039494792E-2</v>
      </c>
      <c r="KI108" s="2">
        <v>0.13040811898432189</v>
      </c>
      <c r="KJ108" s="2">
        <v>0.21162658493638761</v>
      </c>
      <c r="KK108" s="2">
        <v>3.4903316718362602E-2</v>
      </c>
      <c r="KL108" s="2">
        <v>0.21301694085619211</v>
      </c>
      <c r="KM108" s="2">
        <v>8.9211817075411759E-2</v>
      </c>
      <c r="KN108" s="2">
        <v>3.8276246056173309E-2</v>
      </c>
      <c r="KO108" s="2">
        <v>8.7183281375949676E-2</v>
      </c>
      <c r="KP108" s="2">
        <v>-1.1974649479974691E-2</v>
      </c>
      <c r="KQ108" s="2">
        <v>9.4419390284171581E-2</v>
      </c>
      <c r="KR108" s="2">
        <v>8.2892556047818158E-2</v>
      </c>
      <c r="KS108" s="2">
        <v>0.1087337039093179</v>
      </c>
      <c r="KT108" s="2">
        <v>0.13696666939127511</v>
      </c>
      <c r="KU108" s="2">
        <v>0.15096997073956861</v>
      </c>
      <c r="KV108" s="2">
        <v>0.1470327408299972</v>
      </c>
      <c r="KW108" s="2">
        <v>7.8493257795224161E-2</v>
      </c>
      <c r="KX108" s="2">
        <v>2.4297201683544749E-2</v>
      </c>
      <c r="KY108" s="2">
        <v>2.8453347222339401E-2</v>
      </c>
      <c r="KZ108" s="2">
        <v>0.13410777571986249</v>
      </c>
      <c r="LA108" s="2">
        <v>0.12553064553928769</v>
      </c>
      <c r="LB108" s="2">
        <v>5.7070429799052927E-2</v>
      </c>
      <c r="LC108" s="2">
        <v>8.2436938116013464E-2</v>
      </c>
      <c r="LD108" s="2">
        <v>0.14906817131625449</v>
      </c>
      <c r="LE108" s="2">
        <v>-3.6702176950071372E-2</v>
      </c>
      <c r="LF108" s="2">
        <v>0.1004924972695759</v>
      </c>
      <c r="LG108" s="2">
        <v>0.1193225265916201</v>
      </c>
      <c r="LH108" s="2">
        <v>0.1009557377968149</v>
      </c>
      <c r="LI108" s="2">
        <v>0.1174293598734391</v>
      </c>
      <c r="LJ108" s="2">
        <v>0.12137342071096489</v>
      </c>
      <c r="LK108" s="2">
        <v>0.18873410855393799</v>
      </c>
      <c r="LL108" s="2">
        <v>6.6084102943589865E-2</v>
      </c>
      <c r="LM108" s="2">
        <v>2.526154889765014E-2</v>
      </c>
      <c r="LN108" s="2">
        <v>2.0027544800696181E-2</v>
      </c>
      <c r="LO108" s="2">
        <v>-7.6997903070014209E-2</v>
      </c>
      <c r="LP108" s="2">
        <v>4.681226642166423E-2</v>
      </c>
      <c r="LQ108" s="2">
        <v>-2.418968034231584E-2</v>
      </c>
      <c r="LR108" s="2">
        <v>-0.1125600351303172</v>
      </c>
      <c r="LS108" s="2">
        <v>-5.7919050433358647E-2</v>
      </c>
      <c r="LT108" s="2">
        <v>7.5556750857523293E-3</v>
      </c>
      <c r="LU108" s="2">
        <v>-7.6442084888065129E-2</v>
      </c>
      <c r="LV108" s="2">
        <v>3.2100263091023658E-2</v>
      </c>
      <c r="LW108" s="2">
        <v>-4.6878536765028338E-2</v>
      </c>
      <c r="LX108" s="2">
        <v>-1.7970652055626452E-2</v>
      </c>
      <c r="LY108" s="2">
        <v>0.1426235099301599</v>
      </c>
      <c r="LZ108" s="2">
        <v>7.3680357026093352E-2</v>
      </c>
      <c r="MA108" s="2">
        <v>4.945536426759628E-2</v>
      </c>
      <c r="MB108" s="2">
        <v>0.23083294020290579</v>
      </c>
      <c r="MC108" s="2">
        <v>0.1148773496802233</v>
      </c>
      <c r="MD108" s="2">
        <v>0.20415161361092901</v>
      </c>
      <c r="ME108" s="2">
        <v>4.8006670401656112E-2</v>
      </c>
      <c r="MF108" s="2">
        <v>-5.369035918831682E-2</v>
      </c>
      <c r="MG108" s="2">
        <v>0.2388983120671849</v>
      </c>
      <c r="MH108" s="2">
        <v>-9.149001441287237E-2</v>
      </c>
      <c r="MI108" s="2">
        <v>0.1962183088152562</v>
      </c>
      <c r="MJ108" s="2">
        <v>0.12881253900116621</v>
      </c>
      <c r="MK108" s="2">
        <v>3.8880125977875372E-2</v>
      </c>
      <c r="ML108" s="2">
        <v>0.18724767300836659</v>
      </c>
      <c r="MM108" s="2">
        <v>0.1758529207004598</v>
      </c>
      <c r="MN108" s="2">
        <v>0.1963882918214333</v>
      </c>
      <c r="MO108" s="2">
        <v>0.20613776334816181</v>
      </c>
      <c r="MP108" s="2">
        <v>0.1048983217304221</v>
      </c>
      <c r="MQ108" s="2">
        <v>0.27037164924304491</v>
      </c>
      <c r="MR108" s="2">
        <v>0.15149730852895341</v>
      </c>
      <c r="MS108" s="2">
        <v>0.19203255406672171</v>
      </c>
      <c r="MT108" s="2">
        <v>0.40580072849856841</v>
      </c>
      <c r="MU108" s="2">
        <v>0.12846453972131919</v>
      </c>
      <c r="MV108" s="2">
        <v>0.16232700065943531</v>
      </c>
      <c r="MW108" s="2">
        <v>8.723828432797541E-2</v>
      </c>
      <c r="MX108" s="2">
        <v>-9.914249520736218E-3</v>
      </c>
      <c r="MY108" s="2">
        <v>0.1532107388660566</v>
      </c>
      <c r="MZ108" s="2">
        <v>0.1174466657270348</v>
      </c>
      <c r="NA108" s="2">
        <v>0.10341016617863701</v>
      </c>
      <c r="NB108" s="2">
        <v>0.16194494910824661</v>
      </c>
      <c r="NC108" s="2">
        <v>0.16791569884871499</v>
      </c>
      <c r="ND108" s="2">
        <v>9.410629750672321E-2</v>
      </c>
      <c r="NE108" s="2">
        <v>0.14257181608811961</v>
      </c>
      <c r="NF108" s="2">
        <v>0.15073495625260161</v>
      </c>
      <c r="NG108" s="2">
        <v>0.13750863183965881</v>
      </c>
      <c r="NH108" s="2">
        <v>0.20884303379936589</v>
      </c>
      <c r="NI108" s="2">
        <v>0.1221245413703958</v>
      </c>
      <c r="NJ108" s="2">
        <v>9.4618725548434021E-2</v>
      </c>
      <c r="NK108" s="2">
        <v>8.3244847997991908E-2</v>
      </c>
      <c r="NL108" s="2">
        <v>0.1389629488163705</v>
      </c>
      <c r="NM108" s="2">
        <v>0.1103337062135312</v>
      </c>
      <c r="NN108" s="2">
        <v>0.13994967506955031</v>
      </c>
      <c r="NO108" s="2">
        <v>0.13295606753822001</v>
      </c>
      <c r="NP108" s="2">
        <v>6.0069877810596868E-2</v>
      </c>
      <c r="NQ108" s="2">
        <v>1.4389209008938241E-2</v>
      </c>
      <c r="NR108" s="2">
        <v>5.0364846811398077E-3</v>
      </c>
      <c r="NS108" s="2">
        <v>-4.2064981032836041E-2</v>
      </c>
      <c r="NT108" s="2">
        <v>1.447678792451672E-2</v>
      </c>
      <c r="NU108" s="2">
        <v>0.2231621483889342</v>
      </c>
      <c r="NV108" s="2">
        <v>8.3992247176137139E-2</v>
      </c>
      <c r="NW108" s="2">
        <v>0.16552486018417981</v>
      </c>
      <c r="NX108" s="2">
        <v>9.1980323523032453E-2</v>
      </c>
      <c r="NY108" s="2">
        <v>1.968604552361601E-3</v>
      </c>
      <c r="NZ108" s="2">
        <v>6.6960278115079236E-2</v>
      </c>
      <c r="OA108" s="2">
        <v>-2.8996324185524711E-2</v>
      </c>
      <c r="OB108" s="2">
        <v>-3.6341757029158539E-3</v>
      </c>
      <c r="OC108" s="2">
        <v>8.1418851068556466E-2</v>
      </c>
      <c r="OD108" s="2">
        <v>9.9227872509662765E-2</v>
      </c>
      <c r="OE108" s="2">
        <v>0.16725882832595759</v>
      </c>
      <c r="OF108" s="2">
        <v>7.4193753207691934E-2</v>
      </c>
      <c r="OG108" s="2">
        <v>-6.6332793162473092E-2</v>
      </c>
      <c r="OH108" s="2">
        <v>0.1278506357159768</v>
      </c>
      <c r="OI108" s="2">
        <v>1.273097378369703E-2</v>
      </c>
      <c r="OJ108" s="2">
        <v>0.11852195753649671</v>
      </c>
      <c r="OK108" s="2">
        <v>-3.2012374534227781E-3</v>
      </c>
      <c r="OL108" s="2">
        <v>0.1564615561752252</v>
      </c>
      <c r="OM108" s="2">
        <v>0.1335314624857247</v>
      </c>
      <c r="ON108" s="2">
        <v>2.083242010058239E-2</v>
      </c>
      <c r="OO108" s="2">
        <v>0.12695271545207509</v>
      </c>
      <c r="OP108" s="2">
        <v>9.354659600959719E-3</v>
      </c>
      <c r="OQ108" s="2">
        <v>0.17181875129855401</v>
      </c>
      <c r="OR108" s="2">
        <v>5.2420653993105547E-2</v>
      </c>
      <c r="OS108" s="2">
        <v>4.6082362154960803E-2</v>
      </c>
      <c r="OT108" s="2">
        <v>0.20886168812068789</v>
      </c>
      <c r="OU108" s="2">
        <v>0.16068286719326361</v>
      </c>
      <c r="OV108" s="2">
        <v>9.4138758543027459E-2</v>
      </c>
      <c r="OW108" s="2">
        <v>2.758897045628933E-2</v>
      </c>
      <c r="OX108" s="2">
        <v>3.026273312481557E-3</v>
      </c>
      <c r="OY108" s="2">
        <v>0.1981085590062642</v>
      </c>
      <c r="OZ108" s="2">
        <v>0.15353192049976511</v>
      </c>
      <c r="PA108" s="2">
        <v>0.2468218846522772</v>
      </c>
      <c r="PB108" s="2">
        <v>0.18030133868182241</v>
      </c>
      <c r="PC108" s="2">
        <v>0.108724219438202</v>
      </c>
      <c r="PD108" s="2">
        <v>9.9251265232884994E-2</v>
      </c>
      <c r="PE108" s="2">
        <v>0.17327724025160121</v>
      </c>
      <c r="PF108" s="2">
        <v>0.14868700786476119</v>
      </c>
      <c r="PG108" s="2">
        <v>0.16921839009378989</v>
      </c>
      <c r="PH108" s="2">
        <v>0.2024348992029307</v>
      </c>
      <c r="PI108" s="2">
        <v>-2.740859817412989E-2</v>
      </c>
      <c r="PJ108" s="2">
        <v>4.7205489321182743E-2</v>
      </c>
      <c r="PK108" s="2">
        <v>8.8709300052298046E-2</v>
      </c>
      <c r="PL108" s="2">
        <v>-7.8049166251527233E-2</v>
      </c>
      <c r="PM108" s="2">
        <v>5.3650980492268081E-2</v>
      </c>
      <c r="PN108" s="2">
        <v>2.330779155791483E-2</v>
      </c>
      <c r="PO108" s="2">
        <v>-1.2305430209222401E-2</v>
      </c>
      <c r="PP108" s="2">
        <v>0.11499125493436479</v>
      </c>
      <c r="PQ108" s="2">
        <v>6.7361658349265288E-2</v>
      </c>
      <c r="PR108" s="2">
        <v>5.3853128041186853E-2</v>
      </c>
      <c r="PS108" s="2">
        <v>-1.8281129537208361E-2</v>
      </c>
      <c r="PT108" s="2">
        <v>4.5251182815082239E-2</v>
      </c>
      <c r="PU108" s="2">
        <v>-5.8109905248217901E-2</v>
      </c>
      <c r="PV108" s="2">
        <v>-1.9666911064977071E-2</v>
      </c>
      <c r="PW108" s="2">
        <v>7.298033835442598E-2</v>
      </c>
      <c r="PX108" s="2">
        <v>6.2469058954309833E-2</v>
      </c>
      <c r="PY108" s="2">
        <v>0.14545632528962801</v>
      </c>
      <c r="PZ108" s="2">
        <v>0.16555444431817129</v>
      </c>
      <c r="QA108" s="2">
        <v>1.7522916112009731E-3</v>
      </c>
      <c r="QB108" s="2">
        <v>0.20510279816104779</v>
      </c>
      <c r="QC108" s="2">
        <v>0.19282944414042461</v>
      </c>
      <c r="QD108" s="2">
        <v>0.1962370469019982</v>
      </c>
      <c r="QE108" s="2">
        <v>8.5114117386983962E-2</v>
      </c>
      <c r="QF108" s="2">
        <v>0.24836808501059579</v>
      </c>
      <c r="QG108" s="2">
        <v>0.24530026092570259</v>
      </c>
      <c r="QH108" s="2">
        <v>0.18707225961281679</v>
      </c>
      <c r="QI108" s="2">
        <v>8.0852465057786954E-2</v>
      </c>
      <c r="QJ108" s="2">
        <v>0.1257657854754847</v>
      </c>
      <c r="QK108" s="2">
        <v>5.8012128760786111E-2</v>
      </c>
      <c r="QL108" s="2">
        <v>2.2390330031574111E-2</v>
      </c>
      <c r="QM108" s="2">
        <v>7.7003883574453969E-3</v>
      </c>
      <c r="QN108" s="2">
        <v>0.10530347750163201</v>
      </c>
      <c r="QO108" s="2">
        <v>-7.8087271163834557E-2</v>
      </c>
      <c r="QP108" s="2">
        <v>4.7990086421700329E-2</v>
      </c>
      <c r="QQ108" s="2">
        <v>5.2837851791393442E-2</v>
      </c>
      <c r="QR108" s="2">
        <v>0.1227255422171528</v>
      </c>
      <c r="QS108" s="2">
        <v>2.3668274376536791E-2</v>
      </c>
      <c r="QT108" s="2">
        <v>7.7858909310359759E-3</v>
      </c>
      <c r="QU108" s="2">
        <v>0.10685114654684159</v>
      </c>
      <c r="QV108" s="2">
        <v>0.20027735878829139</v>
      </c>
      <c r="QW108" s="2">
        <v>9.9551315369298704E-2</v>
      </c>
      <c r="QX108" s="2">
        <v>0.16606003249818671</v>
      </c>
      <c r="QY108" s="2">
        <v>0.1489821512766297</v>
      </c>
      <c r="QZ108" s="2">
        <v>0.23934529375739011</v>
      </c>
      <c r="RA108" s="2">
        <v>3.4365061110357481E-3</v>
      </c>
      <c r="RB108" s="2">
        <v>0.14053264827514189</v>
      </c>
      <c r="RC108" s="2">
        <v>9.5928923464916382E-2</v>
      </c>
      <c r="RD108" s="2">
        <v>8.4522742124624892E-2</v>
      </c>
      <c r="RE108" s="2">
        <v>8.4875809866109708E-2</v>
      </c>
      <c r="RF108" s="2">
        <v>5.382983661987735E-2</v>
      </c>
      <c r="RG108" s="2">
        <v>5.806292022824075E-2</v>
      </c>
      <c r="RH108" s="2">
        <v>0.10773259397205889</v>
      </c>
      <c r="RI108" s="2">
        <v>0.1527110924819888</v>
      </c>
      <c r="RJ108" s="2">
        <v>0.18968786737019599</v>
      </c>
      <c r="RK108" s="2">
        <v>0.16865072665680089</v>
      </c>
      <c r="RL108" s="2">
        <v>0.20193322482119669</v>
      </c>
      <c r="RM108" s="2">
        <v>5.8061437089982704E-4</v>
      </c>
      <c r="RN108" s="2">
        <v>0.10173542612243471</v>
      </c>
      <c r="RO108" s="2">
        <v>0.1601864070733145</v>
      </c>
      <c r="RP108" s="2">
        <v>6.728420720233047E-2</v>
      </c>
      <c r="RQ108" s="2">
        <v>0.1089484096348949</v>
      </c>
      <c r="RR108" s="2">
        <v>0.1459651984149708</v>
      </c>
      <c r="RS108" s="2">
        <v>0.14155118107952519</v>
      </c>
      <c r="RT108" s="2">
        <v>0.21265399919343311</v>
      </c>
      <c r="RU108" s="2">
        <v>9.0574563249326209E-2</v>
      </c>
      <c r="RV108" s="2">
        <v>0.1096560373747125</v>
      </c>
      <c r="RW108" s="2">
        <v>0.1599312117264452</v>
      </c>
      <c r="RX108" s="2">
        <v>0.15330878786826699</v>
      </c>
      <c r="RY108" s="2">
        <v>0.22551991517390529</v>
      </c>
      <c r="RZ108" s="2">
        <v>0.22748671743619489</v>
      </c>
      <c r="SA108" s="2">
        <v>0.1111837583654548</v>
      </c>
      <c r="SB108" s="2">
        <v>6.9540640962164751E-2</v>
      </c>
      <c r="SC108" s="2">
        <v>-1.0479988541671009E-2</v>
      </c>
      <c r="SD108" s="2">
        <v>0.18268067846671651</v>
      </c>
      <c r="SE108" s="2">
        <v>0.10218690967142489</v>
      </c>
      <c r="SF108" s="2">
        <v>4.6243971608168913E-2</v>
      </c>
      <c r="SG108" s="2">
        <v>5.7489490394499562E-2</v>
      </c>
      <c r="SH108" s="2">
        <v>0.38753943234107391</v>
      </c>
      <c r="SI108" s="2">
        <v>0.22306007074584569</v>
      </c>
      <c r="SJ108" s="2">
        <v>7.0750656002405099E-2</v>
      </c>
      <c r="SK108" s="2">
        <v>0.1761340951134498</v>
      </c>
      <c r="SL108" s="2">
        <v>0.110955293579379</v>
      </c>
      <c r="SM108" s="2">
        <v>1.025783958108804E-2</v>
      </c>
      <c r="SN108" s="2">
        <v>2.2716295711531279E-2</v>
      </c>
      <c r="SO108" s="2">
        <v>0.10639481302764239</v>
      </c>
      <c r="SP108" s="2">
        <v>2.2427269662359521E-2</v>
      </c>
    </row>
    <row r="109" spans="1:510" x14ac:dyDescent="0.2">
      <c r="A109" t="s">
        <v>108</v>
      </c>
      <c r="B109" s="2">
        <v>0.43224999141275372</v>
      </c>
      <c r="C109" s="2">
        <v>0.29072809823864548</v>
      </c>
      <c r="D109" s="2">
        <v>0.39120359632646812</v>
      </c>
      <c r="E109" s="2">
        <v>0.33365779187515088</v>
      </c>
      <c r="F109" s="2">
        <v>0.28160167710061712</v>
      </c>
      <c r="G109" s="2">
        <v>0.32038673397592993</v>
      </c>
      <c r="H109" s="2">
        <v>0.22316300055994071</v>
      </c>
      <c r="I109" s="2">
        <v>0.19035280864461571</v>
      </c>
      <c r="J109" s="2">
        <v>0.17822865366779031</v>
      </c>
      <c r="K109" s="2">
        <v>0.1757631003717986</v>
      </c>
      <c r="L109" s="2">
        <v>0.2180896676878499</v>
      </c>
      <c r="M109" s="2">
        <v>0.19677183237893961</v>
      </c>
      <c r="N109" s="2">
        <v>0.25122762855489322</v>
      </c>
      <c r="O109" s="2">
        <v>0.2186803244431765</v>
      </c>
      <c r="P109" s="2">
        <v>0.24259778613416241</v>
      </c>
      <c r="Q109" s="2">
        <v>0.45339965605631838</v>
      </c>
      <c r="R109" s="2">
        <v>0.43909463930950188</v>
      </c>
      <c r="S109" s="2">
        <v>0.3076375908440791</v>
      </c>
      <c r="T109" s="2">
        <v>0.23066166395448959</v>
      </c>
      <c r="U109" s="2">
        <v>0.45715860889836368</v>
      </c>
      <c r="V109" s="2">
        <v>0.45285752538611163</v>
      </c>
      <c r="W109" s="2">
        <v>0.33085103482439088</v>
      </c>
      <c r="X109" s="2">
        <v>0.43923876711648041</v>
      </c>
      <c r="Y109" s="2">
        <v>0.45907390958681848</v>
      </c>
      <c r="Z109" s="2">
        <v>0.36617106791843868</v>
      </c>
      <c r="AA109" s="2">
        <v>0.2968020296245184</v>
      </c>
      <c r="AB109" s="2">
        <v>0.43653683305063029</v>
      </c>
      <c r="AC109" s="2">
        <v>0.2572019810356263</v>
      </c>
      <c r="AD109" s="2">
        <v>0.20796805454510869</v>
      </c>
      <c r="AE109" s="2">
        <v>0.31010334624256719</v>
      </c>
      <c r="AF109" s="2">
        <v>-6.12316549993112E-2</v>
      </c>
      <c r="AG109" s="2">
        <v>2.0225292320475409E-2</v>
      </c>
      <c r="AH109" s="2">
        <v>0.2746645733312541</v>
      </c>
      <c r="AI109" s="2">
        <v>-2.2954206622660771E-2</v>
      </c>
      <c r="AJ109" s="2">
        <v>0.33980449810863728</v>
      </c>
      <c r="AK109" s="2">
        <v>-6.2524023959336775E-2</v>
      </c>
      <c r="AL109" s="2">
        <v>8.5122455356890767E-2</v>
      </c>
      <c r="AM109" s="2">
        <v>0.19975759843385821</v>
      </c>
      <c r="AN109" s="2">
        <v>-3.2395144330332457E-2</v>
      </c>
      <c r="AO109" s="2">
        <v>0.41270402425274832</v>
      </c>
      <c r="AP109" s="2">
        <v>-0.1094197690760608</v>
      </c>
      <c r="AQ109" s="2">
        <v>0.31038249299546</v>
      </c>
      <c r="AR109" s="2">
        <v>0.21002794475608749</v>
      </c>
      <c r="AS109" s="2">
        <v>0.31726030366302849</v>
      </c>
      <c r="AT109" s="2">
        <v>0.37329145011387183</v>
      </c>
      <c r="AU109" s="2">
        <v>0.19660714094645421</v>
      </c>
      <c r="AV109" s="2">
        <v>0.2408780972282735</v>
      </c>
      <c r="AW109" s="2">
        <v>0.321771475894439</v>
      </c>
      <c r="AX109" s="2">
        <v>0.13144511004678269</v>
      </c>
      <c r="AY109" s="2">
        <v>9.4637193821767357E-2</v>
      </c>
      <c r="AZ109" s="2">
        <v>0.1911284851478558</v>
      </c>
      <c r="BA109" s="2">
        <v>0.33557329654358592</v>
      </c>
      <c r="BB109" s="2">
        <v>0.2111199859255446</v>
      </c>
      <c r="BC109" s="2">
        <v>-0.14067588704842171</v>
      </c>
      <c r="BD109" s="2">
        <v>5.7513608848781303E-2</v>
      </c>
      <c r="BE109" s="2">
        <v>0.1513189951127564</v>
      </c>
      <c r="BF109" s="2">
        <v>0.53710675463037616</v>
      </c>
      <c r="BG109" s="2">
        <v>0.58744774837498159</v>
      </c>
      <c r="BH109" s="2">
        <v>0.41193596855748948</v>
      </c>
      <c r="BI109" s="2">
        <v>0.35380262551505948</v>
      </c>
      <c r="BJ109" s="2">
        <v>0.53501278458132384</v>
      </c>
      <c r="BK109" s="2">
        <v>0.56288734241662608</v>
      </c>
      <c r="BL109" s="2">
        <v>0.30591091249156799</v>
      </c>
      <c r="BM109" s="2">
        <v>0.61783540134983517</v>
      </c>
      <c r="BN109" s="2">
        <v>0.56163685738240221</v>
      </c>
      <c r="BO109" s="2">
        <v>0.39855378074423198</v>
      </c>
      <c r="BP109" s="2">
        <v>0.29780135371357619</v>
      </c>
      <c r="BQ109" s="2">
        <v>0.33626842459876871</v>
      </c>
      <c r="BR109" s="2">
        <v>0.45079840450540848</v>
      </c>
      <c r="BS109" s="2">
        <v>0.35399191752067888</v>
      </c>
      <c r="BT109" s="2">
        <v>0.41726189684178733</v>
      </c>
      <c r="BU109" s="2">
        <v>0.37395216942078491</v>
      </c>
      <c r="BV109" s="2">
        <v>0.33617098054694411</v>
      </c>
      <c r="BW109" s="2">
        <v>0.35808842208077363</v>
      </c>
      <c r="BX109" s="2">
        <v>0.27199731835133723</v>
      </c>
      <c r="BY109" s="2">
        <v>0.41826593688363228</v>
      </c>
      <c r="BZ109" s="2">
        <v>0.40427590177260508</v>
      </c>
      <c r="CA109" s="2">
        <v>0.27900956484774492</v>
      </c>
      <c r="CB109" s="2">
        <v>0.28631192702038638</v>
      </c>
      <c r="CC109" s="2">
        <v>0.43551937916484262</v>
      </c>
      <c r="CD109" s="2">
        <v>0.34384266153694781</v>
      </c>
      <c r="CE109" s="2">
        <v>0.27432402915173387</v>
      </c>
      <c r="CF109" s="2">
        <v>0.32992782584395408</v>
      </c>
      <c r="CG109" s="2">
        <v>0.33767838812188861</v>
      </c>
      <c r="CH109" s="2">
        <v>0.34445547894389139</v>
      </c>
      <c r="CI109" s="2">
        <v>0.36764565138488042</v>
      </c>
      <c r="CJ109" s="2">
        <v>0.36492044764264042</v>
      </c>
      <c r="CK109" s="2">
        <v>0.42546168463390288</v>
      </c>
      <c r="CL109" s="2">
        <v>1.328130782001366E-2</v>
      </c>
      <c r="CM109" s="2">
        <v>0.27311587215489841</v>
      </c>
      <c r="CN109" s="2">
        <v>0.1970006785616896</v>
      </c>
      <c r="CO109" s="2">
        <v>0.19512972273531851</v>
      </c>
      <c r="CP109" s="2">
        <v>0.20128339554415489</v>
      </c>
      <c r="CQ109" s="2">
        <v>0.1871108254296304</v>
      </c>
      <c r="CR109" s="2">
        <v>0.29129869093827038</v>
      </c>
      <c r="CS109" s="2">
        <v>0.23151127399519009</v>
      </c>
      <c r="CT109" s="2">
        <v>0.30667225323195108</v>
      </c>
      <c r="CU109" s="2">
        <v>0.29290507077427969</v>
      </c>
      <c r="CV109" s="2">
        <v>0.1039689675078533</v>
      </c>
      <c r="CW109" s="2">
        <v>-9.8136847182702831E-3</v>
      </c>
      <c r="CX109" s="2">
        <v>-8.7078222624517726E-2</v>
      </c>
      <c r="CY109" s="2">
        <v>-5.2862954422184798E-2</v>
      </c>
      <c r="CZ109" s="2">
        <v>9.9626585379734012E-2</v>
      </c>
      <c r="DA109" s="2">
        <v>9.7914852078779105E-2</v>
      </c>
      <c r="DB109" s="2">
        <v>0.2143558630062285</v>
      </c>
      <c r="DC109" s="2">
        <v>-0.1003207061533866</v>
      </c>
      <c r="DD109" s="2">
        <v>0.18813696495457219</v>
      </c>
      <c r="DE109" s="3">
        <v>0.99999999999999989</v>
      </c>
      <c r="DF109" s="4">
        <v>0.44447423717264639</v>
      </c>
      <c r="DG109" s="4">
        <v>0.46333017006523158</v>
      </c>
      <c r="DH109" s="4">
        <v>0.46036195986918488</v>
      </c>
      <c r="DI109" s="4">
        <v>0.50554221536967248</v>
      </c>
      <c r="DJ109" s="4">
        <v>0.47691174409944992</v>
      </c>
      <c r="DK109" s="4">
        <v>0.47534842369008973</v>
      </c>
      <c r="DL109" s="4">
        <v>0.48536683400857772</v>
      </c>
      <c r="DM109" s="4">
        <v>0.44268202747554508</v>
      </c>
      <c r="DN109" s="5">
        <v>0.47845357198146271</v>
      </c>
      <c r="DO109" s="2">
        <v>3.8826830812142471E-2</v>
      </c>
      <c r="DP109" s="2">
        <v>7.9654920636665974E-2</v>
      </c>
      <c r="DQ109" s="2">
        <v>9.0734555348828946E-2</v>
      </c>
      <c r="DR109" s="2">
        <v>-0.19742681764923919</v>
      </c>
      <c r="DS109" s="2">
        <v>8.1567605831877388E-2</v>
      </c>
      <c r="DT109" s="2">
        <v>0.40365423381950061</v>
      </c>
      <c r="DU109" s="2">
        <v>-1.9797854800937081E-2</v>
      </c>
      <c r="DV109" s="2">
        <v>0.1565853888788892</v>
      </c>
      <c r="DW109" s="2">
        <v>-0.26482512879280262</v>
      </c>
      <c r="DX109" s="2">
        <v>0.21305355616659791</v>
      </c>
      <c r="DY109" s="2">
        <v>0.42208236764164209</v>
      </c>
      <c r="DZ109" s="2">
        <v>0.14792685632321681</v>
      </c>
      <c r="EA109" s="2">
        <v>0.21754877804757761</v>
      </c>
      <c r="EB109" s="2">
        <v>-0.28381851561151511</v>
      </c>
      <c r="EC109" s="2">
        <v>0.29928743845916811</v>
      </c>
      <c r="ED109" s="2">
        <v>0.35828421301125252</v>
      </c>
      <c r="EE109" s="2">
        <v>3.8336629530643352E-3</v>
      </c>
      <c r="EF109" s="2">
        <v>8.2404344273994137E-2</v>
      </c>
      <c r="EG109" s="2">
        <v>-0.31049967364386261</v>
      </c>
      <c r="EH109" s="2">
        <v>5.7670169950676059E-2</v>
      </c>
      <c r="EI109" s="2">
        <v>0.31300566011305458</v>
      </c>
      <c r="EJ109" s="2">
        <v>0.12747093051545241</v>
      </c>
      <c r="EK109" s="2">
        <v>0.28143915069084591</v>
      </c>
      <c r="EL109" s="2">
        <v>-0.43969524982701891</v>
      </c>
      <c r="EM109" s="2">
        <v>0.33441314195179522</v>
      </c>
      <c r="EN109" s="2">
        <v>0.2118209902348466</v>
      </c>
      <c r="EO109" s="2">
        <v>-4.2463790191461327E-2</v>
      </c>
      <c r="EP109" s="2">
        <v>0.1562793157492772</v>
      </c>
      <c r="EQ109" s="2">
        <v>-0.15068093295658161</v>
      </c>
      <c r="ER109" s="2">
        <v>0.23165343373814559</v>
      </c>
      <c r="ES109" s="2">
        <v>0.39868378592742532</v>
      </c>
      <c r="ET109" s="2">
        <v>0.24587873275037089</v>
      </c>
      <c r="EU109" s="2">
        <v>0.14459220956113941</v>
      </c>
      <c r="EV109" s="2">
        <v>0.17400507802181939</v>
      </c>
      <c r="EW109" s="2">
        <v>0.1324853991256264</v>
      </c>
      <c r="EX109" s="2">
        <v>0.2134638574352076</v>
      </c>
      <c r="EY109" s="2">
        <v>0.3945225187734025</v>
      </c>
      <c r="EZ109" s="2">
        <v>0.40173752999025503</v>
      </c>
      <c r="FA109" s="2">
        <v>0.1148052777140164</v>
      </c>
      <c r="FB109" s="2">
        <v>0.20226997171266409</v>
      </c>
      <c r="FC109" s="2">
        <v>0.15511722130772629</v>
      </c>
      <c r="FD109" s="2">
        <v>6.1064686656457333E-2</v>
      </c>
      <c r="FE109" s="2">
        <v>0.34612891857502048</v>
      </c>
      <c r="FF109" s="2">
        <v>0.3324250434250392</v>
      </c>
      <c r="FG109" s="2">
        <v>0.25612488649943049</v>
      </c>
      <c r="FH109" s="2">
        <v>0.1717885162907857</v>
      </c>
      <c r="FI109" s="2">
        <v>0.3019917756996659</v>
      </c>
      <c r="FJ109" s="2">
        <v>0.23579767849708891</v>
      </c>
      <c r="FK109" s="2">
        <v>0.36047572961418811</v>
      </c>
      <c r="FL109" s="2">
        <v>0.30266776743424251</v>
      </c>
      <c r="FM109" s="2">
        <v>0.32404979323205152</v>
      </c>
      <c r="FN109" s="2">
        <v>0.25104039016227758</v>
      </c>
      <c r="FO109" s="2">
        <v>0.19480771293914101</v>
      </c>
      <c r="FP109" s="2">
        <v>0.1550804700165079</v>
      </c>
      <c r="FQ109" s="2">
        <v>0.36753358669106878</v>
      </c>
      <c r="FR109" s="2">
        <v>0.14476023545283831</v>
      </c>
      <c r="FS109" s="2">
        <v>0.24611707422271131</v>
      </c>
      <c r="FT109" s="2">
        <v>0.18669007030660439</v>
      </c>
      <c r="FU109" s="2">
        <v>0.37267448057213709</v>
      </c>
      <c r="FV109" s="2">
        <v>0.34925492507780859</v>
      </c>
      <c r="FW109" s="2">
        <v>0.23015612460430679</v>
      </c>
      <c r="FX109" s="2">
        <v>0.1909579430695692</v>
      </c>
      <c r="FY109" s="2">
        <v>0.22311667018992851</v>
      </c>
      <c r="FZ109" s="2">
        <v>-7.2644752371182536E-2</v>
      </c>
      <c r="GA109" s="2">
        <v>-0.1100410573953451</v>
      </c>
      <c r="GB109" s="2">
        <v>8.7050395585404297E-2</v>
      </c>
      <c r="GC109" s="2">
        <v>-1.1518323734747E-2</v>
      </c>
      <c r="GD109" s="2">
        <v>-6.7224134020490503E-2</v>
      </c>
      <c r="GE109" s="2">
        <v>1.675637380187299E-2</v>
      </c>
      <c r="GF109" s="2">
        <v>1.421300661099693E-2</v>
      </c>
      <c r="GG109" s="2">
        <v>6.1846599359665237E-2</v>
      </c>
      <c r="GH109" s="2">
        <v>-4.583674782564779E-2</v>
      </c>
      <c r="GI109" s="2">
        <v>4.7858673542654467E-2</v>
      </c>
      <c r="GJ109" s="2">
        <v>6.5889269562876079E-2</v>
      </c>
      <c r="GK109" s="2">
        <v>0.17886739083335859</v>
      </c>
      <c r="GL109" s="2">
        <v>0.14344717885232841</v>
      </c>
      <c r="GM109" s="2">
        <v>2.502291179797345E-2</v>
      </c>
      <c r="GN109" s="2">
        <v>1.9374163134240799E-2</v>
      </c>
      <c r="GO109" s="2">
        <v>0.13176948041600831</v>
      </c>
      <c r="GP109" s="2">
        <v>0.13513518282614501</v>
      </c>
      <c r="GQ109" s="2">
        <v>0.24358796496628479</v>
      </c>
      <c r="GR109" s="2">
        <v>-5.1410011683361331E-2</v>
      </c>
      <c r="GS109" s="2">
        <v>-2.6556523704389629E-2</v>
      </c>
      <c r="GT109" s="2">
        <v>8.9550502096534021E-2</v>
      </c>
      <c r="GU109" s="2">
        <v>0.1630357896571184</v>
      </c>
      <c r="GV109" s="2">
        <v>3.7959952935362251E-2</v>
      </c>
      <c r="GW109" s="2">
        <v>1.023218586547003E-2</v>
      </c>
      <c r="GX109" s="2">
        <v>0.12908044310178701</v>
      </c>
      <c r="GY109" s="2">
        <v>0.16455386560959859</v>
      </c>
      <c r="GZ109" s="2">
        <v>9.7968280086910997E-2</v>
      </c>
      <c r="HA109" s="2">
        <v>0.15713217794684389</v>
      </c>
      <c r="HB109" s="2">
        <v>0.1624260974381436</v>
      </c>
      <c r="HC109" s="2">
        <v>0.2213024700143425</v>
      </c>
      <c r="HD109" s="2">
        <v>0.24940903160180999</v>
      </c>
      <c r="HE109" s="2">
        <v>0.1423230411646132</v>
      </c>
      <c r="HF109" s="2">
        <v>0.32471270736266422</v>
      </c>
      <c r="HG109" s="2">
        <v>0.15351952028632621</v>
      </c>
      <c r="HH109" s="2">
        <v>0.24326531074994401</v>
      </c>
      <c r="HI109" s="2">
        <v>0.3341429990378551</v>
      </c>
      <c r="HJ109" s="2">
        <v>1.1405483698897359E-2</v>
      </c>
      <c r="HK109" s="2">
        <v>0.1045324582655096</v>
      </c>
      <c r="HL109" s="2">
        <v>-3.6476616850103769E-2</v>
      </c>
      <c r="HM109" s="2">
        <v>0.26710270370833011</v>
      </c>
      <c r="HN109" s="2">
        <v>7.748426752200778E-2</v>
      </c>
      <c r="HO109" s="2">
        <v>0.24338371100971329</v>
      </c>
      <c r="HP109" s="2">
        <v>0.16029920076840731</v>
      </c>
      <c r="HQ109" s="2">
        <v>0.1004842832131352</v>
      </c>
      <c r="HR109" s="2">
        <v>0.17462564331375979</v>
      </c>
      <c r="HS109" s="2">
        <v>0.34521890955742479</v>
      </c>
      <c r="HT109" s="2">
        <v>0.35873728500970709</v>
      </c>
      <c r="HU109" s="2">
        <v>0.39262362058946482</v>
      </c>
      <c r="HV109" s="2">
        <v>0.23265940100295379</v>
      </c>
      <c r="HW109" s="2">
        <v>0.11556055906773539</v>
      </c>
      <c r="HX109" s="2">
        <v>0.21534164656812091</v>
      </c>
      <c r="HY109" s="2">
        <v>0.1892750748489041</v>
      </c>
      <c r="HZ109" s="2">
        <v>-3.3042367164000101E-2</v>
      </c>
      <c r="IA109" s="2">
        <v>0.21116327571858781</v>
      </c>
      <c r="IB109" s="2">
        <v>0.25374432295231453</v>
      </c>
      <c r="IC109" s="2">
        <v>0.1981271146367338</v>
      </c>
      <c r="ID109" s="2">
        <v>0.2023145066760301</v>
      </c>
      <c r="IE109" s="2">
        <v>0.25798941585879098</v>
      </c>
      <c r="IF109" s="2">
        <v>0.26149492557343168</v>
      </c>
      <c r="IG109" s="2">
        <v>0.16109848462617449</v>
      </c>
      <c r="IH109" s="2">
        <v>0.22244087339558019</v>
      </c>
      <c r="II109" s="2">
        <v>7.4440529428934282E-2</v>
      </c>
      <c r="IJ109" s="2">
        <v>0.221625281709112</v>
      </c>
      <c r="IK109" s="2">
        <v>0.29372012600568131</v>
      </c>
      <c r="IL109" s="2">
        <v>-6.9082590311481923E-2</v>
      </c>
      <c r="IM109" s="2">
        <v>9.4085873072560652E-2</v>
      </c>
      <c r="IN109" s="2">
        <v>0.18188938196315829</v>
      </c>
      <c r="IO109" s="2">
        <v>0.29804594030227921</v>
      </c>
      <c r="IP109" s="2">
        <v>0.31723798732388292</v>
      </c>
      <c r="IQ109" s="2">
        <v>0.14103453329835161</v>
      </c>
      <c r="IR109" s="2">
        <v>0.27463400631726242</v>
      </c>
      <c r="IS109" s="2">
        <v>0.38397452190441872</v>
      </c>
      <c r="IT109" s="2">
        <v>0.26793457566767398</v>
      </c>
      <c r="IU109" s="2">
        <v>0.34529156907172581</v>
      </c>
      <c r="IV109" s="2">
        <v>0.1740501100573684</v>
      </c>
      <c r="IW109" s="2">
        <v>0.29724795106595647</v>
      </c>
      <c r="IX109" s="2">
        <v>-3.3848669416208163E-2</v>
      </c>
      <c r="IY109" s="2">
        <v>0.38827388040080479</v>
      </c>
      <c r="IZ109" s="2">
        <v>0.20890704292684209</v>
      </c>
      <c r="JA109" s="2">
        <v>0.23199118075760469</v>
      </c>
      <c r="JB109" s="2">
        <v>0.22362289881409481</v>
      </c>
      <c r="JC109" s="2">
        <v>0.29117428450121791</v>
      </c>
      <c r="JD109" s="2">
        <v>0.207801595264578</v>
      </c>
      <c r="JE109" s="2">
        <v>0.211493284757133</v>
      </c>
      <c r="JF109" s="2">
        <v>0.31258055086653902</v>
      </c>
      <c r="JG109" s="2">
        <v>0.1627209157788484</v>
      </c>
      <c r="JH109" s="2">
        <v>1.0142804942727899E-2</v>
      </c>
      <c r="JI109" s="2">
        <v>0.19881629704876999</v>
      </c>
      <c r="JJ109" s="2">
        <v>7.1144696373571639E-2</v>
      </c>
      <c r="JK109" s="2">
        <v>0.1940914788141937</v>
      </c>
      <c r="JL109" s="2">
        <v>0.35771787438231961</v>
      </c>
      <c r="JM109" s="2">
        <v>0.18077520440464651</v>
      </c>
      <c r="JN109" s="2">
        <v>5.5206960932479392E-2</v>
      </c>
      <c r="JO109" s="2">
        <v>0.1903752775372588</v>
      </c>
      <c r="JP109" s="2">
        <v>0.23191360533230709</v>
      </c>
      <c r="JQ109" s="2">
        <v>0.30948358685765059</v>
      </c>
      <c r="JR109" s="2">
        <v>0.16901245328078329</v>
      </c>
      <c r="JS109" s="2">
        <v>0.17889353018328999</v>
      </c>
      <c r="JT109" s="2">
        <v>0.213689537129928</v>
      </c>
      <c r="JU109" s="2">
        <v>0.32049823651784443</v>
      </c>
      <c r="JV109" s="2">
        <v>0.17485056419436751</v>
      </c>
      <c r="JW109" s="2">
        <v>0.16079116499500351</v>
      </c>
      <c r="JX109" s="2">
        <v>0.1219127532795832</v>
      </c>
      <c r="JY109" s="2">
        <v>0.14515174811859191</v>
      </c>
      <c r="JZ109" s="2">
        <v>9.5603176225025815E-2</v>
      </c>
      <c r="KA109" s="2">
        <v>6.4086832933836699E-2</v>
      </c>
      <c r="KB109" s="2">
        <v>0.1972347490768678</v>
      </c>
      <c r="KC109" s="2">
        <v>0.1881342822579592</v>
      </c>
      <c r="KD109" s="2">
        <v>2.8639435279710839E-2</v>
      </c>
      <c r="KE109" s="2">
        <v>0.1639455129920602</v>
      </c>
      <c r="KF109" s="2">
        <v>0.12834624497370259</v>
      </c>
      <c r="KG109" s="2">
        <v>4.1928484551007963E-2</v>
      </c>
      <c r="KH109" s="2">
        <v>-2.974601689879763E-2</v>
      </c>
      <c r="KI109" s="2">
        <v>0.33907661995178001</v>
      </c>
      <c r="KJ109" s="2">
        <v>0.2792469973195566</v>
      </c>
      <c r="KK109" s="2">
        <v>-4.9783224486101937E-2</v>
      </c>
      <c r="KL109" s="2">
        <v>0.3678281292846316</v>
      </c>
      <c r="KM109" s="2">
        <v>0.189604493101517</v>
      </c>
      <c r="KN109" s="2">
        <v>-2.681997305884987E-2</v>
      </c>
      <c r="KO109" s="2">
        <v>0.19871751702111071</v>
      </c>
      <c r="KP109" s="2">
        <v>0.20295425375850479</v>
      </c>
      <c r="KQ109" s="2">
        <v>0.1099559451536011</v>
      </c>
      <c r="KR109" s="2">
        <v>0.26670667247063418</v>
      </c>
      <c r="KS109" s="2">
        <v>0.13791881838880191</v>
      </c>
      <c r="KT109" s="2">
        <v>0.31052640056666442</v>
      </c>
      <c r="KU109" s="2">
        <v>0.39085674399162601</v>
      </c>
      <c r="KV109" s="2">
        <v>0.3139352003450766</v>
      </c>
      <c r="KW109" s="2">
        <v>0.21721182362373551</v>
      </c>
      <c r="KX109" s="2">
        <v>0.12733098486482591</v>
      </c>
      <c r="KY109" s="2">
        <v>0.19589161234630309</v>
      </c>
      <c r="KZ109" s="2">
        <v>0.30408544467669052</v>
      </c>
      <c r="LA109" s="2">
        <v>0.1802200346508252</v>
      </c>
      <c r="LB109" s="2">
        <v>0.27111583868423261</v>
      </c>
      <c r="LC109" s="2">
        <v>0.3012100359013774</v>
      </c>
      <c r="LD109" s="2">
        <v>0.23941797618101279</v>
      </c>
      <c r="LE109" s="2">
        <v>3.3219163261167563E-2</v>
      </c>
      <c r="LF109" s="2">
        <v>0.24712865611048879</v>
      </c>
      <c r="LG109" s="2">
        <v>0.28250142987349047</v>
      </c>
      <c r="LH109" s="2">
        <v>1.369106269416614E-2</v>
      </c>
      <c r="LI109" s="2">
        <v>0.2463507580455046</v>
      </c>
      <c r="LJ109" s="2">
        <v>0.33241761366465078</v>
      </c>
      <c r="LK109" s="2">
        <v>0.14392578071219109</v>
      </c>
      <c r="LL109" s="2">
        <v>0.14481878955241409</v>
      </c>
      <c r="LM109" s="2">
        <v>8.8785441608874749E-2</v>
      </c>
      <c r="LN109" s="2">
        <v>0.11853727968765861</v>
      </c>
      <c r="LO109" s="2">
        <v>-2.1919928633251241E-2</v>
      </c>
      <c r="LP109" s="2">
        <v>0.1047022658209637</v>
      </c>
      <c r="LQ109" s="2">
        <v>0.16276995351110479</v>
      </c>
      <c r="LR109" s="2">
        <v>-5.622734091100736E-2</v>
      </c>
      <c r="LS109" s="2">
        <v>2.783147996344883E-2</v>
      </c>
      <c r="LT109" s="2">
        <v>3.6483063654320982E-2</v>
      </c>
      <c r="LU109" s="2">
        <v>2.350684553209872E-3</v>
      </c>
      <c r="LV109" s="2">
        <v>-9.1303519524484986E-3</v>
      </c>
      <c r="LW109" s="2">
        <v>9.4673073677074199E-2</v>
      </c>
      <c r="LX109" s="2">
        <v>0.1053219922297197</v>
      </c>
      <c r="LY109" s="2">
        <v>0.22045598654733989</v>
      </c>
      <c r="LZ109" s="2">
        <v>0.37047529729641548</v>
      </c>
      <c r="MA109" s="2">
        <v>0.29085228129073931</v>
      </c>
      <c r="MB109" s="2">
        <v>0.3167668003908235</v>
      </c>
      <c r="MC109" s="2">
        <v>0.29356935246938559</v>
      </c>
      <c r="MD109" s="2">
        <v>0.31429186145702298</v>
      </c>
      <c r="ME109" s="2">
        <v>0.20658856800480169</v>
      </c>
      <c r="MF109" s="2">
        <v>-0.29322008354925272</v>
      </c>
      <c r="MG109" s="2">
        <v>0.27315488265058019</v>
      </c>
      <c r="MH109" s="2">
        <v>-0.38799309713583119</v>
      </c>
      <c r="MI109" s="2">
        <v>0.27491996683274827</v>
      </c>
      <c r="MJ109" s="2">
        <v>0.25948330469019859</v>
      </c>
      <c r="MK109" s="2">
        <v>0.23866053219443209</v>
      </c>
      <c r="ML109" s="2">
        <v>2.2682784218561688E-3</v>
      </c>
      <c r="MM109" s="2">
        <v>9.0108302696044237E-2</v>
      </c>
      <c r="MN109" s="2">
        <v>0.1236260221513253</v>
      </c>
      <c r="MO109" s="2">
        <v>0.1591353597264468</v>
      </c>
      <c r="MP109" s="2">
        <v>6.8312935950009868E-2</v>
      </c>
      <c r="MQ109" s="2">
        <v>0.3057223074633128</v>
      </c>
      <c r="MR109" s="2">
        <v>0.1196297340954673</v>
      </c>
      <c r="MS109" s="2">
        <v>0.1290673993888532</v>
      </c>
      <c r="MT109" s="2">
        <v>0.15510798164747941</v>
      </c>
      <c r="MU109" s="2">
        <v>0.25370170057967978</v>
      </c>
      <c r="MV109" s="2">
        <v>0.16373505946734709</v>
      </c>
      <c r="MW109" s="2">
        <v>7.9175890615326969E-2</v>
      </c>
      <c r="MX109" s="2">
        <v>-2.3702043296830459E-2</v>
      </c>
      <c r="MY109" s="2">
        <v>0.1566344412609757</v>
      </c>
      <c r="MZ109" s="2">
        <v>0.14725961814011529</v>
      </c>
      <c r="NA109" s="2">
        <v>0.18785631798380831</v>
      </c>
      <c r="NB109" s="2">
        <v>0.20699204577756761</v>
      </c>
      <c r="NC109" s="2">
        <v>0.2158910384157211</v>
      </c>
      <c r="ND109" s="2">
        <v>0.19720625877889739</v>
      </c>
      <c r="NE109" s="2">
        <v>5.8933732204247247E-2</v>
      </c>
      <c r="NF109" s="2">
        <v>0.36281359424804871</v>
      </c>
      <c r="NG109" s="2">
        <v>0.41063817885956028</v>
      </c>
      <c r="NH109" s="2">
        <v>0.35688361617944547</v>
      </c>
      <c r="NI109" s="2">
        <v>8.4584286682885854E-2</v>
      </c>
      <c r="NJ109" s="2">
        <v>1.0212454358340339E-2</v>
      </c>
      <c r="NK109" s="2">
        <v>3.1217915624904339E-2</v>
      </c>
      <c r="NL109" s="2">
        <v>4.974201492242776E-2</v>
      </c>
      <c r="NM109" s="2">
        <v>6.1113625285739992E-2</v>
      </c>
      <c r="NN109" s="2">
        <v>2.7097302546182971E-2</v>
      </c>
      <c r="NO109" s="2">
        <v>5.5717807270255347E-2</v>
      </c>
      <c r="NP109" s="2">
        <v>2.996010196964621E-2</v>
      </c>
      <c r="NQ109" s="2">
        <v>-5.6521875066096929E-3</v>
      </c>
      <c r="NR109" s="2">
        <v>4.4534686781179798E-2</v>
      </c>
      <c r="NS109" s="2">
        <v>2.6803263300629428E-2</v>
      </c>
      <c r="NT109" s="2">
        <v>6.3481930586803959E-2</v>
      </c>
      <c r="NU109" s="2">
        <v>0.1518468547093535</v>
      </c>
      <c r="NV109" s="2">
        <v>0.1210787699728732</v>
      </c>
      <c r="NW109" s="2">
        <v>6.0600946518991172E-2</v>
      </c>
      <c r="NX109" s="2">
        <v>0.1214183419139559</v>
      </c>
      <c r="NY109" s="2">
        <v>0.14504756046025749</v>
      </c>
      <c r="NZ109" s="2">
        <v>-5.5601776923851758E-2</v>
      </c>
      <c r="OA109" s="2">
        <v>0.14382206574532569</v>
      </c>
      <c r="OB109" s="2">
        <v>8.4319837166631106E-2</v>
      </c>
      <c r="OC109" s="2">
        <v>0.1648279003075353</v>
      </c>
      <c r="OD109" s="2">
        <v>0.37078420143178098</v>
      </c>
      <c r="OE109" s="2">
        <v>0.31705480130770608</v>
      </c>
      <c r="OF109" s="2">
        <v>0.1235119715820121</v>
      </c>
      <c r="OG109" s="2">
        <v>0.34614705947652319</v>
      </c>
      <c r="OH109" s="2">
        <v>0.17397162886519241</v>
      </c>
      <c r="OI109" s="2">
        <v>0.27000920004473811</v>
      </c>
      <c r="OJ109" s="2">
        <v>0.39932924034012768</v>
      </c>
      <c r="OK109" s="2">
        <v>0.1355247524996068</v>
      </c>
      <c r="OL109" s="2">
        <v>0.32231784934174901</v>
      </c>
      <c r="OM109" s="2">
        <v>0.17309943898344121</v>
      </c>
      <c r="ON109" s="2">
        <v>8.2150493071125069E-2</v>
      </c>
      <c r="OO109" s="2">
        <v>0.40465607876421911</v>
      </c>
      <c r="OP109" s="2">
        <v>0.15056093184824171</v>
      </c>
      <c r="OQ109" s="2">
        <v>0.27129436734238471</v>
      </c>
      <c r="OR109" s="2">
        <v>0.34830860071008102</v>
      </c>
      <c r="OS109" s="2">
        <v>0.2983920771938906</v>
      </c>
      <c r="OT109" s="2">
        <v>0.327520455842917</v>
      </c>
      <c r="OU109" s="2">
        <v>0.34102878395765618</v>
      </c>
      <c r="OV109" s="2">
        <v>0.1424773556651163</v>
      </c>
      <c r="OW109" s="2">
        <v>0.14673977691103909</v>
      </c>
      <c r="OX109" s="2">
        <v>0.2324555172691439</v>
      </c>
      <c r="OY109" s="2">
        <v>0.30871466645400619</v>
      </c>
      <c r="OZ109" s="2">
        <v>0.37419536654691771</v>
      </c>
      <c r="PA109" s="2">
        <v>0.25528019661476942</v>
      </c>
      <c r="PB109" s="2">
        <v>0.31992996847317379</v>
      </c>
      <c r="PC109" s="2">
        <v>0.32767702074774119</v>
      </c>
      <c r="PD109" s="2">
        <v>0.26119658742559948</v>
      </c>
      <c r="PE109" s="2">
        <v>0.2697328777656956</v>
      </c>
      <c r="PF109" s="2">
        <v>0.34810632170646399</v>
      </c>
      <c r="PG109" s="2">
        <v>0.3758600329533065</v>
      </c>
      <c r="PH109" s="2">
        <v>0.37207862220703292</v>
      </c>
      <c r="PI109" s="2">
        <v>0.1204354884034613</v>
      </c>
      <c r="PJ109" s="2">
        <v>0.18749950701200391</v>
      </c>
      <c r="PK109" s="2">
        <v>0.1516616418326201</v>
      </c>
      <c r="PL109" s="2">
        <v>0.13348041754450141</v>
      </c>
      <c r="PM109" s="2">
        <v>0.1990695528483285</v>
      </c>
      <c r="PN109" s="2">
        <v>0.1843386959542237</v>
      </c>
      <c r="PO109" s="2">
        <v>-0.17021381978085401</v>
      </c>
      <c r="PP109" s="2">
        <v>0.19227648053007701</v>
      </c>
      <c r="PQ109" s="2">
        <v>0.1078829880449565</v>
      </c>
      <c r="PR109" s="2">
        <v>0.17239407010251609</v>
      </c>
      <c r="PS109" s="2">
        <v>0.227928840749683</v>
      </c>
      <c r="PT109" s="2">
        <v>0.30356270367141841</v>
      </c>
      <c r="PU109" s="2">
        <v>0.2409443756975912</v>
      </c>
      <c r="PV109" s="2">
        <v>0.2593127009172313</v>
      </c>
      <c r="PW109" s="2">
        <v>0.3231207163809765</v>
      </c>
      <c r="PX109" s="2">
        <v>0.37069357979879858</v>
      </c>
      <c r="PY109" s="2">
        <v>0.26028426756813178</v>
      </c>
      <c r="PZ109" s="2">
        <v>0.2581344653599939</v>
      </c>
      <c r="QA109" s="2">
        <v>0.1649573131787416</v>
      </c>
      <c r="QB109" s="2">
        <v>0.15109935900162291</v>
      </c>
      <c r="QC109" s="2">
        <v>5.9938220373121992E-2</v>
      </c>
      <c r="QD109" s="2">
        <v>-2.2837094997310931E-2</v>
      </c>
      <c r="QE109" s="2">
        <v>0.1409771692316133</v>
      </c>
      <c r="QF109" s="2">
        <v>0.1848073486096366</v>
      </c>
      <c r="QG109" s="2">
        <v>0.21331356854772079</v>
      </c>
      <c r="QH109" s="2">
        <v>0.148685935853617</v>
      </c>
      <c r="QI109" s="2">
        <v>9.65552597642826E-2</v>
      </c>
      <c r="QJ109" s="2">
        <v>-7.8874053038404321E-2</v>
      </c>
      <c r="QK109" s="2">
        <v>4.3483808477771883E-2</v>
      </c>
      <c r="QL109" s="2">
        <v>-2.666292881775734E-2</v>
      </c>
      <c r="QM109" s="2">
        <v>8.4725357824085412E-2</v>
      </c>
      <c r="QN109" s="2">
        <v>4.666877349785984E-2</v>
      </c>
      <c r="QO109" s="2">
        <v>2.1014951346002689E-2</v>
      </c>
      <c r="QP109" s="2">
        <v>-4.8131498479844874E-3</v>
      </c>
      <c r="QQ109" s="2">
        <v>2.2640897860784531E-2</v>
      </c>
      <c r="QR109" s="2">
        <v>5.040636185424293E-2</v>
      </c>
      <c r="QS109" s="2">
        <v>-6.0877979193837894E-3</v>
      </c>
      <c r="QT109" s="2">
        <v>4.6856288057371973E-3</v>
      </c>
      <c r="QU109" s="2">
        <v>0.2471428435696105</v>
      </c>
      <c r="QV109" s="2">
        <v>0.2713888026490287</v>
      </c>
      <c r="QW109" s="2">
        <v>0.25151200376155902</v>
      </c>
      <c r="QX109" s="2">
        <v>0.32705526237942162</v>
      </c>
      <c r="QY109" s="2">
        <v>0.24679003925908799</v>
      </c>
      <c r="QZ109" s="2">
        <v>0.38711778951466402</v>
      </c>
      <c r="RA109" s="2">
        <v>0.13003927820838229</v>
      </c>
      <c r="RB109" s="2">
        <v>3.6738894541251947E-2</v>
      </c>
      <c r="RC109" s="2">
        <v>0.1495830164945848</v>
      </c>
      <c r="RD109" s="2">
        <v>0.15192644588983209</v>
      </c>
      <c r="RE109" s="2">
        <v>0.23873274956058871</v>
      </c>
      <c r="RF109" s="2">
        <v>0.31177392185585368</v>
      </c>
      <c r="RG109" s="2">
        <v>0.1611275742572654</v>
      </c>
      <c r="RH109" s="2">
        <v>0.27354489525493553</v>
      </c>
      <c r="RI109" s="2">
        <v>0.14300149825183869</v>
      </c>
      <c r="RJ109" s="2">
        <v>5.386556433420038E-2</v>
      </c>
      <c r="RK109" s="2">
        <v>0.26662114608669951</v>
      </c>
      <c r="RL109" s="2">
        <v>0.23438722147049579</v>
      </c>
      <c r="RM109" s="2">
        <v>-7.0935066671209787E-2</v>
      </c>
      <c r="RN109" s="2">
        <v>0.15804742240296499</v>
      </c>
      <c r="RO109" s="2">
        <v>0.2134377072450922</v>
      </c>
      <c r="RP109" s="2">
        <v>0.1564268185054713</v>
      </c>
      <c r="RQ109" s="2">
        <v>6.0504825038248118E-2</v>
      </c>
      <c r="RR109" s="2">
        <v>7.4477697587198022E-2</v>
      </c>
      <c r="RS109" s="2">
        <v>0.17383394491019399</v>
      </c>
      <c r="RT109" s="2">
        <v>0.17940001983346629</v>
      </c>
      <c r="RU109" s="2">
        <v>0.24743952811095171</v>
      </c>
      <c r="RV109" s="2">
        <v>4.5586796698449721E-2</v>
      </c>
      <c r="RW109" s="2">
        <v>6.1297474153584441E-2</v>
      </c>
      <c r="RX109" s="2">
        <v>0.16184773047453219</v>
      </c>
      <c r="RY109" s="2">
        <v>0.30123544090202831</v>
      </c>
      <c r="RZ109" s="2">
        <v>0.29430228178857021</v>
      </c>
      <c r="SA109" s="2">
        <v>0.26352801571166518</v>
      </c>
      <c r="SB109" s="2">
        <v>0.40401584956724618</v>
      </c>
      <c r="SC109" s="2">
        <v>0.28429048840498161</v>
      </c>
      <c r="SD109" s="2">
        <v>0.28968612432025798</v>
      </c>
      <c r="SE109" s="2">
        <v>0.27918124527624988</v>
      </c>
      <c r="SF109" s="2">
        <v>0.2843465418319947</v>
      </c>
      <c r="SG109" s="2">
        <v>0.2082267629081532</v>
      </c>
      <c r="SH109" s="2">
        <v>0.17385158163625339</v>
      </c>
      <c r="SI109" s="2">
        <v>0.247622680383984</v>
      </c>
      <c r="SJ109" s="2">
        <v>0.21695005172162141</v>
      </c>
      <c r="SK109" s="2">
        <v>0.23318472357935591</v>
      </c>
      <c r="SL109" s="2">
        <v>0.36013705817613012</v>
      </c>
      <c r="SM109" s="2">
        <v>0.25184931461513133</v>
      </c>
      <c r="SN109" s="2">
        <v>0.2297194887556937</v>
      </c>
      <c r="SO109" s="2">
        <v>0.26133088653179948</v>
      </c>
      <c r="SP109" s="2">
        <v>4.6201474957532872E-2</v>
      </c>
    </row>
    <row r="110" spans="1:510" x14ac:dyDescent="0.2">
      <c r="A110" t="s">
        <v>109</v>
      </c>
      <c r="B110" s="2">
        <v>0.2139040978518186</v>
      </c>
      <c r="C110" s="2">
        <v>0.27903328605368449</v>
      </c>
      <c r="D110" s="2">
        <v>0.34140047918166311</v>
      </c>
      <c r="E110" s="2">
        <v>0.3209659349072439</v>
      </c>
      <c r="F110" s="2">
        <v>0.13021219138170431</v>
      </c>
      <c r="G110" s="2">
        <v>0.157402857453907</v>
      </c>
      <c r="H110" s="2">
        <v>0.23544224678598591</v>
      </c>
      <c r="I110" s="2">
        <v>0.13451159908793511</v>
      </c>
      <c r="J110" s="2">
        <v>-3.2822032643735927E-2</v>
      </c>
      <c r="K110" s="2">
        <v>4.4934759448358147E-2</v>
      </c>
      <c r="L110" s="2">
        <v>6.8731430267273866E-2</v>
      </c>
      <c r="M110" s="2">
        <v>3.1026096755575029E-2</v>
      </c>
      <c r="N110" s="2">
        <v>0.1732802915388339</v>
      </c>
      <c r="O110" s="2">
        <v>1.208813024414164E-2</v>
      </c>
      <c r="P110" s="2">
        <v>0.1149909780626651</v>
      </c>
      <c r="Q110" s="2">
        <v>0.3757817314348687</v>
      </c>
      <c r="R110" s="2">
        <v>0.40557413337466203</v>
      </c>
      <c r="S110" s="2">
        <v>0.32905843146578362</v>
      </c>
      <c r="T110" s="2">
        <v>0.2409869495065701</v>
      </c>
      <c r="U110" s="2">
        <v>0.39769020693401808</v>
      </c>
      <c r="V110" s="2">
        <v>0.45747877073547327</v>
      </c>
      <c r="W110" s="2">
        <v>0.2360482247337585</v>
      </c>
      <c r="X110" s="2">
        <v>0.37931603236701322</v>
      </c>
      <c r="Y110" s="2">
        <v>0.52617546176150298</v>
      </c>
      <c r="Z110" s="2">
        <v>0.33696257978947147</v>
      </c>
      <c r="AA110" s="2">
        <v>0.38866560017852142</v>
      </c>
      <c r="AB110" s="2">
        <v>0.48650353472697561</v>
      </c>
      <c r="AC110" s="2">
        <v>0.2211838512790037</v>
      </c>
      <c r="AD110" s="2">
        <v>0.15676155158521099</v>
      </c>
      <c r="AE110" s="2">
        <v>0.42810400978129348</v>
      </c>
      <c r="AF110" s="2">
        <v>-0.23256787189985531</v>
      </c>
      <c r="AG110" s="2">
        <v>-0.27473998344910999</v>
      </c>
      <c r="AH110" s="2">
        <v>0.23606478842310849</v>
      </c>
      <c r="AI110" s="2">
        <v>-0.19251045199806191</v>
      </c>
      <c r="AJ110" s="2">
        <v>0.30051573477312188</v>
      </c>
      <c r="AK110" s="2">
        <v>-0.2004119591333039</v>
      </c>
      <c r="AL110" s="2">
        <v>4.1377263446732378E-2</v>
      </c>
      <c r="AM110" s="2">
        <v>8.4327673523602278E-2</v>
      </c>
      <c r="AN110" s="2">
        <v>-0.29794007361268249</v>
      </c>
      <c r="AO110" s="2">
        <v>0.34051328720840213</v>
      </c>
      <c r="AP110" s="2">
        <v>-8.7547462740651213E-2</v>
      </c>
      <c r="AQ110" s="2">
        <v>0.30821218039259141</v>
      </c>
      <c r="AR110" s="2">
        <v>0.16676326245716611</v>
      </c>
      <c r="AS110" s="2">
        <v>0.43141664002959801</v>
      </c>
      <c r="AT110" s="2">
        <v>0.32649625156279749</v>
      </c>
      <c r="AU110" s="2">
        <v>0.1338436762764226</v>
      </c>
      <c r="AV110" s="2">
        <v>0.26370858661972613</v>
      </c>
      <c r="AW110" s="2">
        <v>0.26372380991016608</v>
      </c>
      <c r="AX110" s="2">
        <v>1.0053396727816461E-2</v>
      </c>
      <c r="AY110" s="2">
        <v>-0.11637841411413689</v>
      </c>
      <c r="AZ110" s="2">
        <v>9.2866730585412977E-2</v>
      </c>
      <c r="BA110" s="2">
        <v>0.27488119398623578</v>
      </c>
      <c r="BB110" s="2">
        <v>0.21628101084455331</v>
      </c>
      <c r="BC110" s="2">
        <v>-0.1196997282321379</v>
      </c>
      <c r="BD110" s="2">
        <v>-9.5865611627971997E-2</v>
      </c>
      <c r="BE110" s="2">
        <v>4.8207728240937157E-2</v>
      </c>
      <c r="BF110" s="2">
        <v>0.51188134686807163</v>
      </c>
      <c r="BG110" s="2">
        <v>0.50305267155267952</v>
      </c>
      <c r="BH110" s="2">
        <v>0.35129390912138592</v>
      </c>
      <c r="BI110" s="2">
        <v>0.29249024554900532</v>
      </c>
      <c r="BJ110" s="2">
        <v>0.45450026030850338</v>
      </c>
      <c r="BK110" s="2">
        <v>0.57383440262120444</v>
      </c>
      <c r="BL110" s="2">
        <v>0.24056714985875541</v>
      </c>
      <c r="BM110" s="2">
        <v>0.56293917783018876</v>
      </c>
      <c r="BN110" s="2">
        <v>0.61600265634437745</v>
      </c>
      <c r="BO110" s="2">
        <v>0.36740190015233848</v>
      </c>
      <c r="BP110" s="2">
        <v>0.54330825156157558</v>
      </c>
      <c r="BQ110" s="2">
        <v>0.4253358382753909</v>
      </c>
      <c r="BR110" s="2">
        <v>0.39539064555731313</v>
      </c>
      <c r="BS110" s="2">
        <v>0.34770101156756789</v>
      </c>
      <c r="BT110" s="2">
        <v>0.46647759273766098</v>
      </c>
      <c r="BU110" s="2">
        <v>0.33134650860043069</v>
      </c>
      <c r="BV110" s="2">
        <v>0.37098186460153942</v>
      </c>
      <c r="BW110" s="2">
        <v>0.45009210663171051</v>
      </c>
      <c r="BX110" s="2">
        <v>0.37016883698034142</v>
      </c>
      <c r="BY110" s="2">
        <v>0.36246416787240548</v>
      </c>
      <c r="BZ110" s="2">
        <v>0.27071987726856811</v>
      </c>
      <c r="CA110" s="2">
        <v>0.27095058907439079</v>
      </c>
      <c r="CB110" s="2">
        <v>0.17980126251587841</v>
      </c>
      <c r="CC110" s="2">
        <v>0.3244540214717187</v>
      </c>
      <c r="CD110" s="2">
        <v>0.36598916394900799</v>
      </c>
      <c r="CE110" s="2">
        <v>0.2517266185918054</v>
      </c>
      <c r="CF110" s="2">
        <v>0.28874887634504431</v>
      </c>
      <c r="CG110" s="2">
        <v>0.29937466052871498</v>
      </c>
      <c r="CH110" s="2">
        <v>0.21082658350846931</v>
      </c>
      <c r="CI110" s="2">
        <v>0.2399638262708603</v>
      </c>
      <c r="CJ110" s="2">
        <v>0.2594262202452382</v>
      </c>
      <c r="CK110" s="2">
        <v>0.179493198483373</v>
      </c>
      <c r="CL110" s="2">
        <v>-7.9176080214540381E-2</v>
      </c>
      <c r="CM110" s="2">
        <v>0.25093842063565691</v>
      </c>
      <c r="CN110" s="2">
        <v>0.13396025871359171</v>
      </c>
      <c r="CO110" s="2">
        <v>0.42289781989703401</v>
      </c>
      <c r="CP110" s="2">
        <v>0.30147118986008459</v>
      </c>
      <c r="CQ110" s="2">
        <v>0.35547227961767908</v>
      </c>
      <c r="CR110" s="2">
        <v>0.21690402083189769</v>
      </c>
      <c r="CS110" s="2">
        <v>0.39277501079108212</v>
      </c>
      <c r="CT110" s="2">
        <v>0.30692872059307841</v>
      </c>
      <c r="CU110" s="2">
        <v>0.40212391598816422</v>
      </c>
      <c r="CV110" s="2">
        <v>-3.5745008015627362E-2</v>
      </c>
      <c r="CW110" s="2">
        <v>7.2119913863810489E-2</v>
      </c>
      <c r="CX110" s="2">
        <v>-0.1634574807788447</v>
      </c>
      <c r="CY110" s="2">
        <v>-7.5857504662432379E-2</v>
      </c>
      <c r="CZ110" s="2">
        <v>4.0255441859584101E-2</v>
      </c>
      <c r="DA110" s="2">
        <v>-2.8664538291934841E-2</v>
      </c>
      <c r="DB110" s="2">
        <v>0.1071363847026128</v>
      </c>
      <c r="DC110" s="2">
        <v>-0.1752804171257086</v>
      </c>
      <c r="DD110" s="2">
        <v>6.6076067724964965E-2</v>
      </c>
      <c r="DE110" s="6">
        <v>0.44447423717264639</v>
      </c>
      <c r="DF110" s="7">
        <v>0.99999999999999978</v>
      </c>
      <c r="DG110" s="7">
        <v>0.28987184769175539</v>
      </c>
      <c r="DH110" s="7">
        <v>0.24076351025290341</v>
      </c>
      <c r="DI110" s="7">
        <v>0.44156045508039438</v>
      </c>
      <c r="DJ110" s="7">
        <v>0.3685896479220111</v>
      </c>
      <c r="DK110" s="7">
        <v>0.5172165690211189</v>
      </c>
      <c r="DL110" s="7">
        <v>0.46185506728803272</v>
      </c>
      <c r="DM110" s="7">
        <v>0.3234294393496841</v>
      </c>
      <c r="DN110" s="8">
        <v>0.46803451101066801</v>
      </c>
      <c r="DO110" s="2">
        <v>9.2721761780118983E-2</v>
      </c>
      <c r="DP110" s="2">
        <v>0.2326776172628611</v>
      </c>
      <c r="DQ110" s="2">
        <v>6.2713457237821846E-2</v>
      </c>
      <c r="DR110" s="2">
        <v>-0.11680694270903499</v>
      </c>
      <c r="DS110" s="2">
        <v>0.2082819400111324</v>
      </c>
      <c r="DT110" s="2">
        <v>0.31727827004945452</v>
      </c>
      <c r="DU110" s="2">
        <v>0.13701003755172669</v>
      </c>
      <c r="DV110" s="2">
        <v>0.128737494141309</v>
      </c>
      <c r="DW110" s="2">
        <v>-0.29726712636762531</v>
      </c>
      <c r="DX110" s="2">
        <v>0.26080610782566321</v>
      </c>
      <c r="DY110" s="2">
        <v>0.25218105333737839</v>
      </c>
      <c r="DZ110" s="2">
        <v>0.106672380567241</v>
      </c>
      <c r="EA110" s="2">
        <v>0.37192720098690468</v>
      </c>
      <c r="EB110" s="2">
        <v>-0.25439365173275669</v>
      </c>
      <c r="EC110" s="2">
        <v>0.30238315640164831</v>
      </c>
      <c r="ED110" s="2">
        <v>0.23915199216630639</v>
      </c>
      <c r="EE110" s="2">
        <v>0.17040026732402239</v>
      </c>
      <c r="EF110" s="2">
        <v>0.19958397471016071</v>
      </c>
      <c r="EG110" s="2">
        <v>-0.20808758394747001</v>
      </c>
      <c r="EH110" s="2">
        <v>0.17655933862309781</v>
      </c>
      <c r="EI110" s="2">
        <v>0.27802223017586902</v>
      </c>
      <c r="EJ110" s="2">
        <v>0.36425364827395518</v>
      </c>
      <c r="EK110" s="2">
        <v>0.31084359490565622</v>
      </c>
      <c r="EL110" s="2">
        <v>-0.35109698822661739</v>
      </c>
      <c r="EM110" s="2">
        <v>0.33809842208053448</v>
      </c>
      <c r="EN110" s="2">
        <v>0.1600278536365291</v>
      </c>
      <c r="EO110" s="2">
        <v>8.5013588368379217E-2</v>
      </c>
      <c r="EP110" s="2">
        <v>0.26979651940832172</v>
      </c>
      <c r="EQ110" s="2">
        <v>-0.18151428837671901</v>
      </c>
      <c r="ER110" s="2">
        <v>0.37465753949529551</v>
      </c>
      <c r="ES110" s="2">
        <v>0.27032505152969621</v>
      </c>
      <c r="ET110" s="2">
        <v>0.44654136334814409</v>
      </c>
      <c r="EU110" s="2">
        <v>0.1062422613611597</v>
      </c>
      <c r="EV110" s="2">
        <v>0.25155392449044889</v>
      </c>
      <c r="EW110" s="2">
        <v>9.2631217755364356E-2</v>
      </c>
      <c r="EX110" s="2">
        <v>0.18577770499869911</v>
      </c>
      <c r="EY110" s="2">
        <v>0.44270865064805881</v>
      </c>
      <c r="EZ110" s="2">
        <v>0.39215606399621789</v>
      </c>
      <c r="FA110" s="2">
        <v>0.19906020641375299</v>
      </c>
      <c r="FB110" s="2">
        <v>0.29065266788714478</v>
      </c>
      <c r="FC110" s="2">
        <v>0.29963735035927053</v>
      </c>
      <c r="FD110" s="2">
        <v>6.9423549295899889E-2</v>
      </c>
      <c r="FE110" s="2">
        <v>0.26504004658264668</v>
      </c>
      <c r="FF110" s="2">
        <v>0.444798889198187</v>
      </c>
      <c r="FG110" s="2">
        <v>0.2404105238938605</v>
      </c>
      <c r="FH110" s="2">
        <v>0.1728836025426457</v>
      </c>
      <c r="FI110" s="2">
        <v>0.247871466568231</v>
      </c>
      <c r="FJ110" s="2">
        <v>0.22207448158340171</v>
      </c>
      <c r="FK110" s="2">
        <v>0.44784274138079128</v>
      </c>
      <c r="FL110" s="2">
        <v>0.30353272299083611</v>
      </c>
      <c r="FM110" s="2">
        <v>0.20080597449916701</v>
      </c>
      <c r="FN110" s="2">
        <v>0.24564089225335831</v>
      </c>
      <c r="FO110" s="2">
        <v>0.30774525306460743</v>
      </c>
      <c r="FP110" s="2">
        <v>0.16186924158645619</v>
      </c>
      <c r="FQ110" s="2">
        <v>0.30716899978246881</v>
      </c>
      <c r="FR110" s="2">
        <v>0.36125024263125027</v>
      </c>
      <c r="FS110" s="2">
        <v>0.26654790916089671</v>
      </c>
      <c r="FT110" s="2">
        <v>0.28376615644034631</v>
      </c>
      <c r="FU110" s="2">
        <v>0.40992605154500322</v>
      </c>
      <c r="FV110" s="2">
        <v>0.2442275014211871</v>
      </c>
      <c r="FW110" s="2">
        <v>0.31358553571501779</v>
      </c>
      <c r="FX110" s="2">
        <v>0.1227286354254286</v>
      </c>
      <c r="FY110" s="2">
        <v>0.38468935530378268</v>
      </c>
      <c r="FZ110" s="2">
        <v>-0.14302102023277299</v>
      </c>
      <c r="GA110" s="2">
        <v>-2.2887631470768999E-2</v>
      </c>
      <c r="GB110" s="2">
        <v>0.28681303978562289</v>
      </c>
      <c r="GC110" s="2">
        <v>-2.3443581215608651E-2</v>
      </c>
      <c r="GD110" s="2">
        <v>0.1130189979952701</v>
      </c>
      <c r="GE110" s="2">
        <v>1.9857635677148579E-2</v>
      </c>
      <c r="GF110" s="2">
        <v>6.2251082453780152E-2</v>
      </c>
      <c r="GG110" s="2">
        <v>0.21101461809446229</v>
      </c>
      <c r="GH110" s="2">
        <v>-9.4765797038125932E-2</v>
      </c>
      <c r="GI110" s="2">
        <v>-6.4013525398481083E-2</v>
      </c>
      <c r="GJ110" s="2">
        <v>-9.2742489053178001E-2</v>
      </c>
      <c r="GK110" s="2">
        <v>3.1618189351198781E-3</v>
      </c>
      <c r="GL110" s="2">
        <v>6.5214926647671492E-2</v>
      </c>
      <c r="GM110" s="2">
        <v>0.26633531989891712</v>
      </c>
      <c r="GN110" s="2">
        <v>0.17249622980868121</v>
      </c>
      <c r="GO110" s="2">
        <v>0.33886508557169198</v>
      </c>
      <c r="GP110" s="2">
        <v>0.26071453106030362</v>
      </c>
      <c r="GQ110" s="2">
        <v>0.1846549332745589</v>
      </c>
      <c r="GR110" s="2">
        <v>-0.12484296776022991</v>
      </c>
      <c r="GS110" s="2">
        <v>-7.5111895350897309E-2</v>
      </c>
      <c r="GT110" s="2">
        <v>9.1727211358935981E-2</v>
      </c>
      <c r="GU110" s="2">
        <v>0.29956534886311481</v>
      </c>
      <c r="GV110" s="2">
        <v>0.28994023390563922</v>
      </c>
      <c r="GW110" s="2">
        <v>0.20896243424694061</v>
      </c>
      <c r="GX110" s="2">
        <v>0.34307525230262581</v>
      </c>
      <c r="GY110" s="2">
        <v>0.2768871906681008</v>
      </c>
      <c r="GZ110" s="2">
        <v>0.25021049671971551</v>
      </c>
      <c r="HA110" s="2">
        <v>0.1739027244905362</v>
      </c>
      <c r="HB110" s="2">
        <v>9.1838375296786373E-2</v>
      </c>
      <c r="HC110" s="2">
        <v>0.22049515543362419</v>
      </c>
      <c r="HD110" s="2">
        <v>0.15485776532992701</v>
      </c>
      <c r="HE110" s="2">
        <v>0.20779595326356379</v>
      </c>
      <c r="HF110" s="2">
        <v>0.25140280627396622</v>
      </c>
      <c r="HG110" s="2">
        <v>0.14843196530007319</v>
      </c>
      <c r="HH110" s="2">
        <v>0.22171673654659599</v>
      </c>
      <c r="HI110" s="2">
        <v>0.32028236169005592</v>
      </c>
      <c r="HJ110" s="2">
        <v>9.6611424013702388E-2</v>
      </c>
      <c r="HK110" s="2">
        <v>0.18360136797324961</v>
      </c>
      <c r="HL110" s="2">
        <v>-8.5985817027712547E-2</v>
      </c>
      <c r="HM110" s="2">
        <v>0.19570221304803509</v>
      </c>
      <c r="HN110" s="2">
        <v>-7.5573449241443894E-2</v>
      </c>
      <c r="HO110" s="2">
        <v>0.20095178454506071</v>
      </c>
      <c r="HP110" s="2">
        <v>0.25576142706467458</v>
      </c>
      <c r="HQ110" s="2">
        <v>0.1186085898246439</v>
      </c>
      <c r="HR110" s="2">
        <v>0.11977474046990561</v>
      </c>
      <c r="HS110" s="2">
        <v>0.28020092392948448</v>
      </c>
      <c r="HT110" s="2">
        <v>0.39644429407967441</v>
      </c>
      <c r="HU110" s="2">
        <v>0.38319691276802509</v>
      </c>
      <c r="HV110" s="2">
        <v>0.25327685617688073</v>
      </c>
      <c r="HW110" s="2">
        <v>7.4219618224451514E-2</v>
      </c>
      <c r="HX110" s="2">
        <v>0.25981495344731209</v>
      </c>
      <c r="HY110" s="2">
        <v>0.1829892489031674</v>
      </c>
      <c r="HZ110" s="2">
        <v>-1.280523941253019E-2</v>
      </c>
      <c r="IA110" s="2">
        <v>0.1022566735846521</v>
      </c>
      <c r="IB110" s="2">
        <v>0.2202104937909008</v>
      </c>
      <c r="IC110" s="2">
        <v>0.18915569186615541</v>
      </c>
      <c r="ID110" s="2">
        <v>0.18819249696133741</v>
      </c>
      <c r="IE110" s="2">
        <v>0.25622029306421629</v>
      </c>
      <c r="IF110" s="2">
        <v>0.38382025047329338</v>
      </c>
      <c r="IG110" s="2">
        <v>4.2812328784696888E-2</v>
      </c>
      <c r="IH110" s="2">
        <v>0.24180596261676959</v>
      </c>
      <c r="II110" s="2">
        <v>0.1275283610368714</v>
      </c>
      <c r="IJ110" s="2">
        <v>0.1031290411828415</v>
      </c>
      <c r="IK110" s="2">
        <v>0.34717205828352998</v>
      </c>
      <c r="IL110" s="2">
        <v>-7.1930355007724961E-2</v>
      </c>
      <c r="IM110" s="2">
        <v>0.21566830585791821</v>
      </c>
      <c r="IN110" s="2">
        <v>0.28028918426583549</v>
      </c>
      <c r="IO110" s="2">
        <v>0.27093660112174628</v>
      </c>
      <c r="IP110" s="2">
        <v>0.31946542279145912</v>
      </c>
      <c r="IQ110" s="2">
        <v>0.26178871076536159</v>
      </c>
      <c r="IR110" s="2">
        <v>0.22286179838266329</v>
      </c>
      <c r="IS110" s="2">
        <v>0.28750202005037478</v>
      </c>
      <c r="IT110" s="2">
        <v>0.22444374483443241</v>
      </c>
      <c r="IU110" s="2">
        <v>0.33467926228240802</v>
      </c>
      <c r="IV110" s="2">
        <v>0.36210181834766703</v>
      </c>
      <c r="IW110" s="2">
        <v>0.29517150842121781</v>
      </c>
      <c r="IX110" s="2">
        <v>4.1490974129041659E-2</v>
      </c>
      <c r="IY110" s="2">
        <v>0.43300103821078412</v>
      </c>
      <c r="IZ110" s="2">
        <v>0.39743780906260318</v>
      </c>
      <c r="JA110" s="2">
        <v>0.25120766188557309</v>
      </c>
      <c r="JB110" s="2">
        <v>0.385055965072372</v>
      </c>
      <c r="JC110" s="2">
        <v>0.35191921830115258</v>
      </c>
      <c r="JD110" s="2">
        <v>0.4053347952646621</v>
      </c>
      <c r="JE110" s="2">
        <v>0.2628552481538281</v>
      </c>
      <c r="JF110" s="2">
        <v>0.28767531082098052</v>
      </c>
      <c r="JG110" s="2">
        <v>0.4132746274799925</v>
      </c>
      <c r="JH110" s="2">
        <v>0.33821209441972278</v>
      </c>
      <c r="JI110" s="2">
        <v>0.26424337569010292</v>
      </c>
      <c r="JJ110" s="2">
        <v>9.5682053870341677E-2</v>
      </c>
      <c r="JK110" s="2">
        <v>0.24287296212306669</v>
      </c>
      <c r="JL110" s="2">
        <v>0.31137182381166489</v>
      </c>
      <c r="JM110" s="2">
        <v>8.9783415279293413E-2</v>
      </c>
      <c r="JN110" s="2">
        <v>0.1081820897374321</v>
      </c>
      <c r="JO110" s="2">
        <v>0.23843719101429511</v>
      </c>
      <c r="JP110" s="2">
        <v>0.20352395345486851</v>
      </c>
      <c r="JQ110" s="2">
        <v>0.33557797426527031</v>
      </c>
      <c r="JR110" s="2">
        <v>0.19579428545436231</v>
      </c>
      <c r="JS110" s="2">
        <v>0.15255551609716561</v>
      </c>
      <c r="JT110" s="2">
        <v>0.30503493906818241</v>
      </c>
      <c r="JU110" s="2">
        <v>0.27607469803827028</v>
      </c>
      <c r="JV110" s="2">
        <v>0.2940167414348096</v>
      </c>
      <c r="JW110" s="2">
        <v>0.2378214781126062</v>
      </c>
      <c r="JX110" s="2">
        <v>0.2054423153308533</v>
      </c>
      <c r="JY110" s="2">
        <v>0.1938646833797118</v>
      </c>
      <c r="JZ110" s="2">
        <v>0.1215562080920637</v>
      </c>
      <c r="KA110" s="2">
        <v>0.2039435398839424</v>
      </c>
      <c r="KB110" s="2">
        <v>6.8617618020918991E-3</v>
      </c>
      <c r="KC110" s="2">
        <v>0.11825332298374901</v>
      </c>
      <c r="KD110" s="2">
        <v>0.20089908902445361</v>
      </c>
      <c r="KE110" s="2">
        <v>0.1011631661848139</v>
      </c>
      <c r="KF110" s="2">
        <v>0.19716023283336351</v>
      </c>
      <c r="KG110" s="2">
        <v>7.6687970691999049E-2</v>
      </c>
      <c r="KH110" s="2">
        <v>-0.10216287885625989</v>
      </c>
      <c r="KI110" s="2">
        <v>0.34252235366960182</v>
      </c>
      <c r="KJ110" s="2">
        <v>0.20994420375676989</v>
      </c>
      <c r="KK110" s="2">
        <v>-4.3527360546860981E-2</v>
      </c>
      <c r="KL110" s="2">
        <v>0.23536426856351739</v>
      </c>
      <c r="KM110" s="2">
        <v>0.26181173601717928</v>
      </c>
      <c r="KN110" s="2">
        <v>0.1643661240905579</v>
      </c>
      <c r="KO110" s="2">
        <v>0.25628622842401672</v>
      </c>
      <c r="KP110" s="2">
        <v>0.21566357673590719</v>
      </c>
      <c r="KQ110" s="2">
        <v>0.19309863252259771</v>
      </c>
      <c r="KR110" s="2">
        <v>0.40686851620776499</v>
      </c>
      <c r="KS110" s="2">
        <v>0.11227984831188979</v>
      </c>
      <c r="KT110" s="2">
        <v>0.38211695941287421</v>
      </c>
      <c r="KU110" s="2">
        <v>0.32589087300992498</v>
      </c>
      <c r="KV110" s="2">
        <v>0.34597405281662208</v>
      </c>
      <c r="KW110" s="2">
        <v>0.34882200659423512</v>
      </c>
      <c r="KX110" s="2">
        <v>0.26719689762326371</v>
      </c>
      <c r="KY110" s="2">
        <v>0.17610866608021289</v>
      </c>
      <c r="KZ110" s="2">
        <v>0.26589341576861453</v>
      </c>
      <c r="LA110" s="2">
        <v>0.1142998240573745</v>
      </c>
      <c r="LB110" s="2">
        <v>0.25269145169522322</v>
      </c>
      <c r="LC110" s="2">
        <v>0.37692427433738651</v>
      </c>
      <c r="LD110" s="2">
        <v>0.21447064553701431</v>
      </c>
      <c r="LE110" s="2">
        <v>0.22783184968204079</v>
      </c>
      <c r="LF110" s="2">
        <v>0.31529498321325022</v>
      </c>
      <c r="LG110" s="2">
        <v>0.4363572282395024</v>
      </c>
      <c r="LH110" s="2">
        <v>-7.9225869471988026E-3</v>
      </c>
      <c r="LI110" s="2">
        <v>0.2486357590320159</v>
      </c>
      <c r="LJ110" s="2">
        <v>0.32780685896743539</v>
      </c>
      <c r="LK110" s="2">
        <v>3.6461634518765142E-2</v>
      </c>
      <c r="LL110" s="2">
        <v>0.1274365226721588</v>
      </c>
      <c r="LM110" s="2">
        <v>0.20650730387463001</v>
      </c>
      <c r="LN110" s="2">
        <v>0.14768586054972779</v>
      </c>
      <c r="LO110" s="2">
        <v>3.6945008319004893E-2</v>
      </c>
      <c r="LP110" s="2">
        <v>0.17995795646655771</v>
      </c>
      <c r="LQ110" s="2">
        <v>0.25889021858281752</v>
      </c>
      <c r="LR110" s="2">
        <v>3.1884784628851692E-2</v>
      </c>
      <c r="LS110" s="2">
        <v>0.2450797501506618</v>
      </c>
      <c r="LT110" s="2">
        <v>0.12916952450583949</v>
      </c>
      <c r="LU110" s="2">
        <v>6.5207010077716177E-2</v>
      </c>
      <c r="LV110" s="2">
        <v>0.12916721300733369</v>
      </c>
      <c r="LW110" s="2">
        <v>0.25491105798183761</v>
      </c>
      <c r="LX110" s="2">
        <v>0.18163752390217169</v>
      </c>
      <c r="LY110" s="2">
        <v>0.2013275972113788</v>
      </c>
      <c r="LZ110" s="2">
        <v>0.51386765431355397</v>
      </c>
      <c r="MA110" s="2">
        <v>0.42553377976837953</v>
      </c>
      <c r="MB110" s="2">
        <v>0.25106687179004428</v>
      </c>
      <c r="MC110" s="2">
        <v>0.29588425141548352</v>
      </c>
      <c r="MD110" s="2">
        <v>0.3932733010771407</v>
      </c>
      <c r="ME110" s="2">
        <v>0.29172222483929738</v>
      </c>
      <c r="MF110" s="2">
        <v>-0.25795959307176619</v>
      </c>
      <c r="MG110" s="2">
        <v>0.23698919953361</v>
      </c>
      <c r="MH110" s="2">
        <v>-0.43668127408548302</v>
      </c>
      <c r="MI110" s="2">
        <v>0.28331551381760489</v>
      </c>
      <c r="MJ110" s="2">
        <v>0.35735355462674789</v>
      </c>
      <c r="MK110" s="2">
        <v>0.30090308013244099</v>
      </c>
      <c r="ML110" s="2">
        <v>5.1936482122427192E-2</v>
      </c>
      <c r="MM110" s="2">
        <v>9.4333324181916312E-2</v>
      </c>
      <c r="MN110" s="2">
        <v>4.8791000506388987E-2</v>
      </c>
      <c r="MO110" s="2">
        <v>0.19003095037776779</v>
      </c>
      <c r="MP110" s="2">
        <v>0.1888952411215096</v>
      </c>
      <c r="MQ110" s="2">
        <v>0.29510096098014571</v>
      </c>
      <c r="MR110" s="2">
        <v>0.13948051820809701</v>
      </c>
      <c r="MS110" s="2">
        <v>0.17532916388790931</v>
      </c>
      <c r="MT110" s="2">
        <v>0.13954082914258151</v>
      </c>
      <c r="MU110" s="2">
        <v>0.31199032222423639</v>
      </c>
      <c r="MV110" s="2">
        <v>0.15797783047316111</v>
      </c>
      <c r="MW110" s="2">
        <v>0.22010643011131939</v>
      </c>
      <c r="MX110" s="2">
        <v>8.5078509359432411E-2</v>
      </c>
      <c r="MY110" s="2">
        <v>0.26204714584258459</v>
      </c>
      <c r="MZ110" s="2">
        <v>0.25261311615494769</v>
      </c>
      <c r="NA110" s="2">
        <v>0.36281533384720238</v>
      </c>
      <c r="NB110" s="2">
        <v>0.30583509144029603</v>
      </c>
      <c r="NC110" s="2">
        <v>0.23858561750486071</v>
      </c>
      <c r="ND110" s="2">
        <v>0.1169386105290056</v>
      </c>
      <c r="NE110" s="2">
        <v>0.22710010834321731</v>
      </c>
      <c r="NF110" s="2">
        <v>0.39898532705600648</v>
      </c>
      <c r="NG110" s="2">
        <v>0.41997312987155938</v>
      </c>
      <c r="NH110" s="2">
        <v>0.33172802511763078</v>
      </c>
      <c r="NI110" s="2">
        <v>-2.9779008722046661E-2</v>
      </c>
      <c r="NJ110" s="2">
        <v>-9.9980643898265789E-2</v>
      </c>
      <c r="NK110" s="2">
        <v>-8.7945889457221552E-2</v>
      </c>
      <c r="NL110" s="2">
        <v>-0.13662675457570231</v>
      </c>
      <c r="NM110" s="2">
        <v>-9.4185974619682117E-2</v>
      </c>
      <c r="NN110" s="2">
        <v>-0.20321025616527891</v>
      </c>
      <c r="NO110" s="2">
        <v>-7.4222818687649905E-2</v>
      </c>
      <c r="NP110" s="2">
        <v>2.2191749740250039E-2</v>
      </c>
      <c r="NQ110" s="2">
        <v>8.6137190202997621E-2</v>
      </c>
      <c r="NR110" s="2">
        <v>2.3791996072471611E-2</v>
      </c>
      <c r="NS110" s="2">
        <v>5.243405893506263E-2</v>
      </c>
      <c r="NT110" s="2">
        <v>6.6909349255675057E-2</v>
      </c>
      <c r="NU110" s="2">
        <v>0.1354682263175864</v>
      </c>
      <c r="NV110" s="2">
        <v>0.1065215579774751</v>
      </c>
      <c r="NW110" s="2">
        <v>-8.1414619190268656E-2</v>
      </c>
      <c r="NX110" s="2">
        <v>0.15764853046771421</v>
      </c>
      <c r="NY110" s="2">
        <v>0.26869165538060019</v>
      </c>
      <c r="NZ110" s="2">
        <v>-0.17370844000525409</v>
      </c>
      <c r="OA110" s="2">
        <v>5.6019687209920054E-3</v>
      </c>
      <c r="OB110" s="2">
        <v>0.21296700891668541</v>
      </c>
      <c r="OC110" s="2">
        <v>0.2423205166712375</v>
      </c>
      <c r="OD110" s="2">
        <v>0.43722548382332521</v>
      </c>
      <c r="OE110" s="2">
        <v>0.31629270812469612</v>
      </c>
      <c r="OF110" s="2">
        <v>0.13734575606135269</v>
      </c>
      <c r="OG110" s="2">
        <v>0.46631604940538218</v>
      </c>
      <c r="OH110" s="2">
        <v>0.2045699844916434</v>
      </c>
      <c r="OI110" s="2">
        <v>0.37974575280248363</v>
      </c>
      <c r="OJ110" s="2">
        <v>0.40849575579936148</v>
      </c>
      <c r="OK110" s="2">
        <v>0.1279412911136866</v>
      </c>
      <c r="OL110" s="2">
        <v>0.30539788588204769</v>
      </c>
      <c r="OM110" s="2">
        <v>0.16021926431688441</v>
      </c>
      <c r="ON110" s="2">
        <v>0.22554756538010901</v>
      </c>
      <c r="OO110" s="2">
        <v>0.51821844473383372</v>
      </c>
      <c r="OP110" s="2">
        <v>0.30377181993989449</v>
      </c>
      <c r="OQ110" s="2">
        <v>0.37788262271628897</v>
      </c>
      <c r="OR110" s="2">
        <v>0.46551631404902272</v>
      </c>
      <c r="OS110" s="2">
        <v>0.48780768519868761</v>
      </c>
      <c r="OT110" s="2">
        <v>0.29832697562147908</v>
      </c>
      <c r="OU110" s="2">
        <v>0.30861873314030108</v>
      </c>
      <c r="OV110" s="2">
        <v>-2.167842977214377E-4</v>
      </c>
      <c r="OW110" s="2">
        <v>0.2612218926117601</v>
      </c>
      <c r="OX110" s="2">
        <v>0.36314442248558182</v>
      </c>
      <c r="OY110" s="2">
        <v>0.31795921762958412</v>
      </c>
      <c r="OZ110" s="2">
        <v>0.38376322242996269</v>
      </c>
      <c r="PA110" s="2">
        <v>0.15671936456245411</v>
      </c>
      <c r="PB110" s="2">
        <v>0.34946600332098099</v>
      </c>
      <c r="PC110" s="2">
        <v>0.41148244204914147</v>
      </c>
      <c r="PD110" s="2">
        <v>0.19829022114393829</v>
      </c>
      <c r="PE110" s="2">
        <v>0.35989730700464062</v>
      </c>
      <c r="PF110" s="2">
        <v>0.39951634746950782</v>
      </c>
      <c r="PG110" s="2">
        <v>0.31943452725685828</v>
      </c>
      <c r="PH110" s="2">
        <v>0.30910944900393328</v>
      </c>
      <c r="PI110" s="2">
        <v>0.1212700347578802</v>
      </c>
      <c r="PJ110" s="2">
        <v>0.31926530947909088</v>
      </c>
      <c r="PK110" s="2">
        <v>0.11826034539976719</v>
      </c>
      <c r="PL110" s="2">
        <v>0.1818946761065591</v>
      </c>
      <c r="PM110" s="2">
        <v>0.1603691688803443</v>
      </c>
      <c r="PN110" s="2">
        <v>0.2251533383605567</v>
      </c>
      <c r="PO110" s="2">
        <v>-0.2375487964410139</v>
      </c>
      <c r="PP110" s="2">
        <v>0.15371025042700359</v>
      </c>
      <c r="PQ110" s="2">
        <v>0.1215111353391785</v>
      </c>
      <c r="PR110" s="2">
        <v>0.1038969878369797</v>
      </c>
      <c r="PS110" s="2">
        <v>0.37701099877375982</v>
      </c>
      <c r="PT110" s="2">
        <v>0.33714647395073649</v>
      </c>
      <c r="PU110" s="2">
        <v>0.33224593226260363</v>
      </c>
      <c r="PV110" s="2">
        <v>0.30712252750001418</v>
      </c>
      <c r="PW110" s="2">
        <v>0.35538258449386662</v>
      </c>
      <c r="PX110" s="2">
        <v>0.37789701294891059</v>
      </c>
      <c r="PY110" s="2">
        <v>0.34099349966795872</v>
      </c>
      <c r="PZ110" s="2">
        <v>0.226264656934691</v>
      </c>
      <c r="QA110" s="2">
        <v>0.30897321908739922</v>
      </c>
      <c r="QB110" s="2">
        <v>0.1945951679232702</v>
      </c>
      <c r="QC110" s="2">
        <v>8.3675911926296517E-2</v>
      </c>
      <c r="QD110" s="2">
        <v>3.1772498723554192E-2</v>
      </c>
      <c r="QE110" s="2">
        <v>0.1946824031676429</v>
      </c>
      <c r="QF110" s="2">
        <v>0.20341248455996799</v>
      </c>
      <c r="QG110" s="2">
        <v>0.26869005026042758</v>
      </c>
      <c r="QH110" s="2">
        <v>8.4619121183336282E-2</v>
      </c>
      <c r="QI110" s="2">
        <v>7.0685689582116046E-2</v>
      </c>
      <c r="QJ110" s="2">
        <v>6.9021700301678769E-3</v>
      </c>
      <c r="QK110" s="2">
        <v>0.23444251658233159</v>
      </c>
      <c r="QL110" s="2">
        <v>0.24638448426483861</v>
      </c>
      <c r="QM110" s="2">
        <v>0.19417021912786869</v>
      </c>
      <c r="QN110" s="2">
        <v>0.19365234891801489</v>
      </c>
      <c r="QO110" s="2">
        <v>0.33438781679759461</v>
      </c>
      <c r="QP110" s="2">
        <v>0.10070000283003309</v>
      </c>
      <c r="QQ110" s="2">
        <v>0.27831525407217739</v>
      </c>
      <c r="QR110" s="2">
        <v>9.5699684091231252E-2</v>
      </c>
      <c r="QS110" s="2">
        <v>0.20706069060663229</v>
      </c>
      <c r="QT110" s="2">
        <v>0.22588488837112811</v>
      </c>
      <c r="QU110" s="2">
        <v>0.24142013904358081</v>
      </c>
      <c r="QV110" s="2">
        <v>0.22254174429731749</v>
      </c>
      <c r="QW110" s="2">
        <v>0.37145364962937238</v>
      </c>
      <c r="QX110" s="2">
        <v>0.29851831866735468</v>
      </c>
      <c r="QY110" s="2">
        <v>0.31831090189647471</v>
      </c>
      <c r="QZ110" s="2">
        <v>0.3193434935810357</v>
      </c>
      <c r="RA110" s="2">
        <v>7.8077962669955134E-2</v>
      </c>
      <c r="RB110" s="2">
        <v>-9.672480253821425E-2</v>
      </c>
      <c r="RC110" s="2">
        <v>0.28923989769796682</v>
      </c>
      <c r="RD110" s="2">
        <v>0.154465408187627</v>
      </c>
      <c r="RE110" s="2">
        <v>0.35108983588166037</v>
      </c>
      <c r="RF110" s="2">
        <v>0.32799842471615709</v>
      </c>
      <c r="RG110" s="2">
        <v>0.19477688142802549</v>
      </c>
      <c r="RH110" s="2">
        <v>0.35844156609436412</v>
      </c>
      <c r="RI110" s="2">
        <v>0.140644274511314</v>
      </c>
      <c r="RJ110" s="2">
        <v>-9.1235931829461159E-3</v>
      </c>
      <c r="RK110" s="2">
        <v>0.22290041966962959</v>
      </c>
      <c r="RL110" s="2">
        <v>0.1212686542236921</v>
      </c>
      <c r="RM110" s="2">
        <v>-0.15403125607335949</v>
      </c>
      <c r="RN110" s="2">
        <v>0.14917380381425049</v>
      </c>
      <c r="RO110" s="2">
        <v>0.20506275222219791</v>
      </c>
      <c r="RP110" s="2">
        <v>5.9074796634641817E-2</v>
      </c>
      <c r="RQ110" s="2">
        <v>8.9123465447559114E-2</v>
      </c>
      <c r="RR110" s="2">
        <v>8.3821442605601412E-2</v>
      </c>
      <c r="RS110" s="2">
        <v>0.1394404414422879</v>
      </c>
      <c r="RT110" s="2">
        <v>0.1809205206697575</v>
      </c>
      <c r="RU110" s="2">
        <v>0.22349526607949741</v>
      </c>
      <c r="RV110" s="2">
        <v>7.6270770581222114E-2</v>
      </c>
      <c r="RW110" s="2">
        <v>5.7003634832070563E-2</v>
      </c>
      <c r="RX110" s="2">
        <v>0.1116445887340432</v>
      </c>
      <c r="RY110" s="2">
        <v>0.27263966006415358</v>
      </c>
      <c r="RZ110" s="2">
        <v>0.31949252657192639</v>
      </c>
      <c r="SA110" s="2">
        <v>0.45746647636920851</v>
      </c>
      <c r="SB110" s="2">
        <v>0.47888862280351813</v>
      </c>
      <c r="SC110" s="2">
        <v>0.37686354510191811</v>
      </c>
      <c r="SD110" s="2">
        <v>0.35396503248801081</v>
      </c>
      <c r="SE110" s="2">
        <v>0.29461428017891539</v>
      </c>
      <c r="SF110" s="2">
        <v>0.33289360446815869</v>
      </c>
      <c r="SG110" s="2">
        <v>0.223114304128809</v>
      </c>
      <c r="SH110" s="2">
        <v>0.1086670376129929</v>
      </c>
      <c r="SI110" s="2">
        <v>0.20575652858226409</v>
      </c>
      <c r="SJ110" s="2">
        <v>0.34794842136360737</v>
      </c>
      <c r="SK110" s="2">
        <v>0.3008512540062227</v>
      </c>
      <c r="SL110" s="2">
        <v>0.45774135382922249</v>
      </c>
      <c r="SM110" s="2">
        <v>0.21407891902913431</v>
      </c>
      <c r="SN110" s="2">
        <v>0.33384256324478978</v>
      </c>
      <c r="SO110" s="2">
        <v>0.33770081421990861</v>
      </c>
      <c r="SP110" s="2">
        <v>4.6430346146396191E-2</v>
      </c>
    </row>
    <row r="111" spans="1:510" x14ac:dyDescent="0.2">
      <c r="A111" t="s">
        <v>110</v>
      </c>
      <c r="B111" s="2">
        <v>0.39766399203662067</v>
      </c>
      <c r="C111" s="2">
        <v>0.27600267187031657</v>
      </c>
      <c r="D111" s="2">
        <v>0.32447122592907129</v>
      </c>
      <c r="E111" s="2">
        <v>0.26405749328942202</v>
      </c>
      <c r="F111" s="2">
        <v>0.28051418198934358</v>
      </c>
      <c r="G111" s="2">
        <v>0.23036549206613149</v>
      </c>
      <c r="H111" s="2">
        <v>0.18534803502753849</v>
      </c>
      <c r="I111" s="2">
        <v>0.22084511250247571</v>
      </c>
      <c r="J111" s="2">
        <v>0.19771492016327841</v>
      </c>
      <c r="K111" s="2">
        <v>0.2242066148141483</v>
      </c>
      <c r="L111" s="2">
        <v>0.22794149763453189</v>
      </c>
      <c r="M111" s="2">
        <v>0.2253172966639688</v>
      </c>
      <c r="N111" s="2">
        <v>0.20681406458827309</v>
      </c>
      <c r="O111" s="2">
        <v>0.24632035272094879</v>
      </c>
      <c r="P111" s="2">
        <v>0.22142873738014049</v>
      </c>
      <c r="Q111" s="2">
        <v>0.22992783046280041</v>
      </c>
      <c r="R111" s="2">
        <v>0.30328223421161837</v>
      </c>
      <c r="S111" s="2">
        <v>0.33082174838223061</v>
      </c>
      <c r="T111" s="2">
        <v>0.17880223014769611</v>
      </c>
      <c r="U111" s="2">
        <v>0.38774912821113983</v>
      </c>
      <c r="V111" s="2">
        <v>0.30084768595033629</v>
      </c>
      <c r="W111" s="2">
        <v>0.23387599484012159</v>
      </c>
      <c r="X111" s="2">
        <v>0.30321251193316517</v>
      </c>
      <c r="Y111" s="2">
        <v>0.29116944064120909</v>
      </c>
      <c r="Z111" s="2">
        <v>0.1891111006708758</v>
      </c>
      <c r="AA111" s="2">
        <v>0.20740335685165739</v>
      </c>
      <c r="AB111" s="2">
        <v>0.22656643063924509</v>
      </c>
      <c r="AC111" s="2">
        <v>0.19122825201059149</v>
      </c>
      <c r="AD111" s="2">
        <v>0.13970043199688961</v>
      </c>
      <c r="AE111" s="2">
        <v>0.253748881332586</v>
      </c>
      <c r="AF111" s="2">
        <v>-4.6850765289205863E-2</v>
      </c>
      <c r="AG111" s="2">
        <v>-3.6842704031065557E-2</v>
      </c>
      <c r="AH111" s="2">
        <v>0.18146079121527381</v>
      </c>
      <c r="AI111" s="2">
        <v>-1.288641192611961E-2</v>
      </c>
      <c r="AJ111" s="2">
        <v>0.26607030005695242</v>
      </c>
      <c r="AK111" s="2">
        <v>-0.1248663519706336</v>
      </c>
      <c r="AL111" s="2">
        <v>5.516513307274519E-2</v>
      </c>
      <c r="AM111" s="2">
        <v>9.158573288353071E-2</v>
      </c>
      <c r="AN111" s="2">
        <v>-5.0391203415998599E-2</v>
      </c>
      <c r="AO111" s="2">
        <v>0.25265730025795252</v>
      </c>
      <c r="AP111" s="2">
        <v>-0.1551002370551052</v>
      </c>
      <c r="AQ111" s="2">
        <v>0.19275418373634881</v>
      </c>
      <c r="AR111" s="2">
        <v>0.1075473340983336</v>
      </c>
      <c r="AS111" s="2">
        <v>0.18933312068963939</v>
      </c>
      <c r="AT111" s="2">
        <v>0.25767661322505803</v>
      </c>
      <c r="AU111" s="2">
        <v>0.1557360976813161</v>
      </c>
      <c r="AV111" s="2">
        <v>0.1339057996396382</v>
      </c>
      <c r="AW111" s="2">
        <v>0.23187358110609979</v>
      </c>
      <c r="AX111" s="2">
        <v>3.0441950977388551E-2</v>
      </c>
      <c r="AY111" s="2">
        <v>7.2912676817467409E-2</v>
      </c>
      <c r="AZ111" s="2">
        <v>9.04243811036545E-2</v>
      </c>
      <c r="BA111" s="2">
        <v>0.23579257913629109</v>
      </c>
      <c r="BB111" s="2">
        <v>5.8057704607301558E-2</v>
      </c>
      <c r="BC111" s="2">
        <v>-0.16784057291081969</v>
      </c>
      <c r="BD111" s="2">
        <v>8.0241693541687767E-2</v>
      </c>
      <c r="BE111" s="2">
        <v>0.14433645503870859</v>
      </c>
      <c r="BF111" s="2">
        <v>0.30937327357272992</v>
      </c>
      <c r="BG111" s="2">
        <v>0.33752990904534619</v>
      </c>
      <c r="BH111" s="2">
        <v>0.33461538723531198</v>
      </c>
      <c r="BI111" s="2">
        <v>0.13905436661248799</v>
      </c>
      <c r="BJ111" s="2">
        <v>0.49257804367527819</v>
      </c>
      <c r="BK111" s="2">
        <v>0.29555305665051168</v>
      </c>
      <c r="BL111" s="2">
        <v>0.19920620602681099</v>
      </c>
      <c r="BM111" s="2">
        <v>0.37217777279781111</v>
      </c>
      <c r="BN111" s="2">
        <v>0.33139445957320129</v>
      </c>
      <c r="BO111" s="2">
        <v>0.34837837750958889</v>
      </c>
      <c r="BP111" s="2">
        <v>0.24520973531716239</v>
      </c>
      <c r="BQ111" s="2">
        <v>0.17631488119397659</v>
      </c>
      <c r="BR111" s="2">
        <v>0.34344230589055991</v>
      </c>
      <c r="BS111" s="2">
        <v>0.32422745969269279</v>
      </c>
      <c r="BT111" s="2">
        <v>0.39072254954944502</v>
      </c>
      <c r="BU111" s="2">
        <v>0.2742823842725774</v>
      </c>
      <c r="BV111" s="2">
        <v>0.25120302286786139</v>
      </c>
      <c r="BW111" s="2">
        <v>0.15867264999935149</v>
      </c>
      <c r="BX111" s="2">
        <v>0.27622213661088368</v>
      </c>
      <c r="BY111" s="2">
        <v>0.34849127789763013</v>
      </c>
      <c r="BZ111" s="2">
        <v>0.22070003463548821</v>
      </c>
      <c r="CA111" s="2">
        <v>0.194168647247461</v>
      </c>
      <c r="CB111" s="2">
        <v>0.22725055435678659</v>
      </c>
      <c r="CC111" s="2">
        <v>0.35827548208440552</v>
      </c>
      <c r="CD111" s="2">
        <v>0.1977757424908303</v>
      </c>
      <c r="CE111" s="2">
        <v>0.25792880387698142</v>
      </c>
      <c r="CF111" s="2">
        <v>0.2266430406223838</v>
      </c>
      <c r="CG111" s="2">
        <v>0.26426336442669301</v>
      </c>
      <c r="CH111" s="2">
        <v>0.27689005641630898</v>
      </c>
      <c r="CI111" s="2">
        <v>0.24882173375518229</v>
      </c>
      <c r="CJ111" s="2">
        <v>0.32269168437116907</v>
      </c>
      <c r="CK111" s="2">
        <v>0.31067617640768141</v>
      </c>
      <c r="CL111" s="2">
        <v>3.0380366274854669E-2</v>
      </c>
      <c r="CM111" s="2">
        <v>0.18500591068881789</v>
      </c>
      <c r="CN111" s="2">
        <v>0.18633133528013701</v>
      </c>
      <c r="CO111" s="2">
        <v>0.13674415444638249</v>
      </c>
      <c r="CP111" s="2">
        <v>0.1214695339815386</v>
      </c>
      <c r="CQ111" s="2">
        <v>0.15717198858029341</v>
      </c>
      <c r="CR111" s="2">
        <v>0.24043772626012161</v>
      </c>
      <c r="CS111" s="2">
        <v>0.17205082794942889</v>
      </c>
      <c r="CT111" s="2">
        <v>0.2112630513279615</v>
      </c>
      <c r="CU111" s="2">
        <v>0.25927485924589261</v>
      </c>
      <c r="CV111" s="2">
        <v>-1.6232843403677089E-2</v>
      </c>
      <c r="CW111" s="2">
        <v>-4.3915017258337352E-2</v>
      </c>
      <c r="CX111" s="2">
        <v>-0.1442000677064994</v>
      </c>
      <c r="CY111" s="2">
        <v>-0.13909043550729999</v>
      </c>
      <c r="CZ111" s="2">
        <v>0.1514177309606024</v>
      </c>
      <c r="DA111" s="2">
        <v>0.1143847997625657</v>
      </c>
      <c r="DB111" s="2">
        <v>0.26792148440395652</v>
      </c>
      <c r="DC111" s="2">
        <v>-0.124968848524926</v>
      </c>
      <c r="DD111" s="2">
        <v>0.24733015836676581</v>
      </c>
      <c r="DE111" s="6">
        <v>0.46333017006523158</v>
      </c>
      <c r="DF111" s="7">
        <v>0.28987184769175539</v>
      </c>
      <c r="DG111" s="7">
        <v>0.99999999999999978</v>
      </c>
      <c r="DH111" s="7">
        <v>0.38335394811673179</v>
      </c>
      <c r="DI111" s="7">
        <v>0.41115080216099981</v>
      </c>
      <c r="DJ111" s="7">
        <v>0.41789609920647369</v>
      </c>
      <c r="DK111" s="7">
        <v>0.37523704742795622</v>
      </c>
      <c r="DL111" s="7">
        <v>0.38420897623219308</v>
      </c>
      <c r="DM111" s="7">
        <v>0.39738109326304522</v>
      </c>
      <c r="DN111" s="8">
        <v>0.43152579939211788</v>
      </c>
      <c r="DO111" s="2">
        <v>1.49796729527511E-2</v>
      </c>
      <c r="DP111" s="2">
        <v>-1.6143470947727029E-2</v>
      </c>
      <c r="DQ111" s="2">
        <v>9.8389726885439108E-2</v>
      </c>
      <c r="DR111" s="2">
        <v>-0.2417748667964269</v>
      </c>
      <c r="DS111" s="2">
        <v>1.414596065118439E-2</v>
      </c>
      <c r="DT111" s="2">
        <v>0.27990970201145832</v>
      </c>
      <c r="DU111" s="2">
        <v>-7.558397125390745E-2</v>
      </c>
      <c r="DV111" s="2">
        <v>0.17742926278846069</v>
      </c>
      <c r="DW111" s="2">
        <v>-0.266422274285609</v>
      </c>
      <c r="DX111" s="2">
        <v>6.235392684580017E-2</v>
      </c>
      <c r="DY111" s="2">
        <v>0.40740325770089442</v>
      </c>
      <c r="DZ111" s="2">
        <v>0.1248813331666893</v>
      </c>
      <c r="EA111" s="2">
        <v>0.16866002475061839</v>
      </c>
      <c r="EB111" s="2">
        <v>-0.26285409590148773</v>
      </c>
      <c r="EC111" s="2">
        <v>0.26563674360638312</v>
      </c>
      <c r="ED111" s="2">
        <v>0.2177547463340542</v>
      </c>
      <c r="EE111" s="2">
        <v>-1.893649527204248E-2</v>
      </c>
      <c r="EF111" s="2">
        <v>7.9961078434321459E-2</v>
      </c>
      <c r="EG111" s="2">
        <v>-0.27331129768320828</v>
      </c>
      <c r="EH111" s="2">
        <v>8.0886189697155116E-3</v>
      </c>
      <c r="EI111" s="2">
        <v>0.23084177478244991</v>
      </c>
      <c r="EJ111" s="2">
        <v>2.7761987339653529E-2</v>
      </c>
      <c r="EK111" s="2">
        <v>0.2337947349800448</v>
      </c>
      <c r="EL111" s="2">
        <v>-0.42661971980176272</v>
      </c>
      <c r="EM111" s="2">
        <v>0.19202102765142401</v>
      </c>
      <c r="EN111" s="2">
        <v>0.17189835845631879</v>
      </c>
      <c r="EO111" s="2">
        <v>2.262935700292104E-3</v>
      </c>
      <c r="EP111" s="2">
        <v>0.1968622496240208</v>
      </c>
      <c r="EQ111" s="2">
        <v>-0.1235861460140481</v>
      </c>
      <c r="ER111" s="2">
        <v>0.18720014679094471</v>
      </c>
      <c r="ES111" s="2">
        <v>0.35597148415669361</v>
      </c>
      <c r="ET111" s="2">
        <v>0.22565202398836839</v>
      </c>
      <c r="EU111" s="2">
        <v>8.5464755629884558E-3</v>
      </c>
      <c r="EV111" s="2">
        <v>0.13910451880901059</v>
      </c>
      <c r="EW111" s="2">
        <v>0.17690019266062021</v>
      </c>
      <c r="EX111" s="2">
        <v>0.111378849581139</v>
      </c>
      <c r="EY111" s="2">
        <v>0.204783997382149</v>
      </c>
      <c r="EZ111" s="2">
        <v>0.30049471620780283</v>
      </c>
      <c r="FA111" s="2">
        <v>5.8062687541064507E-2</v>
      </c>
      <c r="FB111" s="2">
        <v>0.16322764959632671</v>
      </c>
      <c r="FC111" s="2">
        <v>6.7381253797970234E-2</v>
      </c>
      <c r="FD111" s="2">
        <v>9.3205622583409101E-2</v>
      </c>
      <c r="FE111" s="2">
        <v>0.36420010742057468</v>
      </c>
      <c r="FF111" s="2">
        <v>0.31327123582643668</v>
      </c>
      <c r="FG111" s="2">
        <v>0.1720373217005009</v>
      </c>
      <c r="FH111" s="2">
        <v>0.2236960987640802</v>
      </c>
      <c r="FI111" s="2">
        <v>0.19686892016612201</v>
      </c>
      <c r="FJ111" s="2">
        <v>0.26216301506417428</v>
      </c>
      <c r="FK111" s="2">
        <v>0.2346244875411142</v>
      </c>
      <c r="FL111" s="2">
        <v>0.32813525679345912</v>
      </c>
      <c r="FM111" s="2">
        <v>0.20135292165528079</v>
      </c>
      <c r="FN111" s="2">
        <v>0.1794611372284016</v>
      </c>
      <c r="FO111" s="2">
        <v>0.12155415820571069</v>
      </c>
      <c r="FP111" s="2">
        <v>0.2669374283424602</v>
      </c>
      <c r="FQ111" s="2">
        <v>0.37753339327387092</v>
      </c>
      <c r="FR111" s="2">
        <v>6.0134850393212813E-2</v>
      </c>
      <c r="FS111" s="2">
        <v>0.20837489348224539</v>
      </c>
      <c r="FT111" s="2">
        <v>5.1129749726576239E-2</v>
      </c>
      <c r="FU111" s="2">
        <v>0.21430253370957139</v>
      </c>
      <c r="FV111" s="2">
        <v>0.25050625771451401</v>
      </c>
      <c r="FW111" s="2">
        <v>0.17001778524238731</v>
      </c>
      <c r="FX111" s="2">
        <v>0.15533204422220481</v>
      </c>
      <c r="FY111" s="2">
        <v>0.13074153458174961</v>
      </c>
      <c r="FZ111" s="2">
        <v>-8.2424405321769922E-2</v>
      </c>
      <c r="GA111" s="2">
        <v>-9.8979565786467411E-2</v>
      </c>
      <c r="GB111" s="2">
        <v>4.0178051512025408E-2</v>
      </c>
      <c r="GC111" s="2">
        <v>-4.0894917400386678E-2</v>
      </c>
      <c r="GD111" s="2">
        <v>-2.7395104982146801E-2</v>
      </c>
      <c r="GE111" s="2">
        <v>-7.5331504673800523E-2</v>
      </c>
      <c r="GF111" s="2">
        <v>9.0060822213392469E-2</v>
      </c>
      <c r="GG111" s="2">
        <v>7.2048747249527825E-2</v>
      </c>
      <c r="GH111" s="2">
        <v>8.4489639609691095E-2</v>
      </c>
      <c r="GI111" s="2">
        <v>0.12610364366100171</v>
      </c>
      <c r="GJ111" s="2">
        <v>3.290578027662603E-2</v>
      </c>
      <c r="GK111" s="2">
        <v>0.26341512862199967</v>
      </c>
      <c r="GL111" s="2">
        <v>0.14699405261601151</v>
      </c>
      <c r="GM111" s="2">
        <v>5.1364129404411129E-3</v>
      </c>
      <c r="GN111" s="2">
        <v>9.9231512492749557E-2</v>
      </c>
      <c r="GO111" s="2">
        <v>9.4494939238476502E-2</v>
      </c>
      <c r="GP111" s="2">
        <v>3.9445024795542231E-2</v>
      </c>
      <c r="GQ111" s="2">
        <v>5.637366803730267E-2</v>
      </c>
      <c r="GR111" s="2">
        <v>-4.4967755453739822E-2</v>
      </c>
      <c r="GS111" s="2">
        <v>-1.1198034471496339E-2</v>
      </c>
      <c r="GT111" s="2">
        <v>0.1826500207286193</v>
      </c>
      <c r="GU111" s="2">
        <v>9.5964923541044841E-2</v>
      </c>
      <c r="GV111" s="2">
        <v>-2.3873871808406132E-2</v>
      </c>
      <c r="GW111" s="2">
        <v>2.121265562575508E-2</v>
      </c>
      <c r="GX111" s="2">
        <v>1.978291904142427E-2</v>
      </c>
      <c r="GY111" s="2">
        <v>0.1295865731151423</v>
      </c>
      <c r="GZ111" s="2">
        <v>7.789182578087113E-2</v>
      </c>
      <c r="HA111" s="2">
        <v>6.4209771496441193E-2</v>
      </c>
      <c r="HB111" s="2">
        <v>0.14824842283932091</v>
      </c>
      <c r="HC111" s="2">
        <v>0.183364061201021</v>
      </c>
      <c r="HD111" s="2">
        <v>0.16424885429797001</v>
      </c>
      <c r="HE111" s="2">
        <v>0.12800769432432721</v>
      </c>
      <c r="HF111" s="2">
        <v>0.2107360062925594</v>
      </c>
      <c r="HG111" s="2">
        <v>0.1060293047162728</v>
      </c>
      <c r="HH111" s="2">
        <v>0.19478869313925029</v>
      </c>
      <c r="HI111" s="2">
        <v>0.20856132759502929</v>
      </c>
      <c r="HJ111" s="2">
        <v>-7.7689911106312487E-2</v>
      </c>
      <c r="HK111" s="2">
        <v>4.9057510412470074E-3</v>
      </c>
      <c r="HL111" s="2">
        <v>-8.0793248241493851E-2</v>
      </c>
      <c r="HM111" s="2">
        <v>0.1390140706688269</v>
      </c>
      <c r="HN111" s="2">
        <v>8.5661363865741011E-2</v>
      </c>
      <c r="HO111" s="2">
        <v>0.15940679553204279</v>
      </c>
      <c r="HP111" s="2">
        <v>0.12798895640223529</v>
      </c>
      <c r="HQ111" s="2">
        <v>3.480618094065039E-2</v>
      </c>
      <c r="HR111" s="2">
        <v>0.1530243087735379</v>
      </c>
      <c r="HS111" s="2">
        <v>0.29580946757478771</v>
      </c>
      <c r="HT111" s="2">
        <v>0.23242642013058259</v>
      </c>
      <c r="HU111" s="2">
        <v>0.27984125655320691</v>
      </c>
      <c r="HV111" s="2">
        <v>0.12293461725535999</v>
      </c>
      <c r="HW111" s="2">
        <v>0.1175499327421438</v>
      </c>
      <c r="HX111" s="2">
        <v>0.17785628714169369</v>
      </c>
      <c r="HY111" s="2">
        <v>9.8315391103228289E-2</v>
      </c>
      <c r="HZ111" s="2">
        <v>-0.13805815799912721</v>
      </c>
      <c r="IA111" s="2">
        <v>0.20990655969505381</v>
      </c>
      <c r="IB111" s="2">
        <v>0.15406021801178779</v>
      </c>
      <c r="IC111" s="2">
        <v>0.2351046176215015</v>
      </c>
      <c r="ID111" s="2">
        <v>0.11716306459353951</v>
      </c>
      <c r="IE111" s="2">
        <v>0.22076002104608911</v>
      </c>
      <c r="IF111" s="2">
        <v>0.19356908770742809</v>
      </c>
      <c r="IG111" s="2">
        <v>0.20902684048926121</v>
      </c>
      <c r="IH111" s="2">
        <v>0.1838767741576976</v>
      </c>
      <c r="II111" s="2">
        <v>0.1110852115427062</v>
      </c>
      <c r="IJ111" s="2">
        <v>0.26292843478070199</v>
      </c>
      <c r="IK111" s="2">
        <v>0.17297521906081209</v>
      </c>
      <c r="IL111" s="2">
        <v>-5.8818998539833307E-2</v>
      </c>
      <c r="IM111" s="2">
        <v>0.105699707988548</v>
      </c>
      <c r="IN111" s="2">
        <v>9.3817241459911757E-2</v>
      </c>
      <c r="IO111" s="2">
        <v>0.2511746174694065</v>
      </c>
      <c r="IP111" s="2">
        <v>0.16437545773446119</v>
      </c>
      <c r="IQ111" s="2">
        <v>2.0658281926901279E-2</v>
      </c>
      <c r="IR111" s="2">
        <v>0.22539469689207439</v>
      </c>
      <c r="IS111" s="2">
        <v>0.22315976084031111</v>
      </c>
      <c r="IT111" s="2">
        <v>0.21439617681054271</v>
      </c>
      <c r="IU111" s="2">
        <v>0.26866842321438089</v>
      </c>
      <c r="IV111" s="2">
        <v>9.5222430610180445E-2</v>
      </c>
      <c r="IW111" s="2">
        <v>0.23899830128996061</v>
      </c>
      <c r="IX111" s="2">
        <v>2.1450247625820429E-2</v>
      </c>
      <c r="IY111" s="2">
        <v>0.2625674175109099</v>
      </c>
      <c r="IZ111" s="2">
        <v>0.22130863304148851</v>
      </c>
      <c r="JA111" s="2">
        <v>0.23622199406017411</v>
      </c>
      <c r="JB111" s="2">
        <v>0.177007087214228</v>
      </c>
      <c r="JC111" s="2">
        <v>0.17873723255246809</v>
      </c>
      <c r="JD111" s="2">
        <v>0.15116773107195511</v>
      </c>
      <c r="JE111" s="2">
        <v>0.15216405298477201</v>
      </c>
      <c r="JF111" s="2">
        <v>0.16776917999828911</v>
      </c>
      <c r="JG111" s="2">
        <v>0.12397666647987669</v>
      </c>
      <c r="JH111" s="2">
        <v>-8.0990042627041736E-2</v>
      </c>
      <c r="JI111" s="2">
        <v>0.19365966355988401</v>
      </c>
      <c r="JJ111" s="2">
        <v>4.7349894906133852E-2</v>
      </c>
      <c r="JK111" s="2">
        <v>0.205789560841349</v>
      </c>
      <c r="JL111" s="2">
        <v>0.27886253812068418</v>
      </c>
      <c r="JM111" s="2">
        <v>0.19639020045062511</v>
      </c>
      <c r="JN111" s="2">
        <v>9.5896089102122439E-2</v>
      </c>
      <c r="JO111" s="2">
        <v>0.109441421690553</v>
      </c>
      <c r="JP111" s="2">
        <v>0.2007021938978884</v>
      </c>
      <c r="JQ111" s="2">
        <v>0.16796983586880951</v>
      </c>
      <c r="JR111" s="2">
        <v>0.12399730223918699</v>
      </c>
      <c r="JS111" s="2">
        <v>0.1246137554797784</v>
      </c>
      <c r="JT111" s="2">
        <v>0.1282703080016297</v>
      </c>
      <c r="JU111" s="2">
        <v>0.23501234043900071</v>
      </c>
      <c r="JV111" s="2">
        <v>7.5375894704584806E-2</v>
      </c>
      <c r="JW111" s="2">
        <v>7.7817774244625562E-2</v>
      </c>
      <c r="JX111" s="2">
        <v>0.10607932792004029</v>
      </c>
      <c r="JY111" s="2">
        <v>9.1100192490203055E-2</v>
      </c>
      <c r="JZ111" s="2">
        <v>0.13369773146081201</v>
      </c>
      <c r="KA111" s="2">
        <v>-5.3995731597733652E-2</v>
      </c>
      <c r="KB111" s="2">
        <v>0.1321261957510611</v>
      </c>
      <c r="KC111" s="2">
        <v>6.8960142828361326E-2</v>
      </c>
      <c r="KD111" s="2">
        <v>-3.3660704620071577E-2</v>
      </c>
      <c r="KE111" s="2">
        <v>1.114872845151558E-2</v>
      </c>
      <c r="KF111" s="2">
        <v>0.1371008073094824</v>
      </c>
      <c r="KG111" s="2">
        <v>-3.7975770587892338E-2</v>
      </c>
      <c r="KH111" s="2">
        <v>-8.3707313537033923E-2</v>
      </c>
      <c r="KI111" s="2">
        <v>0.152385987486853</v>
      </c>
      <c r="KJ111" s="2">
        <v>0.1342353553030001</v>
      </c>
      <c r="KK111" s="2">
        <v>1.915302569884474E-2</v>
      </c>
      <c r="KL111" s="2">
        <v>0.27688926901623279</v>
      </c>
      <c r="KM111" s="2">
        <v>0.20102510052781419</v>
      </c>
      <c r="KN111" s="2">
        <v>2.1553736529443372E-2</v>
      </c>
      <c r="KO111" s="2">
        <v>1.398749484224412E-2</v>
      </c>
      <c r="KP111" s="2">
        <v>0.1559627360895553</v>
      </c>
      <c r="KQ111" s="2">
        <v>3.118051023419309E-2</v>
      </c>
      <c r="KR111" s="2">
        <v>0.2041557072990394</v>
      </c>
      <c r="KS111" s="2">
        <v>6.2663234071009391E-2</v>
      </c>
      <c r="KT111" s="2">
        <v>0.27811252312969398</v>
      </c>
      <c r="KU111" s="2">
        <v>0.23458381542434201</v>
      </c>
      <c r="KV111" s="2">
        <v>0.2232793568702669</v>
      </c>
      <c r="KW111" s="2">
        <v>0.12897640589748621</v>
      </c>
      <c r="KX111" s="2">
        <v>4.326396391795051E-3</v>
      </c>
      <c r="KY111" s="2">
        <v>3.8417112893804721E-2</v>
      </c>
      <c r="KZ111" s="2">
        <v>0.2208174971504108</v>
      </c>
      <c r="LA111" s="2">
        <v>0.18496403227597411</v>
      </c>
      <c r="LB111" s="2">
        <v>0.1672292995777373</v>
      </c>
      <c r="LC111" s="2">
        <v>0.24449006554815059</v>
      </c>
      <c r="LD111" s="2">
        <v>0.24624131714761821</v>
      </c>
      <c r="LE111" s="2">
        <v>-9.7702144850959158E-3</v>
      </c>
      <c r="LF111" s="2">
        <v>0.2221298329138309</v>
      </c>
      <c r="LG111" s="2">
        <v>0.17778396411586969</v>
      </c>
      <c r="LH111" s="2">
        <v>5.150461049888462E-2</v>
      </c>
      <c r="LI111" s="2">
        <v>0.2702968005642194</v>
      </c>
      <c r="LJ111" s="2">
        <v>0.26330431978331348</v>
      </c>
      <c r="LK111" s="2">
        <v>0.17560753394528189</v>
      </c>
      <c r="LL111" s="2">
        <v>5.8029541374599418E-2</v>
      </c>
      <c r="LM111" s="2">
        <v>-9.9046121431704826E-3</v>
      </c>
      <c r="LN111" s="2">
        <v>9.7281831928764436E-3</v>
      </c>
      <c r="LO111" s="2">
        <v>-2.697066968498504E-2</v>
      </c>
      <c r="LP111" s="2">
        <v>2.380236261563504E-2</v>
      </c>
      <c r="LQ111" s="2">
        <v>2.936986395536368E-2</v>
      </c>
      <c r="LR111" s="2">
        <v>-7.9466117028401909E-2</v>
      </c>
      <c r="LS111" s="2">
        <v>3.407679844237556E-3</v>
      </c>
      <c r="LT111" s="2">
        <v>3.4347575657025863E-2</v>
      </c>
      <c r="LU111" s="2">
        <v>-1.7705987151467501E-2</v>
      </c>
      <c r="LV111" s="2">
        <v>-4.497553649867303E-2</v>
      </c>
      <c r="LW111" s="2">
        <v>9.5498376907769994E-2</v>
      </c>
      <c r="LX111" s="2">
        <v>-3.2942104756350801E-2</v>
      </c>
      <c r="LY111" s="2">
        <v>0.1929533061551082</v>
      </c>
      <c r="LZ111" s="2">
        <v>0.27629889210836428</v>
      </c>
      <c r="MA111" s="2">
        <v>0.2388584888204818</v>
      </c>
      <c r="MB111" s="2">
        <v>0.215892658931645</v>
      </c>
      <c r="MC111" s="2">
        <v>0.24473871824207591</v>
      </c>
      <c r="MD111" s="2">
        <v>0.28139585402302358</v>
      </c>
      <c r="ME111" s="2">
        <v>8.7486904150230763E-2</v>
      </c>
      <c r="MF111" s="2">
        <v>-0.21250653910642089</v>
      </c>
      <c r="MG111" s="2">
        <v>0.26114532522638823</v>
      </c>
      <c r="MH111" s="2">
        <v>-0.27161582691330888</v>
      </c>
      <c r="MI111" s="2">
        <v>0.27219713309462717</v>
      </c>
      <c r="MJ111" s="2">
        <v>0.19382950980240779</v>
      </c>
      <c r="MK111" s="2">
        <v>0.1187360032308761</v>
      </c>
      <c r="ML111" s="2">
        <v>0.13168267051705851</v>
      </c>
      <c r="MM111" s="2">
        <v>0.12931568443283739</v>
      </c>
      <c r="MN111" s="2">
        <v>0.15569587648950781</v>
      </c>
      <c r="MO111" s="2">
        <v>0.21978170938892849</v>
      </c>
      <c r="MP111" s="2">
        <v>9.5076961522208792E-2</v>
      </c>
      <c r="MQ111" s="2">
        <v>0.18152254519480299</v>
      </c>
      <c r="MR111" s="2">
        <v>9.3869384128033223E-2</v>
      </c>
      <c r="MS111" s="2">
        <v>0.1175029641969202</v>
      </c>
      <c r="MT111" s="2">
        <v>0.22909938265962981</v>
      </c>
      <c r="MU111" s="2">
        <v>0.16798003631989319</v>
      </c>
      <c r="MV111" s="2">
        <v>0.11471021818061369</v>
      </c>
      <c r="MW111" s="2">
        <v>2.2105165592232991E-2</v>
      </c>
      <c r="MX111" s="2">
        <v>2.5437099554988869E-2</v>
      </c>
      <c r="MY111" s="2">
        <v>0.1166232261945659</v>
      </c>
      <c r="MZ111" s="2">
        <v>6.5552354115332903E-2</v>
      </c>
      <c r="NA111" s="2">
        <v>0.1453235958019401</v>
      </c>
      <c r="NB111" s="2">
        <v>0.16101994853735069</v>
      </c>
      <c r="NC111" s="2">
        <v>0.1366395213825069</v>
      </c>
      <c r="ND111" s="2">
        <v>4.53155097420994E-2</v>
      </c>
      <c r="NE111" s="2">
        <v>9.5286795197222759E-2</v>
      </c>
      <c r="NF111" s="2">
        <v>0.19395065054679159</v>
      </c>
      <c r="NG111" s="2">
        <v>0.26803481724247619</v>
      </c>
      <c r="NH111" s="2">
        <v>0.32100241077788949</v>
      </c>
      <c r="NI111" s="2">
        <v>7.2254651730589092E-2</v>
      </c>
      <c r="NJ111" s="2">
        <v>2.7287384428301498E-3</v>
      </c>
      <c r="NK111" s="2">
        <v>2.4611920066145852E-2</v>
      </c>
      <c r="NL111" s="2">
        <v>2.300849862835589E-2</v>
      </c>
      <c r="NM111" s="2">
        <v>1.255966862375338E-2</v>
      </c>
      <c r="NN111" s="2">
        <v>6.9417544756348162E-2</v>
      </c>
      <c r="NO111" s="2">
        <v>4.8219446307759033E-2</v>
      </c>
      <c r="NP111" s="2">
        <v>-1.5876980833974499E-2</v>
      </c>
      <c r="NQ111" s="2">
        <v>-7.5037172884657296E-3</v>
      </c>
      <c r="NR111" s="2">
        <v>-1.087422661648624E-2</v>
      </c>
      <c r="NS111" s="2">
        <v>-9.6205378048888443E-2</v>
      </c>
      <c r="NT111" s="2">
        <v>4.4053004641544371E-3</v>
      </c>
      <c r="NU111" s="2">
        <v>0.20827132427359421</v>
      </c>
      <c r="NV111" s="2">
        <v>0.2114848261149517</v>
      </c>
      <c r="NW111" s="2">
        <v>0.1107344347986117</v>
      </c>
      <c r="NX111" s="2">
        <v>0.16537898656865491</v>
      </c>
      <c r="NY111" s="2">
        <v>8.7383364093729141E-2</v>
      </c>
      <c r="NZ111" s="2">
        <v>1.7432017355808821E-2</v>
      </c>
      <c r="OA111" s="2">
        <v>7.7195199852180069E-2</v>
      </c>
      <c r="OB111" s="2">
        <v>9.4716542408653598E-2</v>
      </c>
      <c r="OC111" s="2">
        <v>0.1477141837133282</v>
      </c>
      <c r="OD111" s="2">
        <v>0.2403390048527882</v>
      </c>
      <c r="OE111" s="2">
        <v>0.38040531723064241</v>
      </c>
      <c r="OF111" s="2">
        <v>1.3177881371691709E-2</v>
      </c>
      <c r="OG111" s="2">
        <v>0.14896029170229169</v>
      </c>
      <c r="OH111" s="2">
        <v>0.130516643054846</v>
      </c>
      <c r="OI111" s="2">
        <v>0.20099979532674939</v>
      </c>
      <c r="OJ111" s="2">
        <v>0.2810164297198427</v>
      </c>
      <c r="OK111" s="2">
        <v>3.9856074523520017E-2</v>
      </c>
      <c r="OL111" s="2">
        <v>0.35026955044292901</v>
      </c>
      <c r="OM111" s="2">
        <v>0.17617565823874981</v>
      </c>
      <c r="ON111" s="2">
        <v>0.1131395309801822</v>
      </c>
      <c r="OO111" s="2">
        <v>0.29354919968937332</v>
      </c>
      <c r="OP111" s="2">
        <v>5.6781721422464737E-2</v>
      </c>
      <c r="OQ111" s="2">
        <v>0.16853857700987701</v>
      </c>
      <c r="OR111" s="2">
        <v>0.22569690099821621</v>
      </c>
      <c r="OS111" s="2">
        <v>0.17285537389655339</v>
      </c>
      <c r="OT111" s="2">
        <v>0.28680305801278422</v>
      </c>
      <c r="OU111" s="2">
        <v>0.29347886154050012</v>
      </c>
      <c r="OV111" s="2">
        <v>0.16561343032053391</v>
      </c>
      <c r="OW111" s="2">
        <v>9.5474021592446279E-2</v>
      </c>
      <c r="OX111" s="2">
        <v>8.0159226815902734E-2</v>
      </c>
      <c r="OY111" s="2">
        <v>0.15009135478391569</v>
      </c>
      <c r="OZ111" s="2">
        <v>0.21735127123656919</v>
      </c>
      <c r="PA111" s="2">
        <v>0.1214813663949412</v>
      </c>
      <c r="PB111" s="2">
        <v>0.21655235709043699</v>
      </c>
      <c r="PC111" s="2">
        <v>0.25405343519691059</v>
      </c>
      <c r="PD111" s="2">
        <v>0.12645041963094031</v>
      </c>
      <c r="PE111" s="2">
        <v>0.15829574034920721</v>
      </c>
      <c r="PF111" s="2">
        <v>0.30373161944460608</v>
      </c>
      <c r="PG111" s="2">
        <v>0.23773128473652319</v>
      </c>
      <c r="PH111" s="2">
        <v>0.25121822704040331</v>
      </c>
      <c r="PI111" s="2">
        <v>-1.013733100112597E-2</v>
      </c>
      <c r="PJ111" s="2">
        <v>8.8133992615471543E-2</v>
      </c>
      <c r="PK111" s="2">
        <v>0.16387874039906961</v>
      </c>
      <c r="PL111" s="2">
        <v>2.9910706425327779E-2</v>
      </c>
      <c r="PM111" s="2">
        <v>0.1075041606664117</v>
      </c>
      <c r="PN111" s="2">
        <v>0.14418237375931001</v>
      </c>
      <c r="PO111" s="2">
        <v>-9.3892128331336144E-2</v>
      </c>
      <c r="PP111" s="2">
        <v>6.0201227509200483E-2</v>
      </c>
      <c r="PQ111" s="2">
        <v>0.1025860511790997</v>
      </c>
      <c r="PR111" s="2">
        <v>9.1493096543482408E-2</v>
      </c>
      <c r="PS111" s="2">
        <v>8.3287777744432065E-2</v>
      </c>
      <c r="PT111" s="2">
        <v>0.18677093925774341</v>
      </c>
      <c r="PU111" s="2">
        <v>0.12684657582808789</v>
      </c>
      <c r="PV111" s="2">
        <v>9.8386482742464088E-2</v>
      </c>
      <c r="PW111" s="2">
        <v>0.22830135121957029</v>
      </c>
      <c r="PX111" s="2">
        <v>0.14445537353745511</v>
      </c>
      <c r="PY111" s="2">
        <v>0.18810528066094639</v>
      </c>
      <c r="PZ111" s="2">
        <v>0.1877574368969418</v>
      </c>
      <c r="QA111" s="2">
        <v>0.1148698274176904</v>
      </c>
      <c r="QB111" s="2">
        <v>0.17515703766867549</v>
      </c>
      <c r="QC111" s="2">
        <v>0.14100529258206759</v>
      </c>
      <c r="QD111" s="2">
        <v>0.119204545868106</v>
      </c>
      <c r="QE111" s="2">
        <v>0.155837969731277</v>
      </c>
      <c r="QF111" s="2">
        <v>0.16637957605817449</v>
      </c>
      <c r="QG111" s="2">
        <v>0.18460180447447999</v>
      </c>
      <c r="QH111" s="2">
        <v>0.19369028958145279</v>
      </c>
      <c r="QI111" s="2">
        <v>7.1911491127819416E-2</v>
      </c>
      <c r="QJ111" s="2">
        <v>-5.5752584458105331E-3</v>
      </c>
      <c r="QK111" s="2">
        <v>0.13395313687805421</v>
      </c>
      <c r="QL111" s="2">
        <v>3.088540986709884E-2</v>
      </c>
      <c r="QM111" s="2">
        <v>2.90095039241734E-2</v>
      </c>
      <c r="QN111" s="2">
        <v>9.6341677448163035E-2</v>
      </c>
      <c r="QO111" s="2">
        <v>3.6258008145438871E-2</v>
      </c>
      <c r="QP111" s="2">
        <v>3.8783299139040002E-2</v>
      </c>
      <c r="QQ111" s="2">
        <v>9.0758957521160658E-2</v>
      </c>
      <c r="QR111" s="2">
        <v>3.5409082527795378E-2</v>
      </c>
      <c r="QS111" s="2">
        <v>6.4887595896504405E-2</v>
      </c>
      <c r="QT111" s="2">
        <v>4.7937776702588718E-2</v>
      </c>
      <c r="QU111" s="2">
        <v>0.18688815962897651</v>
      </c>
      <c r="QV111" s="2">
        <v>0.26505195303927742</v>
      </c>
      <c r="QW111" s="2">
        <v>0.25953136422082251</v>
      </c>
      <c r="QX111" s="2">
        <v>0.25526046842492672</v>
      </c>
      <c r="QY111" s="2">
        <v>0.2043453288450327</v>
      </c>
      <c r="QZ111" s="2">
        <v>0.32268851759052369</v>
      </c>
      <c r="RA111" s="2">
        <v>1.066607758580239E-2</v>
      </c>
      <c r="RB111" s="2">
        <v>8.3531787864521062E-2</v>
      </c>
      <c r="RC111" s="2">
        <v>2.9765826357784391E-2</v>
      </c>
      <c r="RD111" s="2">
        <v>1.71717707661669E-2</v>
      </c>
      <c r="RE111" s="2">
        <v>5.6040629903721439E-2</v>
      </c>
      <c r="RF111" s="2">
        <v>8.9363636622745213E-2</v>
      </c>
      <c r="RG111" s="2">
        <v>4.3688794722696087E-2</v>
      </c>
      <c r="RH111" s="2">
        <v>0.20740500566715089</v>
      </c>
      <c r="RI111" s="2">
        <v>0.16874193778670171</v>
      </c>
      <c r="RJ111" s="2">
        <v>0.13413490105365569</v>
      </c>
      <c r="RK111" s="2">
        <v>0.18250757872084289</v>
      </c>
      <c r="RL111" s="2">
        <v>0.24163427323761641</v>
      </c>
      <c r="RM111" s="2">
        <v>-7.020183165380435E-2</v>
      </c>
      <c r="RN111" s="2">
        <v>7.9987555538958366E-2</v>
      </c>
      <c r="RO111" s="2">
        <v>0.2216754999166676</v>
      </c>
      <c r="RP111" s="2">
        <v>0.15835233974452759</v>
      </c>
      <c r="RQ111" s="2">
        <v>0.1172118853523002</v>
      </c>
      <c r="RR111" s="2">
        <v>0.14571486949970949</v>
      </c>
      <c r="RS111" s="2">
        <v>0.1910295844933112</v>
      </c>
      <c r="RT111" s="2">
        <v>0.28603717482966767</v>
      </c>
      <c r="RU111" s="2">
        <v>0.1207457712240879</v>
      </c>
      <c r="RV111" s="2">
        <v>0.1018055077043241</v>
      </c>
      <c r="RW111" s="2">
        <v>8.958709708265522E-2</v>
      </c>
      <c r="RX111" s="2">
        <v>0.15304459936830481</v>
      </c>
      <c r="RY111" s="2">
        <v>0.32086583946094649</v>
      </c>
      <c r="RZ111" s="2">
        <v>0.35361385497137782</v>
      </c>
      <c r="SA111" s="2">
        <v>0.2277554635591697</v>
      </c>
      <c r="SB111" s="2">
        <v>0.27589063449717199</v>
      </c>
      <c r="SC111" s="2">
        <v>0.19228368169464749</v>
      </c>
      <c r="SD111" s="2">
        <v>0.27292838430075311</v>
      </c>
      <c r="SE111" s="2">
        <v>0.2860586464571056</v>
      </c>
      <c r="SF111" s="2">
        <v>0.13276850792544331</v>
      </c>
      <c r="SG111" s="2">
        <v>9.9592770059926061E-2</v>
      </c>
      <c r="SH111" s="2">
        <v>0.19275476989850149</v>
      </c>
      <c r="SI111" s="2">
        <v>0.25700400123385791</v>
      </c>
      <c r="SJ111" s="2">
        <v>0.21053126504141301</v>
      </c>
      <c r="SK111" s="2">
        <v>0.2526116141551405</v>
      </c>
      <c r="SL111" s="2">
        <v>0.32184072850154583</v>
      </c>
      <c r="SM111" s="2">
        <v>0.11390910982620391</v>
      </c>
      <c r="SN111" s="2">
        <v>0.20935729776587139</v>
      </c>
      <c r="SO111" s="2">
        <v>0.12793084515983291</v>
      </c>
      <c r="SP111" s="2">
        <v>-2.3652416073650019E-2</v>
      </c>
    </row>
    <row r="112" spans="1:510" x14ac:dyDescent="0.2">
      <c r="A112" t="s">
        <v>111</v>
      </c>
      <c r="B112" s="2">
        <v>0.37517481132241859</v>
      </c>
      <c r="C112" s="2">
        <v>0.18718884888496409</v>
      </c>
      <c r="D112" s="2">
        <v>0.26406715153766452</v>
      </c>
      <c r="E112" s="2">
        <v>0.27374076921810148</v>
      </c>
      <c r="F112" s="2">
        <v>0.24784498198446639</v>
      </c>
      <c r="G112" s="2">
        <v>0.31200754335350012</v>
      </c>
      <c r="H112" s="2">
        <v>0.19611295475130339</v>
      </c>
      <c r="I112" s="2">
        <v>0.2725870843441866</v>
      </c>
      <c r="J112" s="2">
        <v>0.25086936113352681</v>
      </c>
      <c r="K112" s="2">
        <v>0.22102157955542481</v>
      </c>
      <c r="L112" s="2">
        <v>0.31725528228212491</v>
      </c>
      <c r="M112" s="2">
        <v>0.31804868665986769</v>
      </c>
      <c r="N112" s="2">
        <v>0.2051079284783946</v>
      </c>
      <c r="O112" s="2">
        <v>0.28552141650268459</v>
      </c>
      <c r="P112" s="2">
        <v>0.23984764162062491</v>
      </c>
      <c r="Q112" s="2">
        <v>0.2738735213450666</v>
      </c>
      <c r="R112" s="2">
        <v>0.34208788681907548</v>
      </c>
      <c r="S112" s="2">
        <v>0.2981877901735796</v>
      </c>
      <c r="T112" s="2">
        <v>0.1653207534882519</v>
      </c>
      <c r="U112" s="2">
        <v>0.29835384099136281</v>
      </c>
      <c r="V112" s="2">
        <v>0.3239792265665416</v>
      </c>
      <c r="W112" s="2">
        <v>0.25454773062516989</v>
      </c>
      <c r="X112" s="2">
        <v>0.29306443584899572</v>
      </c>
      <c r="Y112" s="2">
        <v>0.26769374712163108</v>
      </c>
      <c r="Z112" s="2">
        <v>0.26814245963764299</v>
      </c>
      <c r="AA112" s="2">
        <v>0.2411323551320366</v>
      </c>
      <c r="AB112" s="2">
        <v>0.29344501163722109</v>
      </c>
      <c r="AC112" s="2">
        <v>0.2408069819711369</v>
      </c>
      <c r="AD112" s="2">
        <v>9.6834894816829067E-2</v>
      </c>
      <c r="AE112" s="2">
        <v>0.18252526539074179</v>
      </c>
      <c r="AF112" s="2">
        <v>4.1885843100272588E-2</v>
      </c>
      <c r="AG112" s="2">
        <v>9.7886534663986918E-2</v>
      </c>
      <c r="AH112" s="2">
        <v>0.15431215000873921</v>
      </c>
      <c r="AI112" s="2">
        <v>7.7186875189121582E-2</v>
      </c>
      <c r="AJ112" s="2">
        <v>0.31102703961904571</v>
      </c>
      <c r="AK112" s="2">
        <v>-0.10386214997483929</v>
      </c>
      <c r="AL112" s="2">
        <v>0.13026059210072841</v>
      </c>
      <c r="AM112" s="2">
        <v>0.13585060318698419</v>
      </c>
      <c r="AN112" s="2">
        <v>7.6571372261803314E-2</v>
      </c>
      <c r="AO112" s="2">
        <v>0.30179614855331632</v>
      </c>
      <c r="AP112" s="2">
        <v>-0.10677273870245341</v>
      </c>
      <c r="AQ112" s="2">
        <v>0.19592832823529871</v>
      </c>
      <c r="AR112" s="2">
        <v>0.1284007384891897</v>
      </c>
      <c r="AS112" s="2">
        <v>0.25012008077555081</v>
      </c>
      <c r="AT112" s="2">
        <v>0.28942243077037261</v>
      </c>
      <c r="AU112" s="2">
        <v>0.19707280345905701</v>
      </c>
      <c r="AV112" s="2">
        <v>0.1169542581906186</v>
      </c>
      <c r="AW112" s="2">
        <v>0.26611268819903888</v>
      </c>
      <c r="AX112" s="2">
        <v>8.630190568032596E-2</v>
      </c>
      <c r="AY112" s="2">
        <v>0.14082327615309059</v>
      </c>
      <c r="AZ112" s="2">
        <v>0.122449512441581</v>
      </c>
      <c r="BA112" s="2">
        <v>0.32121061323841632</v>
      </c>
      <c r="BB112" s="2">
        <v>0.1027106516697503</v>
      </c>
      <c r="BC112" s="2">
        <v>-0.1105649330742013</v>
      </c>
      <c r="BD112" s="2">
        <v>0.13652073776271381</v>
      </c>
      <c r="BE112" s="2">
        <v>0.29086945917229612</v>
      </c>
      <c r="BF112" s="2">
        <v>0.28735271613287938</v>
      </c>
      <c r="BG112" s="2">
        <v>0.33029823471608277</v>
      </c>
      <c r="BH112" s="2">
        <v>0.21304531274641439</v>
      </c>
      <c r="BI112" s="2">
        <v>0.18850018706922769</v>
      </c>
      <c r="BJ112" s="2">
        <v>0.35206985217954961</v>
      </c>
      <c r="BK112" s="2">
        <v>0.31685592584905142</v>
      </c>
      <c r="BL112" s="2">
        <v>0.22832324569615731</v>
      </c>
      <c r="BM112" s="2">
        <v>0.35432505665412678</v>
      </c>
      <c r="BN112" s="2">
        <v>0.28244803672603591</v>
      </c>
      <c r="BO112" s="2">
        <v>0.24949736688439661</v>
      </c>
      <c r="BP112" s="2">
        <v>0.20925788108956331</v>
      </c>
      <c r="BQ112" s="2">
        <v>0.22711204231694529</v>
      </c>
      <c r="BR112" s="2">
        <v>0.37903214146490932</v>
      </c>
      <c r="BS112" s="2">
        <v>0.31510768074974799</v>
      </c>
      <c r="BT112" s="2">
        <v>0.3769193795058744</v>
      </c>
      <c r="BU112" s="2">
        <v>0.34015414472781708</v>
      </c>
      <c r="BV112" s="2">
        <v>0.28794658664851802</v>
      </c>
      <c r="BW112" s="2">
        <v>0.22534997796887779</v>
      </c>
      <c r="BX112" s="2">
        <v>0.2025004031206476</v>
      </c>
      <c r="BY112" s="2">
        <v>0.26625009437505459</v>
      </c>
      <c r="BZ112" s="2">
        <v>0.3312709575922842</v>
      </c>
      <c r="CA112" s="2">
        <v>0.2460857530139641</v>
      </c>
      <c r="CB112" s="2">
        <v>0.23239779462044319</v>
      </c>
      <c r="CC112" s="2">
        <v>0.43093420216506162</v>
      </c>
      <c r="CD112" s="2">
        <v>0.27531640293940618</v>
      </c>
      <c r="CE112" s="2">
        <v>0.33105251605816272</v>
      </c>
      <c r="CF112" s="2">
        <v>0.31722879641257212</v>
      </c>
      <c r="CG112" s="2">
        <v>0.25658404116411943</v>
      </c>
      <c r="CH112" s="2">
        <v>0.37299701902305898</v>
      </c>
      <c r="CI112" s="2">
        <v>0.30321865029955469</v>
      </c>
      <c r="CJ112" s="2">
        <v>0.38946119305068871</v>
      </c>
      <c r="CK112" s="2">
        <v>0.38041683895871292</v>
      </c>
      <c r="CL112" s="2">
        <v>2.0960347292092282E-2</v>
      </c>
      <c r="CM112" s="2">
        <v>0.24463933357579079</v>
      </c>
      <c r="CN112" s="2">
        <v>0.22941840603840299</v>
      </c>
      <c r="CO112" s="2">
        <v>0.1002837211599073</v>
      </c>
      <c r="CP112" s="2">
        <v>0.1033383678992181</v>
      </c>
      <c r="CQ112" s="2">
        <v>9.0222672024187392E-2</v>
      </c>
      <c r="CR112" s="2">
        <v>0.15888610356096161</v>
      </c>
      <c r="CS112" s="2">
        <v>0.13706354959720879</v>
      </c>
      <c r="CT112" s="2">
        <v>0.1901315081615125</v>
      </c>
      <c r="CU112" s="2">
        <v>0.25096679591156179</v>
      </c>
      <c r="CV112" s="2">
        <v>1.7305052066698301E-2</v>
      </c>
      <c r="CW112" s="2">
        <v>4.2510512730332108E-2</v>
      </c>
      <c r="CX112" s="2">
        <v>-5.9995980956451797E-2</v>
      </c>
      <c r="CY112" s="2">
        <v>-4.2619400493752818E-2</v>
      </c>
      <c r="CZ112" s="2">
        <v>0.1594407103903708</v>
      </c>
      <c r="DA112" s="2">
        <v>8.3677282011540566E-2</v>
      </c>
      <c r="DB112" s="2">
        <v>0.16215066788935739</v>
      </c>
      <c r="DC112" s="2">
        <v>-7.9128270443880183E-2</v>
      </c>
      <c r="DD112" s="2">
        <v>0.1734043739384101</v>
      </c>
      <c r="DE112" s="6">
        <v>0.46036195986918488</v>
      </c>
      <c r="DF112" s="7">
        <v>0.24076351025290341</v>
      </c>
      <c r="DG112" s="7">
        <v>0.38335394811673179</v>
      </c>
      <c r="DH112" s="7">
        <v>1</v>
      </c>
      <c r="DI112" s="7">
        <v>0.5429203305067356</v>
      </c>
      <c r="DJ112" s="7">
        <v>0.51378626248484982</v>
      </c>
      <c r="DK112" s="7">
        <v>0.3794644251577477</v>
      </c>
      <c r="DL112" s="7">
        <v>0.43253654651154411</v>
      </c>
      <c r="DM112" s="7">
        <v>0.54606700502922156</v>
      </c>
      <c r="DN112" s="8">
        <v>0.46202525317488202</v>
      </c>
      <c r="DO112" s="2">
        <v>5.4828181373920003E-2</v>
      </c>
      <c r="DP112" s="2">
        <v>8.4328357932783298E-3</v>
      </c>
      <c r="DQ112" s="2">
        <v>4.1425230427695227E-2</v>
      </c>
      <c r="DR112" s="2">
        <v>-0.30231501285687362</v>
      </c>
      <c r="DS112" s="2">
        <v>6.0273228270576393E-2</v>
      </c>
      <c r="DT112" s="2">
        <v>0.36428723256101753</v>
      </c>
      <c r="DU112" s="2">
        <v>-2.6320548165546222E-2</v>
      </c>
      <c r="DV112" s="2">
        <v>8.3284404743002111E-2</v>
      </c>
      <c r="DW112" s="2">
        <v>-0.2430621653857456</v>
      </c>
      <c r="DX112" s="2">
        <v>4.9741704572483378E-2</v>
      </c>
      <c r="DY112" s="2">
        <v>0.35524440362066267</v>
      </c>
      <c r="DZ112" s="2">
        <v>5.3470594920670467E-2</v>
      </c>
      <c r="EA112" s="2">
        <v>-7.5695878538833104E-3</v>
      </c>
      <c r="EB112" s="2">
        <v>-0.31898579520535081</v>
      </c>
      <c r="EC112" s="2">
        <v>0.34470114400383389</v>
      </c>
      <c r="ED112" s="2">
        <v>0.29480371914335263</v>
      </c>
      <c r="EE112" s="2">
        <v>-9.9717764687136903E-2</v>
      </c>
      <c r="EF112" s="2">
        <v>1.7224754268334148E-2</v>
      </c>
      <c r="EG112" s="2">
        <v>-0.40527661045826241</v>
      </c>
      <c r="EH112" s="2">
        <v>5.7525483910344753E-2</v>
      </c>
      <c r="EI112" s="2">
        <v>0.26580943720073341</v>
      </c>
      <c r="EJ112" s="2">
        <v>-1.4601507444773129E-2</v>
      </c>
      <c r="EK112" s="2">
        <v>0.22923914266971651</v>
      </c>
      <c r="EL112" s="2">
        <v>-0.4886648069745988</v>
      </c>
      <c r="EM112" s="2">
        <v>0.2029823327919518</v>
      </c>
      <c r="EN112" s="2">
        <v>0.20790841189056791</v>
      </c>
      <c r="EO112" s="2">
        <v>-7.8576906404834321E-2</v>
      </c>
      <c r="EP112" s="2">
        <v>5.8815297675822657E-2</v>
      </c>
      <c r="EQ112" s="2">
        <v>-0.15113812769731949</v>
      </c>
      <c r="ER112" s="2">
        <v>0.15323685578768881</v>
      </c>
      <c r="ES112" s="2">
        <v>0.52179570425425426</v>
      </c>
      <c r="ET112" s="2">
        <v>0.16061475086186039</v>
      </c>
      <c r="EU112" s="2">
        <v>0.13919765424661579</v>
      </c>
      <c r="EV112" s="2">
        <v>0.10261270992246101</v>
      </c>
      <c r="EW112" s="2">
        <v>0.12639867169276781</v>
      </c>
      <c r="EX112" s="2">
        <v>3.2464473158967597E-2</v>
      </c>
      <c r="EY112" s="2">
        <v>0.30517509862736247</v>
      </c>
      <c r="EZ112" s="2">
        <v>0.24198531378742949</v>
      </c>
      <c r="FA112" s="2">
        <v>0.15790693395048441</v>
      </c>
      <c r="FB112" s="2">
        <v>7.4998436081641334E-2</v>
      </c>
      <c r="FC112" s="2">
        <v>1.7082051554174759E-2</v>
      </c>
      <c r="FD112" s="2">
        <v>-1.757876882534426E-3</v>
      </c>
      <c r="FE112" s="2">
        <v>0.41885777813187219</v>
      </c>
      <c r="FF112" s="2">
        <v>0.25344328676221412</v>
      </c>
      <c r="FG112" s="2">
        <v>0.24300103217224381</v>
      </c>
      <c r="FH112" s="2">
        <v>0.15259069224923949</v>
      </c>
      <c r="FI112" s="2">
        <v>0.19399583183892261</v>
      </c>
      <c r="FJ112" s="2">
        <v>0.13441460258397259</v>
      </c>
      <c r="FK112" s="2">
        <v>0.26017266220405061</v>
      </c>
      <c r="FL112" s="2">
        <v>0.25898086249335128</v>
      </c>
      <c r="FM112" s="2">
        <v>0.35754881624095342</v>
      </c>
      <c r="FN112" s="2">
        <v>0.11363740866473369</v>
      </c>
      <c r="FO112" s="2">
        <v>7.5388790920810717E-2</v>
      </c>
      <c r="FP112" s="2">
        <v>0.17158811586044159</v>
      </c>
      <c r="FQ112" s="2">
        <v>0.37915954158755738</v>
      </c>
      <c r="FR112" s="2">
        <v>4.4996961479552851E-2</v>
      </c>
      <c r="FS112" s="2">
        <v>0.13624321352978541</v>
      </c>
      <c r="FT112" s="2">
        <v>1.204221551828551E-2</v>
      </c>
      <c r="FU112" s="2">
        <v>0.26481554274887481</v>
      </c>
      <c r="FV112" s="2">
        <v>0.35702431561752201</v>
      </c>
      <c r="FW112" s="2">
        <v>0.16415991514752329</v>
      </c>
      <c r="FX112" s="2">
        <v>0.15737666783765161</v>
      </c>
      <c r="FY112" s="2">
        <v>9.3475405245273577E-2</v>
      </c>
      <c r="FZ112" s="2">
        <v>9.0820106718842261E-2</v>
      </c>
      <c r="GA112" s="2">
        <v>-0.2148128483459866</v>
      </c>
      <c r="GB112" s="2">
        <v>1.3608654314030339E-2</v>
      </c>
      <c r="GC112" s="2">
        <v>-4.560238806575212E-2</v>
      </c>
      <c r="GD112" s="2">
        <v>-0.15911794555937159</v>
      </c>
      <c r="GE112" s="2">
        <v>5.5307426945165973E-2</v>
      </c>
      <c r="GF112" s="2">
        <v>5.3865481792755951E-2</v>
      </c>
      <c r="GG112" s="2">
        <v>1.110866740207675E-2</v>
      </c>
      <c r="GH112" s="2">
        <v>7.9146269639036426E-2</v>
      </c>
      <c r="GI112" s="2">
        <v>6.7682050065410518E-2</v>
      </c>
      <c r="GJ112" s="2">
        <v>8.0530843823461137E-2</v>
      </c>
      <c r="GK112" s="2">
        <v>0.22782021595237781</v>
      </c>
      <c r="GL112" s="2">
        <v>7.3102031074513865E-2</v>
      </c>
      <c r="GM112" s="2">
        <v>-6.3666186468614966E-2</v>
      </c>
      <c r="GN112" s="2">
        <v>5.6489020519632678E-2</v>
      </c>
      <c r="GO112" s="2">
        <v>5.6235597442444642E-2</v>
      </c>
      <c r="GP112" s="2">
        <v>6.8583510001073267E-2</v>
      </c>
      <c r="GQ112" s="2">
        <v>0.1157808537849674</v>
      </c>
      <c r="GR112" s="2">
        <v>-0.1195029919662552</v>
      </c>
      <c r="GS112" s="2">
        <v>7.5976885136481556E-2</v>
      </c>
      <c r="GT112" s="2">
        <v>0.16395486964709949</v>
      </c>
      <c r="GU112" s="2">
        <v>8.7379737260585552E-2</v>
      </c>
      <c r="GV112" s="2">
        <v>-1.3385277001834971E-2</v>
      </c>
      <c r="GW112" s="2">
        <v>-7.662392931475813E-2</v>
      </c>
      <c r="GX112" s="2">
        <v>-5.3099391441050907E-2</v>
      </c>
      <c r="GY112" s="2">
        <v>3.9395191640576477E-2</v>
      </c>
      <c r="GZ112" s="2">
        <v>-7.8158501566027976E-3</v>
      </c>
      <c r="HA112" s="2">
        <v>7.5352057737574127E-2</v>
      </c>
      <c r="HB112" s="2">
        <v>0.27059688818026462</v>
      </c>
      <c r="HC112" s="2">
        <v>0.1829187822989459</v>
      </c>
      <c r="HD112" s="2">
        <v>0.24817953923422811</v>
      </c>
      <c r="HE112" s="2">
        <v>0.16300561871665989</v>
      </c>
      <c r="HF112" s="2">
        <v>0.2605170428476104</v>
      </c>
      <c r="HG112" s="2">
        <v>0.2102003149733328</v>
      </c>
      <c r="HH112" s="2">
        <v>0.2640562852618808</v>
      </c>
      <c r="HI112" s="2">
        <v>0.29404256742586959</v>
      </c>
      <c r="HJ112" s="2">
        <v>-1.6680024621956661E-2</v>
      </c>
      <c r="HK112" s="2">
        <v>0.11339737877321129</v>
      </c>
      <c r="HL112" s="2">
        <v>-4.9999594084577832E-2</v>
      </c>
      <c r="HM112" s="2">
        <v>0.20212358710497899</v>
      </c>
      <c r="HN112" s="2">
        <v>0.1185952234465333</v>
      </c>
      <c r="HO112" s="2">
        <v>0.21154473559228371</v>
      </c>
      <c r="HP112" s="2">
        <v>0.12567309435961119</v>
      </c>
      <c r="HQ112" s="2">
        <v>0.12983107435496979</v>
      </c>
      <c r="HR112" s="2">
        <v>0.1199347827716611</v>
      </c>
      <c r="HS112" s="2">
        <v>0.28743793572984538</v>
      </c>
      <c r="HT112" s="2">
        <v>0.24971168920673931</v>
      </c>
      <c r="HU112" s="2">
        <v>0.22842236622913259</v>
      </c>
      <c r="HV112" s="2">
        <v>0.20262203328573181</v>
      </c>
      <c r="HW112" s="2">
        <v>0.1189074765544287</v>
      </c>
      <c r="HX112" s="2">
        <v>0.21680538609891739</v>
      </c>
      <c r="HY112" s="2">
        <v>0.1964819412770715</v>
      </c>
      <c r="HZ112" s="2">
        <v>-5.0022476768702029E-2</v>
      </c>
      <c r="IA112" s="2">
        <v>0.2471478385131459</v>
      </c>
      <c r="IB112" s="2">
        <v>0.21930150206944521</v>
      </c>
      <c r="IC112" s="2">
        <v>0.1594334662033246</v>
      </c>
      <c r="ID112" s="2">
        <v>0.2090546908744243</v>
      </c>
      <c r="IE112" s="2">
        <v>0.22776331171125319</v>
      </c>
      <c r="IF112" s="2">
        <v>0.18023043661848759</v>
      </c>
      <c r="IG112" s="2">
        <v>0.24590403436995401</v>
      </c>
      <c r="IH112" s="2">
        <v>0.1814638527592341</v>
      </c>
      <c r="II112" s="2">
        <v>7.5824510851107585E-2</v>
      </c>
      <c r="IJ112" s="2">
        <v>0.28645018881929019</v>
      </c>
      <c r="IK112" s="2">
        <v>0.26744520597098148</v>
      </c>
      <c r="IL112" s="2">
        <v>-8.1617253114025581E-2</v>
      </c>
      <c r="IM112" s="2">
        <v>9.9602616272985015E-2</v>
      </c>
      <c r="IN112" s="2">
        <v>0.18188430621706181</v>
      </c>
      <c r="IO112" s="2">
        <v>0.25226445462743358</v>
      </c>
      <c r="IP112" s="2">
        <v>0.20379375273557479</v>
      </c>
      <c r="IQ112" s="2">
        <v>6.4120488661503827E-2</v>
      </c>
      <c r="IR112" s="2">
        <v>0.30244377809529749</v>
      </c>
      <c r="IS112" s="2">
        <v>0.33323154141131689</v>
      </c>
      <c r="IT112" s="2">
        <v>0.21407571704461201</v>
      </c>
      <c r="IU112" s="2">
        <v>0.33152148154649708</v>
      </c>
      <c r="IV112" s="2">
        <v>0.14072370679167201</v>
      </c>
      <c r="IW112" s="2">
        <v>0.30997017176154501</v>
      </c>
      <c r="IX112" s="2">
        <v>5.3428012636127552E-3</v>
      </c>
      <c r="IY112" s="2">
        <v>0.2666487829496319</v>
      </c>
      <c r="IZ112" s="2">
        <v>0.1706993325318909</v>
      </c>
      <c r="JA112" s="2">
        <v>0.26112676762478437</v>
      </c>
      <c r="JB112" s="2">
        <v>0.15400438244494449</v>
      </c>
      <c r="JC112" s="2">
        <v>0.12118817225562049</v>
      </c>
      <c r="JD112" s="2">
        <v>9.3896554692951481E-2</v>
      </c>
      <c r="JE112" s="2">
        <v>0.1200721538029704</v>
      </c>
      <c r="JF112" s="2">
        <v>0.1354802196205129</v>
      </c>
      <c r="JG112" s="2">
        <v>5.6112584576818933E-2</v>
      </c>
      <c r="JH112" s="2">
        <v>-0.1063230007782346</v>
      </c>
      <c r="JI112" s="2">
        <v>8.907988672943358E-2</v>
      </c>
      <c r="JJ112" s="2">
        <v>-4.5454826605912539E-2</v>
      </c>
      <c r="JK112" s="2">
        <v>7.8491871718154277E-2</v>
      </c>
      <c r="JL112" s="2">
        <v>0.19365427538657079</v>
      </c>
      <c r="JM112" s="2">
        <v>0.27845773284820102</v>
      </c>
      <c r="JN112" s="2">
        <v>9.9885909151164201E-2</v>
      </c>
      <c r="JO112" s="2">
        <v>1.776468186496236E-2</v>
      </c>
      <c r="JP112" s="2">
        <v>0.12625091438671041</v>
      </c>
      <c r="JQ112" s="2">
        <v>0.20427035929753701</v>
      </c>
      <c r="JR112" s="2">
        <v>8.5988369574598683E-2</v>
      </c>
      <c r="JS112" s="2">
        <v>0.1228529611323099</v>
      </c>
      <c r="JT112" s="2">
        <v>0.1659940517095273</v>
      </c>
      <c r="JU112" s="2">
        <v>0.3185342570420121</v>
      </c>
      <c r="JV112" s="2">
        <v>7.8072923681608411E-2</v>
      </c>
      <c r="JW112" s="2">
        <v>0.16391145705512969</v>
      </c>
      <c r="JX112" s="2">
        <v>3.5696516946843573E-2</v>
      </c>
      <c r="JY112" s="2">
        <v>0.16417692940039019</v>
      </c>
      <c r="JZ112" s="2">
        <v>9.6286488476623508E-2</v>
      </c>
      <c r="KA112" s="2">
        <v>-9.85513649109164E-3</v>
      </c>
      <c r="KB112" s="2">
        <v>0.1725682874126529</v>
      </c>
      <c r="KC112" s="2">
        <v>0.12320717168077509</v>
      </c>
      <c r="KD112" s="2">
        <v>-7.8617186419920923E-2</v>
      </c>
      <c r="KE112" s="2">
        <v>9.0721757968653657E-2</v>
      </c>
      <c r="KF112" s="2">
        <v>0.1008605837661348</v>
      </c>
      <c r="KG112" s="2">
        <v>2.0842568675214532E-3</v>
      </c>
      <c r="KH112" s="2">
        <v>1.6389751266761399E-2</v>
      </c>
      <c r="KI112" s="2">
        <v>0.19664218160500219</v>
      </c>
      <c r="KJ112" s="2">
        <v>0.23186582776081749</v>
      </c>
      <c r="KK112" s="2">
        <v>-0.1130514812210168</v>
      </c>
      <c r="KL112" s="2">
        <v>0.37885380684503389</v>
      </c>
      <c r="KM112" s="2">
        <v>0.11999550770891231</v>
      </c>
      <c r="KN112" s="2">
        <v>-7.7796987566139245E-2</v>
      </c>
      <c r="KO112" s="2">
        <v>9.0199908896749309E-2</v>
      </c>
      <c r="KP112" s="2">
        <v>0.11870751063025479</v>
      </c>
      <c r="KQ112" s="2">
        <v>0.106165019393839</v>
      </c>
      <c r="KR112" s="2">
        <v>0.18161203199002279</v>
      </c>
      <c r="KS112" s="2">
        <v>6.8934497738347117E-2</v>
      </c>
      <c r="KT112" s="2">
        <v>0.2469645726147589</v>
      </c>
      <c r="KU112" s="2">
        <v>0.3285811969366863</v>
      </c>
      <c r="KV112" s="2">
        <v>0.30905021298773938</v>
      </c>
      <c r="KW112" s="2">
        <v>0.1420273642145978</v>
      </c>
      <c r="KX112" s="2">
        <v>0.1063081644524287</v>
      </c>
      <c r="KY112" s="2">
        <v>0.10779496835737611</v>
      </c>
      <c r="KZ112" s="2">
        <v>0.25013882053465453</v>
      </c>
      <c r="LA112" s="2">
        <v>0.21291307125220629</v>
      </c>
      <c r="LB112" s="2">
        <v>0.2489880670181982</v>
      </c>
      <c r="LC112" s="2">
        <v>0.2427804429998458</v>
      </c>
      <c r="LD112" s="2">
        <v>0.25778855134277612</v>
      </c>
      <c r="LE112" s="2">
        <v>1.3835714123151979E-3</v>
      </c>
      <c r="LF112" s="2">
        <v>0.16003471161822561</v>
      </c>
      <c r="LG112" s="2">
        <v>0.20465470221627741</v>
      </c>
      <c r="LH112" s="2">
        <v>6.3494643660237896E-2</v>
      </c>
      <c r="LI112" s="2">
        <v>0.2097777673713547</v>
      </c>
      <c r="LJ112" s="2">
        <v>0.20011436293084681</v>
      </c>
      <c r="LK112" s="2">
        <v>0.15997996721463101</v>
      </c>
      <c r="LL112" s="2">
        <v>0.1208796908109471</v>
      </c>
      <c r="LM112" s="2">
        <v>0.1195246863281723</v>
      </c>
      <c r="LN112" s="2">
        <v>3.5453267706598388E-2</v>
      </c>
      <c r="LO112" s="2">
        <v>-5.1041262679852283E-2</v>
      </c>
      <c r="LP112" s="2">
        <v>9.9691656827926772E-2</v>
      </c>
      <c r="LQ112" s="2">
        <v>3.8074605511728067E-2</v>
      </c>
      <c r="LR112" s="2">
        <v>-8.5639273862693779E-2</v>
      </c>
      <c r="LS112" s="2">
        <v>-5.521009458726691E-2</v>
      </c>
      <c r="LT112" s="2">
        <v>3.3702486181169181E-3</v>
      </c>
      <c r="LU112" s="2">
        <v>-3.9155687390808297E-2</v>
      </c>
      <c r="LV112" s="2">
        <v>-2.3440860975217311E-2</v>
      </c>
      <c r="LW112" s="2">
        <v>5.1359791681449003E-2</v>
      </c>
      <c r="LX112" s="2">
        <v>5.384373579204225E-3</v>
      </c>
      <c r="LY112" s="2">
        <v>0.24664460476543959</v>
      </c>
      <c r="LZ112" s="2">
        <v>0.2389387966241828</v>
      </c>
      <c r="MA112" s="2">
        <v>0.22173042688349209</v>
      </c>
      <c r="MB112" s="2">
        <v>0.3516833253718214</v>
      </c>
      <c r="MC112" s="2">
        <v>0.26393804671763582</v>
      </c>
      <c r="MD112" s="2">
        <v>0.29664197414037968</v>
      </c>
      <c r="ME112" s="2">
        <v>8.4935868602467712E-2</v>
      </c>
      <c r="MF112" s="2">
        <v>-0.2993920619237318</v>
      </c>
      <c r="MG112" s="2">
        <v>0.22516693909977101</v>
      </c>
      <c r="MH112" s="2">
        <v>-0.26104652214504498</v>
      </c>
      <c r="MI112" s="2">
        <v>0.21414540348146541</v>
      </c>
      <c r="MJ112" s="2">
        <v>0.13551971828842099</v>
      </c>
      <c r="MK112" s="2">
        <v>0.26102351034648719</v>
      </c>
      <c r="ML112" s="2">
        <v>0.1107518050823863</v>
      </c>
      <c r="MM112" s="2">
        <v>0.11607673038400999</v>
      </c>
      <c r="MN112" s="2">
        <v>0.13399111117622711</v>
      </c>
      <c r="MO112" s="2">
        <v>0.19782604781258781</v>
      </c>
      <c r="MP112" s="2">
        <v>6.7608528129884909E-2</v>
      </c>
      <c r="MQ112" s="2">
        <v>0.10337401996187261</v>
      </c>
      <c r="MR112" s="2">
        <v>8.8854615847118942E-2</v>
      </c>
      <c r="MS112" s="2">
        <v>8.9983280323690504E-2</v>
      </c>
      <c r="MT112" s="2">
        <v>0.1190705115043648</v>
      </c>
      <c r="MU112" s="2">
        <v>3.6495748241590922E-2</v>
      </c>
      <c r="MV112" s="2">
        <v>0.14484930234224541</v>
      </c>
      <c r="MW112" s="2">
        <v>1.588298076419847E-2</v>
      </c>
      <c r="MX112" s="2">
        <v>-0.12376214963832211</v>
      </c>
      <c r="MY112" s="2">
        <v>7.8542535964469057E-2</v>
      </c>
      <c r="MZ112" s="2">
        <v>0.10019970711817849</v>
      </c>
      <c r="NA112" s="2">
        <v>0.1312689141385108</v>
      </c>
      <c r="NB112" s="2">
        <v>0.10988145281707801</v>
      </c>
      <c r="NC112" s="2">
        <v>0.1072291369059343</v>
      </c>
      <c r="ND112" s="2">
        <v>6.2171061391163893E-2</v>
      </c>
      <c r="NE112" s="2">
        <v>9.477363527830944E-2</v>
      </c>
      <c r="NF112" s="2">
        <v>0.25121009682280637</v>
      </c>
      <c r="NG112" s="2">
        <v>0.31226329570413652</v>
      </c>
      <c r="NH112" s="2">
        <v>0.2618347187638696</v>
      </c>
      <c r="NI112" s="2">
        <v>0.10864042384596009</v>
      </c>
      <c r="NJ112" s="2">
        <v>5.4550631941696633E-2</v>
      </c>
      <c r="NK112" s="2">
        <v>6.7191897750127572E-2</v>
      </c>
      <c r="NL112" s="2">
        <v>7.9415383419135871E-2</v>
      </c>
      <c r="NM112" s="2">
        <v>0.137883514927478</v>
      </c>
      <c r="NN112" s="2">
        <v>0.1529703970488327</v>
      </c>
      <c r="NO112" s="2">
        <v>0.108169382060311</v>
      </c>
      <c r="NP112" s="2">
        <v>-6.6054960585377492E-2</v>
      </c>
      <c r="NQ112" s="2">
        <v>-1.040293556638134E-2</v>
      </c>
      <c r="NR112" s="2">
        <v>-4.1479147185005923E-3</v>
      </c>
      <c r="NS112" s="2">
        <v>-5.9766600414682382E-2</v>
      </c>
      <c r="NT112" s="2">
        <v>1.7078400917431281E-2</v>
      </c>
      <c r="NU112" s="2">
        <v>0.227588001945744</v>
      </c>
      <c r="NV112" s="2">
        <v>0.20401908031175481</v>
      </c>
      <c r="NW112" s="2">
        <v>0.21646958328591959</v>
      </c>
      <c r="NX112" s="2">
        <v>0.13972316139411561</v>
      </c>
      <c r="NY112" s="2">
        <v>0.12524018552344679</v>
      </c>
      <c r="NZ112" s="2">
        <v>1.9954812511745159E-2</v>
      </c>
      <c r="OA112" s="2">
        <v>0.16219317108601289</v>
      </c>
      <c r="OB112" s="2">
        <v>-3.5681560921925668E-3</v>
      </c>
      <c r="OC112" s="2">
        <v>9.434003606974041E-2</v>
      </c>
      <c r="OD112" s="2">
        <v>0.2576166339811623</v>
      </c>
      <c r="OE112" s="2">
        <v>0.36738344729800659</v>
      </c>
      <c r="OF112" s="2">
        <v>7.6482756731962684E-2</v>
      </c>
      <c r="OG112" s="2">
        <v>0.20801497143908251</v>
      </c>
      <c r="OH112" s="2">
        <v>0.14414248029038529</v>
      </c>
      <c r="OI112" s="2">
        <v>0.18472379909368081</v>
      </c>
      <c r="OJ112" s="2">
        <v>0.25903924516751969</v>
      </c>
      <c r="OK112" s="2">
        <v>9.0991169478770367E-2</v>
      </c>
      <c r="OL112" s="2">
        <v>0.35778403538267861</v>
      </c>
      <c r="OM112" s="2">
        <v>0.21347008933250811</v>
      </c>
      <c r="ON112" s="2">
        <v>0.11491110821006729</v>
      </c>
      <c r="OO112" s="2">
        <v>0.37973675178666139</v>
      </c>
      <c r="OP112" s="2">
        <v>8.7318777127173258E-2</v>
      </c>
      <c r="OQ112" s="2">
        <v>0.15770670285965779</v>
      </c>
      <c r="OR112" s="2">
        <v>0.21762398144450609</v>
      </c>
      <c r="OS112" s="2">
        <v>0.24057153539333759</v>
      </c>
      <c r="OT112" s="2">
        <v>0.35905732868362211</v>
      </c>
      <c r="OU112" s="2">
        <v>0.32093123863826478</v>
      </c>
      <c r="OV112" s="2">
        <v>0.17472065424612801</v>
      </c>
      <c r="OW112" s="2">
        <v>9.8685801312513505E-2</v>
      </c>
      <c r="OX112" s="2">
        <v>8.7873756922980786E-2</v>
      </c>
      <c r="OY112" s="2">
        <v>0.26476013667018222</v>
      </c>
      <c r="OZ112" s="2">
        <v>0.27568965030434661</v>
      </c>
      <c r="PA112" s="2">
        <v>0.2115623233976193</v>
      </c>
      <c r="PB112" s="2">
        <v>0.19334684032851679</v>
      </c>
      <c r="PC112" s="2">
        <v>0.17110264324792249</v>
      </c>
      <c r="PD112" s="2">
        <v>0.18698308090049259</v>
      </c>
      <c r="PE112" s="2">
        <v>0.16382033952739011</v>
      </c>
      <c r="PF112" s="2">
        <v>0.262291808649948</v>
      </c>
      <c r="PG112" s="2">
        <v>0.25727995940982601</v>
      </c>
      <c r="PH112" s="2">
        <v>0.25849671369273192</v>
      </c>
      <c r="PI112" s="2">
        <v>8.4723713903020314E-3</v>
      </c>
      <c r="PJ112" s="2">
        <v>0.1660157018718583</v>
      </c>
      <c r="PK112" s="2">
        <v>0.12073967769610031</v>
      </c>
      <c r="PL112" s="2">
        <v>4.3167905826922939E-2</v>
      </c>
      <c r="PM112" s="2">
        <v>0.120843615265811</v>
      </c>
      <c r="PN112" s="2">
        <v>0.12631854872061851</v>
      </c>
      <c r="PO112" s="2">
        <v>-0.13562345087443731</v>
      </c>
      <c r="PP112" s="2">
        <v>7.8091147370107888E-2</v>
      </c>
      <c r="PQ112" s="2">
        <v>3.9509023609118052E-2</v>
      </c>
      <c r="PR112" s="2">
        <v>5.9906188293404827E-2</v>
      </c>
      <c r="PS112" s="2">
        <v>5.6195732479477581E-2</v>
      </c>
      <c r="PT112" s="2">
        <v>0.25087628626581548</v>
      </c>
      <c r="PU112" s="2">
        <v>8.597200752550993E-2</v>
      </c>
      <c r="PV112" s="2">
        <v>0.19425240821361289</v>
      </c>
      <c r="PW112" s="2">
        <v>0.26280027692526531</v>
      </c>
      <c r="PX112" s="2">
        <v>0.30479116097444642</v>
      </c>
      <c r="PY112" s="2">
        <v>0.24850166067407431</v>
      </c>
      <c r="PZ112" s="2">
        <v>0.31545847699476692</v>
      </c>
      <c r="QA112" s="2">
        <v>8.2342259303234647E-2</v>
      </c>
      <c r="QB112" s="2">
        <v>1.9392592472858849E-2</v>
      </c>
      <c r="QC112" s="2">
        <v>6.0963713864835192E-2</v>
      </c>
      <c r="QD112" s="2">
        <v>6.5682955774056834E-2</v>
      </c>
      <c r="QE112" s="2">
        <v>-2.063702876379421E-2</v>
      </c>
      <c r="QF112" s="2">
        <v>0.10318084484990141</v>
      </c>
      <c r="QG112" s="2">
        <v>0.13788611030851591</v>
      </c>
      <c r="QH112" s="2">
        <v>0.20647166502220859</v>
      </c>
      <c r="QI112" s="2">
        <v>0.19247104726618919</v>
      </c>
      <c r="QJ112" s="2">
        <v>-0.1045317011138653</v>
      </c>
      <c r="QK112" s="2">
        <v>-3.2906567994155672E-2</v>
      </c>
      <c r="QL112" s="2">
        <v>-6.2138257211953381E-2</v>
      </c>
      <c r="QM112" s="2">
        <v>-5.4937060817374088E-2</v>
      </c>
      <c r="QN112" s="2">
        <v>-6.1463753023920112E-2</v>
      </c>
      <c r="QO112" s="2">
        <v>-8.2691667817321929E-2</v>
      </c>
      <c r="QP112" s="2">
        <v>-4.5397234319332423E-2</v>
      </c>
      <c r="QQ112" s="2">
        <v>-8.2358343101993164E-2</v>
      </c>
      <c r="QR112" s="2">
        <v>1.2228182299974201E-2</v>
      </c>
      <c r="QS112" s="2">
        <v>-6.5332870026569623E-2</v>
      </c>
      <c r="QT112" s="2">
        <v>-3.5605723137093932E-2</v>
      </c>
      <c r="QU112" s="2">
        <v>0.20034656759060551</v>
      </c>
      <c r="QV112" s="2">
        <v>0.23321453514904439</v>
      </c>
      <c r="QW112" s="2">
        <v>0.13987740209024149</v>
      </c>
      <c r="QX112" s="2">
        <v>0.28499019020864502</v>
      </c>
      <c r="QY112" s="2">
        <v>0.23862285720188919</v>
      </c>
      <c r="QZ112" s="2">
        <v>0.33251506932817781</v>
      </c>
      <c r="RA112" s="2">
        <v>2.40208128189357E-2</v>
      </c>
      <c r="RB112" s="2">
        <v>5.3451744357180857E-2</v>
      </c>
      <c r="RC112" s="2">
        <v>-1.3855889500886211E-2</v>
      </c>
      <c r="RD112" s="2">
        <v>3.8472042062995357E-2</v>
      </c>
      <c r="RE112" s="2">
        <v>0.1154040044937807</v>
      </c>
      <c r="RF112" s="2">
        <v>0.22192864993105721</v>
      </c>
      <c r="RG112" s="2">
        <v>4.2353392705173527E-2</v>
      </c>
      <c r="RH112" s="2">
        <v>0.2348485251700175</v>
      </c>
      <c r="RI112" s="2">
        <v>0.20681143461021889</v>
      </c>
      <c r="RJ112" s="2">
        <v>9.0205603848637517E-2</v>
      </c>
      <c r="RK112" s="2">
        <v>0.2045409794238422</v>
      </c>
      <c r="RL112" s="2">
        <v>0.16428644066666021</v>
      </c>
      <c r="RM112" s="2">
        <v>6.8623049680994553E-3</v>
      </c>
      <c r="RN112" s="2">
        <v>0.11903266036177799</v>
      </c>
      <c r="RO112" s="2">
        <v>0.11311959828344691</v>
      </c>
      <c r="RP112" s="2">
        <v>0.14790254619697879</v>
      </c>
      <c r="RQ112" s="2">
        <v>2.1972021063710399E-2</v>
      </c>
      <c r="RR112" s="2">
        <v>1.490402444261928E-2</v>
      </c>
      <c r="RS112" s="2">
        <v>0.15148995297974671</v>
      </c>
      <c r="RT112" s="2">
        <v>0.21278103491819669</v>
      </c>
      <c r="RU112" s="2">
        <v>6.3160403749969035E-2</v>
      </c>
      <c r="RV112" s="2">
        <v>2.3206650781262009E-2</v>
      </c>
      <c r="RW112" s="2">
        <v>-9.5133263118067617E-3</v>
      </c>
      <c r="RX112" s="2">
        <v>0.11191826177745411</v>
      </c>
      <c r="RY112" s="2">
        <v>0.26331468725640872</v>
      </c>
      <c r="RZ112" s="2">
        <v>0.26826827571613687</v>
      </c>
      <c r="SA112" s="2">
        <v>0.1794957360202542</v>
      </c>
      <c r="SB112" s="2">
        <v>0.26128923842205432</v>
      </c>
      <c r="SC112" s="2">
        <v>0.15424375692704831</v>
      </c>
      <c r="SD112" s="2">
        <v>0.22486838373319629</v>
      </c>
      <c r="SE112" s="2">
        <v>0.2425726161283048</v>
      </c>
      <c r="SF112" s="2">
        <v>0.22209110054511899</v>
      </c>
      <c r="SG112" s="2">
        <v>0.10856209977033519</v>
      </c>
      <c r="SH112" s="2">
        <v>0.1799058998213543</v>
      </c>
      <c r="SI112" s="2">
        <v>0.22750771015584581</v>
      </c>
      <c r="SJ112" s="2">
        <v>0.11397876591275009</v>
      </c>
      <c r="SK112" s="2">
        <v>0.17110108115744299</v>
      </c>
      <c r="SL112" s="2">
        <v>0.27911632199555658</v>
      </c>
      <c r="SM112" s="2">
        <v>0.21575841912819599</v>
      </c>
      <c r="SN112" s="2">
        <v>0.14423379764377489</v>
      </c>
      <c r="SO112" s="2">
        <v>8.0888761555624786E-2</v>
      </c>
      <c r="SP112" s="2">
        <v>-1.064007459565947E-4</v>
      </c>
    </row>
    <row r="113" spans="1:510" x14ac:dyDescent="0.2">
      <c r="A113" t="s">
        <v>112</v>
      </c>
      <c r="B113" s="2">
        <v>0.45280736850317949</v>
      </c>
      <c r="C113" s="2">
        <v>0.33591363311956912</v>
      </c>
      <c r="D113" s="2">
        <v>0.44100845181184062</v>
      </c>
      <c r="E113" s="2">
        <v>0.3884144282929114</v>
      </c>
      <c r="F113" s="2">
        <v>0.34539860282836887</v>
      </c>
      <c r="G113" s="2">
        <v>0.24490423078510801</v>
      </c>
      <c r="H113" s="2">
        <v>0.23717331007857179</v>
      </c>
      <c r="I113" s="2">
        <v>0.19145824615001561</v>
      </c>
      <c r="J113" s="2">
        <v>0.1611784734181064</v>
      </c>
      <c r="K113" s="2">
        <v>0.1640312904908996</v>
      </c>
      <c r="L113" s="2">
        <v>0.22055810147337029</v>
      </c>
      <c r="M113" s="2">
        <v>0.2334799707079076</v>
      </c>
      <c r="N113" s="2">
        <v>0.1984839460953976</v>
      </c>
      <c r="O113" s="2">
        <v>0.20457092764021961</v>
      </c>
      <c r="P113" s="2">
        <v>0.2056726483980432</v>
      </c>
      <c r="Q113" s="2">
        <v>0.41659372612458462</v>
      </c>
      <c r="R113" s="2">
        <v>0.45190058780468428</v>
      </c>
      <c r="S113" s="2">
        <v>0.34804880785458647</v>
      </c>
      <c r="T113" s="2">
        <v>0.29329044634978052</v>
      </c>
      <c r="U113" s="2">
        <v>0.45262239157566247</v>
      </c>
      <c r="V113" s="2">
        <v>0.49427310050715462</v>
      </c>
      <c r="W113" s="2">
        <v>0.31304884914060971</v>
      </c>
      <c r="X113" s="2">
        <v>0.44219965955859669</v>
      </c>
      <c r="Y113" s="2">
        <v>0.45584034028294662</v>
      </c>
      <c r="Z113" s="2">
        <v>0.31062913216135929</v>
      </c>
      <c r="AA113" s="2">
        <v>0.35188771636531252</v>
      </c>
      <c r="AB113" s="2">
        <v>0.49095842173671123</v>
      </c>
      <c r="AC113" s="2">
        <v>0.16572708856001819</v>
      </c>
      <c r="AD113" s="2">
        <v>0.17553094792900459</v>
      </c>
      <c r="AE113" s="2">
        <v>0.31252909938004247</v>
      </c>
      <c r="AF113" s="2">
        <v>-7.6142804501354716E-2</v>
      </c>
      <c r="AG113" s="2">
        <v>-4.5930113954921879E-2</v>
      </c>
      <c r="AH113" s="2">
        <v>0.20752201059094191</v>
      </c>
      <c r="AI113" s="2">
        <v>-7.7977654921429176E-2</v>
      </c>
      <c r="AJ113" s="2">
        <v>0.28372066653752609</v>
      </c>
      <c r="AK113" s="2">
        <v>-0.17609151604859949</v>
      </c>
      <c r="AL113" s="2">
        <v>0.12369619308356369</v>
      </c>
      <c r="AM113" s="2">
        <v>0.11873330742396709</v>
      </c>
      <c r="AN113" s="2">
        <v>-5.4949730753720137E-2</v>
      </c>
      <c r="AO113" s="2">
        <v>0.4142036975985387</v>
      </c>
      <c r="AP113" s="2">
        <v>-0.2056985818984301</v>
      </c>
      <c r="AQ113" s="2">
        <v>0.31748896656120768</v>
      </c>
      <c r="AR113" s="2">
        <v>0.14383600823428411</v>
      </c>
      <c r="AS113" s="2">
        <v>0.32815829624336168</v>
      </c>
      <c r="AT113" s="2">
        <v>0.36280622883710179</v>
      </c>
      <c r="AU113" s="2">
        <v>0.1827676250990132</v>
      </c>
      <c r="AV113" s="2">
        <v>0.17330068802751841</v>
      </c>
      <c r="AW113" s="2">
        <v>0.32802662157238882</v>
      </c>
      <c r="AX113" s="2">
        <v>0.16443739270007779</v>
      </c>
      <c r="AY113" s="2">
        <v>4.4369502457019608E-2</v>
      </c>
      <c r="AZ113" s="2">
        <v>0.1061691751890675</v>
      </c>
      <c r="BA113" s="2">
        <v>0.36970026408003998</v>
      </c>
      <c r="BB113" s="2">
        <v>0.15139625663416559</v>
      </c>
      <c r="BC113" s="2">
        <v>-0.20309106566005319</v>
      </c>
      <c r="BD113" s="2">
        <v>6.0145741911425479E-2</v>
      </c>
      <c r="BE113" s="2">
        <v>0.22303644144718149</v>
      </c>
      <c r="BF113" s="2">
        <v>0.47170704484710158</v>
      </c>
      <c r="BG113" s="2">
        <v>0.43783639211339381</v>
      </c>
      <c r="BH113" s="2">
        <v>0.35836852538018782</v>
      </c>
      <c r="BI113" s="2">
        <v>0.26658863685028023</v>
      </c>
      <c r="BJ113" s="2">
        <v>0.49561832588202348</v>
      </c>
      <c r="BK113" s="2">
        <v>0.52221429020369448</v>
      </c>
      <c r="BL113" s="2">
        <v>0.25804416695104182</v>
      </c>
      <c r="BM113" s="2">
        <v>0.49718630275052161</v>
      </c>
      <c r="BN113" s="2">
        <v>0.48696118096302049</v>
      </c>
      <c r="BO113" s="2">
        <v>0.2918304611802538</v>
      </c>
      <c r="BP113" s="2">
        <v>0.42390324002753382</v>
      </c>
      <c r="BQ113" s="2">
        <v>0.34378012977735128</v>
      </c>
      <c r="BR113" s="2">
        <v>0.50444929944494199</v>
      </c>
      <c r="BS113" s="2">
        <v>0.40132014622175161</v>
      </c>
      <c r="BT113" s="2">
        <v>0.47805074604697972</v>
      </c>
      <c r="BU113" s="2">
        <v>0.37867819481911741</v>
      </c>
      <c r="BV113" s="2">
        <v>0.39351853548501409</v>
      </c>
      <c r="BW113" s="2">
        <v>0.35218324804806378</v>
      </c>
      <c r="BX113" s="2">
        <v>0.31718705202945219</v>
      </c>
      <c r="BY113" s="2">
        <v>0.42552332937125747</v>
      </c>
      <c r="BZ113" s="2">
        <v>0.37674707105325128</v>
      </c>
      <c r="CA113" s="2">
        <v>0.32657662804924209</v>
      </c>
      <c r="CB113" s="2">
        <v>0.28628929979869572</v>
      </c>
      <c r="CC113" s="2">
        <v>0.47370878877289702</v>
      </c>
      <c r="CD113" s="2">
        <v>0.35167289472225371</v>
      </c>
      <c r="CE113" s="2">
        <v>0.41109959705752352</v>
      </c>
      <c r="CF113" s="2">
        <v>0.37418720584732368</v>
      </c>
      <c r="CG113" s="2">
        <v>0.38167041326507578</v>
      </c>
      <c r="CH113" s="2">
        <v>0.39454058902473221</v>
      </c>
      <c r="CI113" s="2">
        <v>0.36165042488084009</v>
      </c>
      <c r="CJ113" s="2">
        <v>0.45581620670560269</v>
      </c>
      <c r="CK113" s="2">
        <v>0.35074745441613331</v>
      </c>
      <c r="CL113" s="2">
        <v>4.4597264555645364E-3</v>
      </c>
      <c r="CM113" s="2">
        <v>0.27352919453266439</v>
      </c>
      <c r="CN113" s="2">
        <v>0.30841442512164507</v>
      </c>
      <c r="CO113" s="2">
        <v>0.27009518069205102</v>
      </c>
      <c r="CP113" s="2">
        <v>0.25789723339917409</v>
      </c>
      <c r="CQ113" s="2">
        <v>0.2020425710461802</v>
      </c>
      <c r="CR113" s="2">
        <v>0.26994004942357258</v>
      </c>
      <c r="CS113" s="2">
        <v>0.24084838551351531</v>
      </c>
      <c r="CT113" s="2">
        <v>0.34602168066859451</v>
      </c>
      <c r="CU113" s="2">
        <v>0.41900472669138328</v>
      </c>
      <c r="CV113" s="2">
        <v>4.0533397966156411E-2</v>
      </c>
      <c r="CW113" s="2">
        <v>1.7691923389562349E-2</v>
      </c>
      <c r="CX113" s="2">
        <v>-6.8283086777083085E-2</v>
      </c>
      <c r="CY113" s="2">
        <v>-3.7287931040283211E-2</v>
      </c>
      <c r="CZ113" s="2">
        <v>0.12631068447394969</v>
      </c>
      <c r="DA113" s="2">
        <v>0.1046528259205347</v>
      </c>
      <c r="DB113" s="2">
        <v>0.16949929029717689</v>
      </c>
      <c r="DC113" s="2">
        <v>-0.10899238498081951</v>
      </c>
      <c r="DD113" s="2">
        <v>0.17621782902421421</v>
      </c>
      <c r="DE113" s="6">
        <v>0.50554221536967248</v>
      </c>
      <c r="DF113" s="7">
        <v>0.44156045508039438</v>
      </c>
      <c r="DG113" s="7">
        <v>0.41115080216099981</v>
      </c>
      <c r="DH113" s="7">
        <v>0.5429203305067356</v>
      </c>
      <c r="DI113" s="7">
        <v>1</v>
      </c>
      <c r="DJ113" s="7">
        <v>0.59115356798489715</v>
      </c>
      <c r="DK113" s="7">
        <v>0.61037234531817985</v>
      </c>
      <c r="DL113" s="7">
        <v>0.55538585948445507</v>
      </c>
      <c r="DM113" s="7">
        <v>0.60540154930627332</v>
      </c>
      <c r="DN113" s="8">
        <v>0.59184441258651932</v>
      </c>
      <c r="DO113" s="2">
        <v>1.7074295712685129E-2</v>
      </c>
      <c r="DP113" s="2">
        <v>8.5959974543127385E-2</v>
      </c>
      <c r="DQ113" s="2">
        <v>7.0770545670203078E-2</v>
      </c>
      <c r="DR113" s="2">
        <v>-0.34024510934657548</v>
      </c>
      <c r="DS113" s="2">
        <v>5.4287286270063927E-2</v>
      </c>
      <c r="DT113" s="2">
        <v>0.37978811142494789</v>
      </c>
      <c r="DU113" s="2">
        <v>1.81521114985576E-2</v>
      </c>
      <c r="DV113" s="2">
        <v>0.1169089703418744</v>
      </c>
      <c r="DW113" s="2">
        <v>-0.36384103524763861</v>
      </c>
      <c r="DX113" s="2">
        <v>7.5942468462159227E-2</v>
      </c>
      <c r="DY113" s="2">
        <v>0.45044138770170289</v>
      </c>
      <c r="DZ113" s="2">
        <v>0.14751267698234091</v>
      </c>
      <c r="EA113" s="2">
        <v>0.20515222583486539</v>
      </c>
      <c r="EB113" s="2">
        <v>-0.418598552459854</v>
      </c>
      <c r="EC113" s="2">
        <v>0.31624612712496603</v>
      </c>
      <c r="ED113" s="2">
        <v>0.34280182911979318</v>
      </c>
      <c r="EE113" s="2">
        <v>-1.598731450735082E-2</v>
      </c>
      <c r="EF113" s="2">
        <v>0.1120281403614331</v>
      </c>
      <c r="EG113" s="2">
        <v>-0.42205952592991258</v>
      </c>
      <c r="EH113" s="2">
        <v>-2.6974427881549292E-4</v>
      </c>
      <c r="EI113" s="2">
        <v>0.27850219416415328</v>
      </c>
      <c r="EJ113" s="2">
        <v>0.12886543430412911</v>
      </c>
      <c r="EK113" s="2">
        <v>0.28991635533759103</v>
      </c>
      <c r="EL113" s="2">
        <v>-0.53411686679632453</v>
      </c>
      <c r="EM113" s="2">
        <v>0.29513746478071001</v>
      </c>
      <c r="EN113" s="2">
        <v>0.21981553541134261</v>
      </c>
      <c r="EO113" s="2">
        <v>-2.0709515945849459E-2</v>
      </c>
      <c r="EP113" s="2">
        <v>0.15386204711980869</v>
      </c>
      <c r="EQ113" s="2">
        <v>-0.18769346965973771</v>
      </c>
      <c r="ER113" s="2">
        <v>0.17265775569792841</v>
      </c>
      <c r="ES113" s="2">
        <v>0.49105394153423931</v>
      </c>
      <c r="ET113" s="2">
        <v>0.32326149355574407</v>
      </c>
      <c r="EU113" s="2">
        <v>0.1100950397694421</v>
      </c>
      <c r="EV113" s="2">
        <v>0.15848869341973451</v>
      </c>
      <c r="EW113" s="2">
        <v>0.1479522862645315</v>
      </c>
      <c r="EX113" s="2">
        <v>0.15304849773518511</v>
      </c>
      <c r="EY113" s="2">
        <v>0.42857936540688119</v>
      </c>
      <c r="EZ113" s="2">
        <v>0.39244334794887847</v>
      </c>
      <c r="FA113" s="2">
        <v>0.1865663318439382</v>
      </c>
      <c r="FB113" s="2">
        <v>0.20643970771741449</v>
      </c>
      <c r="FC113" s="2">
        <v>0.12661636038132679</v>
      </c>
      <c r="FD113" s="2">
        <v>2.4034084828524128E-2</v>
      </c>
      <c r="FE113" s="2">
        <v>0.39428796364972968</v>
      </c>
      <c r="FF113" s="2">
        <v>0.38329139853661998</v>
      </c>
      <c r="FG113" s="2">
        <v>0.24282244484006341</v>
      </c>
      <c r="FH113" s="2">
        <v>0.18698215837219759</v>
      </c>
      <c r="FI113" s="2">
        <v>0.21562424515318351</v>
      </c>
      <c r="FJ113" s="2">
        <v>0.21050825907298029</v>
      </c>
      <c r="FK113" s="2">
        <v>0.34429095732654269</v>
      </c>
      <c r="FL113" s="2">
        <v>0.31653808996770721</v>
      </c>
      <c r="FM113" s="2">
        <v>0.34920229135482128</v>
      </c>
      <c r="FN113" s="2">
        <v>0.20640930753125861</v>
      </c>
      <c r="FO113" s="2">
        <v>0.2001449450562551</v>
      </c>
      <c r="FP113" s="2">
        <v>0.20319884088930809</v>
      </c>
      <c r="FQ113" s="2">
        <v>0.45423253038808831</v>
      </c>
      <c r="FR113" s="2">
        <v>0.204961539645098</v>
      </c>
      <c r="FS113" s="2">
        <v>0.15595019410135991</v>
      </c>
      <c r="FT113" s="2">
        <v>0.11054301708212221</v>
      </c>
      <c r="FU113" s="2">
        <v>0.39657766171116599</v>
      </c>
      <c r="FV113" s="2">
        <v>0.35024792995718901</v>
      </c>
      <c r="FW113" s="2">
        <v>0.21378762969518469</v>
      </c>
      <c r="FX113" s="2">
        <v>0.19258172133910489</v>
      </c>
      <c r="FY113" s="2">
        <v>0.21472289146618831</v>
      </c>
      <c r="FZ113" s="2">
        <v>-4.6020736133898787E-2</v>
      </c>
      <c r="GA113" s="2">
        <v>-0.13335810689731281</v>
      </c>
      <c r="GB113" s="2">
        <v>7.7424875416120517E-2</v>
      </c>
      <c r="GC113" s="2">
        <v>4.1147151248865851E-2</v>
      </c>
      <c r="GD113" s="2">
        <v>-3.7156199052579643E-2</v>
      </c>
      <c r="GE113" s="2">
        <v>8.3356059799222115E-2</v>
      </c>
      <c r="GF113" s="2">
        <v>-3.2907300667710672E-2</v>
      </c>
      <c r="GG113" s="2">
        <v>9.5945334019148384E-2</v>
      </c>
      <c r="GH113" s="2">
        <v>5.7010246448705143E-2</v>
      </c>
      <c r="GI113" s="2">
        <v>-7.1413962173834017E-5</v>
      </c>
      <c r="GJ113" s="2">
        <v>9.3221244701069596E-3</v>
      </c>
      <c r="GK113" s="2">
        <v>0.16489784005023919</v>
      </c>
      <c r="GL113" s="2">
        <v>7.5694001239555372E-2</v>
      </c>
      <c r="GM113" s="2">
        <v>-2.7757060375380009E-4</v>
      </c>
      <c r="GN113" s="2">
        <v>0.10709547924902969</v>
      </c>
      <c r="GO113" s="2">
        <v>0.113893960723464</v>
      </c>
      <c r="GP113" s="2">
        <v>0.12486812457089071</v>
      </c>
      <c r="GQ113" s="2">
        <v>0.1652003667146715</v>
      </c>
      <c r="GR113" s="2">
        <v>-0.1007747089927164</v>
      </c>
      <c r="GS113" s="2">
        <v>-3.719259928917841E-2</v>
      </c>
      <c r="GT113" s="2">
        <v>0.1129745108697921</v>
      </c>
      <c r="GU113" s="2">
        <v>0.16734351267705669</v>
      </c>
      <c r="GV113" s="2">
        <v>0.1017525199583687</v>
      </c>
      <c r="GW113" s="2">
        <v>8.9657447546844116E-3</v>
      </c>
      <c r="GX113" s="2">
        <v>0.1158243203865577</v>
      </c>
      <c r="GY113" s="2">
        <v>7.3324295054695593E-2</v>
      </c>
      <c r="GZ113" s="2">
        <v>5.187497973219532E-2</v>
      </c>
      <c r="HA113" s="2">
        <v>0.19950383309119979</v>
      </c>
      <c r="HB113" s="2">
        <v>0.21721694268041111</v>
      </c>
      <c r="HC113" s="2">
        <v>0.24051849097402969</v>
      </c>
      <c r="HD113" s="2">
        <v>0.24987770643364701</v>
      </c>
      <c r="HE113" s="2">
        <v>0.14989814277215979</v>
      </c>
      <c r="HF113" s="2">
        <v>0.33312208395195542</v>
      </c>
      <c r="HG113" s="2">
        <v>0.27211654723673051</v>
      </c>
      <c r="HH113" s="2">
        <v>0.32410985128511061</v>
      </c>
      <c r="HI113" s="2">
        <v>0.36558474423391341</v>
      </c>
      <c r="HJ113" s="2">
        <v>5.196459729127207E-2</v>
      </c>
      <c r="HK113" s="2">
        <v>0.19729687488523601</v>
      </c>
      <c r="HL113" s="2">
        <v>-6.4335364837754483E-2</v>
      </c>
      <c r="HM113" s="2">
        <v>0.21762484496788631</v>
      </c>
      <c r="HN113" s="2">
        <v>3.242265325973847E-2</v>
      </c>
      <c r="HO113" s="2">
        <v>0.21009829685148851</v>
      </c>
      <c r="HP113" s="2">
        <v>0.2272268437057593</v>
      </c>
      <c r="HQ113" s="2">
        <v>0.1240356163883907</v>
      </c>
      <c r="HR113" s="2">
        <v>0.15049407276981661</v>
      </c>
      <c r="HS113" s="2">
        <v>0.38886818736034579</v>
      </c>
      <c r="HT113" s="2">
        <v>0.35037132206203508</v>
      </c>
      <c r="HU113" s="2">
        <v>0.32884438202061722</v>
      </c>
      <c r="HV113" s="2">
        <v>0.2105925786858856</v>
      </c>
      <c r="HW113" s="2">
        <v>0.12914924237428199</v>
      </c>
      <c r="HX113" s="2">
        <v>0.32512512889018302</v>
      </c>
      <c r="HY113" s="2">
        <v>0.20967017899096971</v>
      </c>
      <c r="HZ113" s="2">
        <v>-5.1255107045127847E-3</v>
      </c>
      <c r="IA113" s="2">
        <v>0.25734327368102627</v>
      </c>
      <c r="IB113" s="2">
        <v>0.30191362585948411</v>
      </c>
      <c r="IC113" s="2">
        <v>0.24441938485454351</v>
      </c>
      <c r="ID113" s="2">
        <v>0.20084509061132871</v>
      </c>
      <c r="IE113" s="2">
        <v>0.30975016743330258</v>
      </c>
      <c r="IF113" s="2">
        <v>0.29008236984481522</v>
      </c>
      <c r="IG113" s="2">
        <v>0.2265588488970128</v>
      </c>
      <c r="IH113" s="2">
        <v>0.27996962739908032</v>
      </c>
      <c r="II113" s="2">
        <v>0.14172630910895551</v>
      </c>
      <c r="IJ113" s="2">
        <v>0.29410503266313981</v>
      </c>
      <c r="IK113" s="2">
        <v>0.33661514141978188</v>
      </c>
      <c r="IL113" s="2">
        <v>-5.5205350451348639E-2</v>
      </c>
      <c r="IM113" s="2">
        <v>0.1685139399859871</v>
      </c>
      <c r="IN113" s="2">
        <v>0.2552190148613882</v>
      </c>
      <c r="IO113" s="2">
        <v>0.26434989737221548</v>
      </c>
      <c r="IP113" s="2">
        <v>0.31197689032624792</v>
      </c>
      <c r="IQ113" s="2">
        <v>0.13742651676674811</v>
      </c>
      <c r="IR113" s="2">
        <v>0.34662188937254229</v>
      </c>
      <c r="IS113" s="2">
        <v>0.37691279826931529</v>
      </c>
      <c r="IT113" s="2">
        <v>0.32906503875230553</v>
      </c>
      <c r="IU113" s="2">
        <v>0.45803739072063832</v>
      </c>
      <c r="IV113" s="2">
        <v>0.2490913891190141</v>
      </c>
      <c r="IW113" s="2">
        <v>0.33225547659927168</v>
      </c>
      <c r="IX113" s="2">
        <v>-2.2774352719810479E-3</v>
      </c>
      <c r="IY113" s="2">
        <v>0.35806417080835362</v>
      </c>
      <c r="IZ113" s="2">
        <v>0.28404103339129633</v>
      </c>
      <c r="JA113" s="2">
        <v>0.27125189704680769</v>
      </c>
      <c r="JB113" s="2">
        <v>0.27656088339314427</v>
      </c>
      <c r="JC113" s="2">
        <v>0.23017904935304859</v>
      </c>
      <c r="JD113" s="2">
        <v>0.2247023759187938</v>
      </c>
      <c r="JE113" s="2">
        <v>0.2474464623347753</v>
      </c>
      <c r="JF113" s="2">
        <v>0.25947478740727858</v>
      </c>
      <c r="JG113" s="2">
        <v>0.2355737852932652</v>
      </c>
      <c r="JH113" s="2">
        <v>2.4237818559377931E-2</v>
      </c>
      <c r="JI113" s="2">
        <v>0.1683257581591811</v>
      </c>
      <c r="JJ113" s="2">
        <v>1.2049115993946331E-2</v>
      </c>
      <c r="JK113" s="2">
        <v>0.18280585248085249</v>
      </c>
      <c r="JL113" s="2">
        <v>0.32705014489385759</v>
      </c>
      <c r="JM113" s="2">
        <v>0.21298193304230159</v>
      </c>
      <c r="JN113" s="2">
        <v>8.4389872782741515E-2</v>
      </c>
      <c r="JO113" s="2">
        <v>0.15098285311373649</v>
      </c>
      <c r="JP113" s="2">
        <v>0.20586101494464601</v>
      </c>
      <c r="JQ113" s="2">
        <v>0.27215323881078529</v>
      </c>
      <c r="JR113" s="2">
        <v>0.1533024601918693</v>
      </c>
      <c r="JS113" s="2">
        <v>0.15255067484617299</v>
      </c>
      <c r="JT113" s="2">
        <v>0.21135762043585321</v>
      </c>
      <c r="JU113" s="2">
        <v>0.39867578251643832</v>
      </c>
      <c r="JV113" s="2">
        <v>0.20090251309848181</v>
      </c>
      <c r="JW113" s="2">
        <v>0.19532807057998949</v>
      </c>
      <c r="JX113" s="2">
        <v>0.16035908844214969</v>
      </c>
      <c r="JY113" s="2">
        <v>0.12631940235650191</v>
      </c>
      <c r="JZ113" s="2">
        <v>0.13931662369831679</v>
      </c>
      <c r="KA113" s="2">
        <v>4.2628995165368937E-2</v>
      </c>
      <c r="KB113" s="2">
        <v>0.10924549750683089</v>
      </c>
      <c r="KC113" s="2">
        <v>0.20612284778015821</v>
      </c>
      <c r="KD113" s="2">
        <v>-1.7686906000711951E-3</v>
      </c>
      <c r="KE113" s="2">
        <v>0.1006869552594859</v>
      </c>
      <c r="KF113" s="2">
        <v>0.16994210177265559</v>
      </c>
      <c r="KG113" s="2">
        <v>1.7913162643798511E-2</v>
      </c>
      <c r="KH113" s="2">
        <v>-1.6108566783164989E-2</v>
      </c>
      <c r="KI113" s="2">
        <v>0.36445848876481768</v>
      </c>
      <c r="KJ113" s="2">
        <v>0.27014748550860518</v>
      </c>
      <c r="KK113" s="2">
        <v>-5.1687356922704437E-2</v>
      </c>
      <c r="KL113" s="2">
        <v>0.43490131024333439</v>
      </c>
      <c r="KM113" s="2">
        <v>0.2336402126208123</v>
      </c>
      <c r="KN113" s="2">
        <v>1.768185434890153E-2</v>
      </c>
      <c r="KO113" s="2">
        <v>0.17021634733958091</v>
      </c>
      <c r="KP113" s="2">
        <v>0.199508041551443</v>
      </c>
      <c r="KQ113" s="2">
        <v>0.1151734122260184</v>
      </c>
      <c r="KR113" s="2">
        <v>0.34926507849444371</v>
      </c>
      <c r="KS113" s="2">
        <v>0.1162419840360758</v>
      </c>
      <c r="KT113" s="2">
        <v>0.37691667375986648</v>
      </c>
      <c r="KU113" s="2">
        <v>0.44213507284810721</v>
      </c>
      <c r="KV113" s="2">
        <v>0.40527452748516768</v>
      </c>
      <c r="KW113" s="2">
        <v>0.2327494924423239</v>
      </c>
      <c r="KX113" s="2">
        <v>0.16309518321931449</v>
      </c>
      <c r="KY113" s="2">
        <v>0.1172678208658751</v>
      </c>
      <c r="KZ113" s="2">
        <v>0.39554626575726831</v>
      </c>
      <c r="LA113" s="2">
        <v>0.2421824560798938</v>
      </c>
      <c r="LB113" s="2">
        <v>0.35658723112145879</v>
      </c>
      <c r="LC113" s="2">
        <v>0.38837410392215588</v>
      </c>
      <c r="LD113" s="2">
        <v>0.27650666929451762</v>
      </c>
      <c r="LE113" s="2">
        <v>8.0538174422261646E-2</v>
      </c>
      <c r="LF113" s="2">
        <v>0.26550462786512269</v>
      </c>
      <c r="LG113" s="2">
        <v>0.37182745967087738</v>
      </c>
      <c r="LH113" s="2">
        <v>-8.6299477836465008E-3</v>
      </c>
      <c r="LI113" s="2">
        <v>0.2232657539431743</v>
      </c>
      <c r="LJ113" s="2">
        <v>0.27180763119582552</v>
      </c>
      <c r="LK113" s="2">
        <v>0.15338200409220959</v>
      </c>
      <c r="LL113" s="2">
        <v>7.4866887396357287E-2</v>
      </c>
      <c r="LM113" s="2">
        <v>0.164263264264218</v>
      </c>
      <c r="LN113" s="2">
        <v>5.7822271120272453E-2</v>
      </c>
      <c r="LO113" s="2">
        <v>2.285820346466633E-2</v>
      </c>
      <c r="LP113" s="2">
        <v>0.1366524394656671</v>
      </c>
      <c r="LQ113" s="2">
        <v>0.15815083965040561</v>
      </c>
      <c r="LR113" s="2">
        <v>-8.039000641979234E-2</v>
      </c>
      <c r="LS113" s="2">
        <v>4.1457293637286841E-2</v>
      </c>
      <c r="LT113" s="2">
        <v>1.0053526863868531E-2</v>
      </c>
      <c r="LU113" s="2">
        <v>-7.8024942073391515E-2</v>
      </c>
      <c r="LV113" s="2">
        <v>1.228711272655414E-3</v>
      </c>
      <c r="LW113" s="2">
        <v>0.1644402723554014</v>
      </c>
      <c r="LX113" s="2">
        <v>2.5074857969329081E-2</v>
      </c>
      <c r="LY113" s="2">
        <v>0.33757799024861418</v>
      </c>
      <c r="LZ113" s="2">
        <v>0.42992542419681862</v>
      </c>
      <c r="MA113" s="2">
        <v>0.33869185644057159</v>
      </c>
      <c r="MB113" s="2">
        <v>0.44685226255490218</v>
      </c>
      <c r="MC113" s="2">
        <v>0.35330435933692628</v>
      </c>
      <c r="MD113" s="2">
        <v>0.37542364591919858</v>
      </c>
      <c r="ME113" s="2">
        <v>0.166406944263218</v>
      </c>
      <c r="MF113" s="2">
        <v>-0.43341421292254712</v>
      </c>
      <c r="MG113" s="2">
        <v>0.32238623022002999</v>
      </c>
      <c r="MH113" s="2">
        <v>-0.5000973880590075</v>
      </c>
      <c r="MI113" s="2">
        <v>0.31276177190851528</v>
      </c>
      <c r="MJ113" s="2">
        <v>0.28708308846932978</v>
      </c>
      <c r="MK113" s="2">
        <v>0.3070329291697998</v>
      </c>
      <c r="ML113" s="2">
        <v>8.0499572562593699E-2</v>
      </c>
      <c r="MM113" s="2">
        <v>0.14274896961331479</v>
      </c>
      <c r="MN113" s="2">
        <v>0.15094240179318441</v>
      </c>
      <c r="MO113" s="2">
        <v>0.2399649033520472</v>
      </c>
      <c r="MP113" s="2">
        <v>0.1015996280039452</v>
      </c>
      <c r="MQ113" s="2">
        <v>0.21646185626220399</v>
      </c>
      <c r="MR113" s="2">
        <v>0.11247082089268561</v>
      </c>
      <c r="MS113" s="2">
        <v>0.11864252714313379</v>
      </c>
      <c r="MT113" s="2">
        <v>0.1080482463165173</v>
      </c>
      <c r="MU113" s="2">
        <v>0.156160379815308</v>
      </c>
      <c r="MV113" s="2">
        <v>0.14719040551285911</v>
      </c>
      <c r="MW113" s="2">
        <v>8.0948405722088432E-2</v>
      </c>
      <c r="MX113" s="2">
        <v>-9.2544120143928293E-2</v>
      </c>
      <c r="MY113" s="2">
        <v>0.13803575907213411</v>
      </c>
      <c r="MZ113" s="2">
        <v>0.1774864251547898</v>
      </c>
      <c r="NA113" s="2">
        <v>0.23837550076101019</v>
      </c>
      <c r="NB113" s="2">
        <v>0.2132928638642333</v>
      </c>
      <c r="NC113" s="2">
        <v>0.1729586384649863</v>
      </c>
      <c r="ND113" s="2">
        <v>0.1679023668829405</v>
      </c>
      <c r="NE113" s="2">
        <v>0.12169875511329881</v>
      </c>
      <c r="NF113" s="2">
        <v>0.40425504553723429</v>
      </c>
      <c r="NG113" s="2">
        <v>0.46346658206166241</v>
      </c>
      <c r="NH113" s="2">
        <v>0.36598429228037171</v>
      </c>
      <c r="NI113" s="2">
        <v>4.7763646452429642E-2</v>
      </c>
      <c r="NJ113" s="2">
        <v>1.22867710574727E-2</v>
      </c>
      <c r="NK113" s="2">
        <v>1.362469272457629E-2</v>
      </c>
      <c r="NL113" s="2">
        <v>1.3101287822797431E-2</v>
      </c>
      <c r="NM113" s="2">
        <v>3.0460616772072482E-2</v>
      </c>
      <c r="NN113" s="2">
        <v>-1.0322914593271761E-2</v>
      </c>
      <c r="NO113" s="2">
        <v>1.855048508974947E-2</v>
      </c>
      <c r="NP113" s="2">
        <v>-4.0804915296252853E-2</v>
      </c>
      <c r="NQ113" s="2">
        <v>1.5358486785727951E-2</v>
      </c>
      <c r="NR113" s="2">
        <v>2.282787400099303E-2</v>
      </c>
      <c r="NS113" s="2">
        <v>-1.419627102912995E-2</v>
      </c>
      <c r="NT113" s="2">
        <v>-1.9132617314057129E-2</v>
      </c>
      <c r="NU113" s="2">
        <v>0.26021780258645538</v>
      </c>
      <c r="NV113" s="2">
        <v>0.2667051447026596</v>
      </c>
      <c r="NW113" s="2">
        <v>0.14763472453898671</v>
      </c>
      <c r="NX113" s="2">
        <v>0.25612603087378411</v>
      </c>
      <c r="NY113" s="2">
        <v>0.28863660925896573</v>
      </c>
      <c r="NZ113" s="2">
        <v>-1.038158800451996E-2</v>
      </c>
      <c r="OA113" s="2">
        <v>0.15897190167860201</v>
      </c>
      <c r="OB113" s="2">
        <v>0.1303390926555601</v>
      </c>
      <c r="OC113" s="2">
        <v>0.24494238893984591</v>
      </c>
      <c r="OD113" s="2">
        <v>0.46001936774157948</v>
      </c>
      <c r="OE113" s="2">
        <v>0.42163230279073322</v>
      </c>
      <c r="OF113" s="2">
        <v>0.13070502644590079</v>
      </c>
      <c r="OG113" s="2">
        <v>0.32916556943897579</v>
      </c>
      <c r="OH113" s="2">
        <v>0.1626269930012231</v>
      </c>
      <c r="OI113" s="2">
        <v>0.29778991358551149</v>
      </c>
      <c r="OJ113" s="2">
        <v>0.44759515652916992</v>
      </c>
      <c r="OK113" s="2">
        <v>0.1132596483272664</v>
      </c>
      <c r="OL113" s="2">
        <v>0.3647367050263236</v>
      </c>
      <c r="OM113" s="2">
        <v>0.28275665626882512</v>
      </c>
      <c r="ON113" s="2">
        <v>0.20797440372781251</v>
      </c>
      <c r="OO113" s="2">
        <v>0.48975182790025162</v>
      </c>
      <c r="OP113" s="2">
        <v>0.19385820064049819</v>
      </c>
      <c r="OQ113" s="2">
        <v>0.27399237128218162</v>
      </c>
      <c r="OR113" s="2">
        <v>0.40452374633011212</v>
      </c>
      <c r="OS113" s="2">
        <v>0.41531013943923689</v>
      </c>
      <c r="OT113" s="2">
        <v>0.45263183729936768</v>
      </c>
      <c r="OU113" s="2">
        <v>0.39428883587927221</v>
      </c>
      <c r="OV113" s="2">
        <v>8.5505751154364859E-2</v>
      </c>
      <c r="OW113" s="2">
        <v>0.20387888294760839</v>
      </c>
      <c r="OX113" s="2">
        <v>0.23966992689000741</v>
      </c>
      <c r="OY113" s="2">
        <v>0.33068507078868098</v>
      </c>
      <c r="OZ113" s="2">
        <v>0.40116174400452259</v>
      </c>
      <c r="PA113" s="2">
        <v>0.27621165729826419</v>
      </c>
      <c r="PB113" s="2">
        <v>0.31345422312900428</v>
      </c>
      <c r="PC113" s="2">
        <v>0.30542607661150328</v>
      </c>
      <c r="PD113" s="2">
        <v>0.27942916320476852</v>
      </c>
      <c r="PE113" s="2">
        <v>0.25994939401860212</v>
      </c>
      <c r="PF113" s="2">
        <v>0.41357836184340507</v>
      </c>
      <c r="PG113" s="2">
        <v>0.36717590239095599</v>
      </c>
      <c r="PH113" s="2">
        <v>0.35804403539469443</v>
      </c>
      <c r="PI113" s="2">
        <v>4.7912282581828808E-2</v>
      </c>
      <c r="PJ113" s="2">
        <v>0.2108335640140783</v>
      </c>
      <c r="PK113" s="2">
        <v>0.16394242451081059</v>
      </c>
      <c r="PL113" s="2">
        <v>0.12541968616001059</v>
      </c>
      <c r="PM113" s="2">
        <v>0.1546313997526659</v>
      </c>
      <c r="PN113" s="2">
        <v>0.1968706801253543</v>
      </c>
      <c r="PO113" s="2">
        <v>-0.1948493715087409</v>
      </c>
      <c r="PP113" s="2">
        <v>0.1607387338839513</v>
      </c>
      <c r="PQ113" s="2">
        <v>9.3261547511741094E-2</v>
      </c>
      <c r="PR113" s="2">
        <v>8.3153396948556377E-2</v>
      </c>
      <c r="PS113" s="2">
        <v>0.22234261785420631</v>
      </c>
      <c r="PT113" s="2">
        <v>0.3478973091072054</v>
      </c>
      <c r="PU113" s="2">
        <v>0.22866146768914539</v>
      </c>
      <c r="PV113" s="2">
        <v>0.27053838632126448</v>
      </c>
      <c r="PW113" s="2">
        <v>0.3359752969228586</v>
      </c>
      <c r="PX113" s="2">
        <v>0.41698666971394138</v>
      </c>
      <c r="PY113" s="2">
        <v>0.2697384594031928</v>
      </c>
      <c r="PZ113" s="2">
        <v>0.36024935325132229</v>
      </c>
      <c r="QA113" s="2">
        <v>0.15934247559817971</v>
      </c>
      <c r="QB113" s="2">
        <v>0.14850014533082939</v>
      </c>
      <c r="QC113" s="2">
        <v>0.1006716883178515</v>
      </c>
      <c r="QD113" s="2">
        <v>8.0821540664789318E-2</v>
      </c>
      <c r="QE113" s="2">
        <v>5.3668625488249432E-2</v>
      </c>
      <c r="QF113" s="2">
        <v>0.15816244695842691</v>
      </c>
      <c r="QG113" s="2">
        <v>0.23339426178376849</v>
      </c>
      <c r="QH113" s="2">
        <v>0.1250907533672051</v>
      </c>
      <c r="QI113" s="2">
        <v>0.13094991302762499</v>
      </c>
      <c r="QJ113" s="2">
        <v>-8.9627956399362357E-2</v>
      </c>
      <c r="QK113" s="2">
        <v>6.9560337639984107E-2</v>
      </c>
      <c r="QL113" s="2">
        <v>3.8156325654634629E-2</v>
      </c>
      <c r="QM113" s="2">
        <v>2.7878444168641939E-2</v>
      </c>
      <c r="QN113" s="2">
        <v>4.8834085484750239E-2</v>
      </c>
      <c r="QO113" s="2">
        <v>4.6297775298728881E-2</v>
      </c>
      <c r="QP113" s="2">
        <v>1.7940294457481659E-2</v>
      </c>
      <c r="QQ113" s="2">
        <v>8.3520091891593817E-2</v>
      </c>
      <c r="QR113" s="2">
        <v>0.11550678606413289</v>
      </c>
      <c r="QS113" s="2">
        <v>3.155651962367035E-2</v>
      </c>
      <c r="QT113" s="2">
        <v>4.1351546412075179E-3</v>
      </c>
      <c r="QU113" s="2">
        <v>0.28954645040994331</v>
      </c>
      <c r="QV113" s="2">
        <v>0.34826114609031511</v>
      </c>
      <c r="QW113" s="2">
        <v>0.2800097649215349</v>
      </c>
      <c r="QX113" s="2">
        <v>0.37067149796700738</v>
      </c>
      <c r="QY113" s="2">
        <v>0.29487011270181879</v>
      </c>
      <c r="QZ113" s="2">
        <v>0.38928674542645908</v>
      </c>
      <c r="RA113" s="2">
        <v>5.9713646014052983E-2</v>
      </c>
      <c r="RB113" s="2">
        <v>5.697969510350058E-3</v>
      </c>
      <c r="RC113" s="2">
        <v>7.0352188312030925E-2</v>
      </c>
      <c r="RD113" s="2">
        <v>0.1160539586241731</v>
      </c>
      <c r="RE113" s="2">
        <v>0.2204969028003472</v>
      </c>
      <c r="RF113" s="2">
        <v>0.30899242053232562</v>
      </c>
      <c r="RG113" s="2">
        <v>0.13356696282547109</v>
      </c>
      <c r="RH113" s="2">
        <v>0.30778933333133912</v>
      </c>
      <c r="RI113" s="2">
        <v>0.1659614658258661</v>
      </c>
      <c r="RJ113" s="2">
        <v>6.7784196409259728E-2</v>
      </c>
      <c r="RK113" s="2">
        <v>0.29445598951020407</v>
      </c>
      <c r="RL113" s="2">
        <v>0.19988990055703759</v>
      </c>
      <c r="RM113" s="2">
        <v>-0.13097243309419601</v>
      </c>
      <c r="RN113" s="2">
        <v>0.14756973744086341</v>
      </c>
      <c r="RO113" s="2">
        <v>0.19301632267305091</v>
      </c>
      <c r="RP113" s="2">
        <v>0.16608714949560191</v>
      </c>
      <c r="RQ113" s="2">
        <v>5.7238348403799107E-2</v>
      </c>
      <c r="RR113" s="2">
        <v>0.10163566984792929</v>
      </c>
      <c r="RS113" s="2">
        <v>0.22101344927677821</v>
      </c>
      <c r="RT113" s="2">
        <v>0.21543924508450871</v>
      </c>
      <c r="RU113" s="2">
        <v>0.17844925011942961</v>
      </c>
      <c r="RV113" s="2">
        <v>2.586791823740673E-2</v>
      </c>
      <c r="RW113" s="2">
        <v>4.5962955725052893E-2</v>
      </c>
      <c r="RX113" s="2">
        <v>0.18882645458877509</v>
      </c>
      <c r="RY113" s="2">
        <v>0.40097286717106467</v>
      </c>
      <c r="RZ113" s="2">
        <v>0.37415456925313262</v>
      </c>
      <c r="SA113" s="2">
        <v>0.38422124214720699</v>
      </c>
      <c r="SB113" s="2">
        <v>0.43291104821687793</v>
      </c>
      <c r="SC113" s="2">
        <v>0.32023974218657519</v>
      </c>
      <c r="SD113" s="2">
        <v>0.28198972430745861</v>
      </c>
      <c r="SE113" s="2">
        <v>0.29337767139929471</v>
      </c>
      <c r="SF113" s="2">
        <v>0.30426583711358091</v>
      </c>
      <c r="SG113" s="2">
        <v>0.18007537700365839</v>
      </c>
      <c r="SH113" s="2">
        <v>0.11737452423961441</v>
      </c>
      <c r="SI113" s="2">
        <v>0.27955637839104502</v>
      </c>
      <c r="SJ113" s="2">
        <v>0.17790182670356131</v>
      </c>
      <c r="SK113" s="2">
        <v>0.27015282939426938</v>
      </c>
      <c r="SL113" s="2">
        <v>0.3967722905400643</v>
      </c>
      <c r="SM113" s="2">
        <v>0.29596574371451839</v>
      </c>
      <c r="SN113" s="2">
        <v>0.24630252749081741</v>
      </c>
      <c r="SO113" s="2">
        <v>0.19188636996553901</v>
      </c>
      <c r="SP113" s="2">
        <v>2.035762359279103E-2</v>
      </c>
    </row>
    <row r="114" spans="1:510" x14ac:dyDescent="0.2">
      <c r="A114" t="s">
        <v>113</v>
      </c>
      <c r="B114" s="2">
        <v>0.47237248675278692</v>
      </c>
      <c r="C114" s="2">
        <v>0.37080313143237931</v>
      </c>
      <c r="D114" s="2">
        <v>0.432158230945837</v>
      </c>
      <c r="E114" s="2">
        <v>0.35283420404337318</v>
      </c>
      <c r="F114" s="2">
        <v>0.34977243047951551</v>
      </c>
      <c r="G114" s="2">
        <v>0.2410716190942071</v>
      </c>
      <c r="H114" s="2">
        <v>0.19113235443395299</v>
      </c>
      <c r="I114" s="2">
        <v>0.20294379751093791</v>
      </c>
      <c r="J114" s="2">
        <v>0.15393286542857509</v>
      </c>
      <c r="K114" s="2">
        <v>0.20182966610063241</v>
      </c>
      <c r="L114" s="2">
        <v>0.23843771601312461</v>
      </c>
      <c r="M114" s="2">
        <v>0.22925287382633641</v>
      </c>
      <c r="N114" s="2">
        <v>0.2167712214144997</v>
      </c>
      <c r="O114" s="2">
        <v>0.20280885461667361</v>
      </c>
      <c r="P114" s="2">
        <v>0.19406247375969271</v>
      </c>
      <c r="Q114" s="2">
        <v>0.37750318010963468</v>
      </c>
      <c r="R114" s="2">
        <v>0.46444111396387178</v>
      </c>
      <c r="S114" s="2">
        <v>0.34873219960112861</v>
      </c>
      <c r="T114" s="2">
        <v>0.21561112216014169</v>
      </c>
      <c r="U114" s="2">
        <v>0.46111224782027271</v>
      </c>
      <c r="V114" s="2">
        <v>0.45931457692519612</v>
      </c>
      <c r="W114" s="2">
        <v>0.32822967622452182</v>
      </c>
      <c r="X114" s="2">
        <v>0.44160353176443767</v>
      </c>
      <c r="Y114" s="2">
        <v>0.38963221025430927</v>
      </c>
      <c r="Z114" s="2">
        <v>0.29457385765017102</v>
      </c>
      <c r="AA114" s="2">
        <v>0.33129921755727698</v>
      </c>
      <c r="AB114" s="2">
        <v>0.43264955545281059</v>
      </c>
      <c r="AC114" s="2">
        <v>0.22585622970147709</v>
      </c>
      <c r="AD114" s="2">
        <v>8.1117777966949509E-2</v>
      </c>
      <c r="AE114" s="2">
        <v>0.31667140293881357</v>
      </c>
      <c r="AF114" s="2">
        <v>-5.2045986300680462E-2</v>
      </c>
      <c r="AG114" s="2">
        <v>-1.2578679607279149E-2</v>
      </c>
      <c r="AH114" s="2">
        <v>0.19591127141080009</v>
      </c>
      <c r="AI114" s="2">
        <v>-1.5295321279145209E-2</v>
      </c>
      <c r="AJ114" s="2">
        <v>0.35051555616620977</v>
      </c>
      <c r="AK114" s="2">
        <v>-0.16186842575543331</v>
      </c>
      <c r="AL114" s="2">
        <v>0.11833408767471899</v>
      </c>
      <c r="AM114" s="2">
        <v>0.1465977910963478</v>
      </c>
      <c r="AN114" s="2">
        <v>-2.3971416261861399E-2</v>
      </c>
      <c r="AO114" s="2">
        <v>0.40506021825075011</v>
      </c>
      <c r="AP114" s="2">
        <v>-0.24928751657841211</v>
      </c>
      <c r="AQ114" s="2">
        <v>0.27031893632039949</v>
      </c>
      <c r="AR114" s="2">
        <v>0.12448251695060079</v>
      </c>
      <c r="AS114" s="2">
        <v>0.32127628381053253</v>
      </c>
      <c r="AT114" s="2">
        <v>0.38384841229429018</v>
      </c>
      <c r="AU114" s="2">
        <v>0.1930336386404298</v>
      </c>
      <c r="AV114" s="2">
        <v>0.1512750638767007</v>
      </c>
      <c r="AW114" s="2">
        <v>0.36640799456407419</v>
      </c>
      <c r="AX114" s="2">
        <v>0.13118605575321901</v>
      </c>
      <c r="AY114" s="2">
        <v>6.4457689182650504E-2</v>
      </c>
      <c r="AZ114" s="2">
        <v>0.1537905104447958</v>
      </c>
      <c r="BA114" s="2">
        <v>0.36287860597755323</v>
      </c>
      <c r="BB114" s="2">
        <v>7.317856902482163E-2</v>
      </c>
      <c r="BC114" s="2">
        <v>-0.23928435104828111</v>
      </c>
      <c r="BD114" s="2">
        <v>5.8008905683847721E-2</v>
      </c>
      <c r="BE114" s="2">
        <v>0.2507255030631686</v>
      </c>
      <c r="BF114" s="2">
        <v>0.40446807518399353</v>
      </c>
      <c r="BG114" s="2">
        <v>0.53705736138341242</v>
      </c>
      <c r="BH114" s="2">
        <v>0.36695068173974982</v>
      </c>
      <c r="BI114" s="2">
        <v>0.2319395004069949</v>
      </c>
      <c r="BJ114" s="2">
        <v>0.46210458638373508</v>
      </c>
      <c r="BK114" s="2">
        <v>0.52391505303110408</v>
      </c>
      <c r="BL114" s="2">
        <v>0.31459073058837062</v>
      </c>
      <c r="BM114" s="2">
        <v>0.48155059880262763</v>
      </c>
      <c r="BN114" s="2">
        <v>0.43311104789892613</v>
      </c>
      <c r="BO114" s="2">
        <v>0.301723678023612</v>
      </c>
      <c r="BP114" s="2">
        <v>0.37061363132922398</v>
      </c>
      <c r="BQ114" s="2">
        <v>0.29549579528711772</v>
      </c>
      <c r="BR114" s="2">
        <v>0.50459043322771535</v>
      </c>
      <c r="BS114" s="2">
        <v>0.29649227434814851</v>
      </c>
      <c r="BT114" s="2">
        <v>0.43876039388727339</v>
      </c>
      <c r="BU114" s="2">
        <v>0.33347507495971929</v>
      </c>
      <c r="BV114" s="2">
        <v>0.34556687283063803</v>
      </c>
      <c r="BW114" s="2">
        <v>0.29991882252526919</v>
      </c>
      <c r="BX114" s="2">
        <v>0.24825851437753049</v>
      </c>
      <c r="BY114" s="2">
        <v>0.39186689941400488</v>
      </c>
      <c r="BZ114" s="2">
        <v>0.38838863553836961</v>
      </c>
      <c r="CA114" s="2">
        <v>0.29717926339850548</v>
      </c>
      <c r="CB114" s="2">
        <v>0.29110479140393192</v>
      </c>
      <c r="CC114" s="2">
        <v>0.54684491806564206</v>
      </c>
      <c r="CD114" s="2">
        <v>0.27188758129954899</v>
      </c>
      <c r="CE114" s="2">
        <v>0.42479860710577061</v>
      </c>
      <c r="CF114" s="2">
        <v>0.33514570293021251</v>
      </c>
      <c r="CG114" s="2">
        <v>0.37318966017569227</v>
      </c>
      <c r="CH114" s="2">
        <v>0.49705192576423513</v>
      </c>
      <c r="CI114" s="2">
        <v>0.38778572919802412</v>
      </c>
      <c r="CJ114" s="2">
        <v>0.43921347450402182</v>
      </c>
      <c r="CK114" s="2">
        <v>0.39606925775622348</v>
      </c>
      <c r="CL114" s="2">
        <v>-7.7614588434906151E-2</v>
      </c>
      <c r="CM114" s="2">
        <v>0.31482908998730402</v>
      </c>
      <c r="CN114" s="2">
        <v>0.26902087490341942</v>
      </c>
      <c r="CO114" s="2">
        <v>0.211445940296943</v>
      </c>
      <c r="CP114" s="2">
        <v>0.22427035288377251</v>
      </c>
      <c r="CQ114" s="2">
        <v>0.19590059649700739</v>
      </c>
      <c r="CR114" s="2">
        <v>0.27276676052493581</v>
      </c>
      <c r="CS114" s="2">
        <v>0.24783976384000031</v>
      </c>
      <c r="CT114" s="2">
        <v>0.33813499130878039</v>
      </c>
      <c r="CU114" s="2">
        <v>0.30576324488718659</v>
      </c>
      <c r="CV114" s="2">
        <v>1.6059146700419809E-2</v>
      </c>
      <c r="CW114" s="2">
        <v>6.7752835042106099E-3</v>
      </c>
      <c r="CX114" s="2">
        <v>-8.5099769476770851E-2</v>
      </c>
      <c r="CY114" s="2">
        <v>-8.4721949570934901E-2</v>
      </c>
      <c r="CZ114" s="2">
        <v>0.14845356716163469</v>
      </c>
      <c r="DA114" s="2">
        <v>0.117376695460208</v>
      </c>
      <c r="DB114" s="2">
        <v>0.22141979538635079</v>
      </c>
      <c r="DC114" s="2">
        <v>-9.4290216610792899E-2</v>
      </c>
      <c r="DD114" s="2">
        <v>0.19991406056457989</v>
      </c>
      <c r="DE114" s="6">
        <v>0.47691174409944992</v>
      </c>
      <c r="DF114" s="7">
        <v>0.3685896479220111</v>
      </c>
      <c r="DG114" s="7">
        <v>0.41789609920647369</v>
      </c>
      <c r="DH114" s="7">
        <v>0.51378626248484982</v>
      </c>
      <c r="DI114" s="7">
        <v>0.59115356798489715</v>
      </c>
      <c r="DJ114" s="7">
        <v>1</v>
      </c>
      <c r="DK114" s="7">
        <v>0.53511785834864911</v>
      </c>
      <c r="DL114" s="7">
        <v>0.51015857707606671</v>
      </c>
      <c r="DM114" s="7">
        <v>0.56288619794843919</v>
      </c>
      <c r="DN114" s="8">
        <v>0.53993027053830789</v>
      </c>
      <c r="DO114" s="2">
        <v>7.1662847536613866E-2</v>
      </c>
      <c r="DP114" s="2">
        <v>5.8497232959012567E-2</v>
      </c>
      <c r="DQ114" s="2">
        <v>7.7183908712761456E-2</v>
      </c>
      <c r="DR114" s="2">
        <v>-0.42135815653661329</v>
      </c>
      <c r="DS114" s="2">
        <v>2.5719121798110339E-2</v>
      </c>
      <c r="DT114" s="2">
        <v>0.35301535925401217</v>
      </c>
      <c r="DU114" s="2">
        <v>5.4082608044884253E-2</v>
      </c>
      <c r="DV114" s="2">
        <v>0.1187572775934481</v>
      </c>
      <c r="DW114" s="2">
        <v>-0.42286556410801801</v>
      </c>
      <c r="DX114" s="2">
        <v>7.4987146368123717E-2</v>
      </c>
      <c r="DY114" s="2">
        <v>0.44817753652930759</v>
      </c>
      <c r="DZ114" s="2">
        <v>0.14969048845722491</v>
      </c>
      <c r="EA114" s="2">
        <v>0.11618244078018231</v>
      </c>
      <c r="EB114" s="2">
        <v>-0.43428417781323481</v>
      </c>
      <c r="EC114" s="2">
        <v>0.3070480178594695</v>
      </c>
      <c r="ED114" s="2">
        <v>0.3527466521049698</v>
      </c>
      <c r="EE114" s="2">
        <v>-4.1431379216521097E-2</v>
      </c>
      <c r="EF114" s="2">
        <v>8.5018010270593372E-2</v>
      </c>
      <c r="EG114" s="2">
        <v>-0.47474819077883162</v>
      </c>
      <c r="EH114" s="2">
        <v>-3.047815415575532E-4</v>
      </c>
      <c r="EI114" s="2">
        <v>0.30046711046943148</v>
      </c>
      <c r="EJ114" s="2">
        <v>4.4189014320289488E-2</v>
      </c>
      <c r="EK114" s="2">
        <v>0.211959941781075</v>
      </c>
      <c r="EL114" s="2">
        <v>-0.59553076653539871</v>
      </c>
      <c r="EM114" s="2">
        <v>0.25916537101617299</v>
      </c>
      <c r="EN114" s="2">
        <v>0.21727321692546889</v>
      </c>
      <c r="EO114" s="2">
        <v>7.4486013611349058E-3</v>
      </c>
      <c r="EP114" s="2">
        <v>0.1319775162296824</v>
      </c>
      <c r="EQ114" s="2">
        <v>-0.26697101319147049</v>
      </c>
      <c r="ER114" s="2">
        <v>0.19388374882863191</v>
      </c>
      <c r="ES114" s="2">
        <v>0.53469891203308917</v>
      </c>
      <c r="ET114" s="2">
        <v>0.31048008948636041</v>
      </c>
      <c r="EU114" s="2">
        <v>0.12478304104675191</v>
      </c>
      <c r="EV114" s="2">
        <v>0.21640479111341751</v>
      </c>
      <c r="EW114" s="2">
        <v>0.17867473285598201</v>
      </c>
      <c r="EX114" s="2">
        <v>0.13288317127384991</v>
      </c>
      <c r="EY114" s="2">
        <v>0.39651688009831992</v>
      </c>
      <c r="EZ114" s="2">
        <v>0.40630532756892818</v>
      </c>
      <c r="FA114" s="2">
        <v>0.10580760644064351</v>
      </c>
      <c r="FB114" s="2">
        <v>0.19214051111243019</v>
      </c>
      <c r="FC114" s="2">
        <v>0.12894416424761071</v>
      </c>
      <c r="FD114" s="2">
        <v>6.6497231993466854E-2</v>
      </c>
      <c r="FE114" s="2">
        <v>0.4381220422146026</v>
      </c>
      <c r="FF114" s="2">
        <v>0.36232739871172831</v>
      </c>
      <c r="FG114" s="2">
        <v>0.29473787112266842</v>
      </c>
      <c r="FH114" s="2">
        <v>0.21316037645974259</v>
      </c>
      <c r="FI114" s="2">
        <v>0.26713318805063901</v>
      </c>
      <c r="FJ114" s="2">
        <v>0.1946744622589211</v>
      </c>
      <c r="FK114" s="2">
        <v>0.42285272302159299</v>
      </c>
      <c r="FL114" s="2">
        <v>0.33707226380303767</v>
      </c>
      <c r="FM114" s="2">
        <v>0.35870955335253157</v>
      </c>
      <c r="FN114" s="2">
        <v>0.20643356721932651</v>
      </c>
      <c r="FO114" s="2">
        <v>0.17306598586982089</v>
      </c>
      <c r="FP114" s="2">
        <v>0.19502564900163241</v>
      </c>
      <c r="FQ114" s="2">
        <v>0.49907339411238538</v>
      </c>
      <c r="FR114" s="2">
        <v>0.13613043841316139</v>
      </c>
      <c r="FS114" s="2">
        <v>0.20288279082680449</v>
      </c>
      <c r="FT114" s="2">
        <v>9.058051385141809E-2</v>
      </c>
      <c r="FU114" s="2">
        <v>0.37936984966178949</v>
      </c>
      <c r="FV114" s="2">
        <v>0.3628785730825313</v>
      </c>
      <c r="FW114" s="2">
        <v>0.27789193142898128</v>
      </c>
      <c r="FX114" s="2">
        <v>0.19750164543412069</v>
      </c>
      <c r="FY114" s="2">
        <v>0.207371995784223</v>
      </c>
      <c r="FZ114" s="2">
        <v>1.5784215545337221E-2</v>
      </c>
      <c r="GA114" s="2">
        <v>-0.117781881486877</v>
      </c>
      <c r="GB114" s="2">
        <v>6.0970388096572188E-2</v>
      </c>
      <c r="GC114" s="2">
        <v>2.302980572965339E-2</v>
      </c>
      <c r="GD114" s="2">
        <v>1.033830920452453E-2</v>
      </c>
      <c r="GE114" s="2">
        <v>4.9110009625251617E-2</v>
      </c>
      <c r="GF114" s="2">
        <v>-7.1584254364197306E-3</v>
      </c>
      <c r="GG114" s="2">
        <v>3.6990283521865543E-2</v>
      </c>
      <c r="GH114" s="2">
        <v>0.14917630426261261</v>
      </c>
      <c r="GI114" s="2">
        <v>3.2859611792580998E-2</v>
      </c>
      <c r="GJ114" s="2">
        <v>4.6401009245157818E-2</v>
      </c>
      <c r="GK114" s="2">
        <v>0.2333535629371275</v>
      </c>
      <c r="GL114" s="2">
        <v>7.2767453548745711E-2</v>
      </c>
      <c r="GM114" s="2">
        <v>5.6340274845323264E-3</v>
      </c>
      <c r="GN114" s="2">
        <v>9.4262991639346955E-2</v>
      </c>
      <c r="GO114" s="2">
        <v>9.5411421438785338E-2</v>
      </c>
      <c r="GP114" s="2">
        <v>0.12850249481720211</v>
      </c>
      <c r="GQ114" s="2">
        <v>0.14986266823251651</v>
      </c>
      <c r="GR114" s="2">
        <v>-6.5151310457818745E-2</v>
      </c>
      <c r="GS114" s="2">
        <v>-1.620979760796001E-2</v>
      </c>
      <c r="GT114" s="2">
        <v>0.16738106928497121</v>
      </c>
      <c r="GU114" s="2">
        <v>0.17776238321805199</v>
      </c>
      <c r="GV114" s="2">
        <v>1.1146729696789171E-2</v>
      </c>
      <c r="GW114" s="2">
        <v>1.2987772517339249E-2</v>
      </c>
      <c r="GX114" s="2">
        <v>4.1399627636052073E-2</v>
      </c>
      <c r="GY114" s="2">
        <v>3.9580969309515678E-2</v>
      </c>
      <c r="GZ114" s="2">
        <v>5.7258816524319522E-2</v>
      </c>
      <c r="HA114" s="2">
        <v>0.1230407560072725</v>
      </c>
      <c r="HB114" s="2">
        <v>0.27359452659514799</v>
      </c>
      <c r="HC114" s="2">
        <v>0.15320073025560471</v>
      </c>
      <c r="HD114" s="2">
        <v>0.25336277751996877</v>
      </c>
      <c r="HE114" s="2">
        <v>0.14713357307470809</v>
      </c>
      <c r="HF114" s="2">
        <v>0.3558627834049779</v>
      </c>
      <c r="HG114" s="2">
        <v>0.23822571369252221</v>
      </c>
      <c r="HH114" s="2">
        <v>0.31819002249303541</v>
      </c>
      <c r="HI114" s="2">
        <v>0.34717631888807599</v>
      </c>
      <c r="HJ114" s="2">
        <v>6.3816331041624264E-2</v>
      </c>
      <c r="HK114" s="2">
        <v>0.12544989439470511</v>
      </c>
      <c r="HL114" s="2">
        <v>-9.7022216474331152E-2</v>
      </c>
      <c r="HM114" s="2">
        <v>0.19058503690598949</v>
      </c>
      <c r="HN114" s="2">
        <v>0.1239201485633547</v>
      </c>
      <c r="HO114" s="2">
        <v>0.21761580008890641</v>
      </c>
      <c r="HP114" s="2">
        <v>0.19244714543846059</v>
      </c>
      <c r="HQ114" s="2">
        <v>0.1269707999051424</v>
      </c>
      <c r="HR114" s="2">
        <v>0.24843681159295261</v>
      </c>
      <c r="HS114" s="2">
        <v>0.4525309472593036</v>
      </c>
      <c r="HT114" s="2">
        <v>0.29605978540724948</v>
      </c>
      <c r="HU114" s="2">
        <v>0.36029079307884099</v>
      </c>
      <c r="HV114" s="2">
        <v>0.19631769417271691</v>
      </c>
      <c r="HW114" s="2">
        <v>0.23684026436056549</v>
      </c>
      <c r="HX114" s="2">
        <v>0.33095231546829301</v>
      </c>
      <c r="HY114" s="2">
        <v>0.2089317707722384</v>
      </c>
      <c r="HZ114" s="2">
        <v>-2.9561087969806041E-2</v>
      </c>
      <c r="IA114" s="2">
        <v>0.30630274965919091</v>
      </c>
      <c r="IB114" s="2">
        <v>0.29499143959172403</v>
      </c>
      <c r="IC114" s="2">
        <v>0.30458170934087042</v>
      </c>
      <c r="ID114" s="2">
        <v>0.24115400938138989</v>
      </c>
      <c r="IE114" s="2">
        <v>0.33887778431969429</v>
      </c>
      <c r="IF114" s="2">
        <v>0.31184678429387042</v>
      </c>
      <c r="IG114" s="2">
        <v>0.27702883448543592</v>
      </c>
      <c r="IH114" s="2">
        <v>0.28857818724329398</v>
      </c>
      <c r="II114" s="2">
        <v>0.1128048941905625</v>
      </c>
      <c r="IJ114" s="2">
        <v>0.36812389815188512</v>
      </c>
      <c r="IK114" s="2">
        <v>0.34072562109327731</v>
      </c>
      <c r="IL114" s="2">
        <v>-7.3789695677497422E-2</v>
      </c>
      <c r="IM114" s="2">
        <v>0.1861674652467489</v>
      </c>
      <c r="IN114" s="2">
        <v>0.24747542069315059</v>
      </c>
      <c r="IO114" s="2">
        <v>0.2477481733343054</v>
      </c>
      <c r="IP114" s="2">
        <v>0.28861538544053611</v>
      </c>
      <c r="IQ114" s="2">
        <v>0.1248104308325465</v>
      </c>
      <c r="IR114" s="2">
        <v>0.40012068876805612</v>
      </c>
      <c r="IS114" s="2">
        <v>0.39465457483967759</v>
      </c>
      <c r="IT114" s="2">
        <v>0.3534133743126221</v>
      </c>
      <c r="IU114" s="2">
        <v>0.46407148443599439</v>
      </c>
      <c r="IV114" s="2">
        <v>0.23243270612164679</v>
      </c>
      <c r="IW114" s="2">
        <v>0.3909301146689913</v>
      </c>
      <c r="IX114" s="2">
        <v>5.8505008905529253E-2</v>
      </c>
      <c r="IY114" s="2">
        <v>0.32339715668130631</v>
      </c>
      <c r="IZ114" s="2">
        <v>0.25222268230057021</v>
      </c>
      <c r="JA114" s="2">
        <v>0.27165939017085622</v>
      </c>
      <c r="JB114" s="2">
        <v>0.2318960361292107</v>
      </c>
      <c r="JC114" s="2">
        <v>0.26473751904783521</v>
      </c>
      <c r="JD114" s="2">
        <v>0.19641683110646449</v>
      </c>
      <c r="JE114" s="2">
        <v>0.26499192325624449</v>
      </c>
      <c r="JF114" s="2">
        <v>0.26334929666444801</v>
      </c>
      <c r="JG114" s="2">
        <v>0.19210274672433911</v>
      </c>
      <c r="JH114" s="2">
        <v>3.2555312123288653E-2</v>
      </c>
      <c r="JI114" s="2">
        <v>0.22409137053126049</v>
      </c>
      <c r="JJ114" s="2">
        <v>4.902318748761797E-2</v>
      </c>
      <c r="JK114" s="2">
        <v>0.20809786431790689</v>
      </c>
      <c r="JL114" s="2">
        <v>0.33207916502497198</v>
      </c>
      <c r="JM114" s="2">
        <v>0.2373397004318703</v>
      </c>
      <c r="JN114" s="2">
        <v>0.100854105920789</v>
      </c>
      <c r="JO114" s="2">
        <v>9.4614651790511012E-2</v>
      </c>
      <c r="JP114" s="2">
        <v>0.23268195477459111</v>
      </c>
      <c r="JQ114" s="2">
        <v>0.28498348725968109</v>
      </c>
      <c r="JR114" s="2">
        <v>0.1257030633306255</v>
      </c>
      <c r="JS114" s="2">
        <v>0.1625709338248453</v>
      </c>
      <c r="JT114" s="2">
        <v>0.22830191021353671</v>
      </c>
      <c r="JU114" s="2">
        <v>0.40354344697468131</v>
      </c>
      <c r="JV114" s="2">
        <v>0.14068584366418249</v>
      </c>
      <c r="JW114" s="2">
        <v>0.1941239220423904</v>
      </c>
      <c r="JX114" s="2">
        <v>0.1120237273726013</v>
      </c>
      <c r="JY114" s="2">
        <v>0.15226058479203861</v>
      </c>
      <c r="JZ114" s="2">
        <v>0.15567112241701689</v>
      </c>
      <c r="KA114" s="2">
        <v>5.3914951255020917E-2</v>
      </c>
      <c r="KB114" s="2">
        <v>0.17894191344929039</v>
      </c>
      <c r="KC114" s="2">
        <v>0.1836001720200543</v>
      </c>
      <c r="KD114" s="2">
        <v>-9.0445405645907893E-3</v>
      </c>
      <c r="KE114" s="2">
        <v>0.1360546001737748</v>
      </c>
      <c r="KF114" s="2">
        <v>0.26254596445946882</v>
      </c>
      <c r="KG114" s="2">
        <v>1.307855955907406E-2</v>
      </c>
      <c r="KH114" s="2">
        <v>-6.6076037397299739E-2</v>
      </c>
      <c r="KI114" s="2">
        <v>0.32538884095793208</v>
      </c>
      <c r="KJ114" s="2">
        <v>0.33279730856248352</v>
      </c>
      <c r="KK114" s="2">
        <v>-3.5819293637076602E-2</v>
      </c>
      <c r="KL114" s="2">
        <v>0.43978837800718951</v>
      </c>
      <c r="KM114" s="2">
        <v>0.24263985379715519</v>
      </c>
      <c r="KN114" s="2">
        <v>3.1730419004690147E-2</v>
      </c>
      <c r="KO114" s="2">
        <v>8.5840727807247511E-2</v>
      </c>
      <c r="KP114" s="2">
        <v>0.15189816595877881</v>
      </c>
      <c r="KQ114" s="2">
        <v>7.4035960858861521E-2</v>
      </c>
      <c r="KR114" s="2">
        <v>0.30554385163940773</v>
      </c>
      <c r="KS114" s="2">
        <v>0.18837271735160269</v>
      </c>
      <c r="KT114" s="2">
        <v>0.39068428217463091</v>
      </c>
      <c r="KU114" s="2">
        <v>0.4309554502041828</v>
      </c>
      <c r="KV114" s="2">
        <v>0.4097953683152662</v>
      </c>
      <c r="KW114" s="2">
        <v>0.17845518760506429</v>
      </c>
      <c r="KX114" s="2">
        <v>0.11934466654156189</v>
      </c>
      <c r="KY114" s="2">
        <v>8.4477463460610663E-2</v>
      </c>
      <c r="KZ114" s="2">
        <v>0.386016150600272</v>
      </c>
      <c r="LA114" s="2">
        <v>0.27703679280298182</v>
      </c>
      <c r="LB114" s="2">
        <v>0.28251640338479472</v>
      </c>
      <c r="LC114" s="2">
        <v>0.35564738246625671</v>
      </c>
      <c r="LD114" s="2">
        <v>0.33592241698652398</v>
      </c>
      <c r="LE114" s="2">
        <v>-1.44616310972449E-2</v>
      </c>
      <c r="LF114" s="2">
        <v>0.25998553852557932</v>
      </c>
      <c r="LG114" s="2">
        <v>0.37140284392300421</v>
      </c>
      <c r="LH114" s="2">
        <v>5.5970052180316823E-2</v>
      </c>
      <c r="LI114" s="2">
        <v>0.29717095193151027</v>
      </c>
      <c r="LJ114" s="2">
        <v>0.25209570206154491</v>
      </c>
      <c r="LK114" s="2">
        <v>0.19557383766185821</v>
      </c>
      <c r="LL114" s="2">
        <v>4.1437502658757362E-2</v>
      </c>
      <c r="LM114" s="2">
        <v>9.8708309741284847E-2</v>
      </c>
      <c r="LN114" s="2">
        <v>2.6068013293519949E-2</v>
      </c>
      <c r="LO114" s="2">
        <v>-4.7750757048022799E-2</v>
      </c>
      <c r="LP114" s="2">
        <v>6.8060957645294962E-2</v>
      </c>
      <c r="LQ114" s="2">
        <v>6.9264199802936438E-2</v>
      </c>
      <c r="LR114" s="2">
        <v>-0.1295581443130232</v>
      </c>
      <c r="LS114" s="2">
        <v>-1.182052708602843E-2</v>
      </c>
      <c r="LT114" s="2">
        <v>-6.0603932286506807E-4</v>
      </c>
      <c r="LU114" s="2">
        <v>3.6484808798396399E-3</v>
      </c>
      <c r="LV114" s="2">
        <v>-1.4851406092388169E-2</v>
      </c>
      <c r="LW114" s="2">
        <v>0.17857655783361789</v>
      </c>
      <c r="LX114" s="2">
        <v>-2.246519536376931E-2</v>
      </c>
      <c r="LY114" s="2">
        <v>0.34463002220221117</v>
      </c>
      <c r="LZ114" s="2">
        <v>0.36539199205447098</v>
      </c>
      <c r="MA114" s="2">
        <v>0.36002895243705701</v>
      </c>
      <c r="MB114" s="2">
        <v>0.4311040066271622</v>
      </c>
      <c r="MC114" s="2">
        <v>0.41098420760221649</v>
      </c>
      <c r="MD114" s="2">
        <v>0.3544633804410135</v>
      </c>
      <c r="ME114" s="2">
        <v>0.13257302238643279</v>
      </c>
      <c r="MF114" s="2">
        <v>-0.36819725180495361</v>
      </c>
      <c r="MG114" s="2">
        <v>0.30168431736050649</v>
      </c>
      <c r="MH114" s="2">
        <v>-0.44940094381656071</v>
      </c>
      <c r="MI114" s="2">
        <v>0.26630263441811369</v>
      </c>
      <c r="MJ114" s="2">
        <v>0.25251760155476988</v>
      </c>
      <c r="MK114" s="2">
        <v>0.26508348882137128</v>
      </c>
      <c r="ML114" s="2">
        <v>6.7347811987603132E-2</v>
      </c>
      <c r="MM114" s="2">
        <v>0.111800089165183</v>
      </c>
      <c r="MN114" s="2">
        <v>0.12199562064325389</v>
      </c>
      <c r="MO114" s="2">
        <v>0.2334489938257425</v>
      </c>
      <c r="MP114" s="2">
        <v>9.0087957809307381E-2</v>
      </c>
      <c r="MQ114" s="2">
        <v>0.19473653647560271</v>
      </c>
      <c r="MR114" s="2">
        <v>0.1021738890713447</v>
      </c>
      <c r="MS114" s="2">
        <v>0.13603626977639599</v>
      </c>
      <c r="MT114" s="2">
        <v>0.154032668202358</v>
      </c>
      <c r="MU114" s="2">
        <v>0.1076118201513025</v>
      </c>
      <c r="MV114" s="2">
        <v>0.16962615196642461</v>
      </c>
      <c r="MW114" s="2">
        <v>6.668370476188798E-2</v>
      </c>
      <c r="MX114" s="2">
        <v>-5.9715338706042773E-2</v>
      </c>
      <c r="MY114" s="2">
        <v>0.1103458889507966</v>
      </c>
      <c r="MZ114" s="2">
        <v>0.15583419696866549</v>
      </c>
      <c r="NA114" s="2">
        <v>0.17341769990516301</v>
      </c>
      <c r="NB114" s="2">
        <v>0.15940261617599849</v>
      </c>
      <c r="NC114" s="2">
        <v>0.1938231198321278</v>
      </c>
      <c r="ND114" s="2">
        <v>0.17275514401877429</v>
      </c>
      <c r="NE114" s="2">
        <v>0.1347852357300974</v>
      </c>
      <c r="NF114" s="2">
        <v>0.3571551546192096</v>
      </c>
      <c r="NG114" s="2">
        <v>0.43589796239734979</v>
      </c>
      <c r="NH114" s="2">
        <v>0.37171767395245059</v>
      </c>
      <c r="NI114" s="2">
        <v>3.3070329709306359E-2</v>
      </c>
      <c r="NJ114" s="2">
        <v>-1.6083984974362129E-3</v>
      </c>
      <c r="NK114" s="2">
        <v>9.7976497549415913E-4</v>
      </c>
      <c r="NL114" s="2">
        <v>2.750225878697812E-2</v>
      </c>
      <c r="NM114" s="2">
        <v>5.8012212874478643E-2</v>
      </c>
      <c r="NN114" s="2">
        <v>2.6965198689023591E-2</v>
      </c>
      <c r="NO114" s="2">
        <v>3.9745672051671968E-2</v>
      </c>
      <c r="NP114" s="2">
        <v>-1.5784880374769179E-2</v>
      </c>
      <c r="NQ114" s="2">
        <v>1.675393782914553E-2</v>
      </c>
      <c r="NR114" s="2">
        <v>3.4741874377920777E-2</v>
      </c>
      <c r="NS114" s="2">
        <v>-7.8784634011418012E-2</v>
      </c>
      <c r="NT114" s="2">
        <v>-2.4408674034486159E-2</v>
      </c>
      <c r="NU114" s="2">
        <v>0.31457679810964162</v>
      </c>
      <c r="NV114" s="2">
        <v>0.31677980339249129</v>
      </c>
      <c r="NW114" s="2">
        <v>0.2336449098154243</v>
      </c>
      <c r="NX114" s="2">
        <v>0.26421884016973479</v>
      </c>
      <c r="NY114" s="2">
        <v>0.25956177320431167</v>
      </c>
      <c r="NZ114" s="2">
        <v>2.985161947331012E-2</v>
      </c>
      <c r="OA114" s="2">
        <v>0.1615210458290782</v>
      </c>
      <c r="OB114" s="2">
        <v>0.10383422952397479</v>
      </c>
      <c r="OC114" s="2">
        <v>0.2083710015278413</v>
      </c>
      <c r="OD114" s="2">
        <v>0.38921472305862909</v>
      </c>
      <c r="OE114" s="2">
        <v>0.51378704124183439</v>
      </c>
      <c r="OF114" s="2">
        <v>0.1504356129175233</v>
      </c>
      <c r="OG114" s="2">
        <v>0.26283413895968571</v>
      </c>
      <c r="OH114" s="2">
        <v>0.213118297312098</v>
      </c>
      <c r="OI114" s="2">
        <v>0.29472143555638081</v>
      </c>
      <c r="OJ114" s="2">
        <v>0.36779422040270648</v>
      </c>
      <c r="OK114" s="2">
        <v>0.15054591742965659</v>
      </c>
      <c r="OL114" s="2">
        <v>0.44319024504407561</v>
      </c>
      <c r="OM114" s="2">
        <v>0.34972785455480931</v>
      </c>
      <c r="ON114" s="2">
        <v>0.22729114131510469</v>
      </c>
      <c r="OO114" s="2">
        <v>0.46566872165587259</v>
      </c>
      <c r="OP114" s="2">
        <v>0.16558585742040319</v>
      </c>
      <c r="OQ114" s="2">
        <v>0.20254177220647671</v>
      </c>
      <c r="OR114" s="2">
        <v>0.40276833442690319</v>
      </c>
      <c r="OS114" s="2">
        <v>0.35437054169414067</v>
      </c>
      <c r="OT114" s="2">
        <v>0.4625536825331657</v>
      </c>
      <c r="OU114" s="2">
        <v>0.39548337890086832</v>
      </c>
      <c r="OV114" s="2">
        <v>0.16148888655121371</v>
      </c>
      <c r="OW114" s="2">
        <v>0.19657956235735069</v>
      </c>
      <c r="OX114" s="2">
        <v>0.1771571658107578</v>
      </c>
      <c r="OY114" s="2">
        <v>0.37726038422094199</v>
      </c>
      <c r="OZ114" s="2">
        <v>0.40575720036817259</v>
      </c>
      <c r="PA114" s="2">
        <v>0.32001402143139068</v>
      </c>
      <c r="PB114" s="2">
        <v>0.36524945745096332</v>
      </c>
      <c r="PC114" s="2">
        <v>0.32888225382820441</v>
      </c>
      <c r="PD114" s="2">
        <v>0.26680299271083407</v>
      </c>
      <c r="PE114" s="2">
        <v>0.23560263327871689</v>
      </c>
      <c r="PF114" s="2">
        <v>0.38996125303214768</v>
      </c>
      <c r="PG114" s="2">
        <v>0.40444386926572118</v>
      </c>
      <c r="PH114" s="2">
        <v>0.4160192021828315</v>
      </c>
      <c r="PI114" s="2">
        <v>2.3631743719376649E-2</v>
      </c>
      <c r="PJ114" s="2">
        <v>0.16811569131441559</v>
      </c>
      <c r="PK114" s="2">
        <v>0.21423748803204151</v>
      </c>
      <c r="PL114" s="2">
        <v>8.0946623310973617E-2</v>
      </c>
      <c r="PM114" s="2">
        <v>0.19960401430743341</v>
      </c>
      <c r="PN114" s="2">
        <v>0.2417670635561403</v>
      </c>
      <c r="PO114" s="2">
        <v>-0.17417858159011371</v>
      </c>
      <c r="PP114" s="2">
        <v>0.21645624393839991</v>
      </c>
      <c r="PQ114" s="2">
        <v>8.6680677242843382E-2</v>
      </c>
      <c r="PR114" s="2">
        <v>0.13271497680953931</v>
      </c>
      <c r="PS114" s="2">
        <v>0.1959950781272051</v>
      </c>
      <c r="PT114" s="2">
        <v>0.374960629481004</v>
      </c>
      <c r="PU114" s="2">
        <v>0.1723247193485111</v>
      </c>
      <c r="PV114" s="2">
        <v>0.2313979277749976</v>
      </c>
      <c r="PW114" s="2">
        <v>0.33613785324073669</v>
      </c>
      <c r="PX114" s="2">
        <v>0.33902114199846978</v>
      </c>
      <c r="PY114" s="2">
        <v>0.30907986919557789</v>
      </c>
      <c r="PZ114" s="2">
        <v>0.29081259512755459</v>
      </c>
      <c r="QA114" s="2">
        <v>0.11124058965369869</v>
      </c>
      <c r="QB114" s="2">
        <v>0.1103715112130714</v>
      </c>
      <c r="QC114" s="2">
        <v>9.4046897403874188E-2</v>
      </c>
      <c r="QD114" s="2">
        <v>4.9048581726502241E-2</v>
      </c>
      <c r="QE114" s="2">
        <v>6.1437452362004388E-2</v>
      </c>
      <c r="QF114" s="2">
        <v>0.11153923206429329</v>
      </c>
      <c r="QG114" s="2">
        <v>0.18814143527619351</v>
      </c>
      <c r="QH114" s="2">
        <v>0.21437308351789269</v>
      </c>
      <c r="QI114" s="2">
        <v>0.1529360050887231</v>
      </c>
      <c r="QJ114" s="2">
        <v>-0.100800045903705</v>
      </c>
      <c r="QK114" s="2">
        <v>5.7902062979528567E-2</v>
      </c>
      <c r="QL114" s="2">
        <v>3.2585069717204831E-2</v>
      </c>
      <c r="QM114" s="2">
        <v>1.36562469951377E-2</v>
      </c>
      <c r="QN114" s="2">
        <v>2.0307941629854952E-3</v>
      </c>
      <c r="QO114" s="2">
        <v>3.4350112061968421E-3</v>
      </c>
      <c r="QP114" s="2">
        <v>-2.730623287100345E-2</v>
      </c>
      <c r="QQ114" s="2">
        <v>5.4015502347121533E-2</v>
      </c>
      <c r="QR114" s="2">
        <v>6.5224380749636948E-2</v>
      </c>
      <c r="QS114" s="2">
        <v>6.7548803857536248E-3</v>
      </c>
      <c r="QT114" s="2">
        <v>1.3577428331964771E-2</v>
      </c>
      <c r="QU114" s="2">
        <v>0.33054219440211302</v>
      </c>
      <c r="QV114" s="2">
        <v>0.39158112765212361</v>
      </c>
      <c r="QW114" s="2">
        <v>0.30722620743243312</v>
      </c>
      <c r="QX114" s="2">
        <v>0.39204081654889361</v>
      </c>
      <c r="QY114" s="2">
        <v>0.30891192373540372</v>
      </c>
      <c r="QZ114" s="2">
        <v>0.40778195836165032</v>
      </c>
      <c r="RA114" s="2">
        <v>3.9339938841703108E-2</v>
      </c>
      <c r="RB114" s="2">
        <v>7.8594808793714499E-2</v>
      </c>
      <c r="RC114" s="2">
        <v>5.2113422271731151E-2</v>
      </c>
      <c r="RD114" s="2">
        <v>9.2953011257590104E-2</v>
      </c>
      <c r="RE114" s="2">
        <v>0.174066908960506</v>
      </c>
      <c r="RF114" s="2">
        <v>0.31776614436664868</v>
      </c>
      <c r="RG114" s="2">
        <v>6.4638795190887902E-2</v>
      </c>
      <c r="RH114" s="2">
        <v>0.30665765081021779</v>
      </c>
      <c r="RI114" s="2">
        <v>0.22664384547247179</v>
      </c>
      <c r="RJ114" s="2">
        <v>9.1304496625459031E-2</v>
      </c>
      <c r="RK114" s="2">
        <v>0.30538240566594199</v>
      </c>
      <c r="RL114" s="2">
        <v>0.26471997789356078</v>
      </c>
      <c r="RM114" s="2">
        <v>-6.0736470023670178E-2</v>
      </c>
      <c r="RN114" s="2">
        <v>0.16519445999422719</v>
      </c>
      <c r="RO114" s="2">
        <v>0.21308504625325619</v>
      </c>
      <c r="RP114" s="2">
        <v>0.18082536488325471</v>
      </c>
      <c r="RQ114" s="2">
        <v>0.1049282715388565</v>
      </c>
      <c r="RR114" s="2">
        <v>0.10622657420072951</v>
      </c>
      <c r="RS114" s="2">
        <v>0.2624126097358877</v>
      </c>
      <c r="RT114" s="2">
        <v>0.31318964479971528</v>
      </c>
      <c r="RU114" s="2">
        <v>0.1835276240971308</v>
      </c>
      <c r="RV114" s="2">
        <v>9.47742766211392E-2</v>
      </c>
      <c r="RW114" s="2">
        <v>5.3515649826334527E-2</v>
      </c>
      <c r="RX114" s="2">
        <v>0.21113788523320901</v>
      </c>
      <c r="RY114" s="2">
        <v>0.40168055186888613</v>
      </c>
      <c r="RZ114" s="2">
        <v>0.3972761040525713</v>
      </c>
      <c r="SA114" s="2">
        <v>0.33193339761983959</v>
      </c>
      <c r="SB114" s="2">
        <v>0.42723831067647589</v>
      </c>
      <c r="SC114" s="2">
        <v>0.28111173280206719</v>
      </c>
      <c r="SD114" s="2">
        <v>0.3295052523855444</v>
      </c>
      <c r="SE114" s="2">
        <v>0.28981146208685521</v>
      </c>
      <c r="SF114" s="2">
        <v>0.23485421429864631</v>
      </c>
      <c r="SG114" s="2">
        <v>0.18986711061255029</v>
      </c>
      <c r="SH114" s="2">
        <v>0.15133218205242449</v>
      </c>
      <c r="SI114" s="2">
        <v>0.27102044083448612</v>
      </c>
      <c r="SJ114" s="2">
        <v>0.15429057200966009</v>
      </c>
      <c r="SK114" s="2">
        <v>0.26479328588147499</v>
      </c>
      <c r="SL114" s="2">
        <v>0.41728784006985042</v>
      </c>
      <c r="SM114" s="2">
        <v>0.2294743481055167</v>
      </c>
      <c r="SN114" s="2">
        <v>0.2446808700807479</v>
      </c>
      <c r="SO114" s="2">
        <v>0.12637944125049971</v>
      </c>
      <c r="SP114" s="2">
        <v>3.8230478019702058E-2</v>
      </c>
    </row>
    <row r="115" spans="1:510" x14ac:dyDescent="0.2">
      <c r="A115" t="s">
        <v>114</v>
      </c>
      <c r="B115" s="2">
        <v>0.37338026395148682</v>
      </c>
      <c r="C115" s="2">
        <v>0.37357902701160839</v>
      </c>
      <c r="D115" s="2">
        <v>0.43822729632868068</v>
      </c>
      <c r="E115" s="2">
        <v>0.3614510500242536</v>
      </c>
      <c r="F115" s="2">
        <v>0.27324345824083962</v>
      </c>
      <c r="G115" s="2">
        <v>0.22450486539305439</v>
      </c>
      <c r="H115" s="2">
        <v>0.244762815257832</v>
      </c>
      <c r="I115" s="2">
        <v>0.16587858589383639</v>
      </c>
      <c r="J115" s="2">
        <v>6.4814958155753652E-2</v>
      </c>
      <c r="K115" s="2">
        <v>0.11859997580551219</v>
      </c>
      <c r="L115" s="2">
        <v>0.144705956693299</v>
      </c>
      <c r="M115" s="2">
        <v>0.1234528409634317</v>
      </c>
      <c r="N115" s="2">
        <v>0.18282653694728429</v>
      </c>
      <c r="O115" s="2">
        <v>7.8416363483754178E-2</v>
      </c>
      <c r="P115" s="2">
        <v>0.20079771945784189</v>
      </c>
      <c r="Q115" s="2">
        <v>0.45621375494173533</v>
      </c>
      <c r="R115" s="2">
        <v>0.49797691109119929</v>
      </c>
      <c r="S115" s="2">
        <v>0.30275600956569632</v>
      </c>
      <c r="T115" s="2">
        <v>0.28827832656674551</v>
      </c>
      <c r="U115" s="2">
        <v>0.48233590831834983</v>
      </c>
      <c r="V115" s="2">
        <v>0.54278557852006903</v>
      </c>
      <c r="W115" s="2">
        <v>0.33514714042249499</v>
      </c>
      <c r="X115" s="2">
        <v>0.4971128890470482</v>
      </c>
      <c r="Y115" s="2">
        <v>0.52945682978321995</v>
      </c>
      <c r="Z115" s="2">
        <v>0.35670225880855888</v>
      </c>
      <c r="AA115" s="2">
        <v>0.31457579819351522</v>
      </c>
      <c r="AB115" s="2">
        <v>0.52810567704851408</v>
      </c>
      <c r="AC115" s="2">
        <v>0.18857280570979651</v>
      </c>
      <c r="AD115" s="2">
        <v>0.16848443715810871</v>
      </c>
      <c r="AE115" s="2">
        <v>0.35917335302012832</v>
      </c>
      <c r="AF115" s="2">
        <v>-0.16515419146301941</v>
      </c>
      <c r="AG115" s="2">
        <v>-0.13730350194706839</v>
      </c>
      <c r="AH115" s="2">
        <v>0.2672723010074527</v>
      </c>
      <c r="AI115" s="2">
        <v>-9.5055351422568851E-2</v>
      </c>
      <c r="AJ115" s="2">
        <v>0.27404032586455113</v>
      </c>
      <c r="AK115" s="2">
        <v>-0.168426931485397</v>
      </c>
      <c r="AL115" s="2">
        <v>6.4239896854929812E-2</v>
      </c>
      <c r="AM115" s="2">
        <v>0.1233576931452984</v>
      </c>
      <c r="AN115" s="2">
        <v>-0.15405578744221521</v>
      </c>
      <c r="AO115" s="2">
        <v>0.39215508968320961</v>
      </c>
      <c r="AP115" s="2">
        <v>-0.13005553437090381</v>
      </c>
      <c r="AQ115" s="2">
        <v>0.32289484180509398</v>
      </c>
      <c r="AR115" s="2">
        <v>0.16725438902812639</v>
      </c>
      <c r="AS115" s="2">
        <v>0.38089944331704761</v>
      </c>
      <c r="AT115" s="2">
        <v>0.41628381278785209</v>
      </c>
      <c r="AU115" s="2">
        <v>0.21634151605103569</v>
      </c>
      <c r="AV115" s="2">
        <v>0.20652616175776289</v>
      </c>
      <c r="AW115" s="2">
        <v>0.39070543461665608</v>
      </c>
      <c r="AX115" s="2">
        <v>9.6875196742428171E-2</v>
      </c>
      <c r="AY115" s="2">
        <v>-5.9437315535648856E-3</v>
      </c>
      <c r="AZ115" s="2">
        <v>0.12869343945967451</v>
      </c>
      <c r="BA115" s="2">
        <v>0.43508024275350821</v>
      </c>
      <c r="BB115" s="2">
        <v>0.1328878741053682</v>
      </c>
      <c r="BC115" s="2">
        <v>-0.13092431514211861</v>
      </c>
      <c r="BD115" s="2">
        <v>-4.739834431819534E-2</v>
      </c>
      <c r="BE115" s="2">
        <v>0.15591440614159449</v>
      </c>
      <c r="BF115" s="2">
        <v>0.47574105990375359</v>
      </c>
      <c r="BG115" s="2">
        <v>0.49358456098369941</v>
      </c>
      <c r="BH115" s="2">
        <v>0.34795440135273642</v>
      </c>
      <c r="BI115" s="2">
        <v>0.27864332162419397</v>
      </c>
      <c r="BJ115" s="2">
        <v>0.45534705555765059</v>
      </c>
      <c r="BK115" s="2">
        <v>0.55587500334905848</v>
      </c>
      <c r="BL115" s="2">
        <v>0.18177400227376531</v>
      </c>
      <c r="BM115" s="2">
        <v>0.46733514977033008</v>
      </c>
      <c r="BN115" s="2">
        <v>0.59280118344876975</v>
      </c>
      <c r="BO115" s="2">
        <v>0.28698321497165841</v>
      </c>
      <c r="BP115" s="2">
        <v>0.54109457340545875</v>
      </c>
      <c r="BQ115" s="2">
        <v>0.41263529629600942</v>
      </c>
      <c r="BR115" s="2">
        <v>0.47501625754321108</v>
      </c>
      <c r="BS115" s="2">
        <v>0.35037202948984097</v>
      </c>
      <c r="BT115" s="2">
        <v>0.4603925132876</v>
      </c>
      <c r="BU115" s="2">
        <v>0.36608004815315248</v>
      </c>
      <c r="BV115" s="2">
        <v>0.42715314425306689</v>
      </c>
      <c r="BW115" s="2">
        <v>0.40867443012692972</v>
      </c>
      <c r="BX115" s="2">
        <v>0.33482844611997842</v>
      </c>
      <c r="BY115" s="2">
        <v>0.38215544182857608</v>
      </c>
      <c r="BZ115" s="2">
        <v>0.40203641917594363</v>
      </c>
      <c r="CA115" s="2">
        <v>0.32944022937596162</v>
      </c>
      <c r="CB115" s="2">
        <v>0.28381596251708863</v>
      </c>
      <c r="CC115" s="2">
        <v>0.50835836385583821</v>
      </c>
      <c r="CD115" s="2">
        <v>0.33168840551545209</v>
      </c>
      <c r="CE115" s="2">
        <v>0.33698198792440981</v>
      </c>
      <c r="CF115" s="2">
        <v>0.33257985618521502</v>
      </c>
      <c r="CG115" s="2">
        <v>0.42975785042876219</v>
      </c>
      <c r="CH115" s="2">
        <v>0.350748525976676</v>
      </c>
      <c r="CI115" s="2">
        <v>0.31642945916024168</v>
      </c>
      <c r="CJ115" s="2">
        <v>0.36883028237698051</v>
      </c>
      <c r="CK115" s="2">
        <v>0.31434332257256159</v>
      </c>
      <c r="CL115" s="2">
        <v>-5.1011018409690183E-2</v>
      </c>
      <c r="CM115" s="2">
        <v>0.33371481265676028</v>
      </c>
      <c r="CN115" s="2">
        <v>0.23677274580846849</v>
      </c>
      <c r="CO115" s="2">
        <v>0.34466690402167549</v>
      </c>
      <c r="CP115" s="2">
        <v>0.30692991349294418</v>
      </c>
      <c r="CQ115" s="2">
        <v>0.25452950315512218</v>
      </c>
      <c r="CR115" s="2">
        <v>0.25288102622614239</v>
      </c>
      <c r="CS115" s="2">
        <v>0.36603295059298963</v>
      </c>
      <c r="CT115" s="2">
        <v>0.35766652139416572</v>
      </c>
      <c r="CU115" s="2">
        <v>0.45467764927064169</v>
      </c>
      <c r="CV115" s="2">
        <v>9.3245234729841975E-2</v>
      </c>
      <c r="CW115" s="2">
        <v>7.9876917561873567E-2</v>
      </c>
      <c r="CX115" s="2">
        <v>-7.4223700198162296E-2</v>
      </c>
      <c r="CY115" s="2">
        <v>-3.2144757530590158E-2</v>
      </c>
      <c r="CZ115" s="2">
        <v>3.3017182571218578E-2</v>
      </c>
      <c r="DA115" s="2">
        <v>-7.5650182842331003E-3</v>
      </c>
      <c r="DB115" s="2">
        <v>0.14052494744149549</v>
      </c>
      <c r="DC115" s="2">
        <v>-1.9135310618183719E-2</v>
      </c>
      <c r="DD115" s="2">
        <v>0.15702422171347091</v>
      </c>
      <c r="DE115" s="6">
        <v>0.47534842369008973</v>
      </c>
      <c r="DF115" s="7">
        <v>0.5172165690211189</v>
      </c>
      <c r="DG115" s="7">
        <v>0.37523704742795622</v>
      </c>
      <c r="DH115" s="7">
        <v>0.3794644251577477</v>
      </c>
      <c r="DI115" s="7">
        <v>0.61037234531817985</v>
      </c>
      <c r="DJ115" s="7">
        <v>0.53511785834864911</v>
      </c>
      <c r="DK115" s="7">
        <v>0.99999999999999978</v>
      </c>
      <c r="DL115" s="7">
        <v>0.63947853973654156</v>
      </c>
      <c r="DM115" s="7">
        <v>0.47494347232031131</v>
      </c>
      <c r="DN115" s="8">
        <v>0.56724538165622296</v>
      </c>
      <c r="DO115" s="2">
        <v>1.6785609256476E-2</v>
      </c>
      <c r="DP115" s="2">
        <v>0.19317160380008019</v>
      </c>
      <c r="DQ115" s="2">
        <v>5.7975645222856843E-2</v>
      </c>
      <c r="DR115" s="2">
        <v>-0.26374299407142032</v>
      </c>
      <c r="DS115" s="2">
        <v>0.1919058527998454</v>
      </c>
      <c r="DT115" s="2">
        <v>0.28940603045649133</v>
      </c>
      <c r="DU115" s="2">
        <v>8.3052964621163558E-2</v>
      </c>
      <c r="DV115" s="2">
        <v>7.4131394988514121E-2</v>
      </c>
      <c r="DW115" s="2">
        <v>-0.35632663984182888</v>
      </c>
      <c r="DX115" s="2">
        <v>0.14385736399942151</v>
      </c>
      <c r="DY115" s="2">
        <v>0.3906996418068085</v>
      </c>
      <c r="DZ115" s="2">
        <v>0.22471227214588779</v>
      </c>
      <c r="EA115" s="2">
        <v>0.33569837300288019</v>
      </c>
      <c r="EB115" s="2">
        <v>-0.34250272488600447</v>
      </c>
      <c r="EC115" s="2">
        <v>0.2795493756134334</v>
      </c>
      <c r="ED115" s="2">
        <v>0.30490122154140542</v>
      </c>
      <c r="EE115" s="2">
        <v>7.1006030514187815E-2</v>
      </c>
      <c r="EF115" s="2">
        <v>0.13737156236885531</v>
      </c>
      <c r="EG115" s="2">
        <v>-0.35650508932436509</v>
      </c>
      <c r="EH115" s="2">
        <v>6.9083838694574323E-2</v>
      </c>
      <c r="EI115" s="2">
        <v>0.25188356546487289</v>
      </c>
      <c r="EJ115" s="2">
        <v>0.19458136613350621</v>
      </c>
      <c r="EK115" s="2">
        <v>0.19075421500088369</v>
      </c>
      <c r="EL115" s="2">
        <v>-0.4490832812302854</v>
      </c>
      <c r="EM115" s="2">
        <v>0.31984173357867041</v>
      </c>
      <c r="EN115" s="2">
        <v>0.2426418040578911</v>
      </c>
      <c r="EO115" s="2">
        <v>7.3546979687873576E-2</v>
      </c>
      <c r="EP115" s="2">
        <v>0.16248584553999909</v>
      </c>
      <c r="EQ115" s="2">
        <v>-0.18313659440487229</v>
      </c>
      <c r="ER115" s="2">
        <v>0.23448708946107971</v>
      </c>
      <c r="ES115" s="2">
        <v>0.35811233110171492</v>
      </c>
      <c r="ET115" s="2">
        <v>0.38357863290911448</v>
      </c>
      <c r="EU115" s="2">
        <v>0.178367421422819</v>
      </c>
      <c r="EV115" s="2">
        <v>0.23810443630107209</v>
      </c>
      <c r="EW115" s="2">
        <v>9.328112263594239E-2</v>
      </c>
      <c r="EX115" s="2">
        <v>0.16332720854412369</v>
      </c>
      <c r="EY115" s="2">
        <v>0.46903672608372149</v>
      </c>
      <c r="EZ115" s="2">
        <v>0.45226595556575228</v>
      </c>
      <c r="FA115" s="2">
        <v>0.19653125681558831</v>
      </c>
      <c r="FB115" s="2">
        <v>0.24049632596946649</v>
      </c>
      <c r="FC115" s="2">
        <v>0.28209083310921901</v>
      </c>
      <c r="FD115" s="2">
        <v>-7.3856456018321342E-3</v>
      </c>
      <c r="FE115" s="2">
        <v>0.37152447946292411</v>
      </c>
      <c r="FF115" s="2">
        <v>0.41912382729054631</v>
      </c>
      <c r="FG115" s="2">
        <v>0.30029135430567261</v>
      </c>
      <c r="FH115" s="2">
        <v>0.15051214934653151</v>
      </c>
      <c r="FI115" s="2">
        <v>0.32016353439427642</v>
      </c>
      <c r="FJ115" s="2">
        <v>0.18046883249662779</v>
      </c>
      <c r="FK115" s="2">
        <v>0.43951089264176002</v>
      </c>
      <c r="FL115" s="2">
        <v>0.27207942436378257</v>
      </c>
      <c r="FM115" s="2">
        <v>0.30627061486173812</v>
      </c>
      <c r="FN115" s="2">
        <v>0.26604044355451778</v>
      </c>
      <c r="FO115" s="2">
        <v>0.23683558011179179</v>
      </c>
      <c r="FP115" s="2">
        <v>0.1260822768125569</v>
      </c>
      <c r="FQ115" s="2">
        <v>0.43340971722676902</v>
      </c>
      <c r="FR115" s="2">
        <v>0.33107434560890198</v>
      </c>
      <c r="FS115" s="2">
        <v>0.22055207185943759</v>
      </c>
      <c r="FT115" s="2">
        <v>0.236226279004708</v>
      </c>
      <c r="FU115" s="2">
        <v>0.47415486318324318</v>
      </c>
      <c r="FV115" s="2">
        <v>0.30277447400518198</v>
      </c>
      <c r="FW115" s="2">
        <v>0.30123427464606489</v>
      </c>
      <c r="FX115" s="2">
        <v>0.1936395310642253</v>
      </c>
      <c r="FY115" s="2">
        <v>0.32397249684807528</v>
      </c>
      <c r="FZ115" s="2">
        <v>-0.1113798310523231</v>
      </c>
      <c r="GA115" s="2">
        <v>-0.1282048905493465</v>
      </c>
      <c r="GB115" s="2">
        <v>7.9786721318603385E-2</v>
      </c>
      <c r="GC115" s="2">
        <v>-3.7232668657394337E-2</v>
      </c>
      <c r="GD115" s="2">
        <v>5.897416476708553E-2</v>
      </c>
      <c r="GE115" s="2">
        <v>8.4543830712260955E-3</v>
      </c>
      <c r="GF115" s="2">
        <v>4.0947557110098592E-2</v>
      </c>
      <c r="GG115" s="2">
        <v>0.1084463893678051</v>
      </c>
      <c r="GH115" s="2">
        <v>1.4298342364245041E-2</v>
      </c>
      <c r="GI115" s="2">
        <v>-5.3972808390201771E-2</v>
      </c>
      <c r="GJ115" s="2">
        <v>-5.9926571210594621E-3</v>
      </c>
      <c r="GK115" s="2">
        <v>9.6982526555292867E-2</v>
      </c>
      <c r="GL115" s="2">
        <v>5.6907512330273399E-2</v>
      </c>
      <c r="GM115" s="2">
        <v>0.1512581694076704</v>
      </c>
      <c r="GN115" s="2">
        <v>0.1221152195627416</v>
      </c>
      <c r="GO115" s="2">
        <v>0.2178060642599973</v>
      </c>
      <c r="GP115" s="2">
        <v>0.18805790023438179</v>
      </c>
      <c r="GQ115" s="2">
        <v>0.22609042317165409</v>
      </c>
      <c r="GR115" s="2">
        <v>-0.1311706102902867</v>
      </c>
      <c r="GS115" s="2">
        <v>-0.1448180217593959</v>
      </c>
      <c r="GT115" s="2">
        <v>6.8894849957983367E-2</v>
      </c>
      <c r="GU115" s="2">
        <v>0.2292713635789482</v>
      </c>
      <c r="GV115" s="2">
        <v>0.13704253797123239</v>
      </c>
      <c r="GW115" s="2">
        <v>0.1225048698490203</v>
      </c>
      <c r="GX115" s="2">
        <v>0.20975881460925569</v>
      </c>
      <c r="GY115" s="2">
        <v>0.18575076827733139</v>
      </c>
      <c r="GZ115" s="2">
        <v>0.16599934858055521</v>
      </c>
      <c r="HA115" s="2">
        <v>0.20105913542219969</v>
      </c>
      <c r="HB115" s="2">
        <v>0.1890095087502178</v>
      </c>
      <c r="HC115" s="2">
        <v>0.21292467805161319</v>
      </c>
      <c r="HD115" s="2">
        <v>0.24241811996909571</v>
      </c>
      <c r="HE115" s="2">
        <v>0.1259574416880935</v>
      </c>
      <c r="HF115" s="2">
        <v>0.33633660292920692</v>
      </c>
      <c r="HG115" s="2">
        <v>0.18730717137437369</v>
      </c>
      <c r="HH115" s="2">
        <v>0.29753519844623127</v>
      </c>
      <c r="HI115" s="2">
        <v>0.38818193513988247</v>
      </c>
      <c r="HJ115" s="2">
        <v>0.1150734504914033</v>
      </c>
      <c r="HK115" s="2">
        <v>0.15293477160101299</v>
      </c>
      <c r="HL115" s="2">
        <v>-6.03680028713902E-2</v>
      </c>
      <c r="HM115" s="2">
        <v>0.2470699426213688</v>
      </c>
      <c r="HN115" s="2">
        <v>2.8693860220042011E-2</v>
      </c>
      <c r="HO115" s="2">
        <v>0.22640983282564781</v>
      </c>
      <c r="HP115" s="2">
        <v>0.2182753224139172</v>
      </c>
      <c r="HQ115" s="2">
        <v>0.10722367822948919</v>
      </c>
      <c r="HR115" s="2">
        <v>9.6807688371964254E-2</v>
      </c>
      <c r="HS115" s="2">
        <v>0.37306306891753471</v>
      </c>
      <c r="HT115" s="2">
        <v>0.35061537478902238</v>
      </c>
      <c r="HU115" s="2">
        <v>0.32778151956308788</v>
      </c>
      <c r="HV115" s="2">
        <v>0.24028928936904079</v>
      </c>
      <c r="HW115" s="2">
        <v>4.5311599679333812E-2</v>
      </c>
      <c r="HX115" s="2">
        <v>0.29694854776684898</v>
      </c>
      <c r="HY115" s="2">
        <v>0.20589920162497349</v>
      </c>
      <c r="HZ115" s="2">
        <v>-1.664486574163156E-2</v>
      </c>
      <c r="IA115" s="2">
        <v>0.19524298050492889</v>
      </c>
      <c r="IB115" s="2">
        <v>0.26017226390957299</v>
      </c>
      <c r="IC115" s="2">
        <v>0.22901961701955989</v>
      </c>
      <c r="ID115" s="2">
        <v>0.17918396586795829</v>
      </c>
      <c r="IE115" s="2">
        <v>0.33094354224445027</v>
      </c>
      <c r="IF115" s="2">
        <v>0.32451713437527691</v>
      </c>
      <c r="IG115" s="2">
        <v>0.14155400074166169</v>
      </c>
      <c r="IH115" s="2">
        <v>0.36515982089689009</v>
      </c>
      <c r="II115" s="2">
        <v>8.0611958665839881E-2</v>
      </c>
      <c r="IJ115" s="2">
        <v>0.21555483976114689</v>
      </c>
      <c r="IK115" s="2">
        <v>0.30611432954241868</v>
      </c>
      <c r="IL115" s="2">
        <v>-5.4948670142112202E-2</v>
      </c>
      <c r="IM115" s="2">
        <v>0.19119792160266999</v>
      </c>
      <c r="IN115" s="2">
        <v>0.33719843628841462</v>
      </c>
      <c r="IO115" s="2">
        <v>0.30595664774403669</v>
      </c>
      <c r="IP115" s="2">
        <v>0.41645763000980468</v>
      </c>
      <c r="IQ115" s="2">
        <v>0.29908106839525461</v>
      </c>
      <c r="IR115" s="2">
        <v>0.35312196284722919</v>
      </c>
      <c r="IS115" s="2">
        <v>0.38929599271015958</v>
      </c>
      <c r="IT115" s="2">
        <v>0.24949058884678699</v>
      </c>
      <c r="IU115" s="2">
        <v>0.43427872258547612</v>
      </c>
      <c r="IV115" s="2">
        <v>0.3290766420973964</v>
      </c>
      <c r="IW115" s="2">
        <v>0.36662978148207043</v>
      </c>
      <c r="IX115" s="2">
        <v>-4.5155780306472572E-4</v>
      </c>
      <c r="IY115" s="2">
        <v>0.35148130605498118</v>
      </c>
      <c r="IZ115" s="2">
        <v>0.27748210521036032</v>
      </c>
      <c r="JA115" s="2">
        <v>0.23422016733088891</v>
      </c>
      <c r="JB115" s="2">
        <v>0.27753335439489157</v>
      </c>
      <c r="JC115" s="2">
        <v>0.27799115569167587</v>
      </c>
      <c r="JD115" s="2">
        <v>0.27362237186157051</v>
      </c>
      <c r="JE115" s="2">
        <v>0.32905935792632968</v>
      </c>
      <c r="JF115" s="2">
        <v>0.21792073401889939</v>
      </c>
      <c r="JG115" s="2">
        <v>0.27379221181224223</v>
      </c>
      <c r="JH115" s="2">
        <v>0.16937060341066959</v>
      </c>
      <c r="JI115" s="2">
        <v>0.22005265925043799</v>
      </c>
      <c r="JJ115" s="2">
        <v>2.1897957231478488E-2</v>
      </c>
      <c r="JK115" s="2">
        <v>0.2019847035566591</v>
      </c>
      <c r="JL115" s="2">
        <v>0.35845218673691193</v>
      </c>
      <c r="JM115" s="2">
        <v>0.11921298981577561</v>
      </c>
      <c r="JN115" s="2">
        <v>8.7140258622626879E-2</v>
      </c>
      <c r="JO115" s="2">
        <v>0.17029589269985829</v>
      </c>
      <c r="JP115" s="2">
        <v>0.2073288176211803</v>
      </c>
      <c r="JQ115" s="2">
        <v>0.37926220162811441</v>
      </c>
      <c r="JR115" s="2">
        <v>0.2202037506080429</v>
      </c>
      <c r="JS115" s="2">
        <v>0.23600635109331941</v>
      </c>
      <c r="JT115" s="2">
        <v>0.25201682337150072</v>
      </c>
      <c r="JU115" s="2">
        <v>0.34002539560622141</v>
      </c>
      <c r="JV115" s="2">
        <v>0.31086915186092151</v>
      </c>
      <c r="JW115" s="2">
        <v>0.23842156191818689</v>
      </c>
      <c r="JX115" s="2">
        <v>0.20466019791779391</v>
      </c>
      <c r="JY115" s="2">
        <v>0.2001387464809746</v>
      </c>
      <c r="JZ115" s="2">
        <v>0.13559138765880599</v>
      </c>
      <c r="KA115" s="2">
        <v>0.10777727343843151</v>
      </c>
      <c r="KB115" s="2">
        <v>7.4031820836593557E-2</v>
      </c>
      <c r="KC115" s="2">
        <v>0.16383452439542989</v>
      </c>
      <c r="KD115" s="2">
        <v>0.1129325538784797</v>
      </c>
      <c r="KE115" s="2">
        <v>0.10960839634369179</v>
      </c>
      <c r="KF115" s="2">
        <v>0.21829850092476541</v>
      </c>
      <c r="KG115" s="2">
        <v>4.5663851441865341E-2</v>
      </c>
      <c r="KH115" s="2">
        <v>-4.4087171338057868E-2</v>
      </c>
      <c r="KI115" s="2">
        <v>0.41868898257266718</v>
      </c>
      <c r="KJ115" s="2">
        <v>0.27965879311882191</v>
      </c>
      <c r="KK115" s="2">
        <v>-3.5842903884150117E-2</v>
      </c>
      <c r="KL115" s="2">
        <v>0.41899417777693732</v>
      </c>
      <c r="KM115" s="2">
        <v>0.23801889827592651</v>
      </c>
      <c r="KN115" s="2">
        <v>3.0394704291185699E-2</v>
      </c>
      <c r="KO115" s="2">
        <v>0.19355337658043301</v>
      </c>
      <c r="KP115" s="2">
        <v>0.25381438952373298</v>
      </c>
      <c r="KQ115" s="2">
        <v>0.15273002437104821</v>
      </c>
      <c r="KR115" s="2">
        <v>0.38023832933881963</v>
      </c>
      <c r="KS115" s="2">
        <v>0.106117993185603</v>
      </c>
      <c r="KT115" s="2">
        <v>0.40433272003573911</v>
      </c>
      <c r="KU115" s="2">
        <v>0.42467800713779452</v>
      </c>
      <c r="KV115" s="2">
        <v>0.41286401708925002</v>
      </c>
      <c r="KW115" s="2">
        <v>0.26890976492916491</v>
      </c>
      <c r="KX115" s="2">
        <v>0.19648566567327189</v>
      </c>
      <c r="KY115" s="2">
        <v>0.19199841892903341</v>
      </c>
      <c r="KZ115" s="2">
        <v>0.32557566120785542</v>
      </c>
      <c r="LA115" s="2">
        <v>0.2189175641612526</v>
      </c>
      <c r="LB115" s="2">
        <v>0.33090450570051388</v>
      </c>
      <c r="LC115" s="2">
        <v>0.40870589000102447</v>
      </c>
      <c r="LD115" s="2">
        <v>0.25212243944266649</v>
      </c>
      <c r="LE115" s="2">
        <v>7.2019427023527482E-2</v>
      </c>
      <c r="LF115" s="2">
        <v>0.31885920845380172</v>
      </c>
      <c r="LG115" s="2">
        <v>0.36179319151918399</v>
      </c>
      <c r="LH115" s="2">
        <v>-3.4791780633716247E-2</v>
      </c>
      <c r="LI115" s="2">
        <v>0.23115226264505151</v>
      </c>
      <c r="LJ115" s="2">
        <v>0.28315974304062058</v>
      </c>
      <c r="LK115" s="2">
        <v>7.8322406374423434E-2</v>
      </c>
      <c r="LL115" s="2">
        <v>0.10521312820603949</v>
      </c>
      <c r="LM115" s="2">
        <v>0.21720366541011171</v>
      </c>
      <c r="LN115" s="2">
        <v>0.1213720128621097</v>
      </c>
      <c r="LO115" s="2">
        <v>2.6169434046080679E-2</v>
      </c>
      <c r="LP115" s="2">
        <v>0.15863130547686349</v>
      </c>
      <c r="LQ115" s="2">
        <v>0.2157515041181351</v>
      </c>
      <c r="LR115" s="2">
        <v>1.4852283785882581E-3</v>
      </c>
      <c r="LS115" s="2">
        <v>9.6769165029317955E-2</v>
      </c>
      <c r="LT115" s="2">
        <v>0.1047167528983915</v>
      </c>
      <c r="LU115" s="2">
        <v>5.470017133958169E-3</v>
      </c>
      <c r="LV115" s="2">
        <v>9.3733042980579523E-2</v>
      </c>
      <c r="LW115" s="2">
        <v>0.16792387322984009</v>
      </c>
      <c r="LX115" s="2">
        <v>0.1030788999594367</v>
      </c>
      <c r="LY115" s="2">
        <v>0.34719747240184262</v>
      </c>
      <c r="LZ115" s="2">
        <v>0.47579603680823668</v>
      </c>
      <c r="MA115" s="2">
        <v>0.37858188941202942</v>
      </c>
      <c r="MB115" s="2">
        <v>0.3737464898544583</v>
      </c>
      <c r="MC115" s="2">
        <v>0.36753344086057871</v>
      </c>
      <c r="MD115" s="2">
        <v>0.34199906869351843</v>
      </c>
      <c r="ME115" s="2">
        <v>0.24908358395996841</v>
      </c>
      <c r="MF115" s="2">
        <v>-0.41132770639739169</v>
      </c>
      <c r="MG115" s="2">
        <v>0.26857058607952361</v>
      </c>
      <c r="MH115" s="2">
        <v>-0.54924061061454477</v>
      </c>
      <c r="MI115" s="2">
        <v>0.20109277683099111</v>
      </c>
      <c r="MJ115" s="2">
        <v>0.33472876331959678</v>
      </c>
      <c r="MK115" s="2">
        <v>0.31301970832410719</v>
      </c>
      <c r="ML115" s="2">
        <v>1.173992861334763E-2</v>
      </c>
      <c r="MM115" s="2">
        <v>0.1211383077459425</v>
      </c>
      <c r="MN115" s="2">
        <v>8.7427609178202775E-2</v>
      </c>
      <c r="MO115" s="2">
        <v>0.18593264321365191</v>
      </c>
      <c r="MP115" s="2">
        <v>9.3759372389536341E-2</v>
      </c>
      <c r="MQ115" s="2">
        <v>0.2300160028625492</v>
      </c>
      <c r="MR115" s="2">
        <v>4.9645383334956023E-2</v>
      </c>
      <c r="MS115" s="2">
        <v>0.13624840310547651</v>
      </c>
      <c r="MT115" s="2">
        <v>4.8641669148085792E-2</v>
      </c>
      <c r="MU115" s="2">
        <v>0.18335414902233371</v>
      </c>
      <c r="MV115" s="2">
        <v>0.21592738852705931</v>
      </c>
      <c r="MW115" s="2">
        <v>0.1069425142181633</v>
      </c>
      <c r="MX115" s="2">
        <v>-4.9496211421746913E-2</v>
      </c>
      <c r="MY115" s="2">
        <v>7.7067106542588873E-2</v>
      </c>
      <c r="MZ115" s="2">
        <v>0.1684706629691082</v>
      </c>
      <c r="NA115" s="2">
        <v>0.2428069479956344</v>
      </c>
      <c r="NB115" s="2">
        <v>0.13372745351354709</v>
      </c>
      <c r="NC115" s="2">
        <v>0.1658406783550021</v>
      </c>
      <c r="ND115" s="2">
        <v>0.14425578706297851</v>
      </c>
      <c r="NE115" s="2">
        <v>0.12851632529527721</v>
      </c>
      <c r="NF115" s="2">
        <v>0.46861911634697379</v>
      </c>
      <c r="NG115" s="2">
        <v>0.43528254349135148</v>
      </c>
      <c r="NH115" s="2">
        <v>0.35249943125114619</v>
      </c>
      <c r="NI115" s="2">
        <v>-2.5175473611530191E-2</v>
      </c>
      <c r="NJ115" s="2">
        <v>-4.482382120983204E-2</v>
      </c>
      <c r="NK115" s="2">
        <v>-3.8100559400013903E-2</v>
      </c>
      <c r="NL115" s="2">
        <v>-3.2955169917872507E-2</v>
      </c>
      <c r="NM115" s="2">
        <v>-3.3860683212347899E-2</v>
      </c>
      <c r="NN115" s="2">
        <v>-5.7089761211878177E-2</v>
      </c>
      <c r="NO115" s="2">
        <v>-6.072727268319987E-2</v>
      </c>
      <c r="NP115" s="2">
        <v>5.7716279130471122E-2</v>
      </c>
      <c r="NQ115" s="2">
        <v>5.6804322939034251E-2</v>
      </c>
      <c r="NR115" s="2">
        <v>1.375739411577313E-2</v>
      </c>
      <c r="NS115" s="2">
        <v>-1.4234239417067959E-2</v>
      </c>
      <c r="NT115" s="2">
        <v>4.7323325486155352E-2</v>
      </c>
      <c r="NU115" s="2">
        <v>0.19084120642846539</v>
      </c>
      <c r="NV115" s="2">
        <v>0.21331389145806601</v>
      </c>
      <c r="NW115" s="2">
        <v>3.8500089029111541E-2</v>
      </c>
      <c r="NX115" s="2">
        <v>0.1873993150054189</v>
      </c>
      <c r="NY115" s="2">
        <v>0.29208911176328911</v>
      </c>
      <c r="NZ115" s="2">
        <v>-4.0511073904401583E-2</v>
      </c>
      <c r="OA115" s="2">
        <v>9.1431301972001611E-2</v>
      </c>
      <c r="OB115" s="2">
        <v>0.13471064220136941</v>
      </c>
      <c r="OC115" s="2">
        <v>0.22157990411471759</v>
      </c>
      <c r="OD115" s="2">
        <v>0.50910722700950228</v>
      </c>
      <c r="OE115" s="2">
        <v>0.35820344461853743</v>
      </c>
      <c r="OF115" s="2">
        <v>0.1176813758797644</v>
      </c>
      <c r="OG115" s="2">
        <v>0.37643530484819848</v>
      </c>
      <c r="OH115" s="2">
        <v>0.12863154604905169</v>
      </c>
      <c r="OI115" s="2">
        <v>0.33684588664047549</v>
      </c>
      <c r="OJ115" s="2">
        <v>0.46269845943688009</v>
      </c>
      <c r="OK115" s="2">
        <v>0.12168269703806681</v>
      </c>
      <c r="OL115" s="2">
        <v>0.35086395741897991</v>
      </c>
      <c r="OM115" s="2">
        <v>0.24128644958113779</v>
      </c>
      <c r="ON115" s="2">
        <v>0.19907917161334471</v>
      </c>
      <c r="OO115" s="2">
        <v>0.52722939181630102</v>
      </c>
      <c r="OP115" s="2">
        <v>0.27098695499549058</v>
      </c>
      <c r="OQ115" s="2">
        <v>0.31541077672795259</v>
      </c>
      <c r="OR115" s="2">
        <v>0.4878200814580787</v>
      </c>
      <c r="OS115" s="2">
        <v>0.4736279874290823</v>
      </c>
      <c r="OT115" s="2">
        <v>0.41826918998104018</v>
      </c>
      <c r="OU115" s="2">
        <v>0.40683693067707649</v>
      </c>
      <c r="OV115" s="2">
        <v>-4.3454192541696086E-3</v>
      </c>
      <c r="OW115" s="2">
        <v>0.21320815717842809</v>
      </c>
      <c r="OX115" s="2">
        <v>0.32710283093226239</v>
      </c>
      <c r="OY115" s="2">
        <v>0.39005692623091243</v>
      </c>
      <c r="OZ115" s="2">
        <v>0.46187916159947551</v>
      </c>
      <c r="PA115" s="2">
        <v>0.22347958872944471</v>
      </c>
      <c r="PB115" s="2">
        <v>0.33363396086454361</v>
      </c>
      <c r="PC115" s="2">
        <v>0.3230410396834964</v>
      </c>
      <c r="PD115" s="2">
        <v>0.30459427400072719</v>
      </c>
      <c r="PE115" s="2">
        <v>0.25622665014568041</v>
      </c>
      <c r="PF115" s="2">
        <v>0.42405716709830971</v>
      </c>
      <c r="PG115" s="2">
        <v>0.40247737872987899</v>
      </c>
      <c r="PH115" s="2">
        <v>0.36628037729595031</v>
      </c>
      <c r="PI115" s="2">
        <v>7.5688028627913295E-2</v>
      </c>
      <c r="PJ115" s="2">
        <v>0.24223564912801571</v>
      </c>
      <c r="PK115" s="2">
        <v>0.1093088021793126</v>
      </c>
      <c r="PL115" s="2">
        <v>0.1845671629204105</v>
      </c>
      <c r="PM115" s="2">
        <v>0.1676436621679829</v>
      </c>
      <c r="PN115" s="2">
        <v>0.1954964113534351</v>
      </c>
      <c r="PO115" s="2">
        <v>-0.24507461049347851</v>
      </c>
      <c r="PP115" s="2">
        <v>0.19426023160179159</v>
      </c>
      <c r="PQ115" s="2">
        <v>0.15961253888223689</v>
      </c>
      <c r="PR115" s="2">
        <v>8.9662909537840355E-2</v>
      </c>
      <c r="PS115" s="2">
        <v>0.31254711519772099</v>
      </c>
      <c r="PT115" s="2">
        <v>0.38577810795811063</v>
      </c>
      <c r="PU115" s="2">
        <v>0.33857108169396632</v>
      </c>
      <c r="PV115" s="2">
        <v>0.32124375868955551</v>
      </c>
      <c r="PW115" s="2">
        <v>0.34629332970143129</v>
      </c>
      <c r="PX115" s="2">
        <v>0.40371441536300567</v>
      </c>
      <c r="PY115" s="2">
        <v>0.28040853799039389</v>
      </c>
      <c r="PZ115" s="2">
        <v>0.27888801777147071</v>
      </c>
      <c r="QA115" s="2">
        <v>0.26872793429219849</v>
      </c>
      <c r="QB115" s="2">
        <v>0.16263916276452359</v>
      </c>
      <c r="QC115" s="2">
        <v>7.1667578869951204E-2</v>
      </c>
      <c r="QD115" s="2">
        <v>5.5531980305578259E-3</v>
      </c>
      <c r="QE115" s="2">
        <v>7.3835057584989941E-2</v>
      </c>
      <c r="QF115" s="2">
        <v>0.10299248810073949</v>
      </c>
      <c r="QG115" s="2">
        <v>0.18834225630791601</v>
      </c>
      <c r="QH115" s="2">
        <v>4.1325377808569187E-2</v>
      </c>
      <c r="QI115" s="2">
        <v>0.14356116539198691</v>
      </c>
      <c r="QJ115" s="2">
        <v>-7.8774472851043942E-2</v>
      </c>
      <c r="QK115" s="2">
        <v>0.13863392969927171</v>
      </c>
      <c r="QL115" s="2">
        <v>7.0488106416036159E-2</v>
      </c>
      <c r="QM115" s="2">
        <v>4.4595944872096421E-2</v>
      </c>
      <c r="QN115" s="2">
        <v>0.10378334023431759</v>
      </c>
      <c r="QO115" s="2">
        <v>0.17625051421449481</v>
      </c>
      <c r="QP115" s="2">
        <v>7.6409410283394055E-2</v>
      </c>
      <c r="QQ115" s="2">
        <v>0.14790058320360269</v>
      </c>
      <c r="QR115" s="2">
        <v>0.1345588345846998</v>
      </c>
      <c r="QS115" s="2">
        <v>9.7681398296231015E-2</v>
      </c>
      <c r="QT115" s="2">
        <v>9.1187810932138125E-2</v>
      </c>
      <c r="QU115" s="2">
        <v>0.27084961724796119</v>
      </c>
      <c r="QV115" s="2">
        <v>0.30744624004976079</v>
      </c>
      <c r="QW115" s="2">
        <v>0.3238933889503281</v>
      </c>
      <c r="QX115" s="2">
        <v>0.39547851710513798</v>
      </c>
      <c r="QY115" s="2">
        <v>0.33331766463901408</v>
      </c>
      <c r="QZ115" s="2">
        <v>0.3682998181423971</v>
      </c>
      <c r="RA115" s="2">
        <v>9.6498563618102079E-2</v>
      </c>
      <c r="RB115" s="2">
        <v>-5.2888752564744249E-2</v>
      </c>
      <c r="RC115" s="2">
        <v>0.16842922406276001</v>
      </c>
      <c r="RD115" s="2">
        <v>0.16081622406056981</v>
      </c>
      <c r="RE115" s="2">
        <v>0.26397946895353658</v>
      </c>
      <c r="RF115" s="2">
        <v>0.28638913397067528</v>
      </c>
      <c r="RG115" s="2">
        <v>0.18278380022147761</v>
      </c>
      <c r="RH115" s="2">
        <v>0.3232304162427409</v>
      </c>
      <c r="RI115" s="2">
        <v>0.17917222838723509</v>
      </c>
      <c r="RJ115" s="2">
        <v>2.0461965343056649E-3</v>
      </c>
      <c r="RK115" s="2">
        <v>0.27089163387471987</v>
      </c>
      <c r="RL115" s="2">
        <v>0.16757270548056041</v>
      </c>
      <c r="RM115" s="2">
        <v>-0.19025041135303461</v>
      </c>
      <c r="RN115" s="2">
        <v>0.14318122514582171</v>
      </c>
      <c r="RO115" s="2">
        <v>0.21489883447240629</v>
      </c>
      <c r="RP115" s="2">
        <v>0.1039383420011071</v>
      </c>
      <c r="RQ115" s="2">
        <v>6.4018190514865736E-2</v>
      </c>
      <c r="RR115" s="2">
        <v>0.1110454860419065</v>
      </c>
      <c r="RS115" s="2">
        <v>0.18109297282881689</v>
      </c>
      <c r="RT115" s="2">
        <v>0.1894353682831714</v>
      </c>
      <c r="RU115" s="2">
        <v>0.23371878152050579</v>
      </c>
      <c r="RV115" s="2">
        <v>4.2862611728726553E-2</v>
      </c>
      <c r="RW115" s="2">
        <v>5.0062056425919842E-2</v>
      </c>
      <c r="RX115" s="2">
        <v>0.11553347987542591</v>
      </c>
      <c r="RY115" s="2">
        <v>0.35139938094243062</v>
      </c>
      <c r="RZ115" s="2">
        <v>0.37315996622755748</v>
      </c>
      <c r="SA115" s="2">
        <v>0.46010531191204151</v>
      </c>
      <c r="SB115" s="2">
        <v>0.48147958291172971</v>
      </c>
      <c r="SC115" s="2">
        <v>0.40099941730076938</v>
      </c>
      <c r="SD115" s="2">
        <v>0.33124216486023339</v>
      </c>
      <c r="SE115" s="2">
        <v>0.30064809948937821</v>
      </c>
      <c r="SF115" s="2">
        <v>0.32746351622537712</v>
      </c>
      <c r="SG115" s="2">
        <v>0.21501326018233149</v>
      </c>
      <c r="SH115" s="2">
        <v>8.8187302648298181E-3</v>
      </c>
      <c r="SI115" s="2">
        <v>0.19947511018578051</v>
      </c>
      <c r="SJ115" s="2">
        <v>0.21287952048437109</v>
      </c>
      <c r="SK115" s="2">
        <v>0.27599204395365501</v>
      </c>
      <c r="SL115" s="2">
        <v>0.4732802920200197</v>
      </c>
      <c r="SM115" s="2">
        <v>0.32430420393027198</v>
      </c>
      <c r="SN115" s="2">
        <v>0.26892773552197019</v>
      </c>
      <c r="SO115" s="2">
        <v>0.28833723973570807</v>
      </c>
      <c r="SP115" s="2">
        <v>3.3837816897147391E-2</v>
      </c>
    </row>
    <row r="116" spans="1:510" x14ac:dyDescent="0.2">
      <c r="A116" t="s">
        <v>115</v>
      </c>
      <c r="B116" s="2">
        <v>0.38842932636196592</v>
      </c>
      <c r="C116" s="2">
        <v>0.35020016610345728</v>
      </c>
      <c r="D116" s="2">
        <v>0.39664760509423841</v>
      </c>
      <c r="E116" s="2">
        <v>0.37142043385478501</v>
      </c>
      <c r="F116" s="2">
        <v>0.26942514184737038</v>
      </c>
      <c r="G116" s="2">
        <v>0.26072151008948519</v>
      </c>
      <c r="H116" s="2">
        <v>0.28767294070660182</v>
      </c>
      <c r="I116" s="2">
        <v>0.14873209792473241</v>
      </c>
      <c r="J116" s="2">
        <v>0.1013402688628586</v>
      </c>
      <c r="K116" s="2">
        <v>0.17106798558279149</v>
      </c>
      <c r="L116" s="2">
        <v>0.17170483553316801</v>
      </c>
      <c r="M116" s="2">
        <v>0.15118780024708089</v>
      </c>
      <c r="N116" s="2">
        <v>0.18943979750801129</v>
      </c>
      <c r="O116" s="2">
        <v>0.1069149537664348</v>
      </c>
      <c r="P116" s="2">
        <v>0.17014978109319129</v>
      </c>
      <c r="Q116" s="2">
        <v>0.39214951088868699</v>
      </c>
      <c r="R116" s="2">
        <v>0.44374517561796362</v>
      </c>
      <c r="S116" s="2">
        <v>0.34552990735156441</v>
      </c>
      <c r="T116" s="2">
        <v>0.25788865390985127</v>
      </c>
      <c r="U116" s="2">
        <v>0.46477590694676052</v>
      </c>
      <c r="V116" s="2">
        <v>0.45659794094230638</v>
      </c>
      <c r="W116" s="2">
        <v>0.29212675107933411</v>
      </c>
      <c r="X116" s="2">
        <v>0.42052064568342262</v>
      </c>
      <c r="Y116" s="2">
        <v>0.49040957582759942</v>
      </c>
      <c r="Z116" s="2">
        <v>0.35707060210026781</v>
      </c>
      <c r="AA116" s="2">
        <v>0.29013975957306171</v>
      </c>
      <c r="AB116" s="2">
        <v>0.47114174839237732</v>
      </c>
      <c r="AC116" s="2">
        <v>0.21380182500501449</v>
      </c>
      <c r="AD116" s="2">
        <v>0.16453168960824449</v>
      </c>
      <c r="AE116" s="2">
        <v>0.30845697334847849</v>
      </c>
      <c r="AF116" s="2">
        <v>-0.11355069082746411</v>
      </c>
      <c r="AG116" s="2">
        <v>-7.1688879113803422E-2</v>
      </c>
      <c r="AH116" s="2">
        <v>0.25541056352204988</v>
      </c>
      <c r="AI116" s="2">
        <v>-3.1403336772769269E-2</v>
      </c>
      <c r="AJ116" s="2">
        <v>0.28373651572225927</v>
      </c>
      <c r="AK116" s="2">
        <v>-0.20333100291580139</v>
      </c>
      <c r="AL116" s="2">
        <v>9.0332248819861641E-2</v>
      </c>
      <c r="AM116" s="2">
        <v>0.11958739497699571</v>
      </c>
      <c r="AN116" s="2">
        <v>-7.8883879291435713E-2</v>
      </c>
      <c r="AO116" s="2">
        <v>0.38466854596559091</v>
      </c>
      <c r="AP116" s="2">
        <v>-9.294906843815838E-2</v>
      </c>
      <c r="AQ116" s="2">
        <v>0.30380795282583067</v>
      </c>
      <c r="AR116" s="2">
        <v>0.20715237007681769</v>
      </c>
      <c r="AS116" s="2">
        <v>0.34393534439635992</v>
      </c>
      <c r="AT116" s="2">
        <v>0.34080512931492019</v>
      </c>
      <c r="AU116" s="2">
        <v>0.16824794393479919</v>
      </c>
      <c r="AV116" s="2">
        <v>0.16282354188194789</v>
      </c>
      <c r="AW116" s="2">
        <v>0.31880695713399682</v>
      </c>
      <c r="AX116" s="2">
        <v>0.10246787933075879</v>
      </c>
      <c r="AY116" s="2">
        <v>-4.7027084991926689E-3</v>
      </c>
      <c r="AZ116" s="2">
        <v>9.5825824330346601E-2</v>
      </c>
      <c r="BA116" s="2">
        <v>0.35279008927101307</v>
      </c>
      <c r="BB116" s="2">
        <v>0.17595081907928881</v>
      </c>
      <c r="BC116" s="2">
        <v>-0.101963153831065</v>
      </c>
      <c r="BD116" s="2">
        <v>-2.8546281535609608E-2</v>
      </c>
      <c r="BE116" s="2">
        <v>0.1467899798676458</v>
      </c>
      <c r="BF116" s="2">
        <v>0.38897004423105858</v>
      </c>
      <c r="BG116" s="2">
        <v>0.51168159796598944</v>
      </c>
      <c r="BH116" s="2">
        <v>0.35106313741163292</v>
      </c>
      <c r="BI116" s="2">
        <v>0.24579958034899191</v>
      </c>
      <c r="BJ116" s="2">
        <v>0.46622772731316492</v>
      </c>
      <c r="BK116" s="2">
        <v>0.53058137983599774</v>
      </c>
      <c r="BL116" s="2">
        <v>0.19731828792543191</v>
      </c>
      <c r="BM116" s="2">
        <v>0.4161368158905604</v>
      </c>
      <c r="BN116" s="2">
        <v>0.5540014126053876</v>
      </c>
      <c r="BO116" s="2">
        <v>0.3705476581549122</v>
      </c>
      <c r="BP116" s="2">
        <v>0.42906680341542219</v>
      </c>
      <c r="BQ116" s="2">
        <v>0.36709602587219359</v>
      </c>
      <c r="BR116" s="2">
        <v>0.44483759217809471</v>
      </c>
      <c r="BS116" s="2">
        <v>0.32048740171405887</v>
      </c>
      <c r="BT116" s="2">
        <v>0.4499808594840356</v>
      </c>
      <c r="BU116" s="2">
        <v>0.35135872776184418</v>
      </c>
      <c r="BV116" s="2">
        <v>0.36964683157095879</v>
      </c>
      <c r="BW116" s="2">
        <v>0.39619517608241361</v>
      </c>
      <c r="BX116" s="2">
        <v>0.27157703152690921</v>
      </c>
      <c r="BY116" s="2">
        <v>0.36180068703171558</v>
      </c>
      <c r="BZ116" s="2">
        <v>0.35286377788912132</v>
      </c>
      <c r="CA116" s="2">
        <v>0.2940355722220791</v>
      </c>
      <c r="CB116" s="2">
        <v>0.21901168175950039</v>
      </c>
      <c r="CC116" s="2">
        <v>0.42879405877946042</v>
      </c>
      <c r="CD116" s="2">
        <v>0.33955438080544398</v>
      </c>
      <c r="CE116" s="2">
        <v>0.34129647447643202</v>
      </c>
      <c r="CF116" s="2">
        <v>0.33544758347115439</v>
      </c>
      <c r="CG116" s="2">
        <v>0.36530433358345088</v>
      </c>
      <c r="CH116" s="2">
        <v>0.34672320530676443</v>
      </c>
      <c r="CI116" s="2">
        <v>0.27787094770830828</v>
      </c>
      <c r="CJ116" s="2">
        <v>0.35082953371068698</v>
      </c>
      <c r="CK116" s="2">
        <v>0.28892239868056763</v>
      </c>
      <c r="CL116" s="2">
        <v>8.3877414621209099E-3</v>
      </c>
      <c r="CM116" s="2">
        <v>0.25452958615123289</v>
      </c>
      <c r="CN116" s="2">
        <v>0.22969134866961441</v>
      </c>
      <c r="CO116" s="2">
        <v>0.25753768785238018</v>
      </c>
      <c r="CP116" s="2">
        <v>0.2456666244088534</v>
      </c>
      <c r="CQ116" s="2">
        <v>0.2195594703670444</v>
      </c>
      <c r="CR116" s="2">
        <v>0.27693478765587609</v>
      </c>
      <c r="CS116" s="2">
        <v>0.27932905629252341</v>
      </c>
      <c r="CT116" s="2">
        <v>0.30637849133909728</v>
      </c>
      <c r="CU116" s="2">
        <v>0.35997410475565877</v>
      </c>
      <c r="CV116" s="2">
        <v>4.7832472475188681E-2</v>
      </c>
      <c r="CW116" s="2">
        <v>6.0506023962792352E-2</v>
      </c>
      <c r="CX116" s="2">
        <v>-0.1221294771593342</v>
      </c>
      <c r="CY116" s="2">
        <v>-3.2965063644370352E-2</v>
      </c>
      <c r="CZ116" s="2">
        <v>7.1178352058572023E-2</v>
      </c>
      <c r="DA116" s="2">
        <v>6.0902475979137227E-2</v>
      </c>
      <c r="DB116" s="2">
        <v>0.1803316081058576</v>
      </c>
      <c r="DC116" s="2">
        <v>-5.3209384559762422E-2</v>
      </c>
      <c r="DD116" s="2">
        <v>0.12296757224761901</v>
      </c>
      <c r="DE116" s="6">
        <v>0.48536683400857772</v>
      </c>
      <c r="DF116" s="7">
        <v>0.46185506728803272</v>
      </c>
      <c r="DG116" s="7">
        <v>0.38420897623219308</v>
      </c>
      <c r="DH116" s="7">
        <v>0.43253654651154411</v>
      </c>
      <c r="DI116" s="7">
        <v>0.55538585948445507</v>
      </c>
      <c r="DJ116" s="7">
        <v>0.51015857707606671</v>
      </c>
      <c r="DK116" s="7">
        <v>0.63947853973654156</v>
      </c>
      <c r="DL116" s="7">
        <v>0.99999999999999978</v>
      </c>
      <c r="DM116" s="7">
        <v>0.48805303971933139</v>
      </c>
      <c r="DN116" s="8">
        <v>0.57253048917850125</v>
      </c>
      <c r="DO116" s="2">
        <v>5.9760609243549742E-2</v>
      </c>
      <c r="DP116" s="2">
        <v>0.1388698106550281</v>
      </c>
      <c r="DQ116" s="2">
        <v>9.8710943222510894E-2</v>
      </c>
      <c r="DR116" s="2">
        <v>-0.27306036105983572</v>
      </c>
      <c r="DS116" s="2">
        <v>0.1086083115214285</v>
      </c>
      <c r="DT116" s="2">
        <v>0.38088823908040509</v>
      </c>
      <c r="DU116" s="2">
        <v>2.6075309057841771E-2</v>
      </c>
      <c r="DV116" s="2">
        <v>8.5193104401138114E-2</v>
      </c>
      <c r="DW116" s="2">
        <v>-0.28399156113160978</v>
      </c>
      <c r="DX116" s="2">
        <v>0.12980143450052681</v>
      </c>
      <c r="DY116" s="2">
        <v>0.36201187941296059</v>
      </c>
      <c r="DZ116" s="2">
        <v>0.16027261650299249</v>
      </c>
      <c r="EA116" s="2">
        <v>0.25025061979879598</v>
      </c>
      <c r="EB116" s="2">
        <v>-0.30766634879933552</v>
      </c>
      <c r="EC116" s="2">
        <v>0.32752629802458499</v>
      </c>
      <c r="ED116" s="2">
        <v>0.31008897410939301</v>
      </c>
      <c r="EE116" s="2">
        <v>5.3844529132479467E-2</v>
      </c>
      <c r="EF116" s="2">
        <v>0.14203446188743399</v>
      </c>
      <c r="EG116" s="2">
        <v>-0.28497241106871041</v>
      </c>
      <c r="EH116" s="2">
        <v>2.2152943376312281E-2</v>
      </c>
      <c r="EI116" s="2">
        <v>0.32818716715826157</v>
      </c>
      <c r="EJ116" s="2">
        <v>0.13527193106912849</v>
      </c>
      <c r="EK116" s="2">
        <v>0.23140564037671929</v>
      </c>
      <c r="EL116" s="2">
        <v>-0.4389511256810954</v>
      </c>
      <c r="EM116" s="2">
        <v>0.30772240746364921</v>
      </c>
      <c r="EN116" s="2">
        <v>0.22748373323053309</v>
      </c>
      <c r="EO116" s="2">
        <v>-4.15348633940544E-3</v>
      </c>
      <c r="EP116" s="2">
        <v>0.18584259614857571</v>
      </c>
      <c r="EQ116" s="2">
        <v>-0.1180902185080996</v>
      </c>
      <c r="ER116" s="2">
        <v>0.22679967437833609</v>
      </c>
      <c r="ES116" s="2">
        <v>0.36904429381775478</v>
      </c>
      <c r="ET116" s="2">
        <v>0.33143198496084902</v>
      </c>
      <c r="EU116" s="2">
        <v>0.11527508661693819</v>
      </c>
      <c r="EV116" s="2">
        <v>0.19333904980875749</v>
      </c>
      <c r="EW116" s="2">
        <v>0.1021125055656313</v>
      </c>
      <c r="EX116" s="2">
        <v>0.2131769699625666</v>
      </c>
      <c r="EY116" s="2">
        <v>0.40584877781683182</v>
      </c>
      <c r="EZ116" s="2">
        <v>0.42314767613605281</v>
      </c>
      <c r="FA116" s="2">
        <v>0.1053951457195957</v>
      </c>
      <c r="FB116" s="2">
        <v>0.23782830510145339</v>
      </c>
      <c r="FC116" s="2">
        <v>0.1865142253863328</v>
      </c>
      <c r="FD116" s="2">
        <v>6.1281622992827169E-2</v>
      </c>
      <c r="FE116" s="2">
        <v>0.32969799968401148</v>
      </c>
      <c r="FF116" s="2">
        <v>0.37266428648692501</v>
      </c>
      <c r="FG116" s="2">
        <v>0.23506295631711921</v>
      </c>
      <c r="FH116" s="2">
        <v>0.15449093953465831</v>
      </c>
      <c r="FI116" s="2">
        <v>0.27794264416910047</v>
      </c>
      <c r="FJ116" s="2">
        <v>0.1989012881729727</v>
      </c>
      <c r="FK116" s="2">
        <v>0.38556056568733849</v>
      </c>
      <c r="FL116" s="2">
        <v>0.3338370800798604</v>
      </c>
      <c r="FM116" s="2">
        <v>0.29315148497118831</v>
      </c>
      <c r="FN116" s="2">
        <v>0.23635285910318071</v>
      </c>
      <c r="FO116" s="2">
        <v>0.2148399340972599</v>
      </c>
      <c r="FP116" s="2">
        <v>0.19847481376464721</v>
      </c>
      <c r="FQ116" s="2">
        <v>0.39488481452519641</v>
      </c>
      <c r="FR116" s="2">
        <v>0.2026129674841127</v>
      </c>
      <c r="FS116" s="2">
        <v>0.21742713951040851</v>
      </c>
      <c r="FT116" s="2">
        <v>0.1802415235340947</v>
      </c>
      <c r="FU116" s="2">
        <v>0.37295088583312969</v>
      </c>
      <c r="FV116" s="2">
        <v>0.30582119610541059</v>
      </c>
      <c r="FW116" s="2">
        <v>0.2312431296873862</v>
      </c>
      <c r="FX116" s="2">
        <v>0.1284580158509514</v>
      </c>
      <c r="FY116" s="2">
        <v>0.29052566875790431</v>
      </c>
      <c r="FZ116" s="2">
        <v>-0.1222056070861423</v>
      </c>
      <c r="GA116" s="2">
        <v>-0.1254155132807061</v>
      </c>
      <c r="GB116" s="2">
        <v>5.7252765088639128E-2</v>
      </c>
      <c r="GC116" s="2">
        <v>-5.163771715489994E-2</v>
      </c>
      <c r="GD116" s="2">
        <v>1.896063432190424E-2</v>
      </c>
      <c r="GE116" s="2">
        <v>4.3917448673068933E-5</v>
      </c>
      <c r="GF116" s="2">
        <v>1.542324075280581E-2</v>
      </c>
      <c r="GG116" s="2">
        <v>9.3966157085403401E-2</v>
      </c>
      <c r="GH116" s="2">
        <v>-1.2054478623727121E-2</v>
      </c>
      <c r="GI116" s="2">
        <v>-1.012540443263954E-2</v>
      </c>
      <c r="GJ116" s="2">
        <v>3.8174742243878332E-2</v>
      </c>
      <c r="GK116" s="2">
        <v>9.476571891206112E-2</v>
      </c>
      <c r="GL116" s="2">
        <v>6.7792155561198567E-2</v>
      </c>
      <c r="GM116" s="2">
        <v>8.7957730212971347E-2</v>
      </c>
      <c r="GN116" s="2">
        <v>7.5723016875566915E-2</v>
      </c>
      <c r="GO116" s="2">
        <v>0.19379664139440969</v>
      </c>
      <c r="GP116" s="2">
        <v>0.16175286650656859</v>
      </c>
      <c r="GQ116" s="2">
        <v>0.2279098519555697</v>
      </c>
      <c r="GR116" s="2">
        <v>-0.13961229374421599</v>
      </c>
      <c r="GS116" s="2">
        <v>-0.11760974180992879</v>
      </c>
      <c r="GT116" s="2">
        <v>9.9357179173265101E-2</v>
      </c>
      <c r="GU116" s="2">
        <v>0.18858306844937159</v>
      </c>
      <c r="GV116" s="2">
        <v>0.16509595748521341</v>
      </c>
      <c r="GW116" s="2">
        <v>8.0807706859032449E-2</v>
      </c>
      <c r="GX116" s="2">
        <v>0.1450396422924394</v>
      </c>
      <c r="GY116" s="2">
        <v>0.15539808057268209</v>
      </c>
      <c r="GZ116" s="2">
        <v>9.0668433080675986E-2</v>
      </c>
      <c r="HA116" s="2">
        <v>0.20064217540267701</v>
      </c>
      <c r="HB116" s="2">
        <v>0.1607970976073235</v>
      </c>
      <c r="HC116" s="2">
        <v>0.2490252788137593</v>
      </c>
      <c r="HD116" s="2">
        <v>0.24228764249055429</v>
      </c>
      <c r="HE116" s="2">
        <v>0.12712691097777201</v>
      </c>
      <c r="HF116" s="2">
        <v>0.30963190985688688</v>
      </c>
      <c r="HG116" s="2">
        <v>0.20047151168310151</v>
      </c>
      <c r="HH116" s="2">
        <v>0.29108764029714801</v>
      </c>
      <c r="HI116" s="2">
        <v>0.31508631658792008</v>
      </c>
      <c r="HJ116" s="2">
        <v>8.3510905887986014E-2</v>
      </c>
      <c r="HK116" s="2">
        <v>0.1255503350627476</v>
      </c>
      <c r="HL116" s="2">
        <v>-8.5023859266795926E-2</v>
      </c>
      <c r="HM116" s="2">
        <v>0.1735715004094471</v>
      </c>
      <c r="HN116" s="2">
        <v>5.5322149926964083E-2</v>
      </c>
      <c r="HO116" s="2">
        <v>0.23826110990008059</v>
      </c>
      <c r="HP116" s="2">
        <v>0.2009617669490138</v>
      </c>
      <c r="HQ116" s="2">
        <v>0.13327033540953881</v>
      </c>
      <c r="HR116" s="2">
        <v>7.3964719504437254E-2</v>
      </c>
      <c r="HS116" s="2">
        <v>0.28492818099492268</v>
      </c>
      <c r="HT116" s="2">
        <v>0.31842852236213443</v>
      </c>
      <c r="HU116" s="2">
        <v>0.3549456887774628</v>
      </c>
      <c r="HV116" s="2">
        <v>0.2058348670962182</v>
      </c>
      <c r="HW116" s="2">
        <v>4.0113570250542643E-2</v>
      </c>
      <c r="HX116" s="2">
        <v>0.2232872571264968</v>
      </c>
      <c r="HY116" s="2">
        <v>0.1864158993250275</v>
      </c>
      <c r="HZ116" s="2">
        <v>-2.697535263904044E-2</v>
      </c>
      <c r="IA116" s="2">
        <v>0.18020707860047591</v>
      </c>
      <c r="IB116" s="2">
        <v>0.21675809210761629</v>
      </c>
      <c r="IC116" s="2">
        <v>0.20010624345321951</v>
      </c>
      <c r="ID116" s="2">
        <v>0.18935433904829371</v>
      </c>
      <c r="IE116" s="2">
        <v>0.29843657715953209</v>
      </c>
      <c r="IF116" s="2">
        <v>0.30366225865241098</v>
      </c>
      <c r="IG116" s="2">
        <v>0.1554090386664565</v>
      </c>
      <c r="IH116" s="2">
        <v>0.28045502928397792</v>
      </c>
      <c r="II116" s="2">
        <v>7.1686558131775185E-2</v>
      </c>
      <c r="IJ116" s="2">
        <v>0.23489697428821929</v>
      </c>
      <c r="IK116" s="2">
        <v>0.32135725143492228</v>
      </c>
      <c r="IL116" s="2">
        <v>-6.0809186169283297E-2</v>
      </c>
      <c r="IM116" s="2">
        <v>0.13603865873410559</v>
      </c>
      <c r="IN116" s="2">
        <v>0.26079948648913809</v>
      </c>
      <c r="IO116" s="2">
        <v>0.29959843183978158</v>
      </c>
      <c r="IP116" s="2">
        <v>0.3261918271896912</v>
      </c>
      <c r="IQ116" s="2">
        <v>0.20945708192452731</v>
      </c>
      <c r="IR116" s="2">
        <v>0.30043944453464239</v>
      </c>
      <c r="IS116" s="2">
        <v>0.33736280031412702</v>
      </c>
      <c r="IT116" s="2">
        <v>0.22587330405772149</v>
      </c>
      <c r="IU116" s="2">
        <v>0.36845007570408778</v>
      </c>
      <c r="IV116" s="2">
        <v>0.26550169181839911</v>
      </c>
      <c r="IW116" s="2">
        <v>0.27599418346700538</v>
      </c>
      <c r="IX116" s="2">
        <v>1.129537290017274E-2</v>
      </c>
      <c r="IY116" s="2">
        <v>0.36788623369242618</v>
      </c>
      <c r="IZ116" s="2">
        <v>0.26897935507064508</v>
      </c>
      <c r="JA116" s="2">
        <v>0.24685498428047781</v>
      </c>
      <c r="JB116" s="2">
        <v>0.2825720724878143</v>
      </c>
      <c r="JC116" s="2">
        <v>0.2498325162083643</v>
      </c>
      <c r="JD116" s="2">
        <v>0.21924919835063711</v>
      </c>
      <c r="JE116" s="2">
        <v>0.23857655381711909</v>
      </c>
      <c r="JF116" s="2">
        <v>0.2063678167901476</v>
      </c>
      <c r="JG116" s="2">
        <v>0.26132764847779838</v>
      </c>
      <c r="JH116" s="2">
        <v>0.1160631783698903</v>
      </c>
      <c r="JI116" s="2">
        <v>0.2288506796948222</v>
      </c>
      <c r="JJ116" s="2">
        <v>3.5027781490774637E-2</v>
      </c>
      <c r="JK116" s="2">
        <v>0.20245760185037909</v>
      </c>
      <c r="JL116" s="2">
        <v>0.34777162764464892</v>
      </c>
      <c r="JM116" s="2">
        <v>0.150482947830234</v>
      </c>
      <c r="JN116" s="2">
        <v>5.9328980732360537E-2</v>
      </c>
      <c r="JO116" s="2">
        <v>0.16891316663013789</v>
      </c>
      <c r="JP116" s="2">
        <v>0.18400548792193699</v>
      </c>
      <c r="JQ116" s="2">
        <v>0.24267164835567601</v>
      </c>
      <c r="JR116" s="2">
        <v>0.14303235133417749</v>
      </c>
      <c r="JS116" s="2">
        <v>0.13883813827922939</v>
      </c>
      <c r="JT116" s="2">
        <v>0.20261135571784761</v>
      </c>
      <c r="JU116" s="2">
        <v>0.2623707999610646</v>
      </c>
      <c r="JV116" s="2">
        <v>0.207795488476991</v>
      </c>
      <c r="JW116" s="2">
        <v>0.1342718837546959</v>
      </c>
      <c r="JX116" s="2">
        <v>0.1181727328685848</v>
      </c>
      <c r="JY116" s="2">
        <v>0.14230106708590981</v>
      </c>
      <c r="JZ116" s="2">
        <v>0.1056695035849827</v>
      </c>
      <c r="KA116" s="2">
        <v>8.1608639746289749E-2</v>
      </c>
      <c r="KB116" s="2">
        <v>7.2658706512577054E-2</v>
      </c>
      <c r="KC116" s="2">
        <v>0.1107361759446731</v>
      </c>
      <c r="KD116" s="2">
        <v>8.7185126862337925E-2</v>
      </c>
      <c r="KE116" s="2">
        <v>7.9603143939303136E-2</v>
      </c>
      <c r="KF116" s="2">
        <v>8.3948523019794885E-2</v>
      </c>
      <c r="KG116" s="2">
        <v>2.3943412856179E-2</v>
      </c>
      <c r="KH116" s="2">
        <v>2.299652498515815E-2</v>
      </c>
      <c r="KI116" s="2">
        <v>0.36503105917639139</v>
      </c>
      <c r="KJ116" s="2">
        <v>0.34166581806574758</v>
      </c>
      <c r="KK116" s="2">
        <v>-3.5411111304449697E-2</v>
      </c>
      <c r="KL116" s="2">
        <v>0.42868996195765269</v>
      </c>
      <c r="KM116" s="2">
        <v>0.1978852246083295</v>
      </c>
      <c r="KN116" s="2">
        <v>2.5212378989865839E-2</v>
      </c>
      <c r="KO116" s="2">
        <v>0.20208421258485801</v>
      </c>
      <c r="KP116" s="2">
        <v>0.22429759051430301</v>
      </c>
      <c r="KQ116" s="2">
        <v>0.13126518931279069</v>
      </c>
      <c r="KR116" s="2">
        <v>0.34092367734965068</v>
      </c>
      <c r="KS116" s="2">
        <v>0.1129108231620764</v>
      </c>
      <c r="KT116" s="2">
        <v>0.29992521471592432</v>
      </c>
      <c r="KU116" s="2">
        <v>0.40049765116027702</v>
      </c>
      <c r="KV116" s="2">
        <v>0.39967437942817158</v>
      </c>
      <c r="KW116" s="2">
        <v>0.23425907272988081</v>
      </c>
      <c r="KX116" s="2">
        <v>0.18550856055542819</v>
      </c>
      <c r="KY116" s="2">
        <v>0.1941626859908612</v>
      </c>
      <c r="KZ116" s="2">
        <v>0.29593179417827081</v>
      </c>
      <c r="LA116" s="2">
        <v>0.20355035169296201</v>
      </c>
      <c r="LB116" s="2">
        <v>0.2594141820115512</v>
      </c>
      <c r="LC116" s="2">
        <v>0.34532546875255749</v>
      </c>
      <c r="LD116" s="2">
        <v>0.25305510522796543</v>
      </c>
      <c r="LE116" s="2">
        <v>0.1069935435023579</v>
      </c>
      <c r="LF116" s="2">
        <v>0.26850720085074109</v>
      </c>
      <c r="LG116" s="2">
        <v>0.33131852187442962</v>
      </c>
      <c r="LH116" s="2">
        <v>-3.3971524583469817E-2</v>
      </c>
      <c r="LI116" s="2">
        <v>0.183221457546453</v>
      </c>
      <c r="LJ116" s="2">
        <v>0.28845528517426727</v>
      </c>
      <c r="LK116" s="2">
        <v>0.15582743526968551</v>
      </c>
      <c r="LL116" s="2">
        <v>9.0513475984284372E-2</v>
      </c>
      <c r="LM116" s="2">
        <v>0.15301945096034009</v>
      </c>
      <c r="LN116" s="2">
        <v>0.11303880213900271</v>
      </c>
      <c r="LO116" s="2">
        <v>-3.03531196878443E-3</v>
      </c>
      <c r="LP116" s="2">
        <v>0.15491879596775451</v>
      </c>
      <c r="LQ116" s="2">
        <v>0.17919150481484761</v>
      </c>
      <c r="LR116" s="2">
        <v>-1.143843049905084E-2</v>
      </c>
      <c r="LS116" s="2">
        <v>8.7580754426722085E-2</v>
      </c>
      <c r="LT116" s="2">
        <v>9.9252319930233007E-2</v>
      </c>
      <c r="LU116" s="2">
        <v>5.0928082860527038E-2</v>
      </c>
      <c r="LV116" s="2">
        <v>8.4069399145579871E-2</v>
      </c>
      <c r="LW116" s="2">
        <v>0.13141877108185579</v>
      </c>
      <c r="LX116" s="2">
        <v>0.1109288113551407</v>
      </c>
      <c r="LY116" s="2">
        <v>0.28608730429789891</v>
      </c>
      <c r="LZ116" s="2">
        <v>0.44102600415525772</v>
      </c>
      <c r="MA116" s="2">
        <v>0.33359537242176979</v>
      </c>
      <c r="MB116" s="2">
        <v>0.34743503762711409</v>
      </c>
      <c r="MC116" s="2">
        <v>0.28409640779245449</v>
      </c>
      <c r="MD116" s="2">
        <v>0.38466203395901849</v>
      </c>
      <c r="ME116" s="2">
        <v>0.20072892454095351</v>
      </c>
      <c r="MF116" s="2">
        <v>-0.31769289711494392</v>
      </c>
      <c r="MG116" s="2">
        <v>0.2951679429115045</v>
      </c>
      <c r="MH116" s="2">
        <v>-0.43832654818362887</v>
      </c>
      <c r="MI116" s="2">
        <v>0.25121377750025731</v>
      </c>
      <c r="MJ116" s="2">
        <v>0.30258516841109789</v>
      </c>
      <c r="MK116" s="2">
        <v>0.28499952188373429</v>
      </c>
      <c r="ML116" s="2">
        <v>3.9142311008815919E-2</v>
      </c>
      <c r="MM116" s="2">
        <v>0.14588455979791451</v>
      </c>
      <c r="MN116" s="2">
        <v>0.13174167093937261</v>
      </c>
      <c r="MO116" s="2">
        <v>0.2313402145792873</v>
      </c>
      <c r="MP116" s="2">
        <v>0.14511475950998021</v>
      </c>
      <c r="MQ116" s="2">
        <v>0.27410290518940211</v>
      </c>
      <c r="MR116" s="2">
        <v>0.1372276816287184</v>
      </c>
      <c r="MS116" s="2">
        <v>0.173142202284855</v>
      </c>
      <c r="MT116" s="2">
        <v>9.7458745964185065E-2</v>
      </c>
      <c r="MU116" s="2">
        <v>0.22637551541428039</v>
      </c>
      <c r="MV116" s="2">
        <v>0.18876145900024069</v>
      </c>
      <c r="MW116" s="2">
        <v>0.160882176307101</v>
      </c>
      <c r="MX116" s="2">
        <v>-5.4268416391474042E-3</v>
      </c>
      <c r="MY116" s="2">
        <v>0.14039384728035131</v>
      </c>
      <c r="MZ116" s="2">
        <v>0.22492221645727681</v>
      </c>
      <c r="NA116" s="2">
        <v>0.23621561787853049</v>
      </c>
      <c r="NB116" s="2">
        <v>0.23511637930466461</v>
      </c>
      <c r="NC116" s="2">
        <v>0.22681243136760049</v>
      </c>
      <c r="ND116" s="2">
        <v>0.20246447190240999</v>
      </c>
      <c r="NE116" s="2">
        <v>0.13690197817341221</v>
      </c>
      <c r="NF116" s="2">
        <v>0.3734849006195094</v>
      </c>
      <c r="NG116" s="2">
        <v>0.43362597185566432</v>
      </c>
      <c r="NH116" s="2">
        <v>0.35551918178605207</v>
      </c>
      <c r="NI116" s="2">
        <v>-1.626909187034517E-2</v>
      </c>
      <c r="NJ116" s="2">
        <v>-3.5700880728985557E-2</v>
      </c>
      <c r="NK116" s="2">
        <v>-8.989396943177767E-3</v>
      </c>
      <c r="NL116" s="2">
        <v>1.8715022143401289E-2</v>
      </c>
      <c r="NM116" s="2">
        <v>8.5396030903684972E-3</v>
      </c>
      <c r="NN116" s="2">
        <v>-4.8587791535538256E-3</v>
      </c>
      <c r="NO116" s="2">
        <v>-2.2454661253834381E-2</v>
      </c>
      <c r="NP116" s="2">
        <v>2.1541041759849722E-2</v>
      </c>
      <c r="NQ116" s="2">
        <v>-2.218899786096093E-3</v>
      </c>
      <c r="NR116" s="2">
        <v>8.4701765391462805E-2</v>
      </c>
      <c r="NS116" s="2">
        <v>7.0560854520018441E-3</v>
      </c>
      <c r="NT116" s="2">
        <v>-2.7664999086299659E-3</v>
      </c>
      <c r="NU116" s="2">
        <v>0.19459530184729171</v>
      </c>
      <c r="NV116" s="2">
        <v>0.1572972516984241</v>
      </c>
      <c r="NW116" s="2">
        <v>6.9352622635641181E-2</v>
      </c>
      <c r="NX116" s="2">
        <v>0.17492916350392809</v>
      </c>
      <c r="NY116" s="2">
        <v>0.192307049885138</v>
      </c>
      <c r="NZ116" s="2">
        <v>-9.0867965248721941E-2</v>
      </c>
      <c r="OA116" s="2">
        <v>7.1607615345208903E-2</v>
      </c>
      <c r="OB116" s="2">
        <v>7.1146865975569615E-2</v>
      </c>
      <c r="OC116" s="2">
        <v>0.16688853825841049</v>
      </c>
      <c r="OD116" s="2">
        <v>0.48768649520352109</v>
      </c>
      <c r="OE116" s="2">
        <v>0.38045196429047351</v>
      </c>
      <c r="OF116" s="2">
        <v>0.16061714885747241</v>
      </c>
      <c r="OG116" s="2">
        <v>0.31951952060276911</v>
      </c>
      <c r="OH116" s="2">
        <v>0.16309544218165051</v>
      </c>
      <c r="OI116" s="2">
        <v>0.35573151805485642</v>
      </c>
      <c r="OJ116" s="2">
        <v>0.44588272808030488</v>
      </c>
      <c r="OK116" s="2">
        <v>0.13891324828095289</v>
      </c>
      <c r="OL116" s="2">
        <v>0.31157061949542653</v>
      </c>
      <c r="OM116" s="2">
        <v>0.18107948646328201</v>
      </c>
      <c r="ON116" s="2">
        <v>0.18656499621549699</v>
      </c>
      <c r="OO116" s="2">
        <v>0.47503357801022739</v>
      </c>
      <c r="OP116" s="2">
        <v>0.28756914840959291</v>
      </c>
      <c r="OQ116" s="2">
        <v>0.30391108480022577</v>
      </c>
      <c r="OR116" s="2">
        <v>0.45618939631309419</v>
      </c>
      <c r="OS116" s="2">
        <v>0.40232637150059192</v>
      </c>
      <c r="OT116" s="2">
        <v>0.41696156116539801</v>
      </c>
      <c r="OU116" s="2">
        <v>0.40310998776127399</v>
      </c>
      <c r="OV116" s="2">
        <v>5.0990007067648002E-2</v>
      </c>
      <c r="OW116" s="2">
        <v>0.14161361251447371</v>
      </c>
      <c r="OX116" s="2">
        <v>0.2565623747206453</v>
      </c>
      <c r="OY116" s="2">
        <v>0.37574271566423312</v>
      </c>
      <c r="OZ116" s="2">
        <v>0.40375214194515929</v>
      </c>
      <c r="PA116" s="2">
        <v>0.23887058428842739</v>
      </c>
      <c r="PB116" s="2">
        <v>0.32453717619397948</v>
      </c>
      <c r="PC116" s="2">
        <v>0.35640855463570148</v>
      </c>
      <c r="PD116" s="2">
        <v>0.29247506266553469</v>
      </c>
      <c r="PE116" s="2">
        <v>0.29010259161192598</v>
      </c>
      <c r="PF116" s="2">
        <v>0.43318277420500267</v>
      </c>
      <c r="PG116" s="2">
        <v>0.37998212624567762</v>
      </c>
      <c r="PH116" s="2">
        <v>0.35407004774560552</v>
      </c>
      <c r="PI116" s="2">
        <v>3.4505237471649193E-2</v>
      </c>
      <c r="PJ116" s="2">
        <v>0.2379203641485037</v>
      </c>
      <c r="PK116" s="2">
        <v>0.1304100067707801</v>
      </c>
      <c r="PL116" s="2">
        <v>0.1897597515886271</v>
      </c>
      <c r="PM116" s="2">
        <v>0.1016104608167724</v>
      </c>
      <c r="PN116" s="2">
        <v>0.14040709607632479</v>
      </c>
      <c r="PO116" s="2">
        <v>-0.25104990795703419</v>
      </c>
      <c r="PP116" s="2">
        <v>0.1290510597214902</v>
      </c>
      <c r="PQ116" s="2">
        <v>9.2158410934310986E-2</v>
      </c>
      <c r="PR116" s="2">
        <v>9.4954339900202023E-2</v>
      </c>
      <c r="PS116" s="2">
        <v>0.24394786938685659</v>
      </c>
      <c r="PT116" s="2">
        <v>0.30819401093242982</v>
      </c>
      <c r="PU116" s="2">
        <v>0.27537916406716478</v>
      </c>
      <c r="PV116" s="2">
        <v>0.2714206503675724</v>
      </c>
      <c r="PW116" s="2">
        <v>0.32081687925414132</v>
      </c>
      <c r="PX116" s="2">
        <v>0.35467085628879402</v>
      </c>
      <c r="PY116" s="2">
        <v>0.26278346676563141</v>
      </c>
      <c r="PZ116" s="2">
        <v>0.24633513123803941</v>
      </c>
      <c r="QA116" s="2">
        <v>0.2654994373258987</v>
      </c>
      <c r="QB116" s="2">
        <v>0.210240018260415</v>
      </c>
      <c r="QC116" s="2">
        <v>6.0722975799768521E-2</v>
      </c>
      <c r="QD116" s="2">
        <v>4.6984219570759732E-2</v>
      </c>
      <c r="QE116" s="2">
        <v>0.1326645398605229</v>
      </c>
      <c r="QF116" s="2">
        <v>0.13160674819233009</v>
      </c>
      <c r="QG116" s="2">
        <v>0.2495269510988378</v>
      </c>
      <c r="QH116" s="2">
        <v>0.11949538553964199</v>
      </c>
      <c r="QI116" s="2">
        <v>0.11564388420746551</v>
      </c>
      <c r="QJ116" s="2">
        <v>-6.5234438222724941E-2</v>
      </c>
      <c r="QK116" s="2">
        <v>2.9016058473794779E-2</v>
      </c>
      <c r="QL116" s="2">
        <v>3.8288611833118089E-2</v>
      </c>
      <c r="QM116" s="2">
        <v>1.2633399341764171E-2</v>
      </c>
      <c r="QN116" s="2">
        <v>6.2763136341703672E-4</v>
      </c>
      <c r="QO116" s="2">
        <v>0.10637417770359391</v>
      </c>
      <c r="QP116" s="2">
        <v>3.6187676395817742E-2</v>
      </c>
      <c r="QQ116" s="2">
        <v>6.2239594147100959E-2</v>
      </c>
      <c r="QR116" s="2">
        <v>0.13071448372424771</v>
      </c>
      <c r="QS116" s="2">
        <v>6.0710010940598629E-2</v>
      </c>
      <c r="QT116" s="2">
        <v>6.4070822047613385E-2</v>
      </c>
      <c r="QU116" s="2">
        <v>0.2392875928155257</v>
      </c>
      <c r="QV116" s="2">
        <v>0.25038053257999698</v>
      </c>
      <c r="QW116" s="2">
        <v>0.22254962021501051</v>
      </c>
      <c r="QX116" s="2">
        <v>0.31580031452377849</v>
      </c>
      <c r="QY116" s="2">
        <v>0.29156716869225291</v>
      </c>
      <c r="QZ116" s="2">
        <v>0.37349821654229359</v>
      </c>
      <c r="RA116" s="2">
        <v>8.5038812428120295E-2</v>
      </c>
      <c r="RB116" s="2">
        <v>-2.6112374312243041E-2</v>
      </c>
      <c r="RC116" s="2">
        <v>0.14594906108652769</v>
      </c>
      <c r="RD116" s="2">
        <v>0.12910916911887291</v>
      </c>
      <c r="RE116" s="2">
        <v>0.2183990038035441</v>
      </c>
      <c r="RF116" s="2">
        <v>0.23747148458764941</v>
      </c>
      <c r="RG116" s="2">
        <v>0.16568833814096759</v>
      </c>
      <c r="RH116" s="2">
        <v>0.29189614318359242</v>
      </c>
      <c r="RI116" s="2">
        <v>0.16645209287010401</v>
      </c>
      <c r="RJ116" s="2">
        <v>4.5004792213519107E-2</v>
      </c>
      <c r="RK116" s="2">
        <v>0.2412807217012162</v>
      </c>
      <c r="RL116" s="2">
        <v>0.16180998040345501</v>
      </c>
      <c r="RM116" s="2">
        <v>-0.16373436740704631</v>
      </c>
      <c r="RN116" s="2">
        <v>0.1138867469596829</v>
      </c>
      <c r="RO116" s="2">
        <v>0.19763142655243099</v>
      </c>
      <c r="RP116" s="2">
        <v>8.3561949559258455E-2</v>
      </c>
      <c r="RQ116" s="2">
        <v>9.9854375748194765E-2</v>
      </c>
      <c r="RR116" s="2">
        <v>8.3114652351928886E-2</v>
      </c>
      <c r="RS116" s="2">
        <v>0.17542530104100459</v>
      </c>
      <c r="RT116" s="2">
        <v>0.19449845656594281</v>
      </c>
      <c r="RU116" s="2">
        <v>0.21530132475432659</v>
      </c>
      <c r="RV116" s="2">
        <v>4.6070758071974451E-2</v>
      </c>
      <c r="RW116" s="2">
        <v>2.857969591253293E-2</v>
      </c>
      <c r="RX116" s="2">
        <v>0.1194799262831969</v>
      </c>
      <c r="RY116" s="2">
        <v>0.34499354311866542</v>
      </c>
      <c r="RZ116" s="2">
        <v>0.36929308525610732</v>
      </c>
      <c r="SA116" s="2">
        <v>0.38809363466933988</v>
      </c>
      <c r="SB116" s="2">
        <v>0.45345865490797471</v>
      </c>
      <c r="SC116" s="2">
        <v>0.35924141282896432</v>
      </c>
      <c r="SD116" s="2">
        <v>0.36530827073016242</v>
      </c>
      <c r="SE116" s="2">
        <v>0.23728585476314401</v>
      </c>
      <c r="SF116" s="2">
        <v>0.29866063909373408</v>
      </c>
      <c r="SG116" s="2">
        <v>0.18285072405021599</v>
      </c>
      <c r="SH116" s="2">
        <v>8.9052617878968093E-2</v>
      </c>
      <c r="SI116" s="2">
        <v>0.26439523311196761</v>
      </c>
      <c r="SJ116" s="2">
        <v>0.2465006227791561</v>
      </c>
      <c r="SK116" s="2">
        <v>0.2609112584180408</v>
      </c>
      <c r="SL116" s="2">
        <v>0.46928727579362778</v>
      </c>
      <c r="SM116" s="2">
        <v>0.2535038161762424</v>
      </c>
      <c r="SN116" s="2">
        <v>0.25856129444195619</v>
      </c>
      <c r="SO116" s="2">
        <v>0.26872310532715737</v>
      </c>
      <c r="SP116" s="2">
        <v>5.3206524706184942E-2</v>
      </c>
    </row>
    <row r="117" spans="1:510" x14ac:dyDescent="0.2">
      <c r="A117" t="s">
        <v>116</v>
      </c>
      <c r="B117" s="2">
        <v>0.43252525439490941</v>
      </c>
      <c r="C117" s="2">
        <v>0.31012318980733039</v>
      </c>
      <c r="D117" s="2">
        <v>0.38584213377103121</v>
      </c>
      <c r="E117" s="2">
        <v>0.3267865264035274</v>
      </c>
      <c r="F117" s="2">
        <v>0.34658382475034938</v>
      </c>
      <c r="G117" s="2">
        <v>0.22226510221157289</v>
      </c>
      <c r="H117" s="2">
        <v>0.22430683618222341</v>
      </c>
      <c r="I117" s="2">
        <v>0.2007424984331958</v>
      </c>
      <c r="J117" s="2">
        <v>0.2087725836524221</v>
      </c>
      <c r="K117" s="2">
        <v>0.1920088197410586</v>
      </c>
      <c r="L117" s="2">
        <v>0.2798176257566154</v>
      </c>
      <c r="M117" s="2">
        <v>0.2419429056019399</v>
      </c>
      <c r="N117" s="2">
        <v>0.15774387110462471</v>
      </c>
      <c r="O117" s="2">
        <v>0.22469369506497361</v>
      </c>
      <c r="P117" s="2">
        <v>0.17162825131731479</v>
      </c>
      <c r="Q117" s="2">
        <v>0.3618213562369102</v>
      </c>
      <c r="R117" s="2">
        <v>0.38231146868973181</v>
      </c>
      <c r="S117" s="2">
        <v>0.40374556062481037</v>
      </c>
      <c r="T117" s="2">
        <v>0.27059652598698342</v>
      </c>
      <c r="U117" s="2">
        <v>0.38819970258998959</v>
      </c>
      <c r="V117" s="2">
        <v>0.37884467889601048</v>
      </c>
      <c r="W117" s="2">
        <v>0.32554658225689093</v>
      </c>
      <c r="X117" s="2">
        <v>0.36127206208202201</v>
      </c>
      <c r="Y117" s="2">
        <v>0.37172170707732838</v>
      </c>
      <c r="Z117" s="2">
        <v>0.29593105553517918</v>
      </c>
      <c r="AA117" s="2">
        <v>0.30184383465547387</v>
      </c>
      <c r="AB117" s="2">
        <v>0.38781857556084109</v>
      </c>
      <c r="AC117" s="2">
        <v>0.21647717781531781</v>
      </c>
      <c r="AD117" s="2">
        <v>0.1125179595151567</v>
      </c>
      <c r="AE117" s="2">
        <v>0.31296600768419458</v>
      </c>
      <c r="AF117" s="2">
        <v>-9.7657101653703504E-2</v>
      </c>
      <c r="AG117" s="2">
        <v>-3.8756814944591891E-2</v>
      </c>
      <c r="AH117" s="2">
        <v>0.24727090630128051</v>
      </c>
      <c r="AI117" s="2">
        <v>-6.338450773902285E-2</v>
      </c>
      <c r="AJ117" s="2">
        <v>0.30087690661114452</v>
      </c>
      <c r="AK117" s="2">
        <v>-0.19062401167255591</v>
      </c>
      <c r="AL117" s="2">
        <v>0.17577917098940249</v>
      </c>
      <c r="AM117" s="2">
        <v>0.15368147797371279</v>
      </c>
      <c r="AN117" s="2">
        <v>-1.8550048518800679E-2</v>
      </c>
      <c r="AO117" s="2">
        <v>0.36216317266493381</v>
      </c>
      <c r="AP117" s="2">
        <v>-0.18535656930783609</v>
      </c>
      <c r="AQ117" s="2">
        <v>0.26664365379370347</v>
      </c>
      <c r="AR117" s="2">
        <v>0.1451006211638283</v>
      </c>
      <c r="AS117" s="2">
        <v>0.2734479443652223</v>
      </c>
      <c r="AT117" s="2">
        <v>0.38506521616122469</v>
      </c>
      <c r="AU117" s="2">
        <v>0.1899195089618162</v>
      </c>
      <c r="AV117" s="2">
        <v>0.19336402217081139</v>
      </c>
      <c r="AW117" s="2">
        <v>0.29044331210870278</v>
      </c>
      <c r="AX117" s="2">
        <v>0.15168104760515649</v>
      </c>
      <c r="AY117" s="2">
        <v>4.6190350549581503E-2</v>
      </c>
      <c r="AZ117" s="2">
        <v>0.15180953704620651</v>
      </c>
      <c r="BA117" s="2">
        <v>0.34483255734666413</v>
      </c>
      <c r="BB117" s="2">
        <v>8.237963000526384E-2</v>
      </c>
      <c r="BC117" s="2">
        <v>-0.1658078409421101</v>
      </c>
      <c r="BD117" s="2">
        <v>4.3801500159609168E-3</v>
      </c>
      <c r="BE117" s="2">
        <v>0.25563195584002252</v>
      </c>
      <c r="BF117" s="2">
        <v>0.350441407670111</v>
      </c>
      <c r="BG117" s="2">
        <v>0.46078385650073678</v>
      </c>
      <c r="BH117" s="2">
        <v>0.31290286804159351</v>
      </c>
      <c r="BI117" s="2">
        <v>0.22617143050150901</v>
      </c>
      <c r="BJ117" s="2">
        <v>0.35302876600188188</v>
      </c>
      <c r="BK117" s="2">
        <v>0.3824536978949451</v>
      </c>
      <c r="BL117" s="2">
        <v>0.31036564681041873</v>
      </c>
      <c r="BM117" s="2">
        <v>0.40283457883547341</v>
      </c>
      <c r="BN117" s="2">
        <v>0.36480532269891952</v>
      </c>
      <c r="BO117" s="2">
        <v>0.34089660738958599</v>
      </c>
      <c r="BP117" s="2">
        <v>0.34155287293253372</v>
      </c>
      <c r="BQ117" s="2">
        <v>0.34418427970357052</v>
      </c>
      <c r="BR117" s="2">
        <v>0.44480539361816152</v>
      </c>
      <c r="BS117" s="2">
        <v>0.34656844768445788</v>
      </c>
      <c r="BT117" s="2">
        <v>0.4421294911981915</v>
      </c>
      <c r="BU117" s="2">
        <v>0.34619910639148421</v>
      </c>
      <c r="BV117" s="2">
        <v>0.3651634390169945</v>
      </c>
      <c r="BW117" s="2">
        <v>0.28409681578345342</v>
      </c>
      <c r="BX117" s="2">
        <v>0.29707477985617631</v>
      </c>
      <c r="BY117" s="2">
        <v>0.38489830332300262</v>
      </c>
      <c r="BZ117" s="2">
        <v>0.29741820705215521</v>
      </c>
      <c r="CA117" s="2">
        <v>0.35092579405985219</v>
      </c>
      <c r="CB117" s="2">
        <v>0.23804019062859019</v>
      </c>
      <c r="CC117" s="2">
        <v>0.46841405122647001</v>
      </c>
      <c r="CD117" s="2">
        <v>0.29095445247694512</v>
      </c>
      <c r="CE117" s="2">
        <v>0.34742427673706539</v>
      </c>
      <c r="CF117" s="2">
        <v>0.32909452280962459</v>
      </c>
      <c r="CG117" s="2">
        <v>0.33813870585007533</v>
      </c>
      <c r="CH117" s="2">
        <v>0.39368334324250481</v>
      </c>
      <c r="CI117" s="2">
        <v>0.31265907455158848</v>
      </c>
      <c r="CJ117" s="2">
        <v>0.4041013616230717</v>
      </c>
      <c r="CK117" s="2">
        <v>0.34381335102600008</v>
      </c>
      <c r="CL117" s="2">
        <v>-1.0111875267784729E-2</v>
      </c>
      <c r="CM117" s="2">
        <v>0.2274244434028749</v>
      </c>
      <c r="CN117" s="2">
        <v>0.30058918755665898</v>
      </c>
      <c r="CO117" s="2">
        <v>0.23165490336414801</v>
      </c>
      <c r="CP117" s="2">
        <v>0.1809716605782043</v>
      </c>
      <c r="CQ117" s="2">
        <v>0.1631742516099623</v>
      </c>
      <c r="CR117" s="2">
        <v>0.26038521197975689</v>
      </c>
      <c r="CS117" s="2">
        <v>0.29238814532363799</v>
      </c>
      <c r="CT117" s="2">
        <v>0.31087326826645301</v>
      </c>
      <c r="CU117" s="2">
        <v>0.40642112284008258</v>
      </c>
      <c r="CV117" s="2">
        <v>-4.3910291125120723E-2</v>
      </c>
      <c r="CW117" s="2">
        <v>-4.9526036694168378E-2</v>
      </c>
      <c r="CX117" s="2">
        <v>-0.14593569143566831</v>
      </c>
      <c r="CY117" s="2">
        <v>-0.12368039072663869</v>
      </c>
      <c r="CZ117" s="2">
        <v>0.20385303843019861</v>
      </c>
      <c r="DA117" s="2">
        <v>0.13757164288954071</v>
      </c>
      <c r="DB117" s="2">
        <v>0.2521419804920908</v>
      </c>
      <c r="DC117" s="2">
        <v>-0.1573816025886364</v>
      </c>
      <c r="DD117" s="2">
        <v>0.26534322934901999</v>
      </c>
      <c r="DE117" s="6">
        <v>0.44268202747554508</v>
      </c>
      <c r="DF117" s="7">
        <v>0.3234294393496841</v>
      </c>
      <c r="DG117" s="7">
        <v>0.39738109326304522</v>
      </c>
      <c r="DH117" s="7">
        <v>0.54606700502922156</v>
      </c>
      <c r="DI117" s="7">
        <v>0.60540154930627332</v>
      </c>
      <c r="DJ117" s="7">
        <v>0.56288619794843919</v>
      </c>
      <c r="DK117" s="7">
        <v>0.47494347232031131</v>
      </c>
      <c r="DL117" s="7">
        <v>0.48805303971933139</v>
      </c>
      <c r="DM117" s="7">
        <v>1</v>
      </c>
      <c r="DN117" s="8">
        <v>0.50342341212330188</v>
      </c>
      <c r="DO117" s="2">
        <v>4.371937339744339E-2</v>
      </c>
      <c r="DP117" s="2">
        <v>4.2117264170123118E-2</v>
      </c>
      <c r="DQ117" s="2">
        <v>0.1154335914816122</v>
      </c>
      <c r="DR117" s="2">
        <v>-0.30357892951925242</v>
      </c>
      <c r="DS117" s="2">
        <v>0.13352130905177129</v>
      </c>
      <c r="DT117" s="2">
        <v>0.35101225165064059</v>
      </c>
      <c r="DU117" s="2">
        <v>-1.052266462607802E-2</v>
      </c>
      <c r="DV117" s="2">
        <v>0.2140000709644915</v>
      </c>
      <c r="DW117" s="2">
        <v>-0.32335953372441562</v>
      </c>
      <c r="DX117" s="2">
        <v>0.14138719381248019</v>
      </c>
      <c r="DY117" s="2">
        <v>0.41317021427897987</v>
      </c>
      <c r="DZ117" s="2">
        <v>0.12958183071852611</v>
      </c>
      <c r="EA117" s="2">
        <v>0.15641443570333469</v>
      </c>
      <c r="EB117" s="2">
        <v>-0.32467518175861249</v>
      </c>
      <c r="EC117" s="2">
        <v>0.30533834307072039</v>
      </c>
      <c r="ED117" s="2">
        <v>0.29283343472917789</v>
      </c>
      <c r="EE117" s="2">
        <v>-8.6674011710958735E-3</v>
      </c>
      <c r="EF117" s="2">
        <v>0.10489648893655509</v>
      </c>
      <c r="EG117" s="2">
        <v>-0.36506497607628557</v>
      </c>
      <c r="EH117" s="2">
        <v>8.4922753840572726E-2</v>
      </c>
      <c r="EI117" s="2">
        <v>0.28302047311293771</v>
      </c>
      <c r="EJ117" s="2">
        <v>9.3529263597346257E-2</v>
      </c>
      <c r="EK117" s="2">
        <v>0.27014484774880532</v>
      </c>
      <c r="EL117" s="2">
        <v>-0.49029889290978618</v>
      </c>
      <c r="EM117" s="2">
        <v>0.31087901264228918</v>
      </c>
      <c r="EN117" s="2">
        <v>0.2274110904913958</v>
      </c>
      <c r="EO117" s="2">
        <v>-5.1699862549047454E-3</v>
      </c>
      <c r="EP117" s="2">
        <v>0.1599870902233429</v>
      </c>
      <c r="EQ117" s="2">
        <v>-0.15166707098336729</v>
      </c>
      <c r="ER117" s="2">
        <v>0.20478139031283391</v>
      </c>
      <c r="ES117" s="2">
        <v>0.4306366196118967</v>
      </c>
      <c r="ET117" s="2">
        <v>0.28757661060837192</v>
      </c>
      <c r="EU117" s="2">
        <v>0.16071942718657109</v>
      </c>
      <c r="EV117" s="2">
        <v>0.1605022320232756</v>
      </c>
      <c r="EW117" s="2">
        <v>0.16137770427703571</v>
      </c>
      <c r="EX117" s="2">
        <v>0.1971558321096803</v>
      </c>
      <c r="EY117" s="2">
        <v>0.38945316231198079</v>
      </c>
      <c r="EZ117" s="2">
        <v>0.36603731757315028</v>
      </c>
      <c r="FA117" s="2">
        <v>0.1240092316349493</v>
      </c>
      <c r="FB117" s="2">
        <v>0.18013406058250531</v>
      </c>
      <c r="FC117" s="2">
        <v>0.13480648377852911</v>
      </c>
      <c r="FD117" s="2">
        <v>8.2076662428879649E-2</v>
      </c>
      <c r="FE117" s="2">
        <v>0.3719442604928157</v>
      </c>
      <c r="FF117" s="2">
        <v>0.38102281984492148</v>
      </c>
      <c r="FG117" s="2">
        <v>0.25780785104602588</v>
      </c>
      <c r="FH117" s="2">
        <v>0.13221917890265</v>
      </c>
      <c r="FI117" s="2">
        <v>0.2360762204191835</v>
      </c>
      <c r="FJ117" s="2">
        <v>0.27411629412246441</v>
      </c>
      <c r="FK117" s="2">
        <v>0.32351312793124148</v>
      </c>
      <c r="FL117" s="2">
        <v>0.30333980261213073</v>
      </c>
      <c r="FM117" s="2">
        <v>0.30446089602844828</v>
      </c>
      <c r="FN117" s="2">
        <v>0.1586654192706238</v>
      </c>
      <c r="FO117" s="2">
        <v>0.16676312095285661</v>
      </c>
      <c r="FP117" s="2">
        <v>0.20744507703617121</v>
      </c>
      <c r="FQ117" s="2">
        <v>0.42841897085412461</v>
      </c>
      <c r="FR117" s="2">
        <v>0.1349621593234423</v>
      </c>
      <c r="FS117" s="2">
        <v>0.15953274924176919</v>
      </c>
      <c r="FT117" s="2">
        <v>0.1020914740680703</v>
      </c>
      <c r="FU117" s="2">
        <v>0.31932005787534168</v>
      </c>
      <c r="FV117" s="2">
        <v>0.3327770869495556</v>
      </c>
      <c r="FW117" s="2">
        <v>0.2162338160865907</v>
      </c>
      <c r="FX117" s="2">
        <v>0.17059348277818509</v>
      </c>
      <c r="FY117" s="2">
        <v>0.18809268734943221</v>
      </c>
      <c r="FZ117" s="2">
        <v>-2.8381563437976001E-2</v>
      </c>
      <c r="GA117" s="2">
        <v>-0.1067610963842003</v>
      </c>
      <c r="GB117" s="2">
        <v>8.1289148921793467E-2</v>
      </c>
      <c r="GC117" s="2">
        <v>1.49918443534259E-2</v>
      </c>
      <c r="GD117" s="2">
        <v>-3.5086200094509863E-2</v>
      </c>
      <c r="GE117" s="2">
        <v>7.8024107248740981E-2</v>
      </c>
      <c r="GF117" s="2">
        <v>-5.1838821906813312E-2</v>
      </c>
      <c r="GG117" s="2">
        <v>9.1603263800344462E-2</v>
      </c>
      <c r="GH117" s="2">
        <v>5.0921830711571211E-3</v>
      </c>
      <c r="GI117" s="2">
        <v>1.3457363057476839E-2</v>
      </c>
      <c r="GJ117" s="2">
        <v>1.6611868483782221E-2</v>
      </c>
      <c r="GK117" s="2">
        <v>0.16599776593620821</v>
      </c>
      <c r="GL117" s="2">
        <v>9.5937517633972111E-2</v>
      </c>
      <c r="GM117" s="2">
        <v>-9.3283597311887203E-3</v>
      </c>
      <c r="GN117" s="2">
        <v>8.1237782428205188E-2</v>
      </c>
      <c r="GO117" s="2">
        <v>0.14838268849874789</v>
      </c>
      <c r="GP117" s="2">
        <v>0.1215441017601275</v>
      </c>
      <c r="GQ117" s="2">
        <v>0.1721605630382291</v>
      </c>
      <c r="GR117" s="2">
        <v>-6.715315738926507E-2</v>
      </c>
      <c r="GS117" s="2">
        <v>4.5672324475369798E-3</v>
      </c>
      <c r="GT117" s="2">
        <v>0.1569590686637018</v>
      </c>
      <c r="GU117" s="2">
        <v>0.13779020606145251</v>
      </c>
      <c r="GV117" s="2">
        <v>8.0702325896411339E-2</v>
      </c>
      <c r="GW117" s="2">
        <v>3.8425488105178103E-2</v>
      </c>
      <c r="GX117" s="2">
        <v>8.1079828902678244E-2</v>
      </c>
      <c r="GY117" s="2">
        <v>7.8203038808887473E-2</v>
      </c>
      <c r="GZ117" s="2">
        <v>7.8502099480549911E-2</v>
      </c>
      <c r="HA117" s="2">
        <v>0.16207656956828581</v>
      </c>
      <c r="HB117" s="2">
        <v>0.25888932197451048</v>
      </c>
      <c r="HC117" s="2">
        <v>0.1564649414941541</v>
      </c>
      <c r="HD117" s="2">
        <v>0.23532348152325411</v>
      </c>
      <c r="HE117" s="2">
        <v>0.16815701890607279</v>
      </c>
      <c r="HF117" s="2">
        <v>0.29350805238586991</v>
      </c>
      <c r="HG117" s="2">
        <v>0.22889766817035839</v>
      </c>
      <c r="HH117" s="2">
        <v>0.29555936121128212</v>
      </c>
      <c r="HI117" s="2">
        <v>0.27585770456163139</v>
      </c>
      <c r="HJ117" s="2">
        <v>8.9756021665221217E-2</v>
      </c>
      <c r="HK117" s="2">
        <v>0.17995694926015671</v>
      </c>
      <c r="HL117" s="2">
        <v>-5.2711654567820281E-2</v>
      </c>
      <c r="HM117" s="2">
        <v>0.1524331702779923</v>
      </c>
      <c r="HN117" s="2">
        <v>9.3939860082162194E-2</v>
      </c>
      <c r="HO117" s="2">
        <v>0.17499493414085701</v>
      </c>
      <c r="HP117" s="2">
        <v>0.21653888046997621</v>
      </c>
      <c r="HQ117" s="2">
        <v>6.5224523573871249E-2</v>
      </c>
      <c r="HR117" s="2">
        <v>0.15478121704567341</v>
      </c>
      <c r="HS117" s="2">
        <v>0.29780742098151403</v>
      </c>
      <c r="HT117" s="2">
        <v>0.25592880231472748</v>
      </c>
      <c r="HU117" s="2">
        <v>0.29750422933478893</v>
      </c>
      <c r="HV117" s="2">
        <v>0.22697863965800999</v>
      </c>
      <c r="HW117" s="2">
        <v>0.14790622242500029</v>
      </c>
      <c r="HX117" s="2">
        <v>0.26681205450519502</v>
      </c>
      <c r="HY117" s="2">
        <v>0.20161361549049969</v>
      </c>
      <c r="HZ117" s="2">
        <v>-4.7198836285547857E-2</v>
      </c>
      <c r="IA117" s="2">
        <v>0.24107761007947659</v>
      </c>
      <c r="IB117" s="2">
        <v>0.19103002128739399</v>
      </c>
      <c r="IC117" s="2">
        <v>0.26071618503452793</v>
      </c>
      <c r="ID117" s="2">
        <v>0.2317638972780231</v>
      </c>
      <c r="IE117" s="2">
        <v>0.31208143794384291</v>
      </c>
      <c r="IF117" s="2">
        <v>0.25542970407393489</v>
      </c>
      <c r="IG117" s="2">
        <v>0.23275122682075911</v>
      </c>
      <c r="IH117" s="2">
        <v>0.28315240262460079</v>
      </c>
      <c r="II117" s="2">
        <v>0.19509492416748589</v>
      </c>
      <c r="IJ117" s="2">
        <v>0.2955736285743466</v>
      </c>
      <c r="IK117" s="2">
        <v>0.29816074720760333</v>
      </c>
      <c r="IL117" s="2">
        <v>-0.1100482743214416</v>
      </c>
      <c r="IM117" s="2">
        <v>0.15866913262912741</v>
      </c>
      <c r="IN117" s="2">
        <v>0.1534975323129211</v>
      </c>
      <c r="IO117" s="2">
        <v>0.2095397504840219</v>
      </c>
      <c r="IP117" s="2">
        <v>0.22998643885030279</v>
      </c>
      <c r="IQ117" s="2">
        <v>9.1986697650358509E-2</v>
      </c>
      <c r="IR117" s="2">
        <v>0.32658806029116222</v>
      </c>
      <c r="IS117" s="2">
        <v>0.31817269323678338</v>
      </c>
      <c r="IT117" s="2">
        <v>0.31697099291426212</v>
      </c>
      <c r="IU117" s="2">
        <v>0.3604930006682614</v>
      </c>
      <c r="IV117" s="2">
        <v>0.20745922531865249</v>
      </c>
      <c r="IW117" s="2">
        <v>0.3071884037993477</v>
      </c>
      <c r="IX117" s="2">
        <v>5.8524507256042899E-2</v>
      </c>
      <c r="IY117" s="2">
        <v>0.29760402371153488</v>
      </c>
      <c r="IZ117" s="2">
        <v>0.27500262975188161</v>
      </c>
      <c r="JA117" s="2">
        <v>0.28406971882563581</v>
      </c>
      <c r="JB117" s="2">
        <v>0.26085756663600829</v>
      </c>
      <c r="JC117" s="2">
        <v>0.23548023042022509</v>
      </c>
      <c r="JD117" s="2">
        <v>0.20040379195500629</v>
      </c>
      <c r="JE117" s="2">
        <v>0.23367318709772569</v>
      </c>
      <c r="JF117" s="2">
        <v>0.23565188310968929</v>
      </c>
      <c r="JG117" s="2">
        <v>0.1844136442657944</v>
      </c>
      <c r="JH117" s="2">
        <v>1.4284379318225239E-2</v>
      </c>
      <c r="JI117" s="2">
        <v>0.1288093850841936</v>
      </c>
      <c r="JJ117" s="2">
        <v>1.946530673354875E-3</v>
      </c>
      <c r="JK117" s="2">
        <v>0.14996040585945469</v>
      </c>
      <c r="JL117" s="2">
        <v>0.3289766961278438</v>
      </c>
      <c r="JM117" s="2">
        <v>0.2004076785921145</v>
      </c>
      <c r="JN117" s="2">
        <v>8.1982043294719961E-2</v>
      </c>
      <c r="JO117" s="2">
        <v>9.8097987015494881E-2</v>
      </c>
      <c r="JP117" s="2">
        <v>0.14810398629459731</v>
      </c>
      <c r="JQ117" s="2">
        <v>0.23483378251559461</v>
      </c>
      <c r="JR117" s="2">
        <v>7.3968771790672683E-2</v>
      </c>
      <c r="JS117" s="2">
        <v>8.5455441728755757E-2</v>
      </c>
      <c r="JT117" s="2">
        <v>0.17098455765379811</v>
      </c>
      <c r="JU117" s="2">
        <v>0.39163472085134071</v>
      </c>
      <c r="JV117" s="2">
        <v>0.13287655596530509</v>
      </c>
      <c r="JW117" s="2">
        <v>0.1624850752137745</v>
      </c>
      <c r="JX117" s="2">
        <v>0.16502280101902289</v>
      </c>
      <c r="JY117" s="2">
        <v>0.1355327314284408</v>
      </c>
      <c r="JZ117" s="2">
        <v>0.1539910896273374</v>
      </c>
      <c r="KA117" s="2">
        <v>0.10501446672549911</v>
      </c>
      <c r="KB117" s="2">
        <v>0.1148120165220422</v>
      </c>
      <c r="KC117" s="2">
        <v>0.15119351587051669</v>
      </c>
      <c r="KD117" s="2">
        <v>1.3042608626296719E-3</v>
      </c>
      <c r="KE117" s="2">
        <v>8.12936861693596E-2</v>
      </c>
      <c r="KF117" s="2">
        <v>0.2129144829871995</v>
      </c>
      <c r="KG117" s="2">
        <v>6.3734348333754964E-2</v>
      </c>
      <c r="KH117" s="2">
        <v>-4.3103809240519389E-2</v>
      </c>
      <c r="KI117" s="2">
        <v>0.27639374281193752</v>
      </c>
      <c r="KJ117" s="2">
        <v>0.28869501827761801</v>
      </c>
      <c r="KK117" s="2">
        <v>-3.2301757248203097E-2</v>
      </c>
      <c r="KL117" s="2">
        <v>0.44471148614596218</v>
      </c>
      <c r="KM117" s="2">
        <v>0.16013524278076541</v>
      </c>
      <c r="KN117" s="2">
        <v>6.2850263032363254E-2</v>
      </c>
      <c r="KO117" s="2">
        <v>0.16205540791799969</v>
      </c>
      <c r="KP117" s="2">
        <v>0.16313144865835</v>
      </c>
      <c r="KQ117" s="2">
        <v>0.15329377335064109</v>
      </c>
      <c r="KR117" s="2">
        <v>0.23037783609926341</v>
      </c>
      <c r="KS117" s="2">
        <v>0.1245748412503965</v>
      </c>
      <c r="KT117" s="2">
        <v>0.32875952524716179</v>
      </c>
      <c r="KU117" s="2">
        <v>0.33457533754548618</v>
      </c>
      <c r="KV117" s="2">
        <v>0.3559914500335658</v>
      </c>
      <c r="KW117" s="2">
        <v>0.19538407846045139</v>
      </c>
      <c r="KX117" s="2">
        <v>0.1263181176991621</v>
      </c>
      <c r="KY117" s="2">
        <v>8.9175961544989232E-2</v>
      </c>
      <c r="KZ117" s="2">
        <v>0.30293850567317582</v>
      </c>
      <c r="LA117" s="2">
        <v>0.19439641293444709</v>
      </c>
      <c r="LB117" s="2">
        <v>0.28221234921716021</v>
      </c>
      <c r="LC117" s="2">
        <v>0.32411592754667451</v>
      </c>
      <c r="LD117" s="2">
        <v>0.27321630167248179</v>
      </c>
      <c r="LE117" s="2">
        <v>6.8898484207026309E-2</v>
      </c>
      <c r="LF117" s="2">
        <v>0.23469068977410801</v>
      </c>
      <c r="LG117" s="2">
        <v>0.30637990354644917</v>
      </c>
      <c r="LH117" s="2">
        <v>3.8899804647118202E-2</v>
      </c>
      <c r="LI117" s="2">
        <v>0.29422369631172302</v>
      </c>
      <c r="LJ117" s="2">
        <v>0.24773512503870049</v>
      </c>
      <c r="LK117" s="2">
        <v>0.1709087266323428</v>
      </c>
      <c r="LL117" s="2">
        <v>0.11950497633728439</v>
      </c>
      <c r="LM117" s="2">
        <v>0.16303166468238481</v>
      </c>
      <c r="LN117" s="2">
        <v>7.988913532608688E-2</v>
      </c>
      <c r="LO117" s="2">
        <v>1.890045660056788E-2</v>
      </c>
      <c r="LP117" s="2">
        <v>0.1622579118160237</v>
      </c>
      <c r="LQ117" s="2">
        <v>8.9415500188409769E-2</v>
      </c>
      <c r="LR117" s="2">
        <v>-7.242496506676302E-2</v>
      </c>
      <c r="LS117" s="2">
        <v>2.6806071792932859E-2</v>
      </c>
      <c r="LT117" s="2">
        <v>6.304602580452548E-2</v>
      </c>
      <c r="LU117" s="2">
        <v>1.841310914553438E-2</v>
      </c>
      <c r="LV117" s="2">
        <v>9.9846678916422391E-2</v>
      </c>
      <c r="LW117" s="2">
        <v>0.14538582276702239</v>
      </c>
      <c r="LX117" s="2">
        <v>9.8324695525044033E-3</v>
      </c>
      <c r="LY117" s="2">
        <v>0.34369529781100677</v>
      </c>
      <c r="LZ117" s="2">
        <v>0.34347480765686561</v>
      </c>
      <c r="MA117" s="2">
        <v>0.32075133690323099</v>
      </c>
      <c r="MB117" s="2">
        <v>0.36184276676850952</v>
      </c>
      <c r="MC117" s="2">
        <v>0.29529491930602803</v>
      </c>
      <c r="MD117" s="2">
        <v>0.33834741500019822</v>
      </c>
      <c r="ME117" s="2">
        <v>0.1182939944187527</v>
      </c>
      <c r="MF117" s="2">
        <v>-0.33033023982786153</v>
      </c>
      <c r="MG117" s="2">
        <v>0.29552157960453079</v>
      </c>
      <c r="MH117" s="2">
        <v>-0.3884538503200739</v>
      </c>
      <c r="MI117" s="2">
        <v>0.31844656509753339</v>
      </c>
      <c r="MJ117" s="2">
        <v>0.2383460533204155</v>
      </c>
      <c r="MK117" s="2">
        <v>0.25727596540536313</v>
      </c>
      <c r="ML117" s="2">
        <v>9.0597311205849643E-2</v>
      </c>
      <c r="MM117" s="2">
        <v>0.1047075141645414</v>
      </c>
      <c r="MN117" s="2">
        <v>0.12869752653133759</v>
      </c>
      <c r="MO117" s="2">
        <v>0.1983971455597732</v>
      </c>
      <c r="MP117" s="2">
        <v>0.1000418023487113</v>
      </c>
      <c r="MQ117" s="2">
        <v>0.2432423095087565</v>
      </c>
      <c r="MR117" s="2">
        <v>0.1168238580643607</v>
      </c>
      <c r="MS117" s="2">
        <v>0.13002493998670181</v>
      </c>
      <c r="MT117" s="2">
        <v>0.15431491430250241</v>
      </c>
      <c r="MU117" s="2">
        <v>0.15563026336344149</v>
      </c>
      <c r="MV117" s="2">
        <v>0.13299989999310011</v>
      </c>
      <c r="MW117" s="2">
        <v>2.3647336388828179E-2</v>
      </c>
      <c r="MX117" s="2">
        <v>-6.2185997532718328E-2</v>
      </c>
      <c r="MY117" s="2">
        <v>0.14068355287741849</v>
      </c>
      <c r="MZ117" s="2">
        <v>0.15429232226185019</v>
      </c>
      <c r="NA117" s="2">
        <v>0.21880742410934209</v>
      </c>
      <c r="NB117" s="2">
        <v>0.18104865629005121</v>
      </c>
      <c r="NC117" s="2">
        <v>0.19715371562107459</v>
      </c>
      <c r="ND117" s="2">
        <v>0.1169734286236981</v>
      </c>
      <c r="NE117" s="2">
        <v>0.14763105906799809</v>
      </c>
      <c r="NF117" s="2">
        <v>0.29327956103403008</v>
      </c>
      <c r="NG117" s="2">
        <v>0.37808153836603442</v>
      </c>
      <c r="NH117" s="2">
        <v>0.31290416517401448</v>
      </c>
      <c r="NI117" s="2">
        <v>-2.6169307390403978E-3</v>
      </c>
      <c r="NJ117" s="2">
        <v>-1.248380826615629E-2</v>
      </c>
      <c r="NK117" s="2">
        <v>-5.9923150556785848E-3</v>
      </c>
      <c r="NL117" s="2">
        <v>-8.864574971173475E-3</v>
      </c>
      <c r="NM117" s="2">
        <v>6.4399395746714758E-2</v>
      </c>
      <c r="NN117" s="2">
        <v>1.2653108251756581E-2</v>
      </c>
      <c r="NO117" s="2">
        <v>-1.9357968350087958E-2</v>
      </c>
      <c r="NP117" s="2">
        <v>2.2379330425399191E-2</v>
      </c>
      <c r="NQ117" s="2">
        <v>1.6820147038768131E-3</v>
      </c>
      <c r="NR117" s="2">
        <v>2.3721788979770349E-2</v>
      </c>
      <c r="NS117" s="2">
        <v>-7.1993962227667713E-2</v>
      </c>
      <c r="NT117" s="2">
        <v>-2.3725217668506441E-2</v>
      </c>
      <c r="NU117" s="2">
        <v>0.25401183823658441</v>
      </c>
      <c r="NV117" s="2">
        <v>0.26034290831590978</v>
      </c>
      <c r="NW117" s="2">
        <v>0.1794599986253286</v>
      </c>
      <c r="NX117" s="2">
        <v>0.22096323114159611</v>
      </c>
      <c r="NY117" s="2">
        <v>0.1610417714773931</v>
      </c>
      <c r="NZ117" s="2">
        <v>-4.3933741920118632E-2</v>
      </c>
      <c r="OA117" s="2">
        <v>7.1190428271731568E-2</v>
      </c>
      <c r="OB117" s="2">
        <v>7.8599558919338106E-2</v>
      </c>
      <c r="OC117" s="2">
        <v>0.16772744750126631</v>
      </c>
      <c r="OD117" s="2">
        <v>0.35872957497969737</v>
      </c>
      <c r="OE117" s="2">
        <v>0.40972407189627508</v>
      </c>
      <c r="OF117" s="2">
        <v>0.1240783504812137</v>
      </c>
      <c r="OG117" s="2">
        <v>0.23988088472265959</v>
      </c>
      <c r="OH117" s="2">
        <v>0.21172821778105921</v>
      </c>
      <c r="OI117" s="2">
        <v>0.24849676490273739</v>
      </c>
      <c r="OJ117" s="2">
        <v>0.35853165148426203</v>
      </c>
      <c r="OK117" s="2">
        <v>5.0568504757058673E-2</v>
      </c>
      <c r="OL117" s="2">
        <v>0.37385966295114809</v>
      </c>
      <c r="OM117" s="2">
        <v>0.26742674846344422</v>
      </c>
      <c r="ON117" s="2">
        <v>0.17656307895309531</v>
      </c>
      <c r="OO117" s="2">
        <v>0.40374632306209918</v>
      </c>
      <c r="OP117" s="2">
        <v>0.14859600651467381</v>
      </c>
      <c r="OQ117" s="2">
        <v>0.19480313678684161</v>
      </c>
      <c r="OR117" s="2">
        <v>0.32560517072111622</v>
      </c>
      <c r="OS117" s="2">
        <v>0.26995526488164978</v>
      </c>
      <c r="OT117" s="2">
        <v>0.39461098705497982</v>
      </c>
      <c r="OU117" s="2">
        <v>0.38848300040705991</v>
      </c>
      <c r="OV117" s="2">
        <v>0.16074968216032609</v>
      </c>
      <c r="OW117" s="2">
        <v>0.13281521177059569</v>
      </c>
      <c r="OX117" s="2">
        <v>0.19422998151446669</v>
      </c>
      <c r="OY117" s="2">
        <v>0.29810604252640338</v>
      </c>
      <c r="OZ117" s="2">
        <v>0.33623449204830208</v>
      </c>
      <c r="PA117" s="2">
        <v>0.25878878502606562</v>
      </c>
      <c r="PB117" s="2">
        <v>0.26894548651034023</v>
      </c>
      <c r="PC117" s="2">
        <v>0.27210349825793517</v>
      </c>
      <c r="PD117" s="2">
        <v>0.25678754641282431</v>
      </c>
      <c r="PE117" s="2">
        <v>0.26051839958007839</v>
      </c>
      <c r="PF117" s="2">
        <v>0.35522104291972589</v>
      </c>
      <c r="PG117" s="2">
        <v>0.29572120972073412</v>
      </c>
      <c r="PH117" s="2">
        <v>0.32517638534312349</v>
      </c>
      <c r="PI117" s="2">
        <v>6.2906828300648199E-2</v>
      </c>
      <c r="PJ117" s="2">
        <v>0.21402807651162639</v>
      </c>
      <c r="PK117" s="2">
        <v>0.2299178267604628</v>
      </c>
      <c r="PL117" s="2">
        <v>8.3242675916280082E-2</v>
      </c>
      <c r="PM117" s="2">
        <v>0.10067064739426999</v>
      </c>
      <c r="PN117" s="2">
        <v>0.18650785208951351</v>
      </c>
      <c r="PO117" s="2">
        <v>-0.1146272175088536</v>
      </c>
      <c r="PP117" s="2">
        <v>0.14837440045682301</v>
      </c>
      <c r="PQ117" s="2">
        <v>8.8451398809352891E-2</v>
      </c>
      <c r="PR117" s="2">
        <v>0.10217579576935849</v>
      </c>
      <c r="PS117" s="2">
        <v>0.14354233715477099</v>
      </c>
      <c r="PT117" s="2">
        <v>0.29530926230085319</v>
      </c>
      <c r="PU117" s="2">
        <v>0.17928812316527079</v>
      </c>
      <c r="PV117" s="2">
        <v>0.22563380521861379</v>
      </c>
      <c r="PW117" s="2">
        <v>0.28263522973605282</v>
      </c>
      <c r="PX117" s="2">
        <v>0.32899042054257849</v>
      </c>
      <c r="PY117" s="2">
        <v>0.27582305372132337</v>
      </c>
      <c r="PZ117" s="2">
        <v>0.3461382083079485</v>
      </c>
      <c r="QA117" s="2">
        <v>0.12350763728048469</v>
      </c>
      <c r="QB117" s="2">
        <v>0.1509659862512743</v>
      </c>
      <c r="QC117" s="2">
        <v>0.12644488064411941</v>
      </c>
      <c r="QD117" s="2">
        <v>6.1367706398920779E-2</v>
      </c>
      <c r="QE117" s="2">
        <v>8.2367895901341429E-2</v>
      </c>
      <c r="QF117" s="2">
        <v>0.19498478103320879</v>
      </c>
      <c r="QG117" s="2">
        <v>0.24828340618956679</v>
      </c>
      <c r="QH117" s="2">
        <v>0.17803032941938551</v>
      </c>
      <c r="QI117" s="2">
        <v>0.17445141820657231</v>
      </c>
      <c r="QJ117" s="2">
        <v>-3.6746335788202723E-2</v>
      </c>
      <c r="QK117" s="2">
        <v>9.6409322586609211E-2</v>
      </c>
      <c r="QL117" s="2">
        <v>2.653119809478259E-2</v>
      </c>
      <c r="QM117" s="2">
        <v>5.4113124919054352E-2</v>
      </c>
      <c r="QN117" s="2">
        <v>7.051608485450904E-2</v>
      </c>
      <c r="QO117" s="2">
        <v>2.015625043838465E-3</v>
      </c>
      <c r="QP117" s="2">
        <v>5.5041506669644989E-2</v>
      </c>
      <c r="QQ117" s="2">
        <v>0.1006281189190284</v>
      </c>
      <c r="QR117" s="2">
        <v>0.142964240547058</v>
      </c>
      <c r="QS117" s="2">
        <v>6.5076764662678518E-2</v>
      </c>
      <c r="QT117" s="2">
        <v>4.0740503900030041E-2</v>
      </c>
      <c r="QU117" s="2">
        <v>0.242010063260609</v>
      </c>
      <c r="QV117" s="2">
        <v>0.29207922375718021</v>
      </c>
      <c r="QW117" s="2">
        <v>0.22986569734562101</v>
      </c>
      <c r="QX117" s="2">
        <v>0.34235035200022612</v>
      </c>
      <c r="QY117" s="2">
        <v>0.30440668878227239</v>
      </c>
      <c r="QZ117" s="2">
        <v>0.37385634639569831</v>
      </c>
      <c r="RA117" s="2">
        <v>2.0248324067184249E-2</v>
      </c>
      <c r="RB117" s="2">
        <v>6.8454112890828034E-2</v>
      </c>
      <c r="RC117" s="2">
        <v>0.1032367001945477</v>
      </c>
      <c r="RD117" s="2">
        <v>7.6640698922542036E-2</v>
      </c>
      <c r="RE117" s="2">
        <v>0.17408028619000579</v>
      </c>
      <c r="RF117" s="2">
        <v>0.25439917462606071</v>
      </c>
      <c r="RG117" s="2">
        <v>0.10644654768488671</v>
      </c>
      <c r="RH117" s="2">
        <v>0.23605060484982701</v>
      </c>
      <c r="RI117" s="2">
        <v>0.21795877439245931</v>
      </c>
      <c r="RJ117" s="2">
        <v>5.605644413789973E-2</v>
      </c>
      <c r="RK117" s="2">
        <v>0.2514425506577736</v>
      </c>
      <c r="RL117" s="2">
        <v>0.23151972686651009</v>
      </c>
      <c r="RM117" s="2">
        <v>-4.1869220525057108E-2</v>
      </c>
      <c r="RN117" s="2">
        <v>0.16274370784817241</v>
      </c>
      <c r="RO117" s="2">
        <v>0.18348813411132001</v>
      </c>
      <c r="RP117" s="2">
        <v>0.1286670352585387</v>
      </c>
      <c r="RQ117" s="2">
        <v>0.13350249658836941</v>
      </c>
      <c r="RR117" s="2">
        <v>0.1252623014185171</v>
      </c>
      <c r="RS117" s="2">
        <v>0.2592437846771759</v>
      </c>
      <c r="RT117" s="2">
        <v>0.213955080119972</v>
      </c>
      <c r="RU117" s="2">
        <v>0.17388206806465889</v>
      </c>
      <c r="RV117" s="2">
        <v>0.11024376612143461</v>
      </c>
      <c r="RW117" s="2">
        <v>0.1040432833124439</v>
      </c>
      <c r="RX117" s="2">
        <v>0.227598699276016</v>
      </c>
      <c r="RY117" s="2">
        <v>0.35935868173218172</v>
      </c>
      <c r="RZ117" s="2">
        <v>0.35895582211453703</v>
      </c>
      <c r="SA117" s="2">
        <v>0.30434507246156711</v>
      </c>
      <c r="SB117" s="2">
        <v>0.35534127610918481</v>
      </c>
      <c r="SC117" s="2">
        <v>0.26683120065715982</v>
      </c>
      <c r="SD117" s="2">
        <v>0.32798750580189789</v>
      </c>
      <c r="SE117" s="2">
        <v>0.31006912238082007</v>
      </c>
      <c r="SF117" s="2">
        <v>0.2770886536493522</v>
      </c>
      <c r="SG117" s="2">
        <v>8.5566183846992466E-2</v>
      </c>
      <c r="SH117" s="2">
        <v>0.2037276092221838</v>
      </c>
      <c r="SI117" s="2">
        <v>0.24982295997584791</v>
      </c>
      <c r="SJ117" s="2">
        <v>0.1591229178062212</v>
      </c>
      <c r="SK117" s="2">
        <v>0.30786865476119019</v>
      </c>
      <c r="SL117" s="2">
        <v>0.39736225531534008</v>
      </c>
      <c r="SM117" s="2">
        <v>0.2101794715688157</v>
      </c>
      <c r="SN117" s="2">
        <v>0.24528315459390601</v>
      </c>
      <c r="SO117" s="2">
        <v>0.1307800906819272</v>
      </c>
      <c r="SP117" s="2">
        <v>4.372776408386566E-2</v>
      </c>
    </row>
    <row r="118" spans="1:510" ht="16" thickBot="1" x14ac:dyDescent="0.25">
      <c r="A118" t="s">
        <v>117</v>
      </c>
      <c r="B118" s="2">
        <v>0.36402725791307772</v>
      </c>
      <c r="C118" s="2">
        <v>0.3586823557358812</v>
      </c>
      <c r="D118" s="2">
        <v>0.3731792062337807</v>
      </c>
      <c r="E118" s="2">
        <v>0.30719066859289101</v>
      </c>
      <c r="F118" s="2">
        <v>0.23041033352561741</v>
      </c>
      <c r="G118" s="2">
        <v>0.205527102759681</v>
      </c>
      <c r="H118" s="2">
        <v>0.22987195178251549</v>
      </c>
      <c r="I118" s="2">
        <v>0.13360340954112829</v>
      </c>
      <c r="J118" s="2">
        <v>5.7409937545789637E-2</v>
      </c>
      <c r="K118" s="2">
        <v>0.16049064190650919</v>
      </c>
      <c r="L118" s="2">
        <v>0.153674269401296</v>
      </c>
      <c r="M118" s="2">
        <v>0.156655941568038</v>
      </c>
      <c r="N118" s="2">
        <v>0.17825013904563999</v>
      </c>
      <c r="O118" s="2">
        <v>0.13955574872215529</v>
      </c>
      <c r="P118" s="2">
        <v>0.19556661737012071</v>
      </c>
      <c r="Q118" s="2">
        <v>0.36344705411549388</v>
      </c>
      <c r="R118" s="2">
        <v>0.42199146607242449</v>
      </c>
      <c r="S118" s="2">
        <v>0.38602089749312141</v>
      </c>
      <c r="T118" s="2">
        <v>0.18860998196505371</v>
      </c>
      <c r="U118" s="2">
        <v>0.42694460545617841</v>
      </c>
      <c r="V118" s="2">
        <v>0.45610833117230082</v>
      </c>
      <c r="W118" s="2">
        <v>0.25158625209358643</v>
      </c>
      <c r="X118" s="2">
        <v>0.39412812456344848</v>
      </c>
      <c r="Y118" s="2">
        <v>0.4538924626401446</v>
      </c>
      <c r="Z118" s="2">
        <v>0.30242589762988098</v>
      </c>
      <c r="AA118" s="2">
        <v>0.27310798376795742</v>
      </c>
      <c r="AB118" s="2">
        <v>0.48593513706211727</v>
      </c>
      <c r="AC118" s="2">
        <v>0.20022367829352131</v>
      </c>
      <c r="AD118" s="2">
        <v>0.21662068439467619</v>
      </c>
      <c r="AE118" s="2">
        <v>0.33186421877045502</v>
      </c>
      <c r="AF118" s="2">
        <v>-0.1163523431652031</v>
      </c>
      <c r="AG118" s="2">
        <v>-0.1188595357087552</v>
      </c>
      <c r="AH118" s="2">
        <v>0.23959419857843231</v>
      </c>
      <c r="AI118" s="2">
        <v>-6.1244747658254217E-2</v>
      </c>
      <c r="AJ118" s="2">
        <v>0.3248935293660305</v>
      </c>
      <c r="AK118" s="2">
        <v>-0.17424495125227629</v>
      </c>
      <c r="AL118" s="2">
        <v>8.6977272140580736E-2</v>
      </c>
      <c r="AM118" s="2">
        <v>5.6526347537795681E-2</v>
      </c>
      <c r="AN118" s="2">
        <v>-8.9659929316197845E-2</v>
      </c>
      <c r="AO118" s="2">
        <v>0.36173150106210389</v>
      </c>
      <c r="AP118" s="2">
        <v>-0.1296223351983069</v>
      </c>
      <c r="AQ118" s="2">
        <v>0.31950849279194682</v>
      </c>
      <c r="AR118" s="2">
        <v>0.1000817953909533</v>
      </c>
      <c r="AS118" s="2">
        <v>0.33305536053881291</v>
      </c>
      <c r="AT118" s="2">
        <v>0.34003822506121217</v>
      </c>
      <c r="AU118" s="2">
        <v>0.24853013988519729</v>
      </c>
      <c r="AV118" s="2">
        <v>0.21122623010080241</v>
      </c>
      <c r="AW118" s="2">
        <v>0.2902839863285579</v>
      </c>
      <c r="AX118" s="2">
        <v>8.8581791048357325E-2</v>
      </c>
      <c r="AY118" s="2">
        <v>2.6356241351061301E-2</v>
      </c>
      <c r="AZ118" s="2">
        <v>7.9343693616135205E-2</v>
      </c>
      <c r="BA118" s="2">
        <v>0.35845561635753698</v>
      </c>
      <c r="BB118" s="2">
        <v>0.10910675191550601</v>
      </c>
      <c r="BC118" s="2">
        <v>-0.12735595496053509</v>
      </c>
      <c r="BD118" s="2">
        <v>2.1211882002529901E-2</v>
      </c>
      <c r="BE118" s="2">
        <v>0.2004344963169514</v>
      </c>
      <c r="BF118" s="2">
        <v>0.44811785781139257</v>
      </c>
      <c r="BG118" s="2">
        <v>0.53536969531685563</v>
      </c>
      <c r="BH118" s="2">
        <v>0.38502079631881603</v>
      </c>
      <c r="BI118" s="2">
        <v>0.1830396059987007</v>
      </c>
      <c r="BJ118" s="2">
        <v>0.49520735083078238</v>
      </c>
      <c r="BK118" s="2">
        <v>0.52802151156459509</v>
      </c>
      <c r="BL118" s="2">
        <v>0.15258503935600701</v>
      </c>
      <c r="BM118" s="2">
        <v>0.51454208712450933</v>
      </c>
      <c r="BN118" s="2">
        <v>0.56620902370148973</v>
      </c>
      <c r="BO118" s="2">
        <v>0.33112417095980101</v>
      </c>
      <c r="BP118" s="2">
        <v>0.42630345554241172</v>
      </c>
      <c r="BQ118" s="2">
        <v>0.33306482074116001</v>
      </c>
      <c r="BR118" s="2">
        <v>0.4235541981645331</v>
      </c>
      <c r="BS118" s="2">
        <v>0.36042798771882778</v>
      </c>
      <c r="BT118" s="2">
        <v>0.41705850109062309</v>
      </c>
      <c r="BU118" s="2">
        <v>0.33444699604242251</v>
      </c>
      <c r="BV118" s="2">
        <v>0.35641156128781287</v>
      </c>
      <c r="BW118" s="2">
        <v>0.33161433436278248</v>
      </c>
      <c r="BX118" s="2">
        <v>0.32475743892824682</v>
      </c>
      <c r="BY118" s="2">
        <v>0.42690378556149811</v>
      </c>
      <c r="BZ118" s="2">
        <v>0.34173182607910729</v>
      </c>
      <c r="CA118" s="2">
        <v>0.27646831899270768</v>
      </c>
      <c r="CB118" s="2">
        <v>0.2440862809760522</v>
      </c>
      <c r="CC118" s="2">
        <v>0.43377607735030321</v>
      </c>
      <c r="CD118" s="2">
        <v>0.30060138423171878</v>
      </c>
      <c r="CE118" s="2">
        <v>0.32105823559075619</v>
      </c>
      <c r="CF118" s="2">
        <v>0.36257073222838487</v>
      </c>
      <c r="CG118" s="2">
        <v>0.39954340632961421</v>
      </c>
      <c r="CH118" s="2">
        <v>0.37902311367451141</v>
      </c>
      <c r="CI118" s="2">
        <v>0.28713144963612369</v>
      </c>
      <c r="CJ118" s="2">
        <v>0.41004835108111959</v>
      </c>
      <c r="CK118" s="2">
        <v>0.33635352086096099</v>
      </c>
      <c r="CL118" s="2">
        <v>-5.3080101565293903E-3</v>
      </c>
      <c r="CM118" s="2">
        <v>0.34594794511163829</v>
      </c>
      <c r="CN118" s="2">
        <v>0.18713393674536771</v>
      </c>
      <c r="CO118" s="2">
        <v>0.26993065429364282</v>
      </c>
      <c r="CP118" s="2">
        <v>0.22211568622877889</v>
      </c>
      <c r="CQ118" s="2">
        <v>0.1961865799003244</v>
      </c>
      <c r="CR118" s="2">
        <v>0.21641814090556921</v>
      </c>
      <c r="CS118" s="2">
        <v>0.26034521977456399</v>
      </c>
      <c r="CT118" s="2">
        <v>0.27803943556760918</v>
      </c>
      <c r="CU118" s="2">
        <v>0.38095704136738628</v>
      </c>
      <c r="CV118" s="2">
        <v>4.5054111179688147E-2</v>
      </c>
      <c r="CW118" s="2">
        <v>6.1429870493966567E-2</v>
      </c>
      <c r="CX118" s="2">
        <v>-9.7416915268877247E-2</v>
      </c>
      <c r="CY118" s="2">
        <v>-5.0379128227855063E-2</v>
      </c>
      <c r="CZ118" s="2">
        <v>8.9158941586658616E-2</v>
      </c>
      <c r="DA118" s="2">
        <v>3.9713587312620341E-2</v>
      </c>
      <c r="DB118" s="2">
        <v>0.1735466201277801</v>
      </c>
      <c r="DC118" s="2">
        <v>-8.9897448558606569E-2</v>
      </c>
      <c r="DD118" s="2">
        <v>0.20999996070482921</v>
      </c>
      <c r="DE118" s="9">
        <v>0.47845357198146271</v>
      </c>
      <c r="DF118" s="10">
        <v>0.46803451101066801</v>
      </c>
      <c r="DG118" s="10">
        <v>0.43152579939211788</v>
      </c>
      <c r="DH118" s="10">
        <v>0.46202525317488202</v>
      </c>
      <c r="DI118" s="10">
        <v>0.59184441258651932</v>
      </c>
      <c r="DJ118" s="10">
        <v>0.53993027053830789</v>
      </c>
      <c r="DK118" s="10">
        <v>0.56724538165622296</v>
      </c>
      <c r="DL118" s="10">
        <v>0.57253048917850125</v>
      </c>
      <c r="DM118" s="10">
        <v>0.50342341212330188</v>
      </c>
      <c r="DN118" s="11">
        <v>1</v>
      </c>
      <c r="DO118" s="2">
        <v>7.3540243111512693E-2</v>
      </c>
      <c r="DP118" s="2">
        <v>9.1474339164445959E-2</v>
      </c>
      <c r="DQ118" s="2">
        <v>6.9492718496519015E-2</v>
      </c>
      <c r="DR118" s="2">
        <v>-0.24885703059507069</v>
      </c>
      <c r="DS118" s="2">
        <v>9.1988682153630874E-2</v>
      </c>
      <c r="DT118" s="2">
        <v>0.33944607598160931</v>
      </c>
      <c r="DU118" s="2">
        <v>-6.4621465206590413E-3</v>
      </c>
      <c r="DV118" s="2">
        <v>7.4964994515426875E-2</v>
      </c>
      <c r="DW118" s="2">
        <v>-0.2748340602308445</v>
      </c>
      <c r="DX118" s="2">
        <v>0.18178618635325741</v>
      </c>
      <c r="DY118" s="2">
        <v>0.38762155085864319</v>
      </c>
      <c r="DZ118" s="2">
        <v>8.1487862808827416E-2</v>
      </c>
      <c r="EA118" s="2">
        <v>0.18677480204687669</v>
      </c>
      <c r="EB118" s="2">
        <v>-0.36216725359090679</v>
      </c>
      <c r="EC118" s="2">
        <v>0.33252323130673478</v>
      </c>
      <c r="ED118" s="2">
        <v>0.2804905008510778</v>
      </c>
      <c r="EE118" s="2">
        <v>5.678534982765009E-3</v>
      </c>
      <c r="EF118" s="2">
        <v>0.119698949816912</v>
      </c>
      <c r="EG118" s="2">
        <v>-0.35389214434043847</v>
      </c>
      <c r="EH118" s="2">
        <v>6.6714853253143039E-2</v>
      </c>
      <c r="EI118" s="2">
        <v>0.25619881234309988</v>
      </c>
      <c r="EJ118" s="2">
        <v>0.1032090141837743</v>
      </c>
      <c r="EK118" s="2">
        <v>0.28002946025633391</v>
      </c>
      <c r="EL118" s="2">
        <v>-0.45740390491159572</v>
      </c>
      <c r="EM118" s="2">
        <v>0.31619985884785268</v>
      </c>
      <c r="EN118" s="2">
        <v>0.14451037717657819</v>
      </c>
      <c r="EO118" s="2">
        <v>2.9287061917551208E-2</v>
      </c>
      <c r="EP118" s="2">
        <v>0.14779727852680211</v>
      </c>
      <c r="EQ118" s="2">
        <v>-0.1192481086505037</v>
      </c>
      <c r="ER118" s="2">
        <v>0.2108636792242996</v>
      </c>
      <c r="ES118" s="2">
        <v>0.36780684352444459</v>
      </c>
      <c r="ET118" s="2">
        <v>0.31564990773309698</v>
      </c>
      <c r="EU118" s="2">
        <v>6.8234506466547051E-2</v>
      </c>
      <c r="EV118" s="2">
        <v>0.14748296520698609</v>
      </c>
      <c r="EW118" s="2">
        <v>8.3042229491228803E-2</v>
      </c>
      <c r="EX118" s="2">
        <v>0.17282183275970511</v>
      </c>
      <c r="EY118" s="2">
        <v>0.43965168878793459</v>
      </c>
      <c r="EZ118" s="2">
        <v>0.35621398668495929</v>
      </c>
      <c r="FA118" s="2">
        <v>0.15577226182386689</v>
      </c>
      <c r="FB118" s="2">
        <v>0.17572231200844171</v>
      </c>
      <c r="FC118" s="2">
        <v>0.1200858075857487</v>
      </c>
      <c r="FD118" s="2">
        <v>-1.1018960757665071E-2</v>
      </c>
      <c r="FE118" s="2">
        <v>0.3578341682575949</v>
      </c>
      <c r="FF118" s="2">
        <v>0.39252543404873758</v>
      </c>
      <c r="FG118" s="2">
        <v>0.19738925295818879</v>
      </c>
      <c r="FH118" s="2">
        <v>9.685580557257556E-2</v>
      </c>
      <c r="FI118" s="2">
        <v>0.23064599911526659</v>
      </c>
      <c r="FJ118" s="2">
        <v>0.19097369144953541</v>
      </c>
      <c r="FK118" s="2">
        <v>0.35556144636536391</v>
      </c>
      <c r="FL118" s="2">
        <v>0.30000909100879519</v>
      </c>
      <c r="FM118" s="2">
        <v>0.24185701034082149</v>
      </c>
      <c r="FN118" s="2">
        <v>0.14488572804993191</v>
      </c>
      <c r="FO118" s="2">
        <v>0.15127298069026529</v>
      </c>
      <c r="FP118" s="2">
        <v>0.1828546025636438</v>
      </c>
      <c r="FQ118" s="2">
        <v>0.39582614659185589</v>
      </c>
      <c r="FR118" s="2">
        <v>0.22934192822994329</v>
      </c>
      <c r="FS118" s="2">
        <v>0.15390274583044769</v>
      </c>
      <c r="FT118" s="2">
        <v>0.13741512981981471</v>
      </c>
      <c r="FU118" s="2">
        <v>0.36969426312652259</v>
      </c>
      <c r="FV118" s="2">
        <v>0.2302452946546866</v>
      </c>
      <c r="FW118" s="2">
        <v>0.18427695946245301</v>
      </c>
      <c r="FX118" s="2">
        <v>0.1372379942761022</v>
      </c>
      <c r="FY118" s="2">
        <v>0.21484697269354011</v>
      </c>
      <c r="FZ118" s="2">
        <v>-9.866656831351843E-2</v>
      </c>
      <c r="GA118" s="2">
        <v>-0.15677018051946071</v>
      </c>
      <c r="GB118" s="2">
        <v>0.1128902225807718</v>
      </c>
      <c r="GC118" s="2">
        <v>-2.9214293609760269E-2</v>
      </c>
      <c r="GD118" s="2">
        <v>3.0713090414881659E-2</v>
      </c>
      <c r="GE118" s="2">
        <v>0</v>
      </c>
      <c r="GF118" s="2">
        <v>4.1946721433556482E-2</v>
      </c>
      <c r="GG118" s="2">
        <v>7.331036389165406E-2</v>
      </c>
      <c r="GH118" s="2">
        <v>-2.243224878011453E-2</v>
      </c>
      <c r="GI118" s="2">
        <v>-3.5134034436846741E-2</v>
      </c>
      <c r="GJ118" s="2">
        <v>4.134555036452695E-4</v>
      </c>
      <c r="GK118" s="2">
        <v>0.13728247281486389</v>
      </c>
      <c r="GL118" s="2">
        <v>6.7090515501141174E-2</v>
      </c>
      <c r="GM118" s="2">
        <v>9.9754548493745612E-2</v>
      </c>
      <c r="GN118" s="2">
        <v>9.7003835504499258E-2</v>
      </c>
      <c r="GO118" s="2">
        <v>0.15800439537735411</v>
      </c>
      <c r="GP118" s="2">
        <v>0.14964611669291239</v>
      </c>
      <c r="GQ118" s="2">
        <v>0.19104757201462019</v>
      </c>
      <c r="GR118" s="2">
        <v>-0.1785728650149894</v>
      </c>
      <c r="GS118" s="2">
        <v>-9.8307328543239481E-2</v>
      </c>
      <c r="GT118" s="2">
        <v>0.1105035554820723</v>
      </c>
      <c r="GU118" s="2">
        <v>0.20512552315049601</v>
      </c>
      <c r="GV118" s="2">
        <v>0.12846185328284621</v>
      </c>
      <c r="GW118" s="2">
        <v>7.7008731099471872E-2</v>
      </c>
      <c r="GX118" s="2">
        <v>0.14513702294683739</v>
      </c>
      <c r="GY118" s="2">
        <v>0.11843335483586551</v>
      </c>
      <c r="GZ118" s="2">
        <v>0.1070189643676613</v>
      </c>
      <c r="HA118" s="2">
        <v>0.1459791033684826</v>
      </c>
      <c r="HB118" s="2">
        <v>0.16279291480426061</v>
      </c>
      <c r="HC118" s="2">
        <v>0.23781855092274271</v>
      </c>
      <c r="HD118" s="2">
        <v>0.25047427274636253</v>
      </c>
      <c r="HE118" s="2">
        <v>0.13001099542444269</v>
      </c>
      <c r="HF118" s="2">
        <v>0.27827273022904181</v>
      </c>
      <c r="HG118" s="2">
        <v>0.27732379743641222</v>
      </c>
      <c r="HH118" s="2">
        <v>0.29959871846155578</v>
      </c>
      <c r="HI118" s="2">
        <v>0.29133921973513333</v>
      </c>
      <c r="HJ118" s="2">
        <v>7.2856474623138462E-2</v>
      </c>
      <c r="HK118" s="2">
        <v>8.7110952518148016E-2</v>
      </c>
      <c r="HL118" s="2">
        <v>-0.116063189567952</v>
      </c>
      <c r="HM118" s="2">
        <v>0.1587193620896854</v>
      </c>
      <c r="HN118" s="2">
        <v>1.8331051738512891E-2</v>
      </c>
      <c r="HO118" s="2">
        <v>0.24300943024835431</v>
      </c>
      <c r="HP118" s="2">
        <v>0.18403335945190211</v>
      </c>
      <c r="HQ118" s="2">
        <v>6.6040465345580987E-2</v>
      </c>
      <c r="HR118" s="2">
        <v>9.826848794577199E-2</v>
      </c>
      <c r="HS118" s="2">
        <v>0.32465258766173732</v>
      </c>
      <c r="HT118" s="2">
        <v>0.34836308991388681</v>
      </c>
      <c r="HU118" s="2">
        <v>0.31307530961920721</v>
      </c>
      <c r="HV118" s="2">
        <v>0.17261838627296511</v>
      </c>
      <c r="HW118" s="2">
        <v>6.4943974519338477E-2</v>
      </c>
      <c r="HX118" s="2">
        <v>0.25566622682187601</v>
      </c>
      <c r="HY118" s="2">
        <v>0.17248254177023689</v>
      </c>
      <c r="HZ118" s="2">
        <v>-0.12099566520425011</v>
      </c>
      <c r="IA118" s="2">
        <v>0.1954183389459303</v>
      </c>
      <c r="IB118" s="2">
        <v>0.211999111139274</v>
      </c>
      <c r="IC118" s="2">
        <v>0.22814725157278309</v>
      </c>
      <c r="ID118" s="2">
        <v>0.21256705865738851</v>
      </c>
      <c r="IE118" s="2">
        <v>0.28281231647143018</v>
      </c>
      <c r="IF118" s="2">
        <v>0.30055644798909592</v>
      </c>
      <c r="IG118" s="2">
        <v>0.13569112587042451</v>
      </c>
      <c r="IH118" s="2">
        <v>0.21888531067559899</v>
      </c>
      <c r="II118" s="2">
        <v>0.1026721187993226</v>
      </c>
      <c r="IJ118" s="2">
        <v>0.25938651493696591</v>
      </c>
      <c r="IK118" s="2">
        <v>0.34365957197485147</v>
      </c>
      <c r="IL118" s="2">
        <v>-1.4650157594959421E-2</v>
      </c>
      <c r="IM118" s="2">
        <v>0.13843753648733459</v>
      </c>
      <c r="IN118" s="2">
        <v>0.2122236353481238</v>
      </c>
      <c r="IO118" s="2">
        <v>0.26258798212263829</v>
      </c>
      <c r="IP118" s="2">
        <v>0.33928103397645759</v>
      </c>
      <c r="IQ118" s="2">
        <v>0.1803294546341814</v>
      </c>
      <c r="IR118" s="2">
        <v>0.33419550183674052</v>
      </c>
      <c r="IS118" s="2">
        <v>0.35183667406738522</v>
      </c>
      <c r="IT118" s="2">
        <v>0.22913479315181959</v>
      </c>
      <c r="IU118" s="2">
        <v>0.35800093594212928</v>
      </c>
      <c r="IV118" s="2">
        <v>0.28105363091841412</v>
      </c>
      <c r="IW118" s="2">
        <v>0.29238916673389681</v>
      </c>
      <c r="IX118" s="2">
        <v>-8.0491894992365635E-3</v>
      </c>
      <c r="IY118" s="2">
        <v>0.43080987738500531</v>
      </c>
      <c r="IZ118" s="2">
        <v>0.32161510989664482</v>
      </c>
      <c r="JA118" s="2">
        <v>0.26212204461705219</v>
      </c>
      <c r="JB118" s="2">
        <v>0.30304937010060251</v>
      </c>
      <c r="JC118" s="2">
        <v>0.18227655197668999</v>
      </c>
      <c r="JD118" s="2">
        <v>0.19897695156215589</v>
      </c>
      <c r="JE118" s="2">
        <v>0.25849277053380543</v>
      </c>
      <c r="JF118" s="2">
        <v>0.17522921012353171</v>
      </c>
      <c r="JG118" s="2">
        <v>0.22196832473944861</v>
      </c>
      <c r="JH118" s="2">
        <v>7.1152013371167291E-2</v>
      </c>
      <c r="JI118" s="2">
        <v>0.15138961216606081</v>
      </c>
      <c r="JJ118" s="2">
        <v>2.820173430615083E-2</v>
      </c>
      <c r="JK118" s="2">
        <v>0.13079830149656879</v>
      </c>
      <c r="JL118" s="2">
        <v>0.25818051149224569</v>
      </c>
      <c r="JM118" s="2">
        <v>0.14167585763599791</v>
      </c>
      <c r="JN118" s="2">
        <v>5.7429522768026667E-2</v>
      </c>
      <c r="JO118" s="2">
        <v>9.9627075677041432E-2</v>
      </c>
      <c r="JP118" s="2">
        <v>0.16004785236342389</v>
      </c>
      <c r="JQ118" s="2">
        <v>0.29374943989376101</v>
      </c>
      <c r="JR118" s="2">
        <v>0.2295790376676953</v>
      </c>
      <c r="JS118" s="2">
        <v>0.2535264282141842</v>
      </c>
      <c r="JT118" s="2">
        <v>0.25645585301395218</v>
      </c>
      <c r="JU118" s="2">
        <v>0.30642117598984808</v>
      </c>
      <c r="JV118" s="2">
        <v>0.27596977694221692</v>
      </c>
      <c r="JW118" s="2">
        <v>0.17742868835616649</v>
      </c>
      <c r="JX118" s="2">
        <v>0.17221836784151201</v>
      </c>
      <c r="JY118" s="2">
        <v>0.12991877498709781</v>
      </c>
      <c r="JZ118" s="2">
        <v>0.10844386570472719</v>
      </c>
      <c r="KA118" s="2">
        <v>7.1775683733510329E-2</v>
      </c>
      <c r="KB118" s="2">
        <v>1.422378117068312E-2</v>
      </c>
      <c r="KC118" s="2">
        <v>9.3461868720215918E-2</v>
      </c>
      <c r="KD118" s="2">
        <v>3.3282735400019768E-2</v>
      </c>
      <c r="KE118" s="2">
        <v>3.8970551329030489E-2</v>
      </c>
      <c r="KF118" s="2">
        <v>7.4848658125254638E-2</v>
      </c>
      <c r="KG118" s="2">
        <v>4.3312570679900238E-4</v>
      </c>
      <c r="KH118" s="2">
        <v>-7.2651171059459493E-2</v>
      </c>
      <c r="KI118" s="2">
        <v>0.30244173573700689</v>
      </c>
      <c r="KJ118" s="2">
        <v>0.25763098606921431</v>
      </c>
      <c r="KK118" s="2">
        <v>-4.3513728316706857E-2</v>
      </c>
      <c r="KL118" s="2">
        <v>0.40302463091831731</v>
      </c>
      <c r="KM118" s="2">
        <v>0.17026256655652891</v>
      </c>
      <c r="KN118" s="2">
        <v>1.72967147011141E-3</v>
      </c>
      <c r="KO118" s="2">
        <v>0.16827742707972981</v>
      </c>
      <c r="KP118" s="2">
        <v>0.19354346157235441</v>
      </c>
      <c r="KQ118" s="2">
        <v>0.12283606709243571</v>
      </c>
      <c r="KR118" s="2">
        <v>0.28946124041858762</v>
      </c>
      <c r="KS118" s="2">
        <v>0.119528917881673</v>
      </c>
      <c r="KT118" s="2">
        <v>0.31427032477952721</v>
      </c>
      <c r="KU118" s="2">
        <v>0.3945828813293516</v>
      </c>
      <c r="KV118" s="2">
        <v>0.35047565725527768</v>
      </c>
      <c r="KW118" s="2">
        <v>0.22804979829183561</v>
      </c>
      <c r="KX118" s="2">
        <v>0.15680776354794171</v>
      </c>
      <c r="KY118" s="2">
        <v>9.73134953142583E-2</v>
      </c>
      <c r="KZ118" s="2">
        <v>0.33081287301206402</v>
      </c>
      <c r="LA118" s="2">
        <v>0.16636556349738241</v>
      </c>
      <c r="LB118" s="2">
        <v>0.3113053111148083</v>
      </c>
      <c r="LC118" s="2">
        <v>0.38383955733024461</v>
      </c>
      <c r="LD118" s="2">
        <v>0.28504601673777119</v>
      </c>
      <c r="LE118" s="2">
        <v>3.6577528054142883E-2</v>
      </c>
      <c r="LF118" s="2">
        <v>0.21216803323791561</v>
      </c>
      <c r="LG118" s="2">
        <v>0.34764951019142543</v>
      </c>
      <c r="LH118" s="2">
        <v>2.5583147365027498E-2</v>
      </c>
      <c r="LI118" s="2">
        <v>0.25564543948365848</v>
      </c>
      <c r="LJ118" s="2">
        <v>0.30893383580125688</v>
      </c>
      <c r="LK118" s="2">
        <v>0.1509608495562709</v>
      </c>
      <c r="LL118" s="2">
        <v>0.1030419020322184</v>
      </c>
      <c r="LM118" s="2">
        <v>8.5015946212907173E-2</v>
      </c>
      <c r="LN118" s="2">
        <v>6.6058938280622093E-2</v>
      </c>
      <c r="LO118" s="2">
        <v>4.3225989884934099E-3</v>
      </c>
      <c r="LP118" s="2">
        <v>0.14604706651391941</v>
      </c>
      <c r="LQ118" s="2">
        <v>0.12663184754182291</v>
      </c>
      <c r="LR118" s="2">
        <v>-2.3828595619261071E-2</v>
      </c>
      <c r="LS118" s="2">
        <v>3.2841054248001831E-3</v>
      </c>
      <c r="LT118" s="2">
        <v>7.9093401891672285E-2</v>
      </c>
      <c r="LU118" s="2">
        <v>1.194446519905348E-2</v>
      </c>
      <c r="LV118" s="2">
        <v>3.5370064028226678E-2</v>
      </c>
      <c r="LW118" s="2">
        <v>0.13347648138067281</v>
      </c>
      <c r="LX118" s="2">
        <v>2.7938148602218962E-2</v>
      </c>
      <c r="LY118" s="2">
        <v>0.24671309582376169</v>
      </c>
      <c r="LZ118" s="2">
        <v>0.41388495156337429</v>
      </c>
      <c r="MA118" s="2">
        <v>0.32625027106729221</v>
      </c>
      <c r="MB118" s="2">
        <v>0.32233005155631023</v>
      </c>
      <c r="MC118" s="2">
        <v>0.2968494689030487</v>
      </c>
      <c r="MD118" s="2">
        <v>0.32743592392508841</v>
      </c>
      <c r="ME118" s="2">
        <v>0.17037170905044921</v>
      </c>
      <c r="MF118" s="2">
        <v>-0.37448847089952492</v>
      </c>
      <c r="MG118" s="2">
        <v>0.30421313974126662</v>
      </c>
      <c r="MH118" s="2">
        <v>-0.4306598456504156</v>
      </c>
      <c r="MI118" s="2">
        <v>0.28007277086563531</v>
      </c>
      <c r="MJ118" s="2">
        <v>0.32960362249566399</v>
      </c>
      <c r="MK118" s="2">
        <v>0.26879655229186278</v>
      </c>
      <c r="ML118" s="2">
        <v>6.1401475684522998E-2</v>
      </c>
      <c r="MM118" s="2">
        <v>0.18368474388257389</v>
      </c>
      <c r="MN118" s="2">
        <v>0.16741306436022799</v>
      </c>
      <c r="MO118" s="2">
        <v>0.2894080076081294</v>
      </c>
      <c r="MP118" s="2">
        <v>0.16847494108313829</v>
      </c>
      <c r="MQ118" s="2">
        <v>0.27581936448776218</v>
      </c>
      <c r="MR118" s="2">
        <v>8.6626164242234655E-2</v>
      </c>
      <c r="MS118" s="2">
        <v>0.123352416382788</v>
      </c>
      <c r="MT118" s="2">
        <v>7.6341038663090555E-2</v>
      </c>
      <c r="MU118" s="2">
        <v>0.1652498592627932</v>
      </c>
      <c r="MV118" s="2">
        <v>0.16941603796796351</v>
      </c>
      <c r="MW118" s="2">
        <v>6.8004873477115119E-2</v>
      </c>
      <c r="MX118" s="2">
        <v>-3.845000644942676E-3</v>
      </c>
      <c r="MY118" s="2">
        <v>0.1027492084847051</v>
      </c>
      <c r="MZ118" s="2">
        <v>0.1779763256590822</v>
      </c>
      <c r="NA118" s="2">
        <v>0.25060929104021862</v>
      </c>
      <c r="NB118" s="2">
        <v>0.17249245540989089</v>
      </c>
      <c r="NC118" s="2">
        <v>0.20850989203129541</v>
      </c>
      <c r="ND118" s="2">
        <v>9.9897665674810551E-2</v>
      </c>
      <c r="NE118" s="2">
        <v>9.7223658562581403E-2</v>
      </c>
      <c r="NF118" s="2">
        <v>0.36466538405509069</v>
      </c>
      <c r="NG118" s="2">
        <v>0.41969921866716298</v>
      </c>
      <c r="NH118" s="2">
        <v>0.39118280186969551</v>
      </c>
      <c r="NI118" s="2">
        <v>2.3974140898530331E-2</v>
      </c>
      <c r="NJ118" s="2">
        <v>1.2000925110187979E-2</v>
      </c>
      <c r="NK118" s="2">
        <v>-6.2125146661884782E-3</v>
      </c>
      <c r="NL118" s="2">
        <v>1.6278193610291751E-2</v>
      </c>
      <c r="NM118" s="2">
        <v>8.001096604154212E-3</v>
      </c>
      <c r="NN118" s="2">
        <v>1.5851954189885772E-2</v>
      </c>
      <c r="NO118" s="2">
        <v>6.5811120939493657E-4</v>
      </c>
      <c r="NP118" s="2">
        <v>2.32930900820527E-2</v>
      </c>
      <c r="NQ118" s="2">
        <v>1.5691109964183349E-2</v>
      </c>
      <c r="NR118" s="2">
        <v>2.9284564336971111E-3</v>
      </c>
      <c r="NS118" s="2">
        <v>-1.076445586388255E-2</v>
      </c>
      <c r="NT118" s="2">
        <v>2.0129301745918881E-2</v>
      </c>
      <c r="NU118" s="2">
        <v>0.19063330621499111</v>
      </c>
      <c r="NV118" s="2">
        <v>0.18882445035834111</v>
      </c>
      <c r="NW118" s="2">
        <v>0.1153238361475182</v>
      </c>
      <c r="NX118" s="2">
        <v>0.17025848112372799</v>
      </c>
      <c r="NY118" s="2">
        <v>0.21353485060985081</v>
      </c>
      <c r="NZ118" s="2">
        <v>-5.0879356775035023E-2</v>
      </c>
      <c r="OA118" s="2">
        <v>0.1148880987723826</v>
      </c>
      <c r="OB118" s="2">
        <v>0.10693971215707331</v>
      </c>
      <c r="OC118" s="2">
        <v>0.13463940607746711</v>
      </c>
      <c r="OD118" s="2">
        <v>0.47063452659888461</v>
      </c>
      <c r="OE118" s="2">
        <v>0.34524621665109517</v>
      </c>
      <c r="OF118" s="2">
        <v>0.11933466885790139</v>
      </c>
      <c r="OG118" s="2">
        <v>0.30208403416773</v>
      </c>
      <c r="OH118" s="2">
        <v>0.14642886779483241</v>
      </c>
      <c r="OI118" s="2">
        <v>0.27940051899951079</v>
      </c>
      <c r="OJ118" s="2">
        <v>0.42435708742579992</v>
      </c>
      <c r="OK118" s="2">
        <v>0.1473202010716981</v>
      </c>
      <c r="OL118" s="2">
        <v>0.32001971009235258</v>
      </c>
      <c r="OM118" s="2">
        <v>0.16421221391968571</v>
      </c>
      <c r="ON118" s="2">
        <v>9.3527134961568947E-2</v>
      </c>
      <c r="OO118" s="2">
        <v>0.48153327512285232</v>
      </c>
      <c r="OP118" s="2">
        <v>0.2183326775161189</v>
      </c>
      <c r="OQ118" s="2">
        <v>0.29676809225940171</v>
      </c>
      <c r="OR118" s="2">
        <v>0.39389791652201911</v>
      </c>
      <c r="OS118" s="2">
        <v>0.37472552267438902</v>
      </c>
      <c r="OT118" s="2">
        <v>0.38433396077565302</v>
      </c>
      <c r="OU118" s="2">
        <v>0.38528657695782842</v>
      </c>
      <c r="OV118" s="2">
        <v>0.14762190076351031</v>
      </c>
      <c r="OW118" s="2">
        <v>0.1260839270762763</v>
      </c>
      <c r="OX118" s="2">
        <v>0.24044340170470149</v>
      </c>
      <c r="OY118" s="2">
        <v>0.32234753604734351</v>
      </c>
      <c r="OZ118" s="2">
        <v>0.41418634080291022</v>
      </c>
      <c r="PA118" s="2">
        <v>0.26439338403646773</v>
      </c>
      <c r="PB118" s="2">
        <v>0.27172205183855408</v>
      </c>
      <c r="PC118" s="2">
        <v>0.35073287335326347</v>
      </c>
      <c r="PD118" s="2">
        <v>0.263928768906595</v>
      </c>
      <c r="PE118" s="2">
        <v>0.24533773970845571</v>
      </c>
      <c r="PF118" s="2">
        <v>0.3735054409618736</v>
      </c>
      <c r="PG118" s="2">
        <v>0.3334415809378557</v>
      </c>
      <c r="PH118" s="2">
        <v>0.32809003553583688</v>
      </c>
      <c r="PI118" s="2">
        <v>3.4195861266002978E-2</v>
      </c>
      <c r="PJ118" s="2">
        <v>0.2201406888488959</v>
      </c>
      <c r="PK118" s="2">
        <v>7.5129331743959915E-2</v>
      </c>
      <c r="PL118" s="2">
        <v>8.9318396181919613E-2</v>
      </c>
      <c r="PM118" s="2">
        <v>6.118702998644842E-2</v>
      </c>
      <c r="PN118" s="2">
        <v>0.1448242572413789</v>
      </c>
      <c r="PO118" s="2">
        <v>-0.26120942876537973</v>
      </c>
      <c r="PP118" s="2">
        <v>9.2730780959378159E-2</v>
      </c>
      <c r="PQ118" s="2">
        <v>-4.6419891567361891E-3</v>
      </c>
      <c r="PR118" s="2">
        <v>1.5650949270266279E-2</v>
      </c>
      <c r="PS118" s="2">
        <v>0.17113995286096539</v>
      </c>
      <c r="PT118" s="2">
        <v>0.29081385794349301</v>
      </c>
      <c r="PU118" s="2">
        <v>0.22676865849433919</v>
      </c>
      <c r="PV118" s="2">
        <v>0.24464452432413381</v>
      </c>
      <c r="PW118" s="2">
        <v>0.29794194801065849</v>
      </c>
      <c r="PX118" s="2">
        <v>0.33049050642942729</v>
      </c>
      <c r="PY118" s="2">
        <v>0.22974349932215399</v>
      </c>
      <c r="PZ118" s="2">
        <v>0.2385438016434511</v>
      </c>
      <c r="QA118" s="2">
        <v>0.16152291202269059</v>
      </c>
      <c r="QB118" s="2">
        <v>0.14476374285711399</v>
      </c>
      <c r="QC118" s="2">
        <v>4.683690520333577E-2</v>
      </c>
      <c r="QD118" s="2">
        <v>9.1729563572225357E-3</v>
      </c>
      <c r="QE118" s="2">
        <v>8.3929508085844332E-2</v>
      </c>
      <c r="QF118" s="2">
        <v>0.1219039455418786</v>
      </c>
      <c r="QG118" s="2">
        <v>0.20836572550704799</v>
      </c>
      <c r="QH118" s="2">
        <v>9.9303725166199244E-2</v>
      </c>
      <c r="QI118" s="2">
        <v>3.5495492386444061E-2</v>
      </c>
      <c r="QJ118" s="2">
        <v>-0.1237205839878027</v>
      </c>
      <c r="QK118" s="2">
        <v>9.1035757013932961E-2</v>
      </c>
      <c r="QL118" s="2">
        <v>5.9299064528694968E-2</v>
      </c>
      <c r="QM118" s="2">
        <v>2.9127971034090001E-2</v>
      </c>
      <c r="QN118" s="2">
        <v>4.9798999486793651E-2</v>
      </c>
      <c r="QO118" s="2">
        <v>9.1439363459237297E-2</v>
      </c>
      <c r="QP118" s="2">
        <v>4.5031802419191483E-2</v>
      </c>
      <c r="QQ118" s="2">
        <v>9.9490409578679162E-2</v>
      </c>
      <c r="QR118" s="2">
        <v>5.6294183176303352E-2</v>
      </c>
      <c r="QS118" s="2">
        <v>4.4345993185060092E-2</v>
      </c>
      <c r="QT118" s="2">
        <v>3.7640589151448849E-2</v>
      </c>
      <c r="QU118" s="2">
        <v>0.25559840961566488</v>
      </c>
      <c r="QV118" s="2">
        <v>0.2733956036034606</v>
      </c>
      <c r="QW118" s="2">
        <v>0.26592681174353938</v>
      </c>
      <c r="QX118" s="2">
        <v>0.34244702728596799</v>
      </c>
      <c r="QY118" s="2">
        <v>0.29272268194892959</v>
      </c>
      <c r="QZ118" s="2">
        <v>0.39891615585646822</v>
      </c>
      <c r="RA118" s="2">
        <v>-1.5336301771803639E-3</v>
      </c>
      <c r="RB118" s="2">
        <v>-1.359326113504431E-2</v>
      </c>
      <c r="RC118" s="2">
        <v>0.13439536674563521</v>
      </c>
      <c r="RD118" s="2">
        <v>0.124281941130996</v>
      </c>
      <c r="RE118" s="2">
        <v>0.2113300478852152</v>
      </c>
      <c r="RF118" s="2">
        <v>0.2154067711710124</v>
      </c>
      <c r="RG118" s="2">
        <v>0.1336466531335451</v>
      </c>
      <c r="RH118" s="2">
        <v>0.28176132633011192</v>
      </c>
      <c r="RI118" s="2">
        <v>0.1653327946802208</v>
      </c>
      <c r="RJ118" s="2">
        <v>6.9058494660503386E-2</v>
      </c>
      <c r="RK118" s="2">
        <v>0.19188668267395559</v>
      </c>
      <c r="RL118" s="2">
        <v>0.1386142692791322</v>
      </c>
      <c r="RM118" s="2">
        <v>-0.1695728261053151</v>
      </c>
      <c r="RN118" s="2">
        <v>0.1156811014758143</v>
      </c>
      <c r="RO118" s="2">
        <v>0.17104193335390011</v>
      </c>
      <c r="RP118" s="2">
        <v>0.1771928250442234</v>
      </c>
      <c r="RQ118" s="2">
        <v>7.7282985422817876E-2</v>
      </c>
      <c r="RR118" s="2">
        <v>3.3110885442948532E-2</v>
      </c>
      <c r="RS118" s="2">
        <v>0.14585061915689909</v>
      </c>
      <c r="RT118" s="2">
        <v>0.19577147167391171</v>
      </c>
      <c r="RU118" s="2">
        <v>0.1737633327302274</v>
      </c>
      <c r="RV118" s="2">
        <v>4.8256595400393523E-2</v>
      </c>
      <c r="RW118" s="2">
        <v>1.67326244286754E-3</v>
      </c>
      <c r="RX118" s="2">
        <v>0.1039094351898496</v>
      </c>
      <c r="RY118" s="2">
        <v>0.31950005332867709</v>
      </c>
      <c r="RZ118" s="2">
        <v>0.31962104826636661</v>
      </c>
      <c r="SA118" s="2">
        <v>0.35777610378505359</v>
      </c>
      <c r="SB118" s="2">
        <v>0.42025682839745082</v>
      </c>
      <c r="SC118" s="2">
        <v>0.29816070194932148</v>
      </c>
      <c r="SD118" s="2">
        <v>0.34382799583385593</v>
      </c>
      <c r="SE118" s="2">
        <v>0.26432654558320001</v>
      </c>
      <c r="SF118" s="2">
        <v>0.28144120908988679</v>
      </c>
      <c r="SG118" s="2">
        <v>0.19849267621517069</v>
      </c>
      <c r="SH118" s="2">
        <v>8.8953147595187382E-2</v>
      </c>
      <c r="SI118" s="2">
        <v>0.16369175443998771</v>
      </c>
      <c r="SJ118" s="2">
        <v>0.2060155625699519</v>
      </c>
      <c r="SK118" s="2">
        <v>0.19417206788247299</v>
      </c>
      <c r="SL118" s="2">
        <v>0.42792747418186011</v>
      </c>
      <c r="SM118" s="2">
        <v>0.2081124256643343</v>
      </c>
      <c r="SN118" s="2">
        <v>0.29037812041738942</v>
      </c>
      <c r="SO118" s="2">
        <v>0.21745744689765431</v>
      </c>
      <c r="SP118" s="2">
        <v>-1.308086415315975E-2</v>
      </c>
    </row>
    <row r="119" spans="1:510" x14ac:dyDescent="0.2">
      <c r="A119" t="s">
        <v>118</v>
      </c>
      <c r="B119" s="2">
        <v>4.4840494760681429E-2</v>
      </c>
      <c r="C119" s="2">
        <v>6.512923366530278E-2</v>
      </c>
      <c r="D119" s="2">
        <v>4.9133807766385471E-2</v>
      </c>
      <c r="E119" s="2">
        <v>0.15480922434497529</v>
      </c>
      <c r="F119" s="2">
        <v>5.4263152354635677E-2</v>
      </c>
      <c r="G119" s="2">
        <v>9.0542593585774996E-3</v>
      </c>
      <c r="H119" s="2">
        <v>-2.599490105723045E-2</v>
      </c>
      <c r="I119" s="2">
        <v>-1.9245370791977041E-2</v>
      </c>
      <c r="J119" s="2">
        <v>-5.9445775206181363E-2</v>
      </c>
      <c r="K119" s="2">
        <v>-5.3238799839431618E-2</v>
      </c>
      <c r="L119" s="2">
        <v>6.5669040358039797E-3</v>
      </c>
      <c r="M119" s="2">
        <v>-3.8344307524063717E-2</v>
      </c>
      <c r="N119" s="2">
        <v>4.7639032392153592E-2</v>
      </c>
      <c r="O119" s="2">
        <v>-3.839474076353664E-2</v>
      </c>
      <c r="P119" s="2">
        <v>-3.0843245285690352E-2</v>
      </c>
      <c r="Q119" s="2">
        <v>-3.2604979606728209E-2</v>
      </c>
      <c r="R119" s="2">
        <v>8.1134507698694749E-2</v>
      </c>
      <c r="S119" s="2">
        <v>8.548808871536219E-2</v>
      </c>
      <c r="T119" s="2">
        <v>-7.0045924669688156E-3</v>
      </c>
      <c r="U119" s="2">
        <v>4.3865381107669632E-2</v>
      </c>
      <c r="V119" s="2">
        <v>5.5603708175060038E-2</v>
      </c>
      <c r="W119" s="2">
        <v>7.197587198679288E-2</v>
      </c>
      <c r="X119" s="2">
        <v>6.9842694995128254E-2</v>
      </c>
      <c r="Y119" s="2">
        <v>8.079946122203148E-2</v>
      </c>
      <c r="Z119" s="2">
        <v>2.121108808017165E-2</v>
      </c>
      <c r="AA119" s="2">
        <v>-9.2508632878948449E-2</v>
      </c>
      <c r="AB119" s="2">
        <v>3.5596424943295131E-2</v>
      </c>
      <c r="AC119" s="2">
        <v>4.8408528651517624E-3</v>
      </c>
      <c r="AD119" s="2">
        <v>-7.974062872138174E-2</v>
      </c>
      <c r="AE119" s="2">
        <v>0.1028913895861254</v>
      </c>
      <c r="AF119" s="2">
        <v>-3.1160858236695468E-3</v>
      </c>
      <c r="AG119" s="2">
        <v>4.2775264040236967E-2</v>
      </c>
      <c r="AH119" s="2">
        <v>0.1156171008401545</v>
      </c>
      <c r="AI119" s="2">
        <v>3.3812131800183463E-2</v>
      </c>
      <c r="AJ119" s="2">
        <v>2.6879995623799811E-2</v>
      </c>
      <c r="AK119" s="2">
        <v>1.8528040117512249E-2</v>
      </c>
      <c r="AL119" s="2">
        <v>0.1059417652682136</v>
      </c>
      <c r="AM119" s="2">
        <v>0.13246031309735379</v>
      </c>
      <c r="AN119" s="2">
        <v>2.8342080801180169E-2</v>
      </c>
      <c r="AO119" s="2">
        <v>3.5740550308621451E-2</v>
      </c>
      <c r="AP119" s="2">
        <v>-6.4467800388747651E-2</v>
      </c>
      <c r="AQ119" s="2">
        <v>4.6426117995800459E-2</v>
      </c>
      <c r="AR119" s="2">
        <v>9.6587751362484986E-2</v>
      </c>
      <c r="AS119" s="2">
        <v>7.5199562366787889E-2</v>
      </c>
      <c r="AT119" s="2">
        <v>3.9337264619145183E-2</v>
      </c>
      <c r="AU119" s="2">
        <v>7.5145914461182559E-2</v>
      </c>
      <c r="AV119" s="2">
        <v>0.106365515688489</v>
      </c>
      <c r="AW119" s="2">
        <v>-4.175767234603385E-2</v>
      </c>
      <c r="AX119" s="2">
        <v>0.1126369361397203</v>
      </c>
      <c r="AY119" s="2">
        <v>-5.8715931963155582E-2</v>
      </c>
      <c r="AZ119" s="2">
        <v>0.14266186506026909</v>
      </c>
      <c r="BA119" s="2">
        <v>-6.3380242070593951E-2</v>
      </c>
      <c r="BB119" s="2">
        <v>3.6810704102411752E-2</v>
      </c>
      <c r="BC119" s="2">
        <v>-6.5995460567586678E-2</v>
      </c>
      <c r="BD119" s="2">
        <v>-3.1686651181428191E-3</v>
      </c>
      <c r="BE119" s="2">
        <v>4.2915481005997257E-2</v>
      </c>
      <c r="BF119" s="2">
        <v>-3.1382173816864402E-2</v>
      </c>
      <c r="BG119" s="2">
        <v>-1.8951896297795239E-2</v>
      </c>
      <c r="BH119" s="2">
        <v>-4.5975692425826088E-2</v>
      </c>
      <c r="BI119" s="2">
        <v>-9.044262898061952E-3</v>
      </c>
      <c r="BJ119" s="2">
        <v>2.3670739692248598E-2</v>
      </c>
      <c r="BK119" s="2">
        <v>4.6425845156998088E-2</v>
      </c>
      <c r="BL119" s="2">
        <v>0.13051658563294971</v>
      </c>
      <c r="BM119" s="2">
        <v>3.9547518723652059E-2</v>
      </c>
      <c r="BN119" s="2">
        <v>2.678168871690112E-2</v>
      </c>
      <c r="BO119" s="2">
        <v>-6.8338233122860401E-2</v>
      </c>
      <c r="BP119" s="2">
        <v>2.7382334740850282E-2</v>
      </c>
      <c r="BQ119" s="2">
        <v>8.3029121358952733E-3</v>
      </c>
      <c r="BR119" s="2">
        <v>8.0135939183253263E-2</v>
      </c>
      <c r="BS119" s="2">
        <v>6.158966407175101E-2</v>
      </c>
      <c r="BT119" s="2">
        <v>7.6249843271629009E-2</v>
      </c>
      <c r="BU119" s="2">
        <v>2.2913911955695199E-2</v>
      </c>
      <c r="BV119" s="2">
        <v>9.5777718978622237E-2</v>
      </c>
      <c r="BW119" s="2">
        <v>5.7581263543869797E-2</v>
      </c>
      <c r="BX119" s="2">
        <v>-9.6945666164622468E-2</v>
      </c>
      <c r="BY119" s="2">
        <v>7.555402370584284E-2</v>
      </c>
      <c r="BZ119" s="2">
        <v>2.799785760585833E-2</v>
      </c>
      <c r="CA119" s="2">
        <v>3.1579129150379977E-2</v>
      </c>
      <c r="CB119" s="2">
        <v>-0.14392671193775511</v>
      </c>
      <c r="CC119" s="2">
        <v>2.3221793871438311E-2</v>
      </c>
      <c r="CD119" s="2">
        <v>7.7363316610188249E-2</v>
      </c>
      <c r="CE119" s="2">
        <v>-5.7999454606188008E-3</v>
      </c>
      <c r="CF119" s="2">
        <v>4.5589265286907054E-3</v>
      </c>
      <c r="CG119" s="2">
        <v>-3.4096492490712553E-2</v>
      </c>
      <c r="CH119" s="2">
        <v>-2.6439795478373981E-2</v>
      </c>
      <c r="CI119" s="2">
        <v>-0.1131116216538505</v>
      </c>
      <c r="CJ119" s="2">
        <v>-5.8570061112552918E-2</v>
      </c>
      <c r="CK119" s="2">
        <v>-0.1045514977695985</v>
      </c>
      <c r="CL119" s="2">
        <v>9.9902811046731488E-2</v>
      </c>
      <c r="CM119" s="2">
        <v>3.8275212313059741E-2</v>
      </c>
      <c r="CN119" s="2">
        <v>-1.8646974552694991E-2</v>
      </c>
      <c r="CO119" s="2">
        <v>2.8649389848946591E-2</v>
      </c>
      <c r="CP119" s="2">
        <v>2.0925145629394491E-2</v>
      </c>
      <c r="CQ119" s="2">
        <v>1.4797567647137839E-2</v>
      </c>
      <c r="CR119" s="2">
        <v>5.6411318693877437E-2</v>
      </c>
      <c r="CS119" s="2">
        <v>3.2141244193506939E-2</v>
      </c>
      <c r="CT119" s="2">
        <v>7.4466958242619605E-2</v>
      </c>
      <c r="CU119" s="2">
        <v>0.1082664649251696</v>
      </c>
      <c r="CV119" s="2">
        <v>-0.1011475241604948</v>
      </c>
      <c r="CW119" s="2">
        <v>4.4709153039561604E-3</v>
      </c>
      <c r="CX119" s="2">
        <v>2.3689973258337091E-2</v>
      </c>
      <c r="CY119" s="2">
        <v>-3.7822011720936612E-2</v>
      </c>
      <c r="CZ119" s="2">
        <v>-5.8928874286628151E-2</v>
      </c>
      <c r="DA119" s="2">
        <v>-8.4533678224618339E-2</v>
      </c>
      <c r="DB119" s="2">
        <v>-9.5494683056726995E-2</v>
      </c>
      <c r="DC119" s="2">
        <v>-5.1842041125152727E-2</v>
      </c>
      <c r="DD119" s="2">
        <v>-7.6352802947231846E-2</v>
      </c>
      <c r="DE119" s="2">
        <v>3.8826830812142471E-2</v>
      </c>
      <c r="DF119" s="2">
        <v>9.2721761780118983E-2</v>
      </c>
      <c r="DG119" s="2">
        <v>1.49796729527511E-2</v>
      </c>
      <c r="DH119" s="2">
        <v>5.4828181373920003E-2</v>
      </c>
      <c r="DI119" s="2">
        <v>1.7074295712685129E-2</v>
      </c>
      <c r="DJ119" s="2">
        <v>7.1662847536613866E-2</v>
      </c>
      <c r="DK119" s="2">
        <v>1.6785609256476E-2</v>
      </c>
      <c r="DL119" s="2">
        <v>5.9760609243549742E-2</v>
      </c>
      <c r="DM119" s="2">
        <v>4.371937339744339E-2</v>
      </c>
      <c r="DN119" s="2">
        <v>7.3540243111512693E-2</v>
      </c>
      <c r="DO119" s="3">
        <v>1</v>
      </c>
      <c r="DP119" s="4">
        <v>-0.12055420920955599</v>
      </c>
      <c r="DQ119" s="4">
        <v>3.8092989449782788E-2</v>
      </c>
      <c r="DR119" s="4">
        <v>-7.4936467753906694E-2</v>
      </c>
      <c r="DS119" s="4">
        <v>-2.9568044948320861E-2</v>
      </c>
      <c r="DT119" s="4">
        <v>0.25424311133016969</v>
      </c>
      <c r="DU119" s="4">
        <v>-5.9695263619011271E-2</v>
      </c>
      <c r="DV119" s="4">
        <v>2.91560501137977E-2</v>
      </c>
      <c r="DW119" s="4">
        <v>-6.7919737708946187E-2</v>
      </c>
      <c r="DX119" s="4">
        <v>6.1614082638654838E-2</v>
      </c>
      <c r="DY119" s="4">
        <v>0.14615836849802971</v>
      </c>
      <c r="DZ119" s="4">
        <v>2.099819497022187E-3</v>
      </c>
      <c r="EA119" s="4">
        <v>-7.0331167699170638E-2</v>
      </c>
      <c r="EB119" s="4">
        <v>0.24927161496380501</v>
      </c>
      <c r="EC119" s="4">
        <v>9.5994139460757466E-2</v>
      </c>
      <c r="ED119" s="4">
        <v>0.34685110578243222</v>
      </c>
      <c r="EE119" s="4">
        <v>7.488074891429268E-2</v>
      </c>
      <c r="EF119" s="4">
        <v>-7.570682293631165E-3</v>
      </c>
      <c r="EG119" s="4">
        <v>0.1180682055530388</v>
      </c>
      <c r="EH119" s="4">
        <v>2.3794735463150201E-3</v>
      </c>
      <c r="EI119" s="4">
        <v>0.25399585436991801</v>
      </c>
      <c r="EJ119" s="4">
        <v>-7.8534808948101303E-2</v>
      </c>
      <c r="EK119" s="4">
        <v>-7.2465722913722067E-2</v>
      </c>
      <c r="EL119" s="4">
        <v>-6.7841122793397726E-2</v>
      </c>
      <c r="EM119" s="4">
        <v>-4.8546149692792542E-2</v>
      </c>
      <c r="EN119" s="4">
        <v>0.27284480626904772</v>
      </c>
      <c r="EO119" s="4">
        <v>-9.6887441700409777E-2</v>
      </c>
      <c r="EP119" s="4">
        <v>1.662263982489906E-2</v>
      </c>
      <c r="EQ119" s="4">
        <v>0.1733636747288155</v>
      </c>
      <c r="ER119" s="5">
        <v>0.1235206698479787</v>
      </c>
      <c r="ES119" s="2">
        <v>-2.356654373274469E-2</v>
      </c>
      <c r="ET119" s="2">
        <v>6.3638538957803553E-2</v>
      </c>
      <c r="EU119" s="2">
        <v>0.2640599701188982</v>
      </c>
      <c r="EV119" s="2">
        <v>0.1209397438704455</v>
      </c>
      <c r="EW119" s="2">
        <v>2.421070121975169E-2</v>
      </c>
      <c r="EX119" s="2">
        <v>7.9634381826860737E-2</v>
      </c>
      <c r="EY119" s="2">
        <v>0.1186296797893356</v>
      </c>
      <c r="EZ119" s="2">
        <v>0.137086821667148</v>
      </c>
      <c r="FA119" s="2">
        <v>6.5804559821672451E-2</v>
      </c>
      <c r="FB119" s="2">
        <v>0.12864874825173711</v>
      </c>
      <c r="FC119" s="2">
        <v>0.20773163507526871</v>
      </c>
      <c r="FD119" s="2">
        <v>-8.1521315153014612E-2</v>
      </c>
      <c r="FE119" s="2">
        <v>-7.9567338196954406E-3</v>
      </c>
      <c r="FF119" s="2">
        <v>0.13582545575314189</v>
      </c>
      <c r="FG119" s="2">
        <v>0.30198817079150231</v>
      </c>
      <c r="FH119" s="2">
        <v>6.7088763093285458E-2</v>
      </c>
      <c r="FI119" s="2">
        <v>0.1087158663750331</v>
      </c>
      <c r="FJ119" s="2">
        <v>4.034094498451514E-2</v>
      </c>
      <c r="FK119" s="2">
        <v>0.16534117162502199</v>
      </c>
      <c r="FL119" s="2">
        <v>5.0212098866255932E-2</v>
      </c>
      <c r="FM119" s="2">
        <v>0.24093680058139669</v>
      </c>
      <c r="FN119" s="2">
        <v>7.8170201662610489E-2</v>
      </c>
      <c r="FO119" s="2">
        <v>0.13617628110422661</v>
      </c>
      <c r="FP119" s="2">
        <v>-4.7238902109315133E-2</v>
      </c>
      <c r="FQ119" s="2">
        <v>1.9939361409050279E-2</v>
      </c>
      <c r="FR119" s="2">
        <v>0.159017237938648</v>
      </c>
      <c r="FS119" s="2">
        <v>9.7618240169954056E-3</v>
      </c>
      <c r="FT119" s="2">
        <v>0.17183382758763069</v>
      </c>
      <c r="FU119" s="2">
        <v>7.7199171905064548E-2</v>
      </c>
      <c r="FV119" s="2">
        <v>0.2271342492058937</v>
      </c>
      <c r="FW119" s="2">
        <v>0.14262717773523589</v>
      </c>
      <c r="FX119" s="2">
        <v>0.1544162821768616</v>
      </c>
      <c r="FY119" s="2">
        <v>0.21756718229656069</v>
      </c>
      <c r="FZ119" s="2">
        <v>-2.3453024898382819E-2</v>
      </c>
      <c r="GA119" s="2">
        <v>5.207617956893771E-2</v>
      </c>
      <c r="GB119" s="2">
        <v>0.11543012325506211</v>
      </c>
      <c r="GC119" s="2">
        <v>-2.3300478706817899E-2</v>
      </c>
      <c r="GD119" s="2">
        <v>0.1491915884880502</v>
      </c>
      <c r="GE119" s="2">
        <v>3.7537052294270783E-2</v>
      </c>
      <c r="GF119" s="2">
        <v>6.502344415804712E-3</v>
      </c>
      <c r="GG119" s="2">
        <v>-5.4048023861192909E-2</v>
      </c>
      <c r="GH119" s="2">
        <v>-4.6269527577709468E-2</v>
      </c>
      <c r="GI119" s="2">
        <v>0.1205152270318052</v>
      </c>
      <c r="GJ119" s="2">
        <v>1.5536260445533381E-2</v>
      </c>
      <c r="GK119" s="2">
        <v>-4.2957229896917288E-3</v>
      </c>
      <c r="GL119" s="2">
        <v>3.5326725418274252E-2</v>
      </c>
      <c r="GM119" s="2">
        <v>8.8575765387241379E-2</v>
      </c>
      <c r="GN119" s="2">
        <v>0.16373405437865329</v>
      </c>
      <c r="GO119" s="2">
        <v>3.4950575955245262E-2</v>
      </c>
      <c r="GP119" s="2">
        <v>-7.9307791388557938E-3</v>
      </c>
      <c r="GQ119" s="2">
        <v>3.7327999903142249E-2</v>
      </c>
      <c r="GR119" s="2">
        <v>1.174765753271137E-2</v>
      </c>
      <c r="GS119" s="2">
        <v>7.1783827977712183E-2</v>
      </c>
      <c r="GT119" s="2">
        <v>1.027472063909562E-2</v>
      </c>
      <c r="GU119" s="2">
        <v>6.4693150117534459E-2</v>
      </c>
      <c r="GV119" s="2">
        <v>-5.5246507041641177E-2</v>
      </c>
      <c r="GW119" s="2">
        <v>-2.7635332899367881E-2</v>
      </c>
      <c r="GX119" s="2">
        <v>9.1840788989300346E-3</v>
      </c>
      <c r="GY119" s="2">
        <v>4.134534970850233E-2</v>
      </c>
      <c r="GZ119" s="2">
        <v>9.727315326074501E-2</v>
      </c>
      <c r="HA119" s="2">
        <v>-5.092355343097422E-4</v>
      </c>
      <c r="HB119" s="2">
        <v>-3.7288875353293778E-3</v>
      </c>
      <c r="HC119" s="2">
        <v>1.732774153992403E-2</v>
      </c>
      <c r="HD119" s="2">
        <v>-0.1196409661078161</v>
      </c>
      <c r="HE119" s="2">
        <v>-4.3043070920481832E-2</v>
      </c>
      <c r="HF119" s="2">
        <v>6.2805193478529295E-2</v>
      </c>
      <c r="HG119" s="2">
        <v>-0.106978674709707</v>
      </c>
      <c r="HH119" s="2">
        <v>-5.3808097702597563E-2</v>
      </c>
      <c r="HI119" s="2">
        <v>5.7560600666436978E-2</v>
      </c>
      <c r="HJ119" s="2">
        <v>0.1166767255305422</v>
      </c>
      <c r="HK119" s="2">
        <v>0.1785829152966244</v>
      </c>
      <c r="HL119" s="2">
        <v>0.18181921959798941</v>
      </c>
      <c r="HM119" s="2">
        <v>0.2089733245185022</v>
      </c>
      <c r="HN119" s="2">
        <v>0.20932652162628951</v>
      </c>
      <c r="HO119" s="2">
        <v>0.25152501478784628</v>
      </c>
      <c r="HP119" s="2">
        <v>-7.2450131133472142E-3</v>
      </c>
      <c r="HQ119" s="2">
        <v>-3.336039534708258E-3</v>
      </c>
      <c r="HR119" s="2">
        <v>0.10751847852984341</v>
      </c>
      <c r="HS119" s="2">
        <v>3.9340392752675438E-2</v>
      </c>
      <c r="HT119" s="2">
        <v>0.12471489484511469</v>
      </c>
      <c r="HU119" s="2">
        <v>0.1481267267218048</v>
      </c>
      <c r="HV119" s="2">
        <v>-4.0079790454710593E-3</v>
      </c>
      <c r="HW119" s="2">
        <v>9.2495038348150857E-2</v>
      </c>
      <c r="HX119" s="2">
        <v>7.7211408587942718E-2</v>
      </c>
      <c r="HY119" s="2">
        <v>3.7423719176930118E-2</v>
      </c>
      <c r="HZ119" s="2">
        <v>-4.5782029999240637E-2</v>
      </c>
      <c r="IA119" s="2">
        <v>3.2592900517109329E-2</v>
      </c>
      <c r="IB119" s="2">
        <v>3.2695246924889683E-2</v>
      </c>
      <c r="IC119" s="2">
        <v>-9.8783258600149224E-3</v>
      </c>
      <c r="ID119" s="2">
        <v>-2.3962644039065392E-2</v>
      </c>
      <c r="IE119" s="2">
        <v>5.0155600409353407E-2</v>
      </c>
      <c r="IF119" s="2">
        <v>-6.0348079668403831E-2</v>
      </c>
      <c r="IG119" s="2">
        <v>-3.0998278415328161E-2</v>
      </c>
      <c r="IH119" s="2">
        <v>-9.5551768180625468E-2</v>
      </c>
      <c r="II119" s="2">
        <v>-5.4345111990898323E-2</v>
      </c>
      <c r="IJ119" s="2">
        <v>5.7219989834759698E-2</v>
      </c>
      <c r="IK119" s="2">
        <v>6.0836219701502318E-2</v>
      </c>
      <c r="IL119" s="2">
        <v>-0.1247414540109182</v>
      </c>
      <c r="IM119" s="2">
        <v>5.7044632349064154E-3</v>
      </c>
      <c r="IN119" s="2">
        <v>-0.10363291535855459</v>
      </c>
      <c r="IO119" s="2">
        <v>5.3037871791294863E-2</v>
      </c>
      <c r="IP119" s="2">
        <v>-1.309706019730272E-3</v>
      </c>
      <c r="IQ119" s="2">
        <v>-0.1225400046714394</v>
      </c>
      <c r="IR119" s="2">
        <v>-2.897432247409587E-2</v>
      </c>
      <c r="IS119" s="2">
        <v>-3.1150277687574699E-2</v>
      </c>
      <c r="IT119" s="2">
        <v>1.06647798038305E-2</v>
      </c>
      <c r="IU119" s="2">
        <v>-3.373950992943844E-3</v>
      </c>
      <c r="IV119" s="2">
        <v>8.153597840126163E-2</v>
      </c>
      <c r="IW119" s="2">
        <v>1.0431473097836401E-2</v>
      </c>
      <c r="IX119" s="2">
        <v>-6.6036974994783809E-3</v>
      </c>
      <c r="IY119" s="2">
        <v>5.7320485641959962E-2</v>
      </c>
      <c r="IZ119" s="2">
        <v>3.5195219977553788E-2</v>
      </c>
      <c r="JA119" s="2">
        <v>7.4373085718836454E-2</v>
      </c>
      <c r="JB119" s="2">
        <v>6.2058327406979391E-2</v>
      </c>
      <c r="JC119" s="2">
        <v>6.9913164021532082E-2</v>
      </c>
      <c r="JD119" s="2">
        <v>6.1609197183553933E-2</v>
      </c>
      <c r="JE119" s="2">
        <v>-0.12609563546366351</v>
      </c>
      <c r="JF119" s="2">
        <v>9.2717791221067311E-2</v>
      </c>
      <c r="JG119" s="2">
        <v>6.7380891744132601E-2</v>
      </c>
      <c r="JH119" s="2">
        <v>6.1894559874316413E-2</v>
      </c>
      <c r="JI119" s="2">
        <v>0.17485809612369441</v>
      </c>
      <c r="JJ119" s="2">
        <v>-7.2463188457105449E-2</v>
      </c>
      <c r="JK119" s="2">
        <v>0.16282992921077</v>
      </c>
      <c r="JL119" s="2">
        <v>0.1476918093068178</v>
      </c>
      <c r="JM119" s="2">
        <v>8.7973286837646839E-2</v>
      </c>
      <c r="JN119" s="2">
        <v>8.9614917551941828E-2</v>
      </c>
      <c r="JO119" s="2">
        <v>-1.107323314158422E-2</v>
      </c>
      <c r="JP119" s="2">
        <v>0.1134341462128865</v>
      </c>
      <c r="JQ119" s="2">
        <v>0.1310843332649726</v>
      </c>
      <c r="JR119" s="2">
        <v>0.118630955865539</v>
      </c>
      <c r="JS119" s="2">
        <v>9.8874577136021838E-2</v>
      </c>
      <c r="JT119" s="2">
        <v>0.12372489307906009</v>
      </c>
      <c r="JU119" s="2">
        <v>3.4772431227313168E-2</v>
      </c>
      <c r="JV119" s="2">
        <v>0.12292846390915679</v>
      </c>
      <c r="JW119" s="2">
        <v>5.8637271437288967E-2</v>
      </c>
      <c r="JX119" s="2">
        <v>0.1620266704029644</v>
      </c>
      <c r="JY119" s="2">
        <v>0.16087671633739381</v>
      </c>
      <c r="JZ119" s="2">
        <v>0.19340565478855851</v>
      </c>
      <c r="KA119" s="2">
        <v>0.12982100682061121</v>
      </c>
      <c r="KB119" s="2">
        <v>4.6250029599791638E-2</v>
      </c>
      <c r="KC119" s="2">
        <v>0.18474438840989951</v>
      </c>
      <c r="KD119" s="2">
        <v>8.1457227792588946E-2</v>
      </c>
      <c r="KE119" s="2">
        <v>0.1221786225959155</v>
      </c>
      <c r="KF119" s="2">
        <v>0.22374339731650009</v>
      </c>
      <c r="KG119" s="2">
        <v>0.1219911649458633</v>
      </c>
      <c r="KH119" s="2">
        <v>4.6325709033604751E-2</v>
      </c>
      <c r="KI119" s="2">
        <v>6.7174152828618855E-2</v>
      </c>
      <c r="KJ119" s="2">
        <v>1.7203112664906789E-2</v>
      </c>
      <c r="KK119" s="2">
        <v>-6.4641350633964076E-2</v>
      </c>
      <c r="KL119" s="2">
        <v>2.276516672028274E-2</v>
      </c>
      <c r="KM119" s="2">
        <v>0.17684183783537299</v>
      </c>
      <c r="KN119" s="2">
        <v>-3.6887238651499163E-2</v>
      </c>
      <c r="KO119" s="2">
        <v>-1.162508776548991E-2</v>
      </c>
      <c r="KP119" s="2">
        <v>0.17639915697058109</v>
      </c>
      <c r="KQ119" s="2">
        <v>6.9462807734072401E-2</v>
      </c>
      <c r="KR119" s="2">
        <v>0.1069725105878935</v>
      </c>
      <c r="KS119" s="2">
        <v>1.014238426532502E-2</v>
      </c>
      <c r="KT119" s="2">
        <v>0.1227566022689064</v>
      </c>
      <c r="KU119" s="2">
        <v>9.2318890861841044E-2</v>
      </c>
      <c r="KV119" s="2">
        <v>8.3926994697335902E-2</v>
      </c>
      <c r="KW119" s="2">
        <v>-3.8642515416556243E-2</v>
      </c>
      <c r="KX119" s="2">
        <v>0.1043214053635</v>
      </c>
      <c r="KY119" s="2">
        <v>0.14927441476918021</v>
      </c>
      <c r="KZ119" s="2">
        <v>-6.6071945449205124E-2</v>
      </c>
      <c r="LA119" s="2">
        <v>1.981682510580827E-3</v>
      </c>
      <c r="LB119" s="2">
        <v>6.4007995713023383E-3</v>
      </c>
      <c r="LC119" s="2">
        <v>4.2213463795295628E-2</v>
      </c>
      <c r="LD119" s="2">
        <v>-2.9323453863646279E-2</v>
      </c>
      <c r="LE119" s="2">
        <v>-8.9282849451618435E-2</v>
      </c>
      <c r="LF119" s="2">
        <v>7.9599011548433199E-2</v>
      </c>
      <c r="LG119" s="2">
        <v>-3.9542802424235808E-2</v>
      </c>
      <c r="LH119" s="2">
        <v>-6.7285860729403124E-2</v>
      </c>
      <c r="LI119" s="2">
        <v>5.6769201320204007E-2</v>
      </c>
      <c r="LJ119" s="2">
        <v>-9.1097104122730768E-3</v>
      </c>
      <c r="LK119" s="2">
        <v>-5.3368777838707568E-2</v>
      </c>
      <c r="LL119" s="2">
        <v>1.458058956173254E-2</v>
      </c>
      <c r="LM119" s="2">
        <v>5.6153332279625934E-3</v>
      </c>
      <c r="LN119" s="2">
        <v>3.2870825195994893E-2</v>
      </c>
      <c r="LO119" s="2">
        <v>-6.4418714752524295E-2</v>
      </c>
      <c r="LP119" s="2">
        <v>4.6004591593761253E-2</v>
      </c>
      <c r="LQ119" s="2">
        <v>5.4427239096524083E-2</v>
      </c>
      <c r="LR119" s="2">
        <v>-1.2481956229462989E-2</v>
      </c>
      <c r="LS119" s="2">
        <v>3.7002174190966138E-2</v>
      </c>
      <c r="LT119" s="2">
        <v>2.4272293240626769E-2</v>
      </c>
      <c r="LU119" s="2">
        <v>-7.1701350589026712E-3</v>
      </c>
      <c r="LV119" s="2">
        <v>-1.917734968901379E-2</v>
      </c>
      <c r="LW119" s="2">
        <v>8.7551538020777309E-2</v>
      </c>
      <c r="LX119" s="2">
        <v>-1.875990449782335E-3</v>
      </c>
      <c r="LY119" s="2">
        <v>-6.1920171459763661E-2</v>
      </c>
      <c r="LZ119" s="2">
        <v>0.15015385518377619</v>
      </c>
      <c r="MA119" s="2">
        <v>0.16266514753344999</v>
      </c>
      <c r="MB119" s="2">
        <v>-5.1211653564635549E-2</v>
      </c>
      <c r="MC119" s="2">
        <v>0.1378221965464079</v>
      </c>
      <c r="MD119" s="2">
        <v>2.2580422915736829E-2</v>
      </c>
      <c r="ME119" s="2">
        <v>-8.6416030905936261E-2</v>
      </c>
      <c r="MF119" s="2">
        <v>-8.0650142306164269E-2</v>
      </c>
      <c r="MG119" s="2">
        <v>6.8285873261936161E-3</v>
      </c>
      <c r="MH119" s="2">
        <v>-9.2238069847141294E-2</v>
      </c>
      <c r="MI119" s="2">
        <v>-3.3594205799757193E-2</v>
      </c>
      <c r="MJ119" s="2">
        <v>-6.9784928342419648E-3</v>
      </c>
      <c r="MK119" s="2">
        <v>0.11042229341281649</v>
      </c>
      <c r="ML119" s="2">
        <v>5.3035666465336313E-2</v>
      </c>
      <c r="MM119" s="2">
        <v>-2.392514891626701E-3</v>
      </c>
      <c r="MN119" s="2">
        <v>-3.3975376082220357E-2</v>
      </c>
      <c r="MO119" s="2">
        <v>4.2435837032342112E-2</v>
      </c>
      <c r="MP119" s="2">
        <v>-1.075395655000861E-2</v>
      </c>
      <c r="MQ119" s="2">
        <v>3.5568471967053081E-2</v>
      </c>
      <c r="MR119" s="2">
        <v>4.7919239225565999E-2</v>
      </c>
      <c r="MS119" s="2">
        <v>6.4533132855087813E-2</v>
      </c>
      <c r="MT119" s="2">
        <v>-2.2773581264252281E-3</v>
      </c>
      <c r="MU119" s="2">
        <v>6.3486423645755505E-2</v>
      </c>
      <c r="MV119" s="2">
        <v>2.03201113045334E-2</v>
      </c>
      <c r="MW119" s="2">
        <v>8.1079763345886569E-2</v>
      </c>
      <c r="MX119" s="2">
        <v>5.2513314322040629E-2</v>
      </c>
      <c r="MY119" s="2">
        <v>1.6083948751607069E-2</v>
      </c>
      <c r="MZ119" s="2">
        <v>8.1316592410613772E-2</v>
      </c>
      <c r="NA119" s="2">
        <v>-3.7727552489600232E-3</v>
      </c>
      <c r="NB119" s="2">
        <v>6.0912193926667003E-2</v>
      </c>
      <c r="NC119" s="2">
        <v>-4.1065357301736397E-2</v>
      </c>
      <c r="ND119" s="2">
        <v>0.11156110618446741</v>
      </c>
      <c r="NE119" s="2">
        <v>2.741565278643578E-2</v>
      </c>
      <c r="NF119" s="2">
        <v>2.5330533791748079E-2</v>
      </c>
      <c r="NG119" s="2">
        <v>4.9443788419806657E-2</v>
      </c>
      <c r="NH119" s="2">
        <v>2.220267395305724E-2</v>
      </c>
      <c r="NI119" s="2">
        <v>-3.8602954586499309E-2</v>
      </c>
      <c r="NJ119" s="2">
        <v>-2.824260523244548E-2</v>
      </c>
      <c r="NK119" s="2">
        <v>-2.5282586615005251E-2</v>
      </c>
      <c r="NL119" s="2">
        <v>-6.4256470342291136E-2</v>
      </c>
      <c r="NM119" s="2">
        <v>-8.4368402095956044E-2</v>
      </c>
      <c r="NN119" s="2">
        <v>-7.4234869755468988E-2</v>
      </c>
      <c r="NO119" s="2">
        <v>-3.2071746836774502E-2</v>
      </c>
      <c r="NP119" s="2">
        <v>3.8112997203354003E-2</v>
      </c>
      <c r="NQ119" s="2">
        <v>-7.3245429108157864E-3</v>
      </c>
      <c r="NR119" s="2">
        <v>6.4612692996206644E-2</v>
      </c>
      <c r="NS119" s="2">
        <v>7.4591346494279398E-2</v>
      </c>
      <c r="NT119" s="2">
        <v>-8.8343131245466906E-3</v>
      </c>
      <c r="NU119" s="2">
        <v>-1.3232543420011881E-2</v>
      </c>
      <c r="NV119" s="2">
        <v>7.149075210392776E-2</v>
      </c>
      <c r="NW119" s="2">
        <v>-3.7535578462959442E-3</v>
      </c>
      <c r="NX119" s="2">
        <v>4.6491787197033549E-2</v>
      </c>
      <c r="NY119" s="2">
        <v>8.5526791993928417E-2</v>
      </c>
      <c r="NZ119" s="2">
        <v>0.1089121414225673</v>
      </c>
      <c r="OA119" s="2">
        <v>0.1159691193821209</v>
      </c>
      <c r="OB119" s="2">
        <v>5.5272104062328423E-2</v>
      </c>
      <c r="OC119" s="2">
        <v>9.3510481211536642E-2</v>
      </c>
      <c r="OD119" s="2">
        <v>-3.0285636656665251E-3</v>
      </c>
      <c r="OE119" s="2">
        <v>0.1032348575343944</v>
      </c>
      <c r="OF119" s="2">
        <v>0.1156519391718737</v>
      </c>
      <c r="OG119" s="2">
        <v>0.1100643180639324</v>
      </c>
      <c r="OH119" s="2">
        <v>0.2792354856923151</v>
      </c>
      <c r="OI119" s="2">
        <v>6.4978653139317347E-2</v>
      </c>
      <c r="OJ119" s="2">
        <v>9.0079852609560723E-2</v>
      </c>
      <c r="OK119" s="2">
        <v>7.3017575416753092E-2</v>
      </c>
      <c r="OL119" s="2">
        <v>0.18784669475895879</v>
      </c>
      <c r="OM119" s="2">
        <v>8.8729529824460876E-2</v>
      </c>
      <c r="ON119" s="2">
        <v>5.0547577232108239E-2</v>
      </c>
      <c r="OO119" s="2">
        <v>9.9828433058853167E-2</v>
      </c>
      <c r="OP119" s="2">
        <v>9.3645231779369745E-2</v>
      </c>
      <c r="OQ119" s="2">
        <v>3.4761077421560779E-3</v>
      </c>
      <c r="OR119" s="2">
        <v>9.8262056815487428E-2</v>
      </c>
      <c r="OS119" s="2">
        <v>8.1028627900797609E-2</v>
      </c>
      <c r="OT119" s="2">
        <v>-1.2854838759301219E-2</v>
      </c>
      <c r="OU119" s="2">
        <v>4.7947575450013966E-3</v>
      </c>
      <c r="OV119" s="2">
        <v>1.1704059751467381E-2</v>
      </c>
      <c r="OW119" s="2">
        <v>9.393001736864659E-2</v>
      </c>
      <c r="OX119" s="2">
        <v>3.4210733710800113E-2</v>
      </c>
      <c r="OY119" s="2">
        <v>2.2465096691061309E-2</v>
      </c>
      <c r="OZ119" s="2">
        <v>9.1574324369457616E-2</v>
      </c>
      <c r="PA119" s="2">
        <v>9.0471393763149766E-3</v>
      </c>
      <c r="PB119" s="2">
        <v>6.3719689181292741E-2</v>
      </c>
      <c r="PC119" s="2">
        <v>0.1759828119142183</v>
      </c>
      <c r="PD119" s="2">
        <v>8.7898580456988659E-2</v>
      </c>
      <c r="PE119" s="2">
        <v>4.3572851713826102E-3</v>
      </c>
      <c r="PF119" s="2">
        <v>9.5802887719143678E-2</v>
      </c>
      <c r="PG119" s="2">
        <v>6.3640310745540996E-2</v>
      </c>
      <c r="PH119" s="2">
        <v>5.4858910766007518E-2</v>
      </c>
      <c r="PI119" s="2">
        <v>0.19486067009979149</v>
      </c>
      <c r="PJ119" s="2">
        <v>3.5928809683803749E-2</v>
      </c>
      <c r="PK119" s="2">
        <v>0.1918195474339596</v>
      </c>
      <c r="PL119" s="2">
        <v>0.1887361926756238</v>
      </c>
      <c r="PM119" s="2">
        <v>0.18020393200011589</v>
      </c>
      <c r="PN119" s="2">
        <v>0.2077390273725872</v>
      </c>
      <c r="PO119" s="2">
        <v>-3.6338602463925028E-2</v>
      </c>
      <c r="PP119" s="2">
        <v>0.1067559589623947</v>
      </c>
      <c r="PQ119" s="2">
        <v>0.15556416752139279</v>
      </c>
      <c r="PR119" s="2">
        <v>0.19497359396467509</v>
      </c>
      <c r="PS119" s="2">
        <v>0.15647505873845929</v>
      </c>
      <c r="PT119" s="2">
        <v>0.1911473115752293</v>
      </c>
      <c r="PU119" s="2">
        <v>0.1132707543610551</v>
      </c>
      <c r="PV119" s="2">
        <v>0.20847728193404669</v>
      </c>
      <c r="PW119" s="2">
        <v>0.29019871789252222</v>
      </c>
      <c r="PX119" s="2">
        <v>3.5170483419490292E-2</v>
      </c>
      <c r="PY119" s="2">
        <v>0.2295583032775407</v>
      </c>
      <c r="PZ119" s="2">
        <v>0.24731155181405939</v>
      </c>
      <c r="QA119" s="2">
        <v>0.1066011801808479</v>
      </c>
      <c r="QB119" s="2">
        <v>7.8367108386223461E-2</v>
      </c>
      <c r="QC119" s="2">
        <v>2.753923349973968E-2</v>
      </c>
      <c r="QD119" s="2">
        <v>-2.25449918000593E-2</v>
      </c>
      <c r="QE119" s="2">
        <v>7.1492921001103119E-2</v>
      </c>
      <c r="QF119" s="2">
        <v>-9.2041677887035087E-2</v>
      </c>
      <c r="QG119" s="2">
        <v>0.1036043954189276</v>
      </c>
      <c r="QH119" s="2">
        <v>3.2601362653881118E-2</v>
      </c>
      <c r="QI119" s="2">
        <v>0.1256257094153036</v>
      </c>
      <c r="QJ119" s="2">
        <v>-0.13274424194020559</v>
      </c>
      <c r="QK119" s="2">
        <v>-7.5340532392148302E-2</v>
      </c>
      <c r="QL119" s="2">
        <v>-5.5612502007210837E-2</v>
      </c>
      <c r="QM119" s="2">
        <v>-0.12820194448933561</v>
      </c>
      <c r="QN119" s="2">
        <v>-0.15829283634592589</v>
      </c>
      <c r="QO119" s="2">
        <v>-4.5362213057661416E-3</v>
      </c>
      <c r="QP119" s="2">
        <v>-0.11407744577230949</v>
      </c>
      <c r="QQ119" s="2">
        <v>-9.3957096389697889E-2</v>
      </c>
      <c r="QR119" s="2">
        <v>-9.9503581490338791E-2</v>
      </c>
      <c r="QS119" s="2">
        <v>-7.4410529906939346E-2</v>
      </c>
      <c r="QT119" s="2">
        <v>-9.5150414735185054E-2</v>
      </c>
      <c r="QU119" s="2">
        <v>-3.8341693265365739E-2</v>
      </c>
      <c r="QV119" s="2">
        <v>5.0308267220087848E-2</v>
      </c>
      <c r="QW119" s="2">
        <v>6.7472231342984926E-2</v>
      </c>
      <c r="QX119" s="2">
        <v>7.2230019524308894E-2</v>
      </c>
      <c r="QY119" s="2">
        <v>0.1403901210338874</v>
      </c>
      <c r="QZ119" s="2">
        <v>1.9166411916216049E-2</v>
      </c>
      <c r="RA119" s="2">
        <v>0.11468232832287061</v>
      </c>
      <c r="RB119" s="2">
        <v>-4.8889067066001657E-2</v>
      </c>
      <c r="RC119" s="2">
        <v>4.8693467161952032E-2</v>
      </c>
      <c r="RD119" s="2">
        <v>-0.13182707708775729</v>
      </c>
      <c r="RE119" s="2">
        <v>6.7533503459685507E-2</v>
      </c>
      <c r="RF119" s="2">
        <v>4.1496561010340223E-2</v>
      </c>
      <c r="RG119" s="2">
        <v>1.7560183651055428E-2</v>
      </c>
      <c r="RH119" s="2">
        <v>0.150527800571472</v>
      </c>
      <c r="RI119" s="2">
        <v>0.13348477363896799</v>
      </c>
      <c r="RJ119" s="2">
        <v>-3.0074578282106149E-3</v>
      </c>
      <c r="RK119" s="2">
        <v>7.115559819745132E-2</v>
      </c>
      <c r="RL119" s="2">
        <v>7.39601522238795E-2</v>
      </c>
      <c r="RM119" s="2">
        <v>6.9236087091373577E-2</v>
      </c>
      <c r="RN119" s="2">
        <v>6.0232152697041713E-2</v>
      </c>
      <c r="RO119" s="2">
        <v>0.12580437509047829</v>
      </c>
      <c r="RP119" s="2">
        <v>2.4181253257685109E-2</v>
      </c>
      <c r="RQ119" s="2">
        <v>-8.9004099140324297E-2</v>
      </c>
      <c r="RR119" s="2">
        <v>-0.1135260694889875</v>
      </c>
      <c r="RS119" s="2">
        <v>5.7756223683197168E-2</v>
      </c>
      <c r="RT119" s="2">
        <v>2.6638163197089879E-2</v>
      </c>
      <c r="RU119" s="2">
        <v>0.1229410460304894</v>
      </c>
      <c r="RV119" s="2">
        <v>-6.3301769818726428E-2</v>
      </c>
      <c r="RW119" s="2">
        <v>-0.1097879921166226</v>
      </c>
      <c r="RX119" s="2">
        <v>3.4394428851596048E-2</v>
      </c>
      <c r="RY119" s="2">
        <v>3.007621500222642E-2</v>
      </c>
      <c r="RZ119" s="2">
        <v>9.2539158661254992E-2</v>
      </c>
      <c r="SA119" s="2">
        <v>0.13787551353187691</v>
      </c>
      <c r="SB119" s="2">
        <v>0.12590289100365751</v>
      </c>
      <c r="SC119" s="2">
        <v>0.13522946558439849</v>
      </c>
      <c r="SD119" s="2">
        <v>9.428326853574133E-2</v>
      </c>
      <c r="SE119" s="2">
        <v>0.14254596613157819</v>
      </c>
      <c r="SF119" s="2">
        <v>2.199219182160389E-2</v>
      </c>
      <c r="SG119" s="2">
        <v>-6.9238240090278057E-3</v>
      </c>
      <c r="SH119" s="2">
        <v>-1.1381036323256389E-2</v>
      </c>
      <c r="SI119" s="2">
        <v>6.4924695219083756E-2</v>
      </c>
      <c r="SJ119" s="2">
        <v>0.1423233969782422</v>
      </c>
      <c r="SK119" s="2">
        <v>6.9970632153144877E-2</v>
      </c>
      <c r="SL119" s="2">
        <v>0.13426267503700129</v>
      </c>
      <c r="SM119" s="2">
        <v>0.25602734608171979</v>
      </c>
      <c r="SN119" s="2">
        <v>0.1438571962299042</v>
      </c>
      <c r="SO119" s="2">
        <v>6.6225897307857648E-2</v>
      </c>
      <c r="SP119" s="2">
        <v>0.11299667377440591</v>
      </c>
    </row>
    <row r="120" spans="1:510" x14ac:dyDescent="0.2">
      <c r="A120" t="s">
        <v>119</v>
      </c>
      <c r="B120" s="2">
        <v>4.3594953169230739E-2</v>
      </c>
      <c r="C120" s="2">
        <v>0.15569343746152389</v>
      </c>
      <c r="D120" s="2">
        <v>0.1260044124920682</v>
      </c>
      <c r="E120" s="2">
        <v>0.1046888318337536</v>
      </c>
      <c r="F120" s="2">
        <v>4.145589446484365E-2</v>
      </c>
      <c r="G120" s="2">
        <v>-1.531426448120121E-2</v>
      </c>
      <c r="H120" s="2">
        <v>0.1854502107473858</v>
      </c>
      <c r="I120" s="2">
        <v>7.8343534468857598E-2</v>
      </c>
      <c r="J120" s="2">
        <v>-6.9364219679106304E-2</v>
      </c>
      <c r="K120" s="2">
        <v>3.6509049489436431E-2</v>
      </c>
      <c r="L120" s="2">
        <v>1.7494918242849579E-2</v>
      </c>
      <c r="M120" s="2">
        <v>3.2759006088904891E-2</v>
      </c>
      <c r="N120" s="2">
        <v>0.1440811612435231</v>
      </c>
      <c r="O120" s="2">
        <v>1.425191080845661E-2</v>
      </c>
      <c r="P120" s="2">
        <v>7.4482335776477893E-2</v>
      </c>
      <c r="Q120" s="2">
        <v>0.28959333531111681</v>
      </c>
      <c r="R120" s="2">
        <v>0.17419705340641931</v>
      </c>
      <c r="S120" s="2">
        <v>9.8395736024254055E-2</v>
      </c>
      <c r="T120" s="2">
        <v>0.42108363770729662</v>
      </c>
      <c r="U120" s="2">
        <v>0.23846476918346121</v>
      </c>
      <c r="V120" s="2">
        <v>0.26296080873809141</v>
      </c>
      <c r="W120" s="2">
        <v>0.2332453671836795</v>
      </c>
      <c r="X120" s="2">
        <v>0.19530217577433531</v>
      </c>
      <c r="Y120" s="2">
        <v>0.27364055086891748</v>
      </c>
      <c r="Z120" s="2">
        <v>0.2414804719977458</v>
      </c>
      <c r="AA120" s="2">
        <v>0.122421314668567</v>
      </c>
      <c r="AB120" s="2">
        <v>0.29015227175536651</v>
      </c>
      <c r="AC120" s="2">
        <v>0.14970071493109641</v>
      </c>
      <c r="AD120" s="2">
        <v>5.6922741594640142E-2</v>
      </c>
      <c r="AE120" s="2">
        <v>0.26547861215122148</v>
      </c>
      <c r="AF120" s="2">
        <v>-0.14950644731165361</v>
      </c>
      <c r="AG120" s="2">
        <v>-0.24670988211753589</v>
      </c>
      <c r="AH120" s="2">
        <v>0.30642838829955049</v>
      </c>
      <c r="AI120" s="2">
        <v>-0.24514389616322069</v>
      </c>
      <c r="AJ120" s="2">
        <v>0.1910669085242481</v>
      </c>
      <c r="AK120" s="2">
        <v>-9.8171708444480019E-2</v>
      </c>
      <c r="AL120" s="2">
        <v>0.1612499048149256</v>
      </c>
      <c r="AM120" s="2">
        <v>0.2293655344363677</v>
      </c>
      <c r="AN120" s="2">
        <v>-0.21524337154166989</v>
      </c>
      <c r="AO120" s="2">
        <v>0.18730984856995131</v>
      </c>
      <c r="AP120" s="2">
        <v>7.7200753529826902E-2</v>
      </c>
      <c r="AQ120" s="2">
        <v>0.2353917750503943</v>
      </c>
      <c r="AR120" s="2">
        <v>0.32810353472795001</v>
      </c>
      <c r="AS120" s="2">
        <v>0.26280044878603698</v>
      </c>
      <c r="AT120" s="2">
        <v>0.1743273755488072</v>
      </c>
      <c r="AU120" s="2">
        <v>2.9994154097184481E-2</v>
      </c>
      <c r="AV120" s="2">
        <v>0.12761313524761189</v>
      </c>
      <c r="AW120" s="2">
        <v>0.14308164408851459</v>
      </c>
      <c r="AX120" s="2">
        <v>9.7336900997614439E-2</v>
      </c>
      <c r="AY120" s="2">
        <v>-4.8352521902023902E-2</v>
      </c>
      <c r="AZ120" s="2">
        <v>0.20115592655890879</v>
      </c>
      <c r="BA120" s="2">
        <v>0.19961053546717361</v>
      </c>
      <c r="BB120" s="2">
        <v>0.28475311965592132</v>
      </c>
      <c r="BC120" s="2">
        <v>3.6266133229463357E-2</v>
      </c>
      <c r="BD120" s="2">
        <v>-5.6148900828531863E-2</v>
      </c>
      <c r="BE120" s="2">
        <v>-9.7900568262270907E-2</v>
      </c>
      <c r="BF120" s="2">
        <v>0.42210750537763991</v>
      </c>
      <c r="BG120" s="2">
        <v>0.18015539673919501</v>
      </c>
      <c r="BH120" s="2">
        <v>5.5264542941127058E-2</v>
      </c>
      <c r="BI120" s="2">
        <v>0.46599868142623629</v>
      </c>
      <c r="BJ120" s="2">
        <v>0.2211916535947743</v>
      </c>
      <c r="BK120" s="2">
        <v>0.29106180217507921</v>
      </c>
      <c r="BL120" s="2">
        <v>0.33734418161385649</v>
      </c>
      <c r="BM120" s="2">
        <v>0.1148242371748068</v>
      </c>
      <c r="BN120" s="2">
        <v>0.24895856923421469</v>
      </c>
      <c r="BO120" s="2">
        <v>0.13066478870952969</v>
      </c>
      <c r="BP120" s="2">
        <v>0.27141333852336041</v>
      </c>
      <c r="BQ120" s="2">
        <v>0.25981695331252069</v>
      </c>
      <c r="BR120" s="2">
        <v>0.1372973746473572</v>
      </c>
      <c r="BS120" s="2">
        <v>0.24964354694435789</v>
      </c>
      <c r="BT120" s="2">
        <v>0.12670423610889209</v>
      </c>
      <c r="BU120" s="2">
        <v>0.16350766035891309</v>
      </c>
      <c r="BV120" s="2">
        <v>0.2464274984328087</v>
      </c>
      <c r="BW120" s="2">
        <v>0.37034032936450589</v>
      </c>
      <c r="BX120" s="2">
        <v>0.15936480360486779</v>
      </c>
      <c r="BY120" s="2">
        <v>0.11449227179385971</v>
      </c>
      <c r="BZ120" s="2">
        <v>0.22666057579900931</v>
      </c>
      <c r="CA120" s="2">
        <v>0.23557151348966429</v>
      </c>
      <c r="CB120" s="2">
        <v>0.20305987524981881</v>
      </c>
      <c r="CC120" s="2">
        <v>0.1177184995374505</v>
      </c>
      <c r="CD120" s="2">
        <v>0.18252410265374</v>
      </c>
      <c r="CE120" s="2">
        <v>4.8511372265366448E-2</v>
      </c>
      <c r="CF120" s="2">
        <v>0.17146997640700101</v>
      </c>
      <c r="CG120" s="2">
        <v>0.1800454434742125</v>
      </c>
      <c r="CH120" s="2">
        <v>4.9860820446700309E-2</v>
      </c>
      <c r="CI120" s="2">
        <v>7.0245129085382579E-2</v>
      </c>
      <c r="CJ120" s="2">
        <v>7.6036330471947355E-2</v>
      </c>
      <c r="CK120" s="2">
        <v>6.5005448811377112E-2</v>
      </c>
      <c r="CL120" s="2">
        <v>-0.1199850482040177</v>
      </c>
      <c r="CM120" s="2">
        <v>9.252614892126286E-2</v>
      </c>
      <c r="CN120" s="2">
        <v>5.6860030510069479E-2</v>
      </c>
      <c r="CO120" s="2">
        <v>0.27105108773553538</v>
      </c>
      <c r="CP120" s="2">
        <v>0.2273594746281469</v>
      </c>
      <c r="CQ120" s="2">
        <v>0.253129194092441</v>
      </c>
      <c r="CR120" s="2">
        <v>8.0338856955165669E-2</v>
      </c>
      <c r="CS120" s="2">
        <v>0.145952796054305</v>
      </c>
      <c r="CT120" s="2">
        <v>9.7551902603203261E-2</v>
      </c>
      <c r="CU120" s="2">
        <v>0.13191998966421739</v>
      </c>
      <c r="CV120" s="2">
        <v>0.1183710427445175</v>
      </c>
      <c r="CW120" s="2">
        <v>0.1095011325707605</v>
      </c>
      <c r="CX120" s="2">
        <v>-4.9714641736420907E-2</v>
      </c>
      <c r="CY120" s="2">
        <v>6.794894124571621E-2</v>
      </c>
      <c r="CZ120" s="2">
        <v>-3.2404726241651242E-2</v>
      </c>
      <c r="DA120" s="2">
        <v>-9.9560937057042401E-2</v>
      </c>
      <c r="DB120" s="2">
        <v>5.7367516038509758E-2</v>
      </c>
      <c r="DC120" s="2">
        <v>-2.447026976803128E-2</v>
      </c>
      <c r="DD120" s="2">
        <v>-9.8640930841313347E-3</v>
      </c>
      <c r="DE120" s="2">
        <v>7.9654920636665974E-2</v>
      </c>
      <c r="DF120" s="2">
        <v>0.2326776172628611</v>
      </c>
      <c r="DG120" s="2">
        <v>-1.6143470947727029E-2</v>
      </c>
      <c r="DH120" s="2">
        <v>8.4328357932783298E-3</v>
      </c>
      <c r="DI120" s="2">
        <v>8.5959974543127385E-2</v>
      </c>
      <c r="DJ120" s="2">
        <v>5.8497232959012567E-2</v>
      </c>
      <c r="DK120" s="2">
        <v>0.19317160380008019</v>
      </c>
      <c r="DL120" s="2">
        <v>0.1388698106550281</v>
      </c>
      <c r="DM120" s="2">
        <v>4.2117264170123118E-2</v>
      </c>
      <c r="DN120" s="2">
        <v>9.1474339164445959E-2</v>
      </c>
      <c r="DO120" s="6">
        <v>-0.12055420920955599</v>
      </c>
      <c r="DP120" s="7">
        <v>0.99999999999999989</v>
      </c>
      <c r="DQ120" s="7">
        <v>8.5372049265295485E-2</v>
      </c>
      <c r="DR120" s="7">
        <v>0.16509872681215201</v>
      </c>
      <c r="DS120" s="7">
        <v>0.31080546280167681</v>
      </c>
      <c r="DT120" s="7">
        <v>-6.7390910676145537E-3</v>
      </c>
      <c r="DU120" s="7">
        <v>0.32573234657810679</v>
      </c>
      <c r="DV120" s="7">
        <v>-5.4642696920382393E-2</v>
      </c>
      <c r="DW120" s="7">
        <v>-5.64729674615954E-2</v>
      </c>
      <c r="DX120" s="7">
        <v>0.20539243210930991</v>
      </c>
      <c r="DY120" s="7">
        <v>3.0414529790966691E-2</v>
      </c>
      <c r="DZ120" s="7">
        <v>0.3801674824556015</v>
      </c>
      <c r="EA120" s="7">
        <v>0.414981437079463</v>
      </c>
      <c r="EB120" s="7">
        <v>-8.0132938840303078E-2</v>
      </c>
      <c r="EC120" s="7">
        <v>0.1031899187895978</v>
      </c>
      <c r="ED120" s="7">
        <v>0.16005585523448829</v>
      </c>
      <c r="EE120" s="7">
        <v>0.44456957848439022</v>
      </c>
      <c r="EF120" s="7">
        <v>0.31708273428310119</v>
      </c>
      <c r="EG120" s="7">
        <v>2.8190528123777338E-2</v>
      </c>
      <c r="EH120" s="7">
        <v>0.19437546057733121</v>
      </c>
      <c r="EI120" s="7">
        <v>-7.6005382315416613E-3</v>
      </c>
      <c r="EJ120" s="7">
        <v>0.42660110870403872</v>
      </c>
      <c r="EK120" s="7">
        <v>0.10089021386702519</v>
      </c>
      <c r="EL120" s="7">
        <v>-5.5256495930812159E-2</v>
      </c>
      <c r="EM120" s="7">
        <v>0.19925610376075359</v>
      </c>
      <c r="EN120" s="7">
        <v>0.1239746456681501</v>
      </c>
      <c r="EO120" s="7">
        <v>0.22927252197131731</v>
      </c>
      <c r="EP120" s="7">
        <v>0.14100021935568019</v>
      </c>
      <c r="EQ120" s="7">
        <v>-5.4806712476543652E-2</v>
      </c>
      <c r="ER120" s="8">
        <v>0.21843885484937109</v>
      </c>
      <c r="ES120" s="2">
        <v>-2.5875577532932108E-2</v>
      </c>
      <c r="ET120" s="2">
        <v>0.27664986239663042</v>
      </c>
      <c r="EU120" s="2">
        <v>0.15246850566585221</v>
      </c>
      <c r="EV120" s="2">
        <v>0.32576422575187319</v>
      </c>
      <c r="EW120" s="2">
        <v>5.5787433020289157E-2</v>
      </c>
      <c r="EX120" s="2">
        <v>9.7239041098479126E-2</v>
      </c>
      <c r="EY120" s="2">
        <v>0.12648242636655019</v>
      </c>
      <c r="EZ120" s="2">
        <v>0.22694758023423789</v>
      </c>
      <c r="FA120" s="2">
        <v>0.23493464754600521</v>
      </c>
      <c r="FB120" s="2">
        <v>0.18369595424764179</v>
      </c>
      <c r="FC120" s="2">
        <v>0.32815732153723742</v>
      </c>
      <c r="FD120" s="2">
        <v>0.15397267636739961</v>
      </c>
      <c r="FE120" s="2">
        <v>-6.7677662698740352E-3</v>
      </c>
      <c r="FF120" s="2">
        <v>8.4179470997176278E-2</v>
      </c>
      <c r="FG120" s="2">
        <v>0.17785694547481451</v>
      </c>
      <c r="FH120" s="2">
        <v>0.1193263831556526</v>
      </c>
      <c r="FI120" s="2">
        <v>0.2358735761607039</v>
      </c>
      <c r="FJ120" s="2">
        <v>5.7303511825388807E-2</v>
      </c>
      <c r="FK120" s="2">
        <v>0.10932910615540679</v>
      </c>
      <c r="FL120" s="2">
        <v>0.12921378301265871</v>
      </c>
      <c r="FM120" s="2">
        <v>0.13225168318825839</v>
      </c>
      <c r="FN120" s="2">
        <v>0.16291334004460739</v>
      </c>
      <c r="FO120" s="2">
        <v>0.2478339606777491</v>
      </c>
      <c r="FP120" s="2">
        <v>8.7339220211566499E-4</v>
      </c>
      <c r="FQ120" s="2">
        <v>6.6951536714083035E-2</v>
      </c>
      <c r="FR120" s="2">
        <v>0.34246982868885101</v>
      </c>
      <c r="FS120" s="2">
        <v>0.2112489694495481</v>
      </c>
      <c r="FT120" s="2">
        <v>0.25882709890247418</v>
      </c>
      <c r="FU120" s="2">
        <v>0.1588155677402</v>
      </c>
      <c r="FV120" s="2">
        <v>0.1221547489885895</v>
      </c>
      <c r="FW120" s="2">
        <v>0.24414440108807331</v>
      </c>
      <c r="FX120" s="2">
        <v>0.1911761039297461</v>
      </c>
      <c r="FY120" s="2">
        <v>0.26074066782778799</v>
      </c>
      <c r="FZ120" s="2">
        <v>-0.2229754318004506</v>
      </c>
      <c r="GA120" s="2">
        <v>0.1078391429228599</v>
      </c>
      <c r="GB120" s="2">
        <v>8.9958475421426209E-2</v>
      </c>
      <c r="GC120" s="2">
        <v>3.8601416294222417E-2</v>
      </c>
      <c r="GD120" s="2">
        <v>0.1262547122578512</v>
      </c>
      <c r="GE120" s="2">
        <v>5.1950100925232313E-2</v>
      </c>
      <c r="GF120" s="2">
        <v>6.1763477001466012E-2</v>
      </c>
      <c r="GG120" s="2">
        <v>0.21036142581684231</v>
      </c>
      <c r="GH120" s="2">
        <v>3.1118345238043181E-2</v>
      </c>
      <c r="GI120" s="2">
        <v>-5.2316780310749558E-2</v>
      </c>
      <c r="GJ120" s="2">
        <v>9.9932339910876345E-3</v>
      </c>
      <c r="GK120" s="2">
        <v>-0.16573106094552389</v>
      </c>
      <c r="GL120" s="2">
        <v>7.29985429384956E-2</v>
      </c>
      <c r="GM120" s="2">
        <v>0.19716300214404731</v>
      </c>
      <c r="GN120" s="2">
        <v>8.3856978134144236E-2</v>
      </c>
      <c r="GO120" s="2">
        <v>0.1682200191930768</v>
      </c>
      <c r="GP120" s="2">
        <v>0.24579725686199369</v>
      </c>
      <c r="GQ120" s="2">
        <v>0.25266409262324468</v>
      </c>
      <c r="GR120" s="2">
        <v>-8.6139289594637739E-3</v>
      </c>
      <c r="GS120" s="2">
        <v>-0.1254302824322728</v>
      </c>
      <c r="GT120" s="2">
        <v>-1.09450032686732E-2</v>
      </c>
      <c r="GU120" s="2">
        <v>8.3061280437725662E-2</v>
      </c>
      <c r="GV120" s="2">
        <v>0.32189765814141519</v>
      </c>
      <c r="GW120" s="2">
        <v>0.27442986617023157</v>
      </c>
      <c r="GX120" s="2">
        <v>0.2506028452369059</v>
      </c>
      <c r="GY120" s="2">
        <v>0.35141968197986778</v>
      </c>
      <c r="GZ120" s="2">
        <v>0.2525334287365722</v>
      </c>
      <c r="HA120" s="2">
        <v>0.15979538587122261</v>
      </c>
      <c r="HB120" s="2">
        <v>-5.999873125827257E-2</v>
      </c>
      <c r="HC120" s="2">
        <v>0.1202658594061263</v>
      </c>
      <c r="HD120" s="2">
        <v>-3.890886328999292E-2</v>
      </c>
      <c r="HE120" s="2">
        <v>3.446081261647916E-2</v>
      </c>
      <c r="HF120" s="2">
        <v>0.15220845004315731</v>
      </c>
      <c r="HG120" s="2">
        <v>-3.9203002904865551E-2</v>
      </c>
      <c r="HH120" s="2">
        <v>4.2179018961176859E-2</v>
      </c>
      <c r="HI120" s="2">
        <v>0.21236046233507561</v>
      </c>
      <c r="HJ120" s="2">
        <v>0.18146802708829371</v>
      </c>
      <c r="HK120" s="2">
        <v>0.2307197845092902</v>
      </c>
      <c r="HL120" s="2">
        <v>-9.7187666957684569E-3</v>
      </c>
      <c r="HM120" s="2">
        <v>0.14490556902761001</v>
      </c>
      <c r="HN120" s="2">
        <v>-0.1018065379528053</v>
      </c>
      <c r="HO120" s="2">
        <v>6.3026914636883688E-2</v>
      </c>
      <c r="HP120" s="2">
        <v>3.1933159702566639E-2</v>
      </c>
      <c r="HQ120" s="2">
        <v>0.1452892142238679</v>
      </c>
      <c r="HR120" s="2">
        <v>1.371508346217685E-2</v>
      </c>
      <c r="HS120" s="2">
        <v>-6.475770201694527E-3</v>
      </c>
      <c r="HT120" s="2">
        <v>0.18027801873308341</v>
      </c>
      <c r="HU120" s="2">
        <v>0.11277306740066879</v>
      </c>
      <c r="HV120" s="2">
        <v>0.2004920277052063</v>
      </c>
      <c r="HW120" s="2">
        <v>8.7439589089738264E-3</v>
      </c>
      <c r="HX120" s="2">
        <v>-2.1787228755517231E-2</v>
      </c>
      <c r="HY120" s="2">
        <v>0.1013765645464976</v>
      </c>
      <c r="HZ120" s="2">
        <v>0.1320969341906236</v>
      </c>
      <c r="IA120" s="2">
        <v>-0.1013776201218009</v>
      </c>
      <c r="IB120" s="2">
        <v>2.026070752890529E-2</v>
      </c>
      <c r="IC120" s="2">
        <v>4.6095554945414008E-2</v>
      </c>
      <c r="ID120" s="2">
        <v>-5.0949525056785218E-2</v>
      </c>
      <c r="IE120" s="2">
        <v>-7.6905953815774655E-2</v>
      </c>
      <c r="IF120" s="2">
        <v>0.31788749860562959</v>
      </c>
      <c r="IG120" s="2">
        <v>-0.1876401972068884</v>
      </c>
      <c r="IH120" s="2">
        <v>0.17800110281701159</v>
      </c>
      <c r="II120" s="2">
        <v>-0.1083921323004356</v>
      </c>
      <c r="IJ120" s="2">
        <v>-9.3764658718137994E-2</v>
      </c>
      <c r="IK120" s="2">
        <v>6.0799198386613032E-2</v>
      </c>
      <c r="IL120" s="2">
        <v>5.4109577629779084E-3</v>
      </c>
      <c r="IM120" s="2">
        <v>0.16977057262938519</v>
      </c>
      <c r="IN120" s="2">
        <v>0.15965699640592471</v>
      </c>
      <c r="IO120" s="2">
        <v>0.19348118263786601</v>
      </c>
      <c r="IP120" s="2">
        <v>0.21887682074013701</v>
      </c>
      <c r="IQ120" s="2">
        <v>0.1905124965172624</v>
      </c>
      <c r="IR120" s="2">
        <v>3.3416344608511388E-2</v>
      </c>
      <c r="IS120" s="2">
        <v>0.12649718960934861</v>
      </c>
      <c r="IT120" s="2">
        <v>4.0076299880189181E-2</v>
      </c>
      <c r="IU120" s="2">
        <v>9.5823715628868836E-2</v>
      </c>
      <c r="IV120" s="2">
        <v>0.15968522754624989</v>
      </c>
      <c r="IW120" s="2">
        <v>0.12648090720114691</v>
      </c>
      <c r="IX120" s="2">
        <v>0.1758985279968211</v>
      </c>
      <c r="IY120" s="2">
        <v>8.320400743689188E-2</v>
      </c>
      <c r="IZ120" s="2">
        <v>0.1644901221515172</v>
      </c>
      <c r="JA120" s="2">
        <v>-5.5607908223540843E-2</v>
      </c>
      <c r="JB120" s="2">
        <v>0.16554117556577369</v>
      </c>
      <c r="JC120" s="2">
        <v>0.2230787158154364</v>
      </c>
      <c r="JD120" s="2">
        <v>0.2051112069725016</v>
      </c>
      <c r="JE120" s="2">
        <v>0.17730981013343849</v>
      </c>
      <c r="JF120" s="2">
        <v>0.1175680875308288</v>
      </c>
      <c r="JG120" s="2">
        <v>0.1956095787848042</v>
      </c>
      <c r="JH120" s="2">
        <v>0.25555584331161879</v>
      </c>
      <c r="JI120" s="2">
        <v>0.15988420891127761</v>
      </c>
      <c r="JJ120" s="2">
        <v>7.219450447698697E-2</v>
      </c>
      <c r="JK120" s="2">
        <v>0.17303374057109761</v>
      </c>
      <c r="JL120" s="2">
        <v>0.18838399745206391</v>
      </c>
      <c r="JM120" s="2">
        <v>-2.8899354556477731E-3</v>
      </c>
      <c r="JN120" s="2">
        <v>0.12574870133931401</v>
      </c>
      <c r="JO120" s="2">
        <v>0.16686203710454239</v>
      </c>
      <c r="JP120" s="2">
        <v>0.21848569577206589</v>
      </c>
      <c r="JQ120" s="2">
        <v>0.1171052795189463</v>
      </c>
      <c r="JR120" s="2">
        <v>-1.399310248885911E-2</v>
      </c>
      <c r="JS120" s="2">
        <v>8.5493207108512159E-2</v>
      </c>
      <c r="JT120" s="2">
        <v>7.5882986217069598E-2</v>
      </c>
      <c r="JU120" s="2">
        <v>-6.6556098118371832E-3</v>
      </c>
      <c r="JV120" s="2">
        <v>0.20876086943788821</v>
      </c>
      <c r="JW120" s="2">
        <v>8.9917497606311819E-2</v>
      </c>
      <c r="JX120" s="2">
        <v>4.7998698283355269E-2</v>
      </c>
      <c r="JY120" s="2">
        <v>0.16880497604953701</v>
      </c>
      <c r="JZ120" s="2">
        <v>4.1092821335471881E-2</v>
      </c>
      <c r="KA120" s="2">
        <v>0.39155566372382838</v>
      </c>
      <c r="KB120" s="2">
        <v>3.1524038830524452E-2</v>
      </c>
      <c r="KC120" s="2">
        <v>0.16826384835221039</v>
      </c>
      <c r="KD120" s="2">
        <v>0.19248292929839569</v>
      </c>
      <c r="KE120" s="2">
        <v>0.21768178624758211</v>
      </c>
      <c r="KF120" s="2">
        <v>0.12631112889329371</v>
      </c>
      <c r="KG120" s="2">
        <v>0.17510569028787981</v>
      </c>
      <c r="KH120" s="2">
        <v>-2.0648252393014151E-2</v>
      </c>
      <c r="KI120" s="2">
        <v>0.16981210843182529</v>
      </c>
      <c r="KJ120" s="2">
        <v>7.4142891332017041E-2</v>
      </c>
      <c r="KK120" s="2">
        <v>0.1152986313678077</v>
      </c>
      <c r="KL120" s="2">
        <v>2.7131574257289091E-3</v>
      </c>
      <c r="KM120" s="2">
        <v>8.1112375089216884E-2</v>
      </c>
      <c r="KN120" s="2">
        <v>0.10240873212751039</v>
      </c>
      <c r="KO120" s="2">
        <v>0.401340215820503</v>
      </c>
      <c r="KP120" s="2">
        <v>0.28013352151148391</v>
      </c>
      <c r="KQ120" s="2">
        <v>0.21489755403709529</v>
      </c>
      <c r="KR120" s="2">
        <v>0.13030603040512781</v>
      </c>
      <c r="KS120" s="2">
        <v>0.1769855883095445</v>
      </c>
      <c r="KT120" s="2">
        <v>0.21945024254291109</v>
      </c>
      <c r="KU120" s="2">
        <v>0.20126051766915801</v>
      </c>
      <c r="KV120" s="2">
        <v>0.15741851809049201</v>
      </c>
      <c r="KW120" s="2">
        <v>0.1720797909275503</v>
      </c>
      <c r="KX120" s="2">
        <v>0.29804434827051191</v>
      </c>
      <c r="KY120" s="2">
        <v>0.29642876561121889</v>
      </c>
      <c r="KZ120" s="2">
        <v>2.75198737810547E-2</v>
      </c>
      <c r="LA120" s="2">
        <v>-0.1429051262748203</v>
      </c>
      <c r="LB120" s="2">
        <v>2.7091560752656601E-2</v>
      </c>
      <c r="LC120" s="2">
        <v>1.009012267430848E-3</v>
      </c>
      <c r="LD120" s="2">
        <v>2.015795953210836E-2</v>
      </c>
      <c r="LE120" s="2">
        <v>7.0804372848973243E-2</v>
      </c>
      <c r="LF120" s="2">
        <v>0.18429937907420479</v>
      </c>
      <c r="LG120" s="2">
        <v>0.1957160997153275</v>
      </c>
      <c r="LH120" s="2">
        <v>-7.5667688801960217E-2</v>
      </c>
      <c r="LI120" s="2">
        <v>2.0365036421999199E-2</v>
      </c>
      <c r="LJ120" s="2">
        <v>0.16111325860209691</v>
      </c>
      <c r="LK120" s="2">
        <v>2.345537800973177E-2</v>
      </c>
      <c r="LL120" s="2">
        <v>0.1820483381193399</v>
      </c>
      <c r="LM120" s="2">
        <v>0.27577876520619471</v>
      </c>
      <c r="LN120" s="2">
        <v>0.29951199164535108</v>
      </c>
      <c r="LO120" s="2">
        <v>8.4407251631536742E-2</v>
      </c>
      <c r="LP120" s="2">
        <v>0.27262253089927918</v>
      </c>
      <c r="LQ120" s="2">
        <v>0.36690318155744728</v>
      </c>
      <c r="LR120" s="2">
        <v>0.32443371124582082</v>
      </c>
      <c r="LS120" s="2">
        <v>0.28604539631357451</v>
      </c>
      <c r="LT120" s="2">
        <v>0.27133129544769902</v>
      </c>
      <c r="LU120" s="2">
        <v>0.2071830151009581</v>
      </c>
      <c r="LV120" s="2">
        <v>0.26255855665949229</v>
      </c>
      <c r="LW120" s="2">
        <v>4.9735750927624681E-2</v>
      </c>
      <c r="LX120" s="2">
        <v>0.35664142789566639</v>
      </c>
      <c r="LY120" s="2">
        <v>9.7891049333995395E-2</v>
      </c>
      <c r="LZ120" s="2">
        <v>0.23020003319027951</v>
      </c>
      <c r="MA120" s="2">
        <v>0.20143868139665019</v>
      </c>
      <c r="MB120" s="2">
        <v>6.6876740000402612E-2</v>
      </c>
      <c r="MC120" s="2">
        <v>8.2185882592327564E-2</v>
      </c>
      <c r="MD120" s="2">
        <v>0.1240339835842649</v>
      </c>
      <c r="ME120" s="2">
        <v>0.32169624156076371</v>
      </c>
      <c r="MF120" s="2">
        <v>-6.4062288879809359E-2</v>
      </c>
      <c r="MG120" s="2">
        <v>6.0900145691787429E-2</v>
      </c>
      <c r="MH120" s="2">
        <v>-0.20533610330082949</v>
      </c>
      <c r="MI120" s="2">
        <v>7.0812800146809893E-2</v>
      </c>
      <c r="MJ120" s="2">
        <v>0.23375020943579619</v>
      </c>
      <c r="MK120" s="2">
        <v>6.2590092957720653E-2</v>
      </c>
      <c r="ML120" s="2">
        <v>-4.7952510170524119E-2</v>
      </c>
      <c r="MM120" s="2">
        <v>2.752018496788234E-2</v>
      </c>
      <c r="MN120" s="2">
        <v>-6.6841584457020776E-3</v>
      </c>
      <c r="MO120" s="2">
        <v>6.5540287138519974E-3</v>
      </c>
      <c r="MP120" s="2">
        <v>1.27844943450623E-2</v>
      </c>
      <c r="MQ120" s="2">
        <v>0.20622349433149681</v>
      </c>
      <c r="MR120" s="2">
        <v>4.3276426362552828E-2</v>
      </c>
      <c r="MS120" s="2">
        <v>0.1544464793380495</v>
      </c>
      <c r="MT120" s="2">
        <v>-4.9106753886004363E-2</v>
      </c>
      <c r="MU120" s="2">
        <v>0.19703415427718801</v>
      </c>
      <c r="MV120" s="2">
        <v>7.9407842959286518E-2</v>
      </c>
      <c r="MW120" s="2">
        <v>5.9474766540169761E-2</v>
      </c>
      <c r="MX120" s="2">
        <v>9.1402078003791576E-2</v>
      </c>
      <c r="MY120" s="2">
        <v>9.5608801763057749E-2</v>
      </c>
      <c r="MZ120" s="2">
        <v>0.1112392526957954</v>
      </c>
      <c r="NA120" s="2">
        <v>0.19590354734175061</v>
      </c>
      <c r="NB120" s="2">
        <v>8.9210104639289176E-2</v>
      </c>
      <c r="NC120" s="2">
        <v>0.13665732348505369</v>
      </c>
      <c r="ND120" s="2">
        <v>8.386293112580899E-2</v>
      </c>
      <c r="NE120" s="2">
        <v>8.0146278384480907E-2</v>
      </c>
      <c r="NF120" s="2">
        <v>0.30712477628524032</v>
      </c>
      <c r="NG120" s="2">
        <v>0.19531231017994269</v>
      </c>
      <c r="NH120" s="2">
        <v>5.9174386403562512E-2</v>
      </c>
      <c r="NI120" s="2">
        <v>2.3119930991831211E-2</v>
      </c>
      <c r="NJ120" s="2">
        <v>4.6940454671053393E-2</v>
      </c>
      <c r="NK120" s="2">
        <v>5.7462366054723733E-2</v>
      </c>
      <c r="NL120" s="2">
        <v>1.823602027964278E-2</v>
      </c>
      <c r="NM120" s="2">
        <v>4.8950346353870847E-4</v>
      </c>
      <c r="NN120" s="2">
        <v>-6.5744118253136155E-2</v>
      </c>
      <c r="NO120" s="2">
        <v>4.1344824651813987E-2</v>
      </c>
      <c r="NP120" s="2">
        <v>0.13723589532520841</v>
      </c>
      <c r="NQ120" s="2">
        <v>0.12631538246229579</v>
      </c>
      <c r="NR120" s="2">
        <v>0.2295726206529278</v>
      </c>
      <c r="NS120" s="2">
        <v>0.16223387106580989</v>
      </c>
      <c r="NT120" s="2">
        <v>0.13817404049714921</v>
      </c>
      <c r="NU120" s="2">
        <v>-0.14544512051972561</v>
      </c>
      <c r="NV120" s="2">
        <v>-0.1116897874220346</v>
      </c>
      <c r="NW120" s="2">
        <v>-0.17896318254588631</v>
      </c>
      <c r="NX120" s="2">
        <v>1.5056886806215119E-2</v>
      </c>
      <c r="NY120" s="2">
        <v>0.1073808376505881</v>
      </c>
      <c r="NZ120" s="2">
        <v>-0.12701791162532289</v>
      </c>
      <c r="OA120" s="2">
        <v>-0.17965674810408591</v>
      </c>
      <c r="OB120" s="2">
        <v>0.19923071996017591</v>
      </c>
      <c r="OC120" s="2">
        <v>0.118571732984574</v>
      </c>
      <c r="OD120" s="2">
        <v>0.17372229778009141</v>
      </c>
      <c r="OE120" s="2">
        <v>-4.4873367913489087E-2</v>
      </c>
      <c r="OF120" s="2">
        <v>0.21853965068443609</v>
      </c>
      <c r="OG120" s="2">
        <v>0.2690207147207665</v>
      </c>
      <c r="OH120" s="2">
        <v>4.6628384977946263E-4</v>
      </c>
      <c r="OI120" s="2">
        <v>0.17482060598745541</v>
      </c>
      <c r="OJ120" s="2">
        <v>0.23329183760955091</v>
      </c>
      <c r="OK120" s="2">
        <v>0.1129300402787477</v>
      </c>
      <c r="OL120" s="2">
        <v>5.5069286416531069E-3</v>
      </c>
      <c r="OM120" s="2">
        <v>-7.0963619509642917E-2</v>
      </c>
      <c r="ON120" s="2">
        <v>0.15955030138153611</v>
      </c>
      <c r="OO120" s="2">
        <v>0.2445761785286481</v>
      </c>
      <c r="OP120" s="2">
        <v>0.26257702755001677</v>
      </c>
      <c r="OQ120" s="2">
        <v>0.28566421362090272</v>
      </c>
      <c r="OR120" s="2">
        <v>0.24226035114724501</v>
      </c>
      <c r="OS120" s="2">
        <v>0.19526079290974341</v>
      </c>
      <c r="OT120" s="2">
        <v>7.3353470144083457E-2</v>
      </c>
      <c r="OU120" s="2">
        <v>8.5524916164089554E-2</v>
      </c>
      <c r="OV120" s="2">
        <v>-0.14355117740021581</v>
      </c>
      <c r="OW120" s="2">
        <v>6.7922628492880555E-2</v>
      </c>
      <c r="OX120" s="2">
        <v>0.2832838354710791</v>
      </c>
      <c r="OY120" s="2">
        <v>0.19668275357825221</v>
      </c>
      <c r="OZ120" s="2">
        <v>0.2336377141514781</v>
      </c>
      <c r="PA120" s="2">
        <v>0.1157032951448531</v>
      </c>
      <c r="PB120" s="2">
        <v>0.21958085803987781</v>
      </c>
      <c r="PC120" s="2">
        <v>0.15873236493830911</v>
      </c>
      <c r="PD120" s="2">
        <v>0.13560475693852889</v>
      </c>
      <c r="PE120" s="2">
        <v>0.1682603461333326</v>
      </c>
      <c r="PF120" s="2">
        <v>0.12838744039027691</v>
      </c>
      <c r="PG120" s="2">
        <v>0.22724252674645501</v>
      </c>
      <c r="PH120" s="2">
        <v>0.20314715867558761</v>
      </c>
      <c r="PI120" s="2">
        <v>0.16959211179328329</v>
      </c>
      <c r="PJ120" s="2">
        <v>0.34276051489545251</v>
      </c>
      <c r="PK120" s="2">
        <v>0.11462618428638539</v>
      </c>
      <c r="PL120" s="2">
        <v>0.32492839729926698</v>
      </c>
      <c r="PM120" s="2">
        <v>0.2492661773916397</v>
      </c>
      <c r="PN120" s="2">
        <v>0.13725958247061501</v>
      </c>
      <c r="PO120" s="2">
        <v>-0.1058052550424845</v>
      </c>
      <c r="PP120" s="2">
        <v>6.7928079613108927E-2</v>
      </c>
      <c r="PQ120" s="2">
        <v>0.20250700554590911</v>
      </c>
      <c r="PR120" s="2">
        <v>0.1881941887197289</v>
      </c>
      <c r="PS120" s="2">
        <v>0.29805533537281198</v>
      </c>
      <c r="PT120" s="2">
        <v>0.16556109757608059</v>
      </c>
      <c r="PU120" s="2">
        <v>0.32562889694476821</v>
      </c>
      <c r="PV120" s="2">
        <v>0.25881177357041768</v>
      </c>
      <c r="PW120" s="2">
        <v>0.13590442693234461</v>
      </c>
      <c r="PX120" s="2">
        <v>0.26723158452952311</v>
      </c>
      <c r="PY120" s="2">
        <v>0.17716290725361139</v>
      </c>
      <c r="PZ120" s="2">
        <v>0.13653803833652511</v>
      </c>
      <c r="QA120" s="2">
        <v>0.34209399000536589</v>
      </c>
      <c r="QB120" s="2">
        <v>0.13008059824932511</v>
      </c>
      <c r="QC120" s="2">
        <v>2.389621142513973E-2</v>
      </c>
      <c r="QD120" s="2">
        <v>-6.6379680269818109E-2</v>
      </c>
      <c r="QE120" s="2">
        <v>0.1047611015949528</v>
      </c>
      <c r="QF120" s="2">
        <v>0.1037671540391794</v>
      </c>
      <c r="QG120" s="2">
        <v>0.13963594252867359</v>
      </c>
      <c r="QH120" s="2">
        <v>-5.1881499492593262E-2</v>
      </c>
      <c r="QI120" s="2">
        <v>7.9700264896914674E-2</v>
      </c>
      <c r="QJ120" s="2">
        <v>6.4993096575320958E-2</v>
      </c>
      <c r="QK120" s="2">
        <v>0.18127247378092051</v>
      </c>
      <c r="QL120" s="2">
        <v>0.19357649045394251</v>
      </c>
      <c r="QM120" s="2">
        <v>0.14663230956699971</v>
      </c>
      <c r="QN120" s="2">
        <v>0.1225852342877474</v>
      </c>
      <c r="QO120" s="2">
        <v>0.26125180576730811</v>
      </c>
      <c r="QP120" s="2">
        <v>0.1132264364660632</v>
      </c>
      <c r="QQ120" s="2">
        <v>0.22158725695434209</v>
      </c>
      <c r="QR120" s="2">
        <v>9.6573321767482206E-2</v>
      </c>
      <c r="QS120" s="2">
        <v>0.17519373556851159</v>
      </c>
      <c r="QT120" s="2">
        <v>0.16751324351209829</v>
      </c>
      <c r="QU120" s="2">
        <v>-1.7652322553414739E-2</v>
      </c>
      <c r="QV120" s="2">
        <v>-7.5769565644348461E-2</v>
      </c>
      <c r="QW120" s="2">
        <v>6.532953694506323E-2</v>
      </c>
      <c r="QX120" s="2">
        <v>0.1053009137562517</v>
      </c>
      <c r="QY120" s="2">
        <v>0.10225798846050869</v>
      </c>
      <c r="QZ120" s="2">
        <v>3.4814368708544888E-2</v>
      </c>
      <c r="RA120" s="2">
        <v>0.26203541661029672</v>
      </c>
      <c r="RB120" s="2">
        <v>-7.0036991167520879E-2</v>
      </c>
      <c r="RC120" s="2">
        <v>0.22867557905282671</v>
      </c>
      <c r="RD120" s="2">
        <v>8.2436105805555687E-2</v>
      </c>
      <c r="RE120" s="2">
        <v>0.26493745367234561</v>
      </c>
      <c r="RF120" s="2">
        <v>0.28277791500997901</v>
      </c>
      <c r="RG120" s="2">
        <v>0.14926023028390231</v>
      </c>
      <c r="RH120" s="2">
        <v>7.0720999029530968E-2</v>
      </c>
      <c r="RI120" s="2">
        <v>-5.7025213166754747E-2</v>
      </c>
      <c r="RJ120" s="2">
        <v>-0.15821290126111431</v>
      </c>
      <c r="RK120" s="2">
        <v>0.12368108145495479</v>
      </c>
      <c r="RL120" s="2">
        <v>3.158343912818367E-2</v>
      </c>
      <c r="RM120" s="2">
        <v>-9.2549078022536063E-2</v>
      </c>
      <c r="RN120" s="2">
        <v>3.2475738260891389E-2</v>
      </c>
      <c r="RO120" s="2">
        <v>9.0011998390715164E-2</v>
      </c>
      <c r="RP120" s="2">
        <v>-0.13431001970366399</v>
      </c>
      <c r="RQ120" s="2">
        <v>1.7799734686456479E-3</v>
      </c>
      <c r="RR120" s="2">
        <v>-1.0662096558515771E-3</v>
      </c>
      <c r="RS120" s="2">
        <v>2.392666963009759E-2</v>
      </c>
      <c r="RT120" s="2">
        <v>-3.1169488680219331E-2</v>
      </c>
      <c r="RU120" s="2">
        <v>0.1216821917515931</v>
      </c>
      <c r="RV120" s="2">
        <v>-2.8597765172880618E-3</v>
      </c>
      <c r="RW120" s="2">
        <v>-3.3898835762890503E-2</v>
      </c>
      <c r="RX120" s="2">
        <v>-1.8969402441831519E-2</v>
      </c>
      <c r="RY120" s="2">
        <v>0.1182753642078221</v>
      </c>
      <c r="RZ120" s="2">
        <v>6.3306990980827829E-2</v>
      </c>
      <c r="SA120" s="2">
        <v>0.229523145350821</v>
      </c>
      <c r="SB120" s="2">
        <v>0.16290692325813899</v>
      </c>
      <c r="SC120" s="2">
        <v>0.21039804716072691</v>
      </c>
      <c r="SD120" s="2">
        <v>0.17681547179368201</v>
      </c>
      <c r="SE120" s="2">
        <v>4.1177548211205742E-2</v>
      </c>
      <c r="SF120" s="2">
        <v>0.1746437118596649</v>
      </c>
      <c r="SG120" s="2">
        <v>0.1017995988016681</v>
      </c>
      <c r="SH120" s="2">
        <v>-3.4187038930771262E-2</v>
      </c>
      <c r="SI120" s="2">
        <v>1.864945617230471E-3</v>
      </c>
      <c r="SJ120" s="2">
        <v>0.19576384674237571</v>
      </c>
      <c r="SK120" s="2">
        <v>0.1025901647976336</v>
      </c>
      <c r="SL120" s="2">
        <v>0.18341346448998719</v>
      </c>
      <c r="SM120" s="2">
        <v>0.1748975239075195</v>
      </c>
      <c r="SN120" s="2">
        <v>7.6848604841274246E-2</v>
      </c>
      <c r="SO120" s="2">
        <v>0.17868308209700051</v>
      </c>
      <c r="SP120" s="2">
        <v>0.18627783498049039</v>
      </c>
    </row>
    <row r="121" spans="1:510" x14ac:dyDescent="0.2">
      <c r="A121" t="s">
        <v>120</v>
      </c>
      <c r="B121" s="2">
        <v>9.8245133071496002E-2</v>
      </c>
      <c r="C121" s="2">
        <v>0.1183548400831196</v>
      </c>
      <c r="D121" s="2">
        <v>0.13021290465957169</v>
      </c>
      <c r="E121" s="2">
        <v>0.1157968594817808</v>
      </c>
      <c r="F121" s="2">
        <v>0.1186406444734753</v>
      </c>
      <c r="G121" s="2">
        <v>4.2164115851258323E-2</v>
      </c>
      <c r="H121" s="2">
        <v>8.1025638797926226E-3</v>
      </c>
      <c r="I121" s="2">
        <v>-5.2068676080685453E-2</v>
      </c>
      <c r="J121" s="2">
        <v>-6.0449675538387933E-2</v>
      </c>
      <c r="K121" s="2">
        <v>-7.9065164471553984E-2</v>
      </c>
      <c r="L121" s="2">
        <v>-6.4634863518067881E-2</v>
      </c>
      <c r="M121" s="2">
        <v>-5.0055189968189417E-2</v>
      </c>
      <c r="N121" s="2">
        <v>-6.4801842049912226E-2</v>
      </c>
      <c r="O121" s="2">
        <v>-6.5443736545511597E-2</v>
      </c>
      <c r="P121" s="2">
        <v>-7.5553503351298956E-2</v>
      </c>
      <c r="Q121" s="2">
        <v>8.8005664435211295E-2</v>
      </c>
      <c r="R121" s="2">
        <v>0.1015439780856052</v>
      </c>
      <c r="S121" s="2">
        <v>0.20451559146973569</v>
      </c>
      <c r="T121" s="2">
        <v>0.15392699032642709</v>
      </c>
      <c r="U121" s="2">
        <v>0.1173356322673295</v>
      </c>
      <c r="V121" s="2">
        <v>9.6876117227472372E-2</v>
      </c>
      <c r="W121" s="2">
        <v>0.15135979059951771</v>
      </c>
      <c r="X121" s="2">
        <v>0.13222700321241801</v>
      </c>
      <c r="Y121" s="2">
        <v>9.8668871156425628E-2</v>
      </c>
      <c r="Z121" s="2">
        <v>8.2406949694018003E-2</v>
      </c>
      <c r="AA121" s="2">
        <v>0.1231620781466195</v>
      </c>
      <c r="AB121" s="2">
        <v>0.13069407996579541</v>
      </c>
      <c r="AC121" s="2">
        <v>0.1223546161642905</v>
      </c>
      <c r="AD121" s="2">
        <v>6.1296547782082593E-2</v>
      </c>
      <c r="AE121" s="2">
        <v>8.8661723413593685E-2</v>
      </c>
      <c r="AF121" s="2">
        <v>-0.16036692005046391</v>
      </c>
      <c r="AG121" s="2">
        <v>-0.19183240143060251</v>
      </c>
      <c r="AH121" s="2">
        <v>0.14935519785213319</v>
      </c>
      <c r="AI121" s="2">
        <v>-0.1377936478617377</v>
      </c>
      <c r="AJ121" s="2">
        <v>0.13326785818674231</v>
      </c>
      <c r="AK121" s="2">
        <v>-0.16725423035558301</v>
      </c>
      <c r="AL121" s="2">
        <v>3.2883290725208569E-2</v>
      </c>
      <c r="AM121" s="2">
        <v>0.12317582351268989</v>
      </c>
      <c r="AN121" s="2">
        <v>-0.1623640098251323</v>
      </c>
      <c r="AO121" s="2">
        <v>0.1062997697734266</v>
      </c>
      <c r="AP121" s="2">
        <v>2.6079655348242759E-3</v>
      </c>
      <c r="AQ121" s="2">
        <v>7.8992006964308817E-2</v>
      </c>
      <c r="AR121" s="2">
        <v>9.61809933646815E-2</v>
      </c>
      <c r="AS121" s="2">
        <v>0.10101048272390351</v>
      </c>
      <c r="AT121" s="2">
        <v>6.696350410175346E-2</v>
      </c>
      <c r="AU121" s="2">
        <v>-6.0173736791210207E-2</v>
      </c>
      <c r="AV121" s="2">
        <v>1.7012220143304731E-2</v>
      </c>
      <c r="AW121" s="2">
        <v>3.0710648260136249E-2</v>
      </c>
      <c r="AX121" s="2">
        <v>-3.110658895351618E-2</v>
      </c>
      <c r="AY121" s="2">
        <v>-5.5577191891740409E-2</v>
      </c>
      <c r="AZ121" s="2">
        <v>7.4546188049819662E-2</v>
      </c>
      <c r="BA121" s="2">
        <v>7.8162906390018883E-2</v>
      </c>
      <c r="BB121" s="2">
        <v>5.733718094988452E-2</v>
      </c>
      <c r="BC121" s="2">
        <v>-5.0702715254548773E-2</v>
      </c>
      <c r="BD121" s="2">
        <v>-6.9581455083451441E-2</v>
      </c>
      <c r="BE121" s="2">
        <v>-0.11648381200532421</v>
      </c>
      <c r="BF121" s="2">
        <v>0.1047805528906019</v>
      </c>
      <c r="BG121" s="2">
        <v>0.17773006990444121</v>
      </c>
      <c r="BH121" s="2">
        <v>0.24305515082627671</v>
      </c>
      <c r="BI121" s="2">
        <v>0.1055424999881233</v>
      </c>
      <c r="BJ121" s="2">
        <v>7.4576984580459499E-2</v>
      </c>
      <c r="BK121" s="2">
        <v>6.5756453564073031E-2</v>
      </c>
      <c r="BL121" s="2">
        <v>7.4643973586542012E-2</v>
      </c>
      <c r="BM121" s="2">
        <v>0.13825682449925519</v>
      </c>
      <c r="BN121" s="2">
        <v>9.4183761305285107E-2</v>
      </c>
      <c r="BO121" s="2">
        <v>0.2489393913014202</v>
      </c>
      <c r="BP121" s="2">
        <v>0.13422601123983799</v>
      </c>
      <c r="BQ121" s="2">
        <v>0.1086033937032226</v>
      </c>
      <c r="BR121" s="2">
        <v>0.1512653478963254</v>
      </c>
      <c r="BS121" s="2">
        <v>0.18797997426275789</v>
      </c>
      <c r="BT121" s="2">
        <v>0.11689435403569461</v>
      </c>
      <c r="BU121" s="2">
        <v>0.1412796732096756</v>
      </c>
      <c r="BV121" s="2">
        <v>0.12238401953417841</v>
      </c>
      <c r="BW121" s="2">
        <v>0.1130173996315595</v>
      </c>
      <c r="BX121" s="2">
        <v>0.13363292284000711</v>
      </c>
      <c r="BY121" s="2">
        <v>0.1347929954879957</v>
      </c>
      <c r="BZ121" s="2">
        <v>0.13104992762381529</v>
      </c>
      <c r="CA121" s="2">
        <v>5.6989167415957838E-2</v>
      </c>
      <c r="CB121" s="2">
        <v>5.2069972841596222E-2</v>
      </c>
      <c r="CC121" s="2">
        <v>0.1432338343079845</v>
      </c>
      <c r="CD121" s="2">
        <v>8.3806632068584214E-2</v>
      </c>
      <c r="CE121" s="2">
        <v>9.8554201540310915E-2</v>
      </c>
      <c r="CF121" s="2">
        <v>7.3498764870502109E-2</v>
      </c>
      <c r="CG121" s="2">
        <v>0.11225967716827639</v>
      </c>
      <c r="CH121" s="2">
        <v>0.11260897215602179</v>
      </c>
      <c r="CI121" s="2">
        <v>6.7133340269154892E-2</v>
      </c>
      <c r="CJ121" s="2">
        <v>8.5585060514756811E-2</v>
      </c>
      <c r="CK121" s="2">
        <v>-4.747531607236892E-3</v>
      </c>
      <c r="CL121" s="2">
        <v>-0.1116357650482409</v>
      </c>
      <c r="CM121" s="2">
        <v>-7.8940558834149338E-5</v>
      </c>
      <c r="CN121" s="2">
        <v>0.13387150030884459</v>
      </c>
      <c r="CO121" s="2">
        <v>6.420190270931761E-2</v>
      </c>
      <c r="CP121" s="2">
        <v>0.12938817834213129</v>
      </c>
      <c r="CQ121" s="2">
        <v>0.1101751553941832</v>
      </c>
      <c r="CR121" s="2">
        <v>6.0857036862391828E-2</v>
      </c>
      <c r="CS121" s="2">
        <v>-7.7624879543894739E-3</v>
      </c>
      <c r="CT121" s="2">
        <v>4.8269976608600773E-2</v>
      </c>
      <c r="CU121" s="2">
        <v>5.9965979839652947E-2</v>
      </c>
      <c r="CV121" s="2">
        <v>-0.2961768451483725</v>
      </c>
      <c r="CW121" s="2">
        <v>-0.39840465704875228</v>
      </c>
      <c r="CX121" s="2">
        <v>-0.41480547349346819</v>
      </c>
      <c r="CY121" s="2">
        <v>-0.36295127709113112</v>
      </c>
      <c r="CZ121" s="2">
        <v>0.29427038655824689</v>
      </c>
      <c r="DA121" s="2">
        <v>0.3102002573210817</v>
      </c>
      <c r="DB121" s="2">
        <v>0.25724208181240588</v>
      </c>
      <c r="DC121" s="2">
        <v>-0.40796519761753869</v>
      </c>
      <c r="DD121" s="2">
        <v>0.31251566419910259</v>
      </c>
      <c r="DE121" s="2">
        <v>9.0734555348828946E-2</v>
      </c>
      <c r="DF121" s="2">
        <v>6.2713457237821846E-2</v>
      </c>
      <c r="DG121" s="2">
        <v>9.8389726885439108E-2</v>
      </c>
      <c r="DH121" s="2">
        <v>4.1425230427695227E-2</v>
      </c>
      <c r="DI121" s="2">
        <v>7.0770545670203078E-2</v>
      </c>
      <c r="DJ121" s="2">
        <v>7.7183908712761456E-2</v>
      </c>
      <c r="DK121" s="2">
        <v>5.7975645222856843E-2</v>
      </c>
      <c r="DL121" s="2">
        <v>9.8710943222510894E-2</v>
      </c>
      <c r="DM121" s="2">
        <v>0.1154335914816122</v>
      </c>
      <c r="DN121" s="2">
        <v>6.9492718496519015E-2</v>
      </c>
      <c r="DO121" s="6">
        <v>3.8092989449782788E-2</v>
      </c>
      <c r="DP121" s="7">
        <v>8.5372049265295485E-2</v>
      </c>
      <c r="DQ121" s="7">
        <v>1</v>
      </c>
      <c r="DR121" s="7">
        <v>-0.1149796027352515</v>
      </c>
      <c r="DS121" s="7">
        <v>-2.3928534607454018E-3</v>
      </c>
      <c r="DT121" s="7">
        <v>3.1888809105552182E-4</v>
      </c>
      <c r="DU121" s="7">
        <v>0.22828335169702979</v>
      </c>
      <c r="DV121" s="7">
        <v>0.47365154190545639</v>
      </c>
      <c r="DW121" s="7">
        <v>-0.20071452131925571</v>
      </c>
      <c r="DX121" s="7">
        <v>7.7664657295683878E-2</v>
      </c>
      <c r="DY121" s="7">
        <v>0.11982845495931931</v>
      </c>
      <c r="DZ121" s="7">
        <v>2.1838949373992441E-2</v>
      </c>
      <c r="EA121" s="7">
        <v>0.17272227081179459</v>
      </c>
      <c r="EB121" s="7">
        <v>-2.9129735296770341E-2</v>
      </c>
      <c r="EC121" s="7">
        <v>7.7068557325495488E-2</v>
      </c>
      <c r="ED121" s="7">
        <v>5.9240250821685922E-2</v>
      </c>
      <c r="EE121" s="7">
        <v>0.2233025497017915</v>
      </c>
      <c r="EF121" s="7">
        <v>0.52576810465090029</v>
      </c>
      <c r="EG121" s="7">
        <v>-3.7992515855284729E-3</v>
      </c>
      <c r="EH121" s="7">
        <v>3.8733650960308681E-2</v>
      </c>
      <c r="EI121" s="7">
        <v>0.1384251702964682</v>
      </c>
      <c r="EJ121" s="7">
        <v>0.1407769321948909</v>
      </c>
      <c r="EK121" s="7">
        <v>0.32188046550054172</v>
      </c>
      <c r="EL121" s="7">
        <v>-0.1125824205695702</v>
      </c>
      <c r="EM121" s="7">
        <v>7.3226060948414828E-2</v>
      </c>
      <c r="EN121" s="7">
        <v>0.18916274707344219</v>
      </c>
      <c r="EO121" s="7">
        <v>0.2405010551961636</v>
      </c>
      <c r="EP121" s="7">
        <v>0.37453028641238101</v>
      </c>
      <c r="EQ121" s="7">
        <v>-0.1414551997986134</v>
      </c>
      <c r="ER121" s="8">
        <v>0.19157829573547519</v>
      </c>
      <c r="ES121" s="2">
        <v>5.099222946561794E-2</v>
      </c>
      <c r="ET121" s="2">
        <v>0.17912449009095871</v>
      </c>
      <c r="EU121" s="2">
        <v>0.22376116133873969</v>
      </c>
      <c r="EV121" s="2">
        <v>0.20839166623651739</v>
      </c>
      <c r="EW121" s="2">
        <v>0.12013956709668321</v>
      </c>
      <c r="EX121" s="2">
        <v>0.1902800800307653</v>
      </c>
      <c r="EY121" s="2">
        <v>0.21805389211701051</v>
      </c>
      <c r="EZ121" s="2">
        <v>0.2395055828451117</v>
      </c>
      <c r="FA121" s="2">
        <v>2.430147588105196E-2</v>
      </c>
      <c r="FB121" s="2">
        <v>0.22528524492183499</v>
      </c>
      <c r="FC121" s="2">
        <v>0.2469261832778431</v>
      </c>
      <c r="FD121" s="2">
        <v>0.26572098522380899</v>
      </c>
      <c r="FE121" s="2">
        <v>0.1013753267283943</v>
      </c>
      <c r="FF121" s="2">
        <v>0.18922266524216139</v>
      </c>
      <c r="FG121" s="2">
        <v>0.18914877747315351</v>
      </c>
      <c r="FH121" s="2">
        <v>0.1212049562334692</v>
      </c>
      <c r="FI121" s="2">
        <v>0.1251103597259686</v>
      </c>
      <c r="FJ121" s="2">
        <v>0.46235094591528259</v>
      </c>
      <c r="FK121" s="2">
        <v>0.21761580368824041</v>
      </c>
      <c r="FL121" s="2">
        <v>0.16168089492089741</v>
      </c>
      <c r="FM121" s="2">
        <v>0.11042236949769391</v>
      </c>
      <c r="FN121" s="2">
        <v>0.2180483960340277</v>
      </c>
      <c r="FO121" s="2">
        <v>0.22089238169468259</v>
      </c>
      <c r="FP121" s="2">
        <v>0.28496871588891942</v>
      </c>
      <c r="FQ121" s="2">
        <v>0.15075238688693421</v>
      </c>
      <c r="FR121" s="2">
        <v>0.21742567722606609</v>
      </c>
      <c r="FS121" s="2">
        <v>0.13742873041304371</v>
      </c>
      <c r="FT121" s="2">
        <v>0.2225085818966803</v>
      </c>
      <c r="FU121" s="2">
        <v>0.1459753874730764</v>
      </c>
      <c r="FV121" s="2">
        <v>0.1339401990254426</v>
      </c>
      <c r="FW121" s="2">
        <v>0.1734096629481566</v>
      </c>
      <c r="FX121" s="2">
        <v>0.16622328085133209</v>
      </c>
      <c r="FY121" s="2">
        <v>0.16808463111864469</v>
      </c>
      <c r="FZ121" s="2">
        <v>-3.0098371631900191E-2</v>
      </c>
      <c r="GA121" s="2">
        <v>4.7787415488782722E-2</v>
      </c>
      <c r="GB121" s="2">
        <v>2.254005886901635E-2</v>
      </c>
      <c r="GC121" s="2">
        <v>9.6453676844551445E-2</v>
      </c>
      <c r="GD121" s="2">
        <v>5.9682618434413207E-2</v>
      </c>
      <c r="GE121" s="2">
        <v>-0.11321417950452441</v>
      </c>
      <c r="GF121" s="2">
        <v>0.1119339321874688</v>
      </c>
      <c r="GG121" s="2">
        <v>2.681571211170267E-2</v>
      </c>
      <c r="GH121" s="2">
        <v>4.2737278832122069E-2</v>
      </c>
      <c r="GI121" s="2">
        <v>-4.8751107288843847E-2</v>
      </c>
      <c r="GJ121" s="2">
        <v>-7.0586584547425628E-3</v>
      </c>
      <c r="GK121" s="2">
        <v>4.1478491337282701E-2</v>
      </c>
      <c r="GL121" s="2">
        <v>3.732723503052137E-2</v>
      </c>
      <c r="GM121" s="2">
        <v>2.4336747006993519E-2</v>
      </c>
      <c r="GN121" s="2">
        <v>9.7939779959948209E-2</v>
      </c>
      <c r="GO121" s="2">
        <v>0.16679378534787731</v>
      </c>
      <c r="GP121" s="2">
        <v>8.7228556843132882E-2</v>
      </c>
      <c r="GQ121" s="2">
        <v>0.1106852582833803</v>
      </c>
      <c r="GR121" s="2">
        <v>-7.3618876119532304E-3</v>
      </c>
      <c r="GS121" s="2">
        <v>-1.558268024400962E-2</v>
      </c>
      <c r="GT121" s="2">
        <v>0.11907024874648819</v>
      </c>
      <c r="GU121" s="2">
        <v>0.20642696762916121</v>
      </c>
      <c r="GV121" s="2">
        <v>0.13327283628819869</v>
      </c>
      <c r="GW121" s="2">
        <v>0.22227744066622621</v>
      </c>
      <c r="GX121" s="2">
        <v>0.20098760250398251</v>
      </c>
      <c r="GY121" s="2">
        <v>0.1795490695959974</v>
      </c>
      <c r="GZ121" s="2">
        <v>0.11626636394876259</v>
      </c>
      <c r="HA121" s="2">
        <v>3.6003238445246978E-2</v>
      </c>
      <c r="HB121" s="2">
        <v>4.0597582224219789E-2</v>
      </c>
      <c r="HC121" s="2">
        <v>0.1009685641856327</v>
      </c>
      <c r="HD121" s="2">
        <v>5.8086311770693122E-2</v>
      </c>
      <c r="HE121" s="2">
        <v>3.9264437185521583E-2</v>
      </c>
      <c r="HF121" s="2">
        <v>0.15516493681195881</v>
      </c>
      <c r="HG121" s="2">
        <v>-9.63852273425252E-3</v>
      </c>
      <c r="HH121" s="2">
        <v>3.0682197464863059E-2</v>
      </c>
      <c r="HI121" s="2">
        <v>0.13634191999411549</v>
      </c>
      <c r="HJ121" s="2">
        <v>1.656910089244636E-2</v>
      </c>
      <c r="HK121" s="2">
        <v>6.6866568366369004E-3</v>
      </c>
      <c r="HL121" s="2">
        <v>-0.18410008061466221</v>
      </c>
      <c r="HM121" s="2">
        <v>0.1168535567320879</v>
      </c>
      <c r="HN121" s="2">
        <v>-0.105100516552389</v>
      </c>
      <c r="HO121" s="2">
        <v>0.1283636666616495</v>
      </c>
      <c r="HP121" s="2">
        <v>9.6510615720425449E-2</v>
      </c>
      <c r="HQ121" s="2">
        <v>0.11847452330530719</v>
      </c>
      <c r="HR121" s="2">
        <v>0.1335253271829572</v>
      </c>
      <c r="HS121" s="2">
        <v>0.1557769002119315</v>
      </c>
      <c r="HT121" s="2">
        <v>0.1196892669890998</v>
      </c>
      <c r="HU121" s="2">
        <v>0.18079653099571971</v>
      </c>
      <c r="HV121" s="2">
        <v>4.6383987945381358E-2</v>
      </c>
      <c r="HW121" s="2">
        <v>6.9850970002022283E-2</v>
      </c>
      <c r="HX121" s="2">
        <v>8.2837426212116011E-2</v>
      </c>
      <c r="HY121" s="2">
        <v>5.2269058107164861E-2</v>
      </c>
      <c r="HZ121" s="2">
        <v>-6.3465560014124012E-2</v>
      </c>
      <c r="IA121" s="2">
        <v>5.1638200624022343E-2</v>
      </c>
      <c r="IB121" s="2">
        <v>6.2322733189124922E-2</v>
      </c>
      <c r="IC121" s="2">
        <v>0.1472366986568211</v>
      </c>
      <c r="ID121" s="2">
        <v>7.1786965200896558E-2</v>
      </c>
      <c r="IE121" s="2">
        <v>2.8552103673748452E-2</v>
      </c>
      <c r="IF121" s="2">
        <v>0.16370648787592651</v>
      </c>
      <c r="IG121" s="2">
        <v>6.6187649119359523E-2</v>
      </c>
      <c r="IH121" s="2">
        <v>2.960592913974459E-2</v>
      </c>
      <c r="II121" s="2">
        <v>2.199861397385677E-2</v>
      </c>
      <c r="IJ121" s="2">
        <v>8.5479803001807603E-2</v>
      </c>
      <c r="IK121" s="2">
        <v>6.7854980462007095E-2</v>
      </c>
      <c r="IL121" s="2">
        <v>-3.0790968952546131E-2</v>
      </c>
      <c r="IM121" s="2">
        <v>0.1431742035866104</v>
      </c>
      <c r="IN121" s="2">
        <v>7.0266277667103902E-2</v>
      </c>
      <c r="IO121" s="2">
        <v>0.17935940745251641</v>
      </c>
      <c r="IP121" s="2">
        <v>0.1903625333876009</v>
      </c>
      <c r="IQ121" s="2">
        <v>6.4746349280644072E-2</v>
      </c>
      <c r="IR121" s="2">
        <v>6.1938127247687352E-2</v>
      </c>
      <c r="IS121" s="2">
        <v>0.12666945855833989</v>
      </c>
      <c r="IT121" s="2">
        <v>0.16657589485566329</v>
      </c>
      <c r="IU121" s="2">
        <v>0.12564919358978061</v>
      </c>
      <c r="IV121" s="2">
        <v>0.1231035622824227</v>
      </c>
      <c r="IW121" s="2">
        <v>7.5799256978607552E-2</v>
      </c>
      <c r="IX121" s="2">
        <v>0.17129542444943571</v>
      </c>
      <c r="IY121" s="2">
        <v>0.14871928889350081</v>
      </c>
      <c r="IZ121" s="2">
        <v>0.27389459139432409</v>
      </c>
      <c r="JA121" s="2">
        <v>7.6346329239320318E-2</v>
      </c>
      <c r="JB121" s="2">
        <v>0.1339299346768528</v>
      </c>
      <c r="JC121" s="2">
        <v>0.2106157232253941</v>
      </c>
      <c r="JD121" s="2">
        <v>0.27666048523291997</v>
      </c>
      <c r="JE121" s="2">
        <v>0.14083809760779631</v>
      </c>
      <c r="JF121" s="2">
        <v>0.19885720248462629</v>
      </c>
      <c r="JG121" s="2">
        <v>0.21554481841592221</v>
      </c>
      <c r="JH121" s="2">
        <v>0.17028872126849559</v>
      </c>
      <c r="JI121" s="2">
        <v>0.13774308745133659</v>
      </c>
      <c r="JJ121" s="2">
        <v>0.11738457005200589</v>
      </c>
      <c r="JK121" s="2">
        <v>0.17664582469572379</v>
      </c>
      <c r="JL121" s="2">
        <v>0.18874095480475739</v>
      </c>
      <c r="JM121" s="2">
        <v>4.9760391143104453E-2</v>
      </c>
      <c r="JN121" s="2">
        <v>0.17273925041794749</v>
      </c>
      <c r="JO121" s="2">
        <v>6.2081798978630053E-2</v>
      </c>
      <c r="JP121" s="2">
        <v>0.17201799849186211</v>
      </c>
      <c r="JQ121" s="2">
        <v>5.115223264601744E-2</v>
      </c>
      <c r="JR121" s="2">
        <v>-7.3114125045028358E-2</v>
      </c>
      <c r="JS121" s="2">
        <v>-2.4325640977658561E-2</v>
      </c>
      <c r="JT121" s="2">
        <v>0.13278541063828919</v>
      </c>
      <c r="JU121" s="2">
        <v>2.956579640076402E-3</v>
      </c>
      <c r="JV121" s="2">
        <v>0.1926370662514762</v>
      </c>
      <c r="JW121" s="2">
        <v>-2.5377422031155741E-2</v>
      </c>
      <c r="JX121" s="2">
        <v>6.9435359278197079E-2</v>
      </c>
      <c r="JY121" s="2">
        <v>1.1009241463438299E-2</v>
      </c>
      <c r="JZ121" s="2">
        <v>0.18097646216002139</v>
      </c>
      <c r="KA121" s="2">
        <v>0.1122972563006811</v>
      </c>
      <c r="KB121" s="2">
        <v>8.720902433560189E-2</v>
      </c>
      <c r="KC121" s="2">
        <v>0.1706839611933284</v>
      </c>
      <c r="KD121" s="2">
        <v>0.2013326052249062</v>
      </c>
      <c r="KE121" s="2">
        <v>0.1238531001770041</v>
      </c>
      <c r="KF121" s="2">
        <v>0.13463251027301781</v>
      </c>
      <c r="KG121" s="2">
        <v>5.3479422818268844E-3</v>
      </c>
      <c r="KH121" s="2">
        <v>2.313928338407029E-2</v>
      </c>
      <c r="KI121" s="2">
        <v>0.1009089048463058</v>
      </c>
      <c r="KJ121" s="2">
        <v>6.6582013859015701E-2</v>
      </c>
      <c r="KK121" s="2">
        <v>0.1034419998592481</v>
      </c>
      <c r="KL121" s="2">
        <v>5.0725139634029269E-2</v>
      </c>
      <c r="KM121" s="2">
        <v>9.9968125727406598E-2</v>
      </c>
      <c r="KN121" s="2">
        <v>0.173869875846906</v>
      </c>
      <c r="KO121" s="2">
        <v>0.16792127583617</v>
      </c>
      <c r="KP121" s="2">
        <v>0.19695145654432819</v>
      </c>
      <c r="KQ121" s="2">
        <v>8.2094391944825942E-2</v>
      </c>
      <c r="KR121" s="2">
        <v>0.2112874865051263</v>
      </c>
      <c r="KS121" s="2">
        <v>0.12502223123923839</v>
      </c>
      <c r="KT121" s="2">
        <v>0.21728706730714969</v>
      </c>
      <c r="KU121" s="2">
        <v>0.16335455484469499</v>
      </c>
      <c r="KV121" s="2">
        <v>5.6346957363112071E-2</v>
      </c>
      <c r="KW121" s="2">
        <v>5.262023244877357E-2</v>
      </c>
      <c r="KX121" s="2">
        <v>5.583680946626951E-2</v>
      </c>
      <c r="KY121" s="2">
        <v>0.1077870013451168</v>
      </c>
      <c r="KZ121" s="2">
        <v>0.1147478653221321</v>
      </c>
      <c r="LA121" s="2">
        <v>9.9302056068487382E-2</v>
      </c>
      <c r="LB121" s="2">
        <v>0.13465383407760251</v>
      </c>
      <c r="LC121" s="2">
        <v>0.17444680458606571</v>
      </c>
      <c r="LD121" s="2">
        <v>5.6290663622721768E-2</v>
      </c>
      <c r="LE121" s="2">
        <v>-1.3239205810546519E-2</v>
      </c>
      <c r="LF121" s="2">
        <v>0.21226029707417329</v>
      </c>
      <c r="LG121" s="2">
        <v>0.1211811216222595</v>
      </c>
      <c r="LH121" s="2">
        <v>3.009214833351476E-2</v>
      </c>
      <c r="LI121" s="2">
        <v>4.3017731872839943E-2</v>
      </c>
      <c r="LJ121" s="2">
        <v>0.17842906922597671</v>
      </c>
      <c r="LK121" s="2">
        <v>4.637453782367091E-2</v>
      </c>
      <c r="LL121" s="2">
        <v>-7.8842642289467274E-2</v>
      </c>
      <c r="LM121" s="2">
        <v>7.3586159229102601E-3</v>
      </c>
      <c r="LN121" s="2">
        <v>7.1696766954056607E-2</v>
      </c>
      <c r="LO121" s="2">
        <v>4.9707108759998071E-2</v>
      </c>
      <c r="LP121" s="2">
        <v>3.2883027089460337E-2</v>
      </c>
      <c r="LQ121" s="2">
        <v>0.14499151124369511</v>
      </c>
      <c r="LR121" s="2">
        <v>3.0209955475742341E-2</v>
      </c>
      <c r="LS121" s="2">
        <v>0.20168518915000461</v>
      </c>
      <c r="LT121" s="2">
        <v>-4.4053993965789779E-3</v>
      </c>
      <c r="LU121" s="2">
        <v>9.0045456290798617E-2</v>
      </c>
      <c r="LV121" s="2">
        <v>2.3081920084994819E-2</v>
      </c>
      <c r="LW121" s="2">
        <v>3.8585608576813313E-2</v>
      </c>
      <c r="LX121" s="2">
        <v>0.1100462992873993</v>
      </c>
      <c r="LY121" s="2">
        <v>3.8683173428905003E-2</v>
      </c>
      <c r="LZ121" s="2">
        <v>0.21523677136811439</v>
      </c>
      <c r="MA121" s="2">
        <v>0.1232238850658737</v>
      </c>
      <c r="MB121" s="2">
        <v>3.5072246363782228E-2</v>
      </c>
      <c r="MC121" s="2">
        <v>0.15946588450370541</v>
      </c>
      <c r="MD121" s="2">
        <v>0.1366601704973</v>
      </c>
      <c r="ME121" s="2">
        <v>0.10053231019602241</v>
      </c>
      <c r="MF121" s="2">
        <v>-4.3328769684341149E-2</v>
      </c>
      <c r="MG121" s="2">
        <v>8.814679658042722E-2</v>
      </c>
      <c r="MH121" s="2">
        <v>-8.2689528220185396E-2</v>
      </c>
      <c r="MI121" s="2">
        <v>9.1234551768928168E-2</v>
      </c>
      <c r="MJ121" s="2">
        <v>0.16733064753530491</v>
      </c>
      <c r="MK121" s="2">
        <v>0.1097993100509843</v>
      </c>
      <c r="ML121" s="2">
        <v>3.732601981813663E-2</v>
      </c>
      <c r="MM121" s="2">
        <v>7.982173581222661E-2</v>
      </c>
      <c r="MN121" s="2">
        <v>7.4205498701628902E-2</v>
      </c>
      <c r="MO121" s="2">
        <v>3.2426459160655501E-2</v>
      </c>
      <c r="MP121" s="2">
        <v>0.18295084134915521</v>
      </c>
      <c r="MQ121" s="2">
        <v>0.22998070972695611</v>
      </c>
      <c r="MR121" s="2">
        <v>0.13608771997452659</v>
      </c>
      <c r="MS121" s="2">
        <v>0.17537915094994461</v>
      </c>
      <c r="MT121" s="2">
        <v>0.41904172550385599</v>
      </c>
      <c r="MU121" s="2">
        <v>0.1864978439943987</v>
      </c>
      <c r="MV121" s="2">
        <v>0.16732527802158481</v>
      </c>
      <c r="MW121" s="2">
        <v>2.9141020731236079E-2</v>
      </c>
      <c r="MX121" s="2">
        <v>3.1504392860383992E-2</v>
      </c>
      <c r="MY121" s="2">
        <v>6.3799744407297174E-2</v>
      </c>
      <c r="MZ121" s="2">
        <v>0.14706221397704819</v>
      </c>
      <c r="NA121" s="2">
        <v>7.0559711228798033E-2</v>
      </c>
      <c r="NB121" s="2">
        <v>0.1427245977775243</v>
      </c>
      <c r="NC121" s="2">
        <v>0.1096915455682637</v>
      </c>
      <c r="ND121" s="2">
        <v>8.1319564688726115E-2</v>
      </c>
      <c r="NE121" s="2">
        <v>8.6103975330695234E-2</v>
      </c>
      <c r="NF121" s="2">
        <v>0.1190635429877008</v>
      </c>
      <c r="NG121" s="2">
        <v>0.14359659818601961</v>
      </c>
      <c r="NH121" s="2">
        <v>0.19214810313368569</v>
      </c>
      <c r="NI121" s="2">
        <v>-2.024740135270626E-3</v>
      </c>
      <c r="NJ121" s="2">
        <v>-7.3153230520686494E-2</v>
      </c>
      <c r="NK121" s="2">
        <v>-3.7145530506554503E-2</v>
      </c>
      <c r="NL121" s="2">
        <v>-1.703547873248143E-3</v>
      </c>
      <c r="NM121" s="2">
        <v>-0.1002332963786171</v>
      </c>
      <c r="NN121" s="2">
        <v>-6.2660820272067361E-2</v>
      </c>
      <c r="NO121" s="2">
        <v>-2.0999607413928E-2</v>
      </c>
      <c r="NP121" s="2">
        <v>9.6012956756623274E-2</v>
      </c>
      <c r="NQ121" s="2">
        <v>0.1420640147871243</v>
      </c>
      <c r="NR121" s="2">
        <v>8.2749193112283237E-2</v>
      </c>
      <c r="NS121" s="2">
        <v>8.682649476377885E-2</v>
      </c>
      <c r="NT121" s="2">
        <v>6.0379896735630489E-2</v>
      </c>
      <c r="NU121" s="2">
        <v>9.628636621106558E-2</v>
      </c>
      <c r="NV121" s="2">
        <v>2.638793460012331E-2</v>
      </c>
      <c r="NW121" s="2">
        <v>6.4502779170038643E-3</v>
      </c>
      <c r="NX121" s="2">
        <v>9.6307614711347647E-2</v>
      </c>
      <c r="NY121" s="2">
        <v>0.14062162254328489</v>
      </c>
      <c r="NZ121" s="2">
        <v>-4.6320669630026561E-2</v>
      </c>
      <c r="OA121" s="2">
        <v>-4.890876576629251E-3</v>
      </c>
      <c r="OB121" s="2">
        <v>0.1372184487484529</v>
      </c>
      <c r="OC121" s="2">
        <v>0.1173530855825127</v>
      </c>
      <c r="OD121" s="2">
        <v>0.15487977369744421</v>
      </c>
      <c r="OE121" s="2">
        <v>0.14832533501095499</v>
      </c>
      <c r="OF121" s="2">
        <v>0.15650233231649721</v>
      </c>
      <c r="OG121" s="2">
        <v>8.9950106711128866E-2</v>
      </c>
      <c r="OH121" s="2">
        <v>5.3695297922943447E-2</v>
      </c>
      <c r="OI121" s="2">
        <v>0.1061649898811972</v>
      </c>
      <c r="OJ121" s="2">
        <v>0.1063602943995943</v>
      </c>
      <c r="OK121" s="2">
        <v>5.1925418130362812E-2</v>
      </c>
      <c r="OL121" s="2">
        <v>4.9517438140460238E-2</v>
      </c>
      <c r="OM121" s="2">
        <v>5.4142345563607967E-2</v>
      </c>
      <c r="ON121" s="2">
        <v>0.12064470297511171</v>
      </c>
      <c r="OO121" s="2">
        <v>0.16979575397171051</v>
      </c>
      <c r="OP121" s="2">
        <v>1.1699253151016709E-2</v>
      </c>
      <c r="OQ121" s="2">
        <v>0.16114155511162609</v>
      </c>
      <c r="OR121" s="2">
        <v>0.13050055702432259</v>
      </c>
      <c r="OS121" s="2">
        <v>6.5914399714474076E-2</v>
      </c>
      <c r="OT121" s="2">
        <v>7.732176493678268E-2</v>
      </c>
      <c r="OU121" s="2">
        <v>0.1149519550850369</v>
      </c>
      <c r="OV121" s="2">
        <v>-6.0955865656143332E-2</v>
      </c>
      <c r="OW121" s="2">
        <v>8.6763925981525158E-2</v>
      </c>
      <c r="OX121" s="2">
        <v>0.22304791794512319</v>
      </c>
      <c r="OY121" s="2">
        <v>0.1265103635285858</v>
      </c>
      <c r="OZ121" s="2">
        <v>0.1178250629975688</v>
      </c>
      <c r="PA121" s="2">
        <v>5.8578421909168919E-2</v>
      </c>
      <c r="PB121" s="2">
        <v>8.8917094742425096E-2</v>
      </c>
      <c r="PC121" s="2">
        <v>0.14577799375327891</v>
      </c>
      <c r="PD121" s="2">
        <v>8.579812712370874E-2</v>
      </c>
      <c r="PE121" s="2">
        <v>5.7772980931233987E-2</v>
      </c>
      <c r="PF121" s="2">
        <v>0.1115516635513933</v>
      </c>
      <c r="PG121" s="2">
        <v>0.15215643330800149</v>
      </c>
      <c r="PH121" s="2">
        <v>0.11506047682691529</v>
      </c>
      <c r="PI121" s="2">
        <v>4.3270454896086948E-2</v>
      </c>
      <c r="PJ121" s="2">
        <v>2.6040716778108371E-2</v>
      </c>
      <c r="PK121" s="2">
        <v>0.1177352346903853</v>
      </c>
      <c r="PL121" s="2">
        <v>0.1145697881713809</v>
      </c>
      <c r="PM121" s="2">
        <v>0.116379059868758</v>
      </c>
      <c r="PN121" s="2">
        <v>0.1487179092778706</v>
      </c>
      <c r="PO121" s="2">
        <v>-1.5683059928909459E-2</v>
      </c>
      <c r="PP121" s="2">
        <v>0.15837993612728959</v>
      </c>
      <c r="PQ121" s="2">
        <v>8.868318000747677E-2</v>
      </c>
      <c r="PR121" s="2">
        <v>0.16933001256661381</v>
      </c>
      <c r="PS121" s="2">
        <v>0.14975650313631891</v>
      </c>
      <c r="PT121" s="2">
        <v>0.20077797987450241</v>
      </c>
      <c r="PU121" s="2">
        <v>0.1463833979551151</v>
      </c>
      <c r="PV121" s="2">
        <v>0.16552566654820081</v>
      </c>
      <c r="PW121" s="2">
        <v>0.1626483325238445</v>
      </c>
      <c r="PX121" s="2">
        <v>0.13847877345798881</v>
      </c>
      <c r="PY121" s="2">
        <v>0.1223504231890063</v>
      </c>
      <c r="PZ121" s="2">
        <v>0.1073296776781535</v>
      </c>
      <c r="QA121" s="2">
        <v>0.16851088240849821</v>
      </c>
      <c r="QB121" s="2">
        <v>0.31118725956767562</v>
      </c>
      <c r="QC121" s="2">
        <v>0.2689793926921592</v>
      </c>
      <c r="QD121" s="2">
        <v>0.15599801222819409</v>
      </c>
      <c r="QE121" s="2">
        <v>0.19550193521796499</v>
      </c>
      <c r="QF121" s="2">
        <v>0.24415797654383861</v>
      </c>
      <c r="QG121" s="2">
        <v>0.33293435951519479</v>
      </c>
      <c r="QH121" s="2">
        <v>0.1061932729068813</v>
      </c>
      <c r="QI121" s="2">
        <v>8.8704004102006587E-2</v>
      </c>
      <c r="QJ121" s="2">
        <v>0.27331745935022772</v>
      </c>
      <c r="QK121" s="2">
        <v>0.118731461894935</v>
      </c>
      <c r="QL121" s="2">
        <v>8.7834584325444082E-2</v>
      </c>
      <c r="QM121" s="2">
        <v>4.9516140254445819E-2</v>
      </c>
      <c r="QN121" s="2">
        <v>6.4797626239410822E-2</v>
      </c>
      <c r="QO121" s="2">
        <v>0.16867447947721911</v>
      </c>
      <c r="QP121" s="2">
        <v>0.19752682112263609</v>
      </c>
      <c r="QQ121" s="2">
        <v>0.11772094921393331</v>
      </c>
      <c r="QR121" s="2">
        <v>0.13865254174607389</v>
      </c>
      <c r="QS121" s="2">
        <v>0.1201027471008385</v>
      </c>
      <c r="QT121" s="2">
        <v>0.1384978196187672</v>
      </c>
      <c r="QU121" s="2">
        <v>0.13263154807356539</v>
      </c>
      <c r="QV121" s="2">
        <v>8.4990350240093604E-2</v>
      </c>
      <c r="QW121" s="2">
        <v>0.19885826017492361</v>
      </c>
      <c r="QX121" s="2">
        <v>0.15591528352950321</v>
      </c>
      <c r="QY121" s="2">
        <v>0.10910866012291449</v>
      </c>
      <c r="QZ121" s="2">
        <v>0.15187712634437889</v>
      </c>
      <c r="RA121" s="2">
        <v>8.5530619124991783E-2</v>
      </c>
      <c r="RB121" s="2">
        <v>-5.7237624331425867E-2</v>
      </c>
      <c r="RC121" s="2">
        <v>0.10859439851976101</v>
      </c>
      <c r="RD121" s="2">
        <v>-7.0162337140934079E-3</v>
      </c>
      <c r="RE121" s="2">
        <v>9.2603285181535447E-2</v>
      </c>
      <c r="RF121" s="2">
        <v>7.2324261755772404E-2</v>
      </c>
      <c r="RG121" s="2">
        <v>7.6129990165633918E-2</v>
      </c>
      <c r="RH121" s="2">
        <v>0.15475468492262509</v>
      </c>
      <c r="RI121" s="2">
        <v>4.9192790164460168E-2</v>
      </c>
      <c r="RJ121" s="2">
        <v>2.6639963825889741E-2</v>
      </c>
      <c r="RK121" s="2">
        <v>0.1299841730512741</v>
      </c>
      <c r="RL121" s="2">
        <v>0.1241746560486259</v>
      </c>
      <c r="RM121" s="2">
        <v>1.1439073055783519E-2</v>
      </c>
      <c r="RN121" s="2">
        <v>0.11341498319367389</v>
      </c>
      <c r="RO121" s="2">
        <v>0.16789939235043261</v>
      </c>
      <c r="RP121" s="2">
        <v>-5.8180617195675063E-2</v>
      </c>
      <c r="RQ121" s="2">
        <v>0.19236393081166361</v>
      </c>
      <c r="RR121" s="2">
        <v>0.18304723667656969</v>
      </c>
      <c r="RS121" s="2">
        <v>0.14172999334860789</v>
      </c>
      <c r="RT121" s="2">
        <v>6.9891450409423156E-2</v>
      </c>
      <c r="RU121" s="2">
        <v>0.18488955459358389</v>
      </c>
      <c r="RV121" s="2">
        <v>0.14651600153927269</v>
      </c>
      <c r="RW121" s="2">
        <v>0.20550549694841641</v>
      </c>
      <c r="RX121" s="2">
        <v>0.147452965528657</v>
      </c>
      <c r="RY121" s="2">
        <v>8.2717720644166742E-2</v>
      </c>
      <c r="RZ121" s="2">
        <v>0.109510231747246</v>
      </c>
      <c r="SA121" s="2">
        <v>0.26280914889405582</v>
      </c>
      <c r="SB121" s="2">
        <v>0.13240370362017401</v>
      </c>
      <c r="SC121" s="2">
        <v>0.14250603813216989</v>
      </c>
      <c r="SD121" s="2">
        <v>0.1929011215381719</v>
      </c>
      <c r="SE121" s="2">
        <v>0.1422687015659877</v>
      </c>
      <c r="SF121" s="2">
        <v>0.14428982378806771</v>
      </c>
      <c r="SG121" s="2">
        <v>9.7521430474313942E-2</v>
      </c>
      <c r="SH121" s="2">
        <v>0.20546888041622841</v>
      </c>
      <c r="SI121" s="2">
        <v>5.35962725105417E-2</v>
      </c>
      <c r="SJ121" s="2">
        <v>0.1392996920437522</v>
      </c>
      <c r="SK121" s="2">
        <v>0.1233989079169918</v>
      </c>
      <c r="SL121" s="2">
        <v>0.16974314945151919</v>
      </c>
      <c r="SM121" s="2">
        <v>8.6763326025136339E-2</v>
      </c>
      <c r="SN121" s="2">
        <v>0.12928775728635919</v>
      </c>
      <c r="SO121" s="2">
        <v>5.7613343960736543E-2</v>
      </c>
      <c r="SP121" s="2">
        <v>4.911521761333118E-2</v>
      </c>
    </row>
    <row r="122" spans="1:510" x14ac:dyDescent="0.2">
      <c r="A122" t="s">
        <v>121</v>
      </c>
      <c r="B122" s="2">
        <v>-0.35252935583257322</v>
      </c>
      <c r="C122" s="2">
        <v>-0.223761672255014</v>
      </c>
      <c r="D122" s="2">
        <v>-0.33165680871143449</v>
      </c>
      <c r="E122" s="2">
        <v>-0.20900213089251471</v>
      </c>
      <c r="F122" s="2">
        <v>-0.30830358992922829</v>
      </c>
      <c r="G122" s="2">
        <v>-0.1595158841727238</v>
      </c>
      <c r="H122" s="2">
        <v>-0.11373523929665209</v>
      </c>
      <c r="I122" s="2">
        <v>-0.15076867159613591</v>
      </c>
      <c r="J122" s="2">
        <v>-0.15026167087278491</v>
      </c>
      <c r="K122" s="2">
        <v>-8.8875827129089507E-2</v>
      </c>
      <c r="L122" s="2">
        <v>-0.15746922682745959</v>
      </c>
      <c r="M122" s="2">
        <v>-0.15701106904940451</v>
      </c>
      <c r="N122" s="2">
        <v>-5.2282806559073892E-2</v>
      </c>
      <c r="O122" s="2">
        <v>-8.3121695672551121E-2</v>
      </c>
      <c r="P122" s="2">
        <v>-0.1665411949963998</v>
      </c>
      <c r="Q122" s="2">
        <v>-0.16887523308546101</v>
      </c>
      <c r="R122" s="2">
        <v>-0.28204497173207838</v>
      </c>
      <c r="S122" s="2">
        <v>-0.22693316886689399</v>
      </c>
      <c r="T122" s="2">
        <v>3.4207876950877259E-3</v>
      </c>
      <c r="U122" s="2">
        <v>-0.18088388356150731</v>
      </c>
      <c r="V122" s="2">
        <v>-0.26061530103835939</v>
      </c>
      <c r="W122" s="2">
        <v>-0.14413536426713011</v>
      </c>
      <c r="X122" s="2">
        <v>-0.30575249860628512</v>
      </c>
      <c r="Y122" s="2">
        <v>-0.19932448995171201</v>
      </c>
      <c r="Z122" s="2">
        <v>-0.13393839386642681</v>
      </c>
      <c r="AA122" s="2">
        <v>-0.21515193129437099</v>
      </c>
      <c r="AB122" s="2">
        <v>-0.20757010578409771</v>
      </c>
      <c r="AC122" s="2">
        <v>1.1485987969070809E-2</v>
      </c>
      <c r="AD122" s="2">
        <v>5.6536034765007112E-2</v>
      </c>
      <c r="AE122" s="2">
        <v>-3.2206482534644303E-2</v>
      </c>
      <c r="AF122" s="2">
        <v>0.16357738964047269</v>
      </c>
      <c r="AG122" s="2">
        <v>4.4315099804974167E-2</v>
      </c>
      <c r="AH122" s="2">
        <v>-2.9736528903510851E-2</v>
      </c>
      <c r="AI122" s="2">
        <v>1.788459289179772E-2</v>
      </c>
      <c r="AJ122" s="2">
        <v>-0.1219592356748033</v>
      </c>
      <c r="AK122" s="2">
        <v>0.21414178363450889</v>
      </c>
      <c r="AL122" s="2">
        <v>2.3377497703581999E-2</v>
      </c>
      <c r="AM122" s="2">
        <v>1.530133571253234E-2</v>
      </c>
      <c r="AN122" s="2">
        <v>6.1805309576520029E-2</v>
      </c>
      <c r="AO122" s="2">
        <v>-0.23552686410164381</v>
      </c>
      <c r="AP122" s="2">
        <v>0.35704990415401427</v>
      </c>
      <c r="AQ122" s="2">
        <v>-5.5360721634351281E-2</v>
      </c>
      <c r="AR122" s="2">
        <v>6.7598190244331016E-2</v>
      </c>
      <c r="AS122" s="2">
        <v>-7.0194842479208305E-2</v>
      </c>
      <c r="AT122" s="2">
        <v>-0.19110536283266841</v>
      </c>
      <c r="AU122" s="2">
        <v>-7.0127635057275248E-2</v>
      </c>
      <c r="AV122" s="2">
        <v>1.621169859466861E-2</v>
      </c>
      <c r="AW122" s="2">
        <v>-0.21122215175210021</v>
      </c>
      <c r="AX122" s="2">
        <v>0.11307686371390881</v>
      </c>
      <c r="AY122" s="2">
        <v>3.8907294128975138E-2</v>
      </c>
      <c r="AZ122" s="2">
        <v>6.5377855535095133E-2</v>
      </c>
      <c r="BA122" s="2">
        <v>-0.1921356755271578</v>
      </c>
      <c r="BB122" s="2">
        <v>0.12509170885543941</v>
      </c>
      <c r="BC122" s="2">
        <v>0.30436375677450228</v>
      </c>
      <c r="BD122" s="2">
        <v>7.0051531272780312E-2</v>
      </c>
      <c r="BE122" s="2">
        <v>-0.15854584215720061</v>
      </c>
      <c r="BF122" s="2">
        <v>-0.2004123104201482</v>
      </c>
      <c r="BG122" s="2">
        <v>-0.28085421163554453</v>
      </c>
      <c r="BH122" s="2">
        <v>-0.18818113323275129</v>
      </c>
      <c r="BI122" s="2">
        <v>7.6930872843360545E-2</v>
      </c>
      <c r="BJ122" s="2">
        <v>-0.23299775326344091</v>
      </c>
      <c r="BK122" s="2">
        <v>-0.24553377307491461</v>
      </c>
      <c r="BL122" s="2">
        <v>-4.7281359501422761E-3</v>
      </c>
      <c r="BM122" s="2">
        <v>-0.30389796900728988</v>
      </c>
      <c r="BN122" s="2">
        <v>-0.1733918425664964</v>
      </c>
      <c r="BO122" s="2">
        <v>-0.17211416068237781</v>
      </c>
      <c r="BP122" s="2">
        <v>-0.17988166440058889</v>
      </c>
      <c r="BQ122" s="2">
        <v>-0.1323851585140062</v>
      </c>
      <c r="BR122" s="2">
        <v>-0.39259656404304932</v>
      </c>
      <c r="BS122" s="2">
        <v>-0.1512975932799667</v>
      </c>
      <c r="BT122" s="2">
        <v>-0.28058108477098043</v>
      </c>
      <c r="BU122" s="2">
        <v>-0.2495956705960117</v>
      </c>
      <c r="BV122" s="2">
        <v>-0.23142791101675531</v>
      </c>
      <c r="BW122" s="2">
        <v>-0.1073627987646663</v>
      </c>
      <c r="BX122" s="2">
        <v>-9.9720520999988363E-2</v>
      </c>
      <c r="BY122" s="2">
        <v>-0.2680378861613476</v>
      </c>
      <c r="BZ122" s="2">
        <v>-0.24117287128633519</v>
      </c>
      <c r="CA122" s="2">
        <v>-9.9409357483604688E-2</v>
      </c>
      <c r="CB122" s="2">
        <v>-7.0907923600567593E-2</v>
      </c>
      <c r="CC122" s="2">
        <v>-0.35837705843919432</v>
      </c>
      <c r="CD122" s="2">
        <v>-0.14230167593089449</v>
      </c>
      <c r="CE122" s="2">
        <v>-0.3252477142625223</v>
      </c>
      <c r="CF122" s="2">
        <v>-0.2524341735629686</v>
      </c>
      <c r="CG122" s="2">
        <v>-0.24189231024813199</v>
      </c>
      <c r="CH122" s="2">
        <v>-0.38574280289541141</v>
      </c>
      <c r="CI122" s="2">
        <v>-0.30426983606048608</v>
      </c>
      <c r="CJ122" s="2">
        <v>-0.29083618843964892</v>
      </c>
      <c r="CK122" s="2">
        <v>-0.27848278168761592</v>
      </c>
      <c r="CL122" s="2">
        <v>0.1508000548207489</v>
      </c>
      <c r="CM122" s="2">
        <v>-0.14019787616522389</v>
      </c>
      <c r="CN122" s="2">
        <v>-0.1756801256338929</v>
      </c>
      <c r="CO122" s="2">
        <v>-5.1573305466565522E-2</v>
      </c>
      <c r="CP122" s="2">
        <v>-4.9624959779294979E-2</v>
      </c>
      <c r="CQ122" s="2">
        <v>-7.0532175705096775E-2</v>
      </c>
      <c r="CR122" s="2">
        <v>-7.7567712126561938E-2</v>
      </c>
      <c r="CS122" s="2">
        <v>-0.13314507827429031</v>
      </c>
      <c r="CT122" s="2">
        <v>-0.15958055449118211</v>
      </c>
      <c r="CU122" s="2">
        <v>-0.1677519812238685</v>
      </c>
      <c r="CV122" s="2">
        <v>8.7945816555343476E-2</v>
      </c>
      <c r="CW122" s="2">
        <v>7.2325236347265023E-2</v>
      </c>
      <c r="CX122" s="2">
        <v>0.11866760275541741</v>
      </c>
      <c r="CY122" s="2">
        <v>0.14719251463347099</v>
      </c>
      <c r="CZ122" s="2">
        <v>-7.5595865822681754E-2</v>
      </c>
      <c r="DA122" s="2">
        <v>-7.6432245398344326E-2</v>
      </c>
      <c r="DB122" s="2">
        <v>-0.2130700897070042</v>
      </c>
      <c r="DC122" s="2">
        <v>0.18443293379837011</v>
      </c>
      <c r="DD122" s="2">
        <v>-0.17591755382352911</v>
      </c>
      <c r="DE122" s="2">
        <v>-0.19742681764923919</v>
      </c>
      <c r="DF122" s="2">
        <v>-0.11680694270903499</v>
      </c>
      <c r="DG122" s="2">
        <v>-0.2417748667964269</v>
      </c>
      <c r="DH122" s="2">
        <v>-0.30231501285687362</v>
      </c>
      <c r="DI122" s="2">
        <v>-0.34024510934657548</v>
      </c>
      <c r="DJ122" s="2">
        <v>-0.42135815653661329</v>
      </c>
      <c r="DK122" s="2">
        <v>-0.26374299407142032</v>
      </c>
      <c r="DL122" s="2">
        <v>-0.27306036105983572</v>
      </c>
      <c r="DM122" s="2">
        <v>-0.30357892951925242</v>
      </c>
      <c r="DN122" s="2">
        <v>-0.24885703059507069</v>
      </c>
      <c r="DO122" s="6">
        <v>-7.4936467753906694E-2</v>
      </c>
      <c r="DP122" s="7">
        <v>0.16509872681215201</v>
      </c>
      <c r="DQ122" s="7">
        <v>-0.1149796027352515</v>
      </c>
      <c r="DR122" s="7">
        <v>1</v>
      </c>
      <c r="DS122" s="7">
        <v>0.16182625293879979</v>
      </c>
      <c r="DT122" s="7">
        <v>-0.2056920645284068</v>
      </c>
      <c r="DU122" s="7">
        <v>2.835880813385978E-2</v>
      </c>
      <c r="DV122" s="7">
        <v>-0.1812115062862292</v>
      </c>
      <c r="DW122" s="7">
        <v>0.52690973132688312</v>
      </c>
      <c r="DX122" s="7">
        <v>7.1601481677028298E-3</v>
      </c>
      <c r="DY122" s="7">
        <v>-0.27673935583842529</v>
      </c>
      <c r="DZ122" s="7">
        <v>1.2008816845381879E-2</v>
      </c>
      <c r="EA122" s="7">
        <v>2.981737744788333E-2</v>
      </c>
      <c r="EB122" s="7">
        <v>0.3414860419276512</v>
      </c>
      <c r="EC122" s="7">
        <v>-0.15972534089132889</v>
      </c>
      <c r="ED122" s="7">
        <v>-0.1452685952674069</v>
      </c>
      <c r="EE122" s="7">
        <v>3.275028136319711E-2</v>
      </c>
      <c r="EF122" s="7">
        <v>-1.8279663384544408E-2</v>
      </c>
      <c r="EG122" s="7">
        <v>0.41513632630686698</v>
      </c>
      <c r="EH122" s="7">
        <v>-5.7564147500975193E-3</v>
      </c>
      <c r="EI122" s="7">
        <v>-0.36661073425275281</v>
      </c>
      <c r="EJ122" s="7">
        <v>0.15082767624599239</v>
      </c>
      <c r="EK122" s="7">
        <v>-8.1952572933648798E-2</v>
      </c>
      <c r="EL122" s="7">
        <v>0.44047072829452177</v>
      </c>
      <c r="EM122" s="7">
        <v>-8.3544753254393173E-2</v>
      </c>
      <c r="EN122" s="7">
        <v>-0.28619905639382681</v>
      </c>
      <c r="EO122" s="7">
        <v>-3.4151157833358703E-2</v>
      </c>
      <c r="EP122" s="7">
        <v>-0.17213300581755789</v>
      </c>
      <c r="EQ122" s="7">
        <v>0.40085238936510281</v>
      </c>
      <c r="ER122" s="8">
        <v>-0.1233999296287368</v>
      </c>
      <c r="ES122" s="2">
        <v>-0.39258771784121149</v>
      </c>
      <c r="ET122" s="2">
        <v>-0.14881804299983381</v>
      </c>
      <c r="EU122" s="2">
        <v>-9.5883599285176715E-2</v>
      </c>
      <c r="EV122" s="2">
        <v>-3.2474112051538322E-2</v>
      </c>
      <c r="EW122" s="2">
        <v>-0.13906109028289471</v>
      </c>
      <c r="EX122" s="2">
        <v>-9.4993386837931612E-2</v>
      </c>
      <c r="EY122" s="2">
        <v>-0.31535982553951702</v>
      </c>
      <c r="EZ122" s="2">
        <v>-0.29304490812058648</v>
      </c>
      <c r="FA122" s="2">
        <v>8.3571538561614343E-3</v>
      </c>
      <c r="FB122" s="2">
        <v>-0.17252928293928849</v>
      </c>
      <c r="FC122" s="2">
        <v>-4.3601202661140849E-2</v>
      </c>
      <c r="FD122" s="2">
        <v>-4.726403515202383E-3</v>
      </c>
      <c r="FE122" s="2">
        <v>-0.42771905655789</v>
      </c>
      <c r="FF122" s="2">
        <v>-0.27323908649433981</v>
      </c>
      <c r="FG122" s="2">
        <v>-0.26819285666787362</v>
      </c>
      <c r="FH122" s="2">
        <v>-0.1233150920733181</v>
      </c>
      <c r="FI122" s="2">
        <v>-5.320478401006775E-2</v>
      </c>
      <c r="FJ122" s="2">
        <v>-0.20295967081631361</v>
      </c>
      <c r="FK122" s="2">
        <v>-0.30388598326112581</v>
      </c>
      <c r="FL122" s="2">
        <v>-0.16233015151373001</v>
      </c>
      <c r="FM122" s="2">
        <v>-0.23102056179849109</v>
      </c>
      <c r="FN122" s="2">
        <v>-0.1522759835744574</v>
      </c>
      <c r="FO122" s="2">
        <v>-0.13859266632960879</v>
      </c>
      <c r="FP122" s="2">
        <v>-0.1310698158290885</v>
      </c>
      <c r="FQ122" s="2">
        <v>-0.41078150357750393</v>
      </c>
      <c r="FR122" s="2">
        <v>-0.1093100135951334</v>
      </c>
      <c r="FS122" s="2">
        <v>-7.4031818710622865E-2</v>
      </c>
      <c r="FT122" s="2">
        <v>-5.8054131738254973E-2</v>
      </c>
      <c r="FU122" s="2">
        <v>-0.35454291224086848</v>
      </c>
      <c r="FV122" s="2">
        <v>-0.26054172674352399</v>
      </c>
      <c r="FW122" s="2">
        <v>-7.4314365874981553E-2</v>
      </c>
      <c r="FX122" s="2">
        <v>-0.16243022875144561</v>
      </c>
      <c r="FY122" s="2">
        <v>-0.143546988913098</v>
      </c>
      <c r="FZ122" s="2">
        <v>-0.1348785035435246</v>
      </c>
      <c r="GA122" s="2">
        <v>0.14676894551195829</v>
      </c>
      <c r="GB122" s="2">
        <v>-8.1943479063019145E-2</v>
      </c>
      <c r="GC122" s="2">
        <v>-3.7117111812558688E-2</v>
      </c>
      <c r="GD122" s="2">
        <v>8.9033513765496591E-2</v>
      </c>
      <c r="GE122" s="2">
        <v>1.175903634951894E-2</v>
      </c>
      <c r="GF122" s="2">
        <v>3.3819354450085763E-2</v>
      </c>
      <c r="GG122" s="2">
        <v>8.8343659479905804E-3</v>
      </c>
      <c r="GH122" s="2">
        <v>-4.0524875273691877E-2</v>
      </c>
      <c r="GI122" s="2">
        <v>-5.2519035332516638E-2</v>
      </c>
      <c r="GJ122" s="2">
        <v>-5.857314872400275E-3</v>
      </c>
      <c r="GK122" s="2">
        <v>-0.23214937724627319</v>
      </c>
      <c r="GL122" s="2">
        <v>-6.9374744933246267E-3</v>
      </c>
      <c r="GM122" s="2">
        <v>2.1408105138096961E-2</v>
      </c>
      <c r="GN122" s="2">
        <v>-7.3242344877407703E-2</v>
      </c>
      <c r="GO122" s="2">
        <v>-0.1469112415184296</v>
      </c>
      <c r="GP122" s="2">
        <v>-0.1038825454494514</v>
      </c>
      <c r="GQ122" s="2">
        <v>-4.1039257579595423E-2</v>
      </c>
      <c r="GR122" s="2">
        <v>8.2074099111925619E-2</v>
      </c>
      <c r="GS122" s="2">
        <v>-0.13097405190068381</v>
      </c>
      <c r="GT122" s="2">
        <v>-0.25989302396485281</v>
      </c>
      <c r="GU122" s="2">
        <v>-0.12821959444605521</v>
      </c>
      <c r="GV122" s="2">
        <v>2.7683036252120961E-2</v>
      </c>
      <c r="GW122" s="2">
        <v>-4.8972141148192407E-2</v>
      </c>
      <c r="GX122" s="2">
        <v>-2.647013770670556E-2</v>
      </c>
      <c r="GY122" s="2">
        <v>7.3331494447928747E-2</v>
      </c>
      <c r="GZ122" s="2">
        <v>-1.9667303395681571E-2</v>
      </c>
      <c r="HA122" s="2">
        <v>-0.1113943309356287</v>
      </c>
      <c r="HB122" s="2">
        <v>-0.37025665851051681</v>
      </c>
      <c r="HC122" s="2">
        <v>-0.17142487391734801</v>
      </c>
      <c r="HD122" s="2">
        <v>-0.25304987452209271</v>
      </c>
      <c r="HE122" s="2">
        <v>-0.1246609302603144</v>
      </c>
      <c r="HF122" s="2">
        <v>-0.27476961666997057</v>
      </c>
      <c r="HG122" s="2">
        <v>-0.27387886259763211</v>
      </c>
      <c r="HH122" s="2">
        <v>-0.27401862699253182</v>
      </c>
      <c r="HI122" s="2">
        <v>-0.21638885467769711</v>
      </c>
      <c r="HJ122" s="2">
        <v>3.2964464595691523E-2</v>
      </c>
      <c r="HK122" s="2">
        <v>-2.4462478042654692E-2</v>
      </c>
      <c r="HL122" s="2">
        <v>0.1349071866109729</v>
      </c>
      <c r="HM122" s="2">
        <v>-9.9791685707342648E-2</v>
      </c>
      <c r="HN122" s="2">
        <v>-0.15015548631176359</v>
      </c>
      <c r="HO122" s="2">
        <v>-0.1192241388476689</v>
      </c>
      <c r="HP122" s="2">
        <v>-0.26455038059227132</v>
      </c>
      <c r="HQ122" s="2">
        <v>-9.7797996009087659E-2</v>
      </c>
      <c r="HR122" s="2">
        <v>-0.2289965049769494</v>
      </c>
      <c r="HS122" s="2">
        <v>-0.45068242740320708</v>
      </c>
      <c r="HT122" s="2">
        <v>-0.17803497680882049</v>
      </c>
      <c r="HU122" s="2">
        <v>-0.19486646593510901</v>
      </c>
      <c r="HV122" s="2">
        <v>-0.1176025246772549</v>
      </c>
      <c r="HW122" s="2">
        <v>-0.22629429990026009</v>
      </c>
      <c r="HX122" s="2">
        <v>-0.37176541773422112</v>
      </c>
      <c r="HY122" s="2">
        <v>-0.1361255555113603</v>
      </c>
      <c r="HZ122" s="2">
        <v>6.0912691507055347E-2</v>
      </c>
      <c r="IA122" s="2">
        <v>-0.35933191418577132</v>
      </c>
      <c r="IB122" s="2">
        <v>-0.30396596578190938</v>
      </c>
      <c r="IC122" s="2">
        <v>-0.32849245934046251</v>
      </c>
      <c r="ID122" s="2">
        <v>-0.30027989644158198</v>
      </c>
      <c r="IE122" s="2">
        <v>-0.315857133192192</v>
      </c>
      <c r="IF122" s="2">
        <v>-0.1586426929076423</v>
      </c>
      <c r="IG122" s="2">
        <v>-0.35901260628129489</v>
      </c>
      <c r="IH122" s="2">
        <v>-0.1589325071540896</v>
      </c>
      <c r="II122" s="2">
        <v>-0.10477678045378939</v>
      </c>
      <c r="IJ122" s="2">
        <v>-0.51493983097193663</v>
      </c>
      <c r="IK122" s="2">
        <v>-0.27037637802984421</v>
      </c>
      <c r="IL122" s="2">
        <v>5.5450394102738547E-2</v>
      </c>
      <c r="IM122" s="2">
        <v>-0.18045144528497789</v>
      </c>
      <c r="IN122" s="2">
        <v>-0.23084123927898481</v>
      </c>
      <c r="IO122" s="2">
        <v>-0.20411426646318781</v>
      </c>
      <c r="IP122" s="2">
        <v>-0.26447388911733022</v>
      </c>
      <c r="IQ122" s="2">
        <v>-5.7778337320977001E-2</v>
      </c>
      <c r="IR122" s="2">
        <v>-0.35395968013756107</v>
      </c>
      <c r="IS122" s="2">
        <v>-0.32605574668392989</v>
      </c>
      <c r="IT122" s="2">
        <v>-0.4170320305698636</v>
      </c>
      <c r="IU122" s="2">
        <v>-0.39458761505905332</v>
      </c>
      <c r="IV122" s="2">
        <v>-0.16434882810783111</v>
      </c>
      <c r="IW122" s="2">
        <v>-0.30225174198694998</v>
      </c>
      <c r="IX122" s="2">
        <v>-0.1346525370492741</v>
      </c>
      <c r="IY122" s="2">
        <v>-0.20703383971919101</v>
      </c>
      <c r="IZ122" s="2">
        <v>-0.27333456242703491</v>
      </c>
      <c r="JA122" s="2">
        <v>-0.24619582118756519</v>
      </c>
      <c r="JB122" s="2">
        <v>-0.15262187487339021</v>
      </c>
      <c r="JC122" s="2">
        <v>-0.15569405889376389</v>
      </c>
      <c r="JD122" s="2">
        <v>-0.20344827473152599</v>
      </c>
      <c r="JE122" s="2">
        <v>-0.14649705349493891</v>
      </c>
      <c r="JF122" s="2">
        <v>-0.26332103969868592</v>
      </c>
      <c r="JG122" s="2">
        <v>-0.19773574894062149</v>
      </c>
      <c r="JH122" s="2">
        <v>-1.9036531452391089E-2</v>
      </c>
      <c r="JI122" s="2">
        <v>-0.14521536668130869</v>
      </c>
      <c r="JJ122" s="2">
        <v>-0.1308409558093544</v>
      </c>
      <c r="JK122" s="2">
        <v>-0.13157540738785781</v>
      </c>
      <c r="JL122" s="2">
        <v>-0.2527320702569511</v>
      </c>
      <c r="JM122" s="2">
        <v>-0.2407039978666029</v>
      </c>
      <c r="JN122" s="2">
        <v>-8.0091302493283126E-2</v>
      </c>
      <c r="JO122" s="2">
        <v>-0.1206636159717852</v>
      </c>
      <c r="JP122" s="2">
        <v>-0.14012387777988419</v>
      </c>
      <c r="JQ122" s="2">
        <v>-0.20054292470743401</v>
      </c>
      <c r="JR122" s="2">
        <v>-0.13317969988466999</v>
      </c>
      <c r="JS122" s="2">
        <v>-9.4908667020885296E-2</v>
      </c>
      <c r="JT122" s="2">
        <v>-0.2361509452314722</v>
      </c>
      <c r="JU122" s="2">
        <v>-0.34406001331244429</v>
      </c>
      <c r="JV122" s="2">
        <v>-0.12555993661916751</v>
      </c>
      <c r="JW122" s="2">
        <v>-0.13916074488120461</v>
      </c>
      <c r="JX122" s="2">
        <v>-0.17675060760265121</v>
      </c>
      <c r="JY122" s="2">
        <v>-0.10313221486435251</v>
      </c>
      <c r="JZ122" s="2">
        <v>-0.21606344418147111</v>
      </c>
      <c r="KA122" s="2">
        <v>4.6751728145213563E-2</v>
      </c>
      <c r="KB122" s="2">
        <v>-0.1334354517829264</v>
      </c>
      <c r="KC122" s="2">
        <v>-0.1001186724041212</v>
      </c>
      <c r="KD122" s="2">
        <v>1.3016247036820959E-2</v>
      </c>
      <c r="KE122" s="2">
        <v>-6.8413785715290457E-2</v>
      </c>
      <c r="KF122" s="2">
        <v>-0.1747261524012238</v>
      </c>
      <c r="KG122" s="2">
        <v>-7.5731533486685454E-3</v>
      </c>
      <c r="KH122" s="2">
        <v>4.3269853084259242E-2</v>
      </c>
      <c r="KI122" s="2">
        <v>-0.22354472845314161</v>
      </c>
      <c r="KJ122" s="2">
        <v>-0.26453942149182902</v>
      </c>
      <c r="KK122" s="2">
        <v>-9.2140563662875596E-2</v>
      </c>
      <c r="KL122" s="2">
        <v>-0.30619253673581959</v>
      </c>
      <c r="KM122" s="2">
        <v>-0.28101806790678979</v>
      </c>
      <c r="KN122" s="2">
        <v>-6.7531703714613964E-2</v>
      </c>
      <c r="KO122" s="2">
        <v>1.05622393195567E-2</v>
      </c>
      <c r="KP122" s="2">
        <v>-6.5625731244604579E-2</v>
      </c>
      <c r="KQ122" s="2">
        <v>-1.627736891733466E-2</v>
      </c>
      <c r="KR122" s="2">
        <v>-0.32594863056035522</v>
      </c>
      <c r="KS122" s="2">
        <v>-2.3054453352885439E-2</v>
      </c>
      <c r="KT122" s="2">
        <v>-0.3630964054525912</v>
      </c>
      <c r="KU122" s="2">
        <v>-0.25041828593810678</v>
      </c>
      <c r="KV122" s="2">
        <v>-0.28217808151835272</v>
      </c>
      <c r="KW122" s="2">
        <v>-7.7346772924357945E-2</v>
      </c>
      <c r="KX122" s="2">
        <v>-5.6081910071363516E-3</v>
      </c>
      <c r="KY122" s="2">
        <v>9.9681011211953099E-4</v>
      </c>
      <c r="KZ122" s="2">
        <v>-0.32888491010413379</v>
      </c>
      <c r="LA122" s="2">
        <v>-0.48979819463600871</v>
      </c>
      <c r="LB122" s="2">
        <v>-0.28111773637433618</v>
      </c>
      <c r="LC122" s="2">
        <v>-0.38094477663250947</v>
      </c>
      <c r="LD122" s="2">
        <v>-0.39993831160821441</v>
      </c>
      <c r="LE122" s="2">
        <v>5.1896406718319431E-2</v>
      </c>
      <c r="LF122" s="2">
        <v>-0.24419704779173301</v>
      </c>
      <c r="LG122" s="2">
        <v>-0.29555860332667022</v>
      </c>
      <c r="LH122" s="2">
        <v>-9.2184464766658966E-2</v>
      </c>
      <c r="LI122" s="2">
        <v>-0.19542841891536619</v>
      </c>
      <c r="LJ122" s="2">
        <v>-0.2092073209776594</v>
      </c>
      <c r="LK122" s="2">
        <v>-0.1938632288871121</v>
      </c>
      <c r="LL122" s="2">
        <v>8.3969878965574826E-2</v>
      </c>
      <c r="LM122" s="2">
        <v>-1.8902958531864082E-2</v>
      </c>
      <c r="LN122" s="2">
        <v>6.0146518221162883E-2</v>
      </c>
      <c r="LO122" s="2">
        <v>7.1016754357439871E-2</v>
      </c>
      <c r="LP122" s="2">
        <v>8.1777477185803318E-2</v>
      </c>
      <c r="LQ122" s="2">
        <v>-1.1997173832722649E-2</v>
      </c>
      <c r="LR122" s="2">
        <v>0.2354058518570307</v>
      </c>
      <c r="LS122" s="2">
        <v>3.2154861536945752E-2</v>
      </c>
      <c r="LT122" s="2">
        <v>6.0397222013522538E-2</v>
      </c>
      <c r="LU122" s="2">
        <v>2.115633836125274E-2</v>
      </c>
      <c r="LV122" s="2">
        <v>8.3960074137771137E-2</v>
      </c>
      <c r="LW122" s="2">
        <v>-0.14148256457103139</v>
      </c>
      <c r="LX122" s="2">
        <v>0.15526606754903921</v>
      </c>
      <c r="LY122" s="2">
        <v>-0.28989203109817602</v>
      </c>
      <c r="LZ122" s="2">
        <v>-0.23655910702389871</v>
      </c>
      <c r="MA122" s="2">
        <v>-0.24901633347191179</v>
      </c>
      <c r="MB122" s="2">
        <v>-0.36788633131225318</v>
      </c>
      <c r="MC122" s="2">
        <v>-0.41311834539330139</v>
      </c>
      <c r="MD122" s="2">
        <v>-0.23932209341629451</v>
      </c>
      <c r="ME122" s="2">
        <v>-7.2892115766774096E-2</v>
      </c>
      <c r="MF122" s="2">
        <v>0.32311823931644901</v>
      </c>
      <c r="MG122" s="2">
        <v>-0.23059348857262241</v>
      </c>
      <c r="MH122" s="2">
        <v>0.27012398148411848</v>
      </c>
      <c r="MI122" s="2">
        <v>-0.15767295340255411</v>
      </c>
      <c r="MJ122" s="2">
        <v>-0.15824849801017829</v>
      </c>
      <c r="MK122" s="2">
        <v>-0.21918886263740719</v>
      </c>
      <c r="ML122" s="2">
        <v>-0.16954566039014121</v>
      </c>
      <c r="MM122" s="2">
        <v>-0.14496221707142501</v>
      </c>
      <c r="MN122" s="2">
        <v>-0.13699019119544639</v>
      </c>
      <c r="MO122" s="2">
        <v>-0.19842267193176291</v>
      </c>
      <c r="MP122" s="2">
        <v>-0.121580438999535</v>
      </c>
      <c r="MQ122" s="2">
        <v>-3.8127098967537298E-2</v>
      </c>
      <c r="MR122" s="2">
        <v>-4.6623485759157833E-2</v>
      </c>
      <c r="MS122" s="2">
        <v>-2.6792986465941689E-2</v>
      </c>
      <c r="MT122" s="2">
        <v>-0.22398868645671499</v>
      </c>
      <c r="MU122" s="2">
        <v>4.0184844539776353E-2</v>
      </c>
      <c r="MV122" s="2">
        <v>-1.1649595201341571E-2</v>
      </c>
      <c r="MW122" s="2">
        <v>2.55721362452901E-2</v>
      </c>
      <c r="MX122" s="2">
        <v>7.3742858903959735E-2</v>
      </c>
      <c r="MY122" s="2">
        <v>-5.6775972788948838E-2</v>
      </c>
      <c r="MZ122" s="2">
        <v>-0.12305875408876391</v>
      </c>
      <c r="NA122" s="2">
        <v>-9.0504178013892267E-2</v>
      </c>
      <c r="NB122" s="2">
        <v>-0.1141945324301759</v>
      </c>
      <c r="NC122" s="2">
        <v>-8.2065401386112999E-2</v>
      </c>
      <c r="ND122" s="2">
        <v>-8.4150726780423332E-3</v>
      </c>
      <c r="NE122" s="2">
        <v>8.7865484685434644E-3</v>
      </c>
      <c r="NF122" s="2">
        <v>-0.20619681778398441</v>
      </c>
      <c r="NG122" s="2">
        <v>-0.26944398937896141</v>
      </c>
      <c r="NH122" s="2">
        <v>-0.25056855826264918</v>
      </c>
      <c r="NI122" s="2">
        <v>-2.218566517626339E-2</v>
      </c>
      <c r="NJ122" s="2">
        <v>9.1849346153207556E-2</v>
      </c>
      <c r="NK122" s="2">
        <v>9.0675145872956123E-2</v>
      </c>
      <c r="NL122" s="2">
        <v>4.7739509624414797E-2</v>
      </c>
      <c r="NM122" s="2">
        <v>4.1832695665219452E-2</v>
      </c>
      <c r="NN122" s="2">
        <v>-1.9233578392610449E-2</v>
      </c>
      <c r="NO122" s="2">
        <v>2.139311182737318E-3</v>
      </c>
      <c r="NP122" s="2">
        <v>7.1367045987181049E-2</v>
      </c>
      <c r="NQ122" s="2">
        <v>2.1057270177011232E-2</v>
      </c>
      <c r="NR122" s="2">
        <v>5.8103791260139419E-2</v>
      </c>
      <c r="NS122" s="2">
        <v>9.6101265258791507E-2</v>
      </c>
      <c r="NT122" s="2">
        <v>-1.997522666021562E-2</v>
      </c>
      <c r="NU122" s="2">
        <v>-0.39692824729579979</v>
      </c>
      <c r="NV122" s="2">
        <v>-0.29946415420787192</v>
      </c>
      <c r="NW122" s="2">
        <v>-0.25672094474552382</v>
      </c>
      <c r="NX122" s="2">
        <v>-0.30002301334152159</v>
      </c>
      <c r="NY122" s="2">
        <v>-0.22806174824939199</v>
      </c>
      <c r="NZ122" s="2">
        <v>-5.5056270862700582E-2</v>
      </c>
      <c r="OA122" s="2">
        <v>-0.2162347699286144</v>
      </c>
      <c r="OB122" s="2">
        <v>-0.15516669669674399</v>
      </c>
      <c r="OC122" s="2">
        <v>-0.19878566787261279</v>
      </c>
      <c r="OD122" s="2">
        <v>-0.27619664376006942</v>
      </c>
      <c r="OE122" s="2">
        <v>-0.46073726065887127</v>
      </c>
      <c r="OF122" s="2">
        <v>-5.6511268557936867E-2</v>
      </c>
      <c r="OG122" s="2">
        <v>-0.15749187125981351</v>
      </c>
      <c r="OH122" s="2">
        <v>-0.1955174147932208</v>
      </c>
      <c r="OI122" s="2">
        <v>-0.16830964923472561</v>
      </c>
      <c r="OJ122" s="2">
        <v>-0.20333806918086669</v>
      </c>
      <c r="OK122" s="2">
        <v>-0.1262001067804657</v>
      </c>
      <c r="OL122" s="2">
        <v>-0.39576454507972192</v>
      </c>
      <c r="OM122" s="2">
        <v>-0.3491872128424498</v>
      </c>
      <c r="ON122" s="2">
        <v>-0.19871993424171461</v>
      </c>
      <c r="OO122" s="2">
        <v>-0.2915239607148214</v>
      </c>
      <c r="OP122" s="2">
        <v>-7.3975046922034091E-2</v>
      </c>
      <c r="OQ122" s="2">
        <v>-0.1280930871481209</v>
      </c>
      <c r="OR122" s="2">
        <v>-0.23363770200599951</v>
      </c>
      <c r="OS122" s="2">
        <v>-0.25337119446374251</v>
      </c>
      <c r="OT122" s="2">
        <v>-0.33439130220119018</v>
      </c>
      <c r="OU122" s="2">
        <v>-0.33695641322094771</v>
      </c>
      <c r="OV122" s="2">
        <v>-0.1510425289848559</v>
      </c>
      <c r="OW122" s="2">
        <v>-0.2252929055955343</v>
      </c>
      <c r="OX122" s="2">
        <v>-4.3514747865153913E-2</v>
      </c>
      <c r="OY122" s="2">
        <v>-0.20920186050822789</v>
      </c>
      <c r="OZ122" s="2">
        <v>-0.28220463232616749</v>
      </c>
      <c r="PA122" s="2">
        <v>-0.22395260806733419</v>
      </c>
      <c r="PB122" s="2">
        <v>-0.22395853333240159</v>
      </c>
      <c r="PC122" s="2">
        <v>-0.1682217811328777</v>
      </c>
      <c r="PD122" s="2">
        <v>-0.14270871399595239</v>
      </c>
      <c r="PE122" s="2">
        <v>-0.1283605255066958</v>
      </c>
      <c r="PF122" s="2">
        <v>-0.25837445732980302</v>
      </c>
      <c r="PG122" s="2">
        <v>-0.23289743009579669</v>
      </c>
      <c r="PH122" s="2">
        <v>-0.25279174192560372</v>
      </c>
      <c r="PI122" s="2">
        <v>8.0414720696628861E-2</v>
      </c>
      <c r="PJ122" s="2">
        <v>-1.7575081155200799E-2</v>
      </c>
      <c r="PK122" s="2">
        <v>-7.2281997162515238E-2</v>
      </c>
      <c r="PL122" s="2">
        <v>2.473170309961064E-2</v>
      </c>
      <c r="PM122" s="2">
        <v>-4.2835026611856182E-2</v>
      </c>
      <c r="PN122" s="2">
        <v>-0.20956411287598711</v>
      </c>
      <c r="PO122" s="2">
        <v>0.1227712393178433</v>
      </c>
      <c r="PP122" s="2">
        <v>-0.23933464021140621</v>
      </c>
      <c r="PQ122" s="2">
        <v>5.0220711860761102E-2</v>
      </c>
      <c r="PR122" s="2">
        <v>-1.8854783754166351E-2</v>
      </c>
      <c r="PS122" s="2">
        <v>-7.188983384317657E-2</v>
      </c>
      <c r="PT122" s="2">
        <v>-0.30878672478914132</v>
      </c>
      <c r="PU122" s="2">
        <v>-6.7142529265174958E-2</v>
      </c>
      <c r="PV122" s="2">
        <v>-0.1350549485631701</v>
      </c>
      <c r="PW122" s="2">
        <v>-0.25720638501212562</v>
      </c>
      <c r="PX122" s="2">
        <v>-0.18592683826825179</v>
      </c>
      <c r="PY122" s="2">
        <v>-0.21508155014202771</v>
      </c>
      <c r="PZ122" s="2">
        <v>-0.2267461037383714</v>
      </c>
      <c r="QA122" s="2">
        <v>-4.4687757188228552E-2</v>
      </c>
      <c r="QB122" s="2">
        <v>-3.6546952810759599E-2</v>
      </c>
      <c r="QC122" s="2">
        <v>-0.16782422798774399</v>
      </c>
      <c r="QD122" s="2">
        <v>-0.13213750617113551</v>
      </c>
      <c r="QE122" s="2">
        <v>-5.3996313374240892E-2</v>
      </c>
      <c r="QF122" s="2">
        <v>-6.2893687299772599E-2</v>
      </c>
      <c r="QG122" s="2">
        <v>-0.15105693536860579</v>
      </c>
      <c r="QH122" s="2">
        <v>-0.1640103572730798</v>
      </c>
      <c r="QI122" s="2">
        <v>-8.7821732623174414E-2</v>
      </c>
      <c r="QJ122" s="2">
        <v>-5.1638769136749148E-2</v>
      </c>
      <c r="QK122" s="2">
        <v>-2.0604620847036129E-2</v>
      </c>
      <c r="QL122" s="2">
        <v>3.5482947864863758E-2</v>
      </c>
      <c r="QM122" s="2">
        <v>6.1515741499841167E-2</v>
      </c>
      <c r="QN122" s="2">
        <v>-2.202624949892866E-2</v>
      </c>
      <c r="QO122" s="2">
        <v>-2.7586813186052179E-2</v>
      </c>
      <c r="QP122" s="2">
        <v>1.4827462644773011E-2</v>
      </c>
      <c r="QQ122" s="2">
        <v>-4.0500627469531397E-2</v>
      </c>
      <c r="QR122" s="2">
        <v>-4.6119791092827697E-2</v>
      </c>
      <c r="QS122" s="2">
        <v>2.298253063496665E-2</v>
      </c>
      <c r="QT122" s="2">
        <v>9.8873446235168399E-3</v>
      </c>
      <c r="QU122" s="2">
        <v>-0.35286359324619171</v>
      </c>
      <c r="QV122" s="2">
        <v>-0.46099952302630559</v>
      </c>
      <c r="QW122" s="2">
        <v>-0.23416796943175899</v>
      </c>
      <c r="QX122" s="2">
        <v>-0.31687840554279301</v>
      </c>
      <c r="QY122" s="2">
        <v>-0.19817030262449639</v>
      </c>
      <c r="QZ122" s="2">
        <v>-0.2577081990327974</v>
      </c>
      <c r="RA122" s="2">
        <v>8.5216777880086678E-2</v>
      </c>
      <c r="RB122" s="2">
        <v>-2.9612678447445578E-3</v>
      </c>
      <c r="RC122" s="2">
        <v>2.4747299311373371E-3</v>
      </c>
      <c r="RD122" s="2">
        <v>7.1501325726030684E-2</v>
      </c>
      <c r="RE122" s="2">
        <v>-1.716046899652424E-2</v>
      </c>
      <c r="RF122" s="2">
        <v>-9.7885104128045436E-2</v>
      </c>
      <c r="RG122" s="2">
        <v>-1.508311310776095E-2</v>
      </c>
      <c r="RH122" s="2">
        <v>-0.37752481058851373</v>
      </c>
      <c r="RI122" s="2">
        <v>-0.28433548158073763</v>
      </c>
      <c r="RJ122" s="2">
        <v>-0.18213107689083011</v>
      </c>
      <c r="RK122" s="2">
        <v>-0.3109410469957673</v>
      </c>
      <c r="RL122" s="2">
        <v>-0.28058269746241982</v>
      </c>
      <c r="RM122" s="2">
        <v>7.6861423542741126E-3</v>
      </c>
      <c r="RN122" s="2">
        <v>-0.21685204545718809</v>
      </c>
      <c r="RO122" s="2">
        <v>-0.24149376167451761</v>
      </c>
      <c r="RP122" s="2">
        <v>-0.22608954923462829</v>
      </c>
      <c r="RQ122" s="2">
        <v>-0.1233145101434238</v>
      </c>
      <c r="RR122" s="2">
        <v>-0.1585105436418405</v>
      </c>
      <c r="RS122" s="2">
        <v>-0.28970576124046238</v>
      </c>
      <c r="RT122" s="2">
        <v>-0.2380368523464465</v>
      </c>
      <c r="RU122" s="2">
        <v>-0.21930661498236281</v>
      </c>
      <c r="RV122" s="2">
        <v>-8.4158547099072917E-2</v>
      </c>
      <c r="RW122" s="2">
        <v>-0.14500557009415521</v>
      </c>
      <c r="RX122" s="2">
        <v>-0.2519366227046525</v>
      </c>
      <c r="RY122" s="2">
        <v>-0.30328725290668279</v>
      </c>
      <c r="RZ122" s="2">
        <v>-0.39009254811389771</v>
      </c>
      <c r="SA122" s="2">
        <v>-0.3086530550563189</v>
      </c>
      <c r="SB122" s="2">
        <v>-0.27593753957540779</v>
      </c>
      <c r="SC122" s="2">
        <v>-0.21480467911340431</v>
      </c>
      <c r="SD122" s="2">
        <v>-0.1817524485128276</v>
      </c>
      <c r="SE122" s="2">
        <v>-0.34484133234082631</v>
      </c>
      <c r="SF122" s="2">
        <v>-9.5405620697605928E-2</v>
      </c>
      <c r="SG122" s="2">
        <v>-9.6509538449180199E-2</v>
      </c>
      <c r="SH122" s="2">
        <v>-0.1228490864923394</v>
      </c>
      <c r="SI122" s="2">
        <v>-0.17082587165339119</v>
      </c>
      <c r="SJ122" s="2">
        <v>-9.7097435467895316E-2</v>
      </c>
      <c r="SK122" s="2">
        <v>-0.20817668309147969</v>
      </c>
      <c r="SL122" s="2">
        <v>-0.29958827845500269</v>
      </c>
      <c r="SM122" s="2">
        <v>-0.2188454571974269</v>
      </c>
      <c r="SN122" s="2">
        <v>-0.1770405470238188</v>
      </c>
      <c r="SO122" s="2">
        <v>-4.5888746746771382E-2</v>
      </c>
      <c r="SP122" s="2">
        <v>4.0852957054057497E-2</v>
      </c>
    </row>
    <row r="123" spans="1:510" x14ac:dyDescent="0.2">
      <c r="A123" t="s">
        <v>122</v>
      </c>
      <c r="B123" s="2">
        <v>3.7554085433722767E-2</v>
      </c>
      <c r="C123" s="2">
        <v>3.7010380472282702E-2</v>
      </c>
      <c r="D123" s="2">
        <v>4.3540728723656628E-2</v>
      </c>
      <c r="E123" s="2">
        <v>6.8449260667779829E-2</v>
      </c>
      <c r="F123" s="2">
        <v>-2.2275108175505199E-2</v>
      </c>
      <c r="G123" s="2">
        <v>0.1465768642198913</v>
      </c>
      <c r="H123" s="2">
        <v>0.25896777669872267</v>
      </c>
      <c r="I123" s="2">
        <v>0.17671997349340379</v>
      </c>
      <c r="J123" s="2">
        <v>4.9356280915944788E-2</v>
      </c>
      <c r="K123" s="2">
        <v>0.1361584101365845</v>
      </c>
      <c r="L123" s="2">
        <v>0.11744408742888029</v>
      </c>
      <c r="M123" s="2">
        <v>8.2417014040994885E-2</v>
      </c>
      <c r="N123" s="2">
        <v>0.2156562845409826</v>
      </c>
      <c r="O123" s="2">
        <v>6.7982132893772029E-2</v>
      </c>
      <c r="P123" s="2">
        <v>0.24813812290478979</v>
      </c>
      <c r="Q123" s="2">
        <v>0.12890213800573039</v>
      </c>
      <c r="R123" s="2">
        <v>0.16298184339696609</v>
      </c>
      <c r="S123" s="2">
        <v>0.1114063458286331</v>
      </c>
      <c r="T123" s="2">
        <v>0.19429637730237681</v>
      </c>
      <c r="U123" s="2">
        <v>0.1605252386034407</v>
      </c>
      <c r="V123" s="2">
        <v>0.169296600264949</v>
      </c>
      <c r="W123" s="2">
        <v>0.11499621580920751</v>
      </c>
      <c r="X123" s="2">
        <v>8.9751208709667962E-2</v>
      </c>
      <c r="Y123" s="2">
        <v>0.1939009271532747</v>
      </c>
      <c r="Z123" s="2">
        <v>0.27507746870069039</v>
      </c>
      <c r="AA123" s="2">
        <v>6.3590933860490556E-2</v>
      </c>
      <c r="AB123" s="2">
        <v>0.17054302770123239</v>
      </c>
      <c r="AC123" s="2">
        <v>0.13993366361571419</v>
      </c>
      <c r="AD123" s="2">
        <v>4.6110415481410517E-2</v>
      </c>
      <c r="AE123" s="2">
        <v>0.17693768189208781</v>
      </c>
      <c r="AF123" s="2">
        <v>-0.1949024763295478</v>
      </c>
      <c r="AG123" s="2">
        <v>-0.13673351946713791</v>
      </c>
      <c r="AH123" s="2">
        <v>8.7716598312930785E-2</v>
      </c>
      <c r="AI123" s="2">
        <v>-6.3247374112921792E-2</v>
      </c>
      <c r="AJ123" s="2">
        <v>8.2893526886314503E-2</v>
      </c>
      <c r="AK123" s="2">
        <v>-0.1063726495082896</v>
      </c>
      <c r="AL123" s="2">
        <v>-4.3967486450677377E-2</v>
      </c>
      <c r="AM123" s="2">
        <v>9.5992246866872341E-2</v>
      </c>
      <c r="AN123" s="2">
        <v>-9.7507811529784438E-2</v>
      </c>
      <c r="AO123" s="2">
        <v>0.1134908332885918</v>
      </c>
      <c r="AP123" s="2">
        <v>5.1662166609753327E-2</v>
      </c>
      <c r="AQ123" s="2">
        <v>0.1030015403470034</v>
      </c>
      <c r="AR123" s="2">
        <v>0.1068863327525868</v>
      </c>
      <c r="AS123" s="2">
        <v>0.1617242061759763</v>
      </c>
      <c r="AT123" s="2">
        <v>0.1178453846703713</v>
      </c>
      <c r="AU123" s="2">
        <v>0.1177228413946418</v>
      </c>
      <c r="AV123" s="2">
        <v>5.8063300298642019E-2</v>
      </c>
      <c r="AW123" s="2">
        <v>0.1054953146726569</v>
      </c>
      <c r="AX123" s="2">
        <v>0.1008522656152812</v>
      </c>
      <c r="AY123" s="2">
        <v>-1.4221765885695179E-2</v>
      </c>
      <c r="AZ123" s="2">
        <v>0.10739502390536609</v>
      </c>
      <c r="BA123" s="2">
        <v>0.16487473292476931</v>
      </c>
      <c r="BB123" s="2">
        <v>0.16194636380291749</v>
      </c>
      <c r="BC123" s="2">
        <v>6.6052569680172826E-2</v>
      </c>
      <c r="BD123" s="2">
        <v>-1.8313707877838901E-2</v>
      </c>
      <c r="BE123" s="2">
        <v>0.1052643571523901</v>
      </c>
      <c r="BF123" s="2">
        <v>0.32203775321872441</v>
      </c>
      <c r="BG123" s="2">
        <v>0.17089610465453239</v>
      </c>
      <c r="BH123" s="2">
        <v>0.22903423272496551</v>
      </c>
      <c r="BI123" s="2">
        <v>0.28897457445328911</v>
      </c>
      <c r="BJ123" s="2">
        <v>0.17756634430201179</v>
      </c>
      <c r="BK123" s="2">
        <v>0.18787077829177121</v>
      </c>
      <c r="BL123" s="2">
        <v>0.1639391151398667</v>
      </c>
      <c r="BM123" s="2">
        <v>0.1680059271160598</v>
      </c>
      <c r="BN123" s="2">
        <v>0.29625490651333419</v>
      </c>
      <c r="BO123" s="2">
        <v>9.5368082586701222E-2</v>
      </c>
      <c r="BP123" s="2">
        <v>0.2267444020879765</v>
      </c>
      <c r="BQ123" s="2">
        <v>0.33426217161196292</v>
      </c>
      <c r="BR123" s="2">
        <v>8.1891698383293063E-2</v>
      </c>
      <c r="BS123" s="2">
        <v>6.3073655189746447E-2</v>
      </c>
      <c r="BT123" s="2">
        <v>0.11730908313093449</v>
      </c>
      <c r="BU123" s="2">
        <v>0.24642621598888009</v>
      </c>
      <c r="BV123" s="2">
        <v>0.217323110374188</v>
      </c>
      <c r="BW123" s="2">
        <v>0.26940888702223709</v>
      </c>
      <c r="BX123" s="2">
        <v>6.0197541185497173E-2</v>
      </c>
      <c r="BY123" s="2">
        <v>1.4955371314290649E-2</v>
      </c>
      <c r="BZ123" s="2">
        <v>0.1857495601679299</v>
      </c>
      <c r="CA123" s="2">
        <v>0.25558827028488529</v>
      </c>
      <c r="CB123" s="2">
        <v>0.1698961698306658</v>
      </c>
      <c r="CC123" s="2">
        <v>9.199942052924226E-2</v>
      </c>
      <c r="CD123" s="2">
        <v>0.2137941795013788</v>
      </c>
      <c r="CE123" s="2">
        <v>7.0129191383094786E-2</v>
      </c>
      <c r="CF123" s="2">
        <v>0.13919560453500901</v>
      </c>
      <c r="CG123" s="2">
        <v>0.18196216368035609</v>
      </c>
      <c r="CH123" s="2">
        <v>2.9243793980725241E-2</v>
      </c>
      <c r="CI123" s="2">
        <v>3.6891516972934753E-2</v>
      </c>
      <c r="CJ123" s="2">
        <v>2.9022503767291111E-2</v>
      </c>
      <c r="CK123" s="2">
        <v>8.4081799694568759E-3</v>
      </c>
      <c r="CL123" s="2">
        <v>-5.6985979352626427E-2</v>
      </c>
      <c r="CM123" s="2">
        <v>0.14581038578675731</v>
      </c>
      <c r="CN123" s="2">
        <v>-4.9227481673759968E-2</v>
      </c>
      <c r="CO123" s="2">
        <v>0.15718494332734509</v>
      </c>
      <c r="CP123" s="2">
        <v>0.1090289086428783</v>
      </c>
      <c r="CQ123" s="2">
        <v>6.40451277647031E-2</v>
      </c>
      <c r="CR123" s="2">
        <v>3.9080827781261061E-2</v>
      </c>
      <c r="CS123" s="2">
        <v>6.9871713478501338E-2</v>
      </c>
      <c r="CT123" s="2">
        <v>0.12600987121633569</v>
      </c>
      <c r="CU123" s="2">
        <v>0.12888084405216099</v>
      </c>
      <c r="CV123" s="2">
        <v>9.2131060481663904E-2</v>
      </c>
      <c r="CW123" s="2">
        <v>8.4011019668934803E-2</v>
      </c>
      <c r="CX123" s="2">
        <v>1.5955923578328649E-2</v>
      </c>
      <c r="CY123" s="2">
        <v>3.9215092129974247E-2</v>
      </c>
      <c r="CZ123" s="2">
        <v>1.4346880270006541E-2</v>
      </c>
      <c r="DA123" s="2">
        <v>-2.8687214590075599E-2</v>
      </c>
      <c r="DB123" s="2">
        <v>3.107766882625547E-2</v>
      </c>
      <c r="DC123" s="2">
        <v>-3.5296993043847702E-2</v>
      </c>
      <c r="DD123" s="2">
        <v>4.2577500109975353E-2</v>
      </c>
      <c r="DE123" s="2">
        <v>8.1567605831877388E-2</v>
      </c>
      <c r="DF123" s="2">
        <v>0.2082819400111324</v>
      </c>
      <c r="DG123" s="2">
        <v>1.414596065118439E-2</v>
      </c>
      <c r="DH123" s="2">
        <v>6.0273228270576393E-2</v>
      </c>
      <c r="DI123" s="2">
        <v>5.4287286270063927E-2</v>
      </c>
      <c r="DJ123" s="2">
        <v>2.5719121798110339E-2</v>
      </c>
      <c r="DK123" s="2">
        <v>0.1919058527998454</v>
      </c>
      <c r="DL123" s="2">
        <v>0.1086083115214285</v>
      </c>
      <c r="DM123" s="2">
        <v>0.13352130905177129</v>
      </c>
      <c r="DN123" s="2">
        <v>9.1988682153630874E-2</v>
      </c>
      <c r="DO123" s="6">
        <v>-2.9568044948320861E-2</v>
      </c>
      <c r="DP123" s="7">
        <v>0.31080546280167681</v>
      </c>
      <c r="DQ123" s="7">
        <v>-2.3928534607454018E-3</v>
      </c>
      <c r="DR123" s="7">
        <v>0.16182625293879979</v>
      </c>
      <c r="DS123" s="7">
        <v>1</v>
      </c>
      <c r="DT123" s="7">
        <v>3.3045233630803493E-2</v>
      </c>
      <c r="DU123" s="7">
        <v>6.5763996807441244E-2</v>
      </c>
      <c r="DV123" s="7">
        <v>-4.4618723232977428E-2</v>
      </c>
      <c r="DW123" s="7">
        <v>1.6820560381442268E-2</v>
      </c>
      <c r="DX123" s="7">
        <v>0.36309516026776489</v>
      </c>
      <c r="DY123" s="7">
        <v>6.4039752051303231E-2</v>
      </c>
      <c r="DZ123" s="7">
        <v>0.122904799574202</v>
      </c>
      <c r="EA123" s="7">
        <v>0.20361960500304049</v>
      </c>
      <c r="EB123" s="7">
        <v>-3.6949491721377042E-2</v>
      </c>
      <c r="EC123" s="7">
        <v>0.26574491352292939</v>
      </c>
      <c r="ED123" s="7">
        <v>7.7103192709084806E-2</v>
      </c>
      <c r="EE123" s="7">
        <v>0.18938228924257791</v>
      </c>
      <c r="EF123" s="7">
        <v>0.22468731012245149</v>
      </c>
      <c r="EG123" s="7">
        <v>3.2590717491874891E-3</v>
      </c>
      <c r="EH123" s="7">
        <v>0.53306546661183218</v>
      </c>
      <c r="EI123" s="7">
        <v>3.8493927138857603E-2</v>
      </c>
      <c r="EJ123" s="7">
        <v>0.24986039244511779</v>
      </c>
      <c r="EK123" s="7">
        <v>0.10301565399031851</v>
      </c>
      <c r="EL123" s="7">
        <v>-3.9402989331249853E-2</v>
      </c>
      <c r="EM123" s="7">
        <v>0.29228032361444878</v>
      </c>
      <c r="EN123" s="7">
        <v>5.5311723536785408E-2</v>
      </c>
      <c r="EO123" s="7">
        <v>0.11841275817036211</v>
      </c>
      <c r="EP123" s="7">
        <v>0.13775866684679891</v>
      </c>
      <c r="EQ123" s="7">
        <v>-1.8868845328409069E-2</v>
      </c>
      <c r="ER123" s="8">
        <v>0.27098521769439388</v>
      </c>
      <c r="ES123" s="2">
        <v>-3.1613927724000838E-2</v>
      </c>
      <c r="ET123" s="2">
        <v>0.20241071516260781</v>
      </c>
      <c r="EU123" s="2">
        <v>2.4441838426956991E-2</v>
      </c>
      <c r="EV123" s="2">
        <v>8.7752032844692837E-2</v>
      </c>
      <c r="EW123" s="2">
        <v>-0.12313522301093489</v>
      </c>
      <c r="EX123" s="2">
        <v>4.563157500214874E-2</v>
      </c>
      <c r="EY123" s="2">
        <v>0.1211354958424334</v>
      </c>
      <c r="EZ123" s="2">
        <v>0.1045941658378205</v>
      </c>
      <c r="FA123" s="2">
        <v>0.19758859748546359</v>
      </c>
      <c r="FB123" s="2">
        <v>-4.3051029549075331E-3</v>
      </c>
      <c r="FC123" s="2">
        <v>0.13357593865164341</v>
      </c>
      <c r="FD123" s="2">
        <v>3.4683273350137049E-3</v>
      </c>
      <c r="FE123" s="2">
        <v>-2.0156696782655869E-2</v>
      </c>
      <c r="FF123" s="2">
        <v>8.6266827296618873E-2</v>
      </c>
      <c r="FG123" s="2">
        <v>5.3534542083502959E-2</v>
      </c>
      <c r="FH123" s="2">
        <v>-3.0369561826758509E-2</v>
      </c>
      <c r="FI123" s="2">
        <v>9.3698993203192069E-2</v>
      </c>
      <c r="FJ123" s="2">
        <v>-5.9935270684801013E-2</v>
      </c>
      <c r="FK123" s="2">
        <v>8.285434822221549E-2</v>
      </c>
      <c r="FL123" s="2">
        <v>1.345157710689002E-2</v>
      </c>
      <c r="FM123" s="2">
        <v>2.456029462105953E-2</v>
      </c>
      <c r="FN123" s="2">
        <v>4.9297171373039433E-2</v>
      </c>
      <c r="FO123" s="2">
        <v>2.612555207093686E-2</v>
      </c>
      <c r="FP123" s="2">
        <v>5.1736041518030806E-3</v>
      </c>
      <c r="FQ123" s="2">
        <v>6.5930742765798162E-2</v>
      </c>
      <c r="FR123" s="2">
        <v>0.17296091489834409</v>
      </c>
      <c r="FS123" s="2">
        <v>5.7813873470864058E-2</v>
      </c>
      <c r="FT123" s="2">
        <v>9.4580867937393093E-2</v>
      </c>
      <c r="FU123" s="2">
        <v>7.2418653377607528E-2</v>
      </c>
      <c r="FV123" s="2">
        <v>5.3298204752540032E-2</v>
      </c>
      <c r="FW123" s="2">
        <v>3.6730998904795288E-2</v>
      </c>
      <c r="FX123" s="2">
        <v>-2.0279034707525539E-2</v>
      </c>
      <c r="FY123" s="2">
        <v>8.2386279652060079E-2</v>
      </c>
      <c r="FZ123" s="2">
        <v>-4.5060424161546958E-2</v>
      </c>
      <c r="GA123" s="2">
        <v>5.6056994332471008E-2</v>
      </c>
      <c r="GB123" s="2">
        <v>0.15602934022687109</v>
      </c>
      <c r="GC123" s="2">
        <v>1.6803023119182178E-2</v>
      </c>
      <c r="GD123" s="2">
        <v>0.1224920823015848</v>
      </c>
      <c r="GE123" s="2">
        <v>5.3288847321825213E-2</v>
      </c>
      <c r="GF123" s="2">
        <v>-7.3349025411257776E-2</v>
      </c>
      <c r="GG123" s="2">
        <v>0.17298242498577701</v>
      </c>
      <c r="GH123" s="2">
        <v>2.829881610971785E-2</v>
      </c>
      <c r="GI123" s="2">
        <v>-0.12970499394988791</v>
      </c>
      <c r="GJ123" s="2">
        <v>7.1707649664594086E-2</v>
      </c>
      <c r="GK123" s="2">
        <v>-0.14941033581024221</v>
      </c>
      <c r="GL123" s="2">
        <v>2.7742384204840629E-2</v>
      </c>
      <c r="GM123" s="2">
        <v>0.1599091128477575</v>
      </c>
      <c r="GN123" s="2">
        <v>5.8592820790105291E-2</v>
      </c>
      <c r="GO123" s="2">
        <v>0.12220617874104769</v>
      </c>
      <c r="GP123" s="2">
        <v>0.217856145784732</v>
      </c>
      <c r="GQ123" s="2">
        <v>0.1982463635629193</v>
      </c>
      <c r="GR123" s="2">
        <v>4.2000629419963312E-2</v>
      </c>
      <c r="GS123" s="2">
        <v>-5.1585450710368019E-2</v>
      </c>
      <c r="GT123" s="2">
        <v>2.454565858412806E-2</v>
      </c>
      <c r="GU123" s="2">
        <v>2.989440453203223E-2</v>
      </c>
      <c r="GV123" s="2">
        <v>0.27503845515095221</v>
      </c>
      <c r="GW123" s="2">
        <v>0.13188250464669871</v>
      </c>
      <c r="GX123" s="2">
        <v>0.1401661706331056</v>
      </c>
      <c r="GY123" s="2">
        <v>0.24860108546394399</v>
      </c>
      <c r="GZ123" s="2">
        <v>0.16574506273384701</v>
      </c>
      <c r="HA123" s="2">
        <v>4.6049636544860287E-2</v>
      </c>
      <c r="HB123" s="2">
        <v>-8.1789797252657878E-2</v>
      </c>
      <c r="HC123" s="2">
        <v>4.1407174806064401E-2</v>
      </c>
      <c r="HD123" s="2">
        <v>5.1634384459189548E-3</v>
      </c>
      <c r="HE123" s="2">
        <v>0.1180553958302587</v>
      </c>
      <c r="HF123" s="2">
        <v>7.3371727789567368E-2</v>
      </c>
      <c r="HG123" s="2">
        <v>-2.676290511826623E-2</v>
      </c>
      <c r="HH123" s="2">
        <v>5.281872081904717E-2</v>
      </c>
      <c r="HI123" s="2">
        <v>5.3252880155168332E-2</v>
      </c>
      <c r="HJ123" s="2">
        <v>0.18629413637944731</v>
      </c>
      <c r="HK123" s="2">
        <v>0.1349084005151199</v>
      </c>
      <c r="HL123" s="2">
        <v>4.5118120697658411E-3</v>
      </c>
      <c r="HM123" s="2">
        <v>0.12089417128795769</v>
      </c>
      <c r="HN123" s="2">
        <v>-5.6479759383623998E-2</v>
      </c>
      <c r="HO123" s="2">
        <v>3.4800362306883652E-2</v>
      </c>
      <c r="HP123" s="2">
        <v>0.1066603843074302</v>
      </c>
      <c r="HQ123" s="2">
        <v>0.13997253184662159</v>
      </c>
      <c r="HR123" s="2">
        <v>-6.6054773489568286E-2</v>
      </c>
      <c r="HS123" s="2">
        <v>-1.4706696849228949E-2</v>
      </c>
      <c r="HT123" s="2">
        <v>0.1004389622093981</v>
      </c>
      <c r="HU123" s="2">
        <v>0.1238318611822524</v>
      </c>
      <c r="HV123" s="2">
        <v>0.1984678188111525</v>
      </c>
      <c r="HW123" s="2">
        <v>-9.6441776315130998E-2</v>
      </c>
      <c r="HX123" s="2">
        <v>-7.2865436292382804E-2</v>
      </c>
      <c r="HY123" s="2">
        <v>3.6563730687683933E-2</v>
      </c>
      <c r="HZ123" s="2">
        <v>4.1861288848023107E-2</v>
      </c>
      <c r="IA123" s="2">
        <v>-0.1158915775298235</v>
      </c>
      <c r="IB123" s="2">
        <v>3.7036104871454159E-2</v>
      </c>
      <c r="IC123" s="2">
        <v>-3.4533142971943313E-2</v>
      </c>
      <c r="ID123" s="2">
        <v>-4.710990468506278E-3</v>
      </c>
      <c r="IE123" s="2">
        <v>9.8767145305372005E-4</v>
      </c>
      <c r="IF123" s="2">
        <v>0.2277318711352328</v>
      </c>
      <c r="IG123" s="2">
        <v>-0.1099713338233558</v>
      </c>
      <c r="IH123" s="2">
        <v>8.4199343832552176E-2</v>
      </c>
      <c r="II123" s="2">
        <v>1.741458002212842E-2</v>
      </c>
      <c r="IJ123" s="2">
        <v>-9.6247840911824645E-2</v>
      </c>
      <c r="IK123" s="2">
        <v>8.6853542841046807E-2</v>
      </c>
      <c r="IL123" s="2">
        <v>-5.3635040125493159E-2</v>
      </c>
      <c r="IM123" s="2">
        <v>0.1313254283640139</v>
      </c>
      <c r="IN123" s="2">
        <v>7.9117850011712718E-2</v>
      </c>
      <c r="IO123" s="2">
        <v>0.18128700348697499</v>
      </c>
      <c r="IP123" s="2">
        <v>0.13313997896921059</v>
      </c>
      <c r="IQ123" s="2">
        <v>0.13421244724763851</v>
      </c>
      <c r="IR123" s="2">
        <v>5.7302706445003487E-2</v>
      </c>
      <c r="IS123" s="2">
        <v>2.596763919026215E-2</v>
      </c>
      <c r="IT123" s="2">
        <v>-5.627990630560905E-2</v>
      </c>
      <c r="IU123" s="2">
        <v>4.9749933084498738E-2</v>
      </c>
      <c r="IV123" s="2">
        <v>0.20149094502885029</v>
      </c>
      <c r="IW123" s="2">
        <v>9.4786424354710574E-2</v>
      </c>
      <c r="IX123" s="2">
        <v>3.5231950809216733E-2</v>
      </c>
      <c r="IY123" s="2">
        <v>4.6514934393479049E-2</v>
      </c>
      <c r="IZ123" s="2">
        <v>0.10300649435240961</v>
      </c>
      <c r="JA123" s="2">
        <v>-3.049806934393923E-2</v>
      </c>
      <c r="JB123" s="2">
        <v>0.15710074378048269</v>
      </c>
      <c r="JC123" s="2">
        <v>0.1714254881073326</v>
      </c>
      <c r="JD123" s="2">
        <v>0.12527676412994501</v>
      </c>
      <c r="JE123" s="2">
        <v>0.1054043088049381</v>
      </c>
      <c r="JF123" s="2">
        <v>-3.4799428547408771E-2</v>
      </c>
      <c r="JG123" s="2">
        <v>0.10670704170866741</v>
      </c>
      <c r="JH123" s="2">
        <v>0.1219191509586596</v>
      </c>
      <c r="JI123" s="2">
        <v>-7.8812838010245221E-3</v>
      </c>
      <c r="JJ123" s="2">
        <v>-2.2223156082000969E-2</v>
      </c>
      <c r="JK123" s="2">
        <v>-1.7581588223216659E-2</v>
      </c>
      <c r="JL123" s="2">
        <v>4.6886230080065948E-2</v>
      </c>
      <c r="JM123" s="2">
        <v>-8.2022762046026293E-2</v>
      </c>
      <c r="JN123" s="2">
        <v>9.6465527664717535E-4</v>
      </c>
      <c r="JO123" s="2">
        <v>-2.364668710759121E-2</v>
      </c>
      <c r="JP123" s="2">
        <v>-7.9049496472167729E-3</v>
      </c>
      <c r="JQ123" s="2">
        <v>0.13263265370755481</v>
      </c>
      <c r="JR123" s="2">
        <v>6.6449600165909783E-2</v>
      </c>
      <c r="JS123" s="2">
        <v>8.7543692066732473E-2</v>
      </c>
      <c r="JT123" s="2">
        <v>9.6183264517007025E-2</v>
      </c>
      <c r="JU123" s="2">
        <v>8.764360006894327E-2</v>
      </c>
      <c r="JV123" s="2">
        <v>0.20171339708200561</v>
      </c>
      <c r="JW123" s="2">
        <v>9.5301400428035088E-2</v>
      </c>
      <c r="JX123" s="2">
        <v>8.0551246261048065E-2</v>
      </c>
      <c r="JY123" s="2">
        <v>0.13450598035692271</v>
      </c>
      <c r="JZ123" s="2">
        <v>-5.990044425191194E-2</v>
      </c>
      <c r="KA123" s="2">
        <v>0.1705402294399076</v>
      </c>
      <c r="KB123" s="2">
        <v>2.073651416173054E-2</v>
      </c>
      <c r="KC123" s="2">
        <v>9.9434938086831876E-2</v>
      </c>
      <c r="KD123" s="2">
        <v>0.12568471876246881</v>
      </c>
      <c r="KE123" s="2">
        <v>0.12452860567463619</v>
      </c>
      <c r="KF123" s="2">
        <v>7.8346746916953119E-2</v>
      </c>
      <c r="KG123" s="2">
        <v>3.3231730564520952E-2</v>
      </c>
      <c r="KH123" s="2">
        <v>7.9911930302678569E-2</v>
      </c>
      <c r="KI123" s="2">
        <v>8.592216687879764E-2</v>
      </c>
      <c r="KJ123" s="2">
        <v>9.9481571448595041E-2</v>
      </c>
      <c r="KK123" s="2">
        <v>7.2990946516320723E-2</v>
      </c>
      <c r="KL123" s="2">
        <v>3.6830713858419163E-2</v>
      </c>
      <c r="KM123" s="2">
        <v>2.9529503407260418E-2</v>
      </c>
      <c r="KN123" s="2">
        <v>8.4269181467066315E-2</v>
      </c>
      <c r="KO123" s="2">
        <v>0.25643957844318521</v>
      </c>
      <c r="KP123" s="2">
        <v>0.14705364517738961</v>
      </c>
      <c r="KQ123" s="2">
        <v>0.31516506557789681</v>
      </c>
      <c r="KR123" s="2">
        <v>3.5059488492150598E-2</v>
      </c>
      <c r="KS123" s="2">
        <v>0.1013867525883326</v>
      </c>
      <c r="KT123" s="2">
        <v>6.0990753814645367E-2</v>
      </c>
      <c r="KU123" s="2">
        <v>0.1140220767558212</v>
      </c>
      <c r="KV123" s="2">
        <v>0.14091794638883759</v>
      </c>
      <c r="KW123" s="2">
        <v>0.17214885812541139</v>
      </c>
      <c r="KX123" s="2">
        <v>0.1687144659510762</v>
      </c>
      <c r="KY123" s="2">
        <v>0.10907088586153969</v>
      </c>
      <c r="KZ123" s="2">
        <v>4.1855195091186133E-2</v>
      </c>
      <c r="LA123" s="2">
        <v>-7.3558344583492322E-2</v>
      </c>
      <c r="LB123" s="2">
        <v>3.9214248521560337E-2</v>
      </c>
      <c r="LC123" s="2">
        <v>2.0062701968301368E-2</v>
      </c>
      <c r="LD123" s="2">
        <v>-7.7343773428374752E-3</v>
      </c>
      <c r="LE123" s="2">
        <v>5.9114474342431972E-2</v>
      </c>
      <c r="LF123" s="2">
        <v>3.7642019953387042E-2</v>
      </c>
      <c r="LG123" s="2">
        <v>0.15290245523977861</v>
      </c>
      <c r="LH123" s="2">
        <v>-4.2917748838815307E-2</v>
      </c>
      <c r="LI123" s="2">
        <v>0.1129809685565928</v>
      </c>
      <c r="LJ123" s="2">
        <v>0.21785112687153349</v>
      </c>
      <c r="LK123" s="2">
        <v>0.1273186325148932</v>
      </c>
      <c r="LL123" s="2">
        <v>0.26779753121952837</v>
      </c>
      <c r="LM123" s="2">
        <v>0.23935930763857399</v>
      </c>
      <c r="LN123" s="2">
        <v>0.29464488430257368</v>
      </c>
      <c r="LO123" s="2">
        <v>9.3172816038230299E-2</v>
      </c>
      <c r="LP123" s="2">
        <v>0.3784234740529227</v>
      </c>
      <c r="LQ123" s="2">
        <v>0.2248733400306939</v>
      </c>
      <c r="LR123" s="2">
        <v>0.1546110740013574</v>
      </c>
      <c r="LS123" s="2">
        <v>0.1455625030054318</v>
      </c>
      <c r="LT123" s="2">
        <v>0.16078547581110281</v>
      </c>
      <c r="LU123" s="2">
        <v>5.384744873063136E-2</v>
      </c>
      <c r="LV123" s="2">
        <v>0.27027977068312559</v>
      </c>
      <c r="LW123" s="2">
        <v>3.468084350062025E-2</v>
      </c>
      <c r="LX123" s="2">
        <v>0.24603684702400361</v>
      </c>
      <c r="LY123" s="2">
        <v>4.9559832414556949E-2</v>
      </c>
      <c r="LZ123" s="2">
        <v>0.1242572543697925</v>
      </c>
      <c r="MA123" s="2">
        <v>8.4620858702636109E-2</v>
      </c>
      <c r="MB123" s="2">
        <v>9.9939741655502512E-2</v>
      </c>
      <c r="MC123" s="2">
        <v>2.7021204578655089E-2</v>
      </c>
      <c r="MD123" s="2">
        <v>8.0314798318241801E-2</v>
      </c>
      <c r="ME123" s="2">
        <v>0.1512445683376025</v>
      </c>
      <c r="MF123" s="2">
        <v>-6.4960813160514358E-2</v>
      </c>
      <c r="MG123" s="2">
        <v>8.4979919353226477E-2</v>
      </c>
      <c r="MH123" s="2">
        <v>-0.10674667629674039</v>
      </c>
      <c r="MI123" s="2">
        <v>4.1991623154750558E-2</v>
      </c>
      <c r="MJ123" s="2">
        <v>0.1308011775088801</v>
      </c>
      <c r="MK123" s="2">
        <v>7.7366677612855581E-2</v>
      </c>
      <c r="ML123" s="2">
        <v>-8.5299779975062801E-2</v>
      </c>
      <c r="MM123" s="2">
        <v>-4.8699090040466672E-2</v>
      </c>
      <c r="MN123" s="2">
        <v>-8.2869616411874319E-2</v>
      </c>
      <c r="MO123" s="2">
        <v>-2.71123508961033E-2</v>
      </c>
      <c r="MP123" s="2">
        <v>-6.5570819740623874E-3</v>
      </c>
      <c r="MQ123" s="2">
        <v>0.1316061203954339</v>
      </c>
      <c r="MR123" s="2">
        <v>-6.8035700958508125E-2</v>
      </c>
      <c r="MS123" s="2">
        <v>3.7467051338514037E-2</v>
      </c>
      <c r="MT123" s="2">
        <v>-3.4563294229078022E-2</v>
      </c>
      <c r="MU123" s="2">
        <v>7.7897620179978908E-2</v>
      </c>
      <c r="MV123" s="2">
        <v>1.409866432206318E-2</v>
      </c>
      <c r="MW123" s="2">
        <v>7.0223604007559212E-2</v>
      </c>
      <c r="MX123" s="2">
        <v>-4.5474893658340947E-2</v>
      </c>
      <c r="MY123" s="2">
        <v>0.10983703077904659</v>
      </c>
      <c r="MZ123" s="2">
        <v>1.165616449270895E-2</v>
      </c>
      <c r="NA123" s="2">
        <v>0.16369248557994409</v>
      </c>
      <c r="NB123" s="2">
        <v>3.7943026464644432E-2</v>
      </c>
      <c r="NC123" s="2">
        <v>2.3440280625500479E-2</v>
      </c>
      <c r="ND123" s="2">
        <v>6.3280377386382924E-2</v>
      </c>
      <c r="NE123" s="2">
        <v>0.112957792542054</v>
      </c>
      <c r="NF123" s="2">
        <v>0.12962482359689989</v>
      </c>
      <c r="NG123" s="2">
        <v>7.9241015504511084E-2</v>
      </c>
      <c r="NH123" s="2">
        <v>4.4448767504008963E-3</v>
      </c>
      <c r="NI123" s="2">
        <v>9.1269118420780074E-2</v>
      </c>
      <c r="NJ123" s="2">
        <v>3.3503303553760883E-2</v>
      </c>
      <c r="NK123" s="2">
        <v>4.5525680733900099E-2</v>
      </c>
      <c r="NL123" s="2">
        <v>4.4945464746876267E-2</v>
      </c>
      <c r="NM123" s="2">
        <v>0.12857960020053549</v>
      </c>
      <c r="NN123" s="2">
        <v>2.0042614267001602E-2</v>
      </c>
      <c r="NO123" s="2">
        <v>2.979043311963088E-2</v>
      </c>
      <c r="NP123" s="2">
        <v>5.9217639049768532E-2</v>
      </c>
      <c r="NQ123" s="2">
        <v>0.12227048298404</v>
      </c>
      <c r="NR123" s="2">
        <v>0.15029967667961069</v>
      </c>
      <c r="NS123" s="2">
        <v>8.4256088941466217E-2</v>
      </c>
      <c r="NT123" s="2">
        <v>0.1094182423828672</v>
      </c>
      <c r="NU123" s="2">
        <v>-0.12019025594414939</v>
      </c>
      <c r="NV123" s="2">
        <v>-7.1781100112079665E-2</v>
      </c>
      <c r="NW123" s="2">
        <v>-0.10612806641366861</v>
      </c>
      <c r="NX123" s="2">
        <v>-4.5834303846202309E-2</v>
      </c>
      <c r="NY123" s="2">
        <v>-1.522346427911174E-2</v>
      </c>
      <c r="NZ123" s="2">
        <v>-8.9896988978775988E-2</v>
      </c>
      <c r="OA123" s="2">
        <v>-0.16096210101991781</v>
      </c>
      <c r="OB123" s="2">
        <v>4.521829794769229E-2</v>
      </c>
      <c r="OC123" s="2">
        <v>3.8970462400861383E-2</v>
      </c>
      <c r="OD123" s="2">
        <v>0.15136325902867001</v>
      </c>
      <c r="OE123" s="2">
        <v>-3.042840786216626E-2</v>
      </c>
      <c r="OF123" s="2">
        <v>0.25909457747271891</v>
      </c>
      <c r="OG123" s="2">
        <v>0.20024486309356601</v>
      </c>
      <c r="OH123" s="2">
        <v>6.6110621866231154E-3</v>
      </c>
      <c r="OI123" s="2">
        <v>9.0047916401637618E-2</v>
      </c>
      <c r="OJ123" s="2">
        <v>7.0012049469998131E-2</v>
      </c>
      <c r="OK123" s="2">
        <v>-5.1240488031235147E-3</v>
      </c>
      <c r="OL123" s="2">
        <v>2.04324338864556E-2</v>
      </c>
      <c r="OM123" s="2">
        <v>-8.1855521516810026E-2</v>
      </c>
      <c r="ON123" s="2">
        <v>-5.2721477522533616E-3</v>
      </c>
      <c r="OO123" s="2">
        <v>0.12754078320467219</v>
      </c>
      <c r="OP123" s="2">
        <v>0.108006324384167</v>
      </c>
      <c r="OQ123" s="2">
        <v>0.2477408591425638</v>
      </c>
      <c r="OR123" s="2">
        <v>0.1190678365423464</v>
      </c>
      <c r="OS123" s="2">
        <v>9.0025835545167548E-2</v>
      </c>
      <c r="OT123" s="2">
        <v>0.1166236162596133</v>
      </c>
      <c r="OU123" s="2">
        <v>3.8485681434300728E-2</v>
      </c>
      <c r="OV123" s="2">
        <v>3.7525588426025398E-3</v>
      </c>
      <c r="OW123" s="2">
        <v>3.0776947518880389E-2</v>
      </c>
      <c r="OX123" s="2">
        <v>0.2217824153239342</v>
      </c>
      <c r="OY123" s="2">
        <v>0.13479059058714149</v>
      </c>
      <c r="OZ123" s="2">
        <v>0.16489782514887891</v>
      </c>
      <c r="PA123" s="2">
        <v>9.1416822658807045E-2</v>
      </c>
      <c r="PB123" s="2">
        <v>0.1193418742645177</v>
      </c>
      <c r="PC123" s="2">
        <v>2.6204139605474529E-2</v>
      </c>
      <c r="PD123" s="2">
        <v>0.12309885579242751</v>
      </c>
      <c r="PE123" s="2">
        <v>0.1716814557990152</v>
      </c>
      <c r="PF123" s="2">
        <v>8.9197915093097185E-2</v>
      </c>
      <c r="PG123" s="2">
        <v>0.1280534477349331</v>
      </c>
      <c r="PH123" s="2">
        <v>0.1434271690032865</v>
      </c>
      <c r="PI123" s="2">
        <v>0.1205313656474279</v>
      </c>
      <c r="PJ123" s="2">
        <v>0.20993336981261199</v>
      </c>
      <c r="PK123" s="2">
        <v>9.4527820818548505E-2</v>
      </c>
      <c r="PL123" s="2">
        <v>0.13952352682025429</v>
      </c>
      <c r="PM123" s="2">
        <v>0.1049880014185355</v>
      </c>
      <c r="PN123" s="2">
        <v>2.973547779818107E-2</v>
      </c>
      <c r="PO123" s="2">
        <v>-0.14004422220214949</v>
      </c>
      <c r="PP123" s="2">
        <v>1.12129684820284E-2</v>
      </c>
      <c r="PQ123" s="2">
        <v>0.11645273792855711</v>
      </c>
      <c r="PR123" s="2">
        <v>6.9328559651456026E-2</v>
      </c>
      <c r="PS123" s="2">
        <v>3.991986159650282E-2</v>
      </c>
      <c r="PT123" s="2">
        <v>1.5075916873850169E-2</v>
      </c>
      <c r="PU123" s="2">
        <v>0.1996886629226092</v>
      </c>
      <c r="PV123" s="2">
        <v>0.1081401992422409</v>
      </c>
      <c r="PW123" s="2">
        <v>5.4160872746356482E-2</v>
      </c>
      <c r="PX123" s="2">
        <v>0.1349362720000826</v>
      </c>
      <c r="PY123" s="2">
        <v>5.1851652077316172E-2</v>
      </c>
      <c r="PZ123" s="2">
        <v>6.8149205332327864E-2</v>
      </c>
      <c r="QA123" s="2">
        <v>0.21987153631596529</v>
      </c>
      <c r="QB123" s="2">
        <v>6.7569486709111254E-2</v>
      </c>
      <c r="QC123" s="2">
        <v>-6.8316063255354567E-2</v>
      </c>
      <c r="QD123" s="2">
        <v>-0.124009105163669</v>
      </c>
      <c r="QE123" s="2">
        <v>-1.181488883295607E-2</v>
      </c>
      <c r="QF123" s="2">
        <v>8.5311866526974936E-2</v>
      </c>
      <c r="QG123" s="2">
        <v>6.7322896007716695E-2</v>
      </c>
      <c r="QH123" s="2">
        <v>-0.11889491075758229</v>
      </c>
      <c r="QI123" s="2">
        <v>1.151381337022803E-2</v>
      </c>
      <c r="QJ123" s="2">
        <v>-5.1618374013392247E-2</v>
      </c>
      <c r="QK123" s="2">
        <v>6.9442162174260635E-2</v>
      </c>
      <c r="QL123" s="2">
        <v>7.8066190442789785E-2</v>
      </c>
      <c r="QM123" s="2">
        <v>3.145702235207759E-2</v>
      </c>
      <c r="QN123" s="2">
        <v>3.2720571424879018E-2</v>
      </c>
      <c r="QO123" s="2">
        <v>0.1065647465127947</v>
      </c>
      <c r="QP123" s="2">
        <v>4.9898684498985081E-2</v>
      </c>
      <c r="QQ123" s="2">
        <v>0.1236313438998501</v>
      </c>
      <c r="QR123" s="2">
        <v>7.2173283924903284E-2</v>
      </c>
      <c r="QS123" s="2">
        <v>6.3250769603384813E-2</v>
      </c>
      <c r="QT123" s="2">
        <v>6.8481220428348921E-2</v>
      </c>
      <c r="QU123" s="2">
        <v>-1.2897509671890571E-2</v>
      </c>
      <c r="QV123" s="2">
        <v>-4.1196782029097212E-2</v>
      </c>
      <c r="QW123" s="2">
        <v>5.9702201519152731E-2</v>
      </c>
      <c r="QX123" s="2">
        <v>9.7545364437618895E-2</v>
      </c>
      <c r="QY123" s="2">
        <v>0.11451234124539469</v>
      </c>
      <c r="QZ123" s="2">
        <v>2.1888582310283559E-2</v>
      </c>
      <c r="RA123" s="2">
        <v>7.2366581852961104E-2</v>
      </c>
      <c r="RB123" s="2">
        <v>-2.4418400767460449E-2</v>
      </c>
      <c r="RC123" s="2">
        <v>0.13481318868428149</v>
      </c>
      <c r="RD123" s="2">
        <v>8.3506763350495616E-2</v>
      </c>
      <c r="RE123" s="2">
        <v>0.14010175778769959</v>
      </c>
      <c r="RF123" s="2">
        <v>7.5814328246492216E-2</v>
      </c>
      <c r="RG123" s="2">
        <v>0.1002757164941593</v>
      </c>
      <c r="RH123" s="2">
        <v>4.7131502132101127E-2</v>
      </c>
      <c r="RI123" s="2">
        <v>-6.1924348079181582E-2</v>
      </c>
      <c r="RJ123" s="2">
        <v>-0.12615978750574181</v>
      </c>
      <c r="RK123" s="2">
        <v>-1.422772419393779E-2</v>
      </c>
      <c r="RL123" s="2">
        <v>-3.7054940308457643E-2</v>
      </c>
      <c r="RM123" s="2">
        <v>-5.4272707352350888E-2</v>
      </c>
      <c r="RN123" s="2">
        <v>2.3911330748297349E-2</v>
      </c>
      <c r="RO123" s="2">
        <v>-6.1560293257773048E-2</v>
      </c>
      <c r="RP123" s="2">
        <v>-9.5333089022266324E-2</v>
      </c>
      <c r="RQ123" s="2">
        <v>4.1753140133929452E-2</v>
      </c>
      <c r="RR123" s="2">
        <v>6.0435059640179388E-2</v>
      </c>
      <c r="RS123" s="2">
        <v>-8.861665551481138E-3</v>
      </c>
      <c r="RT123" s="2">
        <v>-5.2931138970758393E-2</v>
      </c>
      <c r="RU123" s="2">
        <v>-7.2017731819377595E-2</v>
      </c>
      <c r="RV123" s="2">
        <v>5.5143529389877009E-2</v>
      </c>
      <c r="RW123" s="2">
        <v>2.4633804927243481E-3</v>
      </c>
      <c r="RX123" s="2">
        <v>4.9898593001018093E-2</v>
      </c>
      <c r="RY123" s="2">
        <v>6.6608869506833077E-2</v>
      </c>
      <c r="RZ123" s="2">
        <v>1.254310661396056E-2</v>
      </c>
      <c r="SA123" s="2">
        <v>0.15615295783647121</v>
      </c>
      <c r="SB123" s="2">
        <v>9.1830379684993968E-2</v>
      </c>
      <c r="SC123" s="2">
        <v>0.1220837943038225</v>
      </c>
      <c r="SD123" s="2">
        <v>8.3596300453569902E-2</v>
      </c>
      <c r="SE123" s="2">
        <v>4.3519486123552803E-2</v>
      </c>
      <c r="SF123" s="2">
        <v>0.1616461213607637</v>
      </c>
      <c r="SG123" s="2">
        <v>2.3509453833599561E-2</v>
      </c>
      <c r="SH123" s="2">
        <v>-5.024469658004764E-2</v>
      </c>
      <c r="SI123" s="2">
        <v>2.6178683783036869E-2</v>
      </c>
      <c r="SJ123" s="2">
        <v>6.5741663706963882E-2</v>
      </c>
      <c r="SK123" s="2">
        <v>3.2723855223415463E-2</v>
      </c>
      <c r="SL123" s="2">
        <v>0.10116215979575049</v>
      </c>
      <c r="SM123" s="2">
        <v>0.1163514023772438</v>
      </c>
      <c r="SN123" s="2">
        <v>7.7273320582840963E-2</v>
      </c>
      <c r="SO123" s="2">
        <v>5.4818084028533387E-2</v>
      </c>
      <c r="SP123" s="2">
        <v>0.1060085921701521</v>
      </c>
    </row>
    <row r="124" spans="1:510" x14ac:dyDescent="0.2">
      <c r="A124" t="s">
        <v>123</v>
      </c>
      <c r="B124" s="2">
        <v>0.27987988766011962</v>
      </c>
      <c r="C124" s="2">
        <v>0.2371744441267355</v>
      </c>
      <c r="D124" s="2">
        <v>0.27590093038688729</v>
      </c>
      <c r="E124" s="2">
        <v>0.28136538964670582</v>
      </c>
      <c r="F124" s="2">
        <v>0.1846065033539894</v>
      </c>
      <c r="G124" s="2">
        <v>0.32196757284461852</v>
      </c>
      <c r="H124" s="2">
        <v>0.19465662462176689</v>
      </c>
      <c r="I124" s="2">
        <v>0.23465065648189909</v>
      </c>
      <c r="J124" s="2">
        <v>0.2136806743972863</v>
      </c>
      <c r="K124" s="2">
        <v>0.21075552045897961</v>
      </c>
      <c r="L124" s="2">
        <v>0.30110957649610809</v>
      </c>
      <c r="M124" s="2">
        <v>0.26236124598709271</v>
      </c>
      <c r="N124" s="2">
        <v>0.25226061858541121</v>
      </c>
      <c r="O124" s="2">
        <v>0.2424511739991568</v>
      </c>
      <c r="P124" s="2">
        <v>0.20186948674253199</v>
      </c>
      <c r="Q124" s="2">
        <v>0.26780784838937771</v>
      </c>
      <c r="R124" s="2">
        <v>0.28955742871236217</v>
      </c>
      <c r="S124" s="2">
        <v>0.26363299280310948</v>
      </c>
      <c r="T124" s="2">
        <v>0.13144916824332961</v>
      </c>
      <c r="U124" s="2">
        <v>0.29677417000473622</v>
      </c>
      <c r="V124" s="2">
        <v>0.29034085870405901</v>
      </c>
      <c r="W124" s="2">
        <v>0.22656952003361161</v>
      </c>
      <c r="X124" s="2">
        <v>0.23948453509623349</v>
      </c>
      <c r="Y124" s="2">
        <v>0.29151509863607661</v>
      </c>
      <c r="Z124" s="2">
        <v>0.27242788898672232</v>
      </c>
      <c r="AA124" s="2">
        <v>0.1878281337077119</v>
      </c>
      <c r="AB124" s="2">
        <v>0.25307052843575878</v>
      </c>
      <c r="AC124" s="2">
        <v>0.16260431637956241</v>
      </c>
      <c r="AD124" s="2">
        <v>0.1403144427742439</v>
      </c>
      <c r="AE124" s="2">
        <v>0.19656851091051639</v>
      </c>
      <c r="AF124" s="2">
        <v>2.8478319963821851E-2</v>
      </c>
      <c r="AG124" s="2">
        <v>9.0679905872249333E-3</v>
      </c>
      <c r="AH124" s="2">
        <v>0.15547188465493539</v>
      </c>
      <c r="AI124" s="2">
        <v>5.5506844326141988E-2</v>
      </c>
      <c r="AJ124" s="2">
        <v>0.26716869296400653</v>
      </c>
      <c r="AK124" s="2">
        <v>-2.52685660669137E-2</v>
      </c>
      <c r="AL124" s="2">
        <v>7.7249242100320484E-2</v>
      </c>
      <c r="AM124" s="2">
        <v>0.15202464468971169</v>
      </c>
      <c r="AN124" s="2">
        <v>2.8649528580347819E-2</v>
      </c>
      <c r="AO124" s="2">
        <v>0.2624783563681316</v>
      </c>
      <c r="AP124" s="2">
        <v>-7.6272078426838183E-2</v>
      </c>
      <c r="AQ124" s="2">
        <v>0.21463324224150651</v>
      </c>
      <c r="AR124" s="2">
        <v>0.1229770862324838</v>
      </c>
      <c r="AS124" s="2">
        <v>0.25720933212474012</v>
      </c>
      <c r="AT124" s="2">
        <v>0.24333197105353449</v>
      </c>
      <c r="AU124" s="2">
        <v>0.20522421510165401</v>
      </c>
      <c r="AV124" s="2">
        <v>0.18127612539147389</v>
      </c>
      <c r="AW124" s="2">
        <v>0.19113163687877971</v>
      </c>
      <c r="AX124" s="2">
        <v>0.16581805869888969</v>
      </c>
      <c r="AY124" s="2">
        <v>0.12468573421189449</v>
      </c>
      <c r="AZ124" s="2">
        <v>0.16273428143089719</v>
      </c>
      <c r="BA124" s="2">
        <v>0.22122352605228029</v>
      </c>
      <c r="BB124" s="2">
        <v>0.1067477921118479</v>
      </c>
      <c r="BC124" s="2">
        <v>-0.1045159696497235</v>
      </c>
      <c r="BD124" s="2">
        <v>0.13752143022450941</v>
      </c>
      <c r="BE124" s="2">
        <v>0.21164823004310079</v>
      </c>
      <c r="BF124" s="2">
        <v>0.44824469064992017</v>
      </c>
      <c r="BG124" s="2">
        <v>0.39401590641090573</v>
      </c>
      <c r="BH124" s="2">
        <v>0.1969612882118727</v>
      </c>
      <c r="BI124" s="2">
        <v>0.24139944610727601</v>
      </c>
      <c r="BJ124" s="2">
        <v>0.41257860914804079</v>
      </c>
      <c r="BK124" s="2">
        <v>0.42800800780051629</v>
      </c>
      <c r="BL124" s="2">
        <v>0.35849973187379403</v>
      </c>
      <c r="BM124" s="2">
        <v>0.4169843626554503</v>
      </c>
      <c r="BN124" s="2">
        <v>0.39190597680831812</v>
      </c>
      <c r="BO124" s="2">
        <v>0.23059589510910791</v>
      </c>
      <c r="BP124" s="2">
        <v>0.23069155915255779</v>
      </c>
      <c r="BQ124" s="2">
        <v>0.2466310086200596</v>
      </c>
      <c r="BR124" s="2">
        <v>0.37073005632657158</v>
      </c>
      <c r="BS124" s="2">
        <v>0.26573680642034969</v>
      </c>
      <c r="BT124" s="2">
        <v>0.36019639661236202</v>
      </c>
      <c r="BU124" s="2">
        <v>0.30503571789285677</v>
      </c>
      <c r="BV124" s="2">
        <v>0.25855643780150778</v>
      </c>
      <c r="BW124" s="2">
        <v>0.22998303507379689</v>
      </c>
      <c r="BX124" s="2">
        <v>0.14031147486137949</v>
      </c>
      <c r="BY124" s="2">
        <v>0.26945235760183189</v>
      </c>
      <c r="BZ124" s="2">
        <v>0.2154700222337777</v>
      </c>
      <c r="CA124" s="2">
        <v>0.2249524228210493</v>
      </c>
      <c r="CB124" s="2">
        <v>0.13324640257079681</v>
      </c>
      <c r="CC124" s="2">
        <v>0.26412251932151493</v>
      </c>
      <c r="CD124" s="2">
        <v>0.25169126566889483</v>
      </c>
      <c r="CE124" s="2">
        <v>0.30208565198004272</v>
      </c>
      <c r="CF124" s="2">
        <v>0.24784950340546011</v>
      </c>
      <c r="CG124" s="2">
        <v>0.20673304055798539</v>
      </c>
      <c r="CH124" s="2">
        <v>0.25678229017309379</v>
      </c>
      <c r="CI124" s="2">
        <v>0.24466740056918179</v>
      </c>
      <c r="CJ124" s="2">
        <v>0.28408864602985551</v>
      </c>
      <c r="CK124" s="2">
        <v>0.19567468827171899</v>
      </c>
      <c r="CL124" s="2">
        <v>7.3260114374922178E-2</v>
      </c>
      <c r="CM124" s="2">
        <v>0.16305564135760861</v>
      </c>
      <c r="CN124" s="2">
        <v>0.1453418988223984</v>
      </c>
      <c r="CO124" s="2">
        <v>0.13744227926558181</v>
      </c>
      <c r="CP124" s="2">
        <v>0.1123933828190449</v>
      </c>
      <c r="CQ124" s="2">
        <v>8.7673676393478631E-2</v>
      </c>
      <c r="CR124" s="2">
        <v>0.16147873264545831</v>
      </c>
      <c r="CS124" s="2">
        <v>0.16292435919501891</v>
      </c>
      <c r="CT124" s="2">
        <v>0.2568229802927981</v>
      </c>
      <c r="CU124" s="2">
        <v>0.2262993807496253</v>
      </c>
      <c r="CV124" s="2">
        <v>1.3232855594942E-2</v>
      </c>
      <c r="CW124" s="2">
        <v>3.687030283552941E-2</v>
      </c>
      <c r="CX124" s="2">
        <v>-6.9033867447093264E-2</v>
      </c>
      <c r="CY124" s="2">
        <v>-2.9531144966554498E-2</v>
      </c>
      <c r="CZ124" s="2">
        <v>0.14839981675392419</v>
      </c>
      <c r="DA124" s="2">
        <v>9.3991502210928862E-2</v>
      </c>
      <c r="DB124" s="2">
        <v>0.13255934589905571</v>
      </c>
      <c r="DC124" s="2">
        <v>-4.2996043314006492E-2</v>
      </c>
      <c r="DD124" s="2">
        <v>0.16068378421530979</v>
      </c>
      <c r="DE124" s="2">
        <v>0.40365423381950061</v>
      </c>
      <c r="DF124" s="2">
        <v>0.31727827004945452</v>
      </c>
      <c r="DG124" s="2">
        <v>0.27990970201145832</v>
      </c>
      <c r="DH124" s="2">
        <v>0.36428723256101753</v>
      </c>
      <c r="DI124" s="2">
        <v>0.37978811142494789</v>
      </c>
      <c r="DJ124" s="2">
        <v>0.35301535925401217</v>
      </c>
      <c r="DK124" s="2">
        <v>0.28940603045649133</v>
      </c>
      <c r="DL124" s="2">
        <v>0.38088823908040509</v>
      </c>
      <c r="DM124" s="2">
        <v>0.35101225165064059</v>
      </c>
      <c r="DN124" s="2">
        <v>0.33944607598160931</v>
      </c>
      <c r="DO124" s="6">
        <v>0.25424311133016969</v>
      </c>
      <c r="DP124" s="7">
        <v>-6.7390910676145537E-3</v>
      </c>
      <c r="DQ124" s="7">
        <v>3.1888809105552182E-4</v>
      </c>
      <c r="DR124" s="7">
        <v>-0.2056920645284068</v>
      </c>
      <c r="DS124" s="7">
        <v>3.3045233630803493E-2</v>
      </c>
      <c r="DT124" s="7">
        <v>1</v>
      </c>
      <c r="DU124" s="7">
        <v>-0.2257960940707936</v>
      </c>
      <c r="DV124" s="7">
        <v>3.6579048995856178E-2</v>
      </c>
      <c r="DW124" s="7">
        <v>-0.16673477028764189</v>
      </c>
      <c r="DX124" s="7">
        <v>9.6847261027236398E-2</v>
      </c>
      <c r="DY124" s="7">
        <v>0.33746774960172782</v>
      </c>
      <c r="DZ124" s="7">
        <v>0.12524585074857139</v>
      </c>
      <c r="EA124" s="7">
        <v>8.5161398119553658E-2</v>
      </c>
      <c r="EB124" s="7">
        <v>-0.1563946969411949</v>
      </c>
      <c r="EC124" s="7">
        <v>0.31473690650351749</v>
      </c>
      <c r="ED124" s="7">
        <v>0.37991589101040041</v>
      </c>
      <c r="EE124" s="7">
        <v>-8.9402504456208093E-2</v>
      </c>
      <c r="EF124" s="7">
        <v>6.0183099748865813E-2</v>
      </c>
      <c r="EG124" s="7">
        <v>-0.28607239774170162</v>
      </c>
      <c r="EH124" s="7">
        <v>4.0985406654627923E-2</v>
      </c>
      <c r="EI124" s="7">
        <v>0.49847818023082269</v>
      </c>
      <c r="EJ124" s="7">
        <v>2.065133247116311E-2</v>
      </c>
      <c r="EK124" s="7">
        <v>0.12487258250828361</v>
      </c>
      <c r="EL124" s="7">
        <v>-0.41679845677469629</v>
      </c>
      <c r="EM124" s="7">
        <v>0.25880071234332291</v>
      </c>
      <c r="EN124" s="7">
        <v>0.152360273927339</v>
      </c>
      <c r="EO124" s="7">
        <v>-0.28530432974891151</v>
      </c>
      <c r="EP124" s="7">
        <v>7.1630815493785943E-2</v>
      </c>
      <c r="EQ124" s="7">
        <v>1.891518251841764E-3</v>
      </c>
      <c r="ER124" s="8">
        <v>0.13251860269377391</v>
      </c>
      <c r="ES124" s="2">
        <v>0.42976689487430941</v>
      </c>
      <c r="ET124" s="2">
        <v>0.21145004931078881</v>
      </c>
      <c r="EU124" s="2">
        <v>7.849311270366062E-2</v>
      </c>
      <c r="EV124" s="2">
        <v>0.1194557738882379</v>
      </c>
      <c r="EW124" s="2">
        <v>0.1021310263498308</v>
      </c>
      <c r="EX124" s="2">
        <v>6.5491326806458666E-2</v>
      </c>
      <c r="EY124" s="2">
        <v>0.21382639305789111</v>
      </c>
      <c r="EZ124" s="2">
        <v>0.24002681098651249</v>
      </c>
      <c r="FA124" s="2">
        <v>3.874391885495939E-2</v>
      </c>
      <c r="FB124" s="2">
        <v>9.7909969119999204E-2</v>
      </c>
      <c r="FC124" s="2">
        <v>3.5410318090749189E-2</v>
      </c>
      <c r="FD124" s="2">
        <v>8.3507839759611444E-2</v>
      </c>
      <c r="FE124" s="2">
        <v>0.31642500257430989</v>
      </c>
      <c r="FF124" s="2">
        <v>0.22759148012248981</v>
      </c>
      <c r="FG124" s="2">
        <v>0.2204489473506562</v>
      </c>
      <c r="FH124" s="2">
        <v>0.1558323670868412</v>
      </c>
      <c r="FI124" s="2">
        <v>0.2037617736272358</v>
      </c>
      <c r="FJ124" s="2">
        <v>0.1128424887512651</v>
      </c>
      <c r="FK124" s="2">
        <v>0.22624319562084719</v>
      </c>
      <c r="FL124" s="2">
        <v>0.21758422558893861</v>
      </c>
      <c r="FM124" s="2">
        <v>0.35535620741223878</v>
      </c>
      <c r="FN124" s="2">
        <v>0.1166449775616633</v>
      </c>
      <c r="FO124" s="2">
        <v>0.10118794318168529</v>
      </c>
      <c r="FP124" s="2">
        <v>0.13283593686398479</v>
      </c>
      <c r="FQ124" s="2">
        <v>0.29924082005352481</v>
      </c>
      <c r="FR124" s="2">
        <v>7.339217373712717E-2</v>
      </c>
      <c r="FS124" s="2">
        <v>0.1670283984843059</v>
      </c>
      <c r="FT124" s="2">
        <v>3.222167138749156E-2</v>
      </c>
      <c r="FU124" s="2">
        <v>0.13945852698104241</v>
      </c>
      <c r="FV124" s="2">
        <v>0.35776926588547009</v>
      </c>
      <c r="FW124" s="2">
        <v>0.17437741290069761</v>
      </c>
      <c r="FX124" s="2">
        <v>0.1114656626344087</v>
      </c>
      <c r="FY124" s="2">
        <v>0.1319939656141175</v>
      </c>
      <c r="FZ124" s="2">
        <v>-4.3681602201699032E-2</v>
      </c>
      <c r="GA124" s="2">
        <v>-0.1049671237236145</v>
      </c>
      <c r="GB124" s="2">
        <v>0.18311115463552699</v>
      </c>
      <c r="GC124" s="2">
        <v>-1.7943459993945181E-4</v>
      </c>
      <c r="GD124" s="2">
        <v>-4.133462119552294E-2</v>
      </c>
      <c r="GE124" s="2">
        <v>2.1731301324614781E-2</v>
      </c>
      <c r="GF124" s="2">
        <v>-3.1114067280978881E-2</v>
      </c>
      <c r="GG124" s="2">
        <v>3.7461509493064517E-2</v>
      </c>
      <c r="GH124" s="2">
        <v>-4.4379716815553499E-2</v>
      </c>
      <c r="GI124" s="2">
        <v>7.2105357498333161E-2</v>
      </c>
      <c r="GJ124" s="2">
        <v>4.7817727001441948E-2</v>
      </c>
      <c r="GK124" s="2">
        <v>0.1001661151778775</v>
      </c>
      <c r="GL124" s="2">
        <v>6.6072942240946786E-2</v>
      </c>
      <c r="GM124" s="2">
        <v>-4.2102933516273734E-3</v>
      </c>
      <c r="GN124" s="2">
        <v>5.9179181047523392E-2</v>
      </c>
      <c r="GO124" s="2">
        <v>2.643022113341045E-2</v>
      </c>
      <c r="GP124" s="2">
        <v>1.449071850918254E-2</v>
      </c>
      <c r="GQ124" s="2">
        <v>9.6312987953173501E-2</v>
      </c>
      <c r="GR124" s="2">
        <v>-6.8771948970322849E-2</v>
      </c>
      <c r="GS124" s="2">
        <v>3.3416691982875661E-2</v>
      </c>
      <c r="GT124" s="2">
        <v>9.130372413797487E-2</v>
      </c>
      <c r="GU124" s="2">
        <v>1.6323143597342878E-2</v>
      </c>
      <c r="GV124" s="2">
        <v>-5.6281502138318437E-2</v>
      </c>
      <c r="GW124" s="2">
        <v>-0.11113606474466391</v>
      </c>
      <c r="GX124" s="2">
        <v>-7.8342901241946775E-2</v>
      </c>
      <c r="GY124" s="2">
        <v>6.9591930895679874E-2</v>
      </c>
      <c r="GZ124" s="2">
        <v>-3.8783056092022233E-2</v>
      </c>
      <c r="HA124" s="2">
        <v>8.3701275005050327E-2</v>
      </c>
      <c r="HB124" s="2">
        <v>0.17197361259121749</v>
      </c>
      <c r="HC124" s="2">
        <v>0.13384442783302611</v>
      </c>
      <c r="HD124" s="2">
        <v>0.13434946238740161</v>
      </c>
      <c r="HE124" s="2">
        <v>0.12615618500781009</v>
      </c>
      <c r="HF124" s="2">
        <v>0.17004152125510349</v>
      </c>
      <c r="HG124" s="2">
        <v>0.16578229753124901</v>
      </c>
      <c r="HH124" s="2">
        <v>0.2286404738245176</v>
      </c>
      <c r="HI124" s="2">
        <v>0.2349655320121195</v>
      </c>
      <c r="HJ124" s="2">
        <v>0.11712342160322831</v>
      </c>
      <c r="HK124" s="2">
        <v>0.17606141709249981</v>
      </c>
      <c r="HL124" s="2">
        <v>7.5116250770262197E-2</v>
      </c>
      <c r="HM124" s="2">
        <v>0.18937500212610811</v>
      </c>
      <c r="HN124" s="2">
        <v>0.20325866396145509</v>
      </c>
      <c r="HO124" s="2">
        <v>0.25556961128590783</v>
      </c>
      <c r="HP124" s="2">
        <v>7.6666526334703583E-2</v>
      </c>
      <c r="HQ124" s="2">
        <v>5.8828182763571352E-2</v>
      </c>
      <c r="HR124" s="2">
        <v>0.2072598635347653</v>
      </c>
      <c r="HS124" s="2">
        <v>0.17654451414896671</v>
      </c>
      <c r="HT124" s="2">
        <v>0.24693639420020641</v>
      </c>
      <c r="HU124" s="2">
        <v>0.26413602301305539</v>
      </c>
      <c r="HV124" s="2">
        <v>0.23346291597298591</v>
      </c>
      <c r="HW124" s="2">
        <v>0.19855505728731079</v>
      </c>
      <c r="HX124" s="2">
        <v>0.21536893905037621</v>
      </c>
      <c r="HY124" s="2">
        <v>0.19848365344918709</v>
      </c>
      <c r="HZ124" s="2">
        <v>-8.011714323776116E-2</v>
      </c>
      <c r="IA124" s="2">
        <v>0.16247077901574231</v>
      </c>
      <c r="IB124" s="2">
        <v>0.2162597649183059</v>
      </c>
      <c r="IC124" s="2">
        <v>0.16629075152278389</v>
      </c>
      <c r="ID124" s="2">
        <v>0.17927755604271911</v>
      </c>
      <c r="IE124" s="2">
        <v>0.26425266024846999</v>
      </c>
      <c r="IF124" s="2">
        <v>0.23186149791773561</v>
      </c>
      <c r="IG124" s="2">
        <v>0.18500618981812489</v>
      </c>
      <c r="IH124" s="2">
        <v>0.11819961240720429</v>
      </c>
      <c r="II124" s="2">
        <v>0.1578534029902271</v>
      </c>
      <c r="IJ124" s="2">
        <v>0.24184050016715231</v>
      </c>
      <c r="IK124" s="2">
        <v>0.2890081319337568</v>
      </c>
      <c r="IL124" s="2">
        <v>-0.14793514712122721</v>
      </c>
      <c r="IM124" s="2">
        <v>1.616388826987215E-2</v>
      </c>
      <c r="IN124" s="2">
        <v>6.4343675224597857E-2</v>
      </c>
      <c r="IO124" s="2">
        <v>0.13416798133833691</v>
      </c>
      <c r="IP124" s="2">
        <v>7.9978879204757283E-2</v>
      </c>
      <c r="IQ124" s="2">
        <v>7.200588900960414E-2</v>
      </c>
      <c r="IR124" s="2">
        <v>0.21158679344598419</v>
      </c>
      <c r="IS124" s="2">
        <v>0.154894398550636</v>
      </c>
      <c r="IT124" s="2">
        <v>0.19547645467847849</v>
      </c>
      <c r="IU124" s="2">
        <v>0.2421372227389339</v>
      </c>
      <c r="IV124" s="2">
        <v>3.1329108259716597E-2</v>
      </c>
      <c r="IW124" s="2">
        <v>0.19246092330356279</v>
      </c>
      <c r="IX124" s="2">
        <v>-0.11257579782867171</v>
      </c>
      <c r="IY124" s="2">
        <v>0.23974699808196351</v>
      </c>
      <c r="IZ124" s="2">
        <v>0.11563386019608531</v>
      </c>
      <c r="JA124" s="2">
        <v>0.20603999807318751</v>
      </c>
      <c r="JB124" s="2">
        <v>0.19270457418426251</v>
      </c>
      <c r="JC124" s="2">
        <v>0.16024006417895681</v>
      </c>
      <c r="JD124" s="2">
        <v>5.8590717666701167E-2</v>
      </c>
      <c r="JE124" s="2">
        <v>-2.1508011590048039E-2</v>
      </c>
      <c r="JF124" s="2">
        <v>0.13703206033917931</v>
      </c>
      <c r="JG124" s="2">
        <v>6.1382235057157647E-2</v>
      </c>
      <c r="JH124" s="2">
        <v>-3.5668235014938307E-2</v>
      </c>
      <c r="JI124" s="2">
        <v>0.12319937301120271</v>
      </c>
      <c r="JJ124" s="2">
        <v>-0.1034001864580025</v>
      </c>
      <c r="JK124" s="2">
        <v>9.8142775395917939E-2</v>
      </c>
      <c r="JL124" s="2">
        <v>0.192490369565536</v>
      </c>
      <c r="JM124" s="2">
        <v>0.18206393616184299</v>
      </c>
      <c r="JN124" s="2">
        <v>9.1899540793098658E-2</v>
      </c>
      <c r="JO124" s="2">
        <v>8.8546562194484979E-2</v>
      </c>
      <c r="JP124" s="2">
        <v>0.114748375191752</v>
      </c>
      <c r="JQ124" s="2">
        <v>0.1070622112547283</v>
      </c>
      <c r="JR124" s="2">
        <v>0.12537570709812099</v>
      </c>
      <c r="JS124" s="2">
        <v>0.12452636210197771</v>
      </c>
      <c r="JT124" s="2">
        <v>0.1013480670978928</v>
      </c>
      <c r="JU124" s="2">
        <v>0.27161062518850132</v>
      </c>
      <c r="JV124" s="2">
        <v>6.951277847183901E-2</v>
      </c>
      <c r="JW124" s="2">
        <v>0.20516798558424379</v>
      </c>
      <c r="JX124" s="2">
        <v>0.14807753738544219</v>
      </c>
      <c r="JY124" s="2">
        <v>0.20665920410725819</v>
      </c>
      <c r="JZ124" s="2">
        <v>0.1126542705695138</v>
      </c>
      <c r="KA124" s="2">
        <v>-2.5640731832782319E-2</v>
      </c>
      <c r="KB124" s="2">
        <v>0.14399096208182691</v>
      </c>
      <c r="KC124" s="2">
        <v>8.1267471844169062E-2</v>
      </c>
      <c r="KD124" s="2">
        <v>-8.7247358356602703E-2</v>
      </c>
      <c r="KE124" s="2">
        <v>0.1068276449187808</v>
      </c>
      <c r="KF124" s="2">
        <v>0.18934965791249661</v>
      </c>
      <c r="KG124" s="2">
        <v>2.2577330997393109E-2</v>
      </c>
      <c r="KH124" s="2">
        <v>-2.111240809022959E-2</v>
      </c>
      <c r="KI124" s="2">
        <v>0.2114877755801291</v>
      </c>
      <c r="KJ124" s="2">
        <v>0.23356307680291671</v>
      </c>
      <c r="KK124" s="2">
        <v>-5.0757724069807483E-2</v>
      </c>
      <c r="KL124" s="2">
        <v>0.29474511014930771</v>
      </c>
      <c r="KM124" s="2">
        <v>0.14807235874291311</v>
      </c>
      <c r="KN124" s="2">
        <v>-5.9401254228395393E-2</v>
      </c>
      <c r="KO124" s="2">
        <v>5.4007129459590509E-3</v>
      </c>
      <c r="KP124" s="2">
        <v>0.1219958773558002</v>
      </c>
      <c r="KQ124" s="2">
        <v>0.105880206123493</v>
      </c>
      <c r="KR124" s="2">
        <v>0.16393229973345519</v>
      </c>
      <c r="KS124" s="2">
        <v>8.8377544591743823E-2</v>
      </c>
      <c r="KT124" s="2">
        <v>0.1452624608143584</v>
      </c>
      <c r="KU124" s="2">
        <v>0.19037115715047689</v>
      </c>
      <c r="KV124" s="2">
        <v>0.30234611985616627</v>
      </c>
      <c r="KW124" s="2">
        <v>0.1257769430473821</v>
      </c>
      <c r="KX124" s="2">
        <v>0.25494511970679917</v>
      </c>
      <c r="KY124" s="2">
        <v>7.3556878045474255E-2</v>
      </c>
      <c r="KZ124" s="2">
        <v>0.1427691917857784</v>
      </c>
      <c r="LA124" s="2">
        <v>0.12826197946524731</v>
      </c>
      <c r="LB124" s="2">
        <v>0.15877206692243939</v>
      </c>
      <c r="LC124" s="2">
        <v>0.1878056693037374</v>
      </c>
      <c r="LD124" s="2">
        <v>0.19951584683118609</v>
      </c>
      <c r="LE124" s="2">
        <v>6.5900719126693555E-2</v>
      </c>
      <c r="LF124" s="2">
        <v>0.20803797340714231</v>
      </c>
      <c r="LG124" s="2">
        <v>0.17353835416439131</v>
      </c>
      <c r="LH124" s="2">
        <v>5.7273680343791947E-2</v>
      </c>
      <c r="LI124" s="2">
        <v>0.23838698931743349</v>
      </c>
      <c r="LJ124" s="2">
        <v>0.1240140136331947</v>
      </c>
      <c r="LK124" s="2">
        <v>0.190321266853752</v>
      </c>
      <c r="LL124" s="2">
        <v>7.4849594285545551E-2</v>
      </c>
      <c r="LM124" s="2">
        <v>0.12902412344867731</v>
      </c>
      <c r="LN124" s="2">
        <v>3.0272098859730031E-2</v>
      </c>
      <c r="LO124" s="2">
        <v>-0.1478880425333409</v>
      </c>
      <c r="LP124" s="2">
        <v>0.1179686776326043</v>
      </c>
      <c r="LQ124" s="2">
        <v>1.489346353912291E-2</v>
      </c>
      <c r="LR124" s="2">
        <v>-0.17994634809691171</v>
      </c>
      <c r="LS124" s="2">
        <v>-6.9848194605594466E-2</v>
      </c>
      <c r="LT124" s="2">
        <v>-1.6983289651069461E-2</v>
      </c>
      <c r="LU124" s="2">
        <v>-4.942610029446709E-2</v>
      </c>
      <c r="LV124" s="2">
        <v>2.2329549654933341E-2</v>
      </c>
      <c r="LW124" s="2">
        <v>0.10950795926688391</v>
      </c>
      <c r="LX124" s="2">
        <v>6.0097130091923178E-3</v>
      </c>
      <c r="LY124" s="2">
        <v>0.1537281023022834</v>
      </c>
      <c r="LZ124" s="2">
        <v>0.2320866185995043</v>
      </c>
      <c r="MA124" s="2">
        <v>0.27552840782017018</v>
      </c>
      <c r="MB124" s="2">
        <v>0.22091180557852261</v>
      </c>
      <c r="MC124" s="2">
        <v>0.2805960796672593</v>
      </c>
      <c r="MD124" s="2">
        <v>0.33037912704728151</v>
      </c>
      <c r="ME124" s="2">
        <v>3.9743708534453533E-2</v>
      </c>
      <c r="MF124" s="2">
        <v>-0.16682108349592559</v>
      </c>
      <c r="MG124" s="2">
        <v>0.2907265806493109</v>
      </c>
      <c r="MH124" s="2">
        <v>-0.2884906372816754</v>
      </c>
      <c r="MI124" s="2">
        <v>0.29312560476111699</v>
      </c>
      <c r="MJ124" s="2">
        <v>0.14218407637780969</v>
      </c>
      <c r="MK124" s="2">
        <v>0.19466480194868341</v>
      </c>
      <c r="ML124" s="2">
        <v>9.5694952964057806E-2</v>
      </c>
      <c r="MM124" s="2">
        <v>0.1482916115442261</v>
      </c>
      <c r="MN124" s="2">
        <v>0.1064843646450566</v>
      </c>
      <c r="MO124" s="2">
        <v>0.22023690400527079</v>
      </c>
      <c r="MP124" s="2">
        <v>3.4543160238000289E-2</v>
      </c>
      <c r="MQ124" s="2">
        <v>0.15512198411136391</v>
      </c>
      <c r="MR124" s="2">
        <v>5.9018738179545109E-2</v>
      </c>
      <c r="MS124" s="2">
        <v>7.5106148558278671E-2</v>
      </c>
      <c r="MT124" s="2">
        <v>4.7700026726260017E-2</v>
      </c>
      <c r="MU124" s="2">
        <v>0.13617603916338331</v>
      </c>
      <c r="MV124" s="2">
        <v>0.10752882597369311</v>
      </c>
      <c r="MW124" s="2">
        <v>6.9504610486210969E-2</v>
      </c>
      <c r="MX124" s="2">
        <v>-3.674466396418518E-2</v>
      </c>
      <c r="MY124" s="2">
        <v>0.16722319532399721</v>
      </c>
      <c r="MZ124" s="2">
        <v>6.9822755215126334E-2</v>
      </c>
      <c r="NA124" s="2">
        <v>0.20326333255204421</v>
      </c>
      <c r="NB124" s="2">
        <v>0.25066155723790501</v>
      </c>
      <c r="NC124" s="2">
        <v>0.1139815132817374</v>
      </c>
      <c r="ND124" s="2">
        <v>0.14922683849892021</v>
      </c>
      <c r="NE124" s="2">
        <v>0.13995593369714329</v>
      </c>
      <c r="NF124" s="2">
        <v>0.1638226213106232</v>
      </c>
      <c r="NG124" s="2">
        <v>0.23135898251909401</v>
      </c>
      <c r="NH124" s="2">
        <v>0.22256948186958561</v>
      </c>
      <c r="NI124" s="2">
        <v>0.10142525388749719</v>
      </c>
      <c r="NJ124" s="2">
        <v>7.1395891588126315E-2</v>
      </c>
      <c r="NK124" s="2">
        <v>6.544784944911497E-2</v>
      </c>
      <c r="NL124" s="2">
        <v>5.7728220336817487E-2</v>
      </c>
      <c r="NM124" s="2">
        <v>0.1024627986085416</v>
      </c>
      <c r="NN124" s="2">
        <v>5.8115797299505008E-2</v>
      </c>
      <c r="NO124" s="2">
        <v>9.0279023207905734E-2</v>
      </c>
      <c r="NP124" s="2">
        <v>-3.6243655807501378E-2</v>
      </c>
      <c r="NQ124" s="2">
        <v>-4.5418428636941843E-2</v>
      </c>
      <c r="NR124" s="2">
        <v>5.003741585787478E-2</v>
      </c>
      <c r="NS124" s="2">
        <v>-7.9132940041128589E-3</v>
      </c>
      <c r="NT124" s="2">
        <v>-4.0826964697856703E-2</v>
      </c>
      <c r="NU124" s="2">
        <v>0.17146649375454809</v>
      </c>
      <c r="NV124" s="2">
        <v>0.21262063571444781</v>
      </c>
      <c r="NW124" s="2">
        <v>0.15164441843802021</v>
      </c>
      <c r="NX124" s="2">
        <v>0.1636115486045443</v>
      </c>
      <c r="NY124" s="2">
        <v>7.1562715205774591E-2</v>
      </c>
      <c r="NZ124" s="2">
        <v>7.5964225199696339E-2</v>
      </c>
      <c r="OA124" s="2">
        <v>0.1352594064349012</v>
      </c>
      <c r="OB124" s="2">
        <v>4.2625088741376438E-2</v>
      </c>
      <c r="OC124" s="2">
        <v>0.15785007370973411</v>
      </c>
      <c r="OD124" s="2">
        <v>0.20855264057237949</v>
      </c>
      <c r="OE124" s="2">
        <v>0.36581658705889492</v>
      </c>
      <c r="OF124" s="2">
        <v>7.2736797474148115E-2</v>
      </c>
      <c r="OG124" s="2">
        <v>0.24088751314467141</v>
      </c>
      <c r="OH124" s="2">
        <v>0.35570268428258572</v>
      </c>
      <c r="OI124" s="2">
        <v>0.27477156537510611</v>
      </c>
      <c r="OJ124" s="2">
        <v>0.26164285777874913</v>
      </c>
      <c r="OK124" s="2">
        <v>2.1017765880667859E-2</v>
      </c>
      <c r="OL124" s="2">
        <v>0.40986754365999162</v>
      </c>
      <c r="OM124" s="2">
        <v>0.19228044876717379</v>
      </c>
      <c r="ON124" s="2">
        <v>8.4320852647009295E-2</v>
      </c>
      <c r="OO124" s="2">
        <v>0.30669339219897612</v>
      </c>
      <c r="OP124" s="2">
        <v>0.24136821985930601</v>
      </c>
      <c r="OQ124" s="2">
        <v>0.10771864636420909</v>
      </c>
      <c r="OR124" s="2">
        <v>0.2344334577272682</v>
      </c>
      <c r="OS124" s="2">
        <v>0.28398086277231271</v>
      </c>
      <c r="OT124" s="2">
        <v>0.2771868105364258</v>
      </c>
      <c r="OU124" s="2">
        <v>0.20495562634723491</v>
      </c>
      <c r="OV124" s="2">
        <v>0.21100680074232059</v>
      </c>
      <c r="OW124" s="2">
        <v>0.1370691876395746</v>
      </c>
      <c r="OX124" s="2">
        <v>4.281092965705726E-2</v>
      </c>
      <c r="OY124" s="2">
        <v>0.25740190704367383</v>
      </c>
      <c r="OZ124" s="2">
        <v>0.17680214147923171</v>
      </c>
      <c r="PA124" s="2">
        <v>0.20055003041793351</v>
      </c>
      <c r="PB124" s="2">
        <v>0.240155052982675</v>
      </c>
      <c r="PC124" s="2">
        <v>0.26943474429052328</v>
      </c>
      <c r="PD124" s="2">
        <v>0.23165309405622589</v>
      </c>
      <c r="PE124" s="2">
        <v>0.23640262095377379</v>
      </c>
      <c r="PF124" s="2">
        <v>0.32735395775887799</v>
      </c>
      <c r="PG124" s="2">
        <v>0.17453953157092311</v>
      </c>
      <c r="PH124" s="2">
        <v>0.2505154816770182</v>
      </c>
      <c r="PI124" s="2">
        <v>7.750107603763555E-2</v>
      </c>
      <c r="PJ124" s="2">
        <v>0.17868188553471859</v>
      </c>
      <c r="PK124" s="2">
        <v>0.17498805919250951</v>
      </c>
      <c r="PL124" s="2">
        <v>8.0908224736449708E-2</v>
      </c>
      <c r="PM124" s="2">
        <v>0.1180311494387022</v>
      </c>
      <c r="PN124" s="2">
        <v>0.17146513000154329</v>
      </c>
      <c r="PO124" s="2">
        <v>-6.359756267957449E-2</v>
      </c>
      <c r="PP124" s="2">
        <v>6.2638758798014338E-2</v>
      </c>
      <c r="PQ124" s="2">
        <v>0.15013783253462851</v>
      </c>
      <c r="PR124" s="2">
        <v>9.0947371561356363E-2</v>
      </c>
      <c r="PS124" s="2">
        <v>0.1246602019041637</v>
      </c>
      <c r="PT124" s="2">
        <v>0.19732144924377859</v>
      </c>
      <c r="PU124" s="2">
        <v>5.3600820167862932E-2</v>
      </c>
      <c r="PV124" s="2">
        <v>0.16877212001506919</v>
      </c>
      <c r="PW124" s="2">
        <v>0.28566882715589631</v>
      </c>
      <c r="PX124" s="2">
        <v>0.25439377977513661</v>
      </c>
      <c r="PY124" s="2">
        <v>0.30854950901031691</v>
      </c>
      <c r="PZ124" s="2">
        <v>0.29445533399441048</v>
      </c>
      <c r="QA124" s="2">
        <v>9.9206038217886081E-2</v>
      </c>
      <c r="QB124" s="2">
        <v>7.2287224146617701E-2</v>
      </c>
      <c r="QC124" s="2">
        <v>-4.5017010770310041E-2</v>
      </c>
      <c r="QD124" s="2">
        <v>3.7102890275012602E-2</v>
      </c>
      <c r="QE124" s="2">
        <v>5.9855356807684328E-2</v>
      </c>
      <c r="QF124" s="2">
        <v>7.346121570910194E-2</v>
      </c>
      <c r="QG124" s="2">
        <v>9.6252314089149957E-2</v>
      </c>
      <c r="QH124" s="2">
        <v>0.1994729424734093</v>
      </c>
      <c r="QI124" s="2">
        <v>0.16064382035554051</v>
      </c>
      <c r="QJ124" s="2">
        <v>-0.1016700435657612</v>
      </c>
      <c r="QK124" s="2">
        <v>2.3203914248983638E-2</v>
      </c>
      <c r="QL124" s="2">
        <v>3.8260950602739428E-3</v>
      </c>
      <c r="QM124" s="2">
        <v>3.9580883806003657E-2</v>
      </c>
      <c r="QN124" s="2">
        <v>2.5341598199657471E-2</v>
      </c>
      <c r="QO124" s="2">
        <v>-8.3468681188373403E-2</v>
      </c>
      <c r="QP124" s="2">
        <v>-6.2647246508305804E-2</v>
      </c>
      <c r="QQ124" s="2">
        <v>1.593600698170471E-2</v>
      </c>
      <c r="QR124" s="2">
        <v>-5.845007641663038E-2</v>
      </c>
      <c r="QS124" s="2">
        <v>4.7009046612505028E-3</v>
      </c>
      <c r="QT124" s="2">
        <v>-5.9891830983192212E-3</v>
      </c>
      <c r="QU124" s="2">
        <v>0.12159388261794241</v>
      </c>
      <c r="QV124" s="2">
        <v>0.15538686635325341</v>
      </c>
      <c r="QW124" s="2">
        <v>8.9349854430772341E-2</v>
      </c>
      <c r="QX124" s="2">
        <v>0.17590763969366449</v>
      </c>
      <c r="QY124" s="2">
        <v>0.2862178614480253</v>
      </c>
      <c r="QZ124" s="2">
        <v>0.21963837048417731</v>
      </c>
      <c r="RA124" s="2">
        <v>1.3543296021435379E-2</v>
      </c>
      <c r="RB124" s="2">
        <v>8.3990543430666531E-2</v>
      </c>
      <c r="RC124" s="2">
        <v>5.4859116538734702E-2</v>
      </c>
      <c r="RD124" s="2">
        <v>0.1142888743437802</v>
      </c>
      <c r="RE124" s="2">
        <v>0.1359216516151428</v>
      </c>
      <c r="RF124" s="2">
        <v>0.20998344762651561</v>
      </c>
      <c r="RG124" s="2">
        <v>0.15620145673697619</v>
      </c>
      <c r="RH124" s="2">
        <v>0.16228661788770021</v>
      </c>
      <c r="RI124" s="2">
        <v>0.17778407837137369</v>
      </c>
      <c r="RJ124" s="2">
        <v>7.9859322846635872E-3</v>
      </c>
      <c r="RK124" s="2">
        <v>0.2052058801689878</v>
      </c>
      <c r="RL124" s="2">
        <v>0.17754194468422821</v>
      </c>
      <c r="RM124" s="2">
        <v>-3.2933164830760343E-2</v>
      </c>
      <c r="RN124" s="2">
        <v>9.9335942685101999E-2</v>
      </c>
      <c r="RO124" s="2">
        <v>0.21590708648314011</v>
      </c>
      <c r="RP124" s="2">
        <v>7.4588878046703763E-2</v>
      </c>
      <c r="RQ124" s="2">
        <v>-3.5719774278359671E-2</v>
      </c>
      <c r="RR124" s="2">
        <v>-3.3014046788033879E-2</v>
      </c>
      <c r="RS124" s="2">
        <v>0.15342129966701451</v>
      </c>
      <c r="RT124" s="2">
        <v>0.2226633027454685</v>
      </c>
      <c r="RU124" s="2">
        <v>0.15173824054009291</v>
      </c>
      <c r="RV124" s="2">
        <v>-5.5042774108975637E-2</v>
      </c>
      <c r="RW124" s="2">
        <v>-1.400577831083644E-2</v>
      </c>
      <c r="RX124" s="2">
        <v>0.1263828615253636</v>
      </c>
      <c r="RY124" s="2">
        <v>0.29035157827780539</v>
      </c>
      <c r="RZ124" s="2">
        <v>0.32579964653068982</v>
      </c>
      <c r="SA124" s="2">
        <v>0.16991943793910241</v>
      </c>
      <c r="SB124" s="2">
        <v>0.26962825766656762</v>
      </c>
      <c r="SC124" s="2">
        <v>0.2146387266255794</v>
      </c>
      <c r="SD124" s="2">
        <v>0.15605495665759581</v>
      </c>
      <c r="SE124" s="2">
        <v>0.22838964506152459</v>
      </c>
      <c r="SF124" s="2">
        <v>0.14648765955588031</v>
      </c>
      <c r="SG124" s="2">
        <v>0.10079556568525549</v>
      </c>
      <c r="SH124" s="2">
        <v>0.1256855675985778</v>
      </c>
      <c r="SI124" s="2">
        <v>0.18969753614092469</v>
      </c>
      <c r="SJ124" s="2">
        <v>0.1270044943566592</v>
      </c>
      <c r="SK124" s="2">
        <v>0.26021419978232241</v>
      </c>
      <c r="SL124" s="2">
        <v>0.26518003806519058</v>
      </c>
      <c r="SM124" s="2">
        <v>0.24198440536179941</v>
      </c>
      <c r="SN124" s="2">
        <v>0.17674491881310661</v>
      </c>
      <c r="SO124" s="2">
        <v>0.13798426357218249</v>
      </c>
      <c r="SP124" s="2">
        <v>6.5994295544337944E-2</v>
      </c>
    </row>
    <row r="125" spans="1:510" x14ac:dyDescent="0.2">
      <c r="A125" t="s">
        <v>124</v>
      </c>
      <c r="B125" s="2">
        <v>1.7054719512800048E-2</v>
      </c>
      <c r="C125" s="2">
        <v>8.5143604512952969E-2</v>
      </c>
      <c r="D125" s="2">
        <v>0.1172866869026785</v>
      </c>
      <c r="E125" s="2">
        <v>5.9127327586280767E-2</v>
      </c>
      <c r="F125" s="2">
        <v>1.8396636524082809E-2</v>
      </c>
      <c r="G125" s="2">
        <v>-0.1409381776854251</v>
      </c>
      <c r="H125" s="2">
        <v>1.4908880363460501E-2</v>
      </c>
      <c r="I125" s="2">
        <v>-0.113567928839861</v>
      </c>
      <c r="J125" s="2">
        <v>-0.17224489317251651</v>
      </c>
      <c r="K125" s="2">
        <v>-0.17782767704473809</v>
      </c>
      <c r="L125" s="2">
        <v>-0.16787067178680551</v>
      </c>
      <c r="M125" s="2">
        <v>-0.13487282412224741</v>
      </c>
      <c r="N125" s="2">
        <v>-1.942278579863806E-2</v>
      </c>
      <c r="O125" s="2">
        <v>-0.21274823320494779</v>
      </c>
      <c r="P125" s="2">
        <v>-9.2946292995367441E-2</v>
      </c>
      <c r="Q125" s="2">
        <v>0.10393463662068959</v>
      </c>
      <c r="R125" s="2">
        <v>8.2626719842137236E-2</v>
      </c>
      <c r="S125" s="2">
        <v>3.4359631672729131E-2</v>
      </c>
      <c r="T125" s="2">
        <v>0.17837815631521919</v>
      </c>
      <c r="U125" s="2">
        <v>0.1085111673681185</v>
      </c>
      <c r="V125" s="2">
        <v>0.1558625449419084</v>
      </c>
      <c r="W125" s="2">
        <v>0.10126038777782211</v>
      </c>
      <c r="X125" s="2">
        <v>0.1113009918056455</v>
      </c>
      <c r="Y125" s="2">
        <v>0.14269606985211389</v>
      </c>
      <c r="Z125" s="2">
        <v>0.1237592857677221</v>
      </c>
      <c r="AA125" s="2">
        <v>0.19957925488904299</v>
      </c>
      <c r="AB125" s="2">
        <v>0.2072413103636033</v>
      </c>
      <c r="AC125" s="2">
        <v>6.7187492052090611E-2</v>
      </c>
      <c r="AD125" s="2">
        <v>-5.2620816598065619E-2</v>
      </c>
      <c r="AE125" s="2">
        <v>0.1404856996646642</v>
      </c>
      <c r="AF125" s="2">
        <v>-0.26246791882781489</v>
      </c>
      <c r="AG125" s="2">
        <v>-0.2353797114143551</v>
      </c>
      <c r="AH125" s="2">
        <v>0.13663538380420909</v>
      </c>
      <c r="AI125" s="2">
        <v>-0.30350339368559898</v>
      </c>
      <c r="AJ125" s="2">
        <v>0.1052796595043161</v>
      </c>
      <c r="AK125" s="2">
        <v>-0.16366929069872041</v>
      </c>
      <c r="AL125" s="2">
        <v>-6.4066350943203848E-3</v>
      </c>
      <c r="AM125" s="2">
        <v>6.5549864088779969E-2</v>
      </c>
      <c r="AN125" s="2">
        <v>-0.2683286180582678</v>
      </c>
      <c r="AO125" s="2">
        <v>0.1028871957405494</v>
      </c>
      <c r="AP125" s="2">
        <v>-5.7398717337655357E-2</v>
      </c>
      <c r="AQ125" s="2">
        <v>0.14518888239343819</v>
      </c>
      <c r="AR125" s="2">
        <v>0.15968043360084691</v>
      </c>
      <c r="AS125" s="2">
        <v>0.13551987687730729</v>
      </c>
      <c r="AT125" s="2">
        <v>7.9451400780876966E-2</v>
      </c>
      <c r="AU125" s="2">
        <v>-8.2356453081336101E-2</v>
      </c>
      <c r="AV125" s="2">
        <v>3.6717254822969107E-2</v>
      </c>
      <c r="AW125" s="2">
        <v>6.3370627422595333E-2</v>
      </c>
      <c r="AX125" s="2">
        <v>-5.2976781806991127E-2</v>
      </c>
      <c r="AY125" s="2">
        <v>-0.16452490540914741</v>
      </c>
      <c r="AZ125" s="2">
        <v>6.057495618394651E-3</v>
      </c>
      <c r="BA125" s="2">
        <v>7.3366838779467425E-2</v>
      </c>
      <c r="BB125" s="2">
        <v>0.12614566051672041</v>
      </c>
      <c r="BC125" s="2">
        <v>-7.6682516545312926E-2</v>
      </c>
      <c r="BD125" s="2">
        <v>-0.1634131283556074</v>
      </c>
      <c r="BE125" s="2">
        <v>-0.138649560603784</v>
      </c>
      <c r="BF125" s="2">
        <v>0.15142928928348501</v>
      </c>
      <c r="BG125" s="2">
        <v>6.8035418062672909E-2</v>
      </c>
      <c r="BH125" s="2">
        <v>3.4147913981301063E-2</v>
      </c>
      <c r="BI125" s="2">
        <v>0.26332334269638752</v>
      </c>
      <c r="BJ125" s="2">
        <v>8.7257314137186348E-2</v>
      </c>
      <c r="BK125" s="2">
        <v>0.15662457996656909</v>
      </c>
      <c r="BL125" s="2">
        <v>0.16994230935519261</v>
      </c>
      <c r="BM125" s="2">
        <v>0.14637740379190209</v>
      </c>
      <c r="BN125" s="2">
        <v>0.1555362203824289</v>
      </c>
      <c r="BO125" s="2">
        <v>8.0954016859311223E-2</v>
      </c>
      <c r="BP125" s="2">
        <v>0.17576835772994989</v>
      </c>
      <c r="BQ125" s="2">
        <v>0.13716852255508791</v>
      </c>
      <c r="BR125" s="2">
        <v>7.9544321269173282E-2</v>
      </c>
      <c r="BS125" s="2">
        <v>9.602948725926673E-2</v>
      </c>
      <c r="BT125" s="2">
        <v>5.3308015488599821E-2</v>
      </c>
      <c r="BU125" s="2">
        <v>7.4579972320103896E-2</v>
      </c>
      <c r="BV125" s="2">
        <v>0.1260756466604801</v>
      </c>
      <c r="BW125" s="2">
        <v>0.21759266206268049</v>
      </c>
      <c r="BX125" s="2">
        <v>0.1048893703705617</v>
      </c>
      <c r="BY125" s="2">
        <v>8.3013842798864576E-2</v>
      </c>
      <c r="BZ125" s="2">
        <v>0.12955344516234099</v>
      </c>
      <c r="CA125" s="2">
        <v>6.3553520736431043E-2</v>
      </c>
      <c r="CB125" s="2">
        <v>4.5860084305331048E-2</v>
      </c>
      <c r="CC125" s="2">
        <v>0.1081360296168829</v>
      </c>
      <c r="CD125" s="2">
        <v>0.1166832031450535</v>
      </c>
      <c r="CE125" s="2">
        <v>3.3352732382416567E-2</v>
      </c>
      <c r="CF125" s="2">
        <v>8.1012148225871716E-2</v>
      </c>
      <c r="CG125" s="2">
        <v>8.5852373451465971E-2</v>
      </c>
      <c r="CH125" s="2">
        <v>4.355386548267054E-2</v>
      </c>
      <c r="CI125" s="2">
        <v>2.4553191976865021E-2</v>
      </c>
      <c r="CJ125" s="2">
        <v>7.1343262065141216E-2</v>
      </c>
      <c r="CK125" s="2">
        <v>-3.0615935238190891E-2</v>
      </c>
      <c r="CL125" s="2">
        <v>-0.22363019986727151</v>
      </c>
      <c r="CM125" s="2">
        <v>4.5779579775758278E-2</v>
      </c>
      <c r="CN125" s="2">
        <v>-3.143081681099047E-2</v>
      </c>
      <c r="CO125" s="2">
        <v>0.14371424834468191</v>
      </c>
      <c r="CP125" s="2">
        <v>0.1331894817069291</v>
      </c>
      <c r="CQ125" s="2">
        <v>0.13772497983016771</v>
      </c>
      <c r="CR125" s="2">
        <v>-2.1650689118838742E-2</v>
      </c>
      <c r="CS125" s="2">
        <v>0.14080363031301149</v>
      </c>
      <c r="CT125" s="2">
        <v>1.647178212264214E-2</v>
      </c>
      <c r="CU125" s="2">
        <v>1.203417830792235E-2</v>
      </c>
      <c r="CV125" s="2">
        <v>-8.91187838052446E-2</v>
      </c>
      <c r="CW125" s="2">
        <v>-1.6605121473305898E-2</v>
      </c>
      <c r="CX125" s="2">
        <v>-0.12002475048871419</v>
      </c>
      <c r="CY125" s="2">
        <v>-9.9562560400956679E-2</v>
      </c>
      <c r="CZ125" s="2">
        <v>-6.6080395058386712E-2</v>
      </c>
      <c r="DA125" s="2">
        <v>-2.2841899807450591E-2</v>
      </c>
      <c r="DB125" s="2">
        <v>1.535982130275647E-3</v>
      </c>
      <c r="DC125" s="2">
        <v>-0.1141725950610626</v>
      </c>
      <c r="DD125" s="2">
        <v>-4.3886273280683619E-2</v>
      </c>
      <c r="DE125" s="2">
        <v>-1.9797854800937081E-2</v>
      </c>
      <c r="DF125" s="2">
        <v>0.13701003755172669</v>
      </c>
      <c r="DG125" s="2">
        <v>-7.558397125390745E-2</v>
      </c>
      <c r="DH125" s="2">
        <v>-2.6320548165546222E-2</v>
      </c>
      <c r="DI125" s="2">
        <v>1.81521114985576E-2</v>
      </c>
      <c r="DJ125" s="2">
        <v>5.4082608044884253E-2</v>
      </c>
      <c r="DK125" s="2">
        <v>8.3052964621163558E-2</v>
      </c>
      <c r="DL125" s="2">
        <v>2.6075309057841771E-2</v>
      </c>
      <c r="DM125" s="2">
        <v>-1.052266462607802E-2</v>
      </c>
      <c r="DN125" s="2">
        <v>-6.4621465206590413E-3</v>
      </c>
      <c r="DO125" s="6">
        <v>-5.9695263619011271E-2</v>
      </c>
      <c r="DP125" s="7">
        <v>0.32573234657810679</v>
      </c>
      <c r="DQ125" s="7">
        <v>0.22828335169702979</v>
      </c>
      <c r="DR125" s="7">
        <v>2.835880813385978E-2</v>
      </c>
      <c r="DS125" s="7">
        <v>6.5763996807441244E-2</v>
      </c>
      <c r="DT125" s="7">
        <v>-0.2257960940707936</v>
      </c>
      <c r="DU125" s="7">
        <v>1</v>
      </c>
      <c r="DV125" s="7">
        <v>0.15877508757324421</v>
      </c>
      <c r="DW125" s="7">
        <v>-0.21715440990404369</v>
      </c>
      <c r="DX125" s="7">
        <v>0.18310595888979961</v>
      </c>
      <c r="DY125" s="7">
        <v>-1.3910001914234769E-2</v>
      </c>
      <c r="DZ125" s="7">
        <v>0.12994039804671589</v>
      </c>
      <c r="EA125" s="7">
        <v>0.18300955605228161</v>
      </c>
      <c r="EB125" s="7">
        <v>-9.9231194564070035E-2</v>
      </c>
      <c r="EC125" s="7">
        <v>4.4696871037440689E-3</v>
      </c>
      <c r="ED125" s="7">
        <v>4.8424352410784313E-2</v>
      </c>
      <c r="EE125" s="7">
        <v>0.39269876505801188</v>
      </c>
      <c r="EF125" s="7">
        <v>0.20313648618667229</v>
      </c>
      <c r="EG125" s="7">
        <v>1.0634136701215531E-2</v>
      </c>
      <c r="EH125" s="7">
        <v>0.1438166775592902</v>
      </c>
      <c r="EI125" s="7">
        <v>1.158771015696764E-2</v>
      </c>
      <c r="EJ125" s="7">
        <v>0.32515636448413848</v>
      </c>
      <c r="EK125" s="7">
        <v>5.0366474003384877E-2</v>
      </c>
      <c r="EL125" s="7">
        <v>-9.3853586871591194E-3</v>
      </c>
      <c r="EM125" s="7">
        <v>0.1146599931011007</v>
      </c>
      <c r="EN125" s="7">
        <v>0.19543099158336</v>
      </c>
      <c r="EO125" s="7">
        <v>0.40698831602176411</v>
      </c>
      <c r="EP125" s="7">
        <v>0.28652427220259952</v>
      </c>
      <c r="EQ125" s="7">
        <v>-0.35321228955778072</v>
      </c>
      <c r="ER125" s="8">
        <v>0.23021097349159941</v>
      </c>
      <c r="ES125" s="2">
        <v>-4.6909740173278668E-2</v>
      </c>
      <c r="ET125" s="2">
        <v>0.20641920471889649</v>
      </c>
      <c r="EU125" s="2">
        <v>0.21535471159622899</v>
      </c>
      <c r="EV125" s="2">
        <v>0.17207791350718341</v>
      </c>
      <c r="EW125" s="2">
        <v>-1.46619754812863E-2</v>
      </c>
      <c r="EX125" s="2">
        <v>0.17059423549710179</v>
      </c>
      <c r="EY125" s="2">
        <v>0.23324289640255769</v>
      </c>
      <c r="EZ125" s="2">
        <v>0.23646049150128021</v>
      </c>
      <c r="FA125" s="2">
        <v>0.12698507086017519</v>
      </c>
      <c r="FB125" s="2">
        <v>0.20345065139929419</v>
      </c>
      <c r="FC125" s="2">
        <v>0.25669913381787718</v>
      </c>
      <c r="FD125" s="2">
        <v>6.5668771473060994E-2</v>
      </c>
      <c r="FE125" s="2">
        <v>-3.337462433369167E-2</v>
      </c>
      <c r="FF125" s="2">
        <v>0.15550439598054289</v>
      </c>
      <c r="FG125" s="2">
        <v>0.19099827467810959</v>
      </c>
      <c r="FH125" s="2">
        <v>0.12436774453726231</v>
      </c>
      <c r="FI125" s="2">
        <v>9.1567701564444423E-2</v>
      </c>
      <c r="FJ125" s="2">
        <v>0.16971011030293789</v>
      </c>
      <c r="FK125" s="2">
        <v>0.21364448193541619</v>
      </c>
      <c r="FL125" s="2">
        <v>7.6979259650724427E-2</v>
      </c>
      <c r="FM125" s="2">
        <v>1.13534727516558E-2</v>
      </c>
      <c r="FN125" s="2">
        <v>0.20100147013013811</v>
      </c>
      <c r="FO125" s="2">
        <v>0.22065339669222889</v>
      </c>
      <c r="FP125" s="2">
        <v>-1.0117748508471131E-2</v>
      </c>
      <c r="FQ125" s="2">
        <v>-1.406263121144734E-2</v>
      </c>
      <c r="FR125" s="2">
        <v>0.32748173804817199</v>
      </c>
      <c r="FS125" s="2">
        <v>4.8486273135273712E-2</v>
      </c>
      <c r="FT125" s="2">
        <v>0.24428544972855121</v>
      </c>
      <c r="FU125" s="2">
        <v>0.2178592969800352</v>
      </c>
      <c r="FV125" s="2">
        <v>5.8193361849266781E-2</v>
      </c>
      <c r="FW125" s="2">
        <v>0.14710643664540701</v>
      </c>
      <c r="FX125" s="2">
        <v>0.20075579543292871</v>
      </c>
      <c r="FY125" s="2">
        <v>0.27130940094718731</v>
      </c>
      <c r="FZ125" s="2">
        <v>-0.1502315426567209</v>
      </c>
      <c r="GA125" s="2">
        <v>9.4591955142975234E-2</v>
      </c>
      <c r="GB125" s="2">
        <v>1.4593974114833499E-2</v>
      </c>
      <c r="GC125" s="2">
        <v>-3.5086329119192128E-2</v>
      </c>
      <c r="GD125" s="2">
        <v>0.1216198007326095</v>
      </c>
      <c r="GE125" s="2">
        <v>0.1011985097130885</v>
      </c>
      <c r="GF125" s="2">
        <v>0.18331229295625151</v>
      </c>
      <c r="GG125" s="2">
        <v>8.2045356477648643E-2</v>
      </c>
      <c r="GH125" s="2">
        <v>-5.1597659877148178E-2</v>
      </c>
      <c r="GI125" s="2">
        <v>-7.4824181293570421E-2</v>
      </c>
      <c r="GJ125" s="2">
        <v>-6.6467728133907528E-2</v>
      </c>
      <c r="GK125" s="2">
        <v>-7.646126214452513E-2</v>
      </c>
      <c r="GL125" s="2">
        <v>-6.8406127821770248E-3</v>
      </c>
      <c r="GM125" s="2">
        <v>0.13916393919036371</v>
      </c>
      <c r="GN125" s="2">
        <v>0.1493698482183404</v>
      </c>
      <c r="GO125" s="2">
        <v>0.27051245889959391</v>
      </c>
      <c r="GP125" s="2">
        <v>0.22657731002986731</v>
      </c>
      <c r="GQ125" s="2">
        <v>0.13685568061086351</v>
      </c>
      <c r="GR125" s="2">
        <v>-1.3286343827492301E-3</v>
      </c>
      <c r="GS125" s="2">
        <v>-6.2892978144496722E-2</v>
      </c>
      <c r="GT125" s="2">
        <v>1.459045452207304E-2</v>
      </c>
      <c r="GU125" s="2">
        <v>0.20265777203105681</v>
      </c>
      <c r="GV125" s="2">
        <v>0.2704809325425695</v>
      </c>
      <c r="GW125" s="2">
        <v>0.28761688675381419</v>
      </c>
      <c r="GX125" s="2">
        <v>0.30215769355143202</v>
      </c>
      <c r="GY125" s="2">
        <v>0.219063477460744</v>
      </c>
      <c r="GZ125" s="2">
        <v>0.29773825825267969</v>
      </c>
      <c r="HA125" s="2">
        <v>9.3974429117245697E-2</v>
      </c>
      <c r="HB125" s="2">
        <v>-8.9572155008578971E-2</v>
      </c>
      <c r="HC125" s="2">
        <v>0.11978828485701321</v>
      </c>
      <c r="HD125" s="2">
        <v>1.1596076377714501E-2</v>
      </c>
      <c r="HE125" s="2">
        <v>5.6240989761750272E-2</v>
      </c>
      <c r="HF125" s="2">
        <v>0.14970898091329371</v>
      </c>
      <c r="HG125" s="2">
        <v>3.410739087218988E-3</v>
      </c>
      <c r="HH125" s="2">
        <v>-7.4844635880043321E-3</v>
      </c>
      <c r="HI125" s="2">
        <v>0.12729161745594539</v>
      </c>
      <c r="HJ125" s="2">
        <v>5.4642968632467627E-2</v>
      </c>
      <c r="HK125" s="2">
        <v>6.3223877166410314E-2</v>
      </c>
      <c r="HL125" s="2">
        <v>-0.26997757321924221</v>
      </c>
      <c r="HM125" s="2">
        <v>7.0320090965316953E-2</v>
      </c>
      <c r="HN125" s="2">
        <v>-0.16534967155466851</v>
      </c>
      <c r="HO125" s="2">
        <v>5.8817776511346646E-4</v>
      </c>
      <c r="HP125" s="2">
        <v>0.1618453866928117</v>
      </c>
      <c r="HQ125" s="2">
        <v>8.3918833038169285E-2</v>
      </c>
      <c r="HR125" s="2">
        <v>5.5687561601437209E-2</v>
      </c>
      <c r="HS125" s="2">
        <v>0.11832564355048671</v>
      </c>
      <c r="HT125" s="2">
        <v>0.18134244280289011</v>
      </c>
      <c r="HU125" s="2">
        <v>9.5382293401948634E-2</v>
      </c>
      <c r="HV125" s="2">
        <v>0.1059677248963118</v>
      </c>
      <c r="HW125" s="2">
        <v>3.0017379485026242E-2</v>
      </c>
      <c r="HX125" s="2">
        <v>3.9326731879265463E-2</v>
      </c>
      <c r="HY125" s="2">
        <v>8.7548322443740223E-2</v>
      </c>
      <c r="HZ125" s="2">
        <v>6.7404733692159949E-2</v>
      </c>
      <c r="IA125" s="2">
        <v>-1.99676172123514E-2</v>
      </c>
      <c r="IB125" s="2">
        <v>5.3446328661605563E-2</v>
      </c>
      <c r="IC125" s="2">
        <v>7.704032715611886E-2</v>
      </c>
      <c r="ID125" s="2">
        <v>5.5168547397401596E-3</v>
      </c>
      <c r="IE125" s="2">
        <v>-7.0040469969934127E-2</v>
      </c>
      <c r="IF125" s="2">
        <v>0.11781901274106529</v>
      </c>
      <c r="IG125" s="2">
        <v>-0.1118529378280447</v>
      </c>
      <c r="IH125" s="2">
        <v>0.14029900212946611</v>
      </c>
      <c r="II125" s="2">
        <v>-8.9335576909712833E-2</v>
      </c>
      <c r="IJ125" s="2">
        <v>-3.1669304486903652E-2</v>
      </c>
      <c r="IK125" s="2">
        <v>7.4125836449436877E-2</v>
      </c>
      <c r="IL125" s="2">
        <v>-3.520191156586859E-2</v>
      </c>
      <c r="IM125" s="2">
        <v>0.19274535702214149</v>
      </c>
      <c r="IN125" s="2">
        <v>0.1621981946894524</v>
      </c>
      <c r="IO125" s="2">
        <v>0.17378939565584409</v>
      </c>
      <c r="IP125" s="2">
        <v>0.23267868283124341</v>
      </c>
      <c r="IQ125" s="2">
        <v>0.15036688768373541</v>
      </c>
      <c r="IR125" s="2">
        <v>-6.0323549608207556E-3</v>
      </c>
      <c r="IS125" s="2">
        <v>0.13711871411216689</v>
      </c>
      <c r="IT125" s="2">
        <v>-3.9607969758349111E-3</v>
      </c>
      <c r="IU125" s="2">
        <v>8.2152290050627269E-2</v>
      </c>
      <c r="IV125" s="2">
        <v>0.18997765323476551</v>
      </c>
      <c r="IW125" s="2">
        <v>0.1000201764037378</v>
      </c>
      <c r="IX125" s="2">
        <v>0.18827351651741939</v>
      </c>
      <c r="IY125" s="2">
        <v>0.119606075005407</v>
      </c>
      <c r="IZ125" s="2">
        <v>0.1941532137223333</v>
      </c>
      <c r="JA125" s="2">
        <v>1.2006588388651439E-2</v>
      </c>
      <c r="JB125" s="2">
        <v>4.8574816024398143E-2</v>
      </c>
      <c r="JC125" s="2">
        <v>0.23667973871247311</v>
      </c>
      <c r="JD125" s="2">
        <v>0.24699431855036619</v>
      </c>
      <c r="JE125" s="2">
        <v>0.23616947281582701</v>
      </c>
      <c r="JF125" s="2">
        <v>0.15594314972174281</v>
      </c>
      <c r="JG125" s="2">
        <v>0.2466640140506503</v>
      </c>
      <c r="JH125" s="2">
        <v>0.2692251909563354</v>
      </c>
      <c r="JI125" s="2">
        <v>0.13698685968154439</v>
      </c>
      <c r="JJ125" s="2">
        <v>0.24407393883719941</v>
      </c>
      <c r="JK125" s="2">
        <v>0.1363105988536942</v>
      </c>
      <c r="JL125" s="2">
        <v>0.1623351583746917</v>
      </c>
      <c r="JM125" s="2">
        <v>2.3488543792518059E-2</v>
      </c>
      <c r="JN125" s="2">
        <v>0.18302530688609081</v>
      </c>
      <c r="JO125" s="2">
        <v>0.12956929048642191</v>
      </c>
      <c r="JP125" s="2">
        <v>0.16210267383503729</v>
      </c>
      <c r="JQ125" s="2">
        <v>0.1568249570749678</v>
      </c>
      <c r="JR125" s="2">
        <v>-6.701840803010703E-2</v>
      </c>
      <c r="JS125" s="2">
        <v>2.0478933595616329E-3</v>
      </c>
      <c r="JT125" s="2">
        <v>0.18319272632081571</v>
      </c>
      <c r="JU125" s="2">
        <v>5.92841433346393E-2</v>
      </c>
      <c r="JV125" s="2">
        <v>0.20210264254795399</v>
      </c>
      <c r="JW125" s="2">
        <v>4.0657215903192557E-3</v>
      </c>
      <c r="JX125" s="2">
        <v>4.9402611468305213E-3</v>
      </c>
      <c r="JY125" s="2">
        <v>4.75494184577753E-2</v>
      </c>
      <c r="JZ125" s="2">
        <v>0.12879905401356059</v>
      </c>
      <c r="KA125" s="2">
        <v>0.30393429545090861</v>
      </c>
      <c r="KB125" s="2">
        <v>2.2602268499145619E-2</v>
      </c>
      <c r="KC125" s="2">
        <v>0.15734726494455101</v>
      </c>
      <c r="KD125" s="2">
        <v>0.25128481781403772</v>
      </c>
      <c r="KE125" s="2">
        <v>0.11262456436578171</v>
      </c>
      <c r="KF125" s="2">
        <v>0.1152188752189876</v>
      </c>
      <c r="KG125" s="2">
        <v>9.8249035332046458E-2</v>
      </c>
      <c r="KH125" s="2">
        <v>-5.1376739266502568E-2</v>
      </c>
      <c r="KI125" s="2">
        <v>0.1323882307936852</v>
      </c>
      <c r="KJ125" s="2">
        <v>-1.9326468093215199E-2</v>
      </c>
      <c r="KK125" s="2">
        <v>4.1176305240890367E-2</v>
      </c>
      <c r="KL125" s="2">
        <v>-1.8155271872808989E-2</v>
      </c>
      <c r="KM125" s="2">
        <v>0.17434768708215589</v>
      </c>
      <c r="KN125" s="2">
        <v>0.20404616211871879</v>
      </c>
      <c r="KO125" s="2">
        <v>0.25938199962773179</v>
      </c>
      <c r="KP125" s="2">
        <v>0.24101735929646309</v>
      </c>
      <c r="KQ125" s="2">
        <v>0.1042350600648604</v>
      </c>
      <c r="KR125" s="2">
        <v>0.21850491381668691</v>
      </c>
      <c r="KS125" s="2">
        <v>4.7671604009508477E-2</v>
      </c>
      <c r="KT125" s="2">
        <v>0.27289202714522048</v>
      </c>
      <c r="KU125" s="2">
        <v>0.2164470426008708</v>
      </c>
      <c r="KV125" s="2">
        <v>4.4512230481295108E-2</v>
      </c>
      <c r="KW125" s="2">
        <v>0.1727980233492161</v>
      </c>
      <c r="KX125" s="2">
        <v>5.835687435438619E-2</v>
      </c>
      <c r="KY125" s="2">
        <v>0.1585292764786688</v>
      </c>
      <c r="KZ125" s="2">
        <v>0.2118226262765493</v>
      </c>
      <c r="LA125" s="2">
        <v>-4.6980730438335873E-2</v>
      </c>
      <c r="LB125" s="2">
        <v>0.1161785504597021</v>
      </c>
      <c r="LC125" s="2">
        <v>0.1588819447091597</v>
      </c>
      <c r="LD125" s="2">
        <v>8.1424001769528118E-2</v>
      </c>
      <c r="LE125" s="2">
        <v>2.4465189084343791E-2</v>
      </c>
      <c r="LF125" s="2">
        <v>0.2092724931882308</v>
      </c>
      <c r="LG125" s="2">
        <v>0.24758540721390629</v>
      </c>
      <c r="LH125" s="2">
        <v>7.5834437769582347E-2</v>
      </c>
      <c r="LI125" s="2">
        <v>5.9998647362153899E-2</v>
      </c>
      <c r="LJ125" s="2">
        <v>0.16506595698135201</v>
      </c>
      <c r="LK125" s="2">
        <v>-3.3909887204673507E-2</v>
      </c>
      <c r="LL125" s="2">
        <v>4.3586151779468271E-3</v>
      </c>
      <c r="LM125" s="2">
        <v>5.801183140846191E-2</v>
      </c>
      <c r="LN125" s="2">
        <v>0.21963153912460251</v>
      </c>
      <c r="LO125" s="2">
        <v>0.16761127206777041</v>
      </c>
      <c r="LP125" s="2">
        <v>0.1428261853947678</v>
      </c>
      <c r="LQ125" s="2">
        <v>0.28803277919940978</v>
      </c>
      <c r="LR125" s="2">
        <v>0.2604024469280245</v>
      </c>
      <c r="LS125" s="2">
        <v>0.3100087638586364</v>
      </c>
      <c r="LT125" s="2">
        <v>0.16831848191530749</v>
      </c>
      <c r="LU125" s="2">
        <v>0.1735969174262032</v>
      </c>
      <c r="LV125" s="2">
        <v>5.2352620393221777E-2</v>
      </c>
      <c r="LW125" s="2">
        <v>0.11551778482469401</v>
      </c>
      <c r="LX125" s="2">
        <v>0.24798288306508601</v>
      </c>
      <c r="LY125" s="2">
        <v>0.1056805852326235</v>
      </c>
      <c r="LZ125" s="2">
        <v>0.22266403366793261</v>
      </c>
      <c r="MA125" s="2">
        <v>0.15615472707653069</v>
      </c>
      <c r="MB125" s="2">
        <v>-1.311962787478377E-2</v>
      </c>
      <c r="MC125" s="2">
        <v>0.10989532908687839</v>
      </c>
      <c r="MD125" s="2">
        <v>4.2892924202397403E-2</v>
      </c>
      <c r="ME125" s="2">
        <v>0.1617963249521284</v>
      </c>
      <c r="MF125" s="2">
        <v>-7.2311246020636211E-2</v>
      </c>
      <c r="MG125" s="2">
        <v>1.2359613448259581E-2</v>
      </c>
      <c r="MH125" s="2">
        <v>-0.15562877156919849</v>
      </c>
      <c r="MI125" s="2">
        <v>-2.0494189919336731E-2</v>
      </c>
      <c r="MJ125" s="2">
        <v>0.2207310817211886</v>
      </c>
      <c r="MK125" s="2">
        <v>0.1190728307290545</v>
      </c>
      <c r="ML125" s="2">
        <v>-4.0789109038071973E-2</v>
      </c>
      <c r="MM125" s="2">
        <v>-3.2869397556992588E-3</v>
      </c>
      <c r="MN125" s="2">
        <v>-4.9469795079875242E-3</v>
      </c>
      <c r="MO125" s="2">
        <v>9.5793512701441829E-3</v>
      </c>
      <c r="MP125" s="2">
        <v>0.14377656693357541</v>
      </c>
      <c r="MQ125" s="2">
        <v>0.15825403433881849</v>
      </c>
      <c r="MR125" s="2">
        <v>2.724497151836008E-2</v>
      </c>
      <c r="MS125" s="2">
        <v>0.1222697915726222</v>
      </c>
      <c r="MT125" s="2">
        <v>7.4447265136191113E-2</v>
      </c>
      <c r="MU125" s="2">
        <v>0.20828627913841061</v>
      </c>
      <c r="MV125" s="2">
        <v>0.1006830318199832</v>
      </c>
      <c r="MW125" s="2">
        <v>9.9005465718076571E-2</v>
      </c>
      <c r="MX125" s="2">
        <v>8.4046220258497187E-2</v>
      </c>
      <c r="MY125" s="2">
        <v>-1.3614838300895171E-2</v>
      </c>
      <c r="MZ125" s="2">
        <v>0.21769016355824619</v>
      </c>
      <c r="NA125" s="2">
        <v>0.1488625707268425</v>
      </c>
      <c r="NB125" s="2">
        <v>5.8779322097384887E-2</v>
      </c>
      <c r="NC125" s="2">
        <v>0.1749269321015462</v>
      </c>
      <c r="ND125" s="2">
        <v>2.347042587493637E-2</v>
      </c>
      <c r="NE125" s="2">
        <v>-9.3749884066217665E-3</v>
      </c>
      <c r="NF125" s="2">
        <v>0.19743632519926771</v>
      </c>
      <c r="NG125" s="2">
        <v>0.17715612691519239</v>
      </c>
      <c r="NH125" s="2">
        <v>8.3528452159216018E-2</v>
      </c>
      <c r="NI125" s="2">
        <v>-4.9314355013641488E-2</v>
      </c>
      <c r="NJ125" s="2">
        <v>-8.8560714893115275E-2</v>
      </c>
      <c r="NK125" s="2">
        <v>-2.9925456889298211E-2</v>
      </c>
      <c r="NL125" s="2">
        <v>-5.5617382404331603E-2</v>
      </c>
      <c r="NM125" s="2">
        <v>-0.1153909315149142</v>
      </c>
      <c r="NN125" s="2">
        <v>-0.14274168991214231</v>
      </c>
      <c r="NO125" s="2">
        <v>-8.5953240928313121E-2</v>
      </c>
      <c r="NP125" s="2">
        <v>7.9465231800823946E-2</v>
      </c>
      <c r="NQ125" s="2">
        <v>0.13591688162784929</v>
      </c>
      <c r="NR125" s="2">
        <v>0.103604220569816</v>
      </c>
      <c r="NS125" s="2">
        <v>0.11162743480150129</v>
      </c>
      <c r="NT125" s="2">
        <v>0.11685521808186281</v>
      </c>
      <c r="NU125" s="2">
        <v>-1.0529952855066251E-2</v>
      </c>
      <c r="NV125" s="2">
        <v>-2.637328992545411E-2</v>
      </c>
      <c r="NW125" s="2">
        <v>-8.8245383379198308E-2</v>
      </c>
      <c r="NX125" s="2">
        <v>-4.6199056817675067E-3</v>
      </c>
      <c r="NY125" s="2">
        <v>0.21943779456083759</v>
      </c>
      <c r="NZ125" s="2">
        <v>-0.18400124614004151</v>
      </c>
      <c r="OA125" s="2">
        <v>-1.575340058544043E-2</v>
      </c>
      <c r="OB125" s="2">
        <v>0.16842202647810819</v>
      </c>
      <c r="OC125" s="2">
        <v>3.5705824203881097E-2</v>
      </c>
      <c r="OD125" s="2">
        <v>0.221487924390976</v>
      </c>
      <c r="OE125" s="2">
        <v>6.6859811458213764E-3</v>
      </c>
      <c r="OF125" s="2">
        <v>0.17595310209724291</v>
      </c>
      <c r="OG125" s="2">
        <v>0.2101186112007527</v>
      </c>
      <c r="OH125" s="2">
        <v>-7.4015681412857165E-2</v>
      </c>
      <c r="OI125" s="2">
        <v>0.10005282461742621</v>
      </c>
      <c r="OJ125" s="2">
        <v>7.1791048428429191E-2</v>
      </c>
      <c r="OK125" s="2">
        <v>0.18956825223091411</v>
      </c>
      <c r="OL125" s="2">
        <v>-3.4117855723109672E-2</v>
      </c>
      <c r="OM125" s="2">
        <v>9.5134393891805908E-3</v>
      </c>
      <c r="ON125" s="2">
        <v>0.19229545083543051</v>
      </c>
      <c r="OO125" s="2">
        <v>0.16147868493691869</v>
      </c>
      <c r="OP125" s="2">
        <v>7.3825226786506465E-2</v>
      </c>
      <c r="OQ125" s="2">
        <v>0.20867628087463291</v>
      </c>
      <c r="OR125" s="2">
        <v>0.15227573583843859</v>
      </c>
      <c r="OS125" s="2">
        <v>0.1051327720578611</v>
      </c>
      <c r="OT125" s="2">
        <v>3.5863605513147471E-3</v>
      </c>
      <c r="OU125" s="2">
        <v>0.12012214285255569</v>
      </c>
      <c r="OV125" s="2">
        <v>-0.16345452783677081</v>
      </c>
      <c r="OW125" s="2">
        <v>5.5145349818070948E-2</v>
      </c>
      <c r="OX125" s="2">
        <v>0.28178705923749497</v>
      </c>
      <c r="OY125" s="2">
        <v>7.7154455814438277E-2</v>
      </c>
      <c r="OZ125" s="2">
        <v>0.1665295179645965</v>
      </c>
      <c r="PA125" s="2">
        <v>-1.269958273649921E-2</v>
      </c>
      <c r="PB125" s="2">
        <v>0.10533070058073719</v>
      </c>
      <c r="PC125" s="2">
        <v>0.15427454431049981</v>
      </c>
      <c r="PD125" s="2">
        <v>3.280771268986777E-2</v>
      </c>
      <c r="PE125" s="2">
        <v>0.10972878992325159</v>
      </c>
      <c r="PF125" s="2">
        <v>2.2722585151431711E-2</v>
      </c>
      <c r="PG125" s="2">
        <v>0.1701425028590938</v>
      </c>
      <c r="PH125" s="2">
        <v>0.10447700458999019</v>
      </c>
      <c r="PI125" s="2">
        <v>9.998969306961808E-2</v>
      </c>
      <c r="PJ125" s="2">
        <v>0.1321184949690708</v>
      </c>
      <c r="PK125" s="2">
        <v>4.1986431599770113E-2</v>
      </c>
      <c r="PL125" s="2">
        <v>0.1840072373410547</v>
      </c>
      <c r="PM125" s="2">
        <v>0.1365607991255996</v>
      </c>
      <c r="PN125" s="2">
        <v>0.15220172783065811</v>
      </c>
      <c r="PO125" s="2">
        <v>-0.1212716249449239</v>
      </c>
      <c r="PP125" s="2">
        <v>0.144260202134364</v>
      </c>
      <c r="PQ125" s="2">
        <v>6.7330213865645375E-2</v>
      </c>
      <c r="PR125" s="2">
        <v>0.13630710186875411</v>
      </c>
      <c r="PS125" s="2">
        <v>0.21740687473239301</v>
      </c>
      <c r="PT125" s="2">
        <v>0.17951583242179431</v>
      </c>
      <c r="PU125" s="2">
        <v>0.28068126655912817</v>
      </c>
      <c r="PV125" s="2">
        <v>0.23348463943171369</v>
      </c>
      <c r="PW125" s="2">
        <v>0.1980648130033503</v>
      </c>
      <c r="PX125" s="2">
        <v>0.23232329540076871</v>
      </c>
      <c r="PY125" s="2">
        <v>0.1196195512293184</v>
      </c>
      <c r="PZ125" s="2">
        <v>0.11725479868019691</v>
      </c>
      <c r="QA125" s="2">
        <v>0.27698223547136908</v>
      </c>
      <c r="QB125" s="2">
        <v>0.16622485052240299</v>
      </c>
      <c r="QC125" s="2">
        <v>0.14760932805179189</v>
      </c>
      <c r="QD125" s="2">
        <v>1.1063513680840039E-2</v>
      </c>
      <c r="QE125" s="2">
        <v>0.129701643834647</v>
      </c>
      <c r="QF125" s="2">
        <v>5.6896619776938218E-2</v>
      </c>
      <c r="QG125" s="2">
        <v>0.22862145330802491</v>
      </c>
      <c r="QH125" s="2">
        <v>-1.0716178897606409E-2</v>
      </c>
      <c r="QI125" s="2">
        <v>5.0439766849766782E-2</v>
      </c>
      <c r="QJ125" s="2">
        <v>0.16949575853886509</v>
      </c>
      <c r="QK125" s="2">
        <v>0.19849428207818809</v>
      </c>
      <c r="QL125" s="2">
        <v>0.16100403986229969</v>
      </c>
      <c r="QM125" s="2">
        <v>0.1003655038348667</v>
      </c>
      <c r="QN125" s="2">
        <v>0.1241766529241084</v>
      </c>
      <c r="QO125" s="2">
        <v>0.36377581779329993</v>
      </c>
      <c r="QP125" s="2">
        <v>0.22535467707764739</v>
      </c>
      <c r="QQ125" s="2">
        <v>0.17553725529252939</v>
      </c>
      <c r="QR125" s="2">
        <v>0.13639280163819101</v>
      </c>
      <c r="QS125" s="2">
        <v>0.16309380808553139</v>
      </c>
      <c r="QT125" s="2">
        <v>0.17713058771758039</v>
      </c>
      <c r="QU125" s="2">
        <v>0.10929594109176539</v>
      </c>
      <c r="QV125" s="2">
        <v>6.2063901723689772E-2</v>
      </c>
      <c r="QW125" s="2">
        <v>0.23296542361312161</v>
      </c>
      <c r="QX125" s="2">
        <v>0.1777415260054295</v>
      </c>
      <c r="QY125" s="2">
        <v>7.0805497248773788E-2</v>
      </c>
      <c r="QZ125" s="2">
        <v>6.1257577034676783E-2</v>
      </c>
      <c r="RA125" s="2">
        <v>0.13584861511141161</v>
      </c>
      <c r="RB125" s="2">
        <v>-0.14647327695850751</v>
      </c>
      <c r="RC125" s="2">
        <v>0.1470290192273532</v>
      </c>
      <c r="RD125" s="2">
        <v>3.3541861601893597E-2</v>
      </c>
      <c r="RE125" s="2">
        <v>0.16819977345013981</v>
      </c>
      <c r="RF125" s="2">
        <v>0.17861528470072829</v>
      </c>
      <c r="RG125" s="2">
        <v>5.8978831334417128E-2</v>
      </c>
      <c r="RH125" s="2">
        <v>0.16975134964913979</v>
      </c>
      <c r="RI125" s="2">
        <v>-3.7825787516441089E-3</v>
      </c>
      <c r="RJ125" s="2">
        <v>-1.1230699093559371E-2</v>
      </c>
      <c r="RK125" s="2">
        <v>8.897447526964529E-2</v>
      </c>
      <c r="RL125" s="2">
        <v>5.2538641851860177E-2</v>
      </c>
      <c r="RM125" s="2">
        <v>-3.9055112837685771E-2</v>
      </c>
      <c r="RN125" s="2">
        <v>0.1372790029260518</v>
      </c>
      <c r="RO125" s="2">
        <v>8.6332616562761019E-2</v>
      </c>
      <c r="RP125" s="2">
        <v>-7.1141135745419956E-2</v>
      </c>
      <c r="RQ125" s="2">
        <v>0.1160872581814909</v>
      </c>
      <c r="RR125" s="2">
        <v>8.6621670597393355E-2</v>
      </c>
      <c r="RS125" s="2">
        <v>4.712783981925367E-2</v>
      </c>
      <c r="RT125" s="2">
        <v>-1.137559610499167E-2</v>
      </c>
      <c r="RU125" s="2">
        <v>0.12929389911657951</v>
      </c>
      <c r="RV125" s="2">
        <v>7.4257802022363276E-2</v>
      </c>
      <c r="RW125" s="2">
        <v>6.3708721287705411E-2</v>
      </c>
      <c r="RX125" s="2">
        <v>1.220872016424737E-2</v>
      </c>
      <c r="RY125" s="2">
        <v>6.3219353307276571E-2</v>
      </c>
      <c r="RZ125" s="2">
        <v>3.9155993246055731E-2</v>
      </c>
      <c r="SA125" s="2">
        <v>0.26752333529250821</v>
      </c>
      <c r="SB125" s="2">
        <v>0.19873905592677399</v>
      </c>
      <c r="SC125" s="2">
        <v>0.19350707219987179</v>
      </c>
      <c r="SD125" s="2">
        <v>0.14841219283190399</v>
      </c>
      <c r="SE125" s="2">
        <v>7.6469099500798957E-2</v>
      </c>
      <c r="SF125" s="2">
        <v>0.19123801784887301</v>
      </c>
      <c r="SG125" s="2">
        <v>0.17428978043852611</v>
      </c>
      <c r="SH125" s="2">
        <v>2.9131722359536781E-2</v>
      </c>
      <c r="SI125" s="2">
        <v>-3.5801228444095647E-2</v>
      </c>
      <c r="SJ125" s="2">
        <v>0.2286287925984406</v>
      </c>
      <c r="SK125" s="2">
        <v>2.051349532731369E-2</v>
      </c>
      <c r="SL125" s="2">
        <v>0.15725636457219069</v>
      </c>
      <c r="SM125" s="2">
        <v>7.2200845523222507E-2</v>
      </c>
      <c r="SN125" s="2">
        <v>0.1035989532439382</v>
      </c>
      <c r="SO125" s="2">
        <v>0.12124140870105921</v>
      </c>
      <c r="SP125" s="2">
        <v>0.1015316335762607</v>
      </c>
    </row>
    <row r="126" spans="1:510" x14ac:dyDescent="0.2">
      <c r="A126" t="s">
        <v>125</v>
      </c>
      <c r="B126" s="2">
        <v>0.20915774091535069</v>
      </c>
      <c r="C126" s="2">
        <v>0.14525246195003219</v>
      </c>
      <c r="D126" s="2">
        <v>0.19234421167700649</v>
      </c>
      <c r="E126" s="2">
        <v>0.15211979667644049</v>
      </c>
      <c r="F126" s="2">
        <v>0.2207816489456805</v>
      </c>
      <c r="G126" s="2">
        <v>9.3993744971358748E-2</v>
      </c>
      <c r="H126" s="2">
        <v>0.11748419511438821</v>
      </c>
      <c r="I126" s="2">
        <v>8.9309541779085622E-2</v>
      </c>
      <c r="J126" s="2">
        <v>5.9114476832187603E-2</v>
      </c>
      <c r="K126" s="2">
        <v>2.8531899999477351E-2</v>
      </c>
      <c r="L126" s="2">
        <v>5.8931539000033943E-2</v>
      </c>
      <c r="M126" s="2">
        <v>8.2264192290856297E-2</v>
      </c>
      <c r="N126" s="2">
        <v>3.3227664863591709E-2</v>
      </c>
      <c r="O126" s="2">
        <v>6.4152818756968197E-2</v>
      </c>
      <c r="P126" s="2">
        <v>8.4778526820569969E-3</v>
      </c>
      <c r="Q126" s="2">
        <v>0.1137405968760402</v>
      </c>
      <c r="R126" s="2">
        <v>0.1338099499055132</v>
      </c>
      <c r="S126" s="2">
        <v>0.36709221655064572</v>
      </c>
      <c r="T126" s="2">
        <v>8.5167894989302662E-2</v>
      </c>
      <c r="U126" s="2">
        <v>0.2205042006646411</v>
      </c>
      <c r="V126" s="2">
        <v>0.15337099967797241</v>
      </c>
      <c r="W126" s="2">
        <v>0.10341555404048899</v>
      </c>
      <c r="X126" s="2">
        <v>0.1685112882423036</v>
      </c>
      <c r="Y126" s="2">
        <v>0.15904408192066399</v>
      </c>
      <c r="Z126" s="2">
        <v>9.1501365011238914E-2</v>
      </c>
      <c r="AA126" s="2">
        <v>0.182762893713594</v>
      </c>
      <c r="AB126" s="2">
        <v>0.11990393270275319</v>
      </c>
      <c r="AC126" s="2">
        <v>0.13383240785780931</v>
      </c>
      <c r="AD126" s="2">
        <v>1.6311490328266429E-2</v>
      </c>
      <c r="AE126" s="2">
        <v>0.1447545609103815</v>
      </c>
      <c r="AF126" s="2">
        <v>-0.1402121489333184</v>
      </c>
      <c r="AG126" s="2">
        <v>-0.1584091376059662</v>
      </c>
      <c r="AH126" s="2">
        <v>0.10023113115636149</v>
      </c>
      <c r="AI126" s="2">
        <v>-0.12383987197053289</v>
      </c>
      <c r="AJ126" s="2">
        <v>0.1879391071991465</v>
      </c>
      <c r="AK126" s="2">
        <v>-0.18830534169237159</v>
      </c>
      <c r="AL126" s="2">
        <v>1.447396031080298E-2</v>
      </c>
      <c r="AM126" s="2">
        <v>7.5233059625724005E-2</v>
      </c>
      <c r="AN126" s="2">
        <v>-0.1293262495473283</v>
      </c>
      <c r="AO126" s="2">
        <v>0.16928704150055179</v>
      </c>
      <c r="AP126" s="2">
        <v>-0.16173731884223469</v>
      </c>
      <c r="AQ126" s="2">
        <v>0.19589964366402329</v>
      </c>
      <c r="AR126" s="2">
        <v>6.4020463475599781E-2</v>
      </c>
      <c r="AS126" s="2">
        <v>0.1202708667054095</v>
      </c>
      <c r="AT126" s="2">
        <v>0.1387242762319594</v>
      </c>
      <c r="AU126" s="2">
        <v>-3.7394437681931743E-2</v>
      </c>
      <c r="AV126" s="2">
        <v>1.320702157525639E-2</v>
      </c>
      <c r="AW126" s="2">
        <v>3.9109122025834768E-2</v>
      </c>
      <c r="AX126" s="2">
        <v>1.593319634152714E-2</v>
      </c>
      <c r="AY126" s="2">
        <v>-2.6825171218422549E-2</v>
      </c>
      <c r="AZ126" s="2">
        <v>2.6564800356501141E-2</v>
      </c>
      <c r="BA126" s="2">
        <v>7.0400911608863193E-2</v>
      </c>
      <c r="BB126" s="2">
        <v>1.342994104405567E-2</v>
      </c>
      <c r="BC126" s="2">
        <v>-0.15443945085869071</v>
      </c>
      <c r="BD126" s="2">
        <v>-8.245943365800136E-2</v>
      </c>
      <c r="BE126" s="2">
        <v>7.0441398135393692E-3</v>
      </c>
      <c r="BF126" s="2">
        <v>0.13981718864683221</v>
      </c>
      <c r="BG126" s="2">
        <v>0.27985043387722242</v>
      </c>
      <c r="BH126" s="2">
        <v>0.45247148937382409</v>
      </c>
      <c r="BI126" s="2">
        <v>0.11705210774813229</v>
      </c>
      <c r="BJ126" s="2">
        <v>0.22806885014071671</v>
      </c>
      <c r="BK126" s="2">
        <v>0.2078760149181785</v>
      </c>
      <c r="BL126" s="2">
        <v>-2.948583743040321E-2</v>
      </c>
      <c r="BM126" s="2">
        <v>0.24172596732979601</v>
      </c>
      <c r="BN126" s="2">
        <v>0.23138641835007659</v>
      </c>
      <c r="BO126" s="2">
        <v>0.36269006664216541</v>
      </c>
      <c r="BP126" s="2">
        <v>0.1346975253028409</v>
      </c>
      <c r="BQ126" s="2">
        <v>0.12915598756628391</v>
      </c>
      <c r="BR126" s="2">
        <v>0.1447723663435169</v>
      </c>
      <c r="BS126" s="2">
        <v>0.21250250365034451</v>
      </c>
      <c r="BT126" s="2">
        <v>0.23224312073805661</v>
      </c>
      <c r="BU126" s="2">
        <v>0.18307331330152621</v>
      </c>
      <c r="BV126" s="2">
        <v>0.13890044912079411</v>
      </c>
      <c r="BW126" s="2">
        <v>0.1215654286618356</v>
      </c>
      <c r="BX126" s="2">
        <v>0.34029208546098522</v>
      </c>
      <c r="BY126" s="2">
        <v>0.32939419990701169</v>
      </c>
      <c r="BZ126" s="2">
        <v>8.3124881202366552E-2</v>
      </c>
      <c r="CA126" s="2">
        <v>0.1371666778073978</v>
      </c>
      <c r="CB126" s="2">
        <v>0.1633194458345123</v>
      </c>
      <c r="CC126" s="2">
        <v>0.16934592931436221</v>
      </c>
      <c r="CD126" s="2">
        <v>0.1132037384321386</v>
      </c>
      <c r="CE126" s="2">
        <v>0.13901972608923779</v>
      </c>
      <c r="CF126" s="2">
        <v>0.1204094849360814</v>
      </c>
      <c r="CG126" s="2">
        <v>0.19315220961371621</v>
      </c>
      <c r="CH126" s="2">
        <v>0.21502666088272221</v>
      </c>
      <c r="CI126" s="2">
        <v>0.16732045086718689</v>
      </c>
      <c r="CJ126" s="2">
        <v>0.16502160384533429</v>
      </c>
      <c r="CK126" s="2">
        <v>6.9044282116902528E-2</v>
      </c>
      <c r="CL126" s="2">
        <v>-9.8954717081584986E-2</v>
      </c>
      <c r="CM126" s="2">
        <v>9.2241256740259042E-3</v>
      </c>
      <c r="CN126" s="2">
        <v>0.23457539185388371</v>
      </c>
      <c r="CO126" s="2">
        <v>6.7989640664865986E-2</v>
      </c>
      <c r="CP126" s="2">
        <v>7.2118973166280409E-2</v>
      </c>
      <c r="CQ126" s="2">
        <v>0.133057167968611</v>
      </c>
      <c r="CR126" s="2">
        <v>0.11700462394305471</v>
      </c>
      <c r="CS126" s="2">
        <v>5.4888845171201787E-2</v>
      </c>
      <c r="CT126" s="2">
        <v>0.1361940406447982</v>
      </c>
      <c r="CU126" s="2">
        <v>7.4803643666073769E-2</v>
      </c>
      <c r="CV126" s="2">
        <v>-0.59940435779670675</v>
      </c>
      <c r="CW126" s="2">
        <v>-0.68384915932274892</v>
      </c>
      <c r="CX126" s="2">
        <v>-0.63964950233247664</v>
      </c>
      <c r="CY126" s="2">
        <v>-0.68436863462103703</v>
      </c>
      <c r="CZ126" s="2">
        <v>0.54305055332587959</v>
      </c>
      <c r="DA126" s="2">
        <v>0.58631143299001931</v>
      </c>
      <c r="DB126" s="2">
        <v>0.47805283758520528</v>
      </c>
      <c r="DC126" s="2">
        <v>-0.61621304639361929</v>
      </c>
      <c r="DD126" s="2">
        <v>0.48692960757998782</v>
      </c>
      <c r="DE126" s="2">
        <v>0.1565853888788892</v>
      </c>
      <c r="DF126" s="2">
        <v>0.128737494141309</v>
      </c>
      <c r="DG126" s="2">
        <v>0.17742926278846069</v>
      </c>
      <c r="DH126" s="2">
        <v>8.3284404743002111E-2</v>
      </c>
      <c r="DI126" s="2">
        <v>0.1169089703418744</v>
      </c>
      <c r="DJ126" s="2">
        <v>0.1187572775934481</v>
      </c>
      <c r="DK126" s="2">
        <v>7.4131394988514121E-2</v>
      </c>
      <c r="DL126" s="2">
        <v>8.5193104401138114E-2</v>
      </c>
      <c r="DM126" s="2">
        <v>0.2140000709644915</v>
      </c>
      <c r="DN126" s="2">
        <v>7.4964994515426875E-2</v>
      </c>
      <c r="DO126" s="6">
        <v>2.91560501137977E-2</v>
      </c>
      <c r="DP126" s="7">
        <v>-5.4642696920382393E-2</v>
      </c>
      <c r="DQ126" s="7">
        <v>0.47365154190545639</v>
      </c>
      <c r="DR126" s="7">
        <v>-0.1812115062862292</v>
      </c>
      <c r="DS126" s="7">
        <v>-4.4618723232977428E-2</v>
      </c>
      <c r="DT126" s="7">
        <v>3.6579048995856178E-2</v>
      </c>
      <c r="DU126" s="7">
        <v>0.15877508757324421</v>
      </c>
      <c r="DV126" s="7">
        <v>1</v>
      </c>
      <c r="DW126" s="7">
        <v>-0.27797356208854762</v>
      </c>
      <c r="DX126" s="7">
        <v>4.0295732063266913E-2</v>
      </c>
      <c r="DY126" s="7">
        <v>0.26176858830656219</v>
      </c>
      <c r="DZ126" s="7">
        <v>1.0702471884989909E-2</v>
      </c>
      <c r="EA126" s="7">
        <v>0.14814101182358291</v>
      </c>
      <c r="EB126" s="7">
        <v>-0.1635249287448908</v>
      </c>
      <c r="EC126" s="7">
        <v>0.1368755887063228</v>
      </c>
      <c r="ED126" s="7">
        <v>8.3097047450278363E-2</v>
      </c>
      <c r="EE126" s="7">
        <v>0.12610665682043401</v>
      </c>
      <c r="EF126" s="7">
        <v>0.17303649289367601</v>
      </c>
      <c r="EG126" s="7">
        <v>-8.4678495684488084E-2</v>
      </c>
      <c r="EH126" s="7">
        <v>-1.4034840357377039E-2</v>
      </c>
      <c r="EI126" s="7">
        <v>0.23245342408465139</v>
      </c>
      <c r="EJ126" s="7">
        <v>2.3424719026956701E-2</v>
      </c>
      <c r="EK126" s="7">
        <v>0.4455675171455668</v>
      </c>
      <c r="EL126" s="7">
        <v>-0.1423944407020887</v>
      </c>
      <c r="EM126" s="7">
        <v>0.1061507418084876</v>
      </c>
      <c r="EN126" s="7">
        <v>0.15358975172525999</v>
      </c>
      <c r="EO126" s="7">
        <v>0.17116907427395239</v>
      </c>
      <c r="EP126" s="7">
        <v>0.43282787789161098</v>
      </c>
      <c r="EQ126" s="7">
        <v>-0.23813357215246911</v>
      </c>
      <c r="ER126" s="8">
        <v>0.1913081388958045</v>
      </c>
      <c r="ES126" s="2">
        <v>0.1132061502817354</v>
      </c>
      <c r="ET126" s="2">
        <v>0.1321450149053916</v>
      </c>
      <c r="EU126" s="2">
        <v>0.1546719065504695</v>
      </c>
      <c r="EV126" s="2">
        <v>0.1095158718178816</v>
      </c>
      <c r="EW126" s="2">
        <v>0.13616305683612351</v>
      </c>
      <c r="EX126" s="2">
        <v>0.2443518323782696</v>
      </c>
      <c r="EY126" s="2">
        <v>0.19214204162570861</v>
      </c>
      <c r="EZ126" s="2">
        <v>0.21569446221444899</v>
      </c>
      <c r="FA126" s="2">
        <v>-4.3245369648890898E-2</v>
      </c>
      <c r="FB126" s="2">
        <v>0.20721844615880899</v>
      </c>
      <c r="FC126" s="2">
        <v>0.1239785018816007</v>
      </c>
      <c r="FD126" s="2">
        <v>0.237940596196309</v>
      </c>
      <c r="FE126" s="2">
        <v>0.18353715601473869</v>
      </c>
      <c r="FF126" s="2">
        <v>0.27716339633486231</v>
      </c>
      <c r="FG126" s="2">
        <v>0.18318435202300051</v>
      </c>
      <c r="FH126" s="2">
        <v>0.15380117840254881</v>
      </c>
      <c r="FI126" s="2">
        <v>5.0365346244380903E-2</v>
      </c>
      <c r="FJ126" s="2">
        <v>0.61850435639835388</v>
      </c>
      <c r="FK126" s="2">
        <v>0.20822483969762559</v>
      </c>
      <c r="FL126" s="2">
        <v>0.25285652412785181</v>
      </c>
      <c r="FM126" s="2">
        <v>0.13667221283760739</v>
      </c>
      <c r="FN126" s="2">
        <v>0.2095709438813016</v>
      </c>
      <c r="FO126" s="2">
        <v>0.1812343172326511</v>
      </c>
      <c r="FP126" s="2">
        <v>0.42112438870391028</v>
      </c>
      <c r="FQ126" s="2">
        <v>0.25335702924755132</v>
      </c>
      <c r="FR126" s="2">
        <v>0.102371641825226</v>
      </c>
      <c r="FS126" s="2">
        <v>0.13638383427604561</v>
      </c>
      <c r="FT126" s="2">
        <v>0.1023098956470697</v>
      </c>
      <c r="FU126" s="2">
        <v>0.14422663027784391</v>
      </c>
      <c r="FV126" s="2">
        <v>0.16213124688406491</v>
      </c>
      <c r="FW126" s="2">
        <v>5.4942065593365667E-2</v>
      </c>
      <c r="FX126" s="2">
        <v>0.1759664641439555</v>
      </c>
      <c r="FY126" s="2">
        <v>0.1040877693798479</v>
      </c>
      <c r="FZ126" s="2">
        <v>4.3619118291811823E-2</v>
      </c>
      <c r="GA126" s="2">
        <v>6.4053817407433954E-3</v>
      </c>
      <c r="GB126" s="2">
        <v>8.6503031665146793E-2</v>
      </c>
      <c r="GC126" s="2">
        <v>0.11006201095393919</v>
      </c>
      <c r="GD126" s="2">
        <v>-5.4016139036256787E-2</v>
      </c>
      <c r="GE126" s="2">
        <v>-0.1329944065210181</v>
      </c>
      <c r="GF126" s="2">
        <v>1.876205470917057E-2</v>
      </c>
      <c r="GG126" s="2">
        <v>4.7453393987798978E-2</v>
      </c>
      <c r="GH126" s="2">
        <v>1.6694454653048411E-2</v>
      </c>
      <c r="GI126" s="2">
        <v>6.6892011961362047E-2</v>
      </c>
      <c r="GJ126" s="2">
        <v>-2.1797774577966961E-2</v>
      </c>
      <c r="GK126" s="2">
        <v>0.14392019799354011</v>
      </c>
      <c r="GL126" s="2">
        <v>5.9094265835263109E-2</v>
      </c>
      <c r="GM126" s="2">
        <v>9.3929107847763819E-3</v>
      </c>
      <c r="GN126" s="2">
        <v>0.1023349673369601</v>
      </c>
      <c r="GO126" s="2">
        <v>0.24733531184393109</v>
      </c>
      <c r="GP126" s="2">
        <v>0.16149328543981309</v>
      </c>
      <c r="GQ126" s="2">
        <v>8.8594309497565596E-2</v>
      </c>
      <c r="GR126" s="2">
        <v>7.3705864301395141E-2</v>
      </c>
      <c r="GS126" s="2">
        <v>9.5033654919002966E-2</v>
      </c>
      <c r="GT126" s="2">
        <v>0.18252086849721141</v>
      </c>
      <c r="GU126" s="2">
        <v>0.16965000816624651</v>
      </c>
      <c r="GV126" s="2">
        <v>0.12926575198351331</v>
      </c>
      <c r="GW126" s="2">
        <v>0.1352107726260908</v>
      </c>
      <c r="GX126" s="2">
        <v>0.14091387633165919</v>
      </c>
      <c r="GY126" s="2">
        <v>9.8699377387493431E-2</v>
      </c>
      <c r="GZ126" s="2">
        <v>0.15103278798432099</v>
      </c>
      <c r="HA126" s="2">
        <v>5.3982694717309973E-2</v>
      </c>
      <c r="HB126" s="2">
        <v>0.1594206026450404</v>
      </c>
      <c r="HC126" s="2">
        <v>0.21734174764259101</v>
      </c>
      <c r="HD126" s="2">
        <v>0.2485264476084148</v>
      </c>
      <c r="HE126" s="2">
        <v>0.18140386955082519</v>
      </c>
      <c r="HF126" s="2">
        <v>0.1910268590633781</v>
      </c>
      <c r="HG126" s="2">
        <v>1.5766505726365579E-2</v>
      </c>
      <c r="HH126" s="2">
        <v>0.13477238422582399</v>
      </c>
      <c r="HI126" s="2">
        <v>0.13178190738532231</v>
      </c>
      <c r="HJ126" s="2">
        <v>-2.722389462516888E-2</v>
      </c>
      <c r="HK126" s="2">
        <v>2.358350328351692E-2</v>
      </c>
      <c r="HL126" s="2">
        <v>-0.14084059095607171</v>
      </c>
      <c r="HM126" s="2">
        <v>0.1028354979902273</v>
      </c>
      <c r="HN126" s="2">
        <v>2.5568007906314728E-2</v>
      </c>
      <c r="HO126" s="2">
        <v>5.0554667286931657E-2</v>
      </c>
      <c r="HP126" s="2">
        <v>0.1610501859255988</v>
      </c>
      <c r="HQ126" s="2">
        <v>0.10312999612001079</v>
      </c>
      <c r="HR126" s="2">
        <v>0.19913871752570769</v>
      </c>
      <c r="HS126" s="2">
        <v>0.19262113668020431</v>
      </c>
      <c r="HT126" s="2">
        <v>0.12524090644447261</v>
      </c>
      <c r="HU126" s="2">
        <v>0.25475141589944711</v>
      </c>
      <c r="HV126" s="2">
        <v>6.0303150933504392E-2</v>
      </c>
      <c r="HW126" s="2">
        <v>0.13705400869742779</v>
      </c>
      <c r="HX126" s="2">
        <v>0.20743410849073091</v>
      </c>
      <c r="HY126" s="2">
        <v>0.14425844175731131</v>
      </c>
      <c r="HZ126" s="2">
        <v>-0.17189866318609401</v>
      </c>
      <c r="IA126" s="2">
        <v>0.15108199501846839</v>
      </c>
      <c r="IB126" s="2">
        <v>9.6588133556227446E-2</v>
      </c>
      <c r="IC126" s="2">
        <v>0.21459754754855881</v>
      </c>
      <c r="ID126" s="2">
        <v>0.15768692851430491</v>
      </c>
      <c r="IE126" s="2">
        <v>0.12168789487928269</v>
      </c>
      <c r="IF126" s="2">
        <v>0.19412438163428999</v>
      </c>
      <c r="IG126" s="2">
        <v>0.21749519835142139</v>
      </c>
      <c r="IH126" s="2">
        <v>0.14254733491984981</v>
      </c>
      <c r="II126" s="2">
        <v>0.1076853831533793</v>
      </c>
      <c r="IJ126" s="2">
        <v>0.16390181453980709</v>
      </c>
      <c r="IK126" s="2">
        <v>0.2064586517561495</v>
      </c>
      <c r="IL126" s="2">
        <v>5.4947274287080851E-3</v>
      </c>
      <c r="IM126" s="2">
        <v>0.13446780072718581</v>
      </c>
      <c r="IN126" s="2">
        <v>0.1041115582882048</v>
      </c>
      <c r="IO126" s="2">
        <v>0.21225783857359309</v>
      </c>
      <c r="IP126" s="2">
        <v>0.1610922558959057</v>
      </c>
      <c r="IQ126" s="2">
        <v>6.5235197471849263E-2</v>
      </c>
      <c r="IR126" s="2">
        <v>0.14547411774525409</v>
      </c>
      <c r="IS126" s="2">
        <v>0.15176981710454951</v>
      </c>
      <c r="IT126" s="2">
        <v>0.19800142889335459</v>
      </c>
      <c r="IU126" s="2">
        <v>0.1982469598125953</v>
      </c>
      <c r="IV126" s="2">
        <v>5.5183809772613522E-2</v>
      </c>
      <c r="IW126" s="2">
        <v>0.1221588545520134</v>
      </c>
      <c r="IX126" s="2">
        <v>0.17856661601856971</v>
      </c>
      <c r="IY126" s="2">
        <v>0.17187542798541081</v>
      </c>
      <c r="IZ126" s="2">
        <v>0.4006139194525436</v>
      </c>
      <c r="JA126" s="2">
        <v>0.20978911380188889</v>
      </c>
      <c r="JB126" s="2">
        <v>0.19350488474535171</v>
      </c>
      <c r="JC126" s="2">
        <v>0.26289746784605322</v>
      </c>
      <c r="JD126" s="2">
        <v>0.24373956229102811</v>
      </c>
      <c r="JE126" s="2">
        <v>0.1358688687650749</v>
      </c>
      <c r="JF126" s="2">
        <v>0.24452576480675939</v>
      </c>
      <c r="JG126" s="2">
        <v>0.2447977284303065</v>
      </c>
      <c r="JH126" s="2">
        <v>0.1032263260229096</v>
      </c>
      <c r="JI126" s="2">
        <v>7.8006564741731232E-2</v>
      </c>
      <c r="JJ126" s="2">
        <v>0.2099886330605594</v>
      </c>
      <c r="JK126" s="2">
        <v>0.11986803548243261</v>
      </c>
      <c r="JL126" s="2">
        <v>0.1843520188123178</v>
      </c>
      <c r="JM126" s="2">
        <v>0.11920147705423099</v>
      </c>
      <c r="JN126" s="2">
        <v>0.1509970940147139</v>
      </c>
      <c r="JO126" s="2">
        <v>0.1165379635475174</v>
      </c>
      <c r="JP126" s="2">
        <v>0.13551852517700591</v>
      </c>
      <c r="JQ126" s="2">
        <v>2.4798381067311071E-2</v>
      </c>
      <c r="JR126" s="2">
        <v>-7.8794979415821753E-2</v>
      </c>
      <c r="JS126" s="2">
        <v>-8.9482785152735153E-2</v>
      </c>
      <c r="JT126" s="2">
        <v>0.14627911629285481</v>
      </c>
      <c r="JU126" s="2">
        <v>0.1290975071328338</v>
      </c>
      <c r="JV126" s="2">
        <v>3.2349675113496429E-2</v>
      </c>
      <c r="JW126" s="2">
        <v>-3.770621635634761E-3</v>
      </c>
      <c r="JX126" s="2">
        <v>4.4260911473712958E-2</v>
      </c>
      <c r="JY126" s="2">
        <v>-3.9553929954994717E-2</v>
      </c>
      <c r="JZ126" s="2">
        <v>0.10393236517766979</v>
      </c>
      <c r="KA126" s="2">
        <v>1.6142655737149021E-2</v>
      </c>
      <c r="KB126" s="2">
        <v>6.9411319356792511E-2</v>
      </c>
      <c r="KC126" s="2">
        <v>0.12486212710291469</v>
      </c>
      <c r="KD126" s="2">
        <v>7.2572751265660179E-2</v>
      </c>
      <c r="KE126" s="2">
        <v>5.4322069908606392E-2</v>
      </c>
      <c r="KF126" s="2">
        <v>0.1555478202158197</v>
      </c>
      <c r="KG126" s="2">
        <v>5.0417837649269333E-2</v>
      </c>
      <c r="KH126" s="2">
        <v>-4.0110980305424142E-2</v>
      </c>
      <c r="KI126" s="2">
        <v>0.12540650366427089</v>
      </c>
      <c r="KJ126" s="2">
        <v>0.13722973221520191</v>
      </c>
      <c r="KK126" s="2">
        <v>9.4835446168079568E-2</v>
      </c>
      <c r="KL126" s="2">
        <v>0.14487382588220341</v>
      </c>
      <c r="KM126" s="2">
        <v>0.19248441516119119</v>
      </c>
      <c r="KN126" s="2">
        <v>0.2012094118936685</v>
      </c>
      <c r="KO126" s="2">
        <v>0.13192014551500969</v>
      </c>
      <c r="KP126" s="2">
        <v>8.9564447387428275E-2</v>
      </c>
      <c r="KQ126" s="2">
        <v>3.1588778510899862E-2</v>
      </c>
      <c r="KR126" s="2">
        <v>0.18329069202345691</v>
      </c>
      <c r="KS126" s="2">
        <v>6.5310014374354228E-2</v>
      </c>
      <c r="KT126" s="2">
        <v>0.24462681281624341</v>
      </c>
      <c r="KU126" s="2">
        <v>0.14088891708228779</v>
      </c>
      <c r="KV126" s="2">
        <v>0.12476986555606639</v>
      </c>
      <c r="KW126" s="2">
        <v>0.13246897457690779</v>
      </c>
      <c r="KX126" s="2">
        <v>6.515358742064857E-2</v>
      </c>
      <c r="KY126" s="2">
        <v>8.3978294320005087E-2</v>
      </c>
      <c r="KZ126" s="2">
        <v>0.22660151546616711</v>
      </c>
      <c r="LA126" s="2">
        <v>0.18324392204285031</v>
      </c>
      <c r="LB126" s="2">
        <v>0.17363896325535419</v>
      </c>
      <c r="LC126" s="2">
        <v>0.21062679569481951</v>
      </c>
      <c r="LD126" s="2">
        <v>0.2345313392294523</v>
      </c>
      <c r="LE126" s="2">
        <v>2.0431547974795899E-3</v>
      </c>
      <c r="LF126" s="2">
        <v>0.16908914771093689</v>
      </c>
      <c r="LG126" s="2">
        <v>0.14171802145854781</v>
      </c>
      <c r="LH126" s="2">
        <v>0.16323662677068221</v>
      </c>
      <c r="LI126" s="2">
        <v>0.21261644906072441</v>
      </c>
      <c r="LJ126" s="2">
        <v>0.14390643845194709</v>
      </c>
      <c r="LK126" s="2">
        <v>0.1172340267414634</v>
      </c>
      <c r="LL126" s="2">
        <v>-5.8579245415357976E-3</v>
      </c>
      <c r="LM126" s="2">
        <v>3.5754502676747887E-2</v>
      </c>
      <c r="LN126" s="2">
        <v>4.1360955396878167E-2</v>
      </c>
      <c r="LO126" s="2">
        <v>5.0549613041992993E-2</v>
      </c>
      <c r="LP126" s="2">
        <v>-3.0036340398972239E-2</v>
      </c>
      <c r="LQ126" s="2">
        <v>7.741770964467666E-2</v>
      </c>
      <c r="LR126" s="2">
        <v>-4.667372885386039E-2</v>
      </c>
      <c r="LS126" s="2">
        <v>0.10335913586334899</v>
      </c>
      <c r="LT126" s="2">
        <v>5.5060570976395877E-2</v>
      </c>
      <c r="LU126" s="2">
        <v>0.115339494975818</v>
      </c>
      <c r="LV126" s="2">
        <v>4.8805383599176418E-2</v>
      </c>
      <c r="LW126" s="2">
        <v>0.1186843480683453</v>
      </c>
      <c r="LX126" s="2">
        <v>1.235676686659992E-2</v>
      </c>
      <c r="LY126" s="2">
        <v>0.17661562846240131</v>
      </c>
      <c r="LZ126" s="2">
        <v>0.2216270273577039</v>
      </c>
      <c r="MA126" s="2">
        <v>0.143896521842864</v>
      </c>
      <c r="MB126" s="2">
        <v>0.17837620079494459</v>
      </c>
      <c r="MC126" s="2">
        <v>0.17734930783925049</v>
      </c>
      <c r="MD126" s="2">
        <v>0.25827553774769091</v>
      </c>
      <c r="ME126" s="2">
        <v>1.763918318153606E-2</v>
      </c>
      <c r="MF126" s="2">
        <v>-7.4497195838669497E-2</v>
      </c>
      <c r="MG126" s="2">
        <v>0.24131410179949461</v>
      </c>
      <c r="MH126" s="2">
        <v>-0.12515309347997089</v>
      </c>
      <c r="MI126" s="2">
        <v>0.2801321772910193</v>
      </c>
      <c r="MJ126" s="2">
        <v>0.17420446293267361</v>
      </c>
      <c r="MK126" s="2">
        <v>8.4865066035126738E-2</v>
      </c>
      <c r="ML126" s="2">
        <v>0.19155510945249651</v>
      </c>
      <c r="MM126" s="2">
        <v>0.1618573123791619</v>
      </c>
      <c r="MN126" s="2">
        <v>0.18458809302973239</v>
      </c>
      <c r="MO126" s="2">
        <v>0.14057793228836801</v>
      </c>
      <c r="MP126" s="2">
        <v>0.29249229679808447</v>
      </c>
      <c r="MQ126" s="2">
        <v>0.31826069967547271</v>
      </c>
      <c r="MR126" s="2">
        <v>0.21493199897853549</v>
      </c>
      <c r="MS126" s="2">
        <v>0.2047438777607262</v>
      </c>
      <c r="MT126" s="2">
        <v>0.57281604895830029</v>
      </c>
      <c r="MU126" s="2">
        <v>0.20728881036577129</v>
      </c>
      <c r="MV126" s="2">
        <v>0.25350733539302778</v>
      </c>
      <c r="MW126" s="2">
        <v>0.16077916833943789</v>
      </c>
      <c r="MX126" s="2">
        <v>9.5919737100318814E-2</v>
      </c>
      <c r="MY126" s="2">
        <v>0.19320309984127079</v>
      </c>
      <c r="MZ126" s="2">
        <v>0.20114893128595779</v>
      </c>
      <c r="NA126" s="2">
        <v>0.1505173857432737</v>
      </c>
      <c r="NB126" s="2">
        <v>0.28769034448523861</v>
      </c>
      <c r="NC126" s="2">
        <v>0.21264234452677999</v>
      </c>
      <c r="ND126" s="2">
        <v>5.204936287238824E-2</v>
      </c>
      <c r="NE126" s="2">
        <v>0.1041571285892831</v>
      </c>
      <c r="NF126" s="2">
        <v>7.0483322716163962E-2</v>
      </c>
      <c r="NG126" s="2">
        <v>0.1806524551625939</v>
      </c>
      <c r="NH126" s="2">
        <v>0.2339031887238221</v>
      </c>
      <c r="NI126" s="2">
        <v>-2.6077334603491899E-2</v>
      </c>
      <c r="NJ126" s="2">
        <v>-8.4648705309227745E-2</v>
      </c>
      <c r="NK126" s="2">
        <v>-9.8259203679116155E-2</v>
      </c>
      <c r="NL126" s="2">
        <v>-1.3890546213830511E-2</v>
      </c>
      <c r="NM126" s="2">
        <v>-7.7171304289607445E-2</v>
      </c>
      <c r="NN126" s="2">
        <v>-5.0999049686900663E-3</v>
      </c>
      <c r="NO126" s="2">
        <v>-2.783949566783249E-2</v>
      </c>
      <c r="NP126" s="2">
        <v>1.4582664369176849E-2</v>
      </c>
      <c r="NQ126" s="2">
        <v>2.9500535086162481E-2</v>
      </c>
      <c r="NR126" s="2">
        <v>2.3102625598050461E-3</v>
      </c>
      <c r="NS126" s="2">
        <v>-6.4891453397954144E-2</v>
      </c>
      <c r="NT126" s="2">
        <v>-4.3713722531271348E-3</v>
      </c>
      <c r="NU126" s="2">
        <v>0.23530973864943411</v>
      </c>
      <c r="NV126" s="2">
        <v>0.1240017994830223</v>
      </c>
      <c r="NW126" s="2">
        <v>0.1228409626699437</v>
      </c>
      <c r="NX126" s="2">
        <v>0.1212681031826378</v>
      </c>
      <c r="NY126" s="2">
        <v>0.13803094868889779</v>
      </c>
      <c r="NZ126" s="2">
        <v>-5.2180378496632061E-2</v>
      </c>
      <c r="OA126" s="2">
        <v>-1.9124628770419889E-2</v>
      </c>
      <c r="OB126" s="2">
        <v>8.6412611978836137E-2</v>
      </c>
      <c r="OC126" s="2">
        <v>7.2019842614116439E-2</v>
      </c>
      <c r="OD126" s="2">
        <v>0.165266348735713</v>
      </c>
      <c r="OE126" s="2">
        <v>0.16892198730086491</v>
      </c>
      <c r="OF126" s="2">
        <v>9.5761453719496958E-2</v>
      </c>
      <c r="OG126" s="2">
        <v>7.7126967263901558E-2</v>
      </c>
      <c r="OH126" s="2">
        <v>0.15256844097130809</v>
      </c>
      <c r="OI126" s="2">
        <v>0.13748912528716589</v>
      </c>
      <c r="OJ126" s="2">
        <v>7.3959974207926646E-2</v>
      </c>
      <c r="OK126" s="2">
        <v>8.6083816172105962E-2</v>
      </c>
      <c r="OL126" s="2">
        <v>0.18878959446271501</v>
      </c>
      <c r="OM126" s="2">
        <v>0.1684047775544826</v>
      </c>
      <c r="ON126" s="2">
        <v>9.6370240697889895E-2</v>
      </c>
      <c r="OO126" s="2">
        <v>0.17769919688382441</v>
      </c>
      <c r="OP126" s="2">
        <v>-2.8647156953830161E-2</v>
      </c>
      <c r="OQ126" s="2">
        <v>0.17613645117216159</v>
      </c>
      <c r="OR126" s="2">
        <v>0.11701481111897739</v>
      </c>
      <c r="OS126" s="2">
        <v>9.7443735327632244E-2</v>
      </c>
      <c r="OT126" s="2">
        <v>0.12559316507636259</v>
      </c>
      <c r="OU126" s="2">
        <v>0.2286496062629251</v>
      </c>
      <c r="OV126" s="2">
        <v>5.8076942262171763E-2</v>
      </c>
      <c r="OW126" s="2">
        <v>0.1101526324737938</v>
      </c>
      <c r="OX126" s="2">
        <v>0.1093211325628964</v>
      </c>
      <c r="OY126" s="2">
        <v>0.13862136475154849</v>
      </c>
      <c r="OZ126" s="2">
        <v>0.15625314451849989</v>
      </c>
      <c r="PA126" s="2">
        <v>7.8053200860983704E-2</v>
      </c>
      <c r="PB126" s="2">
        <v>0.19411730432869059</v>
      </c>
      <c r="PC126" s="2">
        <v>0.1541229752114851</v>
      </c>
      <c r="PD126" s="2">
        <v>0.11938511387562981</v>
      </c>
      <c r="PE126" s="2">
        <v>0.15425135471722101</v>
      </c>
      <c r="PF126" s="2">
        <v>0.17782282850256881</v>
      </c>
      <c r="PG126" s="2">
        <v>0.13550454842911</v>
      </c>
      <c r="PH126" s="2">
        <v>0.1228713892213001</v>
      </c>
      <c r="PI126" s="2">
        <v>-9.8889517886097209E-3</v>
      </c>
      <c r="PJ126" s="2">
        <v>6.5432502883088217E-2</v>
      </c>
      <c r="PK126" s="2">
        <v>0.11962195793745289</v>
      </c>
      <c r="PL126" s="2">
        <v>-4.5442888814743933E-2</v>
      </c>
      <c r="PM126" s="2">
        <v>0.10884662398894281</v>
      </c>
      <c r="PN126" s="2">
        <v>0.1233437761680904</v>
      </c>
      <c r="PO126" s="2">
        <v>1.2947572723190189E-2</v>
      </c>
      <c r="PP126" s="2">
        <v>0.19965287926346259</v>
      </c>
      <c r="PQ126" s="2">
        <v>5.8663312304730292E-2</v>
      </c>
      <c r="PR126" s="2">
        <v>0.1225770090884202</v>
      </c>
      <c r="PS126" s="2">
        <v>6.4578288178999091E-2</v>
      </c>
      <c r="PT126" s="2">
        <v>0.2008056064115056</v>
      </c>
      <c r="PU126" s="2">
        <v>9.9815317260764119E-2</v>
      </c>
      <c r="PV126" s="2">
        <v>5.8618200060068397E-2</v>
      </c>
      <c r="PW126" s="2">
        <v>0.21700855355629639</v>
      </c>
      <c r="PX126" s="2">
        <v>0.14015664688959789</v>
      </c>
      <c r="PY126" s="2">
        <v>0.15210689449522979</v>
      </c>
      <c r="PZ126" s="2">
        <v>0.20015753995593061</v>
      </c>
      <c r="QA126" s="2">
        <v>6.301928269000466E-2</v>
      </c>
      <c r="QB126" s="2">
        <v>0.23432654232728889</v>
      </c>
      <c r="QC126" s="2">
        <v>0.38311692580116108</v>
      </c>
      <c r="QD126" s="2">
        <v>0.36807589921863582</v>
      </c>
      <c r="QE126" s="2">
        <v>0.26407486443858369</v>
      </c>
      <c r="QF126" s="2">
        <v>0.3204550075894414</v>
      </c>
      <c r="QG126" s="2">
        <v>0.38137640671301842</v>
      </c>
      <c r="QH126" s="2">
        <v>0.19588177134602841</v>
      </c>
      <c r="QI126" s="2">
        <v>8.5055228192494572E-2</v>
      </c>
      <c r="QJ126" s="2">
        <v>0.27870110356814692</v>
      </c>
      <c r="QK126" s="2">
        <v>0.14673074939159131</v>
      </c>
      <c r="QL126" s="2">
        <v>0.12646509686355861</v>
      </c>
      <c r="QM126" s="2">
        <v>0.1381792990380343</v>
      </c>
      <c r="QN126" s="2">
        <v>0.1306386660988231</v>
      </c>
      <c r="QO126" s="2">
        <v>0.13935379954575569</v>
      </c>
      <c r="QP126" s="2">
        <v>0.14240027411272871</v>
      </c>
      <c r="QQ126" s="2">
        <v>0.14221805218700209</v>
      </c>
      <c r="QR126" s="2">
        <v>0.20160648002077519</v>
      </c>
      <c r="QS126" s="2">
        <v>0.15647485588756191</v>
      </c>
      <c r="QT126" s="2">
        <v>0.16292034208944489</v>
      </c>
      <c r="QU126" s="2">
        <v>0.17127268855411171</v>
      </c>
      <c r="QV126" s="2">
        <v>0.24162549935081751</v>
      </c>
      <c r="QW126" s="2">
        <v>0.27522373218139451</v>
      </c>
      <c r="QX126" s="2">
        <v>0.2238527889660486</v>
      </c>
      <c r="QY126" s="2">
        <v>0.14775673225565561</v>
      </c>
      <c r="QZ126" s="2">
        <v>0.2444498046087516</v>
      </c>
      <c r="RA126" s="2">
        <v>5.2371796670034873E-2</v>
      </c>
      <c r="RB126" s="2">
        <v>6.9454162443112741E-2</v>
      </c>
      <c r="RC126" s="2">
        <v>0.13295424643071779</v>
      </c>
      <c r="RD126" s="2">
        <v>2.500480111435938E-2</v>
      </c>
      <c r="RE126" s="2">
        <v>0.1213044116814021</v>
      </c>
      <c r="RF126" s="2">
        <v>0.1029179479324254</v>
      </c>
      <c r="RG126" s="2">
        <v>7.8463782754712053E-2</v>
      </c>
      <c r="RH126" s="2">
        <v>0.19086529038177699</v>
      </c>
      <c r="RI126" s="2">
        <v>0.1821857065051867</v>
      </c>
      <c r="RJ126" s="2">
        <v>0.2385044460111076</v>
      </c>
      <c r="RK126" s="2">
        <v>0.16461232192026659</v>
      </c>
      <c r="RL126" s="2">
        <v>0.25440667547430668</v>
      </c>
      <c r="RM126" s="2">
        <v>3.4890238722098808E-2</v>
      </c>
      <c r="RN126" s="2">
        <v>0.19292696916806329</v>
      </c>
      <c r="RO126" s="2">
        <v>0.21210839360073111</v>
      </c>
      <c r="RP126" s="2">
        <v>0.1205219909794229</v>
      </c>
      <c r="RQ126" s="2">
        <v>0.26052037223463959</v>
      </c>
      <c r="RR126" s="2">
        <v>0.24442040884262109</v>
      </c>
      <c r="RS126" s="2">
        <v>0.1974842532845254</v>
      </c>
      <c r="RT126" s="2">
        <v>0.21459788695801621</v>
      </c>
      <c r="RU126" s="2">
        <v>0.20482308059432361</v>
      </c>
      <c r="RV126" s="2">
        <v>0.21517821343376081</v>
      </c>
      <c r="RW126" s="2">
        <v>0.25232069049202888</v>
      </c>
      <c r="RX126" s="2">
        <v>0.168194436398897</v>
      </c>
      <c r="RY126" s="2">
        <v>0.18843578758577309</v>
      </c>
      <c r="RZ126" s="2">
        <v>0.1819502795941795</v>
      </c>
      <c r="SA126" s="2">
        <v>0.21455851986801569</v>
      </c>
      <c r="SB126" s="2">
        <v>0.20237938381127399</v>
      </c>
      <c r="SC126" s="2">
        <v>0.1105043445938334</v>
      </c>
      <c r="SD126" s="2">
        <v>0.27992866424559038</v>
      </c>
      <c r="SE126" s="2">
        <v>0.1918258226391418</v>
      </c>
      <c r="SF126" s="2">
        <v>0.15104207328839839</v>
      </c>
      <c r="SG126" s="2">
        <v>0.1201914718447106</v>
      </c>
      <c r="SH126" s="2">
        <v>0.55484645366591667</v>
      </c>
      <c r="SI126" s="2">
        <v>0.28455649120888299</v>
      </c>
      <c r="SJ126" s="2">
        <v>0.17573682612049801</v>
      </c>
      <c r="SK126" s="2">
        <v>0.2010437122735064</v>
      </c>
      <c r="SL126" s="2">
        <v>0.22774074335410599</v>
      </c>
      <c r="SM126" s="2">
        <v>6.2304277647586108E-2</v>
      </c>
      <c r="SN126" s="2">
        <v>0.15538723772479199</v>
      </c>
      <c r="SO126" s="2">
        <v>0.1008052183201993</v>
      </c>
      <c r="SP126" s="2">
        <v>3.2860155794785503E-2</v>
      </c>
    </row>
    <row r="127" spans="1:510" x14ac:dyDescent="0.2">
      <c r="A127" t="s">
        <v>126</v>
      </c>
      <c r="B127" s="2">
        <v>-0.46214947961821468</v>
      </c>
      <c r="C127" s="2">
        <v>-0.44926290997312529</v>
      </c>
      <c r="D127" s="2">
        <v>-0.53000995145672203</v>
      </c>
      <c r="E127" s="2">
        <v>-0.36536611911429989</v>
      </c>
      <c r="F127" s="2">
        <v>-0.39416205300563001</v>
      </c>
      <c r="G127" s="2">
        <v>-5.37821457426974E-2</v>
      </c>
      <c r="H127" s="2">
        <v>-0.1204054102582299</v>
      </c>
      <c r="I127" s="2">
        <v>-0.10603083292011869</v>
      </c>
      <c r="J127" s="2">
        <v>-1.7334907183407001E-2</v>
      </c>
      <c r="K127" s="2">
        <v>-1.736125113505323E-2</v>
      </c>
      <c r="L127" s="2">
        <v>-0.1121579858862614</v>
      </c>
      <c r="M127" s="2">
        <v>-7.1822611844013229E-2</v>
      </c>
      <c r="N127" s="2">
        <v>-7.6462446655379449E-2</v>
      </c>
      <c r="O127" s="2">
        <v>7.8173616126426333E-4</v>
      </c>
      <c r="P127" s="2">
        <v>-8.4150020439767409E-2</v>
      </c>
      <c r="Q127" s="2">
        <v>-0.30126731460815331</v>
      </c>
      <c r="R127" s="2">
        <v>-0.3842571606988181</v>
      </c>
      <c r="S127" s="2">
        <v>-0.36109885501428651</v>
      </c>
      <c r="T127" s="2">
        <v>-0.14295813063912299</v>
      </c>
      <c r="U127" s="2">
        <v>-0.29327166932392579</v>
      </c>
      <c r="V127" s="2">
        <v>-0.3796701921043229</v>
      </c>
      <c r="W127" s="2">
        <v>-0.24841673865450209</v>
      </c>
      <c r="X127" s="2">
        <v>-0.49215126944239118</v>
      </c>
      <c r="Y127" s="2">
        <v>-0.36694895594688642</v>
      </c>
      <c r="Z127" s="2">
        <v>-0.28407812907313479</v>
      </c>
      <c r="AA127" s="2">
        <v>-0.28325682526973389</v>
      </c>
      <c r="AB127" s="2">
        <v>-0.43603011712335199</v>
      </c>
      <c r="AC127" s="2">
        <v>-8.2302470734487473E-2</v>
      </c>
      <c r="AD127" s="2">
        <v>-1.2475609449860269E-2</v>
      </c>
      <c r="AE127" s="2">
        <v>-0.22435678832272429</v>
      </c>
      <c r="AF127" s="2">
        <v>0.25958343478423351</v>
      </c>
      <c r="AG127" s="2">
        <v>0.24503976255204871</v>
      </c>
      <c r="AH127" s="2">
        <v>-0.18930387956345379</v>
      </c>
      <c r="AI127" s="2">
        <v>0.20927358985087119</v>
      </c>
      <c r="AJ127" s="2">
        <v>-0.30812755804110831</v>
      </c>
      <c r="AK127" s="2">
        <v>0.27920960581251908</v>
      </c>
      <c r="AL127" s="2">
        <v>-2.552328342446333E-2</v>
      </c>
      <c r="AM127" s="2">
        <v>-9.8157876552731976E-2</v>
      </c>
      <c r="AN127" s="2">
        <v>0.24259304502852549</v>
      </c>
      <c r="AO127" s="2">
        <v>-0.29975975804462002</v>
      </c>
      <c r="AP127" s="2">
        <v>0.37212211664488998</v>
      </c>
      <c r="AQ127" s="2">
        <v>-0.15811655452043519</v>
      </c>
      <c r="AR127" s="2">
        <v>-0.1446501434539858</v>
      </c>
      <c r="AS127" s="2">
        <v>-0.26231654297787221</v>
      </c>
      <c r="AT127" s="2">
        <v>-0.29439616546744318</v>
      </c>
      <c r="AU127" s="2">
        <v>-6.0015672512927928E-2</v>
      </c>
      <c r="AV127" s="2">
        <v>-7.5336608756506315E-2</v>
      </c>
      <c r="AW127" s="2">
        <v>-0.25567511028638013</v>
      </c>
      <c r="AX127" s="2">
        <v>2.747688582811229E-2</v>
      </c>
      <c r="AY127" s="2">
        <v>0.14164334271479551</v>
      </c>
      <c r="AZ127" s="2">
        <v>-7.4897533490458232E-2</v>
      </c>
      <c r="BA127" s="2">
        <v>-0.29276758855983848</v>
      </c>
      <c r="BB127" s="2">
        <v>-5.6883036736020041E-2</v>
      </c>
      <c r="BC127" s="2">
        <v>0.3666948288597448</v>
      </c>
      <c r="BD127" s="2">
        <v>0.1111821402896408</v>
      </c>
      <c r="BE127" s="2">
        <v>-5.9071818705282428E-2</v>
      </c>
      <c r="BF127" s="2">
        <v>-0.30821728355900629</v>
      </c>
      <c r="BG127" s="2">
        <v>-0.52013908973008827</v>
      </c>
      <c r="BH127" s="2">
        <v>-0.42502727778595001</v>
      </c>
      <c r="BI127" s="2">
        <v>-4.946975365379766E-2</v>
      </c>
      <c r="BJ127" s="2">
        <v>-0.38449694663884781</v>
      </c>
      <c r="BK127" s="2">
        <v>-0.40831836456768977</v>
      </c>
      <c r="BL127" s="2">
        <v>-0.1415006225883649</v>
      </c>
      <c r="BM127" s="2">
        <v>-0.51949030976521116</v>
      </c>
      <c r="BN127" s="2">
        <v>-0.38270981924566327</v>
      </c>
      <c r="BO127" s="2">
        <v>-0.31787054983197671</v>
      </c>
      <c r="BP127" s="2">
        <v>-0.34797941450144049</v>
      </c>
      <c r="BQ127" s="2">
        <v>-0.30457036260526638</v>
      </c>
      <c r="BR127" s="2">
        <v>-0.55768543953905048</v>
      </c>
      <c r="BS127" s="2">
        <v>-0.28579500307198258</v>
      </c>
      <c r="BT127" s="2">
        <v>-0.45874508445024309</v>
      </c>
      <c r="BU127" s="2">
        <v>-0.32660606930352798</v>
      </c>
      <c r="BV127" s="2">
        <v>-0.39616338026738163</v>
      </c>
      <c r="BW127" s="2">
        <v>-0.34155994089860792</v>
      </c>
      <c r="BX127" s="2">
        <v>-0.25996045738881801</v>
      </c>
      <c r="BY127" s="2">
        <v>-0.46525909887002642</v>
      </c>
      <c r="BZ127" s="2">
        <v>-0.2818141941227682</v>
      </c>
      <c r="CA127" s="2">
        <v>-0.2155729592583171</v>
      </c>
      <c r="CB127" s="2">
        <v>-0.17948492360225871</v>
      </c>
      <c r="CC127" s="2">
        <v>-0.49039021277505418</v>
      </c>
      <c r="CD127" s="2">
        <v>-0.176393658208368</v>
      </c>
      <c r="CE127" s="2">
        <v>-0.37887142847294752</v>
      </c>
      <c r="CF127" s="2">
        <v>-0.33852739830779638</v>
      </c>
      <c r="CG127" s="2">
        <v>-0.28598144750538312</v>
      </c>
      <c r="CH127" s="2">
        <v>-0.37081925224873641</v>
      </c>
      <c r="CI127" s="2">
        <v>-0.28878122302424869</v>
      </c>
      <c r="CJ127" s="2">
        <v>-0.30849606586101752</v>
      </c>
      <c r="CK127" s="2">
        <v>-0.28785278500353328</v>
      </c>
      <c r="CL127" s="2">
        <v>0.17852335888005441</v>
      </c>
      <c r="CM127" s="2">
        <v>-0.1905122238403571</v>
      </c>
      <c r="CN127" s="2">
        <v>-0.23153470016832789</v>
      </c>
      <c r="CO127" s="2">
        <v>-0.2556333180908637</v>
      </c>
      <c r="CP127" s="2">
        <v>-0.26375926980199532</v>
      </c>
      <c r="CQ127" s="2">
        <v>-0.23207403887723491</v>
      </c>
      <c r="CR127" s="2">
        <v>-0.21615805044843719</v>
      </c>
      <c r="CS127" s="2">
        <v>-0.26790214051366351</v>
      </c>
      <c r="CT127" s="2">
        <v>-0.29979227606139741</v>
      </c>
      <c r="CU127" s="2">
        <v>-0.33525346172128162</v>
      </c>
      <c r="CV127" s="2">
        <v>0.21318236478393721</v>
      </c>
      <c r="CW127" s="2">
        <v>0.161108625625207</v>
      </c>
      <c r="CX127" s="2">
        <v>0.24584805602663001</v>
      </c>
      <c r="CY127" s="2">
        <v>0.28171075614418678</v>
      </c>
      <c r="CZ127" s="2">
        <v>-0.1365547644103014</v>
      </c>
      <c r="DA127" s="2">
        <v>-0.1144482443999255</v>
      </c>
      <c r="DB127" s="2">
        <v>-0.25896085478478309</v>
      </c>
      <c r="DC127" s="2">
        <v>0.31909753273913077</v>
      </c>
      <c r="DD127" s="2">
        <v>-0.2027209944476101</v>
      </c>
      <c r="DE127" s="2">
        <v>-0.26482512879280262</v>
      </c>
      <c r="DF127" s="2">
        <v>-0.29726712636762531</v>
      </c>
      <c r="DG127" s="2">
        <v>-0.266422274285609</v>
      </c>
      <c r="DH127" s="2">
        <v>-0.2430621653857456</v>
      </c>
      <c r="DI127" s="2">
        <v>-0.36384103524763861</v>
      </c>
      <c r="DJ127" s="2">
        <v>-0.42286556410801801</v>
      </c>
      <c r="DK127" s="2">
        <v>-0.35632663984182888</v>
      </c>
      <c r="DL127" s="2">
        <v>-0.28399156113160978</v>
      </c>
      <c r="DM127" s="2">
        <v>-0.32335953372441562</v>
      </c>
      <c r="DN127" s="2">
        <v>-0.2748340602308445</v>
      </c>
      <c r="DO127" s="6">
        <v>-6.7919737708946187E-2</v>
      </c>
      <c r="DP127" s="7">
        <v>-5.64729674615954E-2</v>
      </c>
      <c r="DQ127" s="7">
        <v>-0.20071452131925571</v>
      </c>
      <c r="DR127" s="7">
        <v>0.52690973132688312</v>
      </c>
      <c r="DS127" s="7">
        <v>1.6820560381442268E-2</v>
      </c>
      <c r="DT127" s="7">
        <v>-0.16673477028764189</v>
      </c>
      <c r="DU127" s="7">
        <v>-0.21715440990404369</v>
      </c>
      <c r="DV127" s="7">
        <v>-0.27797356208854762</v>
      </c>
      <c r="DW127" s="7">
        <v>0.99999999999999989</v>
      </c>
      <c r="DX127" s="7">
        <v>-0.20831754118820819</v>
      </c>
      <c r="DY127" s="7">
        <v>-0.39503252181634008</v>
      </c>
      <c r="DZ127" s="7">
        <v>-6.2265635289352708E-2</v>
      </c>
      <c r="EA127" s="7">
        <v>-0.17466019193280821</v>
      </c>
      <c r="EB127" s="7">
        <v>0.3483679630117219</v>
      </c>
      <c r="EC127" s="7">
        <v>-0.2175453264589351</v>
      </c>
      <c r="ED127" s="7">
        <v>-0.17379939600681679</v>
      </c>
      <c r="EE127" s="7">
        <v>-0.21243779100315749</v>
      </c>
      <c r="EF127" s="7">
        <v>-0.100692687506461</v>
      </c>
      <c r="EG127" s="7">
        <v>0.35095217045588778</v>
      </c>
      <c r="EH127" s="7">
        <v>-0.1172618150257618</v>
      </c>
      <c r="EI127" s="7">
        <v>-0.35738010066583242</v>
      </c>
      <c r="EJ127" s="7">
        <v>-0.12381396084194481</v>
      </c>
      <c r="EK127" s="7">
        <v>-0.24507079441576951</v>
      </c>
      <c r="EL127" s="7">
        <v>0.52522306114519868</v>
      </c>
      <c r="EM127" s="7">
        <v>-0.2455532471207475</v>
      </c>
      <c r="EN127" s="7">
        <v>-0.37934560274808132</v>
      </c>
      <c r="EO127" s="7">
        <v>-0.18839831127747819</v>
      </c>
      <c r="EP127" s="7">
        <v>-0.35995585401207869</v>
      </c>
      <c r="EQ127" s="7">
        <v>0.5019487617298497</v>
      </c>
      <c r="ER127" s="8">
        <v>-0.32447569739737442</v>
      </c>
      <c r="ES127" s="2">
        <v>-0.35286493471734548</v>
      </c>
      <c r="ET127" s="2">
        <v>-0.36206689695133998</v>
      </c>
      <c r="EU127" s="2">
        <v>-0.22340216283409051</v>
      </c>
      <c r="EV127" s="2">
        <v>-0.24852891437986019</v>
      </c>
      <c r="EW127" s="2">
        <v>-0.24514352554103969</v>
      </c>
      <c r="EX127" s="2">
        <v>-0.20870013201186199</v>
      </c>
      <c r="EY127" s="2">
        <v>-0.54680126611093849</v>
      </c>
      <c r="EZ127" s="2">
        <v>-0.49220048539586669</v>
      </c>
      <c r="FA127" s="2">
        <v>-2.6820007375423279E-2</v>
      </c>
      <c r="FB127" s="2">
        <v>-0.43705979441141618</v>
      </c>
      <c r="FC127" s="2">
        <v>-0.35172473797895693</v>
      </c>
      <c r="FD127" s="2">
        <v>-3.672142795801564E-2</v>
      </c>
      <c r="FE127" s="2">
        <v>-0.38733790608318153</v>
      </c>
      <c r="FF127" s="2">
        <v>-0.46636706545940437</v>
      </c>
      <c r="FG127" s="2">
        <v>-0.34900691411632112</v>
      </c>
      <c r="FH127" s="2">
        <v>-0.29570421343614411</v>
      </c>
      <c r="FI127" s="2">
        <v>-0.20768608251838969</v>
      </c>
      <c r="FJ127" s="2">
        <v>-0.4227597780163514</v>
      </c>
      <c r="FK127" s="2">
        <v>-0.50885369577465644</v>
      </c>
      <c r="FL127" s="2">
        <v>-0.3050490880591773</v>
      </c>
      <c r="FM127" s="2">
        <v>-0.22467287394420771</v>
      </c>
      <c r="FN127" s="2">
        <v>-0.35925416872968341</v>
      </c>
      <c r="FO127" s="2">
        <v>-0.37151369005353108</v>
      </c>
      <c r="FP127" s="2">
        <v>-0.25817936144645398</v>
      </c>
      <c r="FQ127" s="2">
        <v>-0.47370283662430651</v>
      </c>
      <c r="FR127" s="2">
        <v>-0.36399789601229798</v>
      </c>
      <c r="FS127" s="2">
        <v>-0.24158319014521279</v>
      </c>
      <c r="FT127" s="2">
        <v>-0.37869863278374521</v>
      </c>
      <c r="FU127" s="2">
        <v>-0.50536758271114757</v>
      </c>
      <c r="FV127" s="2">
        <v>-0.25278453505016579</v>
      </c>
      <c r="FW127" s="2">
        <v>-0.28795621739492783</v>
      </c>
      <c r="FX127" s="2">
        <v>-0.3368780869967764</v>
      </c>
      <c r="FY127" s="2">
        <v>-0.41848740531416972</v>
      </c>
      <c r="FZ127" s="2">
        <v>-4.1186704146818083E-2</v>
      </c>
      <c r="GA127" s="2">
        <v>7.5568532115806442E-2</v>
      </c>
      <c r="GB127" s="2">
        <v>-0.2010815996721704</v>
      </c>
      <c r="GC127" s="2">
        <v>-9.4443480870510688E-2</v>
      </c>
      <c r="GD127" s="2">
        <v>-4.0963940037712809E-2</v>
      </c>
      <c r="GE127" s="2">
        <v>4.34969945284822E-2</v>
      </c>
      <c r="GF127" s="2">
        <v>-0.13470272985899551</v>
      </c>
      <c r="GG127" s="2">
        <v>-0.14530317865943071</v>
      </c>
      <c r="GH127" s="2">
        <v>-8.2623556572573628E-2</v>
      </c>
      <c r="GI127" s="2">
        <v>-1.9789175753617541E-3</v>
      </c>
      <c r="GJ127" s="2">
        <v>1.841164322625154E-2</v>
      </c>
      <c r="GK127" s="2">
        <v>-0.2179908971056092</v>
      </c>
      <c r="GL127" s="2">
        <v>-0.12189683166404799</v>
      </c>
      <c r="GM127" s="2">
        <v>-0.17275072426201071</v>
      </c>
      <c r="GN127" s="2">
        <v>-0.24616300363490659</v>
      </c>
      <c r="GO127" s="2">
        <v>-0.37164254808171021</v>
      </c>
      <c r="GP127" s="2">
        <v>-0.30802092720354152</v>
      </c>
      <c r="GQ127" s="2">
        <v>-0.12724888424831929</v>
      </c>
      <c r="GR127" s="2">
        <v>6.6252417396655744E-2</v>
      </c>
      <c r="GS127" s="2">
        <v>-0.18036284366635871</v>
      </c>
      <c r="GT127" s="2">
        <v>-0.2195218072148343</v>
      </c>
      <c r="GU127" s="2">
        <v>-0.3444186788242487</v>
      </c>
      <c r="GV127" s="2">
        <v>-9.9080819548275856E-2</v>
      </c>
      <c r="GW127" s="2">
        <v>-0.19988116691857991</v>
      </c>
      <c r="GX127" s="2">
        <v>-0.26606838862677162</v>
      </c>
      <c r="GY127" s="2">
        <v>-9.7248164702393627E-2</v>
      </c>
      <c r="GZ127" s="2">
        <v>-0.2397996748921252</v>
      </c>
      <c r="HA127" s="2">
        <v>-0.17465636781499269</v>
      </c>
      <c r="HB127" s="2">
        <v>-0.28600567537781502</v>
      </c>
      <c r="HC127" s="2">
        <v>-0.2316752114256769</v>
      </c>
      <c r="HD127" s="2">
        <v>-0.24040791484911961</v>
      </c>
      <c r="HE127" s="2">
        <v>-0.18635524364950901</v>
      </c>
      <c r="HF127" s="2">
        <v>-0.36413891792278369</v>
      </c>
      <c r="HG127" s="2">
        <v>-0.1686761358795599</v>
      </c>
      <c r="HH127" s="2">
        <v>-0.2861104232238636</v>
      </c>
      <c r="HI127" s="2">
        <v>-0.3368692954955852</v>
      </c>
      <c r="HJ127" s="2">
        <v>-4.5479192687265989E-2</v>
      </c>
      <c r="HK127" s="2">
        <v>-0.1243504062037678</v>
      </c>
      <c r="HL127" s="2">
        <v>8.5538466615284067E-2</v>
      </c>
      <c r="HM127" s="2">
        <v>-0.22118901968135479</v>
      </c>
      <c r="HN127" s="2">
        <v>-7.8211037216420268E-2</v>
      </c>
      <c r="HO127" s="2">
        <v>-0.16999527167203779</v>
      </c>
      <c r="HP127" s="2">
        <v>-0.42119996973592988</v>
      </c>
      <c r="HQ127" s="2">
        <v>-0.13780556452266571</v>
      </c>
      <c r="HR127" s="2">
        <v>-0.31178129357010581</v>
      </c>
      <c r="HS127" s="2">
        <v>-0.68016857666948283</v>
      </c>
      <c r="HT127" s="2">
        <v>-0.33216342843481439</v>
      </c>
      <c r="HU127" s="2">
        <v>-0.37550763989517871</v>
      </c>
      <c r="HV127" s="2">
        <v>-0.21868690946935621</v>
      </c>
      <c r="HW127" s="2">
        <v>-0.28156164765210379</v>
      </c>
      <c r="HX127" s="2">
        <v>-0.45708539277558291</v>
      </c>
      <c r="HY127" s="2">
        <v>-0.30583525847438853</v>
      </c>
      <c r="HZ127" s="2">
        <v>1.521726060647644E-2</v>
      </c>
      <c r="IA127" s="2">
        <v>-0.32282943551233761</v>
      </c>
      <c r="IB127" s="2">
        <v>-0.35146038026716941</v>
      </c>
      <c r="IC127" s="2">
        <v>-0.45132880575038459</v>
      </c>
      <c r="ID127" s="2">
        <v>-0.23449592844233891</v>
      </c>
      <c r="IE127" s="2">
        <v>-0.33863010767527291</v>
      </c>
      <c r="IF127" s="2">
        <v>-0.27984086750792081</v>
      </c>
      <c r="IG127" s="2">
        <v>-0.30476810921906389</v>
      </c>
      <c r="IH127" s="2">
        <v>-0.28042861980323658</v>
      </c>
      <c r="II127" s="2">
        <v>-0.1023797277752143</v>
      </c>
      <c r="IJ127" s="2">
        <v>-0.44622187619771048</v>
      </c>
      <c r="IK127" s="2">
        <v>-0.33337470857352919</v>
      </c>
      <c r="IL127" s="2">
        <v>9.1001800007478192E-2</v>
      </c>
      <c r="IM127" s="2">
        <v>-0.27532582166987779</v>
      </c>
      <c r="IN127" s="2">
        <v>-0.27443364583070867</v>
      </c>
      <c r="IO127" s="2">
        <v>-0.2706271262885469</v>
      </c>
      <c r="IP127" s="2">
        <v>-0.42556012341174798</v>
      </c>
      <c r="IQ127" s="2">
        <v>-0.1091113608384504</v>
      </c>
      <c r="IR127" s="2">
        <v>-0.3223509002186194</v>
      </c>
      <c r="IS127" s="2">
        <v>-0.38002998375326041</v>
      </c>
      <c r="IT127" s="2">
        <v>-0.49471832202460059</v>
      </c>
      <c r="IU127" s="2">
        <v>-0.45933559652006778</v>
      </c>
      <c r="IV127" s="2">
        <v>-0.31044066460962821</v>
      </c>
      <c r="IW127" s="2">
        <v>-0.38157803135407692</v>
      </c>
      <c r="IX127" s="2">
        <v>-0.19026238630205519</v>
      </c>
      <c r="IY127" s="2">
        <v>-0.31930172750219099</v>
      </c>
      <c r="IZ127" s="2">
        <v>-0.47905617218357749</v>
      </c>
      <c r="JA127" s="2">
        <v>-0.35895836157103461</v>
      </c>
      <c r="JB127" s="2">
        <v>-0.25222703977026401</v>
      </c>
      <c r="JC127" s="2">
        <v>-0.41410975624309587</v>
      </c>
      <c r="JD127" s="2">
        <v>-0.40696117504120721</v>
      </c>
      <c r="JE127" s="2">
        <v>-0.29687089098340658</v>
      </c>
      <c r="JF127" s="2">
        <v>-0.43856086631784391</v>
      </c>
      <c r="JG127" s="2">
        <v>-0.40443718766968478</v>
      </c>
      <c r="JH127" s="2">
        <v>-0.28809593006122042</v>
      </c>
      <c r="JI127" s="2">
        <v>-0.33522628004845001</v>
      </c>
      <c r="JJ127" s="2">
        <v>-0.27572735760973138</v>
      </c>
      <c r="JK127" s="2">
        <v>-0.39164881327754741</v>
      </c>
      <c r="JL127" s="2">
        <v>-0.45308154050112248</v>
      </c>
      <c r="JM127" s="2">
        <v>-0.2893515443556583</v>
      </c>
      <c r="JN127" s="2">
        <v>-0.25945409717312679</v>
      </c>
      <c r="JO127" s="2">
        <v>-0.32844627004689908</v>
      </c>
      <c r="JP127" s="2">
        <v>-0.34510740321786282</v>
      </c>
      <c r="JQ127" s="2">
        <v>-0.33225890669849278</v>
      </c>
      <c r="JR127" s="2">
        <v>-0.1063365747838113</v>
      </c>
      <c r="JS127" s="2">
        <v>-9.9524641703180497E-2</v>
      </c>
      <c r="JT127" s="2">
        <v>-0.32975590637062602</v>
      </c>
      <c r="JU127" s="2">
        <v>-0.35273592222514383</v>
      </c>
      <c r="JV127" s="2">
        <v>-0.23673493874437671</v>
      </c>
      <c r="JW127" s="2">
        <v>-0.13362068457507051</v>
      </c>
      <c r="JX127" s="2">
        <v>-0.22953542293617199</v>
      </c>
      <c r="JY127" s="2">
        <v>-0.1176960552440017</v>
      </c>
      <c r="JZ127" s="2">
        <v>-0.29900172444989198</v>
      </c>
      <c r="KA127" s="2">
        <v>-0.1180866455915516</v>
      </c>
      <c r="KB127" s="2">
        <v>-0.12271188483639391</v>
      </c>
      <c r="KC127" s="2">
        <v>-0.20006562578914749</v>
      </c>
      <c r="KD127" s="2">
        <v>-0.1647984644284754</v>
      </c>
      <c r="KE127" s="2">
        <v>-0.20679603425386009</v>
      </c>
      <c r="KF127" s="2">
        <v>-0.3439298714333725</v>
      </c>
      <c r="KG127" s="2">
        <v>-0.13723238905014221</v>
      </c>
      <c r="KH127" s="2">
        <v>0.14659739079908671</v>
      </c>
      <c r="KI127" s="2">
        <v>-0.30164860147716971</v>
      </c>
      <c r="KJ127" s="2">
        <v>-0.26088369704753261</v>
      </c>
      <c r="KK127" s="2">
        <v>-6.3144279872210871E-2</v>
      </c>
      <c r="KL127" s="2">
        <v>-0.29275966665934938</v>
      </c>
      <c r="KM127" s="2">
        <v>-0.42030570824043789</v>
      </c>
      <c r="KN127" s="2">
        <v>-0.17761596013413189</v>
      </c>
      <c r="KO127" s="2">
        <v>-0.1323963768162302</v>
      </c>
      <c r="KP127" s="2">
        <v>-0.2146809618359693</v>
      </c>
      <c r="KQ127" s="2">
        <v>-2.7724048370281151E-2</v>
      </c>
      <c r="KR127" s="2">
        <v>-0.52482613733558381</v>
      </c>
      <c r="KS127" s="2">
        <v>2.137933146191032E-2</v>
      </c>
      <c r="KT127" s="2">
        <v>-0.61098999634529327</v>
      </c>
      <c r="KU127" s="2">
        <v>-0.40814922829312961</v>
      </c>
      <c r="KV127" s="2">
        <v>-0.30815413442364581</v>
      </c>
      <c r="KW127" s="2">
        <v>-0.21889533288297691</v>
      </c>
      <c r="KX127" s="2">
        <v>-0.15553065748853029</v>
      </c>
      <c r="KY127" s="2">
        <v>-8.1304800324833226E-2</v>
      </c>
      <c r="KZ127" s="2">
        <v>-0.39408808598000961</v>
      </c>
      <c r="LA127" s="2">
        <v>-0.3884862998369904</v>
      </c>
      <c r="LB127" s="2">
        <v>-0.36126220747593751</v>
      </c>
      <c r="LC127" s="2">
        <v>-0.57695806204758326</v>
      </c>
      <c r="LD127" s="2">
        <v>-0.44725753496363152</v>
      </c>
      <c r="LE127" s="2">
        <v>-3.7739252726173692E-2</v>
      </c>
      <c r="LF127" s="2">
        <v>-0.3425827986572948</v>
      </c>
      <c r="LG127" s="2">
        <v>-0.42434304502468972</v>
      </c>
      <c r="LH127" s="2">
        <v>8.5041756900848975E-4</v>
      </c>
      <c r="LI127" s="2">
        <v>-0.32297204035395449</v>
      </c>
      <c r="LJ127" s="2">
        <v>-0.31053110533794859</v>
      </c>
      <c r="LK127" s="2">
        <v>-9.1668167906935924E-2</v>
      </c>
      <c r="LL127" s="2">
        <v>8.9905283451424498E-2</v>
      </c>
      <c r="LM127" s="2">
        <v>-8.1047497616926617E-2</v>
      </c>
      <c r="LN127" s="2">
        <v>1.09183261613845E-2</v>
      </c>
      <c r="LO127" s="2">
        <v>1.271880884710941E-2</v>
      </c>
      <c r="LP127" s="2">
        <v>-6.7039884440327846E-3</v>
      </c>
      <c r="LQ127" s="2">
        <v>-0.19075926415405961</v>
      </c>
      <c r="LR127" s="2">
        <v>0.1181775856754279</v>
      </c>
      <c r="LS127" s="2">
        <v>-0.17292675347723821</v>
      </c>
      <c r="LT127" s="2">
        <v>2.0364320254353939E-2</v>
      </c>
      <c r="LU127" s="2">
        <v>-8.2928565380760266E-2</v>
      </c>
      <c r="LV127" s="2">
        <v>-1.1597562109510989E-2</v>
      </c>
      <c r="LW127" s="2">
        <v>-0.25718712090075951</v>
      </c>
      <c r="LX127" s="2">
        <v>-1.8246501784243991E-2</v>
      </c>
      <c r="LY127" s="2">
        <v>-0.3695460623541893</v>
      </c>
      <c r="LZ127" s="2">
        <v>-0.46566125161415173</v>
      </c>
      <c r="MA127" s="2">
        <v>-0.46539112883345279</v>
      </c>
      <c r="MB127" s="2">
        <v>-0.43008790150149179</v>
      </c>
      <c r="MC127" s="2">
        <v>-0.43083647725907143</v>
      </c>
      <c r="MD127" s="2">
        <v>-0.34562651693275209</v>
      </c>
      <c r="ME127" s="2">
        <v>-0.21074991047037689</v>
      </c>
      <c r="MF127" s="2">
        <v>0.33123073079413762</v>
      </c>
      <c r="MG127" s="2">
        <v>-0.26308862189530069</v>
      </c>
      <c r="MH127" s="2">
        <v>0.39089893209125343</v>
      </c>
      <c r="MI127" s="2">
        <v>-0.26849064063594608</v>
      </c>
      <c r="MJ127" s="2">
        <v>-0.31767349596484062</v>
      </c>
      <c r="MK127" s="2">
        <v>-0.27372486733198659</v>
      </c>
      <c r="ML127" s="2">
        <v>-8.7337325282357936E-2</v>
      </c>
      <c r="MM127" s="2">
        <v>-0.143686505669153</v>
      </c>
      <c r="MN127" s="2">
        <v>-0.12482564677227059</v>
      </c>
      <c r="MO127" s="2">
        <v>-0.17587986939921521</v>
      </c>
      <c r="MP127" s="2">
        <v>-0.23327035615931141</v>
      </c>
      <c r="MQ127" s="2">
        <v>-0.19985590133762951</v>
      </c>
      <c r="MR127" s="2">
        <v>-7.3068532709650802E-2</v>
      </c>
      <c r="MS127" s="2">
        <v>-0.12666504304819301</v>
      </c>
      <c r="MT127" s="2">
        <v>-0.31575665065164799</v>
      </c>
      <c r="MU127" s="2">
        <v>-0.15527380597916779</v>
      </c>
      <c r="MV127" s="2">
        <v>-0.15010775721345709</v>
      </c>
      <c r="MW127" s="2">
        <v>-4.1876528872082833E-2</v>
      </c>
      <c r="MX127" s="2">
        <v>-5.4386124459094361E-2</v>
      </c>
      <c r="MY127" s="2">
        <v>-0.15479887538311771</v>
      </c>
      <c r="MZ127" s="2">
        <v>-0.2147556953772603</v>
      </c>
      <c r="NA127" s="2">
        <v>-0.2239034988185265</v>
      </c>
      <c r="NB127" s="2">
        <v>-0.20298305062764441</v>
      </c>
      <c r="NC127" s="2">
        <v>-0.20946292970637209</v>
      </c>
      <c r="ND127" s="2">
        <v>2.092214646730443E-2</v>
      </c>
      <c r="NE127" s="2">
        <v>-0.1188694675997306</v>
      </c>
      <c r="NF127" s="2">
        <v>-0.35693010613019782</v>
      </c>
      <c r="NG127" s="2">
        <v>-0.3850333927618213</v>
      </c>
      <c r="NH127" s="2">
        <v>-0.37145894460989032</v>
      </c>
      <c r="NI127" s="2">
        <v>3.8212160180385042E-2</v>
      </c>
      <c r="NJ127" s="2">
        <v>0.1341217049302616</v>
      </c>
      <c r="NK127" s="2">
        <v>0.12613767038571219</v>
      </c>
      <c r="NL127" s="2">
        <v>0.1187177084043734</v>
      </c>
      <c r="NM127" s="2">
        <v>9.7598780509240132E-2</v>
      </c>
      <c r="NN127" s="2">
        <v>0.1012816017877682</v>
      </c>
      <c r="NO127" s="2">
        <v>3.8187932433617712E-2</v>
      </c>
      <c r="NP127" s="2">
        <v>1.8673591206546651E-2</v>
      </c>
      <c r="NQ127" s="2">
        <v>-9.1871939848803028E-2</v>
      </c>
      <c r="NR127" s="2">
        <v>-8.7453421344771479E-3</v>
      </c>
      <c r="NS127" s="2">
        <v>8.4362464977940574E-3</v>
      </c>
      <c r="NT127" s="2">
        <v>-0.1382413440674323</v>
      </c>
      <c r="NU127" s="2">
        <v>-0.41139232761549438</v>
      </c>
      <c r="NV127" s="2">
        <v>-0.31394956928077689</v>
      </c>
      <c r="NW127" s="2">
        <v>-0.1178350239715209</v>
      </c>
      <c r="NX127" s="2">
        <v>-0.33110598199459479</v>
      </c>
      <c r="NY127" s="2">
        <v>-0.45830778032938457</v>
      </c>
      <c r="NZ127" s="2">
        <v>1.727409323595774E-2</v>
      </c>
      <c r="OA127" s="2">
        <v>-0.19277773055703259</v>
      </c>
      <c r="OB127" s="2">
        <v>-0.30475948161789818</v>
      </c>
      <c r="OC127" s="2">
        <v>-0.35179252220823881</v>
      </c>
      <c r="OD127" s="2">
        <v>-0.4110576695459543</v>
      </c>
      <c r="OE127" s="2">
        <v>-0.50893717898942348</v>
      </c>
      <c r="OF127" s="2">
        <v>-0.13355664618500471</v>
      </c>
      <c r="OG127" s="2">
        <v>-0.30827380667481058</v>
      </c>
      <c r="OH127" s="2">
        <v>-0.2301302719567459</v>
      </c>
      <c r="OI127" s="2">
        <v>-0.26226292811874852</v>
      </c>
      <c r="OJ127" s="2">
        <v>-0.28821699376651072</v>
      </c>
      <c r="OK127" s="2">
        <v>-0.18195797503113009</v>
      </c>
      <c r="OL127" s="2">
        <v>-0.41201536564325569</v>
      </c>
      <c r="OM127" s="2">
        <v>-0.33815760621433782</v>
      </c>
      <c r="ON127" s="2">
        <v>-0.38294761450335107</v>
      </c>
      <c r="OO127" s="2">
        <v>-0.37209445707205008</v>
      </c>
      <c r="OP127" s="2">
        <v>-0.1657476519581696</v>
      </c>
      <c r="OQ127" s="2">
        <v>-0.27994133388765191</v>
      </c>
      <c r="OR127" s="2">
        <v>-0.41528368680221822</v>
      </c>
      <c r="OS127" s="2">
        <v>-0.32535956732070881</v>
      </c>
      <c r="OT127" s="2">
        <v>-0.34406218197379251</v>
      </c>
      <c r="OU127" s="2">
        <v>-0.40759413332760558</v>
      </c>
      <c r="OV127" s="2">
        <v>-3.916254088766178E-2</v>
      </c>
      <c r="OW127" s="2">
        <v>-0.36661226638625971</v>
      </c>
      <c r="OX127" s="2">
        <v>-0.22590753536975641</v>
      </c>
      <c r="OY127" s="2">
        <v>-0.31343033748437038</v>
      </c>
      <c r="OZ127" s="2">
        <v>-0.4050896119852665</v>
      </c>
      <c r="PA127" s="2">
        <v>-0.16795107995548311</v>
      </c>
      <c r="PB127" s="2">
        <v>-0.36130462667201779</v>
      </c>
      <c r="PC127" s="2">
        <v>-0.36408672166727968</v>
      </c>
      <c r="PD127" s="2">
        <v>-0.22612877040226159</v>
      </c>
      <c r="PE127" s="2">
        <v>-0.2100242849952336</v>
      </c>
      <c r="PF127" s="2">
        <v>-0.40107193738302899</v>
      </c>
      <c r="PG127" s="2">
        <v>-0.34435010466191068</v>
      </c>
      <c r="PH127" s="2">
        <v>-0.31474813409331598</v>
      </c>
      <c r="PI127" s="2">
        <v>1.83903870830765E-3</v>
      </c>
      <c r="PJ127" s="2">
        <v>-0.1108967315616281</v>
      </c>
      <c r="PK127" s="2">
        <v>-0.20036077300132421</v>
      </c>
      <c r="PL127" s="2">
        <v>-0.1684198010411401</v>
      </c>
      <c r="PM127" s="2">
        <v>-0.18097610632930991</v>
      </c>
      <c r="PN127" s="2">
        <v>-0.38730242455911468</v>
      </c>
      <c r="PO127" s="2">
        <v>0.21051053264698741</v>
      </c>
      <c r="PP127" s="2">
        <v>-0.40217240171612861</v>
      </c>
      <c r="PQ127" s="2">
        <v>-9.5818041783500507E-2</v>
      </c>
      <c r="PR127" s="2">
        <v>-0.1799969990422649</v>
      </c>
      <c r="PS127" s="2">
        <v>-0.30785333626730588</v>
      </c>
      <c r="PT127" s="2">
        <v>-0.45513698447209111</v>
      </c>
      <c r="PU127" s="2">
        <v>-0.28194091753908213</v>
      </c>
      <c r="PV127" s="2">
        <v>-0.30234395363341587</v>
      </c>
      <c r="PW127" s="2">
        <v>-0.3297964702182663</v>
      </c>
      <c r="PX127" s="2">
        <v>-0.26320330346619702</v>
      </c>
      <c r="PY127" s="2">
        <v>-0.30001108646450569</v>
      </c>
      <c r="PZ127" s="2">
        <v>-0.26294001031515368</v>
      </c>
      <c r="QA127" s="2">
        <v>-0.138159325861129</v>
      </c>
      <c r="QB127" s="2">
        <v>-0.13128316134700399</v>
      </c>
      <c r="QC127" s="2">
        <v>-0.35281519795355298</v>
      </c>
      <c r="QD127" s="2">
        <v>-0.13358530725782319</v>
      </c>
      <c r="QE127" s="2">
        <v>-0.170850084657171</v>
      </c>
      <c r="QF127" s="2">
        <v>-0.1907870655512052</v>
      </c>
      <c r="QG127" s="2">
        <v>-0.27982832870021818</v>
      </c>
      <c r="QH127" s="2">
        <v>-0.1660523502865015</v>
      </c>
      <c r="QI127" s="2">
        <v>-0.12398852335492359</v>
      </c>
      <c r="QJ127" s="2">
        <v>-0.17146211739179101</v>
      </c>
      <c r="QK127" s="2">
        <v>-0.25716182537703303</v>
      </c>
      <c r="QL127" s="2">
        <v>-0.16301949331960749</v>
      </c>
      <c r="QM127" s="2">
        <v>-0.11244161120419691</v>
      </c>
      <c r="QN127" s="2">
        <v>-0.20679187521977829</v>
      </c>
      <c r="QO127" s="2">
        <v>-0.27637372614986522</v>
      </c>
      <c r="QP127" s="2">
        <v>-0.11509084202877171</v>
      </c>
      <c r="QQ127" s="2">
        <v>-0.23894281760658559</v>
      </c>
      <c r="QR127" s="2">
        <v>-0.16794676708145789</v>
      </c>
      <c r="QS127" s="2">
        <v>-0.1637073692920957</v>
      </c>
      <c r="QT127" s="2">
        <v>-0.1719572171047159</v>
      </c>
      <c r="QU127" s="2">
        <v>-0.53125546098476606</v>
      </c>
      <c r="QV127" s="2">
        <v>-0.61345217732512425</v>
      </c>
      <c r="QW127" s="2">
        <v>-0.48491339367439312</v>
      </c>
      <c r="QX127" s="2">
        <v>-0.4450612142885948</v>
      </c>
      <c r="QY127" s="2">
        <v>-0.24251160889785031</v>
      </c>
      <c r="QZ127" s="2">
        <v>-0.3352242735272844</v>
      </c>
      <c r="RA127" s="2">
        <v>-4.0109057124821781E-2</v>
      </c>
      <c r="RB127" s="2">
        <v>0.10155244451219909</v>
      </c>
      <c r="RC127" s="2">
        <v>-9.6752299724490148E-2</v>
      </c>
      <c r="RD127" s="2">
        <v>3.3335134147571631E-2</v>
      </c>
      <c r="RE127" s="2">
        <v>-0.13001453662607351</v>
      </c>
      <c r="RF127" s="2">
        <v>-0.1776086221793855</v>
      </c>
      <c r="RG127" s="2">
        <v>-4.9614439774769703E-2</v>
      </c>
      <c r="RH127" s="2">
        <v>-0.57684423420363928</v>
      </c>
      <c r="RI127" s="2">
        <v>-0.2843953570453337</v>
      </c>
      <c r="RJ127" s="2">
        <v>-0.1847018593412626</v>
      </c>
      <c r="RK127" s="2">
        <v>-0.45344835757276392</v>
      </c>
      <c r="RL127" s="2">
        <v>-0.42770661082561062</v>
      </c>
      <c r="RM127" s="2">
        <v>1.229513459935767E-2</v>
      </c>
      <c r="RN127" s="2">
        <v>-0.24247819449177649</v>
      </c>
      <c r="RO127" s="2">
        <v>-0.43387901429723807</v>
      </c>
      <c r="RP127" s="2">
        <v>-0.23704062113882099</v>
      </c>
      <c r="RQ127" s="2">
        <v>-0.23613225128614879</v>
      </c>
      <c r="RR127" s="2">
        <v>-0.25118423470916362</v>
      </c>
      <c r="RS127" s="2">
        <v>-0.40279725327448113</v>
      </c>
      <c r="RT127" s="2">
        <v>-0.36306239572292498</v>
      </c>
      <c r="RU127" s="2">
        <v>-0.44060009301538322</v>
      </c>
      <c r="RV127" s="2">
        <v>-0.18024634306269391</v>
      </c>
      <c r="RW127" s="2">
        <v>-0.22085107156142469</v>
      </c>
      <c r="RX127" s="2">
        <v>-0.30171723412677592</v>
      </c>
      <c r="RY127" s="2">
        <v>-0.44059982624905158</v>
      </c>
      <c r="RZ127" s="2">
        <v>-0.46723343209650853</v>
      </c>
      <c r="SA127" s="2">
        <v>-0.56688671400820445</v>
      </c>
      <c r="SB127" s="2">
        <v>-0.43957624682575869</v>
      </c>
      <c r="SC127" s="2">
        <v>-0.40258787765760379</v>
      </c>
      <c r="SD127" s="2">
        <v>-0.33208838234496568</v>
      </c>
      <c r="SE127" s="2">
        <v>-0.39444398426103111</v>
      </c>
      <c r="SF127" s="2">
        <v>-0.22168217716454891</v>
      </c>
      <c r="SG127" s="2">
        <v>-0.1804259413346378</v>
      </c>
      <c r="SH127" s="2">
        <v>-0.20367798834422679</v>
      </c>
      <c r="SI127" s="2">
        <v>-0.2344257153672788</v>
      </c>
      <c r="SJ127" s="2">
        <v>-0.25946756890908967</v>
      </c>
      <c r="SK127" s="2">
        <v>-0.38526862028516379</v>
      </c>
      <c r="SL127" s="2">
        <v>-0.44880577827843399</v>
      </c>
      <c r="SM127" s="2">
        <v>-0.2079943300557367</v>
      </c>
      <c r="SN127" s="2">
        <v>-0.31011312047827833</v>
      </c>
      <c r="SO127" s="2">
        <v>-9.4371132271500902E-2</v>
      </c>
      <c r="SP127" s="2">
        <v>-9.1052924985998956E-2</v>
      </c>
    </row>
    <row r="128" spans="1:510" x14ac:dyDescent="0.2">
      <c r="A128" t="s">
        <v>127</v>
      </c>
      <c r="B128" s="2">
        <v>-1.2679125247921631E-2</v>
      </c>
      <c r="C128" s="2">
        <v>5.9733074373993101E-3</v>
      </c>
      <c r="D128" s="2">
        <v>7.531719415290157E-2</v>
      </c>
      <c r="E128" s="2">
        <v>9.2447327541972157E-2</v>
      </c>
      <c r="F128" s="2">
        <v>4.8617365798194097E-2</v>
      </c>
      <c r="G128" s="2">
        <v>0.14279488535603199</v>
      </c>
      <c r="H128" s="2">
        <v>0.15803779399270471</v>
      </c>
      <c r="I128" s="2">
        <v>3.2299251823485538E-2</v>
      </c>
      <c r="J128" s="2">
        <v>-7.8368986046572511E-2</v>
      </c>
      <c r="K128" s="2">
        <v>2.3226263262436611E-2</v>
      </c>
      <c r="L128" s="2">
        <v>-1.9768497704792651E-2</v>
      </c>
      <c r="M128" s="2">
        <v>-2.162509224936289E-2</v>
      </c>
      <c r="N128" s="2">
        <v>0.15892810292827331</v>
      </c>
      <c r="O128" s="2">
        <v>-6.9674171598564122E-2</v>
      </c>
      <c r="P128" s="2">
        <v>7.0397458384977088E-2</v>
      </c>
      <c r="Q128" s="2">
        <v>0.15532620865232391</v>
      </c>
      <c r="R128" s="2">
        <v>0.1509330997805016</v>
      </c>
      <c r="S128" s="2">
        <v>9.3426453704641158E-2</v>
      </c>
      <c r="T128" s="2">
        <v>0.13286121800572659</v>
      </c>
      <c r="U128" s="2">
        <v>0.1026231518465095</v>
      </c>
      <c r="V128" s="2">
        <v>0.1628646222362356</v>
      </c>
      <c r="W128" s="2">
        <v>0.13288843033866241</v>
      </c>
      <c r="X128" s="2">
        <v>0.1213999214857014</v>
      </c>
      <c r="Y128" s="2">
        <v>0.221050596650535</v>
      </c>
      <c r="Z128" s="2">
        <v>0.30177602496469252</v>
      </c>
      <c r="AA128" s="2">
        <v>7.6686010178985548E-2</v>
      </c>
      <c r="AB128" s="2">
        <v>0.24641350445055901</v>
      </c>
      <c r="AC128" s="2">
        <v>0.12673845158487659</v>
      </c>
      <c r="AD128" s="2">
        <v>5.6365451279859438E-2</v>
      </c>
      <c r="AE128" s="2">
        <v>0.24805777070626889</v>
      </c>
      <c r="AF128" s="2">
        <v>-0.32032698877399601</v>
      </c>
      <c r="AG128" s="2">
        <v>-0.21651822958549349</v>
      </c>
      <c r="AH128" s="2">
        <v>0.13588166683504169</v>
      </c>
      <c r="AI128" s="2">
        <v>-0.20191923420589999</v>
      </c>
      <c r="AJ128" s="2">
        <v>0.2011042077213368</v>
      </c>
      <c r="AK128" s="2">
        <v>-0.26711151187744753</v>
      </c>
      <c r="AL128" s="2">
        <v>-9.638338818548654E-3</v>
      </c>
      <c r="AM128" s="2">
        <v>0.1241404669947505</v>
      </c>
      <c r="AN128" s="2">
        <v>-0.23730985725346029</v>
      </c>
      <c r="AO128" s="2">
        <v>0.18298563377995539</v>
      </c>
      <c r="AP128" s="2">
        <v>-0.12303919231691091</v>
      </c>
      <c r="AQ128" s="2">
        <v>0.19449809236823731</v>
      </c>
      <c r="AR128" s="2">
        <v>0.11258417932093349</v>
      </c>
      <c r="AS128" s="2">
        <v>0.22344025788072061</v>
      </c>
      <c r="AT128" s="2">
        <v>0.15069106545748601</v>
      </c>
      <c r="AU128" s="2">
        <v>9.171292242696337E-2</v>
      </c>
      <c r="AV128" s="2">
        <v>4.1528875942271129E-2</v>
      </c>
      <c r="AW128" s="2">
        <v>0.1285011585123213</v>
      </c>
      <c r="AX128" s="2">
        <v>-2.1212114775456769E-2</v>
      </c>
      <c r="AY128" s="2">
        <v>-9.9137504113169198E-2</v>
      </c>
      <c r="AZ128" s="2">
        <v>9.4503398885771708E-2</v>
      </c>
      <c r="BA128" s="2">
        <v>0.12703609350627021</v>
      </c>
      <c r="BB128" s="2">
        <v>0.17963762685132481</v>
      </c>
      <c r="BC128" s="2">
        <v>-0.15742087421561951</v>
      </c>
      <c r="BD128" s="2">
        <v>-9.7126757802272146E-2</v>
      </c>
      <c r="BE128" s="2">
        <v>6.6570028001068336E-3</v>
      </c>
      <c r="BF128" s="2">
        <v>0.23422796855326239</v>
      </c>
      <c r="BG128" s="2">
        <v>0.27073861411377209</v>
      </c>
      <c r="BH128" s="2">
        <v>0.1177290803969657</v>
      </c>
      <c r="BI128" s="2">
        <v>0.1959604815906677</v>
      </c>
      <c r="BJ128" s="2">
        <v>0.30832811057447401</v>
      </c>
      <c r="BK128" s="2">
        <v>0.27286382420027028</v>
      </c>
      <c r="BL128" s="2">
        <v>0.1313927151232861</v>
      </c>
      <c r="BM128" s="2">
        <v>0.2286395701348902</v>
      </c>
      <c r="BN128" s="2">
        <v>0.26080917208327392</v>
      </c>
      <c r="BO128" s="2">
        <v>0.1797394849045495</v>
      </c>
      <c r="BP128" s="2">
        <v>0.23829985538444901</v>
      </c>
      <c r="BQ128" s="2">
        <v>0.28427310793114779</v>
      </c>
      <c r="BR128" s="2">
        <v>0.1627571758993217</v>
      </c>
      <c r="BS128" s="2">
        <v>9.9466750573280652E-2</v>
      </c>
      <c r="BT128" s="2">
        <v>0.14440896158882299</v>
      </c>
      <c r="BU128" s="2">
        <v>0.24720844836293401</v>
      </c>
      <c r="BV128" s="2">
        <v>0.22531920532200189</v>
      </c>
      <c r="BW128" s="2">
        <v>0.34584245078669901</v>
      </c>
      <c r="BX128" s="2">
        <v>7.8030196337549679E-2</v>
      </c>
      <c r="BY128" s="2">
        <v>5.5844130776797563E-2</v>
      </c>
      <c r="BZ128" s="2">
        <v>0.1682978580667493</v>
      </c>
      <c r="CA128" s="2">
        <v>0.17866583387324411</v>
      </c>
      <c r="CB128" s="2">
        <v>0.10995432345063209</v>
      </c>
      <c r="CC128" s="2">
        <v>0.14665499398886001</v>
      </c>
      <c r="CD128" s="2">
        <v>0.2780798949602058</v>
      </c>
      <c r="CE128" s="2">
        <v>0.1098555222889387</v>
      </c>
      <c r="CF128" s="2">
        <v>0.2023710847200626</v>
      </c>
      <c r="CG128" s="2">
        <v>0.15046907614021779</v>
      </c>
      <c r="CH128" s="2">
        <v>5.9548471927605089E-2</v>
      </c>
      <c r="CI128" s="2">
        <v>9.7056601544534216E-2</v>
      </c>
      <c r="CJ128" s="2">
        <v>0.12590702921019151</v>
      </c>
      <c r="CK128" s="2">
        <v>2.0299583576545769E-2</v>
      </c>
      <c r="CL128" s="2">
        <v>-6.9545087736926373E-2</v>
      </c>
      <c r="CM128" s="2">
        <v>0.17728041161591171</v>
      </c>
      <c r="CN128" s="2">
        <v>-7.7449176648433482E-2</v>
      </c>
      <c r="CO128" s="2">
        <v>0.2016681497055024</v>
      </c>
      <c r="CP128" s="2">
        <v>0.11135975317356581</v>
      </c>
      <c r="CQ128" s="2">
        <v>0.1117184754378035</v>
      </c>
      <c r="CR128" s="2">
        <v>2.3569045651250151E-2</v>
      </c>
      <c r="CS128" s="2">
        <v>0.22245120537666269</v>
      </c>
      <c r="CT128" s="2">
        <v>7.7374883301667544E-2</v>
      </c>
      <c r="CU128" s="2">
        <v>0.11950473673167079</v>
      </c>
      <c r="CV128" s="2">
        <v>-1.8189552987851611E-2</v>
      </c>
      <c r="CW128" s="2">
        <v>9.8952129075654816E-3</v>
      </c>
      <c r="CX128" s="2">
        <v>-5.8144532506058479E-2</v>
      </c>
      <c r="CY128" s="2">
        <v>-9.5277675674213122E-2</v>
      </c>
      <c r="CZ128" s="2">
        <v>-4.4465065023945989E-2</v>
      </c>
      <c r="DA128" s="2">
        <v>-8.3155126510539801E-2</v>
      </c>
      <c r="DB128" s="2">
        <v>-2.1652981934560962E-2</v>
      </c>
      <c r="DC128" s="2">
        <v>-0.1007003854926336</v>
      </c>
      <c r="DD128" s="2">
        <v>-4.2978577295977698E-2</v>
      </c>
      <c r="DE128" s="2">
        <v>0.21305355616659791</v>
      </c>
      <c r="DF128" s="2">
        <v>0.26080610782566321</v>
      </c>
      <c r="DG128" s="2">
        <v>6.235392684580017E-2</v>
      </c>
      <c r="DH128" s="2">
        <v>4.9741704572483378E-2</v>
      </c>
      <c r="DI128" s="2">
        <v>7.5942468462159227E-2</v>
      </c>
      <c r="DJ128" s="2">
        <v>7.4987146368123717E-2</v>
      </c>
      <c r="DK128" s="2">
        <v>0.14385736399942151</v>
      </c>
      <c r="DL128" s="2">
        <v>0.12980143450052681</v>
      </c>
      <c r="DM128" s="2">
        <v>0.14138719381248019</v>
      </c>
      <c r="DN128" s="2">
        <v>0.18178618635325741</v>
      </c>
      <c r="DO128" s="6">
        <v>6.1614082638654838E-2</v>
      </c>
      <c r="DP128" s="7">
        <v>0.20539243210930991</v>
      </c>
      <c r="DQ128" s="7">
        <v>7.7664657295683878E-2</v>
      </c>
      <c r="DR128" s="7">
        <v>7.1601481677028298E-3</v>
      </c>
      <c r="DS128" s="7">
        <v>0.36309516026776489</v>
      </c>
      <c r="DT128" s="7">
        <v>9.6847261027236398E-2</v>
      </c>
      <c r="DU128" s="7">
        <v>0.18310595888979961</v>
      </c>
      <c r="DV128" s="7">
        <v>4.0295732063266913E-2</v>
      </c>
      <c r="DW128" s="7">
        <v>-0.20831754118820819</v>
      </c>
      <c r="DX128" s="7">
        <v>1</v>
      </c>
      <c r="DY128" s="7">
        <v>2.1613374962862902E-2</v>
      </c>
      <c r="DZ128" s="7">
        <v>5.9078966164047918E-2</v>
      </c>
      <c r="EA128" s="7">
        <v>0.1645149911548501</v>
      </c>
      <c r="EB128" s="7">
        <v>-3.8306406270439373E-2</v>
      </c>
      <c r="EC128" s="7">
        <v>0.28141182657827563</v>
      </c>
      <c r="ED128" s="7">
        <v>3.0549010441447741E-2</v>
      </c>
      <c r="EE128" s="7">
        <v>0.28358927625387548</v>
      </c>
      <c r="EF128" s="7">
        <v>0.1112447917332659</v>
      </c>
      <c r="EG128" s="7">
        <v>-1.459360374332064E-2</v>
      </c>
      <c r="EH128" s="7">
        <v>0.42738122145384078</v>
      </c>
      <c r="EI128" s="7">
        <v>0.2405521834947271</v>
      </c>
      <c r="EJ128" s="7">
        <v>0.22003740257465151</v>
      </c>
      <c r="EK128" s="7">
        <v>0.1161696588298816</v>
      </c>
      <c r="EL128" s="7">
        <v>-8.8760042930250999E-2</v>
      </c>
      <c r="EM128" s="7">
        <v>0.41890674460144289</v>
      </c>
      <c r="EN128" s="7">
        <v>0.12952151249997301</v>
      </c>
      <c r="EO128" s="7">
        <v>0.11786467286288731</v>
      </c>
      <c r="EP128" s="7">
        <v>0.23737269987191359</v>
      </c>
      <c r="EQ128" s="7">
        <v>-0.1740363007858152</v>
      </c>
      <c r="ER128" s="8">
        <v>0.3909365770585298</v>
      </c>
      <c r="ES128" s="2">
        <v>1.5746298688468091E-3</v>
      </c>
      <c r="ET128" s="2">
        <v>0.2315059995056441</v>
      </c>
      <c r="EU128" s="2">
        <v>7.8520305664954756E-2</v>
      </c>
      <c r="EV128" s="2">
        <v>0.17979898819755269</v>
      </c>
      <c r="EW128" s="2">
        <v>-6.9528778428815025E-2</v>
      </c>
      <c r="EX128" s="2">
        <v>0.18319866109492849</v>
      </c>
      <c r="EY128" s="2">
        <v>0.31143824243440882</v>
      </c>
      <c r="EZ128" s="2">
        <v>0.20511084590253351</v>
      </c>
      <c r="FA128" s="2">
        <v>1.179110613881724E-2</v>
      </c>
      <c r="FB128" s="2">
        <v>0.14046221835923711</v>
      </c>
      <c r="FC128" s="2">
        <v>0.28687347678215358</v>
      </c>
      <c r="FD128" s="2">
        <v>-1.030722245180558E-2</v>
      </c>
      <c r="FE128" s="2">
        <v>-4.0796407994189772E-2</v>
      </c>
      <c r="FF128" s="2">
        <v>0.24126713607065239</v>
      </c>
      <c r="FG128" s="2">
        <v>0.19017349255659</v>
      </c>
      <c r="FH128" s="2">
        <v>-1.5643487877545648E-2</v>
      </c>
      <c r="FI128" s="2">
        <v>0.12797102087979589</v>
      </c>
      <c r="FJ128" s="2">
        <v>0.1035412367315013</v>
      </c>
      <c r="FK128" s="2">
        <v>0.25832742852926899</v>
      </c>
      <c r="FL128" s="2">
        <v>4.3382615686037677E-2</v>
      </c>
      <c r="FM128" s="2">
        <v>-4.6854873374328043E-3</v>
      </c>
      <c r="FN128" s="2">
        <v>0.15901386817053351</v>
      </c>
      <c r="FO128" s="2">
        <v>0.15564424745182279</v>
      </c>
      <c r="FP128" s="2">
        <v>3.5286131030368817E-2</v>
      </c>
      <c r="FQ128" s="2">
        <v>7.9508910187276918E-2</v>
      </c>
      <c r="FR128" s="2">
        <v>0.34366956284412181</v>
      </c>
      <c r="FS128" s="2">
        <v>0.106909289467629</v>
      </c>
      <c r="FT128" s="2">
        <v>0.29077659616362322</v>
      </c>
      <c r="FU128" s="2">
        <v>0.24686961538445251</v>
      </c>
      <c r="FV128" s="2">
        <v>3.836303733024491E-2</v>
      </c>
      <c r="FW128" s="2">
        <v>0.15710546950347309</v>
      </c>
      <c r="FX128" s="2">
        <v>3.8539523393427193E-2</v>
      </c>
      <c r="FY128" s="2">
        <v>0.30507219317609591</v>
      </c>
      <c r="FZ128" s="2">
        <v>-6.5931521876471749E-2</v>
      </c>
      <c r="GA128" s="2">
        <v>-2.579674643716591E-2</v>
      </c>
      <c r="GB128" s="2">
        <v>0.20953033195423379</v>
      </c>
      <c r="GC128" s="2">
        <v>2.7788920599914588E-2</v>
      </c>
      <c r="GD128" s="2">
        <v>0.1973499147810078</v>
      </c>
      <c r="GE128" s="2">
        <v>1.1359750137628201E-2</v>
      </c>
      <c r="GF128" s="2">
        <v>3.9512223595779508E-2</v>
      </c>
      <c r="GG128" s="2">
        <v>0.13241279366205311</v>
      </c>
      <c r="GH128" s="2">
        <v>-2.651226007578503E-2</v>
      </c>
      <c r="GI128" s="2">
        <v>-6.9323747936429786E-2</v>
      </c>
      <c r="GJ128" s="2">
        <v>3.5554435967200412E-2</v>
      </c>
      <c r="GK128" s="2">
        <v>-0.16263076860116921</v>
      </c>
      <c r="GL128" s="2">
        <v>-1.442858613063798E-2</v>
      </c>
      <c r="GM128" s="2">
        <v>0.22258783717226979</v>
      </c>
      <c r="GN128" s="2">
        <v>0.1194145633372929</v>
      </c>
      <c r="GO128" s="2">
        <v>0.29622922707479349</v>
      </c>
      <c r="GP128" s="2">
        <v>0.2875274838898404</v>
      </c>
      <c r="GQ128" s="2">
        <v>0.27654388732477808</v>
      </c>
      <c r="GR128" s="2">
        <v>-3.4213724917807969E-2</v>
      </c>
      <c r="GS128" s="2">
        <v>6.4312243175854808E-2</v>
      </c>
      <c r="GT128" s="2">
        <v>5.1064015111928873E-2</v>
      </c>
      <c r="GU128" s="2">
        <v>0.28463228831180548</v>
      </c>
      <c r="GV128" s="2">
        <v>0.31098457227304588</v>
      </c>
      <c r="GW128" s="2">
        <v>0.24191211761441139</v>
      </c>
      <c r="GX128" s="2">
        <v>0.35502022885797879</v>
      </c>
      <c r="GY128" s="2">
        <v>0.28592055918646631</v>
      </c>
      <c r="GZ128" s="2">
        <v>0.30290172166896201</v>
      </c>
      <c r="HA128" s="2">
        <v>0.16727215417282079</v>
      </c>
      <c r="HB128" s="2">
        <v>-6.5931459098875059E-2</v>
      </c>
      <c r="HC128" s="2">
        <v>0.10630219259324419</v>
      </c>
      <c r="HD128" s="2">
        <v>3.9573200346639192E-2</v>
      </c>
      <c r="HE128" s="2">
        <v>8.003780753047135E-2</v>
      </c>
      <c r="HF128" s="2">
        <v>0.15535233996329659</v>
      </c>
      <c r="HG128" s="2">
        <v>-1.8865718240891019E-2</v>
      </c>
      <c r="HH128" s="2">
        <v>-1.431144582701754E-2</v>
      </c>
      <c r="HI128" s="2">
        <v>0.1193970528778288</v>
      </c>
      <c r="HJ128" s="2">
        <v>0.1125462642737879</v>
      </c>
      <c r="HK128" s="2">
        <v>9.6842263242326102E-2</v>
      </c>
      <c r="HL128" s="2">
        <v>-3.4798041520574058E-2</v>
      </c>
      <c r="HM128" s="2">
        <v>0.1604368425981505</v>
      </c>
      <c r="HN128" s="2">
        <v>-3.44833126984503E-2</v>
      </c>
      <c r="HO128" s="2">
        <v>0.1969293320272256</v>
      </c>
      <c r="HP128" s="2">
        <v>0.23837179588880281</v>
      </c>
      <c r="HQ128" s="2">
        <v>0.16432457679117951</v>
      </c>
      <c r="HR128" s="2">
        <v>5.6437100307458188E-2</v>
      </c>
      <c r="HS128" s="2">
        <v>0.18958406484728049</v>
      </c>
      <c r="HT128" s="2">
        <v>0.2459200927980269</v>
      </c>
      <c r="HU128" s="2">
        <v>0.16421721351140059</v>
      </c>
      <c r="HV128" s="2">
        <v>0.1638185630380023</v>
      </c>
      <c r="HW128" s="2">
        <v>3.3043935440281502E-2</v>
      </c>
      <c r="HX128" s="2">
        <v>9.1380190986258547E-2</v>
      </c>
      <c r="HY128" s="2">
        <v>9.2381604572509116E-2</v>
      </c>
      <c r="HZ128" s="2">
        <v>7.1058163420623849E-2</v>
      </c>
      <c r="IA128" s="2">
        <v>-6.4271449037693995E-2</v>
      </c>
      <c r="IB128" s="2">
        <v>0.1015197063741362</v>
      </c>
      <c r="IC128" s="2">
        <v>9.0412155666941163E-2</v>
      </c>
      <c r="ID128" s="2">
        <v>-3.45208581436958E-2</v>
      </c>
      <c r="IE128" s="2">
        <v>5.5581268906885598E-2</v>
      </c>
      <c r="IF128" s="2">
        <v>0.24424964872718111</v>
      </c>
      <c r="IG128" s="2">
        <v>-7.9681721333413322E-2</v>
      </c>
      <c r="IH128" s="2">
        <v>0.17961305830426619</v>
      </c>
      <c r="II128" s="2">
        <v>1.0565595440866471E-2</v>
      </c>
      <c r="IJ128" s="2">
        <v>-2.4515911235400589E-2</v>
      </c>
      <c r="IK128" s="2">
        <v>0.11412914454442651</v>
      </c>
      <c r="IL128" s="2">
        <v>-6.1427747921728587E-2</v>
      </c>
      <c r="IM128" s="2">
        <v>0.20442197882312649</v>
      </c>
      <c r="IN128" s="2">
        <v>0.16617078833365689</v>
      </c>
      <c r="IO128" s="2">
        <v>0.15505510987396071</v>
      </c>
      <c r="IP128" s="2">
        <v>0.27924279741691987</v>
      </c>
      <c r="IQ128" s="2">
        <v>0.16616031103287421</v>
      </c>
      <c r="IR128" s="2">
        <v>4.4913449227840137E-2</v>
      </c>
      <c r="IS128" s="2">
        <v>0.17401980989069729</v>
      </c>
      <c r="IT128" s="2">
        <v>6.3050829609730435E-2</v>
      </c>
      <c r="IU128" s="2">
        <v>9.0665893579255016E-2</v>
      </c>
      <c r="IV128" s="2">
        <v>0.22800657452271511</v>
      </c>
      <c r="IW128" s="2">
        <v>8.4742948237621851E-2</v>
      </c>
      <c r="IX128" s="2">
        <v>0.1087086828226447</v>
      </c>
      <c r="IY128" s="2">
        <v>0.16411774558301259</v>
      </c>
      <c r="IZ128" s="2">
        <v>0.22957652642600179</v>
      </c>
      <c r="JA128" s="2">
        <v>4.7259519701332298E-2</v>
      </c>
      <c r="JB128" s="2">
        <v>0.15386393310719229</v>
      </c>
      <c r="JC128" s="2">
        <v>0.29378505149703388</v>
      </c>
      <c r="JD128" s="2">
        <v>0.27395261329512149</v>
      </c>
      <c r="JE128" s="2">
        <v>0.19151701366305171</v>
      </c>
      <c r="JF128" s="2">
        <v>0.17567657878635889</v>
      </c>
      <c r="JG128" s="2">
        <v>0.25332537317891329</v>
      </c>
      <c r="JH128" s="2">
        <v>0.27741450069556439</v>
      </c>
      <c r="JI128" s="2">
        <v>0.13129626754199769</v>
      </c>
      <c r="JJ128" s="2">
        <v>0.1574479060091219</v>
      </c>
      <c r="JK128" s="2">
        <v>0.1112916599411141</v>
      </c>
      <c r="JL128" s="2">
        <v>0.19042016950296911</v>
      </c>
      <c r="JM128" s="2">
        <v>-6.3945685706557842E-2</v>
      </c>
      <c r="JN128" s="2">
        <v>2.3386924745075911E-2</v>
      </c>
      <c r="JO128" s="2">
        <v>0.14795634654602791</v>
      </c>
      <c r="JP128" s="2">
        <v>0.13163152012885401</v>
      </c>
      <c r="JQ128" s="2">
        <v>0.27566740986080429</v>
      </c>
      <c r="JR128" s="2">
        <v>0.124696883375236</v>
      </c>
      <c r="JS128" s="2">
        <v>0.147952987913826</v>
      </c>
      <c r="JT128" s="2">
        <v>0.2651682389395722</v>
      </c>
      <c r="JU128" s="2">
        <v>0.15036396702200991</v>
      </c>
      <c r="JV128" s="2">
        <v>0.33675731139593601</v>
      </c>
      <c r="JW128" s="2">
        <v>6.0932910898082268E-2</v>
      </c>
      <c r="JX128" s="2">
        <v>0.23990461736707161</v>
      </c>
      <c r="JY128" s="2">
        <v>9.3606952551209641E-2</v>
      </c>
      <c r="JZ128" s="2">
        <v>0.19004468011692099</v>
      </c>
      <c r="KA128" s="2">
        <v>0.23374557392873921</v>
      </c>
      <c r="KB128" s="2">
        <v>6.1820377645727891E-2</v>
      </c>
      <c r="KC128" s="2">
        <v>0.16449523310071429</v>
      </c>
      <c r="KD128" s="2">
        <v>0.25235451878647669</v>
      </c>
      <c r="KE128" s="2">
        <v>0.12958015482145879</v>
      </c>
      <c r="KF128" s="2">
        <v>0.1890470947150924</v>
      </c>
      <c r="KG128" s="2">
        <v>0.11006995050665749</v>
      </c>
      <c r="KH128" s="2">
        <v>-2.6317590392610679E-3</v>
      </c>
      <c r="KI128" s="2">
        <v>0.24906347694118811</v>
      </c>
      <c r="KJ128" s="2">
        <v>8.907761053467235E-2</v>
      </c>
      <c r="KK128" s="2">
        <v>0.1303130344154948</v>
      </c>
      <c r="KL128" s="2">
        <v>6.4679316739662721E-2</v>
      </c>
      <c r="KM128" s="2">
        <v>8.6136218971997983E-2</v>
      </c>
      <c r="KN128" s="2">
        <v>9.8660931918882477E-2</v>
      </c>
      <c r="KO128" s="2">
        <v>0.26591496091693911</v>
      </c>
      <c r="KP128" s="2">
        <v>0.2304857445799538</v>
      </c>
      <c r="KQ128" s="2">
        <v>0.25281572100880051</v>
      </c>
      <c r="KR128" s="2">
        <v>0.21435153465184359</v>
      </c>
      <c r="KS128" s="2">
        <v>0.17399181824260951</v>
      </c>
      <c r="KT128" s="2">
        <v>0.18121068409420801</v>
      </c>
      <c r="KU128" s="2">
        <v>0.2444430251352202</v>
      </c>
      <c r="KV128" s="2">
        <v>0.1216455780854634</v>
      </c>
      <c r="KW128" s="2">
        <v>0.1116892980039378</v>
      </c>
      <c r="KX128" s="2">
        <v>0.17057371884776881</v>
      </c>
      <c r="KY128" s="2">
        <v>0.19639841016103721</v>
      </c>
      <c r="KZ128" s="2">
        <v>0.1158771076424758</v>
      </c>
      <c r="LA128" s="2">
        <v>1.041141764914231E-2</v>
      </c>
      <c r="LB128" s="2">
        <v>0.16932504451286479</v>
      </c>
      <c r="LC128" s="2">
        <v>0.2214996853868266</v>
      </c>
      <c r="LD128" s="2">
        <v>0.14013187050445489</v>
      </c>
      <c r="LE128" s="2">
        <v>3.6161592219807998E-2</v>
      </c>
      <c r="LF128" s="2">
        <v>0.17035725923331729</v>
      </c>
      <c r="LG128" s="2">
        <v>0.19590548728280141</v>
      </c>
      <c r="LH128" s="2">
        <v>-3.2980975649676059E-2</v>
      </c>
      <c r="LI128" s="2">
        <v>0.2104950443956892</v>
      </c>
      <c r="LJ128" s="2">
        <v>0.33527848814991051</v>
      </c>
      <c r="LK128" s="2">
        <v>7.6531183116825344E-2</v>
      </c>
      <c r="LL128" s="2">
        <v>0.22779453931484681</v>
      </c>
      <c r="LM128" s="2">
        <v>0.16923787066935869</v>
      </c>
      <c r="LN128" s="2">
        <v>0.31594253371126052</v>
      </c>
      <c r="LO128" s="2">
        <v>0.1070236471595534</v>
      </c>
      <c r="LP128" s="2">
        <v>0.30879475329710099</v>
      </c>
      <c r="LQ128" s="2">
        <v>0.34855351269322582</v>
      </c>
      <c r="LR128" s="2">
        <v>0.13092661132944949</v>
      </c>
      <c r="LS128" s="2">
        <v>0.253657343481071</v>
      </c>
      <c r="LT128" s="2">
        <v>0.1854504964804384</v>
      </c>
      <c r="LU128" s="2">
        <v>0.22785952841034091</v>
      </c>
      <c r="LV128" s="2">
        <v>0.1633421235165545</v>
      </c>
      <c r="LW128" s="2">
        <v>7.8524087416708868E-2</v>
      </c>
      <c r="LX128" s="2">
        <v>0.28884006373321369</v>
      </c>
      <c r="LY128" s="2">
        <v>0.1474102734209061</v>
      </c>
      <c r="LZ128" s="2">
        <v>0.28865665157800813</v>
      </c>
      <c r="MA128" s="2">
        <v>0.21749519927160299</v>
      </c>
      <c r="MB128" s="2">
        <v>7.0250912353507486E-2</v>
      </c>
      <c r="MC128" s="2">
        <v>0.2047557470875904</v>
      </c>
      <c r="MD128" s="2">
        <v>0.10169914078796211</v>
      </c>
      <c r="ME128" s="2">
        <v>0.2362893079462153</v>
      </c>
      <c r="MF128" s="2">
        <v>-0.1827982083674734</v>
      </c>
      <c r="MG128" s="2">
        <v>5.6879830582235578E-2</v>
      </c>
      <c r="MH128" s="2">
        <v>-0.2120062756107981</v>
      </c>
      <c r="MI128" s="2">
        <v>5.7169124810096443E-2</v>
      </c>
      <c r="MJ128" s="2">
        <v>0.23156297532318479</v>
      </c>
      <c r="MK128" s="2">
        <v>0.1299942927684376</v>
      </c>
      <c r="ML128" s="2">
        <v>-0.12254084839361989</v>
      </c>
      <c r="MM128" s="2">
        <v>-2.8633214769323029E-2</v>
      </c>
      <c r="MN128" s="2">
        <v>-8.3100694369779723E-2</v>
      </c>
      <c r="MO128" s="2">
        <v>-6.0731887500502922E-2</v>
      </c>
      <c r="MP128" s="2">
        <v>0.1067519534948274</v>
      </c>
      <c r="MQ128" s="2">
        <v>0.2081402957209362</v>
      </c>
      <c r="MR128" s="2">
        <v>-3.5946327222952872E-2</v>
      </c>
      <c r="MS128" s="2">
        <v>6.4552236523415782E-2</v>
      </c>
      <c r="MT128" s="2">
        <v>1.985563589451577E-2</v>
      </c>
      <c r="MU128" s="2">
        <v>0.179768283061217</v>
      </c>
      <c r="MV128" s="2">
        <v>-4.0664560920903372E-4</v>
      </c>
      <c r="MW128" s="2">
        <v>0.13857942514628049</v>
      </c>
      <c r="MX128" s="2">
        <v>0.12320100847799</v>
      </c>
      <c r="MY128" s="2">
        <v>0.19400320595285481</v>
      </c>
      <c r="MZ128" s="2">
        <v>0.14822857008105211</v>
      </c>
      <c r="NA128" s="2">
        <v>0.2391603446130447</v>
      </c>
      <c r="NB128" s="2">
        <v>9.9400384107574485E-2</v>
      </c>
      <c r="NC128" s="2">
        <v>0.1958721278520463</v>
      </c>
      <c r="ND128" s="2">
        <v>6.2553291062839328E-2</v>
      </c>
      <c r="NE128" s="2">
        <v>7.1704560854690319E-2</v>
      </c>
      <c r="NF128" s="2">
        <v>0.20653495144867959</v>
      </c>
      <c r="NG128" s="2">
        <v>0.23923935340383209</v>
      </c>
      <c r="NH128" s="2">
        <v>0.15591955347341879</v>
      </c>
      <c r="NI128" s="2">
        <v>-6.9442878696163177E-3</v>
      </c>
      <c r="NJ128" s="2">
        <v>-0.13607916635242129</v>
      </c>
      <c r="NK128" s="2">
        <v>-7.4154885205520424E-2</v>
      </c>
      <c r="NL128" s="2">
        <v>-3.7987488385107182E-2</v>
      </c>
      <c r="NM128" s="2">
        <v>1.298372584881311E-2</v>
      </c>
      <c r="NN128" s="2">
        <v>-7.4072016837005622E-2</v>
      </c>
      <c r="NO128" s="2">
        <v>-4.9156122993736187E-2</v>
      </c>
      <c r="NP128" s="2">
        <v>6.446393926740307E-2</v>
      </c>
      <c r="NQ128" s="2">
        <v>6.8797544171870256E-2</v>
      </c>
      <c r="NR128" s="2">
        <v>0.113502174087574</v>
      </c>
      <c r="NS128" s="2">
        <v>5.8808080173913438E-2</v>
      </c>
      <c r="NT128" s="2">
        <v>9.6415233259422861E-2</v>
      </c>
      <c r="NU128" s="2">
        <v>-1.2694769107433831E-2</v>
      </c>
      <c r="NV128" s="2">
        <v>-2.197460578332092E-2</v>
      </c>
      <c r="NW128" s="2">
        <v>-0.17495439855300421</v>
      </c>
      <c r="NX128" s="2">
        <v>2.179053625305883E-2</v>
      </c>
      <c r="NY128" s="2">
        <v>0.19233451506324009</v>
      </c>
      <c r="NZ128" s="2">
        <v>-0.16776028883943789</v>
      </c>
      <c r="OA128" s="2">
        <v>-5.3605287986785349E-2</v>
      </c>
      <c r="OB128" s="2">
        <v>0.1171787184911728</v>
      </c>
      <c r="OC128" s="2">
        <v>0.14997170598485671</v>
      </c>
      <c r="OD128" s="2">
        <v>0.27283463578193501</v>
      </c>
      <c r="OE128" s="2">
        <v>5.6886785002677097E-2</v>
      </c>
      <c r="OF128" s="2">
        <v>0.25792833463157211</v>
      </c>
      <c r="OG128" s="2">
        <v>0.29814484397498231</v>
      </c>
      <c r="OH128" s="2">
        <v>8.6478226531877631E-2</v>
      </c>
      <c r="OI128" s="2">
        <v>9.007817212341003E-2</v>
      </c>
      <c r="OJ128" s="2">
        <v>0.168222543587218</v>
      </c>
      <c r="OK128" s="2">
        <v>0.19099626417761309</v>
      </c>
      <c r="OL128" s="2">
        <v>7.2814055677603962E-2</v>
      </c>
      <c r="OM128" s="2">
        <v>-1.0605366968952449E-2</v>
      </c>
      <c r="ON128" s="2">
        <v>8.8918232890767737E-2</v>
      </c>
      <c r="OO128" s="2">
        <v>0.24595118841858529</v>
      </c>
      <c r="OP128" s="2">
        <v>0.1201932917950492</v>
      </c>
      <c r="OQ128" s="2">
        <v>0.32314003910087219</v>
      </c>
      <c r="OR128" s="2">
        <v>0.18814255764439591</v>
      </c>
      <c r="OS128" s="2">
        <v>0.14584383696191541</v>
      </c>
      <c r="OT128" s="2">
        <v>7.4745061688513234E-2</v>
      </c>
      <c r="OU128" s="2">
        <v>0.14628688312715801</v>
      </c>
      <c r="OV128" s="2">
        <v>-3.5115230440517967E-2</v>
      </c>
      <c r="OW128" s="2">
        <v>8.8577058144746978E-2</v>
      </c>
      <c r="OX128" s="2">
        <v>0.355523054779536</v>
      </c>
      <c r="OY128" s="2">
        <v>0.11187476958149049</v>
      </c>
      <c r="OZ128" s="2">
        <v>0.2416195114511181</v>
      </c>
      <c r="PA128" s="2">
        <v>8.7455498817100186E-2</v>
      </c>
      <c r="PB128" s="2">
        <v>0.21163244100772541</v>
      </c>
      <c r="PC128" s="2">
        <v>0.15046197136531611</v>
      </c>
      <c r="PD128" s="2">
        <v>0.1201988086681211</v>
      </c>
      <c r="PE128" s="2">
        <v>0.19389517061063419</v>
      </c>
      <c r="PF128" s="2">
        <v>9.5541651646188469E-2</v>
      </c>
      <c r="PG128" s="2">
        <v>0.18052490881179781</v>
      </c>
      <c r="PH128" s="2">
        <v>0.1729849084968289</v>
      </c>
      <c r="PI128" s="2">
        <v>0.1759503838828784</v>
      </c>
      <c r="PJ128" s="2">
        <v>0.1796888413254146</v>
      </c>
      <c r="PK128" s="2">
        <v>0.15619112163771059</v>
      </c>
      <c r="PL128" s="2">
        <v>0.1680166147560247</v>
      </c>
      <c r="PM128" s="2">
        <v>0.1206553636665485</v>
      </c>
      <c r="PN128" s="2">
        <v>0.1784677925799088</v>
      </c>
      <c r="PO128" s="2">
        <v>-0.20403180930643999</v>
      </c>
      <c r="PP128" s="2">
        <v>0.12204849445942691</v>
      </c>
      <c r="PQ128" s="2">
        <v>6.9963382065889687E-2</v>
      </c>
      <c r="PR128" s="2">
        <v>0.17289754917414379</v>
      </c>
      <c r="PS128" s="2">
        <v>0.18809796244207039</v>
      </c>
      <c r="PT128" s="2">
        <v>0.1388029054978214</v>
      </c>
      <c r="PU128" s="2">
        <v>0.32417328893256259</v>
      </c>
      <c r="PV128" s="2">
        <v>0.20208160438088249</v>
      </c>
      <c r="PW128" s="2">
        <v>0.15221038011810389</v>
      </c>
      <c r="PX128" s="2">
        <v>0.1747849719454771</v>
      </c>
      <c r="PY128" s="2">
        <v>8.2360651897853743E-2</v>
      </c>
      <c r="PZ128" s="2">
        <v>0.12963234290580919</v>
      </c>
      <c r="QA128" s="2">
        <v>0.22903997849857211</v>
      </c>
      <c r="QB128" s="2">
        <v>8.129917796401892E-2</v>
      </c>
      <c r="QC128" s="2">
        <v>9.2678615152611346E-2</v>
      </c>
      <c r="QD128" s="2">
        <v>-8.3010613334855807E-2</v>
      </c>
      <c r="QE128" s="2">
        <v>0.13816217934343239</v>
      </c>
      <c r="QF128" s="2">
        <v>8.8138871336316982E-2</v>
      </c>
      <c r="QG128" s="2">
        <v>0.16407935764059231</v>
      </c>
      <c r="QH128" s="2">
        <v>-5.7273116835140338E-2</v>
      </c>
      <c r="QI128" s="2">
        <v>-8.4833172787212849E-2</v>
      </c>
      <c r="QJ128" s="2">
        <v>2.7669393888026219E-2</v>
      </c>
      <c r="QK128" s="2">
        <v>0.15655026035125061</v>
      </c>
      <c r="QL128" s="2">
        <v>9.8444901028392567E-2</v>
      </c>
      <c r="QM128" s="2">
        <v>0.1298654185290285</v>
      </c>
      <c r="QN128" s="2">
        <v>9.7437557324141971E-2</v>
      </c>
      <c r="QO128" s="2">
        <v>0.3159108736480612</v>
      </c>
      <c r="QP128" s="2">
        <v>9.0578444354713725E-2</v>
      </c>
      <c r="QQ128" s="2">
        <v>0.1567919024243081</v>
      </c>
      <c r="QR128" s="2">
        <v>0.14385312168032699</v>
      </c>
      <c r="QS128" s="2">
        <v>0.17149402105120889</v>
      </c>
      <c r="QT128" s="2">
        <v>0.17181872537724491</v>
      </c>
      <c r="QU128" s="2">
        <v>0.1486557898342431</v>
      </c>
      <c r="QV128" s="2">
        <v>9.7346550515074709E-2</v>
      </c>
      <c r="QW128" s="2">
        <v>0.20213826846302699</v>
      </c>
      <c r="QX128" s="2">
        <v>0.2033979610749457</v>
      </c>
      <c r="QY128" s="2">
        <v>0.124679364624477</v>
      </c>
      <c r="QZ128" s="2">
        <v>8.2157566492555373E-2</v>
      </c>
      <c r="RA128" s="2">
        <v>0.15493700951999931</v>
      </c>
      <c r="RB128" s="2">
        <v>-0.1403305087197714</v>
      </c>
      <c r="RC128" s="2">
        <v>0.23377040766949991</v>
      </c>
      <c r="RD128" s="2">
        <v>6.7167984728020241E-2</v>
      </c>
      <c r="RE128" s="2">
        <v>0.23218827589680041</v>
      </c>
      <c r="RF128" s="2">
        <v>0.14629423073087081</v>
      </c>
      <c r="RG128" s="2">
        <v>0.1637374719214178</v>
      </c>
      <c r="RH128" s="2">
        <v>0.26191128974031053</v>
      </c>
      <c r="RI128" s="2">
        <v>6.3244808659974006E-2</v>
      </c>
      <c r="RJ128" s="2">
        <v>-8.8451879377900416E-2</v>
      </c>
      <c r="RK128" s="2">
        <v>7.00324968063403E-2</v>
      </c>
      <c r="RL128" s="2">
        <v>-1.640757294295786E-2</v>
      </c>
      <c r="RM128" s="2">
        <v>-6.0505025513496832E-2</v>
      </c>
      <c r="RN128" s="2">
        <v>0.1134837080743841</v>
      </c>
      <c r="RO128" s="2">
        <v>6.5071097535733424E-2</v>
      </c>
      <c r="RP128" s="2">
        <v>4.3155896868372692E-2</v>
      </c>
      <c r="RQ128" s="2">
        <v>0.14593336709893021</v>
      </c>
      <c r="RR128" s="2">
        <v>9.1702148241390599E-2</v>
      </c>
      <c r="RS128" s="2">
        <v>0.1059890779272922</v>
      </c>
      <c r="RT128" s="2">
        <v>-1.595019391850426E-2</v>
      </c>
      <c r="RU128" s="2">
        <v>0.1142333824682749</v>
      </c>
      <c r="RV128" s="2">
        <v>0.12851897885946029</v>
      </c>
      <c r="RW128" s="2">
        <v>6.7102368639728543E-2</v>
      </c>
      <c r="RX128" s="2">
        <v>0.12437726724213551</v>
      </c>
      <c r="RY128" s="2">
        <v>2.716836285125902E-2</v>
      </c>
      <c r="RZ128" s="2">
        <v>1.228817365542793E-2</v>
      </c>
      <c r="SA128" s="2">
        <v>0.25807782831319648</v>
      </c>
      <c r="SB128" s="2">
        <v>0.18625389920278129</v>
      </c>
      <c r="SC128" s="2">
        <v>0.26436212274148102</v>
      </c>
      <c r="SD128" s="2">
        <v>0.16130103556086839</v>
      </c>
      <c r="SE128" s="2">
        <v>0.180470799902193</v>
      </c>
      <c r="SF128" s="2">
        <v>0.25012717611860058</v>
      </c>
      <c r="SG128" s="2">
        <v>0.1610234250900556</v>
      </c>
      <c r="SH128" s="2">
        <v>-5.173044863825154E-2</v>
      </c>
      <c r="SI128" s="2">
        <v>4.4736947648293612E-2</v>
      </c>
      <c r="SJ128" s="2">
        <v>0.21801515377082911</v>
      </c>
      <c r="SK128" s="2">
        <v>9.2037995500527214E-2</v>
      </c>
      <c r="SL128" s="2">
        <v>0.20161223982013959</v>
      </c>
      <c r="SM128" s="2">
        <v>9.8515787765146287E-2</v>
      </c>
      <c r="SN128" s="2">
        <v>0.1851007187308448</v>
      </c>
      <c r="SO128" s="2">
        <v>0.1368292374805303</v>
      </c>
      <c r="SP128" s="2">
        <v>5.4728554781952439E-2</v>
      </c>
    </row>
    <row r="129" spans="1:510" x14ac:dyDescent="0.2">
      <c r="A129" t="s">
        <v>128</v>
      </c>
      <c r="B129" s="2">
        <v>0.53279614539155495</v>
      </c>
      <c r="C129" s="2">
        <v>0.39124872449708992</v>
      </c>
      <c r="D129" s="2">
        <v>0.49347437506046271</v>
      </c>
      <c r="E129" s="2">
        <v>0.38266714188741818</v>
      </c>
      <c r="F129" s="2">
        <v>0.38113117709432831</v>
      </c>
      <c r="G129" s="2">
        <v>0.24111741076123991</v>
      </c>
      <c r="H129" s="2">
        <v>0.27941275977868241</v>
      </c>
      <c r="I129" s="2">
        <v>0.23485725587753289</v>
      </c>
      <c r="J129" s="2">
        <v>0.23469961674081591</v>
      </c>
      <c r="K129" s="2">
        <v>0.2496157212109463</v>
      </c>
      <c r="L129" s="2">
        <v>0.27663528237654211</v>
      </c>
      <c r="M129" s="2">
        <v>0.2579041273177235</v>
      </c>
      <c r="N129" s="2">
        <v>0.25873272601052161</v>
      </c>
      <c r="O129" s="2">
        <v>0.28575047314355778</v>
      </c>
      <c r="P129" s="2">
        <v>0.26736322322201511</v>
      </c>
      <c r="Q129" s="2">
        <v>0.29663287621930579</v>
      </c>
      <c r="R129" s="2">
        <v>0.42497809424617439</v>
      </c>
      <c r="S129" s="2">
        <v>0.49243276645787509</v>
      </c>
      <c r="T129" s="2">
        <v>0.21126354869868591</v>
      </c>
      <c r="U129" s="2">
        <v>0.44232262923223031</v>
      </c>
      <c r="V129" s="2">
        <v>0.41283910181752009</v>
      </c>
      <c r="W129" s="2">
        <v>0.31701405788892573</v>
      </c>
      <c r="X129" s="2">
        <v>0.43607011859503969</v>
      </c>
      <c r="Y129" s="2">
        <v>0.36159789407306708</v>
      </c>
      <c r="Z129" s="2">
        <v>0.29971011036145478</v>
      </c>
      <c r="AA129" s="2">
        <v>0.17385086488825041</v>
      </c>
      <c r="AB129" s="2">
        <v>0.38950338882770719</v>
      </c>
      <c r="AC129" s="2">
        <v>0.2182625983777865</v>
      </c>
      <c r="AD129" s="2">
        <v>0.12736283276029861</v>
      </c>
      <c r="AE129" s="2">
        <v>0.31971825152041899</v>
      </c>
      <c r="AF129" s="2">
        <v>-3.275577669956381E-2</v>
      </c>
      <c r="AG129" s="2">
        <v>7.2521735662534989E-2</v>
      </c>
      <c r="AH129" s="2">
        <v>0.25169238131197941</v>
      </c>
      <c r="AI129" s="2">
        <v>3.9937023626204417E-2</v>
      </c>
      <c r="AJ129" s="2">
        <v>0.39711203042254389</v>
      </c>
      <c r="AK129" s="2">
        <v>-6.4103013779379686E-2</v>
      </c>
      <c r="AL129" s="2">
        <v>0.11409436088857509</v>
      </c>
      <c r="AM129" s="2">
        <v>0.19109653813413141</v>
      </c>
      <c r="AN129" s="2">
        <v>4.0904054884702182E-2</v>
      </c>
      <c r="AO129" s="2">
        <v>0.40043601896395892</v>
      </c>
      <c r="AP129" s="2">
        <v>-0.1620538532574633</v>
      </c>
      <c r="AQ129" s="2">
        <v>0.28465172292612728</v>
      </c>
      <c r="AR129" s="2">
        <v>0.1675136023136416</v>
      </c>
      <c r="AS129" s="2">
        <v>0.33131504421646152</v>
      </c>
      <c r="AT129" s="2">
        <v>0.36792505567904721</v>
      </c>
      <c r="AU129" s="2">
        <v>0.1559763200911688</v>
      </c>
      <c r="AV129" s="2">
        <v>0.25485908407792712</v>
      </c>
      <c r="AW129" s="2">
        <v>0.25990080382738451</v>
      </c>
      <c r="AX129" s="2">
        <v>0.1133167955527872</v>
      </c>
      <c r="AY129" s="2">
        <v>0.1596655345267477</v>
      </c>
      <c r="AZ129" s="2">
        <v>0.151941437151349</v>
      </c>
      <c r="BA129" s="2">
        <v>0.2861083568680548</v>
      </c>
      <c r="BB129" s="2">
        <v>0.1197438017394036</v>
      </c>
      <c r="BC129" s="2">
        <v>-0.14313326426027209</v>
      </c>
      <c r="BD129" s="2">
        <v>0.1317835965093731</v>
      </c>
      <c r="BE129" s="2">
        <v>0.18528018855483891</v>
      </c>
      <c r="BF129" s="2">
        <v>0.44489950368196302</v>
      </c>
      <c r="BG129" s="2">
        <v>0.55245480516706758</v>
      </c>
      <c r="BH129" s="2">
        <v>0.59421300924890375</v>
      </c>
      <c r="BI129" s="2">
        <v>0.28222125423819489</v>
      </c>
      <c r="BJ129" s="2">
        <v>0.54434942351991278</v>
      </c>
      <c r="BK129" s="2">
        <v>0.52124661497113023</v>
      </c>
      <c r="BL129" s="2">
        <v>0.27991540893305361</v>
      </c>
      <c r="BM129" s="2">
        <v>0.57590365324423132</v>
      </c>
      <c r="BN129" s="2">
        <v>0.48319075193189492</v>
      </c>
      <c r="BO129" s="2">
        <v>0.38049737464710748</v>
      </c>
      <c r="BP129" s="2">
        <v>0.28250846247591199</v>
      </c>
      <c r="BQ129" s="2">
        <v>0.34909297490179331</v>
      </c>
      <c r="BR129" s="2">
        <v>0.44928040398936853</v>
      </c>
      <c r="BS129" s="2">
        <v>0.29917478284889998</v>
      </c>
      <c r="BT129" s="2">
        <v>0.50083789517246224</v>
      </c>
      <c r="BU129" s="2">
        <v>0.39766847645541109</v>
      </c>
      <c r="BV129" s="2">
        <v>0.38006902752166338</v>
      </c>
      <c r="BW129" s="2">
        <v>0.25315264169023127</v>
      </c>
      <c r="BX129" s="2">
        <v>0.27661982250716122</v>
      </c>
      <c r="BY129" s="2">
        <v>0.57094208220333142</v>
      </c>
      <c r="BZ129" s="2">
        <v>0.35234873341350081</v>
      </c>
      <c r="CA129" s="2">
        <v>0.31897414010305658</v>
      </c>
      <c r="CB129" s="2">
        <v>0.27118375114450882</v>
      </c>
      <c r="CC129" s="2">
        <v>0.4785668278326044</v>
      </c>
      <c r="CD129" s="2">
        <v>0.2518283363404184</v>
      </c>
      <c r="CE129" s="2">
        <v>0.32690384472496992</v>
      </c>
      <c r="CF129" s="2">
        <v>0.28261041181307472</v>
      </c>
      <c r="CG129" s="2">
        <v>0.23429729944183009</v>
      </c>
      <c r="CH129" s="2">
        <v>0.38789933557972578</v>
      </c>
      <c r="CI129" s="2">
        <v>0.2722003005596379</v>
      </c>
      <c r="CJ129" s="2">
        <v>0.31161396734144847</v>
      </c>
      <c r="CK129" s="2">
        <v>0.32578951521562799</v>
      </c>
      <c r="CL129" s="2">
        <v>-6.1587395897617053E-2</v>
      </c>
      <c r="CM129" s="2">
        <v>0.29318916147963381</v>
      </c>
      <c r="CN129" s="2">
        <v>0.30429213734150579</v>
      </c>
      <c r="CO129" s="2">
        <v>0.1757465410329615</v>
      </c>
      <c r="CP129" s="2">
        <v>0.19365764721696321</v>
      </c>
      <c r="CQ129" s="2">
        <v>0.16300024479046951</v>
      </c>
      <c r="CR129" s="2">
        <v>0.34894362754981678</v>
      </c>
      <c r="CS129" s="2">
        <v>0.15808546544006441</v>
      </c>
      <c r="CT129" s="2">
        <v>0.3197289471064132</v>
      </c>
      <c r="CU129" s="2">
        <v>0.33963955764021458</v>
      </c>
      <c r="CV129" s="2">
        <v>-7.9583328429212424E-2</v>
      </c>
      <c r="CW129" s="2">
        <v>-0.13263148537400679</v>
      </c>
      <c r="CX129" s="2">
        <v>-0.20843142004295659</v>
      </c>
      <c r="CY129" s="2">
        <v>-0.2091420996186108</v>
      </c>
      <c r="CZ129" s="2">
        <v>0.2737126500856375</v>
      </c>
      <c r="DA129" s="2">
        <v>0.22592787033569631</v>
      </c>
      <c r="DB129" s="2">
        <v>0.32405448772675288</v>
      </c>
      <c r="DC129" s="2">
        <v>-0.1962181372593057</v>
      </c>
      <c r="DD129" s="2">
        <v>0.30862119534710603</v>
      </c>
      <c r="DE129" s="2">
        <v>0.42208236764164209</v>
      </c>
      <c r="DF129" s="2">
        <v>0.25218105333737839</v>
      </c>
      <c r="DG129" s="2">
        <v>0.40740325770089442</v>
      </c>
      <c r="DH129" s="2">
        <v>0.35524440362066267</v>
      </c>
      <c r="DI129" s="2">
        <v>0.45044138770170289</v>
      </c>
      <c r="DJ129" s="2">
        <v>0.44817753652930759</v>
      </c>
      <c r="DK129" s="2">
        <v>0.3906996418068085</v>
      </c>
      <c r="DL129" s="2">
        <v>0.36201187941296059</v>
      </c>
      <c r="DM129" s="2">
        <v>0.41317021427897987</v>
      </c>
      <c r="DN129" s="2">
        <v>0.38762155085864319</v>
      </c>
      <c r="DO129" s="6">
        <v>0.14615836849802971</v>
      </c>
      <c r="DP129" s="7">
        <v>3.0414529790966691E-2</v>
      </c>
      <c r="DQ129" s="7">
        <v>0.11982845495931931</v>
      </c>
      <c r="DR129" s="7">
        <v>-0.27673935583842529</v>
      </c>
      <c r="DS129" s="7">
        <v>6.4039752051303231E-2</v>
      </c>
      <c r="DT129" s="7">
        <v>0.33746774960172782</v>
      </c>
      <c r="DU129" s="7">
        <v>-1.3910001914234769E-2</v>
      </c>
      <c r="DV129" s="7">
        <v>0.26176858830656219</v>
      </c>
      <c r="DW129" s="7">
        <v>-0.39503252181634008</v>
      </c>
      <c r="DX129" s="7">
        <v>2.1613374962862902E-2</v>
      </c>
      <c r="DY129" s="7">
        <v>0.99999999999999978</v>
      </c>
      <c r="DZ129" s="7">
        <v>0.2189061285281905</v>
      </c>
      <c r="EA129" s="7">
        <v>0.14925286494261661</v>
      </c>
      <c r="EB129" s="7">
        <v>-0.34804243707858401</v>
      </c>
      <c r="EC129" s="7">
        <v>0.36738908443784501</v>
      </c>
      <c r="ED129" s="7">
        <v>0.48358959821084191</v>
      </c>
      <c r="EE129" s="7">
        <v>-3.1437203725751123E-2</v>
      </c>
      <c r="EF129" s="7">
        <v>0.12616583073015389</v>
      </c>
      <c r="EG129" s="7">
        <v>-0.37420217282146823</v>
      </c>
      <c r="EH129" s="7">
        <v>-5.4705202524861787E-2</v>
      </c>
      <c r="EI129" s="7">
        <v>0.2499528091020263</v>
      </c>
      <c r="EJ129" s="7">
        <v>5.4352785479089817E-2</v>
      </c>
      <c r="EK129" s="7">
        <v>0.37433000720172888</v>
      </c>
      <c r="EL129" s="7">
        <v>-0.50559736699327607</v>
      </c>
      <c r="EM129" s="7">
        <v>0.2642878260171011</v>
      </c>
      <c r="EN129" s="7">
        <v>0.37921525265968692</v>
      </c>
      <c r="EO129" s="7">
        <v>-4.5178254818561601E-2</v>
      </c>
      <c r="EP129" s="7">
        <v>0.2207675420740805</v>
      </c>
      <c r="EQ129" s="7">
        <v>-0.1722711751161678</v>
      </c>
      <c r="ER129" s="8">
        <v>0.14961401962195681</v>
      </c>
      <c r="ES129" s="2">
        <v>0.38387024026617139</v>
      </c>
      <c r="ET129" s="2">
        <v>0.27451270963195878</v>
      </c>
      <c r="EU129" s="2">
        <v>0.201143639368317</v>
      </c>
      <c r="EV129" s="2">
        <v>0.19485098876404619</v>
      </c>
      <c r="EW129" s="2">
        <v>0.2440916081800785</v>
      </c>
      <c r="EX129" s="2">
        <v>0.18180458743818589</v>
      </c>
      <c r="EY129" s="2">
        <v>0.32455856382712639</v>
      </c>
      <c r="EZ129" s="2">
        <v>0.38058956363431462</v>
      </c>
      <c r="FA129" s="2">
        <v>0.1470340132880843</v>
      </c>
      <c r="FB129" s="2">
        <v>0.2122660731592706</v>
      </c>
      <c r="FC129" s="2">
        <v>6.8334895131852563E-2</v>
      </c>
      <c r="FD129" s="2">
        <v>0.12780620308696511</v>
      </c>
      <c r="FE129" s="2">
        <v>0.3761426319733403</v>
      </c>
      <c r="FF129" s="2">
        <v>0.3666124355034599</v>
      </c>
      <c r="FG129" s="2">
        <v>0.27336545208087581</v>
      </c>
      <c r="FH129" s="2">
        <v>0.26709288827541061</v>
      </c>
      <c r="FI129" s="2">
        <v>0.2839831133023536</v>
      </c>
      <c r="FJ129" s="2">
        <v>0.33225029223321328</v>
      </c>
      <c r="FK129" s="2">
        <v>0.29350463472234001</v>
      </c>
      <c r="FL129" s="2">
        <v>0.45596146734913401</v>
      </c>
      <c r="FM129" s="2">
        <v>0.41781109507945507</v>
      </c>
      <c r="FN129" s="2">
        <v>0.19389747219330611</v>
      </c>
      <c r="FO129" s="2">
        <v>0.14515360492864471</v>
      </c>
      <c r="FP129" s="2">
        <v>0.34969352340153692</v>
      </c>
      <c r="FQ129" s="2">
        <v>0.49607519591058458</v>
      </c>
      <c r="FR129" s="2">
        <v>0.1213160296758856</v>
      </c>
      <c r="FS129" s="2">
        <v>0.22700459139268739</v>
      </c>
      <c r="FT129" s="2">
        <v>8.7934129144072365E-2</v>
      </c>
      <c r="FU129" s="2">
        <v>0.23291030905729729</v>
      </c>
      <c r="FV129" s="2">
        <v>0.39882189619509772</v>
      </c>
      <c r="FW129" s="2">
        <v>0.1727235596445354</v>
      </c>
      <c r="FX129" s="2">
        <v>0.26618709302578342</v>
      </c>
      <c r="FY129" s="2">
        <v>0.12623093787126871</v>
      </c>
      <c r="FZ129" s="2">
        <v>-4.5199531064378101E-2</v>
      </c>
      <c r="GA129" s="2">
        <v>-9.0427662364778422E-2</v>
      </c>
      <c r="GB129" s="2">
        <v>7.9170272538690134E-2</v>
      </c>
      <c r="GC129" s="2">
        <v>2.2529110142098231E-2</v>
      </c>
      <c r="GD129" s="2">
        <v>-2.602547346950668E-2</v>
      </c>
      <c r="GE129" s="2">
        <v>-6.5142281377574718E-2</v>
      </c>
      <c r="GF129" s="2">
        <v>3.6966043098040309E-2</v>
      </c>
      <c r="GG129" s="2">
        <v>6.5742341435354915E-2</v>
      </c>
      <c r="GH129" s="2">
        <v>7.2348133365820438E-2</v>
      </c>
      <c r="GI129" s="2">
        <v>0.1267552758574215</v>
      </c>
      <c r="GJ129" s="2">
        <v>0.1068916815812876</v>
      </c>
      <c r="GK129" s="2">
        <v>0.2533508295432424</v>
      </c>
      <c r="GL129" s="2">
        <v>0.16702199952637101</v>
      </c>
      <c r="GM129" s="2">
        <v>-8.6741029851840221E-2</v>
      </c>
      <c r="GN129" s="2">
        <v>-9.9468024179294092E-3</v>
      </c>
      <c r="GO129" s="2">
        <v>1.9785884930594771E-2</v>
      </c>
      <c r="GP129" s="2">
        <v>5.4860144069385948E-2</v>
      </c>
      <c r="GQ129" s="2">
        <v>0.10791273402776309</v>
      </c>
      <c r="GR129" s="2">
        <v>4.1287973512033832E-3</v>
      </c>
      <c r="GS129" s="2">
        <v>2.4211357593721491E-2</v>
      </c>
      <c r="GT129" s="2">
        <v>0.24120447554230959</v>
      </c>
      <c r="GU129" s="2">
        <v>2.4689171246375921E-3</v>
      </c>
      <c r="GV129" s="2">
        <v>-9.4178608038496883E-3</v>
      </c>
      <c r="GW129" s="2">
        <v>-7.5534413236099038E-2</v>
      </c>
      <c r="GX129" s="2">
        <v>-5.5634624265053348E-2</v>
      </c>
      <c r="GY129" s="2">
        <v>4.9998468395194187E-2</v>
      </c>
      <c r="GZ129" s="2">
        <v>1.931439639910144E-2</v>
      </c>
      <c r="HA129" s="2">
        <v>0.15494207846331501</v>
      </c>
      <c r="HB129" s="2">
        <v>0.1976988032243388</v>
      </c>
      <c r="HC129" s="2">
        <v>0.32754409257520939</v>
      </c>
      <c r="HD129" s="2">
        <v>0.22070332916967611</v>
      </c>
      <c r="HE129" s="2">
        <v>0.32804071605085189</v>
      </c>
      <c r="HF129" s="2">
        <v>0.29051077842494211</v>
      </c>
      <c r="HG129" s="2">
        <v>0.17273245699122691</v>
      </c>
      <c r="HH129" s="2">
        <v>0.27819191168936441</v>
      </c>
      <c r="HI129" s="2">
        <v>0.33033519465956779</v>
      </c>
      <c r="HJ129" s="2">
        <v>0.1130152430968203</v>
      </c>
      <c r="HK129" s="2">
        <v>0.12561073663434641</v>
      </c>
      <c r="HL129" s="2">
        <v>2.50022847398785E-3</v>
      </c>
      <c r="HM129" s="2">
        <v>0.18657950491306749</v>
      </c>
      <c r="HN129" s="2">
        <v>0.1619949796948503</v>
      </c>
      <c r="HO129" s="2">
        <v>0.1688884237482062</v>
      </c>
      <c r="HP129" s="2">
        <v>5.3470558206451087E-2</v>
      </c>
      <c r="HQ129" s="2">
        <v>0.18370027828786301</v>
      </c>
      <c r="HR129" s="2">
        <v>0.22254293035584249</v>
      </c>
      <c r="HS129" s="2">
        <v>0.29272734764820091</v>
      </c>
      <c r="HT129" s="2">
        <v>0.27886200010209622</v>
      </c>
      <c r="HU129" s="2">
        <v>0.46620571181158132</v>
      </c>
      <c r="HV129" s="2">
        <v>0.26762150323288708</v>
      </c>
      <c r="HW129" s="2">
        <v>0.1803344578274528</v>
      </c>
      <c r="HX129" s="2">
        <v>0.226516288675778</v>
      </c>
      <c r="HY129" s="2">
        <v>0.21261325937974471</v>
      </c>
      <c r="HZ129" s="2">
        <v>-0.13994856784679419</v>
      </c>
      <c r="IA129" s="2">
        <v>0.29603944191485099</v>
      </c>
      <c r="IB129" s="2">
        <v>0.26385964876913881</v>
      </c>
      <c r="IC129" s="2">
        <v>0.22529327538578031</v>
      </c>
      <c r="ID129" s="2">
        <v>0.15642967098936381</v>
      </c>
      <c r="IE129" s="2">
        <v>0.24315701343950619</v>
      </c>
      <c r="IF129" s="2">
        <v>0.22896901258236041</v>
      </c>
      <c r="IG129" s="2">
        <v>0.33650871235739033</v>
      </c>
      <c r="IH129" s="2">
        <v>0.21336898898936521</v>
      </c>
      <c r="II129" s="2">
        <v>0.1662606219735363</v>
      </c>
      <c r="IJ129" s="2">
        <v>0.32280408534404043</v>
      </c>
      <c r="IK129" s="2">
        <v>0.37543409859149629</v>
      </c>
      <c r="IL129" s="2">
        <v>-6.1253475119517703E-2</v>
      </c>
      <c r="IM129" s="2">
        <v>1.5031232519548649E-2</v>
      </c>
      <c r="IN129" s="2">
        <v>7.0025725275819198E-2</v>
      </c>
      <c r="IO129" s="2">
        <v>0.25577314317367222</v>
      </c>
      <c r="IP129" s="2">
        <v>0.19919584671797369</v>
      </c>
      <c r="IQ129" s="2">
        <v>8.1912992851697324E-3</v>
      </c>
      <c r="IR129" s="2">
        <v>0.34587012436116632</v>
      </c>
      <c r="IS129" s="2">
        <v>0.30597001384857409</v>
      </c>
      <c r="IT129" s="2">
        <v>0.30734925024992582</v>
      </c>
      <c r="IU129" s="2">
        <v>0.33106681604883731</v>
      </c>
      <c r="IV129" s="2">
        <v>5.2839962115952072E-2</v>
      </c>
      <c r="IW129" s="2">
        <v>0.3866780236581413</v>
      </c>
      <c r="IX129" s="2">
        <v>9.2544500392158377E-2</v>
      </c>
      <c r="IY129" s="2">
        <v>0.38577339566546009</v>
      </c>
      <c r="IZ129" s="2">
        <v>0.25948120577536082</v>
      </c>
      <c r="JA129" s="2">
        <v>0.29426169300651789</v>
      </c>
      <c r="JB129" s="2">
        <v>0.33787020474844021</v>
      </c>
      <c r="JC129" s="2">
        <v>0.21221802652984481</v>
      </c>
      <c r="JD129" s="2">
        <v>0.1525141487779812</v>
      </c>
      <c r="JE129" s="2">
        <v>0.13922219350279649</v>
      </c>
      <c r="JF129" s="2">
        <v>0.18237739493383509</v>
      </c>
      <c r="JG129" s="2">
        <v>0.13506574956327111</v>
      </c>
      <c r="JH129" s="2">
        <v>-5.9978378590067258E-2</v>
      </c>
      <c r="JI129" s="2">
        <v>0.1478819416583427</v>
      </c>
      <c r="JJ129" s="2">
        <v>-1.2106618710037169E-2</v>
      </c>
      <c r="JK129" s="2">
        <v>0.2037072068652907</v>
      </c>
      <c r="JL129" s="2">
        <v>0.31763842621613309</v>
      </c>
      <c r="JM129" s="2">
        <v>0.31857610936962277</v>
      </c>
      <c r="JN129" s="2">
        <v>0.15892279896682429</v>
      </c>
      <c r="JO129" s="2">
        <v>0.1367799699849801</v>
      </c>
      <c r="JP129" s="2">
        <v>0.17470535117817021</v>
      </c>
      <c r="JQ129" s="2">
        <v>0.15991546324599559</v>
      </c>
      <c r="JR129" s="2">
        <v>9.8298439756580064E-2</v>
      </c>
      <c r="JS129" s="2">
        <v>0.14758017278034319</v>
      </c>
      <c r="JT129" s="2">
        <v>7.8827074929698565E-2</v>
      </c>
      <c r="JU129" s="2">
        <v>0.30333926578077508</v>
      </c>
      <c r="JV129" s="2">
        <v>1.8654830190482339E-2</v>
      </c>
      <c r="JW129" s="2">
        <v>0.19680293152218481</v>
      </c>
      <c r="JX129" s="2">
        <v>2.7395052220508039E-2</v>
      </c>
      <c r="JY129" s="2">
        <v>0.21415596311057189</v>
      </c>
      <c r="JZ129" s="2">
        <v>7.6740109762928319E-2</v>
      </c>
      <c r="KA129" s="2">
        <v>-3.330983894103149E-2</v>
      </c>
      <c r="KB129" s="2">
        <v>0.16305548897960051</v>
      </c>
      <c r="KC129" s="2">
        <v>0.1501927693177621</v>
      </c>
      <c r="KD129" s="2">
        <v>-0.12748753480054531</v>
      </c>
      <c r="KE129" s="2">
        <v>7.2735083011951474E-2</v>
      </c>
      <c r="KF129" s="2">
        <v>0.17896784071581229</v>
      </c>
      <c r="KG129" s="2">
        <v>-5.3086696259296913E-2</v>
      </c>
      <c r="KH129" s="2">
        <v>-5.7915327937044722E-2</v>
      </c>
      <c r="KI129" s="2">
        <v>0.28066436294092417</v>
      </c>
      <c r="KJ129" s="2">
        <v>0.36318576033728228</v>
      </c>
      <c r="KK129" s="2">
        <v>-2.2464963161931719E-2</v>
      </c>
      <c r="KL129" s="2">
        <v>0.42690295154943819</v>
      </c>
      <c r="KM129" s="2">
        <v>0.26750080191670528</v>
      </c>
      <c r="KN129" s="2">
        <v>7.2852153400430166E-3</v>
      </c>
      <c r="KO129" s="2">
        <v>6.8910827551048701E-2</v>
      </c>
      <c r="KP129" s="2">
        <v>0.14347074965261569</v>
      </c>
      <c r="KQ129" s="2">
        <v>0.18729002700426439</v>
      </c>
      <c r="KR129" s="2">
        <v>0.17270710746853929</v>
      </c>
      <c r="KS129" s="2">
        <v>0.14659532099883191</v>
      </c>
      <c r="KT129" s="2">
        <v>0.3275231694704322</v>
      </c>
      <c r="KU129" s="2">
        <v>0.29276160902086551</v>
      </c>
      <c r="KV129" s="2">
        <v>0.42577178703897428</v>
      </c>
      <c r="KW129" s="2">
        <v>0.2034526566980554</v>
      </c>
      <c r="KX129" s="2">
        <v>0.15639659354293489</v>
      </c>
      <c r="KY129" s="2">
        <v>7.6389301489913838E-2</v>
      </c>
      <c r="KZ129" s="2">
        <v>0.25917622409776059</v>
      </c>
      <c r="LA129" s="2">
        <v>0.2260523471397525</v>
      </c>
      <c r="LB129" s="2">
        <v>0.1359973555549733</v>
      </c>
      <c r="LC129" s="2">
        <v>0.18314391734996111</v>
      </c>
      <c r="LD129" s="2">
        <v>0.24286437071561409</v>
      </c>
      <c r="LE129" s="2">
        <v>-1.126516660949097E-2</v>
      </c>
      <c r="LF129" s="2">
        <v>0.15420994495908361</v>
      </c>
      <c r="LG129" s="2">
        <v>0.23039985379277991</v>
      </c>
      <c r="LH129" s="2">
        <v>3.886063335764893E-2</v>
      </c>
      <c r="LI129" s="2">
        <v>0.35799536775190732</v>
      </c>
      <c r="LJ129" s="2">
        <v>0.25118427926386128</v>
      </c>
      <c r="LK129" s="2">
        <v>0.33004662754122482</v>
      </c>
      <c r="LL129" s="2">
        <v>1.436128523650165E-2</v>
      </c>
      <c r="LM129" s="2">
        <v>9.5911563823237594E-2</v>
      </c>
      <c r="LN129" s="2">
        <v>1.29305609948936E-2</v>
      </c>
      <c r="LO129" s="2">
        <v>-3.0196163890108579E-2</v>
      </c>
      <c r="LP129" s="2">
        <v>7.4560022330954517E-2</v>
      </c>
      <c r="LQ129" s="2">
        <v>-5.0122767643199064E-3</v>
      </c>
      <c r="LR129" s="2">
        <v>-0.1608388925689419</v>
      </c>
      <c r="LS129" s="2">
        <v>-0.1199105328685415</v>
      </c>
      <c r="LT129" s="2">
        <v>-2.0078031726367719E-2</v>
      </c>
      <c r="LU129" s="2">
        <v>-5.1733775053329933E-2</v>
      </c>
      <c r="LV129" s="2">
        <v>4.9421920311138401E-2</v>
      </c>
      <c r="LW129" s="2">
        <v>0.14204686539466471</v>
      </c>
      <c r="LX129" s="2">
        <v>-2.861008917229289E-2</v>
      </c>
      <c r="LY129" s="2">
        <v>0.2537831219568073</v>
      </c>
      <c r="LZ129" s="2">
        <v>0.35628666768261691</v>
      </c>
      <c r="MA129" s="2">
        <v>0.32556399358254989</v>
      </c>
      <c r="MB129" s="2">
        <v>0.4092379194899386</v>
      </c>
      <c r="MC129" s="2">
        <v>0.25615183097749339</v>
      </c>
      <c r="MD129" s="2">
        <v>0.44985243685456527</v>
      </c>
      <c r="ME129" s="2">
        <v>6.0784888471174511E-2</v>
      </c>
      <c r="MF129" s="2">
        <v>-0.27890485729094672</v>
      </c>
      <c r="MG129" s="2">
        <v>0.41262438053779632</v>
      </c>
      <c r="MH129" s="2">
        <v>-0.32139600288968562</v>
      </c>
      <c r="MI129" s="2">
        <v>0.41733204324730999</v>
      </c>
      <c r="MJ129" s="2">
        <v>0.14768652295668569</v>
      </c>
      <c r="MK129" s="2">
        <v>0.21140822839314991</v>
      </c>
      <c r="ML129" s="2">
        <v>0.29126224805073309</v>
      </c>
      <c r="MM129" s="2">
        <v>0.36184104591530852</v>
      </c>
      <c r="MN129" s="2">
        <v>0.36498809110475161</v>
      </c>
      <c r="MO129" s="2">
        <v>0.40430591137436189</v>
      </c>
      <c r="MP129" s="2">
        <v>0.23415027439136271</v>
      </c>
      <c r="MQ129" s="2">
        <v>0.31692948135902232</v>
      </c>
      <c r="MR129" s="2">
        <v>0.21920528000859299</v>
      </c>
      <c r="MS129" s="2">
        <v>0.26389792339923468</v>
      </c>
      <c r="MT129" s="2">
        <v>0.27585649465101902</v>
      </c>
      <c r="MU129" s="2">
        <v>0.2302721841613572</v>
      </c>
      <c r="MV129" s="2">
        <v>0.2353213049797695</v>
      </c>
      <c r="MW129" s="2">
        <v>5.6876733658194817E-2</v>
      </c>
      <c r="MX129" s="2">
        <v>-6.975134149726453E-2</v>
      </c>
      <c r="MY129" s="2">
        <v>0.2095771014491305</v>
      </c>
      <c r="MZ129" s="2">
        <v>0.18558919389336209</v>
      </c>
      <c r="NA129" s="2">
        <v>0.1985414639360745</v>
      </c>
      <c r="NB129" s="2">
        <v>0.29407316347721402</v>
      </c>
      <c r="NC129" s="2">
        <v>0.22870476825520991</v>
      </c>
      <c r="ND129" s="2">
        <v>0.14463440558510751</v>
      </c>
      <c r="NE129" s="2">
        <v>0.18494075398848231</v>
      </c>
      <c r="NF129" s="2">
        <v>0.2672597410842325</v>
      </c>
      <c r="NG129" s="2">
        <v>0.43688114796608402</v>
      </c>
      <c r="NH129" s="2">
        <v>0.41577035501160259</v>
      </c>
      <c r="NI129" s="2">
        <v>0.15819793144243521</v>
      </c>
      <c r="NJ129" s="2">
        <v>0.13268169508235761</v>
      </c>
      <c r="NK129" s="2">
        <v>8.0861895136479428E-2</v>
      </c>
      <c r="NL129" s="2">
        <v>7.3394127826139008E-2</v>
      </c>
      <c r="NM129" s="2">
        <v>0.1284568251431146</v>
      </c>
      <c r="NN129" s="2">
        <v>8.1295978704985256E-2</v>
      </c>
      <c r="NO129" s="2">
        <v>0.1549443185724716</v>
      </c>
      <c r="NP129" s="2">
        <v>-5.6268521955712752E-3</v>
      </c>
      <c r="NQ129" s="2">
        <v>-3.8413735990440821E-3</v>
      </c>
      <c r="NR129" s="2">
        <v>9.5332088526926428E-2</v>
      </c>
      <c r="NS129" s="2">
        <v>-6.0632520718094392E-2</v>
      </c>
      <c r="NT129" s="2">
        <v>-6.204203429996274E-3</v>
      </c>
      <c r="NU129" s="2">
        <v>0.356279609497831</v>
      </c>
      <c r="NV129" s="2">
        <v>0.27433548260275448</v>
      </c>
      <c r="NW129" s="2">
        <v>0.194191679325915</v>
      </c>
      <c r="NX129" s="2">
        <v>0.21492702105651779</v>
      </c>
      <c r="NY129" s="2">
        <v>9.2691725907026151E-2</v>
      </c>
      <c r="NZ129" s="2">
        <v>0.1071481462207802</v>
      </c>
      <c r="OA129" s="2">
        <v>8.8708570034197423E-2</v>
      </c>
      <c r="OB129" s="2">
        <v>3.3280312190647428E-2</v>
      </c>
      <c r="OC129" s="2">
        <v>0.14077337432840881</v>
      </c>
      <c r="OD129" s="2">
        <v>0.23723177386906161</v>
      </c>
      <c r="OE129" s="2">
        <v>0.44940362954134822</v>
      </c>
      <c r="OF129" s="2">
        <v>0.15749973414735061</v>
      </c>
      <c r="OG129" s="2">
        <v>0.19184942332138891</v>
      </c>
      <c r="OH129" s="2">
        <v>0.24394343025936049</v>
      </c>
      <c r="OI129" s="2">
        <v>0.3649577469921097</v>
      </c>
      <c r="OJ129" s="2">
        <v>0.30609089777571269</v>
      </c>
      <c r="OK129" s="2">
        <v>9.7420634373441381E-2</v>
      </c>
      <c r="OL129" s="2">
        <v>0.3546791535253363</v>
      </c>
      <c r="OM129" s="2">
        <v>0.2940956970955268</v>
      </c>
      <c r="ON129" s="2">
        <v>8.3069971775192847E-2</v>
      </c>
      <c r="OO129" s="2">
        <v>0.36291986003048582</v>
      </c>
      <c r="OP129" s="2">
        <v>0.19597527250314331</v>
      </c>
      <c r="OQ129" s="2">
        <v>0.20931339515092989</v>
      </c>
      <c r="OR129" s="2">
        <v>0.34181571921449688</v>
      </c>
      <c r="OS129" s="2">
        <v>0.29891235795482202</v>
      </c>
      <c r="OT129" s="2">
        <v>0.44806386996696812</v>
      </c>
      <c r="OU129" s="2">
        <v>0.31287829010815871</v>
      </c>
      <c r="OV129" s="2">
        <v>0.2468870153306135</v>
      </c>
      <c r="OW129" s="2">
        <v>0.14001226811839629</v>
      </c>
      <c r="OX129" s="2">
        <v>6.3277077536300005E-2</v>
      </c>
      <c r="OY129" s="2">
        <v>0.40175970498467922</v>
      </c>
      <c r="OZ129" s="2">
        <v>0.34015805722148562</v>
      </c>
      <c r="PA129" s="2">
        <v>0.37843660380408828</v>
      </c>
      <c r="PB129" s="2">
        <v>0.33738119669860561</v>
      </c>
      <c r="PC129" s="2">
        <v>0.42352473440993421</v>
      </c>
      <c r="PD129" s="2">
        <v>0.330508709257544</v>
      </c>
      <c r="PE129" s="2">
        <v>0.3514832589780385</v>
      </c>
      <c r="PF129" s="2">
        <v>0.48892210094735228</v>
      </c>
      <c r="PG129" s="2">
        <v>0.34454579605122199</v>
      </c>
      <c r="PH129" s="2">
        <v>0.36192753153059998</v>
      </c>
      <c r="PI129" s="2">
        <v>1.9513771475257919E-2</v>
      </c>
      <c r="PJ129" s="2">
        <v>0.1662816250603758</v>
      </c>
      <c r="PK129" s="2">
        <v>0.22550513103631559</v>
      </c>
      <c r="PL129" s="2">
        <v>0.1327673231067939</v>
      </c>
      <c r="PM129" s="2">
        <v>0.2095348648421852</v>
      </c>
      <c r="PN129" s="2">
        <v>0.15987557950231429</v>
      </c>
      <c r="PO129" s="2">
        <v>-8.2499934840246675E-2</v>
      </c>
      <c r="PP129" s="2">
        <v>0.17602578099739491</v>
      </c>
      <c r="PQ129" s="2">
        <v>0.2140756116789698</v>
      </c>
      <c r="PR129" s="2">
        <v>0.1202714636650255</v>
      </c>
      <c r="PS129" s="2">
        <v>0.11097222524327301</v>
      </c>
      <c r="PT129" s="2">
        <v>0.27819762229644612</v>
      </c>
      <c r="PU129" s="2">
        <v>0.1321063093247474</v>
      </c>
      <c r="PV129" s="2">
        <v>0.25627837042379031</v>
      </c>
      <c r="PW129" s="2">
        <v>0.28475437939145992</v>
      </c>
      <c r="PX129" s="2">
        <v>0.2122185171921076</v>
      </c>
      <c r="PY129" s="2">
        <v>0.30061943170279598</v>
      </c>
      <c r="PZ129" s="2">
        <v>0.35035827404306852</v>
      </c>
      <c r="QA129" s="2">
        <v>7.0231614751662758E-2</v>
      </c>
      <c r="QB129" s="2">
        <v>0.23922252086296669</v>
      </c>
      <c r="QC129" s="2">
        <v>0.1869202240459589</v>
      </c>
      <c r="QD129" s="2">
        <v>0.1315054183403844</v>
      </c>
      <c r="QE129" s="2">
        <v>0.1652767701189333</v>
      </c>
      <c r="QF129" s="2">
        <v>0.27209773870383758</v>
      </c>
      <c r="QG129" s="2">
        <v>0.34090472510360631</v>
      </c>
      <c r="QH129" s="2">
        <v>0.20699968844528799</v>
      </c>
      <c r="QI129" s="2">
        <v>0.24040764366233031</v>
      </c>
      <c r="QJ129" s="2">
        <v>-9.4955136118018424E-2</v>
      </c>
      <c r="QK129" s="2">
        <v>3.0421336329781858E-2</v>
      </c>
      <c r="QL129" s="2">
        <v>-6.1394139690041606E-3</v>
      </c>
      <c r="QM129" s="2">
        <v>-5.0138041511004122E-2</v>
      </c>
      <c r="QN129" s="2">
        <v>3.1147307413507911E-2</v>
      </c>
      <c r="QO129" s="2">
        <v>-9.5754044131288435E-2</v>
      </c>
      <c r="QP129" s="2">
        <v>-3.7050487205648817E-2</v>
      </c>
      <c r="QQ129" s="2">
        <v>4.1007870811838543E-2</v>
      </c>
      <c r="QR129" s="2">
        <v>4.7788414486791232E-3</v>
      </c>
      <c r="QS129" s="2">
        <v>-2.5473444561335289E-2</v>
      </c>
      <c r="QT129" s="2">
        <v>-5.9388587059747561E-2</v>
      </c>
      <c r="QU129" s="2">
        <v>0.21225137914886641</v>
      </c>
      <c r="QV129" s="2">
        <v>0.29290133344399327</v>
      </c>
      <c r="QW129" s="2">
        <v>0.23864187688774391</v>
      </c>
      <c r="QX129" s="2">
        <v>0.36128910453857083</v>
      </c>
      <c r="QY129" s="2">
        <v>0.44186588107227193</v>
      </c>
      <c r="QZ129" s="2">
        <v>0.41763642203341561</v>
      </c>
      <c r="RA129" s="2">
        <v>5.6803905741107039E-2</v>
      </c>
      <c r="RB129" s="2">
        <v>0.18705233715425859</v>
      </c>
      <c r="RC129" s="2">
        <v>0.14976104255076519</v>
      </c>
      <c r="RD129" s="2">
        <v>9.31055137631078E-2</v>
      </c>
      <c r="RE129" s="2">
        <v>0.14154005017454671</v>
      </c>
      <c r="RF129" s="2">
        <v>0.24462732726070169</v>
      </c>
      <c r="RG129" s="2">
        <v>0.1537110901306416</v>
      </c>
      <c r="RH129" s="2">
        <v>0.26431130450545659</v>
      </c>
      <c r="RI129" s="2">
        <v>0.28341260621421982</v>
      </c>
      <c r="RJ129" s="2">
        <v>0.24864620366187021</v>
      </c>
      <c r="RK129" s="2">
        <v>0.29937836614398688</v>
      </c>
      <c r="RL129" s="2">
        <v>0.3627017649605514</v>
      </c>
      <c r="RM129" s="2">
        <v>5.2804374806071962E-3</v>
      </c>
      <c r="RN129" s="2">
        <v>0.1526737044145971</v>
      </c>
      <c r="RO129" s="2">
        <v>0.25570502041956877</v>
      </c>
      <c r="RP129" s="2">
        <v>0.13919462042315511</v>
      </c>
      <c r="RQ129" s="2">
        <v>0.17499691957111299</v>
      </c>
      <c r="RR129" s="2">
        <v>0.20557921042128011</v>
      </c>
      <c r="RS129" s="2">
        <v>0.26687090635937449</v>
      </c>
      <c r="RT129" s="2">
        <v>0.30622195158150672</v>
      </c>
      <c r="RU129" s="2">
        <v>0.2298806369077589</v>
      </c>
      <c r="RV129" s="2">
        <v>0.1307081256440632</v>
      </c>
      <c r="RW129" s="2">
        <v>0.18824068061245469</v>
      </c>
      <c r="RX129" s="2">
        <v>0.2260882712173363</v>
      </c>
      <c r="RY129" s="2">
        <v>0.48736509103949482</v>
      </c>
      <c r="RZ129" s="2">
        <v>0.46748512101243961</v>
      </c>
      <c r="SA129" s="2">
        <v>0.25462655636886578</v>
      </c>
      <c r="SB129" s="2">
        <v>0.42571675406916248</v>
      </c>
      <c r="SC129" s="2">
        <v>0.25904115175293441</v>
      </c>
      <c r="SD129" s="2">
        <v>0.37857327480207142</v>
      </c>
      <c r="SE129" s="2">
        <v>0.24041901328090021</v>
      </c>
      <c r="SF129" s="2">
        <v>0.17730161691618371</v>
      </c>
      <c r="SG129" s="2">
        <v>8.947934855375915E-2</v>
      </c>
      <c r="SH129" s="2">
        <v>0.29728146037218828</v>
      </c>
      <c r="SI129" s="2">
        <v>0.35327041309728052</v>
      </c>
      <c r="SJ129" s="2">
        <v>0.18186442409363149</v>
      </c>
      <c r="SK129" s="2">
        <v>0.25772983510048242</v>
      </c>
      <c r="SL129" s="2">
        <v>0.4300982262018192</v>
      </c>
      <c r="SM129" s="2">
        <v>0.35855624510108641</v>
      </c>
      <c r="SN129" s="2">
        <v>0.18646538101304741</v>
      </c>
      <c r="SO129" s="2">
        <v>0.2275382480761477</v>
      </c>
      <c r="SP129" s="2">
        <v>0.15688687732435661</v>
      </c>
    </row>
    <row r="130" spans="1:510" x14ac:dyDescent="0.2">
      <c r="A130" t="s">
        <v>129</v>
      </c>
      <c r="B130" s="2">
        <v>0.20727741226392821</v>
      </c>
      <c r="C130" s="2">
        <v>0.17257261384017561</v>
      </c>
      <c r="D130" s="2">
        <v>0.19455716942794651</v>
      </c>
      <c r="E130" s="2">
        <v>0.1707101679778571</v>
      </c>
      <c r="F130" s="2">
        <v>0.16609510043677059</v>
      </c>
      <c r="G130" s="2">
        <v>0.10174832483220569</v>
      </c>
      <c r="H130" s="2">
        <v>0.2320702375376518</v>
      </c>
      <c r="I130" s="2">
        <v>0.19638069417172269</v>
      </c>
      <c r="J130" s="2">
        <v>0.16410661749190161</v>
      </c>
      <c r="K130" s="2">
        <v>0.18222260090575221</v>
      </c>
      <c r="L130" s="2">
        <v>0.1904426265043348</v>
      </c>
      <c r="M130" s="2">
        <v>0.20906917815080781</v>
      </c>
      <c r="N130" s="2">
        <v>0.25741133371140279</v>
      </c>
      <c r="O130" s="2">
        <v>0.16032297365316231</v>
      </c>
      <c r="P130" s="2">
        <v>0.19562647147085491</v>
      </c>
      <c r="Q130" s="2">
        <v>0.28164248455148999</v>
      </c>
      <c r="R130" s="2">
        <v>0.21548210625006781</v>
      </c>
      <c r="S130" s="2">
        <v>0.16507866493753279</v>
      </c>
      <c r="T130" s="2">
        <v>0.33184940276572961</v>
      </c>
      <c r="U130" s="2">
        <v>0.2391016287519652</v>
      </c>
      <c r="V130" s="2">
        <v>0.30040791416562451</v>
      </c>
      <c r="W130" s="2">
        <v>0.27830299066882641</v>
      </c>
      <c r="X130" s="2">
        <v>0.2251512074707511</v>
      </c>
      <c r="Y130" s="2">
        <v>0.25221562048618401</v>
      </c>
      <c r="Z130" s="2">
        <v>0.14864839637916141</v>
      </c>
      <c r="AA130" s="2">
        <v>5.3334610400807371E-2</v>
      </c>
      <c r="AB130" s="2">
        <v>0.27235455610539161</v>
      </c>
      <c r="AC130" s="2">
        <v>0.21648420774838781</v>
      </c>
      <c r="AD130" s="2">
        <v>0.15557058974104621</v>
      </c>
      <c r="AE130" s="2">
        <v>0.16117370821507029</v>
      </c>
      <c r="AF130" s="2">
        <v>-2.7196508006379419E-2</v>
      </c>
      <c r="AG130" s="2">
        <v>2.2812575677407972E-2</v>
      </c>
      <c r="AH130" s="2">
        <v>0.32304530695875772</v>
      </c>
      <c r="AI130" s="2">
        <v>-3.056149865482613E-2</v>
      </c>
      <c r="AJ130" s="2">
        <v>0.12884326801539159</v>
      </c>
      <c r="AK130" s="2">
        <v>-3.6135358041392729E-2</v>
      </c>
      <c r="AL130" s="2">
        <v>0.16808735531277841</v>
      </c>
      <c r="AM130" s="2">
        <v>0.27823935356702179</v>
      </c>
      <c r="AN130" s="2">
        <v>-5.947772266102738E-5</v>
      </c>
      <c r="AO130" s="2">
        <v>0.22057438842285351</v>
      </c>
      <c r="AP130" s="2">
        <v>5.2423542183513409E-2</v>
      </c>
      <c r="AQ130" s="2">
        <v>0.15779400484752279</v>
      </c>
      <c r="AR130" s="2">
        <v>0.33753078109274443</v>
      </c>
      <c r="AS130" s="2">
        <v>0.26112852713197632</v>
      </c>
      <c r="AT130" s="2">
        <v>0.2721965075596755</v>
      </c>
      <c r="AU130" s="2">
        <v>9.9473523354635954E-2</v>
      </c>
      <c r="AV130" s="2">
        <v>0.13954287913317959</v>
      </c>
      <c r="AW130" s="2">
        <v>0.20620067141028731</v>
      </c>
      <c r="AX130" s="2">
        <v>0.20863108088696999</v>
      </c>
      <c r="AY130" s="2">
        <v>0.15483381478127581</v>
      </c>
      <c r="AZ130" s="2">
        <v>0.25695489411517392</v>
      </c>
      <c r="BA130" s="2">
        <v>0.21194029456986929</v>
      </c>
      <c r="BB130" s="2">
        <v>0.19610961537755439</v>
      </c>
      <c r="BC130" s="2">
        <v>5.7328175364603391E-2</v>
      </c>
      <c r="BD130" s="2">
        <v>0.13137202415233881</v>
      </c>
      <c r="BE130" s="2">
        <v>9.2125464401874996E-2</v>
      </c>
      <c r="BF130" s="2">
        <v>0.32225124563265972</v>
      </c>
      <c r="BG130" s="2">
        <v>0.19050900479133229</v>
      </c>
      <c r="BH130" s="2">
        <v>0.1527980047909718</v>
      </c>
      <c r="BI130" s="2">
        <v>0.32527416069424459</v>
      </c>
      <c r="BJ130" s="2">
        <v>0.15701584843364019</v>
      </c>
      <c r="BK130" s="2">
        <v>0.12539520449263439</v>
      </c>
      <c r="BL130" s="2">
        <v>0.25212640382503487</v>
      </c>
      <c r="BM130" s="2">
        <v>0.12926572304124431</v>
      </c>
      <c r="BN130" s="2">
        <v>0.17978816891098459</v>
      </c>
      <c r="BO130" s="2">
        <v>0.1624327882493789</v>
      </c>
      <c r="BP130" s="2">
        <v>0.17490980836142461</v>
      </c>
      <c r="BQ130" s="2">
        <v>0.11146977127562339</v>
      </c>
      <c r="BR130" s="2">
        <v>0.16993594522632591</v>
      </c>
      <c r="BS130" s="2">
        <v>0.1515166904780566</v>
      </c>
      <c r="BT130" s="2">
        <v>0.1102692549444463</v>
      </c>
      <c r="BU130" s="2">
        <v>7.1959380430211675E-2</v>
      </c>
      <c r="BV130" s="2">
        <v>0.17949999219230781</v>
      </c>
      <c r="BW130" s="2">
        <v>0.2339786694870114</v>
      </c>
      <c r="BX130" s="2">
        <v>0.16292870984310459</v>
      </c>
      <c r="BY130" s="2">
        <v>0.17347215637735919</v>
      </c>
      <c r="BZ130" s="2">
        <v>0.2284653995070704</v>
      </c>
      <c r="CA130" s="2">
        <v>0.15856566061398139</v>
      </c>
      <c r="CB130" s="2">
        <v>0.1288946582963745</v>
      </c>
      <c r="CC130" s="2">
        <v>0.16536967803977351</v>
      </c>
      <c r="CD130" s="2">
        <v>0.2070180049469281</v>
      </c>
      <c r="CE130" s="2">
        <v>0.17175175844957821</v>
      </c>
      <c r="CF130" s="2">
        <v>0.1578945364099463</v>
      </c>
      <c r="CG130" s="2">
        <v>0.16428253655877431</v>
      </c>
      <c r="CH130" s="2">
        <v>0.1848810756280517</v>
      </c>
      <c r="CI130" s="2">
        <v>8.9706263341647843E-2</v>
      </c>
      <c r="CJ130" s="2">
        <v>0.12005463260203431</v>
      </c>
      <c r="CK130" s="2">
        <v>0.1002654785605317</v>
      </c>
      <c r="CL130" s="2">
        <v>-6.9584252526823246E-3</v>
      </c>
      <c r="CM130" s="2">
        <v>0.13668456829779499</v>
      </c>
      <c r="CN130" s="2">
        <v>0.2260627441006621</v>
      </c>
      <c r="CO130" s="2">
        <v>0.13657907012140749</v>
      </c>
      <c r="CP130" s="2">
        <v>0.20752539342852119</v>
      </c>
      <c r="CQ130" s="2">
        <v>8.872614705040742E-2</v>
      </c>
      <c r="CR130" s="2">
        <v>0.1752051229783862</v>
      </c>
      <c r="CS130" s="2">
        <v>0.13799530020153089</v>
      </c>
      <c r="CT130" s="2">
        <v>0.11303886159606941</v>
      </c>
      <c r="CU130" s="2">
        <v>0.14543239105165259</v>
      </c>
      <c r="CV130" s="2">
        <v>0.102206485231059</v>
      </c>
      <c r="CW130" s="2">
        <v>2.2227014376553861E-2</v>
      </c>
      <c r="CX130" s="2">
        <v>-2.369194001344745E-2</v>
      </c>
      <c r="CY130" s="2">
        <v>2.7189388205989651E-2</v>
      </c>
      <c r="CZ130" s="2">
        <v>6.0097562359161333E-2</v>
      </c>
      <c r="DA130" s="2">
        <v>4.5379780205563193E-2</v>
      </c>
      <c r="DB130" s="2">
        <v>0.1341930924061778</v>
      </c>
      <c r="DC130" s="2">
        <v>-4.4337750037190858E-3</v>
      </c>
      <c r="DD130" s="2">
        <v>4.2348606638378493E-2</v>
      </c>
      <c r="DE130" s="2">
        <v>0.14792685632321681</v>
      </c>
      <c r="DF130" s="2">
        <v>0.106672380567241</v>
      </c>
      <c r="DG130" s="2">
        <v>0.1248813331666893</v>
      </c>
      <c r="DH130" s="2">
        <v>5.3470594920670467E-2</v>
      </c>
      <c r="DI130" s="2">
        <v>0.14751267698234091</v>
      </c>
      <c r="DJ130" s="2">
        <v>0.14969048845722491</v>
      </c>
      <c r="DK130" s="2">
        <v>0.22471227214588779</v>
      </c>
      <c r="DL130" s="2">
        <v>0.16027261650299249</v>
      </c>
      <c r="DM130" s="2">
        <v>0.12958183071852611</v>
      </c>
      <c r="DN130" s="2">
        <v>8.1487862808827416E-2</v>
      </c>
      <c r="DO130" s="6">
        <v>2.099819497022187E-3</v>
      </c>
      <c r="DP130" s="7">
        <v>0.3801674824556015</v>
      </c>
      <c r="DQ130" s="7">
        <v>2.1838949373992441E-2</v>
      </c>
      <c r="DR130" s="7">
        <v>1.2008816845381879E-2</v>
      </c>
      <c r="DS130" s="7">
        <v>0.122904799574202</v>
      </c>
      <c r="DT130" s="7">
        <v>0.12524585074857139</v>
      </c>
      <c r="DU130" s="7">
        <v>0.12994039804671589</v>
      </c>
      <c r="DV130" s="7">
        <v>1.0702471884989909E-2</v>
      </c>
      <c r="DW130" s="7">
        <v>-6.2265635289352708E-2</v>
      </c>
      <c r="DX130" s="7">
        <v>5.9078966164047918E-2</v>
      </c>
      <c r="DY130" s="7">
        <v>0.2189061285281905</v>
      </c>
      <c r="DZ130" s="7">
        <v>1</v>
      </c>
      <c r="EA130" s="7">
        <v>0.16935575560439611</v>
      </c>
      <c r="EB130" s="7">
        <v>-0.1073839373425718</v>
      </c>
      <c r="EC130" s="7">
        <v>9.2475084816770178E-2</v>
      </c>
      <c r="ED130" s="7">
        <v>0.26915441543995622</v>
      </c>
      <c r="EE130" s="7">
        <v>0.23006776209587301</v>
      </c>
      <c r="EF130" s="7">
        <v>0.17642711321206339</v>
      </c>
      <c r="EG130" s="7">
        <v>-4.5338185721723351E-2</v>
      </c>
      <c r="EH130" s="7">
        <v>8.4124232213299288E-3</v>
      </c>
      <c r="EI130" s="7">
        <v>-3.7985623695115052E-2</v>
      </c>
      <c r="EJ130" s="7">
        <v>0.2169506779271351</v>
      </c>
      <c r="EK130" s="7">
        <v>0.13249723482115811</v>
      </c>
      <c r="EL130" s="7">
        <v>-0.2042513934890402</v>
      </c>
      <c r="EM130" s="7">
        <v>0.1023737249758964</v>
      </c>
      <c r="EN130" s="7">
        <v>0.1164060372273177</v>
      </c>
      <c r="EO130" s="7">
        <v>5.9135568217160803E-2</v>
      </c>
      <c r="EP130" s="7">
        <v>7.5977808365259329E-3</v>
      </c>
      <c r="EQ130" s="7">
        <v>-2.740257147699602E-2</v>
      </c>
      <c r="ER130" s="8">
        <v>7.790820496674288E-3</v>
      </c>
      <c r="ES130" s="2">
        <v>0.1016497604173678</v>
      </c>
      <c r="ET130" s="2">
        <v>0.19838855728843191</v>
      </c>
      <c r="EU130" s="2">
        <v>0.1599860088943694</v>
      </c>
      <c r="EV130" s="2">
        <v>0.323082994783019</v>
      </c>
      <c r="EW130" s="2">
        <v>0.18334271078350789</v>
      </c>
      <c r="EX130" s="2">
        <v>-1.6421179367821649E-2</v>
      </c>
      <c r="EY130" s="2">
        <v>5.9014863684740973E-2</v>
      </c>
      <c r="EZ130" s="2">
        <v>0.1419677630140613</v>
      </c>
      <c r="FA130" s="2">
        <v>0.16470059433870141</v>
      </c>
      <c r="FB130" s="2">
        <v>0.17465496592520099</v>
      </c>
      <c r="FC130" s="2">
        <v>0.21297919181310501</v>
      </c>
      <c r="FD130" s="2">
        <v>4.1741832869337088E-2</v>
      </c>
      <c r="FE130" s="2">
        <v>7.0624280075465146E-2</v>
      </c>
      <c r="FF130" s="2">
        <v>2.545443246724588E-2</v>
      </c>
      <c r="FG130" s="2">
        <v>0.2285402947831508</v>
      </c>
      <c r="FH130" s="2">
        <v>0.2157104955988304</v>
      </c>
      <c r="FI130" s="2">
        <v>0.1612544218019292</v>
      </c>
      <c r="FJ130" s="2">
        <v>4.0311049429946719E-2</v>
      </c>
      <c r="FK130" s="2">
        <v>6.6362778113026724E-2</v>
      </c>
      <c r="FL130" s="2">
        <v>0.1064796394976763</v>
      </c>
      <c r="FM130" s="2">
        <v>0.30559671057532301</v>
      </c>
      <c r="FN130" s="2">
        <v>0.14332270918640491</v>
      </c>
      <c r="FO130" s="2">
        <v>0.1150734941344861</v>
      </c>
      <c r="FP130" s="2">
        <v>4.3265640259560832E-2</v>
      </c>
      <c r="FQ130" s="2">
        <v>0.27264543746212411</v>
      </c>
      <c r="FR130" s="2">
        <v>0.12766882861845141</v>
      </c>
      <c r="FS130" s="2">
        <v>0.1570417214102256</v>
      </c>
      <c r="FT130" s="2">
        <v>0.16853739320302541</v>
      </c>
      <c r="FU130" s="2">
        <v>7.5598860496312911E-2</v>
      </c>
      <c r="FV130" s="2">
        <v>0.2022467646609504</v>
      </c>
      <c r="FW130" s="2">
        <v>0.20680403805963909</v>
      </c>
      <c r="FX130" s="2">
        <v>0.1543043275734079</v>
      </c>
      <c r="FY130" s="2">
        <v>0.13688204973393911</v>
      </c>
      <c r="FZ130" s="2">
        <v>-0.15191324065512651</v>
      </c>
      <c r="GA130" s="2">
        <v>1.4652091675454469E-2</v>
      </c>
      <c r="GB130" s="2">
        <v>4.00303757394007E-2</v>
      </c>
      <c r="GC130" s="2">
        <v>2.164541832926872E-2</v>
      </c>
      <c r="GD130" s="2">
        <v>5.6396738679970367E-2</v>
      </c>
      <c r="GE130" s="2">
        <v>2.9947462560489822E-4</v>
      </c>
      <c r="GF130" s="2">
        <v>-2.674019569910641E-2</v>
      </c>
      <c r="GG130" s="2">
        <v>7.760197972038653E-2</v>
      </c>
      <c r="GH130" s="2">
        <v>2.9092661765400769E-2</v>
      </c>
      <c r="GI130" s="2">
        <v>5.5180317417930773E-2</v>
      </c>
      <c r="GJ130" s="2">
        <v>0.1481216468587937</v>
      </c>
      <c r="GK130" s="2">
        <v>2.7195641282010609E-2</v>
      </c>
      <c r="GL130" s="2">
        <v>8.0917106939541919E-2</v>
      </c>
      <c r="GM130" s="2">
        <v>8.2935494269027066E-3</v>
      </c>
      <c r="GN130" s="2">
        <v>2.3280026929111609E-2</v>
      </c>
      <c r="GO130" s="2">
        <v>4.0707900618726277E-2</v>
      </c>
      <c r="GP130" s="2">
        <v>8.3635626603353164E-2</v>
      </c>
      <c r="GQ130" s="2">
        <v>0.13075997855353469</v>
      </c>
      <c r="GR130" s="2">
        <v>5.7034930087658413E-2</v>
      </c>
      <c r="GS130" s="2">
        <v>-0.12213201320188249</v>
      </c>
      <c r="GT130" s="2">
        <v>6.893682599710145E-2</v>
      </c>
      <c r="GU130" s="2">
        <v>-5.9601497557585939E-2</v>
      </c>
      <c r="GV130" s="2">
        <v>8.8303118158397503E-2</v>
      </c>
      <c r="GW130" s="2">
        <v>4.7960801328571542E-2</v>
      </c>
      <c r="GX130" s="2">
        <v>9.8962894248703238E-3</v>
      </c>
      <c r="GY130" s="2">
        <v>0.27365083511437049</v>
      </c>
      <c r="GZ130" s="2">
        <v>9.6225483031312495E-2</v>
      </c>
      <c r="HA130" s="2">
        <v>7.4734243550576285E-2</v>
      </c>
      <c r="HB130" s="2">
        <v>-1.91933535986064E-2</v>
      </c>
      <c r="HC130" s="2">
        <v>0.1813735211868194</v>
      </c>
      <c r="HD130" s="2">
        <v>4.7879424316841418E-2</v>
      </c>
      <c r="HE130" s="2">
        <v>7.6841196544443408E-2</v>
      </c>
      <c r="HF130" s="2">
        <v>0.1628042451782078</v>
      </c>
      <c r="HG130" s="2">
        <v>7.4091534242625512E-3</v>
      </c>
      <c r="HH130" s="2">
        <v>4.6423548017800173E-2</v>
      </c>
      <c r="HI130" s="2">
        <v>0.2565659888174745</v>
      </c>
      <c r="HJ130" s="2">
        <v>0.18060653734035739</v>
      </c>
      <c r="HK130" s="2">
        <v>0.1521352553372021</v>
      </c>
      <c r="HL130" s="2">
        <v>5.1172124078836367E-2</v>
      </c>
      <c r="HM130" s="2">
        <v>7.5205846490647696E-2</v>
      </c>
      <c r="HN130" s="2">
        <v>5.4479608584054803E-2</v>
      </c>
      <c r="HO130" s="2">
        <v>-1.9936303075208311E-2</v>
      </c>
      <c r="HP130" s="2">
        <v>-3.7224986630023077E-2</v>
      </c>
      <c r="HQ130" s="2">
        <v>0.1548549078478843</v>
      </c>
      <c r="HR130" s="2">
        <v>9.4289707413828666E-2</v>
      </c>
      <c r="HS130" s="2">
        <v>3.9373428335270954E-3</v>
      </c>
      <c r="HT130" s="2">
        <v>6.3906109807872771E-2</v>
      </c>
      <c r="HU130" s="2">
        <v>0.19066436250515539</v>
      </c>
      <c r="HV130" s="2">
        <v>0.1123911016213395</v>
      </c>
      <c r="HW130" s="2">
        <v>6.7393604871514246E-2</v>
      </c>
      <c r="HX130" s="2">
        <v>0.10449088851224191</v>
      </c>
      <c r="HY130" s="2">
        <v>0.1144798685344933</v>
      </c>
      <c r="HZ130" s="2">
        <v>2.8703732217141831E-2</v>
      </c>
      <c r="IA130" s="2">
        <v>4.1121936393213203E-2</v>
      </c>
      <c r="IB130" s="2">
        <v>0.15515297189297941</v>
      </c>
      <c r="IC130" s="2">
        <v>7.775935882594677E-2</v>
      </c>
      <c r="ID130" s="2">
        <v>-4.7220822635375762E-2</v>
      </c>
      <c r="IE130" s="2">
        <v>-5.989441812706419E-2</v>
      </c>
      <c r="IF130" s="2">
        <v>0.18420365373677691</v>
      </c>
      <c r="IG130" s="2">
        <v>1.269252769497525E-2</v>
      </c>
      <c r="IH130" s="2">
        <v>0.1698899557050722</v>
      </c>
      <c r="II130" s="2">
        <v>8.9646591788720434E-2</v>
      </c>
      <c r="IJ130" s="2">
        <v>-3.5316305250445439E-3</v>
      </c>
      <c r="IK130" s="2">
        <v>0.1461024427769991</v>
      </c>
      <c r="IL130" s="2">
        <v>5.890853968044818E-2</v>
      </c>
      <c r="IM130" s="2">
        <v>5.7971367368625161E-2</v>
      </c>
      <c r="IN130" s="2">
        <v>6.7183135964213603E-2</v>
      </c>
      <c r="IO130" s="2">
        <v>0.1547877861730669</v>
      </c>
      <c r="IP130" s="2">
        <v>0.1208120115020984</v>
      </c>
      <c r="IQ130" s="2">
        <v>6.6593853381343826E-2</v>
      </c>
      <c r="IR130" s="2">
        <v>0.16437308696850669</v>
      </c>
      <c r="IS130" s="2">
        <v>9.6772518316737971E-2</v>
      </c>
      <c r="IT130" s="2">
        <v>8.4778453049630109E-2</v>
      </c>
      <c r="IU130" s="2">
        <v>0.16158117276456291</v>
      </c>
      <c r="IV130" s="2">
        <v>2.749316865796558E-2</v>
      </c>
      <c r="IW130" s="2">
        <v>0.18323225015320929</v>
      </c>
      <c r="IX130" s="2">
        <v>0.15560813443710289</v>
      </c>
      <c r="IY130" s="2">
        <v>6.8306909830105275E-2</v>
      </c>
      <c r="IZ130" s="2">
        <v>4.5194950853721508E-2</v>
      </c>
      <c r="JA130" s="2">
        <v>2.2415361753711671E-2</v>
      </c>
      <c r="JB130" s="2">
        <v>0.16860569215336629</v>
      </c>
      <c r="JC130" s="2">
        <v>7.2260654823887646E-2</v>
      </c>
      <c r="JD130" s="2">
        <v>8.0547726384821605E-2</v>
      </c>
      <c r="JE130" s="2">
        <v>8.662132890605187E-2</v>
      </c>
      <c r="JF130" s="2">
        <v>8.1382213436909157E-2</v>
      </c>
      <c r="JG130" s="2">
        <v>8.9384025385514265E-2</v>
      </c>
      <c r="JH130" s="2">
        <v>3.2500670358055407E-2</v>
      </c>
      <c r="JI130" s="2">
        <v>0.23044538656154201</v>
      </c>
      <c r="JJ130" s="2">
        <v>3.0198276815643119E-2</v>
      </c>
      <c r="JK130" s="2">
        <v>0.2361533718752403</v>
      </c>
      <c r="JL130" s="2">
        <v>0.15879366485350371</v>
      </c>
      <c r="JM130" s="2">
        <v>0.15138410076237799</v>
      </c>
      <c r="JN130" s="2">
        <v>0.19553541445579781</v>
      </c>
      <c r="JO130" s="2">
        <v>0.1230723405776921</v>
      </c>
      <c r="JP130" s="2">
        <v>0.24009785872948519</v>
      </c>
      <c r="JQ130" s="2">
        <v>6.3709184246636241E-2</v>
      </c>
      <c r="JR130" s="2">
        <v>5.3525368341794617E-2</v>
      </c>
      <c r="JS130" s="2">
        <v>7.4330623781560426E-2</v>
      </c>
      <c r="JT130" s="2">
        <v>-2.0958100637367558E-2</v>
      </c>
      <c r="JU130" s="2">
        <v>6.0042130335105873E-2</v>
      </c>
      <c r="JV130" s="2">
        <v>2.6405889785511252E-2</v>
      </c>
      <c r="JW130" s="2">
        <v>8.7279587651071772E-2</v>
      </c>
      <c r="JX130" s="2">
        <v>2.0797687621217208E-2</v>
      </c>
      <c r="JY130" s="2">
        <v>0.1590901267869009</v>
      </c>
      <c r="JZ130" s="2">
        <v>6.7126745491308773E-2</v>
      </c>
      <c r="KA130" s="2">
        <v>0.19613720613761479</v>
      </c>
      <c r="KB130" s="2">
        <v>0.1963038205237061</v>
      </c>
      <c r="KC130" s="2">
        <v>0.20496415573166649</v>
      </c>
      <c r="KD130" s="2">
        <v>4.7146084505761639E-2</v>
      </c>
      <c r="KE130" s="2">
        <v>0.2317327787669167</v>
      </c>
      <c r="KF130" s="2">
        <v>0.16985255919183359</v>
      </c>
      <c r="KG130" s="2">
        <v>0.1645583564625081</v>
      </c>
      <c r="KH130" s="2">
        <v>3.2434457668977831E-2</v>
      </c>
      <c r="KI130" s="2">
        <v>0.1776733124449221</v>
      </c>
      <c r="KJ130" s="2">
        <v>0.21870674848731211</v>
      </c>
      <c r="KK130" s="2">
        <v>0.1975952141181431</v>
      </c>
      <c r="KL130" s="2">
        <v>0.17614530659177199</v>
      </c>
      <c r="KM130" s="2">
        <v>0.1427239226987346</v>
      </c>
      <c r="KN130" s="2">
        <v>-7.9775351138857351E-3</v>
      </c>
      <c r="KO130" s="2">
        <v>0.13882764914527029</v>
      </c>
      <c r="KP130" s="2">
        <v>0.22117288353364939</v>
      </c>
      <c r="KQ130" s="2">
        <v>0.19005041454850569</v>
      </c>
      <c r="KR130" s="2">
        <v>-7.9767740379408352E-3</v>
      </c>
      <c r="KS130" s="2">
        <v>0.1007260314445048</v>
      </c>
      <c r="KT130" s="2">
        <v>0.19788936753288339</v>
      </c>
      <c r="KU130" s="2">
        <v>0.19830773800846749</v>
      </c>
      <c r="KV130" s="2">
        <v>0.1707736815914605</v>
      </c>
      <c r="KW130" s="2">
        <v>9.0051668099740592E-2</v>
      </c>
      <c r="KX130" s="2">
        <v>0.21763450969178791</v>
      </c>
      <c r="KY130" s="2">
        <v>0.19344558308100709</v>
      </c>
      <c r="KZ130" s="2">
        <v>6.2916132523882798E-2</v>
      </c>
      <c r="LA130" s="2">
        <v>-1.935621996826821E-3</v>
      </c>
      <c r="LB130" s="2">
        <v>-4.0490141855572863E-2</v>
      </c>
      <c r="LC130" s="2">
        <v>-7.4875660797518423E-2</v>
      </c>
      <c r="LD130" s="2">
        <v>-2.42521170248202E-4</v>
      </c>
      <c r="LE130" s="2">
        <v>-2.877607617834313E-2</v>
      </c>
      <c r="LF130" s="2">
        <v>0.18083983110732879</v>
      </c>
      <c r="LG130" s="2">
        <v>5.3987470839301811E-2</v>
      </c>
      <c r="LH130" s="2">
        <v>-7.4559092864069781E-2</v>
      </c>
      <c r="LI130" s="2">
        <v>2.4701709592275061E-2</v>
      </c>
      <c r="LJ130" s="2">
        <v>8.9641215646096256E-2</v>
      </c>
      <c r="LK130" s="2">
        <v>9.9290199174790372E-2</v>
      </c>
      <c r="LL130" s="2">
        <v>9.1491772365553559E-2</v>
      </c>
      <c r="LM130" s="2">
        <v>0.1072045871368507</v>
      </c>
      <c r="LN130" s="2">
        <v>0.15419957877057389</v>
      </c>
      <c r="LO130" s="2">
        <v>1.03567053866509E-2</v>
      </c>
      <c r="LP130" s="2">
        <v>0.22656558025807419</v>
      </c>
      <c r="LQ130" s="2">
        <v>0.19182024298263781</v>
      </c>
      <c r="LR130" s="2">
        <v>0.13749966502655689</v>
      </c>
      <c r="LS130" s="2">
        <v>4.3774687846413973E-2</v>
      </c>
      <c r="LT130" s="2">
        <v>0.16451780975069841</v>
      </c>
      <c r="LU130" s="2">
        <v>0.13484868326545299</v>
      </c>
      <c r="LV130" s="2">
        <v>0.136815877117901</v>
      </c>
      <c r="LW130" s="2">
        <v>-3.3302462426124932E-2</v>
      </c>
      <c r="LX130" s="2">
        <v>0.16090029166054109</v>
      </c>
      <c r="LY130" s="2">
        <v>0.23440316112674531</v>
      </c>
      <c r="LZ130" s="2">
        <v>0.14000283086580201</v>
      </c>
      <c r="MA130" s="2">
        <v>0.13731312270658769</v>
      </c>
      <c r="MB130" s="2">
        <v>0.15029186951478871</v>
      </c>
      <c r="MC130" s="2">
        <v>0.16404635939034989</v>
      </c>
      <c r="MD130" s="2">
        <v>0.10379835538139411</v>
      </c>
      <c r="ME130" s="2">
        <v>0.17222329814541371</v>
      </c>
      <c r="MF130" s="2">
        <v>-9.4860996164401676E-2</v>
      </c>
      <c r="MG130" s="2">
        <v>8.2265467643117651E-2</v>
      </c>
      <c r="MH130" s="2">
        <v>-0.2067289915142162</v>
      </c>
      <c r="MI130" s="2">
        <v>8.7165102602765054E-2</v>
      </c>
      <c r="MJ130" s="2">
        <v>0.1229193192615155</v>
      </c>
      <c r="MK130" s="2">
        <v>0.13619713223758781</v>
      </c>
      <c r="ML130" s="2">
        <v>7.3192582648750407E-2</v>
      </c>
      <c r="MM130" s="2">
        <v>0.10403218832780441</v>
      </c>
      <c r="MN130" s="2">
        <v>0.1230952335368328</v>
      </c>
      <c r="MO130" s="2">
        <v>0.1582779661048013</v>
      </c>
      <c r="MP130" s="2">
        <v>2.5647860974279089E-3</v>
      </c>
      <c r="MQ130" s="2">
        <v>0.1799157132580404</v>
      </c>
      <c r="MR130" s="2">
        <v>0.1050555157265185</v>
      </c>
      <c r="MS130" s="2">
        <v>0.15258374640892031</v>
      </c>
      <c r="MT130" s="2">
        <v>2.883098804467259E-2</v>
      </c>
      <c r="MU130" s="2">
        <v>0.1760942953872171</v>
      </c>
      <c r="MV130" s="2">
        <v>0.1106830013656029</v>
      </c>
      <c r="MW130" s="2">
        <v>-1.1459721827479209E-2</v>
      </c>
      <c r="MX130" s="2">
        <v>-3.2631011553667821E-2</v>
      </c>
      <c r="MY130" s="2">
        <v>4.9432080634170893E-2</v>
      </c>
      <c r="MZ130" s="2">
        <v>4.1617628484748738E-2</v>
      </c>
      <c r="NA130" s="2">
        <v>8.1192099196961021E-2</v>
      </c>
      <c r="NB130" s="2">
        <v>4.6692131877509283E-4</v>
      </c>
      <c r="NC130" s="2">
        <v>5.1515970446978143E-2</v>
      </c>
      <c r="ND130" s="2">
        <v>0.18841637214919149</v>
      </c>
      <c r="NE130" s="2">
        <v>9.3263447600445706E-2</v>
      </c>
      <c r="NF130" s="2">
        <v>0.26024241773840401</v>
      </c>
      <c r="NG130" s="2">
        <v>0.1719905658584947</v>
      </c>
      <c r="NH130" s="2">
        <v>5.243316426808569E-2</v>
      </c>
      <c r="NI130" s="2">
        <v>0.19021213620876551</v>
      </c>
      <c r="NJ130" s="2">
        <v>0.2105802518877696</v>
      </c>
      <c r="NK130" s="2">
        <v>0.20365483913278459</v>
      </c>
      <c r="NL130" s="2">
        <v>0.1536118600147269</v>
      </c>
      <c r="NM130" s="2">
        <v>0.163701341990554</v>
      </c>
      <c r="NN130" s="2">
        <v>0.121330786131524</v>
      </c>
      <c r="NO130" s="2">
        <v>0.18946817381998821</v>
      </c>
      <c r="NP130" s="2">
        <v>0.1134983061749618</v>
      </c>
      <c r="NQ130" s="2">
        <v>0.1228421653165943</v>
      </c>
      <c r="NR130" s="2">
        <v>0.2446969928094597</v>
      </c>
      <c r="NS130" s="2">
        <v>0.1677267520041697</v>
      </c>
      <c r="NT130" s="2">
        <v>0.13968690793068761</v>
      </c>
      <c r="NU130" s="2">
        <v>6.3231623388213906E-2</v>
      </c>
      <c r="NV130" s="2">
        <v>9.4930812422860222E-2</v>
      </c>
      <c r="NW130" s="2">
        <v>-3.8433688552690262E-2</v>
      </c>
      <c r="NX130" s="2">
        <v>3.020228662757855E-2</v>
      </c>
      <c r="NY130" s="2">
        <v>-3.2844838573321433E-2</v>
      </c>
      <c r="NZ130" s="2">
        <v>4.8563796144343349E-2</v>
      </c>
      <c r="OA130" s="2">
        <v>-9.6902952300200851E-2</v>
      </c>
      <c r="OB130" s="2">
        <v>3.0507101967791161E-2</v>
      </c>
      <c r="OC130" s="2">
        <v>0.1371763130627697</v>
      </c>
      <c r="OD130" s="2">
        <v>7.7392403132686E-2</v>
      </c>
      <c r="OE130" s="2">
        <v>4.5661600713399253E-2</v>
      </c>
      <c r="OF130" s="2">
        <v>0.1181262070312705</v>
      </c>
      <c r="OG130" s="2">
        <v>0.13208086466109389</v>
      </c>
      <c r="OH130" s="2">
        <v>1.7109602344240509E-2</v>
      </c>
      <c r="OI130" s="2">
        <v>0.1761034312940597</v>
      </c>
      <c r="OJ130" s="2">
        <v>0.21660985634234539</v>
      </c>
      <c r="OK130" s="2">
        <v>6.5493148719980923E-2</v>
      </c>
      <c r="OL130" s="2">
        <v>9.575962110482461E-2</v>
      </c>
      <c r="OM130" s="2">
        <v>9.8966717884409847E-2</v>
      </c>
      <c r="ON130" s="2">
        <v>-8.9039160211471981E-3</v>
      </c>
      <c r="OO130" s="2">
        <v>0.17567875447406761</v>
      </c>
      <c r="OP130" s="2">
        <v>0.22767227174783719</v>
      </c>
      <c r="OQ130" s="2">
        <v>7.8518209322072721E-2</v>
      </c>
      <c r="OR130" s="2">
        <v>0.27450761365944309</v>
      </c>
      <c r="OS130" s="2">
        <v>0.17096010174090309</v>
      </c>
      <c r="OT130" s="2">
        <v>0.21660943257297491</v>
      </c>
      <c r="OU130" s="2">
        <v>8.4306627244745705E-2</v>
      </c>
      <c r="OV130" s="2">
        <v>-3.1069735965381741E-2</v>
      </c>
      <c r="OW130" s="2">
        <v>0.14402475180930949</v>
      </c>
      <c r="OX130" s="2">
        <v>8.918024160921198E-2</v>
      </c>
      <c r="OY130" s="2">
        <v>0.2237660978044653</v>
      </c>
      <c r="OZ130" s="2">
        <v>0.18053230552814289</v>
      </c>
      <c r="PA130" s="2">
        <v>0.2415137613904115</v>
      </c>
      <c r="PB130" s="2">
        <v>0.2099891715907356</v>
      </c>
      <c r="PC130" s="2">
        <v>0.13202889610299509</v>
      </c>
      <c r="PD130" s="2">
        <v>0.17135525382232719</v>
      </c>
      <c r="PE130" s="2">
        <v>0.22242263311384039</v>
      </c>
      <c r="PF130" s="2">
        <v>0.21381926385263081</v>
      </c>
      <c r="PG130" s="2">
        <v>0.20295895676005071</v>
      </c>
      <c r="PH130" s="2">
        <v>0.22998225214601639</v>
      </c>
      <c r="PI130" s="2">
        <v>0.13723449197018669</v>
      </c>
      <c r="PJ130" s="2">
        <v>0.20022345303296971</v>
      </c>
      <c r="PK130" s="2">
        <v>0.15969866041037051</v>
      </c>
      <c r="PL130" s="2">
        <v>0.2108016219094429</v>
      </c>
      <c r="PM130" s="2">
        <v>0.26713720635945398</v>
      </c>
      <c r="PN130" s="2">
        <v>0.12847295599575981</v>
      </c>
      <c r="PO130" s="2">
        <v>2.8479938089488531E-2</v>
      </c>
      <c r="PP130" s="2">
        <v>6.8716075077385572E-2</v>
      </c>
      <c r="PQ130" s="2">
        <v>0.29539383381610168</v>
      </c>
      <c r="PR130" s="2">
        <v>0.2404783114842039</v>
      </c>
      <c r="PS130" s="2">
        <v>0.16462705185609941</v>
      </c>
      <c r="PT130" s="2">
        <v>0.13228674260298831</v>
      </c>
      <c r="PU130" s="2">
        <v>0.1417902316721518</v>
      </c>
      <c r="PV130" s="2">
        <v>0.21431938846507059</v>
      </c>
      <c r="PW130" s="2">
        <v>0.13106772166433281</v>
      </c>
      <c r="PX130" s="2">
        <v>0.19202760668355481</v>
      </c>
      <c r="PY130" s="2">
        <v>0.2589547770315978</v>
      </c>
      <c r="PZ130" s="2">
        <v>0.26361998342735338</v>
      </c>
      <c r="QA130" s="2">
        <v>0.20676864800939329</v>
      </c>
      <c r="QB130" s="2">
        <v>9.0892314769677379E-2</v>
      </c>
      <c r="QC130" s="2">
        <v>3.8565863048788451E-2</v>
      </c>
      <c r="QD130" s="2">
        <v>2.976949167984632E-2</v>
      </c>
      <c r="QE130" s="2">
        <v>2.2310542697954901E-2</v>
      </c>
      <c r="QF130" s="2">
        <v>0.1338598507284946</v>
      </c>
      <c r="QG130" s="2">
        <v>5.6564639311644287E-2</v>
      </c>
      <c r="QH130" s="2">
        <v>-5.4332408063538028E-2</v>
      </c>
      <c r="QI130" s="2">
        <v>0.2201382044070285</v>
      </c>
      <c r="QJ130" s="2">
        <v>-3.4128159485768979E-2</v>
      </c>
      <c r="QK130" s="2">
        <v>-2.7825201890065109E-2</v>
      </c>
      <c r="QL130" s="2">
        <v>3.2585346070035347E-2</v>
      </c>
      <c r="QM130" s="2">
        <v>-6.213994477155203E-3</v>
      </c>
      <c r="QN130" s="2">
        <v>-3.8683234178942573E-2</v>
      </c>
      <c r="QO130" s="2">
        <v>2.2354855487958479E-2</v>
      </c>
      <c r="QP130" s="2">
        <v>-2.326714506244237E-2</v>
      </c>
      <c r="QQ130" s="2">
        <v>6.5567290074934462E-2</v>
      </c>
      <c r="QR130" s="2">
        <v>5.4645673034254667E-2</v>
      </c>
      <c r="QS130" s="2">
        <v>-4.2550105930373302E-3</v>
      </c>
      <c r="QT130" s="2">
        <v>-3.1419915810741141E-2</v>
      </c>
      <c r="QU130" s="2">
        <v>-2.9947657258732489E-2</v>
      </c>
      <c r="QV130" s="2">
        <v>-4.5477123266606653E-3</v>
      </c>
      <c r="QW130" s="2">
        <v>4.9063410521444487E-2</v>
      </c>
      <c r="QX130" s="2">
        <v>8.4914569701097911E-2</v>
      </c>
      <c r="QY130" s="2">
        <v>0.15518092607379891</v>
      </c>
      <c r="QZ130" s="2">
        <v>3.4577809436752337E-2</v>
      </c>
      <c r="RA130" s="2">
        <v>0.21317321583368939</v>
      </c>
      <c r="RB130" s="2">
        <v>0.11459827686074529</v>
      </c>
      <c r="RC130" s="2">
        <v>0.15846831291373209</v>
      </c>
      <c r="RD130" s="2">
        <v>0.1144867513173321</v>
      </c>
      <c r="RE130" s="2">
        <v>0.17645519248440911</v>
      </c>
      <c r="RF130" s="2">
        <v>0.1924323497922141</v>
      </c>
      <c r="RG130" s="2">
        <v>0.12719755897516671</v>
      </c>
      <c r="RH130" s="2">
        <v>3.8283240671278328E-2</v>
      </c>
      <c r="RI130" s="2">
        <v>7.276053568621329E-3</v>
      </c>
      <c r="RJ130" s="2">
        <v>-1.9530975597888939E-2</v>
      </c>
      <c r="RK130" s="2">
        <v>0.18861901103797829</v>
      </c>
      <c r="RL130" s="2">
        <v>0.13301421336314739</v>
      </c>
      <c r="RM130" s="2">
        <v>4.0505295487768796E-3</v>
      </c>
      <c r="RN130" s="2">
        <v>-7.3388255603002314E-2</v>
      </c>
      <c r="RO130" s="2">
        <v>0.16224008003739721</v>
      </c>
      <c r="RP130" s="2">
        <v>-9.7047970143015402E-2</v>
      </c>
      <c r="RQ130" s="2">
        <v>2.1403959869032339E-2</v>
      </c>
      <c r="RR130" s="2">
        <v>1.976556041961481E-2</v>
      </c>
      <c r="RS130" s="2">
        <v>8.5557396085923207E-2</v>
      </c>
      <c r="RT130" s="2">
        <v>6.8478632323674613E-2</v>
      </c>
      <c r="RU130" s="2">
        <v>0.16062065334091671</v>
      </c>
      <c r="RV130" s="2">
        <v>-9.5404352652872417E-3</v>
      </c>
      <c r="RW130" s="2">
        <v>8.8197567991038384E-3</v>
      </c>
      <c r="RX130" s="2">
        <v>6.9035076490444741E-2</v>
      </c>
      <c r="RY130" s="2">
        <v>0.22233600980175991</v>
      </c>
      <c r="RZ130" s="2">
        <v>0.14593287800164939</v>
      </c>
      <c r="SA130" s="2">
        <v>0.13376276662285419</v>
      </c>
      <c r="SB130" s="2">
        <v>0.14229263654098581</v>
      </c>
      <c r="SC130" s="2">
        <v>0.14514515892238669</v>
      </c>
      <c r="SD130" s="2">
        <v>0.11712863442151079</v>
      </c>
      <c r="SE130" s="2">
        <v>-7.4453748386069829E-2</v>
      </c>
      <c r="SF130" s="2">
        <v>3.066241635248966E-2</v>
      </c>
      <c r="SG130" s="2">
        <v>-2.861587007694285E-2</v>
      </c>
      <c r="SH130" s="2">
        <v>6.0317678563046331E-2</v>
      </c>
      <c r="SI130" s="2">
        <v>8.1704085766917942E-2</v>
      </c>
      <c r="SJ130" s="2">
        <v>3.9813278943213473E-2</v>
      </c>
      <c r="SK130" s="2">
        <v>5.1980251695325413E-2</v>
      </c>
      <c r="SL130" s="2">
        <v>0.1471634264750056</v>
      </c>
      <c r="SM130" s="2">
        <v>0.3134556307089057</v>
      </c>
      <c r="SN130" s="2">
        <v>-3.8067239952669571E-2</v>
      </c>
      <c r="SO130" s="2">
        <v>0.22224581435451979</v>
      </c>
      <c r="SP130" s="2">
        <v>0.28542814362323438</v>
      </c>
    </row>
    <row r="131" spans="1:510" x14ac:dyDescent="0.2">
      <c r="A131" t="s">
        <v>130</v>
      </c>
      <c r="B131" s="2">
        <v>0.1523472280997448</v>
      </c>
      <c r="C131" s="2">
        <v>0.22530636489494019</v>
      </c>
      <c r="D131" s="2">
        <v>0.27327445284107083</v>
      </c>
      <c r="E131" s="2">
        <v>0.20191554370324771</v>
      </c>
      <c r="F131" s="2">
        <v>0.1067101272893478</v>
      </c>
      <c r="G131" s="2">
        <v>8.7971936285643801E-2</v>
      </c>
      <c r="H131" s="2">
        <v>0.15626902037222101</v>
      </c>
      <c r="I131" s="2">
        <v>2.8041514885028752E-2</v>
      </c>
      <c r="J131" s="2">
        <v>-4.0986774078670213E-2</v>
      </c>
      <c r="K131" s="2">
        <v>-4.2977121947394947E-2</v>
      </c>
      <c r="L131" s="2">
        <v>-2.2669828318258631E-2</v>
      </c>
      <c r="M131" s="2">
        <v>-1.9476774490271579E-2</v>
      </c>
      <c r="N131" s="2">
        <v>5.8277281667304628E-2</v>
      </c>
      <c r="O131" s="2">
        <v>-7.0528436686871546E-2</v>
      </c>
      <c r="P131" s="2">
        <v>5.2845051922089832E-2</v>
      </c>
      <c r="Q131" s="2">
        <v>0.31932536522542099</v>
      </c>
      <c r="R131" s="2">
        <v>0.25780991342287662</v>
      </c>
      <c r="S131" s="2">
        <v>0.2322810517048271</v>
      </c>
      <c r="T131" s="2">
        <v>0.40547096329009208</v>
      </c>
      <c r="U131" s="2">
        <v>0.26190704718993968</v>
      </c>
      <c r="V131" s="2">
        <v>0.24150620295189201</v>
      </c>
      <c r="W131" s="2">
        <v>0.15157915479965539</v>
      </c>
      <c r="X131" s="2">
        <v>0.27951961169947259</v>
      </c>
      <c r="Y131" s="2">
        <v>0.34657419297046571</v>
      </c>
      <c r="Z131" s="2">
        <v>0.20887151809578669</v>
      </c>
      <c r="AA131" s="2">
        <v>0.15840472515561391</v>
      </c>
      <c r="AB131" s="2">
        <v>0.31830828482226531</v>
      </c>
      <c r="AC131" s="2">
        <v>0.1236758602966147</v>
      </c>
      <c r="AD131" s="2">
        <v>0.14098216836299191</v>
      </c>
      <c r="AE131" s="2">
        <v>0.32048978041424458</v>
      </c>
      <c r="AF131" s="2">
        <v>-0.2485229548482005</v>
      </c>
      <c r="AG131" s="2">
        <v>-0.27943551053542992</v>
      </c>
      <c r="AH131" s="2">
        <v>0.22736054614774559</v>
      </c>
      <c r="AI131" s="2">
        <v>-0.29859267110965387</v>
      </c>
      <c r="AJ131" s="2">
        <v>0.19968652279804869</v>
      </c>
      <c r="AK131" s="2">
        <v>-0.13820008567002201</v>
      </c>
      <c r="AL131" s="2">
        <v>1.506495613814287E-2</v>
      </c>
      <c r="AM131" s="2">
        <v>0.1342819406544509</v>
      </c>
      <c r="AN131" s="2">
        <v>-0.30149436143096331</v>
      </c>
      <c r="AO131" s="2">
        <v>0.13659753834647001</v>
      </c>
      <c r="AP131" s="2">
        <v>4.2153441063922027E-2</v>
      </c>
      <c r="AQ131" s="2">
        <v>0.239609481648631</v>
      </c>
      <c r="AR131" s="2">
        <v>0.20071849592615501</v>
      </c>
      <c r="AS131" s="2">
        <v>0.26077583761582529</v>
      </c>
      <c r="AT131" s="2">
        <v>0.11212821084021581</v>
      </c>
      <c r="AU131" s="2">
        <v>-7.8141228724380024E-4</v>
      </c>
      <c r="AV131" s="2">
        <v>0.17670459053757831</v>
      </c>
      <c r="AW131" s="2">
        <v>0.12624490740268779</v>
      </c>
      <c r="AX131" s="2">
        <v>7.7188535622135356E-3</v>
      </c>
      <c r="AY131" s="2">
        <v>-0.16416520878067711</v>
      </c>
      <c r="AZ131" s="2">
        <v>9.2940082269104038E-2</v>
      </c>
      <c r="BA131" s="2">
        <v>0.2404379485612364</v>
      </c>
      <c r="BB131" s="2">
        <v>0.23366420953836309</v>
      </c>
      <c r="BC131" s="2">
        <v>-2.9878800541204939E-2</v>
      </c>
      <c r="BD131" s="2">
        <v>-0.1620801927384144</v>
      </c>
      <c r="BE131" s="2">
        <v>-5.6916732322385019E-2</v>
      </c>
      <c r="BF131" s="2">
        <v>0.32540811070247461</v>
      </c>
      <c r="BG131" s="2">
        <v>0.29520879716423531</v>
      </c>
      <c r="BH131" s="2">
        <v>0.34540054821658689</v>
      </c>
      <c r="BI131" s="2">
        <v>0.38123129838059278</v>
      </c>
      <c r="BJ131" s="2">
        <v>0.21961756271054719</v>
      </c>
      <c r="BK131" s="2">
        <v>0.34203704000817442</v>
      </c>
      <c r="BL131" s="2">
        <v>0.19679733820098461</v>
      </c>
      <c r="BM131" s="2">
        <v>0.23429957943263249</v>
      </c>
      <c r="BN131" s="2">
        <v>0.36821546018821188</v>
      </c>
      <c r="BO131" s="2">
        <v>0.35548089304732688</v>
      </c>
      <c r="BP131" s="2">
        <v>0.42766309407685588</v>
      </c>
      <c r="BQ131" s="2">
        <v>0.31617078556835848</v>
      </c>
      <c r="BR131" s="2">
        <v>0.26384863755533139</v>
      </c>
      <c r="BS131" s="2">
        <v>0.27940070003630318</v>
      </c>
      <c r="BT131" s="2">
        <v>0.26769677763065608</v>
      </c>
      <c r="BU131" s="2">
        <v>0.23449881740390721</v>
      </c>
      <c r="BV131" s="2">
        <v>0.31472917394124822</v>
      </c>
      <c r="BW131" s="2">
        <v>0.33099822438710391</v>
      </c>
      <c r="BX131" s="2">
        <v>0.38161108607117872</v>
      </c>
      <c r="BY131" s="2">
        <v>0.24144440929202571</v>
      </c>
      <c r="BZ131" s="2">
        <v>0.21898961726418251</v>
      </c>
      <c r="CA131" s="2">
        <v>0.18664985811261439</v>
      </c>
      <c r="CB131" s="2">
        <v>0.1221132801067366</v>
      </c>
      <c r="CC131" s="2">
        <v>0.22568511096187299</v>
      </c>
      <c r="CD131" s="2">
        <v>0.1838751349552388</v>
      </c>
      <c r="CE131" s="2">
        <v>8.2520309597413993E-2</v>
      </c>
      <c r="CF131" s="2">
        <v>0.20771185442026649</v>
      </c>
      <c r="CG131" s="2">
        <v>0.21456151072841631</v>
      </c>
      <c r="CH131" s="2">
        <v>6.0932811724569852E-2</v>
      </c>
      <c r="CI131" s="2">
        <v>7.5145007073002215E-2</v>
      </c>
      <c r="CJ131" s="2">
        <v>6.8269869274746667E-2</v>
      </c>
      <c r="CK131" s="2">
        <v>1.4798850642291011E-2</v>
      </c>
      <c r="CL131" s="2">
        <v>-9.5030755921420962E-2</v>
      </c>
      <c r="CM131" s="2">
        <v>8.9804153438420409E-2</v>
      </c>
      <c r="CN131" s="2">
        <v>9.6393373076032116E-2</v>
      </c>
      <c r="CO131" s="2">
        <v>0.3765485148707281</v>
      </c>
      <c r="CP131" s="2">
        <v>0.3241402136996418</v>
      </c>
      <c r="CQ131" s="2">
        <v>0.35573347675105571</v>
      </c>
      <c r="CR131" s="2">
        <v>0.19207630696488009</v>
      </c>
      <c r="CS131" s="2">
        <v>0.32576533432414312</v>
      </c>
      <c r="CT131" s="2">
        <v>0.27213355217752228</v>
      </c>
      <c r="CU131" s="2">
        <v>0.22505767132697049</v>
      </c>
      <c r="CV131" s="2">
        <v>-6.3711640170807354E-2</v>
      </c>
      <c r="CW131" s="2">
        <v>-4.8916716796092073E-2</v>
      </c>
      <c r="CX131" s="2">
        <v>-0.22208695469012249</v>
      </c>
      <c r="CY131" s="2">
        <v>-0.15156892701170749</v>
      </c>
      <c r="CZ131" s="2">
        <v>4.7911026157306358E-2</v>
      </c>
      <c r="DA131" s="2">
        <v>6.4804591022652583E-2</v>
      </c>
      <c r="DB131" s="2">
        <v>0.12853214673147351</v>
      </c>
      <c r="DC131" s="2">
        <v>-0.18996047172740241</v>
      </c>
      <c r="DD131" s="2">
        <v>9.8678403950396329E-2</v>
      </c>
      <c r="DE131" s="2">
        <v>0.21754877804757761</v>
      </c>
      <c r="DF131" s="2">
        <v>0.37192720098690468</v>
      </c>
      <c r="DG131" s="2">
        <v>0.16866002475061839</v>
      </c>
      <c r="DH131" s="2">
        <v>-7.5695878538833104E-3</v>
      </c>
      <c r="DI131" s="2">
        <v>0.20515222583486539</v>
      </c>
      <c r="DJ131" s="2">
        <v>0.11618244078018231</v>
      </c>
      <c r="DK131" s="2">
        <v>0.33569837300288019</v>
      </c>
      <c r="DL131" s="2">
        <v>0.25025061979879598</v>
      </c>
      <c r="DM131" s="2">
        <v>0.15641443570333469</v>
      </c>
      <c r="DN131" s="2">
        <v>0.18677480204687669</v>
      </c>
      <c r="DO131" s="6">
        <v>-7.0331167699170638E-2</v>
      </c>
      <c r="DP131" s="7">
        <v>0.414981437079463</v>
      </c>
      <c r="DQ131" s="7">
        <v>0.17272227081179459</v>
      </c>
      <c r="DR131" s="7">
        <v>2.981737744788333E-2</v>
      </c>
      <c r="DS131" s="7">
        <v>0.20361960500304049</v>
      </c>
      <c r="DT131" s="7">
        <v>8.5161398119553658E-2</v>
      </c>
      <c r="DU131" s="7">
        <v>0.18300955605228161</v>
      </c>
      <c r="DV131" s="7">
        <v>0.14814101182358291</v>
      </c>
      <c r="DW131" s="7">
        <v>-0.17466019193280821</v>
      </c>
      <c r="DX131" s="7">
        <v>0.1645149911548501</v>
      </c>
      <c r="DY131" s="7">
        <v>0.14925286494261661</v>
      </c>
      <c r="DZ131" s="7">
        <v>0.16935575560439611</v>
      </c>
      <c r="EA131" s="7">
        <v>1</v>
      </c>
      <c r="EB131" s="7">
        <v>-0.13158047771426781</v>
      </c>
      <c r="EC131" s="7">
        <v>0.16346533226303661</v>
      </c>
      <c r="ED131" s="7">
        <v>8.8430685574723014E-2</v>
      </c>
      <c r="EE131" s="7">
        <v>0.30933607541268171</v>
      </c>
      <c r="EF131" s="7">
        <v>0.30128383550704102</v>
      </c>
      <c r="EG131" s="7">
        <v>5.4579669896401449E-3</v>
      </c>
      <c r="EH131" s="7">
        <v>0.14296130873563881</v>
      </c>
      <c r="EI131" s="7">
        <v>0.1021473428400563</v>
      </c>
      <c r="EJ131" s="7">
        <v>0.49179903499217958</v>
      </c>
      <c r="EK131" s="7">
        <v>0.28496918377674579</v>
      </c>
      <c r="EL131" s="7">
        <v>-0.1494097451403871</v>
      </c>
      <c r="EM131" s="7">
        <v>0.23129691911894851</v>
      </c>
      <c r="EN131" s="7">
        <v>0.15301042183156591</v>
      </c>
      <c r="EO131" s="7">
        <v>0.1334689604078601</v>
      </c>
      <c r="EP131" s="7">
        <v>0.30024989075392972</v>
      </c>
      <c r="EQ131" s="7">
        <v>-0.17661565125414591</v>
      </c>
      <c r="ER131" s="8">
        <v>0.30005938908324881</v>
      </c>
      <c r="ES131" s="2">
        <v>2.0068409717451639E-2</v>
      </c>
      <c r="ET131" s="2">
        <v>0.32107552731092909</v>
      </c>
      <c r="EU131" s="2">
        <v>9.8829036487095637E-2</v>
      </c>
      <c r="EV131" s="2">
        <v>0.24092362441205969</v>
      </c>
      <c r="EW131" s="2">
        <v>0.1414553570211714</v>
      </c>
      <c r="EX131" s="2">
        <v>0.18516698084833361</v>
      </c>
      <c r="EY131" s="2">
        <v>0.25958491882048951</v>
      </c>
      <c r="EZ131" s="2">
        <v>0.29996752649525432</v>
      </c>
      <c r="FA131" s="2">
        <v>0.16918989728105799</v>
      </c>
      <c r="FB131" s="2">
        <v>0.2613952905558341</v>
      </c>
      <c r="FC131" s="2">
        <v>0.31192018580407482</v>
      </c>
      <c r="FD131" s="2">
        <v>0.17217826025681121</v>
      </c>
      <c r="FE131" s="2">
        <v>6.2853538631158237E-2</v>
      </c>
      <c r="FF131" s="2">
        <v>0.2612081975003418</v>
      </c>
      <c r="FG131" s="2">
        <v>0.16306904706900291</v>
      </c>
      <c r="FH131" s="2">
        <v>0.12901950477912599</v>
      </c>
      <c r="FI131" s="2">
        <v>0.22592071229233801</v>
      </c>
      <c r="FJ131" s="2">
        <v>0.29315351184894922</v>
      </c>
      <c r="FK131" s="2">
        <v>0.24253605741460599</v>
      </c>
      <c r="FL131" s="2">
        <v>0.197986418224781</v>
      </c>
      <c r="FM131" s="2">
        <v>8.9849226296082496E-2</v>
      </c>
      <c r="FN131" s="2">
        <v>0.27298728915878262</v>
      </c>
      <c r="FO131" s="2">
        <v>0.34886993807348587</v>
      </c>
      <c r="FP131" s="2">
        <v>0.1835199503791016</v>
      </c>
      <c r="FQ131" s="2">
        <v>0.12069056372110271</v>
      </c>
      <c r="FR131" s="2">
        <v>0.33566402747723417</v>
      </c>
      <c r="FS131" s="2">
        <v>0.29150846572045891</v>
      </c>
      <c r="FT131" s="2">
        <v>0.30792569285702071</v>
      </c>
      <c r="FU131" s="2">
        <v>0.25361874056993361</v>
      </c>
      <c r="FV131" s="2">
        <v>0.16245643567990309</v>
      </c>
      <c r="FW131" s="2">
        <v>0.26628015064634591</v>
      </c>
      <c r="FX131" s="2">
        <v>0.1666180154820294</v>
      </c>
      <c r="FY131" s="2">
        <v>0.33208094064078192</v>
      </c>
      <c r="FZ131" s="2">
        <v>-8.5955408142220843E-2</v>
      </c>
      <c r="GA131" s="2">
        <v>8.6285072376908092E-2</v>
      </c>
      <c r="GB131" s="2">
        <v>0.16056075758998861</v>
      </c>
      <c r="GC131" s="2">
        <v>0.100491586485577</v>
      </c>
      <c r="GD131" s="2">
        <v>0.12843957743572221</v>
      </c>
      <c r="GE131" s="2">
        <v>-3.7855382436738097E-2</v>
      </c>
      <c r="GF131" s="2">
        <v>5.7310040020518496E-3</v>
      </c>
      <c r="GG131" s="2">
        <v>0.217706793587923</v>
      </c>
      <c r="GH131" s="2">
        <v>-0.115042726398825</v>
      </c>
      <c r="GI131" s="2">
        <v>-6.6345816222142973E-2</v>
      </c>
      <c r="GJ131" s="2">
        <v>-1.8319605692638949E-2</v>
      </c>
      <c r="GK131" s="2">
        <v>-7.8240695930270998E-2</v>
      </c>
      <c r="GL131" s="2">
        <v>9.1449728658011625E-2</v>
      </c>
      <c r="GM131" s="2">
        <v>0.35212534839123683</v>
      </c>
      <c r="GN131" s="2">
        <v>0.21247030994357971</v>
      </c>
      <c r="GO131" s="2">
        <v>0.31645140241667818</v>
      </c>
      <c r="GP131" s="2">
        <v>0.27568059221314578</v>
      </c>
      <c r="GQ131" s="2">
        <v>0.16917442438899249</v>
      </c>
      <c r="GR131" s="2">
        <v>-3.6933049319600238E-2</v>
      </c>
      <c r="GS131" s="2">
        <v>-3.8412103769812682E-2</v>
      </c>
      <c r="GT131" s="2">
        <v>1.7076677608644342E-2</v>
      </c>
      <c r="GU131" s="2">
        <v>0.2237892071369148</v>
      </c>
      <c r="GV131" s="2">
        <v>0.25541627339375322</v>
      </c>
      <c r="GW131" s="2">
        <v>0.31351444871685319</v>
      </c>
      <c r="GX131" s="2">
        <v>0.36001131095768962</v>
      </c>
      <c r="GY131" s="2">
        <v>0.31713446228186531</v>
      </c>
      <c r="GZ131" s="2">
        <v>0.31484635145357259</v>
      </c>
      <c r="HA131" s="2">
        <v>8.3906002237252697E-2</v>
      </c>
      <c r="HB131" s="2">
        <v>2.8369357978388489E-3</v>
      </c>
      <c r="HC131" s="2">
        <v>0.15686932575728821</v>
      </c>
      <c r="HD131" s="2">
        <v>2.4171516169109199E-2</v>
      </c>
      <c r="HE131" s="2">
        <v>8.6578328267257421E-2</v>
      </c>
      <c r="HF131" s="2">
        <v>0.14361654763633699</v>
      </c>
      <c r="HG131" s="2">
        <v>-6.8964550636566077E-2</v>
      </c>
      <c r="HH131" s="2">
        <v>5.9092273805408192E-2</v>
      </c>
      <c r="HI131" s="2">
        <v>0.23058324270297251</v>
      </c>
      <c r="HJ131" s="2">
        <v>1.4800360460401001E-2</v>
      </c>
      <c r="HK131" s="2">
        <v>0.1394695861583152</v>
      </c>
      <c r="HL131" s="2">
        <v>1.7506495891802282E-2</v>
      </c>
      <c r="HM131" s="2">
        <v>9.1242366191172319E-2</v>
      </c>
      <c r="HN131" s="2">
        <v>-0.1023868901568851</v>
      </c>
      <c r="HO131" s="2">
        <v>0.1078853018933096</v>
      </c>
      <c r="HP131" s="2">
        <v>0.20508162685743819</v>
      </c>
      <c r="HQ131" s="2">
        <v>4.4879619596173842E-2</v>
      </c>
      <c r="HR131" s="2">
        <v>6.2035349199996613E-2</v>
      </c>
      <c r="HS131" s="2">
        <v>0.20011653931468429</v>
      </c>
      <c r="HT131" s="2">
        <v>0.2205914544102606</v>
      </c>
      <c r="HU131" s="2">
        <v>0.22562846520711641</v>
      </c>
      <c r="HV131" s="2">
        <v>0.20708787744257989</v>
      </c>
      <c r="HW131" s="2">
        <v>4.7545573658127033E-2</v>
      </c>
      <c r="HX131" s="2">
        <v>0.14879561487132939</v>
      </c>
      <c r="HY131" s="2">
        <v>0.15119985976202099</v>
      </c>
      <c r="HZ131" s="2">
        <v>-1.4371190272432161E-2</v>
      </c>
      <c r="IA131" s="2">
        <v>-4.4164239340467912E-2</v>
      </c>
      <c r="IB131" s="2">
        <v>9.631146427989748E-2</v>
      </c>
      <c r="IC131" s="2">
        <v>0.1370430977902701</v>
      </c>
      <c r="ID131" s="2">
        <v>6.1239797447900632E-2</v>
      </c>
      <c r="IE131" s="2">
        <v>0.122926733168047</v>
      </c>
      <c r="IF131" s="2">
        <v>0.26530680997845441</v>
      </c>
      <c r="IG131" s="2">
        <v>-7.4251015455886971E-2</v>
      </c>
      <c r="IH131" s="2">
        <v>0.2207680615702183</v>
      </c>
      <c r="II131" s="2">
        <v>5.4859235459446348E-2</v>
      </c>
      <c r="IJ131" s="2">
        <v>4.2700038723038382E-2</v>
      </c>
      <c r="IK131" s="2">
        <v>0.16674353682881721</v>
      </c>
      <c r="IL131" s="2">
        <v>1.359431633018961E-2</v>
      </c>
      <c r="IM131" s="2">
        <v>0.20265349281481029</v>
      </c>
      <c r="IN131" s="2">
        <v>0.22282032913271391</v>
      </c>
      <c r="IO131" s="2">
        <v>0.25223677304613862</v>
      </c>
      <c r="IP131" s="2">
        <v>0.2527182243073326</v>
      </c>
      <c r="IQ131" s="2">
        <v>0.1644017443460194</v>
      </c>
      <c r="IR131" s="2">
        <v>8.1667193054484541E-2</v>
      </c>
      <c r="IS131" s="2">
        <v>0.13436049271071121</v>
      </c>
      <c r="IT131" s="2">
        <v>0.16333684322211139</v>
      </c>
      <c r="IU131" s="2">
        <v>0.18298163037225651</v>
      </c>
      <c r="IV131" s="2">
        <v>0.22529293105871309</v>
      </c>
      <c r="IW131" s="2">
        <v>0.15031053563228991</v>
      </c>
      <c r="IX131" s="2">
        <v>4.5635719273000447E-2</v>
      </c>
      <c r="IY131" s="2">
        <v>0.2281599741258753</v>
      </c>
      <c r="IZ131" s="2">
        <v>0.34377828045729358</v>
      </c>
      <c r="JA131" s="2">
        <v>0.16766349336112801</v>
      </c>
      <c r="JB131" s="2">
        <v>0.25549686088631618</v>
      </c>
      <c r="JC131" s="2">
        <v>0.29828971442312241</v>
      </c>
      <c r="JD131" s="2">
        <v>0.38345666139646301</v>
      </c>
      <c r="JE131" s="2">
        <v>0.19584650306157381</v>
      </c>
      <c r="JF131" s="2">
        <v>0.2464808645244824</v>
      </c>
      <c r="JG131" s="2">
        <v>0.40096751191560531</v>
      </c>
      <c r="JH131" s="2">
        <v>0.32274521004986351</v>
      </c>
      <c r="JI131" s="2">
        <v>0.21265722184063451</v>
      </c>
      <c r="JJ131" s="2">
        <v>0.15493388468874111</v>
      </c>
      <c r="JK131" s="2">
        <v>0.23253621243818001</v>
      </c>
      <c r="JL131" s="2">
        <v>0.20452180088734989</v>
      </c>
      <c r="JM131" s="2">
        <v>-6.2289469627016363E-3</v>
      </c>
      <c r="JN131" s="2">
        <v>0.17848024889965819</v>
      </c>
      <c r="JO131" s="2">
        <v>0.24930703259100631</v>
      </c>
      <c r="JP131" s="2">
        <v>0.19211371091777141</v>
      </c>
      <c r="JQ131" s="2">
        <v>0.2131084563394211</v>
      </c>
      <c r="JR131" s="2">
        <v>7.7544046319130325E-2</v>
      </c>
      <c r="JS131" s="2">
        <v>5.0477939225414527E-2</v>
      </c>
      <c r="JT131" s="2">
        <v>0.2194664229427459</v>
      </c>
      <c r="JU131" s="2">
        <v>7.907546249339327E-2</v>
      </c>
      <c r="JV131" s="2">
        <v>0.30254772965687238</v>
      </c>
      <c r="JW131" s="2">
        <v>8.6737509305829005E-2</v>
      </c>
      <c r="JX131" s="2">
        <v>0.17081735018690869</v>
      </c>
      <c r="JY131" s="2">
        <v>9.9216314105865955E-2</v>
      </c>
      <c r="JZ131" s="2">
        <v>5.1573871138486972E-2</v>
      </c>
      <c r="KA131" s="2">
        <v>0.2128614692458084</v>
      </c>
      <c r="KB131" s="2">
        <v>-6.9703410990602371E-2</v>
      </c>
      <c r="KC131" s="2">
        <v>3.2209306217548223E-2</v>
      </c>
      <c r="KD131" s="2">
        <v>0.1963309146120501</v>
      </c>
      <c r="KE131" s="2">
        <v>7.2111388846352487E-2</v>
      </c>
      <c r="KF131" s="2">
        <v>0.13087681571372189</v>
      </c>
      <c r="KG131" s="2">
        <v>0.1248429276524107</v>
      </c>
      <c r="KH131" s="2">
        <v>-3.2635764389635051E-2</v>
      </c>
      <c r="KI131" s="2">
        <v>0.16669526529835399</v>
      </c>
      <c r="KJ131" s="2">
        <v>6.6417237088265385E-2</v>
      </c>
      <c r="KK131" s="2">
        <v>4.5016923261578669E-2</v>
      </c>
      <c r="KL131" s="2">
        <v>3.490448588458827E-2</v>
      </c>
      <c r="KM131" s="2">
        <v>0.2129324944795864</v>
      </c>
      <c r="KN131" s="2">
        <v>0.2138283731570573</v>
      </c>
      <c r="KO131" s="2">
        <v>0.27776435263806781</v>
      </c>
      <c r="KP131" s="2">
        <v>0.24523153650739549</v>
      </c>
      <c r="KQ131" s="2">
        <v>8.178915647993551E-2</v>
      </c>
      <c r="KR131" s="2">
        <v>0.33898082246751771</v>
      </c>
      <c r="KS131" s="2">
        <v>2.4213058694104051E-2</v>
      </c>
      <c r="KT131" s="2">
        <v>0.25372731832321821</v>
      </c>
      <c r="KU131" s="2">
        <v>0.20750302176328991</v>
      </c>
      <c r="KV131" s="2">
        <v>0.1598101092997917</v>
      </c>
      <c r="KW131" s="2">
        <v>0.157870752697744</v>
      </c>
      <c r="KX131" s="2">
        <v>0.19607331499987721</v>
      </c>
      <c r="KY131" s="2">
        <v>0.1772140561097659</v>
      </c>
      <c r="KZ131" s="2">
        <v>8.0039593890526506E-2</v>
      </c>
      <c r="LA131" s="2">
        <v>1.654628448530273E-2</v>
      </c>
      <c r="LB131" s="2">
        <v>0.1682115228457445</v>
      </c>
      <c r="LC131" s="2">
        <v>0.22644137913421819</v>
      </c>
      <c r="LD131" s="2">
        <v>0.13920352802870131</v>
      </c>
      <c r="LE131" s="2">
        <v>0.1755068520213566</v>
      </c>
      <c r="LF131" s="2">
        <v>0.20663853951853259</v>
      </c>
      <c r="LG131" s="2">
        <v>0.26271462835192899</v>
      </c>
      <c r="LH131" s="2">
        <v>-9.8546175806943068E-2</v>
      </c>
      <c r="LI131" s="2">
        <v>0.151022842614146</v>
      </c>
      <c r="LJ131" s="2">
        <v>0.20114329169079659</v>
      </c>
      <c r="LK131" s="2">
        <v>-6.6140796862059203E-2</v>
      </c>
      <c r="LL131" s="2">
        <v>4.4661946304612322E-2</v>
      </c>
      <c r="LM131" s="2">
        <v>0.2456112653380978</v>
      </c>
      <c r="LN131" s="2">
        <v>0.14517705163338879</v>
      </c>
      <c r="LO131" s="2">
        <v>8.068079218234761E-2</v>
      </c>
      <c r="LP131" s="2">
        <v>0.19832603543738561</v>
      </c>
      <c r="LQ131" s="2">
        <v>0.35394733500338649</v>
      </c>
      <c r="LR131" s="2">
        <v>0.135457030052692</v>
      </c>
      <c r="LS131" s="2">
        <v>0.29995228557302211</v>
      </c>
      <c r="LT131" s="2">
        <v>0.17080351799265789</v>
      </c>
      <c r="LU131" s="2">
        <v>0.19845067645428949</v>
      </c>
      <c r="LV131" s="2">
        <v>0.19585842483991109</v>
      </c>
      <c r="LW131" s="2">
        <v>0.22416760709038849</v>
      </c>
      <c r="LX131" s="2">
        <v>0.23028242943791619</v>
      </c>
      <c r="LY131" s="2">
        <v>0.15016693417529489</v>
      </c>
      <c r="LZ131" s="2">
        <v>0.32744206928942698</v>
      </c>
      <c r="MA131" s="2">
        <v>0.30555017311332772</v>
      </c>
      <c r="MB131" s="2">
        <v>0.10032261419642589</v>
      </c>
      <c r="MC131" s="2">
        <v>0.14135185375131321</v>
      </c>
      <c r="MD131" s="2">
        <v>0.22328981005603479</v>
      </c>
      <c r="ME131" s="2">
        <v>0.23866244013984039</v>
      </c>
      <c r="MF131" s="2">
        <v>-7.8402401014927903E-2</v>
      </c>
      <c r="MG131" s="2">
        <v>0.14846482190935009</v>
      </c>
      <c r="MH131" s="2">
        <v>-0.26149489570064183</v>
      </c>
      <c r="MI131" s="2">
        <v>0.17537431728026251</v>
      </c>
      <c r="MJ131" s="2">
        <v>0.26194965569322459</v>
      </c>
      <c r="MK131" s="2">
        <v>0.1589611365942607</v>
      </c>
      <c r="ML131" s="2">
        <v>-6.5404164804904168E-3</v>
      </c>
      <c r="MM131" s="2">
        <v>3.7921700905539042E-2</v>
      </c>
      <c r="MN131" s="2">
        <v>3.8852376751750538E-2</v>
      </c>
      <c r="MO131" s="2">
        <v>1.0024599008750079E-2</v>
      </c>
      <c r="MP131" s="2">
        <v>0.13656523131074719</v>
      </c>
      <c r="MQ131" s="2">
        <v>0.28895036119970058</v>
      </c>
      <c r="MR131" s="2">
        <v>2.5139641856488551E-2</v>
      </c>
      <c r="MS131" s="2">
        <v>0.17651895106896509</v>
      </c>
      <c r="MT131" s="2">
        <v>0.2099782315660659</v>
      </c>
      <c r="MU131" s="2">
        <v>0.21960139515324301</v>
      </c>
      <c r="MV131" s="2">
        <v>0.1290171646099266</v>
      </c>
      <c r="MW131" s="2">
        <v>9.1654367056919386E-2</v>
      </c>
      <c r="MX131" s="2">
        <v>6.0967518573460319E-2</v>
      </c>
      <c r="MY131" s="2">
        <v>0.20365295891341489</v>
      </c>
      <c r="MZ131" s="2">
        <v>0.1375656522784339</v>
      </c>
      <c r="NA131" s="2">
        <v>0.32806180278521291</v>
      </c>
      <c r="NB131" s="2">
        <v>0.18480624767357301</v>
      </c>
      <c r="NC131" s="2">
        <v>0.14985543754814931</v>
      </c>
      <c r="ND131" s="2">
        <v>4.8662503208389144E-3</v>
      </c>
      <c r="NE131" s="2">
        <v>0.1348912351995111</v>
      </c>
      <c r="NF131" s="2">
        <v>0.25230706654029023</v>
      </c>
      <c r="NG131" s="2">
        <v>0.20479396298229419</v>
      </c>
      <c r="NH131" s="2">
        <v>0.16541650216105461</v>
      </c>
      <c r="NI131" s="2">
        <v>-0.1050549537122754</v>
      </c>
      <c r="NJ131" s="2">
        <v>-0.15213769170604061</v>
      </c>
      <c r="NK131" s="2">
        <v>-0.1212880899994019</v>
      </c>
      <c r="NL131" s="2">
        <v>-0.11986478890408329</v>
      </c>
      <c r="NM131" s="2">
        <v>-0.1596951472058179</v>
      </c>
      <c r="NN131" s="2">
        <v>-0.19670007335741219</v>
      </c>
      <c r="NO131" s="2">
        <v>-9.4023491985011184E-2</v>
      </c>
      <c r="NP131" s="2">
        <v>6.7015827085014884E-2</v>
      </c>
      <c r="NQ131" s="2">
        <v>9.7660732210161347E-2</v>
      </c>
      <c r="NR131" s="2">
        <v>0.13955520504043659</v>
      </c>
      <c r="NS131" s="2">
        <v>3.9211450782988558E-2</v>
      </c>
      <c r="NT131" s="2">
        <v>0.13612587360536749</v>
      </c>
      <c r="NU131" s="2">
        <v>1.218528030485666E-2</v>
      </c>
      <c r="NV131" s="2">
        <v>2.0653556194965891E-2</v>
      </c>
      <c r="NW131" s="2">
        <v>-0.18614466228341611</v>
      </c>
      <c r="NX131" s="2">
        <v>6.3748979037022757E-2</v>
      </c>
      <c r="NY131" s="2">
        <v>0.21918148078872829</v>
      </c>
      <c r="NZ131" s="2">
        <v>-0.14805928680234881</v>
      </c>
      <c r="OA131" s="2">
        <v>-0.1144590726814433</v>
      </c>
      <c r="OB131" s="2">
        <v>0.23236816804019531</v>
      </c>
      <c r="OC131" s="2">
        <v>0.1811642994393019</v>
      </c>
      <c r="OD131" s="2">
        <v>0.31104413918711238</v>
      </c>
      <c r="OE131" s="2">
        <v>0.1169034925902153</v>
      </c>
      <c r="OF131" s="2">
        <v>9.1173557584391732E-2</v>
      </c>
      <c r="OG131" s="2">
        <v>0.30944195149813131</v>
      </c>
      <c r="OH131" s="2">
        <v>8.7999706853796322E-2</v>
      </c>
      <c r="OI131" s="2">
        <v>0.21105910168951289</v>
      </c>
      <c r="OJ131" s="2">
        <v>0.21100682709839319</v>
      </c>
      <c r="OK131" s="2">
        <v>9.805890166334344E-2</v>
      </c>
      <c r="OL131" s="2">
        <v>0.15272070048561509</v>
      </c>
      <c r="OM131" s="2">
        <v>9.1080054281322834E-2</v>
      </c>
      <c r="ON131" s="2">
        <v>0.25492868922229139</v>
      </c>
      <c r="OO131" s="2">
        <v>0.28154631723660911</v>
      </c>
      <c r="OP131" s="2">
        <v>0.13524553748467741</v>
      </c>
      <c r="OQ131" s="2">
        <v>0.25720837229388732</v>
      </c>
      <c r="OR131" s="2">
        <v>0.28138945268616539</v>
      </c>
      <c r="OS131" s="2">
        <v>0.28541423601075711</v>
      </c>
      <c r="OT131" s="2">
        <v>0.14098268333482339</v>
      </c>
      <c r="OU131" s="2">
        <v>0.1661511944072824</v>
      </c>
      <c r="OV131" s="2">
        <v>-0.1055769932944482</v>
      </c>
      <c r="OW131" s="2">
        <v>0.1833960239577184</v>
      </c>
      <c r="OX131" s="2">
        <v>0.35557206326792479</v>
      </c>
      <c r="OY131" s="2">
        <v>0.18921524544875859</v>
      </c>
      <c r="OZ131" s="2">
        <v>0.1851758486015527</v>
      </c>
      <c r="PA131" s="2">
        <v>1.996766665992197E-2</v>
      </c>
      <c r="PB131" s="2">
        <v>0.28742148045207899</v>
      </c>
      <c r="PC131" s="2">
        <v>0.1736722867580659</v>
      </c>
      <c r="PD131" s="2">
        <v>8.5131267000646091E-2</v>
      </c>
      <c r="PE131" s="2">
        <v>0.17697284325396051</v>
      </c>
      <c r="PF131" s="2">
        <v>0.25237294032473018</v>
      </c>
      <c r="PG131" s="2">
        <v>0.18048381513260109</v>
      </c>
      <c r="PH131" s="2">
        <v>0.1157987633799154</v>
      </c>
      <c r="PI131" s="2">
        <v>3.1160193997494971E-2</v>
      </c>
      <c r="PJ131" s="2">
        <v>0.25821005803231789</v>
      </c>
      <c r="PK131" s="2">
        <v>3.576454850887114E-2</v>
      </c>
      <c r="PL131" s="2">
        <v>0.12550138156504659</v>
      </c>
      <c r="PM131" s="2">
        <v>0.1026927990667946</v>
      </c>
      <c r="PN131" s="2">
        <v>0.15456402672724859</v>
      </c>
      <c r="PO131" s="2">
        <v>-0.19642843401218951</v>
      </c>
      <c r="PP131" s="2">
        <v>0.1703706537738148</v>
      </c>
      <c r="PQ131" s="2">
        <v>0.1054378440862449</v>
      </c>
      <c r="PR131" s="2">
        <v>0.11086172570807069</v>
      </c>
      <c r="PS131" s="2">
        <v>0.3542119251002277</v>
      </c>
      <c r="PT131" s="2">
        <v>0.2381260498159681</v>
      </c>
      <c r="PU131" s="2">
        <v>0.32859616130460312</v>
      </c>
      <c r="PV131" s="2">
        <v>0.2261972585814532</v>
      </c>
      <c r="PW131" s="2">
        <v>0.2188573593247064</v>
      </c>
      <c r="PX131" s="2">
        <v>0.27058379755839218</v>
      </c>
      <c r="PY131" s="2">
        <v>0.1541102722513534</v>
      </c>
      <c r="PZ131" s="2">
        <v>0.1129647211363457</v>
      </c>
      <c r="QA131" s="2">
        <v>0.31094714312032279</v>
      </c>
      <c r="QB131" s="2">
        <v>0.18433458444805101</v>
      </c>
      <c r="QC131" s="2">
        <v>0.1832366050062269</v>
      </c>
      <c r="QD131" s="2">
        <v>6.4548202575792052E-2</v>
      </c>
      <c r="QE131" s="2">
        <v>0.13825429637494721</v>
      </c>
      <c r="QF131" s="2">
        <v>0.1425829679747958</v>
      </c>
      <c r="QG131" s="2">
        <v>0.23548739358375831</v>
      </c>
      <c r="QH131" s="2">
        <v>6.8687035989397054E-3</v>
      </c>
      <c r="QI131" s="2">
        <v>-4.2813914178210467E-3</v>
      </c>
      <c r="QJ131" s="2">
        <v>0.24518769674428431</v>
      </c>
      <c r="QK131" s="2">
        <v>0.25045955463639352</v>
      </c>
      <c r="QL131" s="2">
        <v>0.22180501838859759</v>
      </c>
      <c r="QM131" s="2">
        <v>0.19053862765174071</v>
      </c>
      <c r="QN131" s="2">
        <v>0.19696065335442231</v>
      </c>
      <c r="QO131" s="2">
        <v>0.34144405004637107</v>
      </c>
      <c r="QP131" s="2">
        <v>0.14058869524981071</v>
      </c>
      <c r="QQ131" s="2">
        <v>0.35200901645713378</v>
      </c>
      <c r="QR131" s="2">
        <v>0.1701729413423218</v>
      </c>
      <c r="QS131" s="2">
        <v>0.23982705362186699</v>
      </c>
      <c r="QT131" s="2">
        <v>0.27877276992056221</v>
      </c>
      <c r="QU131" s="2">
        <v>0.1702006947481792</v>
      </c>
      <c r="QV131" s="2">
        <v>0.15917844851693799</v>
      </c>
      <c r="QW131" s="2">
        <v>0.28344431141310711</v>
      </c>
      <c r="QX131" s="2">
        <v>0.14850758822341709</v>
      </c>
      <c r="QY131" s="2">
        <v>0.15050780066979641</v>
      </c>
      <c r="QZ131" s="2">
        <v>9.5504026359688646E-2</v>
      </c>
      <c r="RA131" s="2">
        <v>9.8868712402141498E-2</v>
      </c>
      <c r="RB131" s="2">
        <v>-0.1538815252001122</v>
      </c>
      <c r="RC131" s="2">
        <v>0.26415258644820949</v>
      </c>
      <c r="RD131" s="2">
        <v>8.5729280458583398E-2</v>
      </c>
      <c r="RE131" s="2">
        <v>0.23698082558017861</v>
      </c>
      <c r="RF131" s="2">
        <v>0.19234628905626289</v>
      </c>
      <c r="RG131" s="2">
        <v>0.15145484553049529</v>
      </c>
      <c r="RH131" s="2">
        <v>0.24908361189224801</v>
      </c>
      <c r="RI131" s="2">
        <v>7.2400803731307764E-2</v>
      </c>
      <c r="RJ131" s="2">
        <v>-5.2923230088106753E-2</v>
      </c>
      <c r="RK131" s="2">
        <v>0.18631763299073831</v>
      </c>
      <c r="RL131" s="2">
        <v>0.14872308002596871</v>
      </c>
      <c r="RM131" s="2">
        <v>-0.18542458943028639</v>
      </c>
      <c r="RN131" s="2">
        <v>0.15229288342104971</v>
      </c>
      <c r="RO131" s="2">
        <v>0.1968236888353932</v>
      </c>
      <c r="RP131" s="2">
        <v>-1.038707746747561E-2</v>
      </c>
      <c r="RQ131" s="2">
        <v>9.2391523115466667E-2</v>
      </c>
      <c r="RR131" s="2">
        <v>0.12157782521342381</v>
      </c>
      <c r="RS131" s="2">
        <v>0.1016531982125104</v>
      </c>
      <c r="RT131" s="2">
        <v>0.1219427295125395</v>
      </c>
      <c r="RU131" s="2">
        <v>0.23170037314766731</v>
      </c>
      <c r="RV131" s="2">
        <v>8.8111514052665263E-2</v>
      </c>
      <c r="RW131" s="2">
        <v>0.11075678035580359</v>
      </c>
      <c r="RX131" s="2">
        <v>9.7618460848586774E-2</v>
      </c>
      <c r="RY131" s="2">
        <v>9.4319942734494497E-2</v>
      </c>
      <c r="RZ131" s="2">
        <v>0.2010320595969283</v>
      </c>
      <c r="SA131" s="2">
        <v>0.3121485560644795</v>
      </c>
      <c r="SB131" s="2">
        <v>0.28775989484781089</v>
      </c>
      <c r="SC131" s="2">
        <v>0.28366770294547061</v>
      </c>
      <c r="SD131" s="2">
        <v>0.25149451915526538</v>
      </c>
      <c r="SE131" s="2">
        <v>0.18091166690830859</v>
      </c>
      <c r="SF131" s="2">
        <v>0.21158686371392299</v>
      </c>
      <c r="SG131" s="2">
        <v>0.14057750852758441</v>
      </c>
      <c r="SH131" s="2">
        <v>5.5963941593921492E-2</v>
      </c>
      <c r="SI131" s="2">
        <v>0.1463171801228052</v>
      </c>
      <c r="SJ131" s="2">
        <v>0.2392959535897298</v>
      </c>
      <c r="SK131" s="2">
        <v>0.29716072632459739</v>
      </c>
      <c r="SL131" s="2">
        <v>0.26261297822736251</v>
      </c>
      <c r="SM131" s="2">
        <v>0.1652291130781357</v>
      </c>
      <c r="SN131" s="2">
        <v>0.23659191169535779</v>
      </c>
      <c r="SO131" s="2">
        <v>0.23783080422782241</v>
      </c>
      <c r="SP131" s="2">
        <v>6.1938287341090408E-2</v>
      </c>
    </row>
    <row r="132" spans="1:510" x14ac:dyDescent="0.2">
      <c r="A132" t="s">
        <v>131</v>
      </c>
      <c r="B132" s="2">
        <v>-0.30934278977040441</v>
      </c>
      <c r="C132" s="2">
        <v>-0.2287154500878098</v>
      </c>
      <c r="D132" s="2">
        <v>-0.35182521640737419</v>
      </c>
      <c r="E132" s="2">
        <v>-0.2451810443085404</v>
      </c>
      <c r="F132" s="2">
        <v>-0.25149849222902398</v>
      </c>
      <c r="G132" s="2">
        <v>-0.16289904495476751</v>
      </c>
      <c r="H132" s="2">
        <v>-0.20954879531602219</v>
      </c>
      <c r="I132" s="2">
        <v>-0.2288358279324216</v>
      </c>
      <c r="J132" s="2">
        <v>-0.2095340650942476</v>
      </c>
      <c r="K132" s="2">
        <v>-0.2019105592013731</v>
      </c>
      <c r="L132" s="2">
        <v>-0.24889459351658261</v>
      </c>
      <c r="M132" s="2">
        <v>-0.25760068147024823</v>
      </c>
      <c r="N132" s="2">
        <v>-0.12439868862977541</v>
      </c>
      <c r="O132" s="2">
        <v>-0.18501814261926891</v>
      </c>
      <c r="P132" s="2">
        <v>-0.1989617304956976</v>
      </c>
      <c r="Q132" s="2">
        <v>-0.29940108104520141</v>
      </c>
      <c r="R132" s="2">
        <v>-0.35620359478456909</v>
      </c>
      <c r="S132" s="2">
        <v>-0.32360518306668329</v>
      </c>
      <c r="T132" s="2">
        <v>-0.19152956163396831</v>
      </c>
      <c r="U132" s="2">
        <v>-0.31738205304004768</v>
      </c>
      <c r="V132" s="2">
        <v>-0.37499397185589711</v>
      </c>
      <c r="W132" s="2">
        <v>-0.22240576921211211</v>
      </c>
      <c r="X132" s="2">
        <v>-0.34674673180154048</v>
      </c>
      <c r="Y132" s="2">
        <v>-0.34570629282832588</v>
      </c>
      <c r="Z132" s="2">
        <v>-0.28103742351445837</v>
      </c>
      <c r="AA132" s="2">
        <v>-0.4584879953877472</v>
      </c>
      <c r="AB132" s="2">
        <v>-0.34784601756194128</v>
      </c>
      <c r="AC132" s="2">
        <v>-0.14006624433864989</v>
      </c>
      <c r="AD132" s="2">
        <v>-8.3166676527073408E-2</v>
      </c>
      <c r="AE132" s="2">
        <v>-0.26053799118705318</v>
      </c>
      <c r="AF132" s="2">
        <v>8.2834741507617937E-2</v>
      </c>
      <c r="AG132" s="2">
        <v>8.6409756689531173E-2</v>
      </c>
      <c r="AH132" s="2">
        <v>-0.163124565470917</v>
      </c>
      <c r="AI132" s="2">
        <v>7.5100789576201005E-2</v>
      </c>
      <c r="AJ132" s="2">
        <v>-0.2444951276092428</v>
      </c>
      <c r="AK132" s="2">
        <v>0.1439284239663392</v>
      </c>
      <c r="AL132" s="2">
        <v>1.461462017446674E-2</v>
      </c>
      <c r="AM132" s="2">
        <v>-9.5412672988638009E-3</v>
      </c>
      <c r="AN132" s="2">
        <v>7.1149326146723132E-2</v>
      </c>
      <c r="AO132" s="2">
        <v>-0.36421219528708099</v>
      </c>
      <c r="AP132" s="2">
        <v>0.19355651649732999</v>
      </c>
      <c r="AQ132" s="2">
        <v>-0.21485196038680721</v>
      </c>
      <c r="AR132" s="2">
        <v>-4.5134543119296169E-2</v>
      </c>
      <c r="AS132" s="2">
        <v>-0.21794036973748221</v>
      </c>
      <c r="AT132" s="2">
        <v>-0.32946579939541332</v>
      </c>
      <c r="AU132" s="2">
        <v>-0.16024443291455431</v>
      </c>
      <c r="AV132" s="2">
        <v>-0.1103322944830946</v>
      </c>
      <c r="AW132" s="2">
        <v>-0.34483408897249751</v>
      </c>
      <c r="AX132" s="2">
        <v>5.4793202487731292E-2</v>
      </c>
      <c r="AY132" s="2">
        <v>-1.7841957834616031E-2</v>
      </c>
      <c r="AZ132" s="2">
        <v>1.058204648403756E-2</v>
      </c>
      <c r="BA132" s="2">
        <v>-0.32223129735699541</v>
      </c>
      <c r="BB132" s="2">
        <v>-4.2866578940169382E-2</v>
      </c>
      <c r="BC132" s="2">
        <v>0.1653115241461115</v>
      </c>
      <c r="BD132" s="2">
        <v>7.8036172174422332E-3</v>
      </c>
      <c r="BE132" s="2">
        <v>-0.19490414636353551</v>
      </c>
      <c r="BF132" s="2">
        <v>-0.32760815028111262</v>
      </c>
      <c r="BG132" s="2">
        <v>-0.40539557460654102</v>
      </c>
      <c r="BH132" s="2">
        <v>-0.40714789202479462</v>
      </c>
      <c r="BI132" s="2">
        <v>-0.11979685498752481</v>
      </c>
      <c r="BJ132" s="2">
        <v>-0.40263811170250102</v>
      </c>
      <c r="BK132" s="2">
        <v>-0.41151769557664569</v>
      </c>
      <c r="BL132" s="2">
        <v>2.274409892121837E-2</v>
      </c>
      <c r="BM132" s="2">
        <v>-0.35299647953993668</v>
      </c>
      <c r="BN132" s="2">
        <v>-0.37495250634255323</v>
      </c>
      <c r="BO132" s="2">
        <v>-0.30924142840638741</v>
      </c>
      <c r="BP132" s="2">
        <v>-0.29603327455416578</v>
      </c>
      <c r="BQ132" s="2">
        <v>-0.26735699260670109</v>
      </c>
      <c r="BR132" s="2">
        <v>-0.36994206130799551</v>
      </c>
      <c r="BS132" s="2">
        <v>-0.30954847577459221</v>
      </c>
      <c r="BT132" s="2">
        <v>-0.39255684137095559</v>
      </c>
      <c r="BU132" s="2">
        <v>-0.28406191682965698</v>
      </c>
      <c r="BV132" s="2">
        <v>-0.25222648560966859</v>
      </c>
      <c r="BW132" s="2">
        <v>-0.2743607275534784</v>
      </c>
      <c r="BX132" s="2">
        <v>-0.34084448052700522</v>
      </c>
      <c r="BY132" s="2">
        <v>-0.36276312107507153</v>
      </c>
      <c r="BZ132" s="2">
        <v>-0.31920128647177298</v>
      </c>
      <c r="CA132" s="2">
        <v>-0.20754871238785921</v>
      </c>
      <c r="CB132" s="2">
        <v>-0.27124381575748902</v>
      </c>
      <c r="CC132" s="2">
        <v>-0.34947162279046701</v>
      </c>
      <c r="CD132" s="2">
        <v>-0.18601217054782829</v>
      </c>
      <c r="CE132" s="2">
        <v>-0.37800159859983179</v>
      </c>
      <c r="CF132" s="2">
        <v>-0.29294652600934679</v>
      </c>
      <c r="CG132" s="2">
        <v>-0.33598404307760982</v>
      </c>
      <c r="CH132" s="2">
        <v>-0.33811906977374401</v>
      </c>
      <c r="CI132" s="2">
        <v>-0.36145406487313569</v>
      </c>
      <c r="CJ132" s="2">
        <v>-0.48639810873900868</v>
      </c>
      <c r="CK132" s="2">
        <v>-0.39464384051680351</v>
      </c>
      <c r="CL132" s="2">
        <v>0.16050699403593791</v>
      </c>
      <c r="CM132" s="2">
        <v>-0.21546919720379831</v>
      </c>
      <c r="CN132" s="2">
        <v>-0.21100288616320589</v>
      </c>
      <c r="CO132" s="2">
        <v>-0.167230417301347</v>
      </c>
      <c r="CP132" s="2">
        <v>-0.1339715047091021</v>
      </c>
      <c r="CQ132" s="2">
        <v>-0.14090757346014149</v>
      </c>
      <c r="CR132" s="2">
        <v>-0.1770077473032925</v>
      </c>
      <c r="CS132" s="2">
        <v>-0.14969294389842669</v>
      </c>
      <c r="CT132" s="2">
        <v>-0.21718731471412439</v>
      </c>
      <c r="CU132" s="2">
        <v>-0.27064599943883422</v>
      </c>
      <c r="CV132" s="2">
        <v>3.7211799172678098E-2</v>
      </c>
      <c r="CW132" s="2">
        <v>3.772736100752281E-2</v>
      </c>
      <c r="CX132" s="2">
        <v>0.14660511665512871</v>
      </c>
      <c r="CY132" s="2">
        <v>6.9750277918037257E-2</v>
      </c>
      <c r="CZ132" s="2">
        <v>-0.15257786791084901</v>
      </c>
      <c r="DA132" s="2">
        <v>-0.18970183223332571</v>
      </c>
      <c r="DB132" s="2">
        <v>-0.26451898177163491</v>
      </c>
      <c r="DC132" s="2">
        <v>0.15106373647827909</v>
      </c>
      <c r="DD132" s="2">
        <v>-0.21556200579039339</v>
      </c>
      <c r="DE132" s="2">
        <v>-0.28381851561151511</v>
      </c>
      <c r="DF132" s="2">
        <v>-0.25439365173275669</v>
      </c>
      <c r="DG132" s="2">
        <v>-0.26285409590148773</v>
      </c>
      <c r="DH132" s="2">
        <v>-0.31898579520535081</v>
      </c>
      <c r="DI132" s="2">
        <v>-0.418598552459854</v>
      </c>
      <c r="DJ132" s="2">
        <v>-0.43428417781323481</v>
      </c>
      <c r="DK132" s="2">
        <v>-0.34250272488600447</v>
      </c>
      <c r="DL132" s="2">
        <v>-0.30766634879933552</v>
      </c>
      <c r="DM132" s="2">
        <v>-0.32467518175861249</v>
      </c>
      <c r="DN132" s="2">
        <v>-0.36216725359090679</v>
      </c>
      <c r="DO132" s="6">
        <v>0.24927161496380501</v>
      </c>
      <c r="DP132" s="7">
        <v>-8.0132938840303078E-2</v>
      </c>
      <c r="DQ132" s="7">
        <v>-2.9129735296770341E-2</v>
      </c>
      <c r="DR132" s="7">
        <v>0.3414860419276512</v>
      </c>
      <c r="DS132" s="7">
        <v>-3.6949491721377042E-2</v>
      </c>
      <c r="DT132" s="7">
        <v>-0.1563946969411949</v>
      </c>
      <c r="DU132" s="7">
        <v>-9.9231194564070035E-2</v>
      </c>
      <c r="DV132" s="7">
        <v>-0.1635249287448908</v>
      </c>
      <c r="DW132" s="7">
        <v>0.3483679630117219</v>
      </c>
      <c r="DX132" s="7">
        <v>-3.8306406270439373E-2</v>
      </c>
      <c r="DY132" s="7">
        <v>-0.34804243707858401</v>
      </c>
      <c r="DZ132" s="7">
        <v>-0.1073839373425718</v>
      </c>
      <c r="EA132" s="7">
        <v>-0.13158047771426781</v>
      </c>
      <c r="EB132" s="7">
        <v>0.99999999999999978</v>
      </c>
      <c r="EC132" s="7">
        <v>-0.25330992434055088</v>
      </c>
      <c r="ED132" s="7">
        <v>-0.18440076673464459</v>
      </c>
      <c r="EE132" s="7">
        <v>7.8009343511153489E-2</v>
      </c>
      <c r="EF132" s="7">
        <v>-5.3824340696181243E-2</v>
      </c>
      <c r="EG132" s="7">
        <v>0.65588794810330509</v>
      </c>
      <c r="EH132" s="7">
        <v>4.4695081805645027E-2</v>
      </c>
      <c r="EI132" s="7">
        <v>-0.1240428140346857</v>
      </c>
      <c r="EJ132" s="7">
        <v>-9.9751904934660934E-2</v>
      </c>
      <c r="EK132" s="7">
        <v>-0.29833112144908569</v>
      </c>
      <c r="EL132" s="7">
        <v>0.48074250852006423</v>
      </c>
      <c r="EM132" s="7">
        <v>-0.28995413237708711</v>
      </c>
      <c r="EN132" s="7">
        <v>-0.11629036199806191</v>
      </c>
      <c r="EO132" s="7">
        <v>-0.1111215272304419</v>
      </c>
      <c r="EP132" s="7">
        <v>-0.1221984174380501</v>
      </c>
      <c r="EQ132" s="7">
        <v>0.39750555659994857</v>
      </c>
      <c r="ER132" s="8">
        <v>-0.1022918066688257</v>
      </c>
      <c r="ES132" s="2">
        <v>-0.43597611396318292</v>
      </c>
      <c r="ET132" s="2">
        <v>-0.20371105043741181</v>
      </c>
      <c r="EU132" s="2">
        <v>-4.3851385975314468E-4</v>
      </c>
      <c r="EV132" s="2">
        <v>-6.478908441095671E-2</v>
      </c>
      <c r="EW132" s="2">
        <v>-7.9673070687606901E-2</v>
      </c>
      <c r="EX132" s="2">
        <v>-8.4943505015464077E-2</v>
      </c>
      <c r="EY132" s="2">
        <v>-0.27989284085454991</v>
      </c>
      <c r="EZ132" s="2">
        <v>-0.27510192141760781</v>
      </c>
      <c r="FA132" s="2">
        <v>-0.1569934851989376</v>
      </c>
      <c r="FB132" s="2">
        <v>-0.1141505345217179</v>
      </c>
      <c r="FC132" s="2">
        <v>2.273162613620382E-2</v>
      </c>
      <c r="FD132" s="2">
        <v>-5.1341781398306488E-2</v>
      </c>
      <c r="FE132" s="2">
        <v>-0.32962649088257429</v>
      </c>
      <c r="FF132" s="2">
        <v>-0.2478972174221146</v>
      </c>
      <c r="FG132" s="2">
        <v>-9.6246715785745826E-2</v>
      </c>
      <c r="FH132" s="2">
        <v>-0.16436474757052499</v>
      </c>
      <c r="FI132" s="2">
        <v>-0.1367223742869621</v>
      </c>
      <c r="FJ132" s="2">
        <v>-0.21589828512463419</v>
      </c>
      <c r="FK132" s="2">
        <v>-0.2157440186084961</v>
      </c>
      <c r="FL132" s="2">
        <v>-0.2488358691205855</v>
      </c>
      <c r="FM132" s="2">
        <v>-0.2220352904004444</v>
      </c>
      <c r="FN132" s="2">
        <v>-0.1834498139869121</v>
      </c>
      <c r="FO132" s="2">
        <v>-0.13487826185712021</v>
      </c>
      <c r="FP132" s="2">
        <v>-0.23598894636181769</v>
      </c>
      <c r="FQ132" s="2">
        <v>-0.45430861629532582</v>
      </c>
      <c r="FR132" s="2">
        <v>-6.4283703973276235E-2</v>
      </c>
      <c r="FS132" s="2">
        <v>-8.5351309447976142E-2</v>
      </c>
      <c r="FT132" s="2">
        <v>-7.7031514934594583E-3</v>
      </c>
      <c r="FU132" s="2">
        <v>-0.32038689349012522</v>
      </c>
      <c r="FV132" s="2">
        <v>-0.20724916979443</v>
      </c>
      <c r="FW132" s="2">
        <v>-0.13729787566924281</v>
      </c>
      <c r="FX132" s="2">
        <v>-9.5735810320571685E-2</v>
      </c>
      <c r="FY132" s="2">
        <v>-7.7593105785623118E-2</v>
      </c>
      <c r="FZ132" s="2">
        <v>7.2064319851158312E-2</v>
      </c>
      <c r="GA132" s="2">
        <v>0.19115766957518229</v>
      </c>
      <c r="GB132" s="2">
        <v>-4.4279956916335128E-2</v>
      </c>
      <c r="GC132" s="2">
        <v>5.0474602042254159E-2</v>
      </c>
      <c r="GD132" s="2">
        <v>4.272018807955099E-2</v>
      </c>
      <c r="GE132" s="2">
        <v>9.8505314964804289E-2</v>
      </c>
      <c r="GF132" s="2">
        <v>2.3737262111492449E-2</v>
      </c>
      <c r="GG132" s="2">
        <v>-7.5575869975768151E-2</v>
      </c>
      <c r="GH132" s="2">
        <v>-0.1094016733622863</v>
      </c>
      <c r="GI132" s="2">
        <v>-2.0967696969442371E-2</v>
      </c>
      <c r="GJ132" s="2">
        <v>-3.225740085083395E-2</v>
      </c>
      <c r="GK132" s="2">
        <v>-0.2009531124449733</v>
      </c>
      <c r="GL132" s="2">
        <v>-3.4615075341792388E-2</v>
      </c>
      <c r="GM132" s="2">
        <v>4.0709814230667558E-2</v>
      </c>
      <c r="GN132" s="2">
        <v>-4.703700756389987E-3</v>
      </c>
      <c r="GO132" s="2">
        <v>-5.3987805254340097E-2</v>
      </c>
      <c r="GP132" s="2">
        <v>-0.1349969345640179</v>
      </c>
      <c r="GQ132" s="2">
        <v>-0.1082608829131777</v>
      </c>
      <c r="GR132" s="2">
        <v>0.1129770824752917</v>
      </c>
      <c r="GS132" s="2">
        <v>1.463594265612316E-2</v>
      </c>
      <c r="GT132" s="2">
        <v>-8.8276503162625919E-2</v>
      </c>
      <c r="GU132" s="2">
        <v>-8.6913204736796978E-2</v>
      </c>
      <c r="GV132" s="2">
        <v>-0.12840321410653649</v>
      </c>
      <c r="GW132" s="2">
        <v>-4.7977297418457687E-2</v>
      </c>
      <c r="GX132" s="2">
        <v>-5.8862953498227807E-3</v>
      </c>
      <c r="GY132" s="2">
        <v>-1.398398610096707E-2</v>
      </c>
      <c r="GZ132" s="2">
        <v>-1.1282289356280581E-2</v>
      </c>
      <c r="HA132" s="2">
        <v>-7.8650656360461077E-2</v>
      </c>
      <c r="HB132" s="2">
        <v>-0.27570165453351159</v>
      </c>
      <c r="HC132" s="2">
        <v>-0.20936432423520271</v>
      </c>
      <c r="HD132" s="2">
        <v>-0.26816405203556631</v>
      </c>
      <c r="HE132" s="2">
        <v>-0.15569355775524771</v>
      </c>
      <c r="HF132" s="2">
        <v>-0.25817329420104312</v>
      </c>
      <c r="HG132" s="2">
        <v>-0.34781762715845022</v>
      </c>
      <c r="HH132" s="2">
        <v>-0.33694633962870513</v>
      </c>
      <c r="HI132" s="2">
        <v>-0.26605369405564111</v>
      </c>
      <c r="HJ132" s="2">
        <v>1.653416241338012E-2</v>
      </c>
      <c r="HK132" s="2">
        <v>-3.4904207815469698E-2</v>
      </c>
      <c r="HL132" s="2">
        <v>0.31211609783681171</v>
      </c>
      <c r="HM132" s="2">
        <v>-6.3914905916926988E-3</v>
      </c>
      <c r="HN132" s="2">
        <v>4.7362994450909912E-2</v>
      </c>
      <c r="HO132" s="2">
        <v>-4.129259717073426E-2</v>
      </c>
      <c r="HP132" s="2">
        <v>-0.16833304896725759</v>
      </c>
      <c r="HQ132" s="2">
        <v>-7.3850389127347468E-2</v>
      </c>
      <c r="HR132" s="2">
        <v>-0.1027731360093239</v>
      </c>
      <c r="HS132" s="2">
        <v>-0.36954719339232939</v>
      </c>
      <c r="HT132" s="2">
        <v>-0.19912998989052899</v>
      </c>
      <c r="HU132" s="2">
        <v>-0.28646107443678459</v>
      </c>
      <c r="HV132" s="2">
        <v>-0.20843549077610529</v>
      </c>
      <c r="HW132" s="2">
        <v>-9.3920496323555827E-2</v>
      </c>
      <c r="HX132" s="2">
        <v>-0.21837148830832709</v>
      </c>
      <c r="HY132" s="2">
        <v>-0.1640683426711044</v>
      </c>
      <c r="HZ132" s="2">
        <v>8.050429166109245E-2</v>
      </c>
      <c r="IA132" s="2">
        <v>-0.24059813496673699</v>
      </c>
      <c r="IB132" s="2">
        <v>-0.27122971973571502</v>
      </c>
      <c r="IC132" s="2">
        <v>-0.30599531942956693</v>
      </c>
      <c r="ID132" s="2">
        <v>-0.21651758901485799</v>
      </c>
      <c r="IE132" s="2">
        <v>-0.26770352180985652</v>
      </c>
      <c r="IF132" s="2">
        <v>-0.28187583309927411</v>
      </c>
      <c r="IG132" s="2">
        <v>-0.2036291640258561</v>
      </c>
      <c r="IH132" s="2">
        <v>-0.245420681017017</v>
      </c>
      <c r="II132" s="2">
        <v>-0.20819516090416751</v>
      </c>
      <c r="IJ132" s="2">
        <v>-0.27692791983329162</v>
      </c>
      <c r="IK132" s="2">
        <v>-0.33616449970864581</v>
      </c>
      <c r="IL132" s="2">
        <v>-7.9164412628611125E-2</v>
      </c>
      <c r="IM132" s="2">
        <v>-0.1377072684526176</v>
      </c>
      <c r="IN132" s="2">
        <v>-0.27660087258811822</v>
      </c>
      <c r="IO132" s="2">
        <v>-0.24039061283075769</v>
      </c>
      <c r="IP132" s="2">
        <v>-0.33816113222997057</v>
      </c>
      <c r="IQ132" s="2">
        <v>-0.15532654664031831</v>
      </c>
      <c r="IR132" s="2">
        <v>-0.39341550442516088</v>
      </c>
      <c r="IS132" s="2">
        <v>-0.3026744761864123</v>
      </c>
      <c r="IT132" s="2">
        <v>-0.30439564951166131</v>
      </c>
      <c r="IU132" s="2">
        <v>-0.40786612885517542</v>
      </c>
      <c r="IV132" s="2">
        <v>-0.13091417879297529</v>
      </c>
      <c r="IW132" s="2">
        <v>-0.35537342175321152</v>
      </c>
      <c r="IX132" s="2">
        <v>-0.13953784554976539</v>
      </c>
      <c r="IY132" s="2">
        <v>-0.34139881197638139</v>
      </c>
      <c r="IZ132" s="2">
        <v>-0.30061114763983698</v>
      </c>
      <c r="JA132" s="2">
        <v>-0.30162606228794531</v>
      </c>
      <c r="JB132" s="2">
        <v>-0.24680347481069029</v>
      </c>
      <c r="JC132" s="2">
        <v>-0.19157792638989121</v>
      </c>
      <c r="JD132" s="2">
        <v>-0.16287472372665299</v>
      </c>
      <c r="JE132" s="2">
        <v>-0.27984132791434851</v>
      </c>
      <c r="JF132" s="2">
        <v>-0.19782858632581229</v>
      </c>
      <c r="JG132" s="2">
        <v>-0.19271026268469041</v>
      </c>
      <c r="JH132" s="2">
        <v>-2.3462586345257889E-2</v>
      </c>
      <c r="JI132" s="2">
        <v>-0.10351525678781071</v>
      </c>
      <c r="JJ132" s="2">
        <v>-0.11923244981712559</v>
      </c>
      <c r="JK132" s="2">
        <v>-0.11267159662307399</v>
      </c>
      <c r="JL132" s="2">
        <v>-0.190438412945483</v>
      </c>
      <c r="JM132" s="2">
        <v>-0.1434548631901551</v>
      </c>
      <c r="JN132" s="2">
        <v>-0.1148171961522516</v>
      </c>
      <c r="JO132" s="2">
        <v>-9.0645790916720204E-2</v>
      </c>
      <c r="JP132" s="2">
        <v>-9.8714070899431752E-2</v>
      </c>
      <c r="JQ132" s="2">
        <v>-0.1493086117985209</v>
      </c>
      <c r="JR132" s="2">
        <v>-9.9972067120074143E-2</v>
      </c>
      <c r="JS132" s="2">
        <v>-0.1013254598720392</v>
      </c>
      <c r="JT132" s="2">
        <v>-0.1928947697969905</v>
      </c>
      <c r="JU132" s="2">
        <v>-0.37241475995417672</v>
      </c>
      <c r="JV132" s="2">
        <v>-6.9672746493740931E-2</v>
      </c>
      <c r="JW132" s="2">
        <v>-0.22109418830117861</v>
      </c>
      <c r="JX132" s="2">
        <v>-9.3355197860238187E-2</v>
      </c>
      <c r="JY132" s="2">
        <v>-0.18693493555467561</v>
      </c>
      <c r="JZ132" s="2">
        <v>1.781623605710617E-2</v>
      </c>
      <c r="KA132" s="2">
        <v>-9.4316052805150982E-3</v>
      </c>
      <c r="KB132" s="2">
        <v>-2.4687940348152661E-2</v>
      </c>
      <c r="KC132" s="2">
        <v>3.5689976516310399E-3</v>
      </c>
      <c r="KD132" s="2">
        <v>6.8325377124197298E-2</v>
      </c>
      <c r="KE132" s="2">
        <v>4.9739347154086351E-2</v>
      </c>
      <c r="KF132" s="2">
        <v>-0.1162864615012873</v>
      </c>
      <c r="KG132" s="2">
        <v>4.0358633381653283E-2</v>
      </c>
      <c r="KH132" s="2">
        <v>8.7855292533249904E-2</v>
      </c>
      <c r="KI132" s="2">
        <v>-0.20890177812264399</v>
      </c>
      <c r="KJ132" s="2">
        <v>-0.32371091742245062</v>
      </c>
      <c r="KK132" s="2">
        <v>-2.2407971198698969E-2</v>
      </c>
      <c r="KL132" s="2">
        <v>-0.35530534632699451</v>
      </c>
      <c r="KM132" s="2">
        <v>-0.17680014781280429</v>
      </c>
      <c r="KN132" s="2">
        <v>-8.082354002269343E-2</v>
      </c>
      <c r="KO132" s="2">
        <v>-0.15011923217613321</v>
      </c>
      <c r="KP132" s="2">
        <v>1.789149162754149E-2</v>
      </c>
      <c r="KQ132" s="2">
        <v>-0.15145820577371799</v>
      </c>
      <c r="KR132" s="2">
        <v>-0.24610885036717051</v>
      </c>
      <c r="KS132" s="2">
        <v>-9.0214289329676775E-2</v>
      </c>
      <c r="KT132" s="2">
        <v>-0.29078247956339159</v>
      </c>
      <c r="KU132" s="2">
        <v>-0.23794484785229969</v>
      </c>
      <c r="KV132" s="2">
        <v>-0.36230809589902102</v>
      </c>
      <c r="KW132" s="2">
        <v>-0.22881552399020039</v>
      </c>
      <c r="KX132" s="2">
        <v>-0.16991827800171519</v>
      </c>
      <c r="KY132" s="2">
        <v>2.7807838411442139E-2</v>
      </c>
      <c r="KZ132" s="2">
        <v>-0.47852309212496202</v>
      </c>
      <c r="LA132" s="2">
        <v>-0.30551054005411837</v>
      </c>
      <c r="LB132" s="2">
        <v>-0.2202773735729994</v>
      </c>
      <c r="LC132" s="2">
        <v>-0.36986069393080412</v>
      </c>
      <c r="LD132" s="2">
        <v>-0.34832062599954289</v>
      </c>
      <c r="LE132" s="2">
        <v>-0.11606132773563441</v>
      </c>
      <c r="LF132" s="2">
        <v>-0.2320874096767537</v>
      </c>
      <c r="LG132" s="2">
        <v>-0.42880113821503602</v>
      </c>
      <c r="LH132" s="2">
        <v>-0.16289693136962721</v>
      </c>
      <c r="LI132" s="2">
        <v>-0.22442700921517381</v>
      </c>
      <c r="LJ132" s="2">
        <v>-0.20303397224052411</v>
      </c>
      <c r="LK132" s="2">
        <v>-0.22445663986992201</v>
      </c>
      <c r="LL132" s="2">
        <v>-1.6572280654229429E-2</v>
      </c>
      <c r="LM132" s="2">
        <v>-0.1239509312793952</v>
      </c>
      <c r="LN132" s="2">
        <v>1.668411186261257E-2</v>
      </c>
      <c r="LO132" s="2">
        <v>-7.5132053875094154E-3</v>
      </c>
      <c r="LP132" s="2">
        <v>-4.5051822676504052E-2</v>
      </c>
      <c r="LQ132" s="2">
        <v>-3.9937096972709862E-2</v>
      </c>
      <c r="LR132" s="2">
        <v>0.13759015417314191</v>
      </c>
      <c r="LS132" s="2">
        <v>-2.247951943690879E-2</v>
      </c>
      <c r="LT132" s="2">
        <v>-3.7667448894430668E-2</v>
      </c>
      <c r="LU132" s="2">
        <v>-4.1382234216946499E-2</v>
      </c>
      <c r="LV132" s="2">
        <v>-9.4910898465085311E-2</v>
      </c>
      <c r="LW132" s="2">
        <v>-0.1269412717885865</v>
      </c>
      <c r="LX132" s="2">
        <v>5.4107825838787038E-2</v>
      </c>
      <c r="LY132" s="2">
        <v>-0.29939051930226929</v>
      </c>
      <c r="LZ132" s="2">
        <v>-0.25721551585668972</v>
      </c>
      <c r="MA132" s="2">
        <v>-0.27438436944091849</v>
      </c>
      <c r="MB132" s="2">
        <v>-0.41625479900100121</v>
      </c>
      <c r="MC132" s="2">
        <v>-0.21880723120321549</v>
      </c>
      <c r="MD132" s="2">
        <v>-0.30308324305809481</v>
      </c>
      <c r="ME132" s="2">
        <v>-0.1414722927456778</v>
      </c>
      <c r="MF132" s="2">
        <v>0.32491151416680042</v>
      </c>
      <c r="MG132" s="2">
        <v>-0.35481320326213078</v>
      </c>
      <c r="MH132" s="2">
        <v>0.34781613144364287</v>
      </c>
      <c r="MI132" s="2">
        <v>-0.35648607858190889</v>
      </c>
      <c r="MJ132" s="2">
        <v>-0.23046527510167189</v>
      </c>
      <c r="MK132" s="2">
        <v>-0.28964852535360652</v>
      </c>
      <c r="ML132" s="2">
        <v>-0.17871266424994769</v>
      </c>
      <c r="MM132" s="2">
        <v>-0.22146987208371641</v>
      </c>
      <c r="MN132" s="2">
        <v>-0.2133753379664946</v>
      </c>
      <c r="MO132" s="2">
        <v>-0.26304686798147597</v>
      </c>
      <c r="MP132" s="2">
        <v>-0.1483949031893437</v>
      </c>
      <c r="MQ132" s="2">
        <v>-0.15435121060843859</v>
      </c>
      <c r="MR132" s="2">
        <v>-0.1146088929798742</v>
      </c>
      <c r="MS132" s="2">
        <v>-9.0528410258366721E-2</v>
      </c>
      <c r="MT132" s="2">
        <v>-0.1743897352239959</v>
      </c>
      <c r="MU132" s="2">
        <v>-5.4442731516168907E-2</v>
      </c>
      <c r="MV132" s="2">
        <v>-0.19542722087203959</v>
      </c>
      <c r="MW132" s="2">
        <v>2.1796400768462711E-2</v>
      </c>
      <c r="MX132" s="2">
        <v>4.67492764228951E-2</v>
      </c>
      <c r="MY132" s="2">
        <v>-0.15509111774038661</v>
      </c>
      <c r="MZ132" s="2">
        <v>-0.1061093291728484</v>
      </c>
      <c r="NA132" s="2">
        <v>-0.23720547762435309</v>
      </c>
      <c r="NB132" s="2">
        <v>-0.2044922566234029</v>
      </c>
      <c r="NC132" s="2">
        <v>-0.1623083984078893</v>
      </c>
      <c r="ND132" s="2">
        <v>-9.0560729485872585E-2</v>
      </c>
      <c r="NE132" s="2">
        <v>-0.12618651585331639</v>
      </c>
      <c r="NF132" s="2">
        <v>-0.29060942765599812</v>
      </c>
      <c r="NG132" s="2">
        <v>-0.38710495375918019</v>
      </c>
      <c r="NH132" s="2">
        <v>-0.37849446530030778</v>
      </c>
      <c r="NI132" s="2">
        <v>-4.8843862422200297E-2</v>
      </c>
      <c r="NJ132" s="2">
        <v>-2.0490931110358771E-2</v>
      </c>
      <c r="NK132" s="2">
        <v>4.5425473676154439E-2</v>
      </c>
      <c r="NL132" s="2">
        <v>1.368609307621768E-2</v>
      </c>
      <c r="NM132" s="2">
        <v>-8.5784620103478829E-2</v>
      </c>
      <c r="NN132" s="2">
        <v>-8.4332698710946091E-2</v>
      </c>
      <c r="NO132" s="2">
        <v>-5.293704331810202E-2</v>
      </c>
      <c r="NP132" s="2">
        <v>5.6024955438760501E-2</v>
      </c>
      <c r="NQ132" s="2">
        <v>9.9288904447399615E-2</v>
      </c>
      <c r="NR132" s="2">
        <v>1.157351887743783E-2</v>
      </c>
      <c r="NS132" s="2">
        <v>0.185936585778229</v>
      </c>
      <c r="NT132" s="2">
        <v>3.931498961227442E-2</v>
      </c>
      <c r="NU132" s="2">
        <v>-0.26267263109296152</v>
      </c>
      <c r="NV132" s="2">
        <v>-0.17817435196169351</v>
      </c>
      <c r="NW132" s="2">
        <v>-0.18290246733186191</v>
      </c>
      <c r="NX132" s="2">
        <v>-0.26325778276570072</v>
      </c>
      <c r="NY132" s="2">
        <v>-0.12841484797908501</v>
      </c>
      <c r="NZ132" s="2">
        <v>-4.4797032256851371E-3</v>
      </c>
      <c r="OA132" s="2">
        <v>-6.4056086595693146E-2</v>
      </c>
      <c r="OB132" s="2">
        <v>-0.13271241353203489</v>
      </c>
      <c r="OC132" s="2">
        <v>-0.1230282612199772</v>
      </c>
      <c r="OD132" s="2">
        <v>-0.33035103461531418</v>
      </c>
      <c r="OE132" s="2">
        <v>-0.37022275858022741</v>
      </c>
      <c r="OF132" s="2">
        <v>-0.108278844756436</v>
      </c>
      <c r="OG132" s="2">
        <v>-0.15777015939957559</v>
      </c>
      <c r="OH132" s="2">
        <v>-0.1055732374748779</v>
      </c>
      <c r="OI132" s="2">
        <v>-0.30074224901405888</v>
      </c>
      <c r="OJ132" s="2">
        <v>-0.29460397453968518</v>
      </c>
      <c r="OK132" s="2">
        <v>-0.1260374050875894</v>
      </c>
      <c r="OL132" s="2">
        <v>-0.29835286963749591</v>
      </c>
      <c r="OM132" s="2">
        <v>-0.1893843893877121</v>
      </c>
      <c r="ON132" s="2">
        <v>-0.11000595800771119</v>
      </c>
      <c r="OO132" s="2">
        <v>-0.38337017675078572</v>
      </c>
      <c r="OP132" s="2">
        <v>-0.1189046287537745</v>
      </c>
      <c r="OQ132" s="2">
        <v>-0.23150513407428311</v>
      </c>
      <c r="OR132" s="2">
        <v>-0.30002884149679171</v>
      </c>
      <c r="OS132" s="2">
        <v>-0.33575889239016532</v>
      </c>
      <c r="OT132" s="2">
        <v>-0.4826910304182373</v>
      </c>
      <c r="OU132" s="2">
        <v>-0.38495495862115681</v>
      </c>
      <c r="OV132" s="2">
        <v>-0.13300596712590779</v>
      </c>
      <c r="OW132" s="2">
        <v>-0.1888625344838899</v>
      </c>
      <c r="OX132" s="2">
        <v>-6.1693727475837568E-2</v>
      </c>
      <c r="OY132" s="2">
        <v>-0.36102535215063158</v>
      </c>
      <c r="OZ132" s="2">
        <v>-0.31959871132470558</v>
      </c>
      <c r="PA132" s="2">
        <v>-0.29077563056713651</v>
      </c>
      <c r="PB132" s="2">
        <v>-0.35965261759813127</v>
      </c>
      <c r="PC132" s="2">
        <v>-0.2084601434750277</v>
      </c>
      <c r="PD132" s="2">
        <v>-0.15260164870755721</v>
      </c>
      <c r="PE132" s="2">
        <v>-0.27354166521223661</v>
      </c>
      <c r="PF132" s="2">
        <v>-0.34055401918709483</v>
      </c>
      <c r="PG132" s="2">
        <v>-0.27229001876814529</v>
      </c>
      <c r="PH132" s="2">
        <v>-0.31573225859778092</v>
      </c>
      <c r="PI132" s="2">
        <v>7.0980277736844843E-2</v>
      </c>
      <c r="PJ132" s="2">
        <v>-0.14054310383026319</v>
      </c>
      <c r="PK132" s="2">
        <v>-8.1300519132857893E-2</v>
      </c>
      <c r="PL132" s="2">
        <v>8.1605547308161771E-3</v>
      </c>
      <c r="PM132" s="2">
        <v>-8.2840071890590335E-3</v>
      </c>
      <c r="PN132" s="2">
        <v>-6.3895534394622186E-2</v>
      </c>
      <c r="PO132" s="2">
        <v>0.1758402081973014</v>
      </c>
      <c r="PP132" s="2">
        <v>-8.6778291612794239E-2</v>
      </c>
      <c r="PQ132" s="2">
        <v>-2.6511207863838648E-2</v>
      </c>
      <c r="PR132" s="2">
        <v>3.9256139709239968E-2</v>
      </c>
      <c r="PS132" s="2">
        <v>-0.14111159595762121</v>
      </c>
      <c r="PT132" s="2">
        <v>-0.20255637268288451</v>
      </c>
      <c r="PU132" s="2">
        <v>-6.9234739866935721E-2</v>
      </c>
      <c r="PV132" s="2">
        <v>-0.1186899529811503</v>
      </c>
      <c r="PW132" s="2">
        <v>-0.121753465356324</v>
      </c>
      <c r="PX132" s="2">
        <v>-0.24420702735691341</v>
      </c>
      <c r="PY132" s="2">
        <v>-0.20011554266464879</v>
      </c>
      <c r="PZ132" s="2">
        <v>-0.18084343023079039</v>
      </c>
      <c r="QA132" s="2">
        <v>-0.1044852437944726</v>
      </c>
      <c r="QB132" s="2">
        <v>6.5178761028035458E-3</v>
      </c>
      <c r="QC132" s="2">
        <v>-7.0636013219892144E-2</v>
      </c>
      <c r="QD132" s="2">
        <v>-3.8155647984717503E-2</v>
      </c>
      <c r="QE132" s="2">
        <v>1.6599595662037329E-2</v>
      </c>
      <c r="QF132" s="2">
        <v>-0.15728299669352119</v>
      </c>
      <c r="QG132" s="2">
        <v>-0.16151174115723629</v>
      </c>
      <c r="QH132" s="2">
        <v>-0.21732220471248939</v>
      </c>
      <c r="QI132" s="2">
        <v>-0.1804900056012512</v>
      </c>
      <c r="QJ132" s="2">
        <v>-1.8573932116346689E-3</v>
      </c>
      <c r="QK132" s="2">
        <v>-8.582032084873327E-2</v>
      </c>
      <c r="QL132" s="2">
        <v>-8.7673823363031284E-2</v>
      </c>
      <c r="QM132" s="2">
        <v>-4.3573174727685279E-2</v>
      </c>
      <c r="QN132" s="2">
        <v>-8.3401896551994703E-2</v>
      </c>
      <c r="QO132" s="2">
        <v>-3.6895308169585188E-2</v>
      </c>
      <c r="QP132" s="2">
        <v>1.3822462703768501E-2</v>
      </c>
      <c r="QQ132" s="2">
        <v>-0.123409017502423</v>
      </c>
      <c r="QR132" s="2">
        <v>-2.8260228348444869E-2</v>
      </c>
      <c r="QS132" s="2">
        <v>-0.1206029046659641</v>
      </c>
      <c r="QT132" s="2">
        <v>-0.1520930829588443</v>
      </c>
      <c r="QU132" s="2">
        <v>-0.25092362266660811</v>
      </c>
      <c r="QV132" s="2">
        <v>-0.31639980122115169</v>
      </c>
      <c r="QW132" s="2">
        <v>-0.25183768242279769</v>
      </c>
      <c r="QX132" s="2">
        <v>-0.26883964763129842</v>
      </c>
      <c r="QY132" s="2">
        <v>-0.25619832603575382</v>
      </c>
      <c r="QZ132" s="2">
        <v>-0.38210729426553353</v>
      </c>
      <c r="RA132" s="2">
        <v>7.5584120107065375E-2</v>
      </c>
      <c r="RB132" s="2">
        <v>-9.1946687106214606E-2</v>
      </c>
      <c r="RC132" s="2">
        <v>-1.0982911313536811E-2</v>
      </c>
      <c r="RD132" s="2">
        <v>-6.9761388292714124E-2</v>
      </c>
      <c r="RE132" s="2">
        <v>-0.16833581449262211</v>
      </c>
      <c r="RF132" s="2">
        <v>-0.25231764527266148</v>
      </c>
      <c r="RG132" s="2">
        <v>-4.6529018128607949E-2</v>
      </c>
      <c r="RH132" s="2">
        <v>-0.21307301835353831</v>
      </c>
      <c r="RI132" s="2">
        <v>-0.1107161258702969</v>
      </c>
      <c r="RJ132" s="2">
        <v>-0.17634487437503579</v>
      </c>
      <c r="RK132" s="2">
        <v>-0.22526622476299049</v>
      </c>
      <c r="RL132" s="2">
        <v>-0.25333691226066618</v>
      </c>
      <c r="RM132" s="2">
        <v>9.5551551016955824E-2</v>
      </c>
      <c r="RN132" s="2">
        <v>-0.15544372828538061</v>
      </c>
      <c r="RO132" s="2">
        <v>-0.1848326882065966</v>
      </c>
      <c r="RP132" s="2">
        <v>-9.0892230255632769E-2</v>
      </c>
      <c r="RQ132" s="2">
        <v>-0.1904007541796322</v>
      </c>
      <c r="RR132" s="2">
        <v>-0.20011471376455681</v>
      </c>
      <c r="RS132" s="2">
        <v>-0.17823178792601629</v>
      </c>
      <c r="RT132" s="2">
        <v>-0.26600867692069108</v>
      </c>
      <c r="RU132" s="2">
        <v>-0.1681848454472035</v>
      </c>
      <c r="RV132" s="2">
        <v>-0.16783002887136581</v>
      </c>
      <c r="RW132" s="2">
        <v>-0.18513638781046679</v>
      </c>
      <c r="RX132" s="2">
        <v>-0.18298500080384</v>
      </c>
      <c r="RY132" s="2">
        <v>-0.31955980879880191</v>
      </c>
      <c r="RZ132" s="2">
        <v>-0.34919270756578491</v>
      </c>
      <c r="SA132" s="2">
        <v>-0.24483938389718521</v>
      </c>
      <c r="SB132" s="2">
        <v>-0.33018340615204822</v>
      </c>
      <c r="SC132" s="2">
        <v>-0.180595664983636</v>
      </c>
      <c r="SD132" s="2">
        <v>-0.24407372472776401</v>
      </c>
      <c r="SE132" s="2">
        <v>-0.24492169764451341</v>
      </c>
      <c r="SF132" s="2">
        <v>-0.2004623919589692</v>
      </c>
      <c r="SG132" s="2">
        <v>-0.1691893447841025</v>
      </c>
      <c r="SH132" s="2">
        <v>-0.21757153590285391</v>
      </c>
      <c r="SI132" s="2">
        <v>-0.21208721852926041</v>
      </c>
      <c r="SJ132" s="2">
        <v>-7.5650303298316929E-2</v>
      </c>
      <c r="SK132" s="2">
        <v>-0.12990944798164439</v>
      </c>
      <c r="SL132" s="2">
        <v>-0.33373721036202147</v>
      </c>
      <c r="SM132" s="2">
        <v>-0.1883353842391659</v>
      </c>
      <c r="SN132" s="2">
        <v>-0.1724098941399973</v>
      </c>
      <c r="SO132" s="2">
        <v>-0.1132534958597388</v>
      </c>
      <c r="SP132" s="2">
        <v>-4.7290125532581332E-3</v>
      </c>
    </row>
    <row r="133" spans="1:510" x14ac:dyDescent="0.2">
      <c r="A133" t="s">
        <v>132</v>
      </c>
      <c r="B133" s="2">
        <v>0.27557277709712569</v>
      </c>
      <c r="C133" s="2">
        <v>0.1702988872388089</v>
      </c>
      <c r="D133" s="2">
        <v>0.24563583217319371</v>
      </c>
      <c r="E133" s="2">
        <v>0.18929689265190239</v>
      </c>
      <c r="F133" s="2">
        <v>0.1481550073292679</v>
      </c>
      <c r="G133" s="2">
        <v>0.32880114448469472</v>
      </c>
      <c r="H133" s="2">
        <v>0.21704375423325081</v>
      </c>
      <c r="I133" s="2">
        <v>0.20571919805906921</v>
      </c>
      <c r="J133" s="2">
        <v>0.15893222536806451</v>
      </c>
      <c r="K133" s="2">
        <v>0.1831811855587448</v>
      </c>
      <c r="L133" s="2">
        <v>0.2201930060462744</v>
      </c>
      <c r="M133" s="2">
        <v>0.19807678266682871</v>
      </c>
      <c r="N133" s="2">
        <v>0.23359524250088881</v>
      </c>
      <c r="O133" s="2">
        <v>0.21274706797553139</v>
      </c>
      <c r="P133" s="2">
        <v>0.18577453341221159</v>
      </c>
      <c r="Q133" s="2">
        <v>0.22825255612835729</v>
      </c>
      <c r="R133" s="2">
        <v>0.37147284555908872</v>
      </c>
      <c r="S133" s="2">
        <v>0.32204396046486439</v>
      </c>
      <c r="T133" s="2">
        <v>0.18645004370062501</v>
      </c>
      <c r="U133" s="2">
        <v>0.31936893574270792</v>
      </c>
      <c r="V133" s="2">
        <v>0.35334439152406932</v>
      </c>
      <c r="W133" s="2">
        <v>0.31133224221689337</v>
      </c>
      <c r="X133" s="2">
        <v>0.32301658241479031</v>
      </c>
      <c r="Y133" s="2">
        <v>0.33787347342454449</v>
      </c>
      <c r="Z133" s="2">
        <v>0.50557312758516704</v>
      </c>
      <c r="AA133" s="2">
        <v>0.25835047843819392</v>
      </c>
      <c r="AB133" s="2">
        <v>0.32863668870828627</v>
      </c>
      <c r="AC133" s="2">
        <v>0.19733523418624199</v>
      </c>
      <c r="AD133" s="2">
        <v>0.2153315864864401</v>
      </c>
      <c r="AE133" s="2">
        <v>0.26977713301484091</v>
      </c>
      <c r="AF133" s="2">
        <v>-8.6931844272348374E-2</v>
      </c>
      <c r="AG133" s="2">
        <v>1.9626345226449189E-2</v>
      </c>
      <c r="AH133" s="2">
        <v>0.2253089853422714</v>
      </c>
      <c r="AI133" s="2">
        <v>-1.630406647812746E-2</v>
      </c>
      <c r="AJ133" s="2">
        <v>0.30217149124243209</v>
      </c>
      <c r="AK133" s="2">
        <v>-0.1517325371698463</v>
      </c>
      <c r="AL133" s="2">
        <v>0.1180387199266472</v>
      </c>
      <c r="AM133" s="2">
        <v>0.15581653347197069</v>
      </c>
      <c r="AN133" s="2">
        <v>7.0025760295022348E-3</v>
      </c>
      <c r="AO133" s="2">
        <v>0.34520141994430059</v>
      </c>
      <c r="AP133" s="2">
        <v>-8.5076575700672646E-2</v>
      </c>
      <c r="AQ133" s="2">
        <v>0.24141969212070979</v>
      </c>
      <c r="AR133" s="2">
        <v>0.1398016160255334</v>
      </c>
      <c r="AS133" s="2">
        <v>0.2577420600854311</v>
      </c>
      <c r="AT133" s="2">
        <v>0.33912215714521932</v>
      </c>
      <c r="AU133" s="2">
        <v>0.18805453850346551</v>
      </c>
      <c r="AV133" s="2">
        <v>0.1085420731318149</v>
      </c>
      <c r="AW133" s="2">
        <v>0.20702642780143779</v>
      </c>
      <c r="AX133" s="2">
        <v>0.15877942792870131</v>
      </c>
      <c r="AY133" s="2">
        <v>0.112671252607487</v>
      </c>
      <c r="AZ133" s="2">
        <v>0.1131387436258445</v>
      </c>
      <c r="BA133" s="2">
        <v>0.2239431031278393</v>
      </c>
      <c r="BB133" s="2">
        <v>0.18803376778100769</v>
      </c>
      <c r="BC133" s="2">
        <v>-4.9766921206258377E-2</v>
      </c>
      <c r="BD133" s="2">
        <v>0.1642576146974995</v>
      </c>
      <c r="BE133" s="2">
        <v>0.23198827649575079</v>
      </c>
      <c r="BF133" s="2">
        <v>0.32138409337404061</v>
      </c>
      <c r="BG133" s="2">
        <v>0.41423275147480387</v>
      </c>
      <c r="BH133" s="2">
        <v>0.33161130544569101</v>
      </c>
      <c r="BI133" s="2">
        <v>0.20256143313669309</v>
      </c>
      <c r="BJ133" s="2">
        <v>0.37137200714281821</v>
      </c>
      <c r="BK133" s="2">
        <v>0.42841688856774551</v>
      </c>
      <c r="BL133" s="2">
        <v>0.22968118840960439</v>
      </c>
      <c r="BM133" s="2">
        <v>0.36176958055782588</v>
      </c>
      <c r="BN133" s="2">
        <v>0.45299550146301898</v>
      </c>
      <c r="BO133" s="2">
        <v>0.34290272765545837</v>
      </c>
      <c r="BP133" s="2">
        <v>0.30050223265216047</v>
      </c>
      <c r="BQ133" s="2">
        <v>0.34889269474331741</v>
      </c>
      <c r="BR133" s="2">
        <v>0.34187939682735119</v>
      </c>
      <c r="BS133" s="2">
        <v>0.27897215480466181</v>
      </c>
      <c r="BT133" s="2">
        <v>0.35479044306073532</v>
      </c>
      <c r="BU133" s="2">
        <v>0.36475401746949238</v>
      </c>
      <c r="BV133" s="2">
        <v>0.30090675478312329</v>
      </c>
      <c r="BW133" s="2">
        <v>0.38057441788250568</v>
      </c>
      <c r="BX133" s="2">
        <v>0.21322435128707651</v>
      </c>
      <c r="BY133" s="2">
        <v>0.25233530217592909</v>
      </c>
      <c r="BZ133" s="2">
        <v>0.31544767334478779</v>
      </c>
      <c r="CA133" s="2">
        <v>0.29323848322413681</v>
      </c>
      <c r="CB133" s="2">
        <v>0.19871547922461319</v>
      </c>
      <c r="CC133" s="2">
        <v>0.29874321439564028</v>
      </c>
      <c r="CD133" s="2">
        <v>0.30484083049022981</v>
      </c>
      <c r="CE133" s="2">
        <v>0.23689528566281501</v>
      </c>
      <c r="CF133" s="2">
        <v>0.27821830538704062</v>
      </c>
      <c r="CG133" s="2">
        <v>0.27863177461494759</v>
      </c>
      <c r="CH133" s="2">
        <v>0.2579073424029999</v>
      </c>
      <c r="CI133" s="2">
        <v>0.2000253451936243</v>
      </c>
      <c r="CJ133" s="2">
        <v>0.20268274201051509</v>
      </c>
      <c r="CK133" s="2">
        <v>0.2261049638653167</v>
      </c>
      <c r="CL133" s="2">
        <v>5.4592352880039337E-2</v>
      </c>
      <c r="CM133" s="2">
        <v>0.28519945779779632</v>
      </c>
      <c r="CN133" s="2">
        <v>0.12826918013750549</v>
      </c>
      <c r="CO133" s="2">
        <v>0.18397430927594591</v>
      </c>
      <c r="CP133" s="2">
        <v>0.2200374367865412</v>
      </c>
      <c r="CQ133" s="2">
        <v>0.12536528195243671</v>
      </c>
      <c r="CR133" s="2">
        <v>0.20963916766511129</v>
      </c>
      <c r="CS133" s="2">
        <v>0.18965178405181191</v>
      </c>
      <c r="CT133" s="2">
        <v>0.32251416681227851</v>
      </c>
      <c r="CU133" s="2">
        <v>0.23693029322471129</v>
      </c>
      <c r="CV133" s="2">
        <v>-1.8621145128902662E-2</v>
      </c>
      <c r="CW133" s="2">
        <v>-1.222533110425761E-2</v>
      </c>
      <c r="CX133" s="2">
        <v>-0.14591525869204419</v>
      </c>
      <c r="CY133" s="2">
        <v>-0.14263691755091429</v>
      </c>
      <c r="CZ133" s="2">
        <v>0.16083377340530111</v>
      </c>
      <c r="DA133" s="2">
        <v>0.1395222316743947</v>
      </c>
      <c r="DB133" s="2">
        <v>0.1769854040551011</v>
      </c>
      <c r="DC133" s="2">
        <v>-0.1555003308922385</v>
      </c>
      <c r="DD133" s="2">
        <v>0.1887723660379613</v>
      </c>
      <c r="DE133" s="2">
        <v>0.29928743845916811</v>
      </c>
      <c r="DF133" s="2">
        <v>0.30238315640164831</v>
      </c>
      <c r="DG133" s="2">
        <v>0.26563674360638312</v>
      </c>
      <c r="DH133" s="2">
        <v>0.34470114400383389</v>
      </c>
      <c r="DI133" s="2">
        <v>0.31624612712496603</v>
      </c>
      <c r="DJ133" s="2">
        <v>0.3070480178594695</v>
      </c>
      <c r="DK133" s="2">
        <v>0.2795493756134334</v>
      </c>
      <c r="DL133" s="2">
        <v>0.32752629802458499</v>
      </c>
      <c r="DM133" s="2">
        <v>0.30533834307072039</v>
      </c>
      <c r="DN133" s="2">
        <v>0.33252323130673478</v>
      </c>
      <c r="DO133" s="6">
        <v>9.5994139460757466E-2</v>
      </c>
      <c r="DP133" s="7">
        <v>0.1031899187895978</v>
      </c>
      <c r="DQ133" s="7">
        <v>7.7068557325495488E-2</v>
      </c>
      <c r="DR133" s="7">
        <v>-0.15972534089132889</v>
      </c>
      <c r="DS133" s="7">
        <v>0.26574491352292939</v>
      </c>
      <c r="DT133" s="7">
        <v>0.31473690650351749</v>
      </c>
      <c r="DU133" s="7">
        <v>4.4696871037440689E-3</v>
      </c>
      <c r="DV133" s="7">
        <v>0.1368755887063228</v>
      </c>
      <c r="DW133" s="7">
        <v>-0.2175453264589351</v>
      </c>
      <c r="DX133" s="7">
        <v>0.28141182657827563</v>
      </c>
      <c r="DY133" s="7">
        <v>0.36738908443784501</v>
      </c>
      <c r="DZ133" s="7">
        <v>9.2475084816770178E-2</v>
      </c>
      <c r="EA133" s="7">
        <v>0.16346533226303661</v>
      </c>
      <c r="EB133" s="7">
        <v>-0.25330992434055088</v>
      </c>
      <c r="EC133" s="7">
        <v>1</v>
      </c>
      <c r="ED133" s="7">
        <v>0.36273346745002932</v>
      </c>
      <c r="EE133" s="7">
        <v>4.900004983857828E-2</v>
      </c>
      <c r="EF133" s="7">
        <v>0.1681942885513362</v>
      </c>
      <c r="EG133" s="7">
        <v>-0.241488018145225</v>
      </c>
      <c r="EH133" s="7">
        <v>0.2040507465300366</v>
      </c>
      <c r="EI133" s="7">
        <v>0.31245109606632521</v>
      </c>
      <c r="EJ133" s="7">
        <v>0.1495240646330572</v>
      </c>
      <c r="EK133" s="7">
        <v>0.32327397864006302</v>
      </c>
      <c r="EL133" s="7">
        <v>-0.40483904619511979</v>
      </c>
      <c r="EM133" s="7">
        <v>0.42564542450810339</v>
      </c>
      <c r="EN133" s="7">
        <v>0.21271963065768659</v>
      </c>
      <c r="EO133" s="7">
        <v>-3.1713166237894851E-2</v>
      </c>
      <c r="EP133" s="7">
        <v>0.23247939859911851</v>
      </c>
      <c r="EQ133" s="7">
        <v>-9.0893824157685155E-2</v>
      </c>
      <c r="ER133" s="8">
        <v>0.43890934733969278</v>
      </c>
      <c r="ES133" s="2">
        <v>0.34246757360332208</v>
      </c>
      <c r="ET133" s="2">
        <v>0.21985193619801571</v>
      </c>
      <c r="EU133" s="2">
        <v>6.3235198845503854E-2</v>
      </c>
      <c r="EV133" s="2">
        <v>0.18236473533296579</v>
      </c>
      <c r="EW133" s="2">
        <v>1.9368682153825301E-2</v>
      </c>
      <c r="EX133" s="2">
        <v>0.16052538981221459</v>
      </c>
      <c r="EY133" s="2">
        <v>0.24374377197434591</v>
      </c>
      <c r="EZ133" s="2">
        <v>0.25204602031309747</v>
      </c>
      <c r="FA133" s="2">
        <v>8.9627610475129973E-2</v>
      </c>
      <c r="FB133" s="2">
        <v>4.6855755477106048E-2</v>
      </c>
      <c r="FC133" s="2">
        <v>9.6630609758313071E-2</v>
      </c>
      <c r="FD133" s="2">
        <v>6.3958815114025624E-2</v>
      </c>
      <c r="FE133" s="2">
        <v>0.26911931371737452</v>
      </c>
      <c r="FF133" s="2">
        <v>0.27380421118240811</v>
      </c>
      <c r="FG133" s="2">
        <v>0.26519731516179712</v>
      </c>
      <c r="FH133" s="2">
        <v>0.1117676380577165</v>
      </c>
      <c r="FI133" s="2">
        <v>0.16513937221888469</v>
      </c>
      <c r="FJ133" s="2">
        <v>0.2124928442589602</v>
      </c>
      <c r="FK133" s="2">
        <v>0.3129489235344759</v>
      </c>
      <c r="FL133" s="2">
        <v>0.2839708976178536</v>
      </c>
      <c r="FM133" s="2">
        <v>0.34001772067794239</v>
      </c>
      <c r="FN133" s="2">
        <v>0.1056963775578149</v>
      </c>
      <c r="FO133" s="2">
        <v>0.1258158777992027</v>
      </c>
      <c r="FP133" s="2">
        <v>0.2000535541841858</v>
      </c>
      <c r="FQ133" s="2">
        <v>0.3393713068151501</v>
      </c>
      <c r="FR133" s="2">
        <v>0.1757561185803648</v>
      </c>
      <c r="FS133" s="2">
        <v>0.17362491797639881</v>
      </c>
      <c r="FT133" s="2">
        <v>8.565993213936067E-2</v>
      </c>
      <c r="FU133" s="2">
        <v>0.19629411863596979</v>
      </c>
      <c r="FV133" s="2">
        <v>0.33747853811590789</v>
      </c>
      <c r="FW133" s="2">
        <v>0.221230231868286</v>
      </c>
      <c r="FX133" s="2">
        <v>8.2202586494928218E-2</v>
      </c>
      <c r="FY133" s="2">
        <v>0.1227135337451757</v>
      </c>
      <c r="FZ133" s="2">
        <v>-4.5580121918737247E-2</v>
      </c>
      <c r="GA133" s="2">
        <v>-0.1242077856163778</v>
      </c>
      <c r="GB133" s="2">
        <v>0.1299702938588442</v>
      </c>
      <c r="GC133" s="2">
        <v>-4.6382951460349077E-2</v>
      </c>
      <c r="GD133" s="2">
        <v>6.0589250778566611E-2</v>
      </c>
      <c r="GE133" s="2">
        <v>3.507669766251342E-3</v>
      </c>
      <c r="GF133" s="2">
        <v>-3.4356160594995219E-3</v>
      </c>
      <c r="GG133" s="2">
        <v>1.540802900007894E-2</v>
      </c>
      <c r="GH133" s="2">
        <v>-4.4765063508963802E-2</v>
      </c>
      <c r="GI133" s="2">
        <v>3.4637748296099752E-2</v>
      </c>
      <c r="GJ133" s="2">
        <v>3.6136354691853168E-2</v>
      </c>
      <c r="GK133" s="2">
        <v>8.1926178522562412E-2</v>
      </c>
      <c r="GL133" s="2">
        <v>2.307403187340493E-2</v>
      </c>
      <c r="GM133" s="2">
        <v>5.5983189461077339E-2</v>
      </c>
      <c r="GN133" s="2">
        <v>4.905590810668279E-2</v>
      </c>
      <c r="GO133" s="2">
        <v>0.1393288003980557</v>
      </c>
      <c r="GP133" s="2">
        <v>0.12247738785275861</v>
      </c>
      <c r="GQ133" s="2">
        <v>0.21418058429397499</v>
      </c>
      <c r="GR133" s="2">
        <v>-1.1786407680853031E-2</v>
      </c>
      <c r="GS133" s="2">
        <v>-2.22291502656056E-2</v>
      </c>
      <c r="GT133" s="2">
        <v>0.1214441281885888</v>
      </c>
      <c r="GU133" s="2">
        <v>8.5826006387651629E-2</v>
      </c>
      <c r="GV133" s="2">
        <v>0.18915654741096549</v>
      </c>
      <c r="GW133" s="2">
        <v>5.3170860190638151E-2</v>
      </c>
      <c r="GX133" s="2">
        <v>2.3686790898402772E-2</v>
      </c>
      <c r="GY133" s="2">
        <v>0.15415237515603611</v>
      </c>
      <c r="GZ133" s="2">
        <v>0.14211534284666449</v>
      </c>
      <c r="HA133" s="2">
        <v>5.532670700510986E-2</v>
      </c>
      <c r="HB133" s="2">
        <v>0.1129260954486629</v>
      </c>
      <c r="HC133" s="2">
        <v>9.0775357052724742E-2</v>
      </c>
      <c r="HD133" s="2">
        <v>0.19115586160940659</v>
      </c>
      <c r="HE133" s="2">
        <v>0.15791122528358931</v>
      </c>
      <c r="HF133" s="2">
        <v>0.2298433648338685</v>
      </c>
      <c r="HG133" s="2">
        <v>0.17556791746733411</v>
      </c>
      <c r="HH133" s="2">
        <v>0.18806809360854379</v>
      </c>
      <c r="HI133" s="2">
        <v>0.20946221276354021</v>
      </c>
      <c r="HJ133" s="2">
        <v>0.16570776573112531</v>
      </c>
      <c r="HK133" s="2">
        <v>0.14177745548587431</v>
      </c>
      <c r="HL133" s="2">
        <v>-2.16146013945351E-2</v>
      </c>
      <c r="HM133" s="2">
        <v>0.19844234606494529</v>
      </c>
      <c r="HN133" s="2">
        <v>0.11986596422581711</v>
      </c>
      <c r="HO133" s="2">
        <v>0.22444335603355761</v>
      </c>
      <c r="HP133" s="2">
        <v>0.1173358936690093</v>
      </c>
      <c r="HQ133" s="2">
        <v>0.25418514899905448</v>
      </c>
      <c r="HR133" s="2">
        <v>9.4289960471107492E-2</v>
      </c>
      <c r="HS133" s="2">
        <v>0.2282376942952474</v>
      </c>
      <c r="HT133" s="2">
        <v>0.30581323043970893</v>
      </c>
      <c r="HU133" s="2">
        <v>0.27365989806556712</v>
      </c>
      <c r="HV133" s="2">
        <v>0.31679376613612698</v>
      </c>
      <c r="HW133" s="2">
        <v>7.2544780076245569E-2</v>
      </c>
      <c r="HX133" s="2">
        <v>0.1385847874103531</v>
      </c>
      <c r="HY133" s="2">
        <v>8.3546100222737993E-2</v>
      </c>
      <c r="HZ133" s="2">
        <v>-0.1047402056351931</v>
      </c>
      <c r="IA133" s="2">
        <v>0.12967383144807121</v>
      </c>
      <c r="IB133" s="2">
        <v>0.1050435986142521</v>
      </c>
      <c r="IC133" s="2">
        <v>0.13949030248034239</v>
      </c>
      <c r="ID133" s="2">
        <v>0.177535536338774</v>
      </c>
      <c r="IE133" s="2">
        <v>0.18745918249029259</v>
      </c>
      <c r="IF133" s="2">
        <v>0.3251054925471728</v>
      </c>
      <c r="IG133" s="2">
        <v>0.18842945790287949</v>
      </c>
      <c r="IH133" s="2">
        <v>0.1920160685292136</v>
      </c>
      <c r="II133" s="2">
        <v>8.9840964213486668E-2</v>
      </c>
      <c r="IJ133" s="2">
        <v>0.1079980412250463</v>
      </c>
      <c r="IK133" s="2">
        <v>0.30152127241473442</v>
      </c>
      <c r="IL133" s="2">
        <v>-3.8651286270702391E-2</v>
      </c>
      <c r="IM133" s="2">
        <v>0.1211437476484825</v>
      </c>
      <c r="IN133" s="2">
        <v>0.15096197062737721</v>
      </c>
      <c r="IO133" s="2">
        <v>0.25163811532908431</v>
      </c>
      <c r="IP133" s="2">
        <v>0.1964947156155622</v>
      </c>
      <c r="IQ133" s="2">
        <v>0.12552471142955879</v>
      </c>
      <c r="IR133" s="2">
        <v>0.18292671574207189</v>
      </c>
      <c r="IS133" s="2">
        <v>0.23041638779416809</v>
      </c>
      <c r="IT133" s="2">
        <v>0.1178335210077765</v>
      </c>
      <c r="IU133" s="2">
        <v>0.25356653987785621</v>
      </c>
      <c r="IV133" s="2">
        <v>0.10486934445509601</v>
      </c>
      <c r="IW133" s="2">
        <v>0.28917482385343302</v>
      </c>
      <c r="IX133" s="2">
        <v>9.8618448163181847E-3</v>
      </c>
      <c r="IY133" s="2">
        <v>0.36466234695160632</v>
      </c>
      <c r="IZ133" s="2">
        <v>0.31055740596849152</v>
      </c>
      <c r="JA133" s="2">
        <v>0.25638644564423452</v>
      </c>
      <c r="JB133" s="2">
        <v>0.34694186439868091</v>
      </c>
      <c r="JC133" s="2">
        <v>0.21092579485084051</v>
      </c>
      <c r="JD133" s="2">
        <v>0.23135734176249201</v>
      </c>
      <c r="JE133" s="2">
        <v>0.12964990882228311</v>
      </c>
      <c r="JF133" s="2">
        <v>0.178953430019726</v>
      </c>
      <c r="JG133" s="2">
        <v>0.25399383833875239</v>
      </c>
      <c r="JH133" s="2">
        <v>3.9972023925557688E-2</v>
      </c>
      <c r="JI133" s="2">
        <v>6.7822143998459261E-2</v>
      </c>
      <c r="JJ133" s="2">
        <v>-3.9025210248877187E-2</v>
      </c>
      <c r="JK133" s="2">
        <v>6.5553620766141477E-2</v>
      </c>
      <c r="JL133" s="2">
        <v>0.19489809535889499</v>
      </c>
      <c r="JM133" s="2">
        <v>0.17620530806600879</v>
      </c>
      <c r="JN133" s="2">
        <v>8.7400396673245673E-2</v>
      </c>
      <c r="JO133" s="2">
        <v>1.863347654334669E-2</v>
      </c>
      <c r="JP133" s="2">
        <v>0.11702218546598039</v>
      </c>
      <c r="JQ133" s="2">
        <v>0.18061324984044269</v>
      </c>
      <c r="JR133" s="2">
        <v>0.1011674133056278</v>
      </c>
      <c r="JS133" s="2">
        <v>0.1637662012543411</v>
      </c>
      <c r="JT133" s="2">
        <v>0.19896625360701731</v>
      </c>
      <c r="JU133" s="2">
        <v>0.25633502354420351</v>
      </c>
      <c r="JV133" s="2">
        <v>0.14575447588634399</v>
      </c>
      <c r="JW133" s="2">
        <v>0.1438467538041433</v>
      </c>
      <c r="JX133" s="2">
        <v>8.8296960799426893E-2</v>
      </c>
      <c r="JY133" s="2">
        <v>0.19119103448641619</v>
      </c>
      <c r="JZ133" s="2">
        <v>9.5622695001672059E-2</v>
      </c>
      <c r="KA133" s="2">
        <v>8.2479371174173893E-2</v>
      </c>
      <c r="KB133" s="2">
        <v>0.15285916148392989</v>
      </c>
      <c r="KC133" s="2">
        <v>0.12708644449774539</v>
      </c>
      <c r="KD133" s="2">
        <v>-1.2246720178978611E-2</v>
      </c>
      <c r="KE133" s="2">
        <v>0.14818075398549971</v>
      </c>
      <c r="KF133" s="2">
        <v>0.1681416784048049</v>
      </c>
      <c r="KG133" s="2">
        <v>-2.588402578955595E-2</v>
      </c>
      <c r="KH133" s="2">
        <v>2.564138077891381E-2</v>
      </c>
      <c r="KI133" s="2">
        <v>0.19568916140653861</v>
      </c>
      <c r="KJ133" s="2">
        <v>0.2420519343317592</v>
      </c>
      <c r="KK133" s="2">
        <v>1.0228297385788281E-2</v>
      </c>
      <c r="KL133" s="2">
        <v>0.31112171407960088</v>
      </c>
      <c r="KM133" s="2">
        <v>0.13973144802338791</v>
      </c>
      <c r="KN133" s="2">
        <v>6.726088790574189E-2</v>
      </c>
      <c r="KO133" s="2">
        <v>0.17753435355024541</v>
      </c>
      <c r="KP133" s="2">
        <v>0.19035694230066361</v>
      </c>
      <c r="KQ133" s="2">
        <v>0.26119646254369072</v>
      </c>
      <c r="KR133" s="2">
        <v>0.18170967216151371</v>
      </c>
      <c r="KS133" s="2">
        <v>0.22258936886249059</v>
      </c>
      <c r="KT133" s="2">
        <v>0.23660438217201471</v>
      </c>
      <c r="KU133" s="2">
        <v>0.27605053629605802</v>
      </c>
      <c r="KV133" s="2">
        <v>0.31299132257868301</v>
      </c>
      <c r="KW133" s="2">
        <v>0.1282732122351497</v>
      </c>
      <c r="KX133" s="2">
        <v>0.2389479476819624</v>
      </c>
      <c r="KY133" s="2">
        <v>7.3076848419265455E-2</v>
      </c>
      <c r="KZ133" s="2">
        <v>0.19437319672902639</v>
      </c>
      <c r="LA133" s="2">
        <v>0.16513364061447419</v>
      </c>
      <c r="LB133" s="2">
        <v>0.14528843280865389</v>
      </c>
      <c r="LC133" s="2">
        <v>0.1549322431392462</v>
      </c>
      <c r="LD133" s="2">
        <v>0.1965797804980712</v>
      </c>
      <c r="LE133" s="2">
        <v>-8.5966615290366151E-3</v>
      </c>
      <c r="LF133" s="2">
        <v>0.14662076323324191</v>
      </c>
      <c r="LG133" s="2">
        <v>0.18846176600674119</v>
      </c>
      <c r="LH133" s="2">
        <v>1.4701860827980509E-2</v>
      </c>
      <c r="LI133" s="2">
        <v>0.25777406802723152</v>
      </c>
      <c r="LJ133" s="2">
        <v>0.24345624777150771</v>
      </c>
      <c r="LK133" s="2">
        <v>0.24003155603732271</v>
      </c>
      <c r="LL133" s="2">
        <v>0.22247923406768</v>
      </c>
      <c r="LM133" s="2">
        <v>0.1630296907115803</v>
      </c>
      <c r="LN133" s="2">
        <v>0.1134349093250803</v>
      </c>
      <c r="LO133" s="2">
        <v>-2.6231426887390469E-3</v>
      </c>
      <c r="LP133" s="2">
        <v>0.23591610525927839</v>
      </c>
      <c r="LQ133" s="2">
        <v>7.7481005536336633E-2</v>
      </c>
      <c r="LR133" s="2">
        <v>-6.4497019007522166E-2</v>
      </c>
      <c r="LS133" s="2">
        <v>4.4603558286615733E-2</v>
      </c>
      <c r="LT133" s="2">
        <v>2.9173616358145259E-2</v>
      </c>
      <c r="LU133" s="2">
        <v>3.8727463071373501E-2</v>
      </c>
      <c r="LV133" s="2">
        <v>0.1146722748104454</v>
      </c>
      <c r="LW133" s="2">
        <v>8.5085361996751707E-2</v>
      </c>
      <c r="LX133" s="2">
        <v>7.547510770401529E-2</v>
      </c>
      <c r="LY133" s="2">
        <v>0.1761964457625684</v>
      </c>
      <c r="LZ133" s="2">
        <v>0.30244758786431092</v>
      </c>
      <c r="MA133" s="2">
        <v>0.2498127054136999</v>
      </c>
      <c r="MB133" s="2">
        <v>0.27374571827206429</v>
      </c>
      <c r="MC133" s="2">
        <v>0.21555481921602951</v>
      </c>
      <c r="MD133" s="2">
        <v>0.37176920706408789</v>
      </c>
      <c r="ME133" s="2">
        <v>0.1246010405641309</v>
      </c>
      <c r="MF133" s="2">
        <v>-0.25146476112210631</v>
      </c>
      <c r="MG133" s="2">
        <v>0.29804263236271139</v>
      </c>
      <c r="MH133" s="2">
        <v>-0.27717818997789651</v>
      </c>
      <c r="MI133" s="2">
        <v>0.31315054680191812</v>
      </c>
      <c r="MJ133" s="2">
        <v>0.26300320866818161</v>
      </c>
      <c r="MK133" s="2">
        <v>0.21607845240535861</v>
      </c>
      <c r="ML133" s="2">
        <v>6.7995286569322244E-2</v>
      </c>
      <c r="MM133" s="2">
        <v>7.6484772927110256E-2</v>
      </c>
      <c r="MN133" s="2">
        <v>2.445290542625363E-2</v>
      </c>
      <c r="MO133" s="2">
        <v>0.13479595124718019</v>
      </c>
      <c r="MP133" s="2">
        <v>3.5484252486797097E-2</v>
      </c>
      <c r="MQ133" s="2">
        <v>0.27079503894900842</v>
      </c>
      <c r="MR133" s="2">
        <v>6.6356394951203893E-2</v>
      </c>
      <c r="MS133" s="2">
        <v>0.17718980438949139</v>
      </c>
      <c r="MT133" s="2">
        <v>0.1357826767533499</v>
      </c>
      <c r="MU133" s="2">
        <v>0.220751591614785</v>
      </c>
      <c r="MV133" s="2">
        <v>0.1352996339499288</v>
      </c>
      <c r="MW133" s="2">
        <v>9.7830411015334517E-2</v>
      </c>
      <c r="MX133" s="2">
        <v>-7.3042104302950429E-3</v>
      </c>
      <c r="MY133" s="2">
        <v>0.21954695445543321</v>
      </c>
      <c r="MZ133" s="2">
        <v>0.15712694041182931</v>
      </c>
      <c r="NA133" s="2">
        <v>0.28892227721443647</v>
      </c>
      <c r="NB133" s="2">
        <v>0.2109170920776316</v>
      </c>
      <c r="NC133" s="2">
        <v>0.28966826827601982</v>
      </c>
      <c r="ND133" s="2">
        <v>0.12645010257502939</v>
      </c>
      <c r="NE133" s="2">
        <v>0.13459704861347141</v>
      </c>
      <c r="NF133" s="2">
        <v>0.26531108520901753</v>
      </c>
      <c r="NG133" s="2">
        <v>0.33634751344615871</v>
      </c>
      <c r="NH133" s="2">
        <v>0.28545193186748152</v>
      </c>
      <c r="NI133" s="2">
        <v>0.13465797076480909</v>
      </c>
      <c r="NJ133" s="2">
        <v>3.0218802335720659E-2</v>
      </c>
      <c r="NK133" s="2">
        <v>6.3202904607722127E-2</v>
      </c>
      <c r="NL133" s="2">
        <v>3.829129185236068E-2</v>
      </c>
      <c r="NM133" s="2">
        <v>0.12276733778326369</v>
      </c>
      <c r="NN133" s="2">
        <v>6.0212709216951529E-2</v>
      </c>
      <c r="NO133" s="2">
        <v>0.1501868616078888</v>
      </c>
      <c r="NP133" s="2">
        <v>4.1546594295581593E-2</v>
      </c>
      <c r="NQ133" s="2">
        <v>1.9583823113028889E-2</v>
      </c>
      <c r="NR133" s="2">
        <v>0.14334490793777729</v>
      </c>
      <c r="NS133" s="2">
        <v>-4.6851633963070113E-2</v>
      </c>
      <c r="NT133" s="2">
        <v>1.6225315879214251E-2</v>
      </c>
      <c r="NU133" s="2">
        <v>0.20805000543013349</v>
      </c>
      <c r="NV133" s="2">
        <v>0.1316893688433298</v>
      </c>
      <c r="NW133" s="2">
        <v>0.10019200799584831</v>
      </c>
      <c r="NX133" s="2">
        <v>0.1140232352566737</v>
      </c>
      <c r="NY133" s="2">
        <v>6.5194688046985083E-2</v>
      </c>
      <c r="NZ133" s="2">
        <v>-1.074304835476644E-2</v>
      </c>
      <c r="OA133" s="2">
        <v>5.6670584463758653E-2</v>
      </c>
      <c r="OB133" s="2">
        <v>8.4359076110812628E-2</v>
      </c>
      <c r="OC133" s="2">
        <v>0.144032593336999</v>
      </c>
      <c r="OD133" s="2">
        <v>0.20292575786420089</v>
      </c>
      <c r="OE133" s="2">
        <v>0.30603445777252503</v>
      </c>
      <c r="OF133" s="2">
        <v>0.25570868406758479</v>
      </c>
      <c r="OG133" s="2">
        <v>0.25648246284616733</v>
      </c>
      <c r="OH133" s="2">
        <v>0.17493807006714829</v>
      </c>
      <c r="OI133" s="2">
        <v>0.26021268812761572</v>
      </c>
      <c r="OJ133" s="2">
        <v>0.27576012929918342</v>
      </c>
      <c r="OK133" s="2">
        <v>0.1409040051311268</v>
      </c>
      <c r="OL133" s="2">
        <v>0.31838124771289689</v>
      </c>
      <c r="OM133" s="2">
        <v>0.14294920431049249</v>
      </c>
      <c r="ON133" s="2">
        <v>0.18750301644178191</v>
      </c>
      <c r="OO133" s="2">
        <v>0.37953910913420719</v>
      </c>
      <c r="OP133" s="2">
        <v>0.2168895600928275</v>
      </c>
      <c r="OQ133" s="2">
        <v>0.34470597887023868</v>
      </c>
      <c r="OR133" s="2">
        <v>0.29597908825320601</v>
      </c>
      <c r="OS133" s="2">
        <v>0.26411056010244222</v>
      </c>
      <c r="OT133" s="2">
        <v>0.3128210602605056</v>
      </c>
      <c r="OU133" s="2">
        <v>0.24633638672073219</v>
      </c>
      <c r="OV133" s="2">
        <v>0.17334354353876311</v>
      </c>
      <c r="OW133" s="2">
        <v>9.3586240761011116E-2</v>
      </c>
      <c r="OX133" s="2">
        <v>0.1569759896342369</v>
      </c>
      <c r="OY133" s="2">
        <v>0.33015860821452792</v>
      </c>
      <c r="OZ133" s="2">
        <v>0.28955137670339298</v>
      </c>
      <c r="PA133" s="2">
        <v>0.26043383998923808</v>
      </c>
      <c r="PB133" s="2">
        <v>0.28196465729168529</v>
      </c>
      <c r="PC133" s="2">
        <v>0.27370547752879609</v>
      </c>
      <c r="PD133" s="2">
        <v>0.21231373274517271</v>
      </c>
      <c r="PE133" s="2">
        <v>0.28768813016955441</v>
      </c>
      <c r="PF133" s="2">
        <v>0.31221051386205728</v>
      </c>
      <c r="PG133" s="2">
        <v>0.30128890620159948</v>
      </c>
      <c r="PH133" s="2">
        <v>0.33908582062336667</v>
      </c>
      <c r="PI133" s="2">
        <v>7.0778024534909889E-2</v>
      </c>
      <c r="PJ133" s="2">
        <v>0.21699726756536111</v>
      </c>
      <c r="PK133" s="2">
        <v>0.1740358637727033</v>
      </c>
      <c r="PL133" s="2">
        <v>9.205513146822307E-2</v>
      </c>
      <c r="PM133" s="2">
        <v>0.14046354618616921</v>
      </c>
      <c r="PN133" s="2">
        <v>0.1181746868322686</v>
      </c>
      <c r="PO133" s="2">
        <v>-0.10502813880116089</v>
      </c>
      <c r="PP133" s="2">
        <v>9.9535157018940251E-2</v>
      </c>
      <c r="PQ133" s="2">
        <v>0.15259803109165659</v>
      </c>
      <c r="PR133" s="2">
        <v>0.13069152202178999</v>
      </c>
      <c r="PS133" s="2">
        <v>8.597841310077417E-2</v>
      </c>
      <c r="PT133" s="2">
        <v>0.15534502939797981</v>
      </c>
      <c r="PU133" s="2">
        <v>0.13613707341546921</v>
      </c>
      <c r="PV133" s="2">
        <v>0.12634375933851341</v>
      </c>
      <c r="PW133" s="2">
        <v>0.28789032881904042</v>
      </c>
      <c r="PX133" s="2">
        <v>0.258965434805978</v>
      </c>
      <c r="PY133" s="2">
        <v>0.2439881176410974</v>
      </c>
      <c r="PZ133" s="2">
        <v>0.33540819069475791</v>
      </c>
      <c r="QA133" s="2">
        <v>0.16563330267857759</v>
      </c>
      <c r="QB133" s="2">
        <v>0.1322601793498894</v>
      </c>
      <c r="QC133" s="2">
        <v>5.1117002715037517E-2</v>
      </c>
      <c r="QD133" s="2">
        <v>7.457848360297413E-3</v>
      </c>
      <c r="QE133" s="2">
        <v>0.1071981917106839</v>
      </c>
      <c r="QF133" s="2">
        <v>0.13108697899754251</v>
      </c>
      <c r="QG133" s="2">
        <v>0.19740869120957799</v>
      </c>
      <c r="QH133" s="2">
        <v>0.17500383888500071</v>
      </c>
      <c r="QI133" s="2">
        <v>0.12127187411870199</v>
      </c>
      <c r="QJ133" s="2">
        <v>-5.336701314961808E-2</v>
      </c>
      <c r="QK133" s="2">
        <v>-2.4601044922388758E-3</v>
      </c>
      <c r="QL133" s="2">
        <v>-4.1722253041531099E-2</v>
      </c>
      <c r="QM133" s="2">
        <v>-2.7246937605505429E-2</v>
      </c>
      <c r="QN133" s="2">
        <v>2.2272094038266351E-2</v>
      </c>
      <c r="QO133" s="2">
        <v>-1.0968889287064651E-2</v>
      </c>
      <c r="QP133" s="2">
        <v>-2.0350356299542689E-2</v>
      </c>
      <c r="QQ133" s="2">
        <v>3.1242276312512921E-2</v>
      </c>
      <c r="QR133" s="2">
        <v>-6.2687578451993853E-2</v>
      </c>
      <c r="QS133" s="2">
        <v>3.3854725218271528E-2</v>
      </c>
      <c r="QT133" s="2">
        <v>2.9880995411985439E-2</v>
      </c>
      <c r="QU133" s="2">
        <v>8.2241341936725457E-2</v>
      </c>
      <c r="QV133" s="2">
        <v>0.1235221309451958</v>
      </c>
      <c r="QW133" s="2">
        <v>0.15274646284972129</v>
      </c>
      <c r="QX133" s="2">
        <v>0.28686171458707788</v>
      </c>
      <c r="QY133" s="2">
        <v>0.3832128523049253</v>
      </c>
      <c r="QZ133" s="2">
        <v>0.33346051727927112</v>
      </c>
      <c r="RA133" s="2">
        <v>5.062273941748794E-2</v>
      </c>
      <c r="RB133" s="2">
        <v>0.1239579947707154</v>
      </c>
      <c r="RC133" s="2">
        <v>5.6935602952281922E-2</v>
      </c>
      <c r="RD133" s="2">
        <v>0.1044270662480269</v>
      </c>
      <c r="RE133" s="2">
        <v>0.17766623291827849</v>
      </c>
      <c r="RF133" s="2">
        <v>0.1932991253238566</v>
      </c>
      <c r="RG133" s="2">
        <v>0.1641769103800971</v>
      </c>
      <c r="RH133" s="2">
        <v>0.24205503204034309</v>
      </c>
      <c r="RI133" s="2">
        <v>0.16836635158117749</v>
      </c>
      <c r="RJ133" s="2">
        <v>9.6076031142235591E-2</v>
      </c>
      <c r="RK133" s="2">
        <v>0.13196521054859309</v>
      </c>
      <c r="RL133" s="2">
        <v>0.14661981169068039</v>
      </c>
      <c r="RM133" s="2">
        <v>-8.2621508040928646E-2</v>
      </c>
      <c r="RN133" s="2">
        <v>0.1589521339302008</v>
      </c>
      <c r="RO133" s="2">
        <v>8.9551975317123542E-2</v>
      </c>
      <c r="RP133" s="2">
        <v>9.424243350488129E-2</v>
      </c>
      <c r="RQ133" s="2">
        <v>4.3916100438883297E-2</v>
      </c>
      <c r="RR133" s="2">
        <v>5.1227267155579202E-2</v>
      </c>
      <c r="RS133" s="2">
        <v>9.8271483612525676E-2</v>
      </c>
      <c r="RT133" s="2">
        <v>0.15634714517937301</v>
      </c>
      <c r="RU133" s="2">
        <v>5.1781601146213732E-2</v>
      </c>
      <c r="RV133" s="2">
        <v>1.7902849725269711E-2</v>
      </c>
      <c r="RW133" s="2">
        <v>1.895017013746763E-2</v>
      </c>
      <c r="RX133" s="2">
        <v>0.1048456215727197</v>
      </c>
      <c r="RY133" s="2">
        <v>0.31463670824245821</v>
      </c>
      <c r="RZ133" s="2">
        <v>0.27736671881299579</v>
      </c>
      <c r="SA133" s="2">
        <v>0.23668339037511529</v>
      </c>
      <c r="SB133" s="2">
        <v>0.29888889784533279</v>
      </c>
      <c r="SC133" s="2">
        <v>0.22333538104960221</v>
      </c>
      <c r="SD133" s="2">
        <v>0.2817411788837561</v>
      </c>
      <c r="SE133" s="2">
        <v>0.1675831340867536</v>
      </c>
      <c r="SF133" s="2">
        <v>0.204037986448772</v>
      </c>
      <c r="SG133" s="2">
        <v>0.13382003514486349</v>
      </c>
      <c r="SH133" s="2">
        <v>0.17632489221853839</v>
      </c>
      <c r="SI133" s="2">
        <v>0.23548522147422241</v>
      </c>
      <c r="SJ133" s="2">
        <v>0.19053611702747261</v>
      </c>
      <c r="SK133" s="2">
        <v>0.2044549905223865</v>
      </c>
      <c r="SL133" s="2">
        <v>0.33542016562933807</v>
      </c>
      <c r="SM133" s="2">
        <v>0.24950699445763419</v>
      </c>
      <c r="SN133" s="2">
        <v>0.2005681023539789</v>
      </c>
      <c r="SO133" s="2">
        <v>0.15870456160259719</v>
      </c>
      <c r="SP133" s="2">
        <v>0.12715288389272111</v>
      </c>
    </row>
    <row r="134" spans="1:510" x14ac:dyDescent="0.2">
      <c r="A134" t="s">
        <v>133</v>
      </c>
      <c r="B134" s="2">
        <v>0.4182025514323941</v>
      </c>
      <c r="C134" s="2">
        <v>0.29869640833097572</v>
      </c>
      <c r="D134" s="2">
        <v>0.33456878526044342</v>
      </c>
      <c r="E134" s="2">
        <v>0.34910664371973571</v>
      </c>
      <c r="F134" s="2">
        <v>0.2466689184938563</v>
      </c>
      <c r="G134" s="2">
        <v>0.18749591978541669</v>
      </c>
      <c r="H134" s="2">
        <v>0.2062051504683573</v>
      </c>
      <c r="I134" s="2">
        <v>0.22412942927352131</v>
      </c>
      <c r="J134" s="2">
        <v>0.19475385421385749</v>
      </c>
      <c r="K134" s="2">
        <v>0.2397201651201826</v>
      </c>
      <c r="L134" s="2">
        <v>0.27761313094481438</v>
      </c>
      <c r="M134" s="2">
        <v>0.26462042544019682</v>
      </c>
      <c r="N134" s="2">
        <v>0.25968874734093927</v>
      </c>
      <c r="O134" s="2">
        <v>0.27556175833606122</v>
      </c>
      <c r="P134" s="2">
        <v>0.20993509870237781</v>
      </c>
      <c r="Q134" s="2">
        <v>0.28829042986127712</v>
      </c>
      <c r="R134" s="2">
        <v>0.3535658813786533</v>
      </c>
      <c r="S134" s="2">
        <v>0.29930884864746732</v>
      </c>
      <c r="T134" s="2">
        <v>0.25309690480072672</v>
      </c>
      <c r="U134" s="2">
        <v>0.4087536060303808</v>
      </c>
      <c r="V134" s="2">
        <v>0.38724283277232219</v>
      </c>
      <c r="W134" s="2">
        <v>0.3634407941312896</v>
      </c>
      <c r="X134" s="2">
        <v>0.38216188148352032</v>
      </c>
      <c r="Y134" s="2">
        <v>0.34919846491511458</v>
      </c>
      <c r="Z134" s="2">
        <v>0.23793858909804061</v>
      </c>
      <c r="AA134" s="2">
        <v>0.1392528209663273</v>
      </c>
      <c r="AB134" s="2">
        <v>0.32702823489746202</v>
      </c>
      <c r="AC134" s="2">
        <v>0.21999503065816581</v>
      </c>
      <c r="AD134" s="2">
        <v>0.1004639804116134</v>
      </c>
      <c r="AE134" s="2">
        <v>0.2639211632035085</v>
      </c>
      <c r="AF134" s="2">
        <v>2.4487010241295459E-2</v>
      </c>
      <c r="AG134" s="2">
        <v>6.5246277995100022E-2</v>
      </c>
      <c r="AH134" s="2">
        <v>0.35332965658717458</v>
      </c>
      <c r="AI134" s="2">
        <v>3.4368246438353532E-2</v>
      </c>
      <c r="AJ134" s="2">
        <v>0.28255799275688492</v>
      </c>
      <c r="AK134" s="2">
        <v>4.6539116972936903E-2</v>
      </c>
      <c r="AL134" s="2">
        <v>0.23752897640935469</v>
      </c>
      <c r="AM134" s="2">
        <v>0.30865785629416448</v>
      </c>
      <c r="AN134" s="2">
        <v>3.5491478530963218E-2</v>
      </c>
      <c r="AO134" s="2">
        <v>0.32685519981363048</v>
      </c>
      <c r="AP134" s="2">
        <v>-0.13684915160041761</v>
      </c>
      <c r="AQ134" s="2">
        <v>0.23174294314786051</v>
      </c>
      <c r="AR134" s="2">
        <v>0.30852706642348049</v>
      </c>
      <c r="AS134" s="2">
        <v>0.32341931418685799</v>
      </c>
      <c r="AT134" s="2">
        <v>0.32161313556083809</v>
      </c>
      <c r="AU134" s="2">
        <v>0.18158710298262759</v>
      </c>
      <c r="AV134" s="2">
        <v>0.23339172234180569</v>
      </c>
      <c r="AW134" s="2">
        <v>0.20322100179210109</v>
      </c>
      <c r="AX134" s="2">
        <v>0.25714078621740422</v>
      </c>
      <c r="AY134" s="2">
        <v>0.14478555157829601</v>
      </c>
      <c r="AZ134" s="2">
        <v>0.33424946468125588</v>
      </c>
      <c r="BA134" s="2">
        <v>0.17337652349545879</v>
      </c>
      <c r="BB134" s="2">
        <v>0.1073419852046299</v>
      </c>
      <c r="BC134" s="2">
        <v>-8.3146452978643412E-2</v>
      </c>
      <c r="BD134" s="2">
        <v>7.6803068229487653E-2</v>
      </c>
      <c r="BE134" s="2">
        <v>0.15538927526834881</v>
      </c>
      <c r="BF134" s="2">
        <v>0.37410539570939189</v>
      </c>
      <c r="BG134" s="2">
        <v>0.37392927064189369</v>
      </c>
      <c r="BH134" s="2">
        <v>0.2428389389755744</v>
      </c>
      <c r="BI134" s="2">
        <v>0.35466786601409561</v>
      </c>
      <c r="BJ134" s="2">
        <v>0.35151729078821747</v>
      </c>
      <c r="BK134" s="2">
        <v>0.41571026248572712</v>
      </c>
      <c r="BL134" s="2">
        <v>0.45035566835678098</v>
      </c>
      <c r="BM134" s="2">
        <v>0.39419906706832858</v>
      </c>
      <c r="BN134" s="2">
        <v>0.37051791000502099</v>
      </c>
      <c r="BO134" s="2">
        <v>0.2398020758416429</v>
      </c>
      <c r="BP134" s="2">
        <v>0.26328495535489049</v>
      </c>
      <c r="BQ134" s="2">
        <v>0.25607709557689262</v>
      </c>
      <c r="BR134" s="2">
        <v>0.38853519063448522</v>
      </c>
      <c r="BS134" s="2">
        <v>0.3064758060751705</v>
      </c>
      <c r="BT134" s="2">
        <v>0.34772130671629331</v>
      </c>
      <c r="BU134" s="2">
        <v>0.27522696318817491</v>
      </c>
      <c r="BV134" s="2">
        <v>0.38061548942193341</v>
      </c>
      <c r="BW134" s="2">
        <v>0.27417133020284778</v>
      </c>
      <c r="BX134" s="2">
        <v>0.15914995899854539</v>
      </c>
      <c r="BY134" s="2">
        <v>0.35567592786121333</v>
      </c>
      <c r="BZ134" s="2">
        <v>0.3225773389444983</v>
      </c>
      <c r="CA134" s="2">
        <v>0.30439546291256298</v>
      </c>
      <c r="CB134" s="2">
        <v>0.173717255108775</v>
      </c>
      <c r="CC134" s="2">
        <v>0.35633096967639311</v>
      </c>
      <c r="CD134" s="2">
        <v>0.27086412029107182</v>
      </c>
      <c r="CE134" s="2">
        <v>0.2445188344126864</v>
      </c>
      <c r="CF134" s="2">
        <v>0.24877231677997971</v>
      </c>
      <c r="CG134" s="2">
        <v>0.18540209290263149</v>
      </c>
      <c r="CH134" s="2">
        <v>0.29016120159279718</v>
      </c>
      <c r="CI134" s="2">
        <v>0.2006848736493278</v>
      </c>
      <c r="CJ134" s="2">
        <v>0.2046003160490224</v>
      </c>
      <c r="CK134" s="2">
        <v>0.19493032564872709</v>
      </c>
      <c r="CL134" s="2">
        <v>3.6059901012126187E-2</v>
      </c>
      <c r="CM134" s="2">
        <v>0.2129405463055607</v>
      </c>
      <c r="CN134" s="2">
        <v>0.27261873513317347</v>
      </c>
      <c r="CO134" s="2">
        <v>0.13152983714965669</v>
      </c>
      <c r="CP134" s="2">
        <v>0.1576188636764233</v>
      </c>
      <c r="CQ134" s="2">
        <v>0.15088661074263171</v>
      </c>
      <c r="CR134" s="2">
        <v>0.26103262623865908</v>
      </c>
      <c r="CS134" s="2">
        <v>0.1451214984087574</v>
      </c>
      <c r="CT134" s="2">
        <v>0.32356200389236339</v>
      </c>
      <c r="CU134" s="2">
        <v>0.26442021834488982</v>
      </c>
      <c r="CV134" s="2">
        <v>2.5577448287433208E-2</v>
      </c>
      <c r="CW134" s="2">
        <v>1.9369642493509281E-2</v>
      </c>
      <c r="CX134" s="2">
        <v>-7.8734768828513838E-2</v>
      </c>
      <c r="CY134" s="2">
        <v>-4.2889989810185117E-2</v>
      </c>
      <c r="CZ134" s="2">
        <v>9.4441848675262258E-2</v>
      </c>
      <c r="DA134" s="2">
        <v>7.9843321688906829E-2</v>
      </c>
      <c r="DB134" s="2">
        <v>0.21810414349770371</v>
      </c>
      <c r="DC134" s="2">
        <v>-6.4494065415208954E-2</v>
      </c>
      <c r="DD134" s="2">
        <v>8.7894299474113619E-2</v>
      </c>
      <c r="DE134" s="2">
        <v>0.35828421301125252</v>
      </c>
      <c r="DF134" s="2">
        <v>0.23915199216630639</v>
      </c>
      <c r="DG134" s="2">
        <v>0.2177547463340542</v>
      </c>
      <c r="DH134" s="2">
        <v>0.29480371914335263</v>
      </c>
      <c r="DI134" s="2">
        <v>0.34280182911979318</v>
      </c>
      <c r="DJ134" s="2">
        <v>0.3527466521049698</v>
      </c>
      <c r="DK134" s="2">
        <v>0.30490122154140542</v>
      </c>
      <c r="DL134" s="2">
        <v>0.31008897410939301</v>
      </c>
      <c r="DM134" s="2">
        <v>0.29283343472917789</v>
      </c>
      <c r="DN134" s="2">
        <v>0.2804905008510778</v>
      </c>
      <c r="DO134" s="6">
        <v>0.34685110578243222</v>
      </c>
      <c r="DP134" s="7">
        <v>0.16005585523448829</v>
      </c>
      <c r="DQ134" s="7">
        <v>5.9240250821685922E-2</v>
      </c>
      <c r="DR134" s="7">
        <v>-0.1452685952674069</v>
      </c>
      <c r="DS134" s="7">
        <v>7.7103192709084806E-2</v>
      </c>
      <c r="DT134" s="7">
        <v>0.37991589101040041</v>
      </c>
      <c r="DU134" s="7">
        <v>4.8424352410784313E-2</v>
      </c>
      <c r="DV134" s="7">
        <v>8.3097047450278363E-2</v>
      </c>
      <c r="DW134" s="7">
        <v>-0.17379939600681679</v>
      </c>
      <c r="DX134" s="7">
        <v>3.0549010441447741E-2</v>
      </c>
      <c r="DY134" s="7">
        <v>0.48358959821084191</v>
      </c>
      <c r="DZ134" s="7">
        <v>0.26915441543995622</v>
      </c>
      <c r="EA134" s="7">
        <v>8.8430685574723014E-2</v>
      </c>
      <c r="EB134" s="7">
        <v>-0.18440076673464459</v>
      </c>
      <c r="EC134" s="7">
        <v>0.36273346745002932</v>
      </c>
      <c r="ED134" s="7">
        <v>0.99999999999999978</v>
      </c>
      <c r="EE134" s="7">
        <v>0.1101187865943523</v>
      </c>
      <c r="EF134" s="7">
        <v>0.13776166879974</v>
      </c>
      <c r="EG134" s="7">
        <v>-0.22842154906529619</v>
      </c>
      <c r="EH134" s="7">
        <v>1.4071988195475699E-3</v>
      </c>
      <c r="EI134" s="7">
        <v>0.26875036194228658</v>
      </c>
      <c r="EJ134" s="7">
        <v>6.437515807163538E-2</v>
      </c>
      <c r="EK134" s="7">
        <v>0.19091736905362119</v>
      </c>
      <c r="EL134" s="7">
        <v>-0.41932148618138382</v>
      </c>
      <c r="EM134" s="7">
        <v>0.21497327837632299</v>
      </c>
      <c r="EN134" s="7">
        <v>0.45735744591449751</v>
      </c>
      <c r="EO134" s="7">
        <v>-9.0220111176531129E-2</v>
      </c>
      <c r="EP134" s="7">
        <v>0.11085599162584479</v>
      </c>
      <c r="EQ134" s="7">
        <v>1.431957434979199E-2</v>
      </c>
      <c r="ER134" s="8">
        <v>0.13447032872024109</v>
      </c>
      <c r="ES134" s="2">
        <v>0.27478714060347592</v>
      </c>
      <c r="ET134" s="2">
        <v>0.20362290388729651</v>
      </c>
      <c r="EU134" s="2">
        <v>0.38590519157534198</v>
      </c>
      <c r="EV134" s="2">
        <v>0.28180240491080683</v>
      </c>
      <c r="EW134" s="2">
        <v>0.2167888173822996</v>
      </c>
      <c r="EX134" s="2">
        <v>0.10886743170425681</v>
      </c>
      <c r="EY134" s="2">
        <v>0.2093097938195477</v>
      </c>
      <c r="EZ134" s="2">
        <v>0.34294066609007717</v>
      </c>
      <c r="FA134" s="2">
        <v>0.21552511698188931</v>
      </c>
      <c r="FB134" s="2">
        <v>0.20239370902287609</v>
      </c>
      <c r="FC134" s="2">
        <v>0.15004251109200731</v>
      </c>
      <c r="FD134" s="2">
        <v>5.1058257135696887E-2</v>
      </c>
      <c r="FE134" s="2">
        <v>0.26846691941124051</v>
      </c>
      <c r="FF134" s="2">
        <v>0.21866766358264181</v>
      </c>
      <c r="FG134" s="2">
        <v>0.54290051112058557</v>
      </c>
      <c r="FH134" s="2">
        <v>0.31195965278934551</v>
      </c>
      <c r="FI134" s="2">
        <v>0.34982673417057569</v>
      </c>
      <c r="FJ134" s="2">
        <v>0.1331384653120411</v>
      </c>
      <c r="FK134" s="2">
        <v>0.23764421825171331</v>
      </c>
      <c r="FL134" s="2">
        <v>0.29477971150118187</v>
      </c>
      <c r="FM134" s="2">
        <v>0.65519331290622318</v>
      </c>
      <c r="FN134" s="2">
        <v>0.2151352686907789</v>
      </c>
      <c r="FO134" s="2">
        <v>0.21944653726009089</v>
      </c>
      <c r="FP134" s="2">
        <v>0.148527009282232</v>
      </c>
      <c r="FQ134" s="2">
        <v>0.39293960824443658</v>
      </c>
      <c r="FR134" s="2">
        <v>0.1891838551121639</v>
      </c>
      <c r="FS134" s="2">
        <v>0.27530280778921512</v>
      </c>
      <c r="FT134" s="2">
        <v>0.1677294865239756</v>
      </c>
      <c r="FU134" s="2">
        <v>0.15960399118332941</v>
      </c>
      <c r="FV134" s="2">
        <v>0.56319760003468766</v>
      </c>
      <c r="FW134" s="2">
        <v>0.30082786207631013</v>
      </c>
      <c r="FX134" s="2">
        <v>0.30595404045834768</v>
      </c>
      <c r="FY134" s="2">
        <v>0.19583885195746609</v>
      </c>
      <c r="FZ134" s="2">
        <v>-0.1371777623152792</v>
      </c>
      <c r="GA134" s="2">
        <v>-2.8135659480407891E-2</v>
      </c>
      <c r="GB134" s="2">
        <v>0.12899926377445189</v>
      </c>
      <c r="GC134" s="2">
        <v>3.2770765741984109E-3</v>
      </c>
      <c r="GD134" s="2">
        <v>3.3589854181357001E-2</v>
      </c>
      <c r="GE134" s="2">
        <v>9.5651722119850346E-2</v>
      </c>
      <c r="GF134" s="2">
        <v>-3.4113122384367547E-2</v>
      </c>
      <c r="GG134" s="2">
        <v>1.1823878245626879E-2</v>
      </c>
      <c r="GH134" s="2">
        <v>1.9706386580848549E-2</v>
      </c>
      <c r="GI134" s="2">
        <v>0.1523027690380101</v>
      </c>
      <c r="GJ134" s="2">
        <v>9.8935568968849211E-2</v>
      </c>
      <c r="GK134" s="2">
        <v>0.18274036871107099</v>
      </c>
      <c r="GL134" s="2">
        <v>0.18646002485720589</v>
      </c>
      <c r="GM134" s="2">
        <v>-7.9131136672128635E-2</v>
      </c>
      <c r="GN134" s="2">
        <v>1.7404397158749339E-2</v>
      </c>
      <c r="GO134" s="2">
        <v>-8.9545740195047699E-2</v>
      </c>
      <c r="GP134" s="2">
        <v>2.9528804588901399E-4</v>
      </c>
      <c r="GQ134" s="2">
        <v>0.1131479694170112</v>
      </c>
      <c r="GR134" s="2">
        <v>1.088291577093327E-2</v>
      </c>
      <c r="GS134" s="2">
        <v>-4.5625228169559162E-2</v>
      </c>
      <c r="GT134" s="2">
        <v>4.848952470792197E-2</v>
      </c>
      <c r="GU134" s="2">
        <v>-5.6506306012850442E-2</v>
      </c>
      <c r="GV134" s="2">
        <v>-2.1252073820189381E-2</v>
      </c>
      <c r="GW134" s="2">
        <v>-0.1192479406961639</v>
      </c>
      <c r="GX134" s="2">
        <v>-8.6495369574774661E-2</v>
      </c>
      <c r="GY134" s="2">
        <v>5.3195442406750233E-2</v>
      </c>
      <c r="GZ134" s="2">
        <v>-6.7905571054399719E-3</v>
      </c>
      <c r="HA134" s="2">
        <v>0.13119382499745541</v>
      </c>
      <c r="HB134" s="2">
        <v>9.4920221369198837E-2</v>
      </c>
      <c r="HC134" s="2">
        <v>0.19995048292056311</v>
      </c>
      <c r="HD134" s="2">
        <v>0.1331083550382216</v>
      </c>
      <c r="HE134" s="2">
        <v>0.1688323774889503</v>
      </c>
      <c r="HF134" s="2">
        <v>0.36144459038629079</v>
      </c>
      <c r="HG134" s="2">
        <v>0.14899477898290039</v>
      </c>
      <c r="HH134" s="2">
        <v>0.18766339382775121</v>
      </c>
      <c r="HI134" s="2">
        <v>0.39726802591710059</v>
      </c>
      <c r="HJ134" s="2">
        <v>0.23365426447347251</v>
      </c>
      <c r="HK134" s="2">
        <v>0.25611835531874683</v>
      </c>
      <c r="HL134" s="2">
        <v>6.834292631936438E-2</v>
      </c>
      <c r="HM134" s="2">
        <v>0.279790344923107</v>
      </c>
      <c r="HN134" s="2">
        <v>0.14090905321611019</v>
      </c>
      <c r="HO134" s="2">
        <v>0.25419381196606999</v>
      </c>
      <c r="HP134" s="2">
        <v>-8.976398977646928E-2</v>
      </c>
      <c r="HQ134" s="2">
        <v>0.14293264085932569</v>
      </c>
      <c r="HR134" s="2">
        <v>0.26030891836468489</v>
      </c>
      <c r="HS134" s="2">
        <v>0.16724612102099259</v>
      </c>
      <c r="HT134" s="2">
        <v>0.24505711959226439</v>
      </c>
      <c r="HU134" s="2">
        <v>0.41107920221441391</v>
      </c>
      <c r="HV134" s="2">
        <v>0.28441025186420288</v>
      </c>
      <c r="HW134" s="2">
        <v>0.18278574745879031</v>
      </c>
      <c r="HX134" s="2">
        <v>0.1674465124712137</v>
      </c>
      <c r="HY134" s="2">
        <v>7.0615877683464237E-2</v>
      </c>
      <c r="HZ134" s="2">
        <v>-2.431426629755758E-2</v>
      </c>
      <c r="IA134" s="2">
        <v>0.2253609386234475</v>
      </c>
      <c r="IB134" s="2">
        <v>0.22462500582748951</v>
      </c>
      <c r="IC134" s="2">
        <v>0.1612551646789725</v>
      </c>
      <c r="ID134" s="2">
        <v>9.696479725602522E-2</v>
      </c>
      <c r="IE134" s="2">
        <v>0.16628586233320811</v>
      </c>
      <c r="IF134" s="2">
        <v>0.2241269768590598</v>
      </c>
      <c r="IG134" s="2">
        <v>0.15270124357516701</v>
      </c>
      <c r="IH134" s="2">
        <v>0.1471088303788507</v>
      </c>
      <c r="II134" s="2">
        <v>8.608624401680709E-2</v>
      </c>
      <c r="IJ134" s="2">
        <v>0.19926200725835569</v>
      </c>
      <c r="IK134" s="2">
        <v>0.31096282663608249</v>
      </c>
      <c r="IL134" s="2">
        <v>-1.3269336931116369E-2</v>
      </c>
      <c r="IM134" s="2">
        <v>-5.9950436329648367E-2</v>
      </c>
      <c r="IN134" s="2">
        <v>1.6591044525765479E-2</v>
      </c>
      <c r="IO134" s="2">
        <v>0.21769487125658649</v>
      </c>
      <c r="IP134" s="2">
        <v>0.12127999048143601</v>
      </c>
      <c r="IQ134" s="2">
        <v>1.7041270799028421E-2</v>
      </c>
      <c r="IR134" s="2">
        <v>0.2798190262966167</v>
      </c>
      <c r="IS134" s="2">
        <v>0.24194950656383729</v>
      </c>
      <c r="IT134" s="2">
        <v>0.17870939602690239</v>
      </c>
      <c r="IU134" s="2">
        <v>0.27393206424464139</v>
      </c>
      <c r="IV134" s="2">
        <v>8.579543793758751E-2</v>
      </c>
      <c r="IW134" s="2">
        <v>0.31066287690213212</v>
      </c>
      <c r="IX134" s="2">
        <v>9.8103057438632069E-2</v>
      </c>
      <c r="IY134" s="2">
        <v>0.24198784930050421</v>
      </c>
      <c r="IZ134" s="2">
        <v>0.12146913600985559</v>
      </c>
      <c r="JA134" s="2">
        <v>0.1765039655238719</v>
      </c>
      <c r="JB134" s="2">
        <v>0.2150182259836467</v>
      </c>
      <c r="JC134" s="2">
        <v>0.19181340154581519</v>
      </c>
      <c r="JD134" s="2">
        <v>8.563923617599048E-2</v>
      </c>
      <c r="JE134" s="2">
        <v>7.8139680615018497E-2</v>
      </c>
      <c r="JF134" s="2">
        <v>0.2461106260613857</v>
      </c>
      <c r="JG134" s="2">
        <v>6.5276152645070362E-2</v>
      </c>
      <c r="JH134" s="2">
        <v>-3.3612473274786371E-2</v>
      </c>
      <c r="JI134" s="2">
        <v>0.24746414476275749</v>
      </c>
      <c r="JJ134" s="2">
        <v>-6.9051955308651145E-2</v>
      </c>
      <c r="JK134" s="2">
        <v>0.25268542956964729</v>
      </c>
      <c r="JL134" s="2">
        <v>0.35118273630377789</v>
      </c>
      <c r="JM134" s="2">
        <v>0.35447709719167442</v>
      </c>
      <c r="JN134" s="2">
        <v>0.25636527527239128</v>
      </c>
      <c r="JO134" s="2">
        <v>0.1579213825569471</v>
      </c>
      <c r="JP134" s="2">
        <v>0.2679549849782063</v>
      </c>
      <c r="JQ134" s="2">
        <v>0.1496736708951891</v>
      </c>
      <c r="JR134" s="2">
        <v>6.7056121440920033E-2</v>
      </c>
      <c r="JS134" s="2">
        <v>0.12409062034831379</v>
      </c>
      <c r="JT134" s="2">
        <v>9.9748501698037076E-2</v>
      </c>
      <c r="JU134" s="2">
        <v>0.24412678507486549</v>
      </c>
      <c r="JV134" s="2">
        <v>9.5905888514883311E-2</v>
      </c>
      <c r="JW134" s="2">
        <v>0.19946306466037289</v>
      </c>
      <c r="JX134" s="2">
        <v>9.130672682500382E-2</v>
      </c>
      <c r="JY134" s="2">
        <v>0.27248430486320319</v>
      </c>
      <c r="JZ134" s="2">
        <v>0.15129191096071251</v>
      </c>
      <c r="KA134" s="2">
        <v>0.13153744766883199</v>
      </c>
      <c r="KB134" s="2">
        <v>0.20549958563164111</v>
      </c>
      <c r="KC134" s="2">
        <v>0.27956555809039318</v>
      </c>
      <c r="KD134" s="2">
        <v>-5.9017334462853989E-2</v>
      </c>
      <c r="KE134" s="2">
        <v>0.231063551566318</v>
      </c>
      <c r="KF134" s="2">
        <v>0.2753679051251014</v>
      </c>
      <c r="KG134" s="2">
        <v>7.5936884679843442E-2</v>
      </c>
      <c r="KH134" s="2">
        <v>-1.6825353014271769E-2</v>
      </c>
      <c r="KI134" s="2">
        <v>0.26387286666564241</v>
      </c>
      <c r="KJ134" s="2">
        <v>0.28829184770966909</v>
      </c>
      <c r="KK134" s="2">
        <v>-1.556794844554263E-2</v>
      </c>
      <c r="KL134" s="2">
        <v>0.30416398957806112</v>
      </c>
      <c r="KM134" s="2">
        <v>0.24805820345330509</v>
      </c>
      <c r="KN134" s="2">
        <v>-4.4460070448338947E-2</v>
      </c>
      <c r="KO134" s="2">
        <v>0.105574780905956</v>
      </c>
      <c r="KP134" s="2">
        <v>0.23996673029082741</v>
      </c>
      <c r="KQ134" s="2">
        <v>0.16533947087606571</v>
      </c>
      <c r="KR134" s="2">
        <v>0.16267291283552579</v>
      </c>
      <c r="KS134" s="2">
        <v>0.17392275652104641</v>
      </c>
      <c r="KT134" s="2">
        <v>0.27376636511843971</v>
      </c>
      <c r="KU134" s="2">
        <v>0.28039979216311262</v>
      </c>
      <c r="KV134" s="2">
        <v>0.38257974612362122</v>
      </c>
      <c r="KW134" s="2">
        <v>0.21065672100851429</v>
      </c>
      <c r="KX134" s="2">
        <v>0.22680434675087899</v>
      </c>
      <c r="KY134" s="2">
        <v>0.22217759742293439</v>
      </c>
      <c r="KZ134" s="2">
        <v>0.20161079548895419</v>
      </c>
      <c r="LA134" s="2">
        <v>0.1101084323009409</v>
      </c>
      <c r="LB134" s="2">
        <v>0.1041258053774462</v>
      </c>
      <c r="LC134" s="2">
        <v>9.7629204975190426E-2</v>
      </c>
      <c r="LD134" s="2">
        <v>0.14839496201133739</v>
      </c>
      <c r="LE134" s="2">
        <v>-4.2543133894371303E-2</v>
      </c>
      <c r="LF134" s="2">
        <v>0.2144984816213901</v>
      </c>
      <c r="LG134" s="2">
        <v>0.19063527217450199</v>
      </c>
      <c r="LH134" s="2">
        <v>-3.8632346186348768E-2</v>
      </c>
      <c r="LI134" s="2">
        <v>0.20024076918918829</v>
      </c>
      <c r="LJ134" s="2">
        <v>0.16324321197743119</v>
      </c>
      <c r="LK134" s="2">
        <v>0.15402765146485459</v>
      </c>
      <c r="LL134" s="2">
        <v>4.6457199486621192E-2</v>
      </c>
      <c r="LM134" s="2">
        <v>0.1231706685512914</v>
      </c>
      <c r="LN134" s="2">
        <v>5.5252607827454212E-2</v>
      </c>
      <c r="LO134" s="2">
        <v>-0.12847689843147631</v>
      </c>
      <c r="LP134" s="2">
        <v>0.1281331633447719</v>
      </c>
      <c r="LQ134" s="2">
        <v>3.8955286682772552E-2</v>
      </c>
      <c r="LR134" s="2">
        <v>-9.5374731446079206E-2</v>
      </c>
      <c r="LS134" s="2">
        <v>-9.1595518552474484E-2</v>
      </c>
      <c r="LT134" s="2">
        <v>2.897669546370538E-2</v>
      </c>
      <c r="LU134" s="2">
        <v>-7.7090192315235062E-2</v>
      </c>
      <c r="LV134" s="2">
        <v>-9.2194605806897052E-3</v>
      </c>
      <c r="LW134" s="2">
        <v>7.7232169205323456E-2</v>
      </c>
      <c r="LX134" s="2">
        <v>3.8319041280597162E-2</v>
      </c>
      <c r="LY134" s="2">
        <v>0.1041921590207343</v>
      </c>
      <c r="LZ134" s="2">
        <v>0.2904633553825563</v>
      </c>
      <c r="MA134" s="2">
        <v>0.25531350076976472</v>
      </c>
      <c r="MB134" s="2">
        <v>0.29910442164775858</v>
      </c>
      <c r="MC134" s="2">
        <v>0.21241586381413291</v>
      </c>
      <c r="MD134" s="2">
        <v>0.33681624067891602</v>
      </c>
      <c r="ME134" s="2">
        <v>6.1953089290662303E-2</v>
      </c>
      <c r="MF134" s="2">
        <v>-0.23371049729273899</v>
      </c>
      <c r="MG134" s="2">
        <v>0.29300506983299701</v>
      </c>
      <c r="MH134" s="2">
        <v>-0.35605270215383611</v>
      </c>
      <c r="MI134" s="2">
        <v>0.26991110399311641</v>
      </c>
      <c r="MJ134" s="2">
        <v>0.196855598712458</v>
      </c>
      <c r="MK134" s="2">
        <v>0.2042493430280343</v>
      </c>
      <c r="ML134" s="2">
        <v>0.15018582811160991</v>
      </c>
      <c r="MM134" s="2">
        <v>0.19074288825027719</v>
      </c>
      <c r="MN134" s="2">
        <v>0.20446846831108681</v>
      </c>
      <c r="MO134" s="2">
        <v>0.2938246532156939</v>
      </c>
      <c r="MP134" s="2">
        <v>7.7213070380491092E-2</v>
      </c>
      <c r="MQ134" s="2">
        <v>0.19324347637959149</v>
      </c>
      <c r="MR134" s="2">
        <v>0.1626033639199756</v>
      </c>
      <c r="MS134" s="2">
        <v>0.16426996696074561</v>
      </c>
      <c r="MT134" s="2">
        <v>9.6118421463253612E-2</v>
      </c>
      <c r="MU134" s="2">
        <v>0.17738602360321329</v>
      </c>
      <c r="MV134" s="2">
        <v>0.17540292067211649</v>
      </c>
      <c r="MW134" s="2">
        <v>2.8142166614362071E-2</v>
      </c>
      <c r="MX134" s="2">
        <v>-3.060035029771337E-2</v>
      </c>
      <c r="MY134" s="2">
        <v>9.8499903173723924E-2</v>
      </c>
      <c r="MZ134" s="2">
        <v>0.1154610321658492</v>
      </c>
      <c r="NA134" s="2">
        <v>0.13766372092297721</v>
      </c>
      <c r="NB134" s="2">
        <v>0.18061160474811411</v>
      </c>
      <c r="NC134" s="2">
        <v>0.2298510234629933</v>
      </c>
      <c r="ND134" s="2">
        <v>0.30207207569606193</v>
      </c>
      <c r="NE134" s="2">
        <v>8.6926436014179306E-2</v>
      </c>
      <c r="NF134" s="2">
        <v>0.28809093052459661</v>
      </c>
      <c r="NG134" s="2">
        <v>0.34833022835120903</v>
      </c>
      <c r="NH134" s="2">
        <v>0.18776598551752249</v>
      </c>
      <c r="NI134" s="2">
        <v>0.121491361186437</v>
      </c>
      <c r="NJ134" s="2">
        <v>0.12821775411986369</v>
      </c>
      <c r="NK134" s="2">
        <v>6.8973947884900008E-2</v>
      </c>
      <c r="NL134" s="2">
        <v>6.2369922155201277E-2</v>
      </c>
      <c r="NM134" s="2">
        <v>0.1103377100362094</v>
      </c>
      <c r="NN134" s="2">
        <v>7.0578476078614644E-2</v>
      </c>
      <c r="NO134" s="2">
        <v>0.18395315395541559</v>
      </c>
      <c r="NP134" s="2">
        <v>8.3493007014423609E-2</v>
      </c>
      <c r="NQ134" s="2">
        <v>2.6146423363908471E-2</v>
      </c>
      <c r="NR134" s="2">
        <v>0.13311212155067739</v>
      </c>
      <c r="NS134" s="2">
        <v>3.148356288755353E-2</v>
      </c>
      <c r="NT134" s="2">
        <v>-1.7879022122834171E-2</v>
      </c>
      <c r="NU134" s="2">
        <v>0.188172716233971</v>
      </c>
      <c r="NV134" s="2">
        <v>0.17688755130105899</v>
      </c>
      <c r="NW134" s="2">
        <v>0.14849924146957111</v>
      </c>
      <c r="NX134" s="2">
        <v>0.1602622853802107</v>
      </c>
      <c r="NY134" s="2">
        <v>0.1200332931094428</v>
      </c>
      <c r="NZ134" s="2">
        <v>0.1241012192151857</v>
      </c>
      <c r="OA134" s="2">
        <v>0.17188023978774791</v>
      </c>
      <c r="OB134" s="2">
        <v>6.8382069302923093E-2</v>
      </c>
      <c r="OC134" s="2">
        <v>0.17711454008762631</v>
      </c>
      <c r="OD134" s="2">
        <v>0.17690288630676521</v>
      </c>
      <c r="OE134" s="2">
        <v>0.32033437489543548</v>
      </c>
      <c r="OF134" s="2">
        <v>0.2063194103544026</v>
      </c>
      <c r="OG134" s="2">
        <v>0.25331379439892898</v>
      </c>
      <c r="OH134" s="2">
        <v>0.24373537165806089</v>
      </c>
      <c r="OI134" s="2">
        <v>0.33220556123095801</v>
      </c>
      <c r="OJ134" s="2">
        <v>0.31017701397893221</v>
      </c>
      <c r="OK134" s="2">
        <v>0.15010837481397271</v>
      </c>
      <c r="OL134" s="2">
        <v>0.36702967216663879</v>
      </c>
      <c r="OM134" s="2">
        <v>0.2018211833312728</v>
      </c>
      <c r="ON134" s="2">
        <v>0.16573328976962451</v>
      </c>
      <c r="OO134" s="2">
        <v>0.32468750456481249</v>
      </c>
      <c r="OP134" s="2">
        <v>0.2236764942552481</v>
      </c>
      <c r="OQ134" s="2">
        <v>0.16743763673599041</v>
      </c>
      <c r="OR134" s="2">
        <v>0.3429724664233687</v>
      </c>
      <c r="OS134" s="2">
        <v>0.25042975627043801</v>
      </c>
      <c r="OT134" s="2">
        <v>0.36355213742016379</v>
      </c>
      <c r="OU134" s="2">
        <v>0.22487502906647769</v>
      </c>
      <c r="OV134" s="2">
        <v>0.14303550611738169</v>
      </c>
      <c r="OW134" s="2">
        <v>0.11796101099412221</v>
      </c>
      <c r="OX134" s="2">
        <v>7.4233091134018825E-2</v>
      </c>
      <c r="OY134" s="2">
        <v>0.37177198321063271</v>
      </c>
      <c r="OZ134" s="2">
        <v>0.27433286767988152</v>
      </c>
      <c r="PA134" s="2">
        <v>0.32555864318657862</v>
      </c>
      <c r="PB134" s="2">
        <v>0.26060075434271301</v>
      </c>
      <c r="PC134" s="2">
        <v>0.33198337020431851</v>
      </c>
      <c r="PD134" s="2">
        <v>0.28405930517588279</v>
      </c>
      <c r="PE134" s="2">
        <v>0.26776095972818059</v>
      </c>
      <c r="PF134" s="2">
        <v>0.37399786096712723</v>
      </c>
      <c r="PG134" s="2">
        <v>0.31778049304670852</v>
      </c>
      <c r="PH134" s="2">
        <v>0.31358641405361137</v>
      </c>
      <c r="PI134" s="2">
        <v>0.15065184033917589</v>
      </c>
      <c r="PJ134" s="2">
        <v>0.26268733589779369</v>
      </c>
      <c r="PK134" s="2">
        <v>0.28494246780320659</v>
      </c>
      <c r="PL134" s="2">
        <v>0.29658775645147401</v>
      </c>
      <c r="PM134" s="2">
        <v>0.3277494506573691</v>
      </c>
      <c r="PN134" s="2">
        <v>0.23839816493674271</v>
      </c>
      <c r="PO134" s="2">
        <v>-9.2416082064753616E-2</v>
      </c>
      <c r="PP134" s="2">
        <v>0.1826544929621878</v>
      </c>
      <c r="PQ134" s="2">
        <v>0.30977328096722911</v>
      </c>
      <c r="PR134" s="2">
        <v>0.29350057221574499</v>
      </c>
      <c r="PS134" s="2">
        <v>0.22750599396561841</v>
      </c>
      <c r="PT134" s="2">
        <v>0.3949180148350166</v>
      </c>
      <c r="PU134" s="2">
        <v>0.15083109454536611</v>
      </c>
      <c r="PV134" s="2">
        <v>0.38176647423596582</v>
      </c>
      <c r="PW134" s="2">
        <v>0.47463838240240869</v>
      </c>
      <c r="PX134" s="2">
        <v>0.31755735381329708</v>
      </c>
      <c r="PY134" s="2">
        <v>0.46187779235445409</v>
      </c>
      <c r="PZ134" s="2">
        <v>0.48497450239322881</v>
      </c>
      <c r="QA134" s="2">
        <v>0.1563575913709403</v>
      </c>
      <c r="QB134" s="2">
        <v>0.1182279316280198</v>
      </c>
      <c r="QC134" s="2">
        <v>0.1067824423356119</v>
      </c>
      <c r="QD134" s="2">
        <v>5.365216143375514E-2</v>
      </c>
      <c r="QE134" s="2">
        <v>6.0937633923620012E-2</v>
      </c>
      <c r="QF134" s="2">
        <v>0.12569844919263659</v>
      </c>
      <c r="QG134" s="2">
        <v>0.19736651484868981</v>
      </c>
      <c r="QH134" s="2">
        <v>7.9464730555738175E-2</v>
      </c>
      <c r="QI134" s="2">
        <v>0.42821815949429631</v>
      </c>
      <c r="QJ134" s="2">
        <v>-0.16766913939758679</v>
      </c>
      <c r="QK134" s="2">
        <v>-1.6462926124133179E-2</v>
      </c>
      <c r="QL134" s="2">
        <v>-2.0835613544828361E-3</v>
      </c>
      <c r="QM134" s="2">
        <v>-9.353818918982558E-2</v>
      </c>
      <c r="QN134" s="2">
        <v>-5.5952022584304692E-2</v>
      </c>
      <c r="QO134" s="2">
        <v>-0.103758132003163</v>
      </c>
      <c r="QP134" s="2">
        <v>-4.2777942502459393E-2</v>
      </c>
      <c r="QQ134" s="2">
        <v>-3.7019854038243219E-2</v>
      </c>
      <c r="QR134" s="2">
        <v>-9.8872789821373028E-2</v>
      </c>
      <c r="QS134" s="2">
        <v>-5.0013758680258619E-2</v>
      </c>
      <c r="QT134" s="2">
        <v>-8.9183893883614029E-2</v>
      </c>
      <c r="QU134" s="2">
        <v>9.1817369100165677E-2</v>
      </c>
      <c r="QV134" s="2">
        <v>0.1382204414286374</v>
      </c>
      <c r="QW134" s="2">
        <v>0.1397984560300051</v>
      </c>
      <c r="QX134" s="2">
        <v>0.25278930550144058</v>
      </c>
      <c r="QY134" s="2">
        <v>0.38800506331163498</v>
      </c>
      <c r="QZ134" s="2">
        <v>0.30969016225601442</v>
      </c>
      <c r="RA134" s="2">
        <v>0.19729226304223471</v>
      </c>
      <c r="RB134" s="2">
        <v>0.18997791539699979</v>
      </c>
      <c r="RC134" s="2">
        <v>9.3079707225793479E-2</v>
      </c>
      <c r="RD134" s="2">
        <v>8.2887723057708737E-2</v>
      </c>
      <c r="RE134" s="2">
        <v>0.18658937165526671</v>
      </c>
      <c r="RF134" s="2">
        <v>0.32597336332058652</v>
      </c>
      <c r="RG134" s="2">
        <v>0.1236789659223715</v>
      </c>
      <c r="RH134" s="2">
        <v>0.1820218389609736</v>
      </c>
      <c r="RI134" s="2">
        <v>0.14748898661183421</v>
      </c>
      <c r="RJ134" s="2">
        <v>9.636837635151202E-2</v>
      </c>
      <c r="RK134" s="2">
        <v>0.19931839197893961</v>
      </c>
      <c r="RL134" s="2">
        <v>0.26119410920336927</v>
      </c>
      <c r="RM134" s="2">
        <v>-1.2212799972808429E-2</v>
      </c>
      <c r="RN134" s="2">
        <v>0.16255484168198939</v>
      </c>
      <c r="RO134" s="2">
        <v>0.2113905940142255</v>
      </c>
      <c r="RP134" s="2">
        <v>0.12608266442332211</v>
      </c>
      <c r="RQ134" s="2">
        <v>-7.3540475861578913E-2</v>
      </c>
      <c r="RR134" s="2">
        <v>-5.1799240294622878E-2</v>
      </c>
      <c r="RS134" s="2">
        <v>0.1207823707284827</v>
      </c>
      <c r="RT134" s="2">
        <v>0.2222921563446926</v>
      </c>
      <c r="RU134" s="2">
        <v>0.17814289764240929</v>
      </c>
      <c r="RV134" s="2">
        <v>-7.6771147976048296E-2</v>
      </c>
      <c r="RW134" s="2">
        <v>-5.7280924928051383E-2</v>
      </c>
      <c r="RX134" s="2">
        <v>4.7562154270703497E-2</v>
      </c>
      <c r="RY134" s="2">
        <v>0.33933607772653662</v>
      </c>
      <c r="RZ134" s="2">
        <v>0.30120514068209309</v>
      </c>
      <c r="SA134" s="2">
        <v>0.22835274873660641</v>
      </c>
      <c r="SB134" s="2">
        <v>0.33374985341112612</v>
      </c>
      <c r="SC134" s="2">
        <v>0.24048580060790101</v>
      </c>
      <c r="SD134" s="2">
        <v>0.26773520366432679</v>
      </c>
      <c r="SE134" s="2">
        <v>0.15544808320953141</v>
      </c>
      <c r="SF134" s="2">
        <v>0.15276883935897509</v>
      </c>
      <c r="SG134" s="2">
        <v>7.5953884860905999E-2</v>
      </c>
      <c r="SH134" s="2">
        <v>0.1144028549932591</v>
      </c>
      <c r="SI134" s="2">
        <v>0.28927268388758193</v>
      </c>
      <c r="SJ134" s="2">
        <v>0.16543642175792581</v>
      </c>
      <c r="SK134" s="2">
        <v>0.18154582355668489</v>
      </c>
      <c r="SL134" s="2">
        <v>0.33793151695334411</v>
      </c>
      <c r="SM134" s="2">
        <v>0.53672029758828577</v>
      </c>
      <c r="SN134" s="2">
        <v>0.14083758926446699</v>
      </c>
      <c r="SO134" s="2">
        <v>0.17170422894973111</v>
      </c>
      <c r="SP134" s="2">
        <v>0.28428955756748081</v>
      </c>
    </row>
    <row r="135" spans="1:510" x14ac:dyDescent="0.2">
      <c r="A135" t="s">
        <v>134</v>
      </c>
      <c r="B135" s="2">
        <v>2.073194960697966E-2</v>
      </c>
      <c r="C135" s="2">
        <v>0.12543284272459901</v>
      </c>
      <c r="D135" s="2">
        <v>0.1090398247131375</v>
      </c>
      <c r="E135" s="2">
        <v>0.1064351433226228</v>
      </c>
      <c r="F135" s="2">
        <v>-1.183818901868861E-3</v>
      </c>
      <c r="G135" s="2">
        <v>-0.14056149721793429</v>
      </c>
      <c r="H135" s="2">
        <v>-7.8176422832772399E-3</v>
      </c>
      <c r="I135" s="2">
        <v>-9.2049983856197226E-2</v>
      </c>
      <c r="J135" s="2">
        <v>-0.21072067087332291</v>
      </c>
      <c r="K135" s="2">
        <v>-0.1484687807904958</v>
      </c>
      <c r="L135" s="2">
        <v>-0.20021582990199971</v>
      </c>
      <c r="M135" s="2">
        <v>-0.2245418276515907</v>
      </c>
      <c r="N135" s="2">
        <v>-2.134773989682879E-3</v>
      </c>
      <c r="O135" s="2">
        <v>-0.23483734391233421</v>
      </c>
      <c r="P135" s="2">
        <v>-0.1126984515880535</v>
      </c>
      <c r="Q135" s="2">
        <v>0.13554045160632039</v>
      </c>
      <c r="R135" s="2">
        <v>0.1213184637139597</v>
      </c>
      <c r="S135" s="2">
        <v>0.13595363886234271</v>
      </c>
      <c r="T135" s="2">
        <v>0.30386857637943587</v>
      </c>
      <c r="U135" s="2">
        <v>9.0753372550667247E-2</v>
      </c>
      <c r="V135" s="2">
        <v>0.16203759190423569</v>
      </c>
      <c r="W135" s="2">
        <v>0.16999497588163481</v>
      </c>
      <c r="X135" s="2">
        <v>0.1843589186956304</v>
      </c>
      <c r="Y135" s="2">
        <v>0.18848964851200081</v>
      </c>
      <c r="Z135" s="2">
        <v>0.150310520673029</v>
      </c>
      <c r="AA135" s="2">
        <v>6.9107164620036604E-2</v>
      </c>
      <c r="AB135" s="2">
        <v>0.21906623609848791</v>
      </c>
      <c r="AC135" s="2">
        <v>7.1565534622832661E-2</v>
      </c>
      <c r="AD135" s="2">
        <v>-1.0948901731666171E-2</v>
      </c>
      <c r="AE135" s="2">
        <v>0.19897104402036911</v>
      </c>
      <c r="AF135" s="2">
        <v>-0.3202062061310828</v>
      </c>
      <c r="AG135" s="2">
        <v>-0.35734999008495649</v>
      </c>
      <c r="AH135" s="2">
        <v>0.23302862887874681</v>
      </c>
      <c r="AI135" s="2">
        <v>-0.40755545309868429</v>
      </c>
      <c r="AJ135" s="2">
        <v>0.17703318247075231</v>
      </c>
      <c r="AK135" s="2">
        <v>-0.2331570487163106</v>
      </c>
      <c r="AL135" s="2">
        <v>4.0290501756303929E-2</v>
      </c>
      <c r="AM135" s="2">
        <v>0.16869446790985429</v>
      </c>
      <c r="AN135" s="2">
        <v>-0.36102619699284982</v>
      </c>
      <c r="AO135" s="2">
        <v>4.483951721129719E-2</v>
      </c>
      <c r="AP135" s="2">
        <v>-2.7324133505436499E-2</v>
      </c>
      <c r="AQ135" s="2">
        <v>0.1234707638245679</v>
      </c>
      <c r="AR135" s="2">
        <v>0.24593006051380131</v>
      </c>
      <c r="AS135" s="2">
        <v>0.2166527623068932</v>
      </c>
      <c r="AT135" s="2">
        <v>2.7805783604431339E-2</v>
      </c>
      <c r="AU135" s="2">
        <v>-6.0237865806319728E-2</v>
      </c>
      <c r="AV135" s="2">
        <v>3.4973043447160401E-2</v>
      </c>
      <c r="AW135" s="2">
        <v>-7.1704145201944812E-3</v>
      </c>
      <c r="AX135" s="2">
        <v>4.4636931041398568E-3</v>
      </c>
      <c r="AY135" s="2">
        <v>-0.21423834200463529</v>
      </c>
      <c r="AZ135" s="2">
        <v>0.17259902438929281</v>
      </c>
      <c r="BA135" s="2">
        <v>7.8717220759433035E-2</v>
      </c>
      <c r="BB135" s="2">
        <v>0.21067387141921101</v>
      </c>
      <c r="BC135" s="2">
        <v>-4.5203718417326393E-2</v>
      </c>
      <c r="BD135" s="2">
        <v>-0.18128203380167671</v>
      </c>
      <c r="BE135" s="2">
        <v>-0.16068747214614701</v>
      </c>
      <c r="BF135" s="2">
        <v>0.19948281324129929</v>
      </c>
      <c r="BG135" s="2">
        <v>6.5630807986687911E-2</v>
      </c>
      <c r="BH135" s="2">
        <v>7.05507246938157E-3</v>
      </c>
      <c r="BI135" s="2">
        <v>0.32080822553533261</v>
      </c>
      <c r="BJ135" s="2">
        <v>-7.1984472718985984E-3</v>
      </c>
      <c r="BK135" s="2">
        <v>9.527165608938766E-2</v>
      </c>
      <c r="BL135" s="2">
        <v>0.1584302854440906</v>
      </c>
      <c r="BM135" s="2">
        <v>3.1227826257015819E-2</v>
      </c>
      <c r="BN135" s="2">
        <v>0.12805910620290589</v>
      </c>
      <c r="BO135" s="2">
        <v>0.16659353262390481</v>
      </c>
      <c r="BP135" s="2">
        <v>0.25238382078259619</v>
      </c>
      <c r="BQ135" s="2">
        <v>0.21361999154857869</v>
      </c>
      <c r="BR135" s="2">
        <v>8.4954314348401949E-2</v>
      </c>
      <c r="BS135" s="2">
        <v>0.13715126422403601</v>
      </c>
      <c r="BT135" s="2">
        <v>9.3099666043309229E-2</v>
      </c>
      <c r="BU135" s="2">
        <v>0.1269169087092549</v>
      </c>
      <c r="BV135" s="2">
        <v>0.2105059626725492</v>
      </c>
      <c r="BW135" s="2">
        <v>0.30800546404803208</v>
      </c>
      <c r="BX135" s="2">
        <v>0.13987644868597529</v>
      </c>
      <c r="BY135" s="2">
        <v>6.3076268917565584E-2</v>
      </c>
      <c r="BZ135" s="2">
        <v>0.18196919530024719</v>
      </c>
      <c r="CA135" s="2">
        <v>4.7383224790718957E-2</v>
      </c>
      <c r="CB135" s="2">
        <v>6.8056194961297653E-2</v>
      </c>
      <c r="CC135" s="2">
        <v>5.4196906180303157E-2</v>
      </c>
      <c r="CD135" s="2">
        <v>0.1637201481416696</v>
      </c>
      <c r="CE135" s="2">
        <v>-2.873473049315612E-3</v>
      </c>
      <c r="CF135" s="2">
        <v>0.1034321392624062</v>
      </c>
      <c r="CG135" s="2">
        <v>0.12933012386192</v>
      </c>
      <c r="CH135" s="2">
        <v>-2.813293767970974E-2</v>
      </c>
      <c r="CI135" s="2">
        <v>-5.6888150626619269E-2</v>
      </c>
      <c r="CJ135" s="2">
        <v>-4.6468791260672049E-2</v>
      </c>
      <c r="CK135" s="2">
        <v>-0.1130023306731915</v>
      </c>
      <c r="CL135" s="2">
        <v>-0.16164359397638431</v>
      </c>
      <c r="CM135" s="2">
        <v>5.77014218430335E-2</v>
      </c>
      <c r="CN135" s="2">
        <v>7.8884005340389404E-2</v>
      </c>
      <c r="CO135" s="2">
        <v>0.24612562998260459</v>
      </c>
      <c r="CP135" s="2">
        <v>0.2256475517511729</v>
      </c>
      <c r="CQ135" s="2">
        <v>0.24812659535626319</v>
      </c>
      <c r="CR135" s="2">
        <v>0.11829574911125</v>
      </c>
      <c r="CS135" s="2">
        <v>0.16963381205524539</v>
      </c>
      <c r="CT135" s="2">
        <v>0.1308678880136866</v>
      </c>
      <c r="CU135" s="2">
        <v>9.2741505585941408E-2</v>
      </c>
      <c r="CV135" s="2">
        <v>-8.4286314001274801E-2</v>
      </c>
      <c r="CW135" s="2">
        <v>-8.2734901893571661E-2</v>
      </c>
      <c r="CX135" s="2">
        <v>-0.14467269990685119</v>
      </c>
      <c r="CY135" s="2">
        <v>-0.119068394133412</v>
      </c>
      <c r="CZ135" s="2">
        <v>-5.1974597610824853E-2</v>
      </c>
      <c r="DA135" s="2">
        <v>-5.9044116993996892E-2</v>
      </c>
      <c r="DB135" s="2">
        <v>6.9831326860372248E-3</v>
      </c>
      <c r="DC135" s="2">
        <v>-0.14437748240726861</v>
      </c>
      <c r="DD135" s="2">
        <v>-4.7348294189596157E-2</v>
      </c>
      <c r="DE135" s="2">
        <v>3.8336629530643352E-3</v>
      </c>
      <c r="DF135" s="2">
        <v>0.17040026732402239</v>
      </c>
      <c r="DG135" s="2">
        <v>-1.893649527204248E-2</v>
      </c>
      <c r="DH135" s="2">
        <v>-9.9717764687136903E-2</v>
      </c>
      <c r="DI135" s="2">
        <v>-1.598731450735082E-2</v>
      </c>
      <c r="DJ135" s="2">
        <v>-4.1431379216521097E-2</v>
      </c>
      <c r="DK135" s="2">
        <v>7.1006030514187815E-2</v>
      </c>
      <c r="DL135" s="2">
        <v>5.3844529132479467E-2</v>
      </c>
      <c r="DM135" s="2">
        <v>-8.6674011710958735E-3</v>
      </c>
      <c r="DN135" s="2">
        <v>5.678534982765009E-3</v>
      </c>
      <c r="DO135" s="6">
        <v>7.488074891429268E-2</v>
      </c>
      <c r="DP135" s="7">
        <v>0.44456957848439022</v>
      </c>
      <c r="DQ135" s="7">
        <v>0.2233025497017915</v>
      </c>
      <c r="DR135" s="7">
        <v>3.275028136319711E-2</v>
      </c>
      <c r="DS135" s="7">
        <v>0.18938228924257791</v>
      </c>
      <c r="DT135" s="7">
        <v>-8.9402504456208093E-2</v>
      </c>
      <c r="DU135" s="7">
        <v>0.39269876505801188</v>
      </c>
      <c r="DV135" s="7">
        <v>0.12610665682043401</v>
      </c>
      <c r="DW135" s="7">
        <v>-0.21243779100315749</v>
      </c>
      <c r="DX135" s="7">
        <v>0.28358927625387548</v>
      </c>
      <c r="DY135" s="7">
        <v>-3.1437203725751123E-2</v>
      </c>
      <c r="DZ135" s="7">
        <v>0.23006776209587301</v>
      </c>
      <c r="EA135" s="7">
        <v>0.30933607541268171</v>
      </c>
      <c r="EB135" s="7">
        <v>7.8009343511153489E-2</v>
      </c>
      <c r="EC135" s="7">
        <v>4.900004983857828E-2</v>
      </c>
      <c r="ED135" s="7">
        <v>0.1101187865943523</v>
      </c>
      <c r="EE135" s="7">
        <v>1</v>
      </c>
      <c r="EF135" s="7">
        <v>0.24850564509409009</v>
      </c>
      <c r="EG135" s="7">
        <v>0.14773504782128791</v>
      </c>
      <c r="EH135" s="7">
        <v>0.28648779068727642</v>
      </c>
      <c r="EI135" s="7">
        <v>0.1089178969177797</v>
      </c>
      <c r="EJ135" s="7">
        <v>0.40593136398737473</v>
      </c>
      <c r="EK135" s="7">
        <v>0.13087863354983989</v>
      </c>
      <c r="EL135" s="7">
        <v>2.472055960328335E-2</v>
      </c>
      <c r="EM135" s="7">
        <v>0.16755904889344631</v>
      </c>
      <c r="EN135" s="7">
        <v>0.30398179636212869</v>
      </c>
      <c r="EO135" s="7">
        <v>0.34853630207094211</v>
      </c>
      <c r="EP135" s="7">
        <v>0.30815686160861661</v>
      </c>
      <c r="EQ135" s="7">
        <v>-0.18268329112171111</v>
      </c>
      <c r="ER135" s="8">
        <v>0.3483362465671726</v>
      </c>
      <c r="ES135" s="2">
        <v>-0.1221294026039018</v>
      </c>
      <c r="ET135" s="2">
        <v>0.24571386141063961</v>
      </c>
      <c r="EU135" s="2">
        <v>0.33655094276657171</v>
      </c>
      <c r="EV135" s="2">
        <v>0.31264288340473401</v>
      </c>
      <c r="EW135" s="2">
        <v>4.8390749195425242E-2</v>
      </c>
      <c r="EX135" s="2">
        <v>0.1362646807348537</v>
      </c>
      <c r="EY135" s="2">
        <v>0.25178488886638772</v>
      </c>
      <c r="EZ135" s="2">
        <v>0.29690984224209083</v>
      </c>
      <c r="FA135" s="2">
        <v>0.1580717077791842</v>
      </c>
      <c r="FB135" s="2">
        <v>0.32775265063376979</v>
      </c>
      <c r="FC135" s="2">
        <v>0.47269788385636169</v>
      </c>
      <c r="FD135" s="2">
        <v>0.10094158326857749</v>
      </c>
      <c r="FE135" s="2">
        <v>-9.6728596716038173E-2</v>
      </c>
      <c r="FF135" s="2">
        <v>0.2283208640182299</v>
      </c>
      <c r="FG135" s="2">
        <v>0.26739011271244473</v>
      </c>
      <c r="FH135" s="2">
        <v>0.13208532328148659</v>
      </c>
      <c r="FI135" s="2">
        <v>0.1773693979869414</v>
      </c>
      <c r="FJ135" s="2">
        <v>0.25172658133971831</v>
      </c>
      <c r="FK135" s="2">
        <v>0.24249493460154811</v>
      </c>
      <c r="FL135" s="2">
        <v>5.9752224828752552E-2</v>
      </c>
      <c r="FM135" s="2">
        <v>6.3345287415457446E-2</v>
      </c>
      <c r="FN135" s="2">
        <v>0.31199715365242331</v>
      </c>
      <c r="FO135" s="2">
        <v>0.36070564960776291</v>
      </c>
      <c r="FP135" s="2">
        <v>8.4887832105509708E-2</v>
      </c>
      <c r="FQ135" s="2">
        <v>1.9620968316743589E-2</v>
      </c>
      <c r="FR135" s="2">
        <v>0.46641055751607807</v>
      </c>
      <c r="FS135" s="2">
        <v>0.15916214609811899</v>
      </c>
      <c r="FT135" s="2">
        <v>0.43082294350898442</v>
      </c>
      <c r="FU135" s="2">
        <v>0.20984150348600589</v>
      </c>
      <c r="FV135" s="2">
        <v>7.3413861346698681E-2</v>
      </c>
      <c r="FW135" s="2">
        <v>0.22798857145509571</v>
      </c>
      <c r="FX135" s="2">
        <v>0.28329469228078619</v>
      </c>
      <c r="FY135" s="2">
        <v>0.37973662129714258</v>
      </c>
      <c r="FZ135" s="2">
        <v>-5.3478086335675752E-2</v>
      </c>
      <c r="GA135" s="2">
        <v>0.15125684136498821</v>
      </c>
      <c r="GB135" s="2">
        <v>0.1084281762571889</v>
      </c>
      <c r="GC135" s="2">
        <v>8.5706816295186242E-2</v>
      </c>
      <c r="GD135" s="2">
        <v>0.18940680255731759</v>
      </c>
      <c r="GE135" s="2">
        <v>1.9057371334301149E-2</v>
      </c>
      <c r="GF135" s="2">
        <v>0.14018482976649821</v>
      </c>
      <c r="GG135" s="2">
        <v>0.18400869406055531</v>
      </c>
      <c r="GH135" s="2">
        <v>-8.1604728601676113E-2</v>
      </c>
      <c r="GI135" s="2">
        <v>1.154222999169391E-4</v>
      </c>
      <c r="GJ135" s="2">
        <v>-2.2470101885496929E-2</v>
      </c>
      <c r="GK135" s="2">
        <v>-0.1569092296184193</v>
      </c>
      <c r="GL135" s="2">
        <v>2.425878761788575E-2</v>
      </c>
      <c r="GM135" s="2">
        <v>0.34830593597537762</v>
      </c>
      <c r="GN135" s="2">
        <v>0.20976441596419909</v>
      </c>
      <c r="GO135" s="2">
        <v>0.36770558576841839</v>
      </c>
      <c r="GP135" s="2">
        <v>0.32638994466296228</v>
      </c>
      <c r="GQ135" s="2">
        <v>0.26532498224770817</v>
      </c>
      <c r="GR135" s="2">
        <v>8.1136990830566035E-3</v>
      </c>
      <c r="GS135" s="2">
        <v>5.223520448006997E-2</v>
      </c>
      <c r="GT135" s="2">
        <v>-3.3465511155260828E-2</v>
      </c>
      <c r="GU135" s="2">
        <v>0.25937976706238808</v>
      </c>
      <c r="GV135" s="2">
        <v>0.3030067311779957</v>
      </c>
      <c r="GW135" s="2">
        <v>0.38398830666852812</v>
      </c>
      <c r="GX135" s="2">
        <v>0.44364124979966502</v>
      </c>
      <c r="GY135" s="2">
        <v>0.42305137611314553</v>
      </c>
      <c r="GZ135" s="2">
        <v>0.34683850183419129</v>
      </c>
      <c r="HA135" s="2">
        <v>0.13398430482317489</v>
      </c>
      <c r="HB135" s="2">
        <v>-0.1236075115630388</v>
      </c>
      <c r="HC135" s="2">
        <v>0.1807429359624782</v>
      </c>
      <c r="HD135" s="2">
        <v>-5.3017388352374503E-2</v>
      </c>
      <c r="HE135" s="2">
        <v>3.7906073051918752E-2</v>
      </c>
      <c r="HF135" s="2">
        <v>0.15479548394004261</v>
      </c>
      <c r="HG135" s="2">
        <v>-0.1665843241710499</v>
      </c>
      <c r="HH135" s="2">
        <v>-7.3828254306008742E-2</v>
      </c>
      <c r="HI135" s="2">
        <v>0.19472378810431609</v>
      </c>
      <c r="HJ135" s="2">
        <v>8.7430858026101343E-2</v>
      </c>
      <c r="HK135" s="2">
        <v>0.15768124700307901</v>
      </c>
      <c r="HL135" s="2">
        <v>1.285324439307817E-2</v>
      </c>
      <c r="HM135" s="2">
        <v>0.1635781215798402</v>
      </c>
      <c r="HN135" s="2">
        <v>-0.1081930188968043</v>
      </c>
      <c r="HO135" s="2">
        <v>7.1782329597995534E-2</v>
      </c>
      <c r="HP135" s="2">
        <v>0.25109399053842429</v>
      </c>
      <c r="HQ135" s="2">
        <v>0.1131447050092954</v>
      </c>
      <c r="HR135" s="2">
        <v>7.731352520045269E-2</v>
      </c>
      <c r="HS135" s="2">
        <v>0.15109987240109651</v>
      </c>
      <c r="HT135" s="2">
        <v>0.20343406397950009</v>
      </c>
      <c r="HU135" s="2">
        <v>0.179502888611102</v>
      </c>
      <c r="HV135" s="2">
        <v>8.4597141427094513E-2</v>
      </c>
      <c r="HW135" s="2">
        <v>3.9943695858899078E-2</v>
      </c>
      <c r="HX135" s="2">
        <v>7.6813752256846501E-2</v>
      </c>
      <c r="HY135" s="2">
        <v>0.1073229914328956</v>
      </c>
      <c r="HZ135" s="2">
        <v>3.053002221239947E-2</v>
      </c>
      <c r="IA135" s="2">
        <v>-7.8544027917839904E-2</v>
      </c>
      <c r="IB135" s="2">
        <v>8.0366801320652242E-2</v>
      </c>
      <c r="IC135" s="2">
        <v>7.909391621265191E-2</v>
      </c>
      <c r="ID135" s="2">
        <v>-6.7177962092328333E-2</v>
      </c>
      <c r="IE135" s="2">
        <v>-6.3223458348281678E-2</v>
      </c>
      <c r="IF135" s="2">
        <v>0.2146972340409331</v>
      </c>
      <c r="IG135" s="2">
        <v>-0.20118646232526549</v>
      </c>
      <c r="IH135" s="2">
        <v>0.1607142514513501</v>
      </c>
      <c r="II135" s="2">
        <v>-7.0115231570951522E-2</v>
      </c>
      <c r="IJ135" s="2">
        <v>-8.636088823462891E-2</v>
      </c>
      <c r="IK135" s="2">
        <v>3.5099730803511323E-2</v>
      </c>
      <c r="IL135" s="2">
        <v>-6.3742186681867499E-2</v>
      </c>
      <c r="IM135" s="2">
        <v>0.33732285451936062</v>
      </c>
      <c r="IN135" s="2">
        <v>0.15736913914678319</v>
      </c>
      <c r="IO135" s="2">
        <v>0.19261527277283191</v>
      </c>
      <c r="IP135" s="2">
        <v>0.23799662109549491</v>
      </c>
      <c r="IQ135" s="2">
        <v>0.14996775109162841</v>
      </c>
      <c r="IR135" s="2">
        <v>-5.7961779927594978E-2</v>
      </c>
      <c r="IS135" s="2">
        <v>4.2571434862694983E-2</v>
      </c>
      <c r="IT135" s="2">
        <v>7.2202765794174215E-2</v>
      </c>
      <c r="IU135" s="2">
        <v>5.3767177416430292E-2</v>
      </c>
      <c r="IV135" s="2">
        <v>0.20694676251554961</v>
      </c>
      <c r="IW135" s="2">
        <v>2.5220601803161009E-2</v>
      </c>
      <c r="IX135" s="2">
        <v>0.18504363518750089</v>
      </c>
      <c r="IY135" s="2">
        <v>9.6141568932773841E-2</v>
      </c>
      <c r="IZ135" s="2">
        <v>0.32586122490149522</v>
      </c>
      <c r="JA135" s="2">
        <v>-2.2142978219596831E-2</v>
      </c>
      <c r="JB135" s="2">
        <v>0.13127236708293349</v>
      </c>
      <c r="JC135" s="2">
        <v>0.2957492908538778</v>
      </c>
      <c r="JD135" s="2">
        <v>0.33292620594818773</v>
      </c>
      <c r="JE135" s="2">
        <v>0.18306894613808081</v>
      </c>
      <c r="JF135" s="2">
        <v>0.18258992217338549</v>
      </c>
      <c r="JG135" s="2">
        <v>0.38036041670924159</v>
      </c>
      <c r="JH135" s="2">
        <v>0.37729871264786818</v>
      </c>
      <c r="JI135" s="2">
        <v>0.23762617304895681</v>
      </c>
      <c r="JJ135" s="2">
        <v>0.23928676740594509</v>
      </c>
      <c r="JK135" s="2">
        <v>0.2090569617088516</v>
      </c>
      <c r="JL135" s="2">
        <v>0.22901771404854951</v>
      </c>
      <c r="JM135" s="2">
        <v>3.282666416827313E-2</v>
      </c>
      <c r="JN135" s="2">
        <v>0.19189164255442831</v>
      </c>
      <c r="JO135" s="2">
        <v>0.2086484373306387</v>
      </c>
      <c r="JP135" s="2">
        <v>0.25875406250514249</v>
      </c>
      <c r="JQ135" s="2">
        <v>0.2194513046895894</v>
      </c>
      <c r="JR135" s="2">
        <v>6.1496415445878992E-2</v>
      </c>
      <c r="JS135" s="2">
        <v>7.5953836781818093E-2</v>
      </c>
      <c r="JT135" s="2">
        <v>0.22009038921332261</v>
      </c>
      <c r="JU135" s="2">
        <v>-3.8503152222764958E-2</v>
      </c>
      <c r="JV135" s="2">
        <v>0.36787180262357122</v>
      </c>
      <c r="JW135" s="2">
        <v>2.407335372100132E-2</v>
      </c>
      <c r="JX135" s="2">
        <v>0.19062642646510641</v>
      </c>
      <c r="JY135" s="2">
        <v>7.3031940332762654E-2</v>
      </c>
      <c r="JZ135" s="2">
        <v>0.14667604268529549</v>
      </c>
      <c r="KA135" s="2">
        <v>0.34206073400955062</v>
      </c>
      <c r="KB135" s="2">
        <v>-1.3923913299229941E-2</v>
      </c>
      <c r="KC135" s="2">
        <v>0.23998121806009901</v>
      </c>
      <c r="KD135" s="2">
        <v>0.38254826382814872</v>
      </c>
      <c r="KE135" s="2">
        <v>0.25171173067469821</v>
      </c>
      <c r="KF135" s="2">
        <v>0.23816329185386659</v>
      </c>
      <c r="KG135" s="2">
        <v>0.2459131724335118</v>
      </c>
      <c r="KH135" s="2">
        <v>-1.9706438106834472E-2</v>
      </c>
      <c r="KI135" s="2">
        <v>0.13907145002055721</v>
      </c>
      <c r="KJ135" s="2">
        <v>-1.268091913220514E-2</v>
      </c>
      <c r="KK135" s="2">
        <v>0.1994249821124586</v>
      </c>
      <c r="KL135" s="2">
        <v>-7.1478219957034503E-2</v>
      </c>
      <c r="KM135" s="2">
        <v>0.20105609933089269</v>
      </c>
      <c r="KN135" s="2">
        <v>0.17528424184958061</v>
      </c>
      <c r="KO135" s="2">
        <v>0.31399029883187801</v>
      </c>
      <c r="KP135" s="2">
        <v>0.4072502377325633</v>
      </c>
      <c r="KQ135" s="2">
        <v>9.2838364338872201E-2</v>
      </c>
      <c r="KR135" s="2">
        <v>0.29547725817297188</v>
      </c>
      <c r="KS135" s="2">
        <v>3.2749269485091131E-2</v>
      </c>
      <c r="KT135" s="2">
        <v>0.32809292083815289</v>
      </c>
      <c r="KU135" s="2">
        <v>0.1774606767816595</v>
      </c>
      <c r="KV135" s="2">
        <v>5.352812118280785E-2</v>
      </c>
      <c r="KW135" s="2">
        <v>9.1419617482183607E-2</v>
      </c>
      <c r="KX135" s="2">
        <v>0.23601419528238909</v>
      </c>
      <c r="KY135" s="2">
        <v>0.25261044278559808</v>
      </c>
      <c r="KZ135" s="2">
        <v>2.9438165552622131E-2</v>
      </c>
      <c r="LA135" s="2">
        <v>-1.8853481266106469E-2</v>
      </c>
      <c r="LB135" s="2">
        <v>2.1269778962324841E-2</v>
      </c>
      <c r="LC135" s="2">
        <v>0.14037842937482539</v>
      </c>
      <c r="LD135" s="2">
        <v>4.9264366559649247E-2</v>
      </c>
      <c r="LE135" s="2">
        <v>5.1909017723028153E-2</v>
      </c>
      <c r="LF135" s="2">
        <v>0.2466825209333183</v>
      </c>
      <c r="LG135" s="2">
        <v>0.14191793146386769</v>
      </c>
      <c r="LH135" s="2">
        <v>-0.112555637808718</v>
      </c>
      <c r="LI135" s="2">
        <v>2.9719424802162421E-2</v>
      </c>
      <c r="LJ135" s="2">
        <v>0.22069688956477029</v>
      </c>
      <c r="LK135" s="2">
        <v>-7.0982967230985738E-2</v>
      </c>
      <c r="LL135" s="2">
        <v>7.1051508448325196E-2</v>
      </c>
      <c r="LM135" s="2">
        <v>0.17120702339827029</v>
      </c>
      <c r="LN135" s="2">
        <v>0.2668467867936079</v>
      </c>
      <c r="LO135" s="2">
        <v>0.1293203838974909</v>
      </c>
      <c r="LP135" s="2">
        <v>0.19484814643314649</v>
      </c>
      <c r="LQ135" s="2">
        <v>0.4243856905634717</v>
      </c>
      <c r="LR135" s="2">
        <v>0.34498649401560538</v>
      </c>
      <c r="LS135" s="2">
        <v>0.44653820106914138</v>
      </c>
      <c r="LT135" s="2">
        <v>0.25268077757770302</v>
      </c>
      <c r="LU135" s="2">
        <v>0.31613064087723403</v>
      </c>
      <c r="LV135" s="2">
        <v>0.19353167316941369</v>
      </c>
      <c r="LW135" s="2">
        <v>0.15769873702098469</v>
      </c>
      <c r="LX135" s="2">
        <v>0.37832035908113792</v>
      </c>
      <c r="LY135" s="2">
        <v>9.1999314834528542E-2</v>
      </c>
      <c r="LZ135" s="2">
        <v>0.30716462866320338</v>
      </c>
      <c r="MA135" s="2">
        <v>0.19520742358867901</v>
      </c>
      <c r="MB135" s="2">
        <v>-4.292450852879464E-2</v>
      </c>
      <c r="MC135" s="2">
        <v>0.15692934263469069</v>
      </c>
      <c r="MD135" s="2">
        <v>5.9560179115441002E-2</v>
      </c>
      <c r="ME135" s="2">
        <v>0.27338009715184808</v>
      </c>
      <c r="MF135" s="2">
        <v>-1.2045777994041541E-2</v>
      </c>
      <c r="MG135" s="2">
        <v>-4.947002283387307E-2</v>
      </c>
      <c r="MH135" s="2">
        <v>-0.17781750820188061</v>
      </c>
      <c r="MI135" s="2">
        <v>-1.389570175989023E-2</v>
      </c>
      <c r="MJ135" s="2">
        <v>0.22640911979918971</v>
      </c>
      <c r="MK135" s="2">
        <v>0.1168168662482614</v>
      </c>
      <c r="ML135" s="2">
        <v>-3.8979950027964977E-2</v>
      </c>
      <c r="MM135" s="2">
        <v>1.462324301414103E-2</v>
      </c>
      <c r="MN135" s="2">
        <v>-1.4523716903768811E-2</v>
      </c>
      <c r="MO135" s="2">
        <v>-3.32793970882121E-2</v>
      </c>
      <c r="MP135" s="2">
        <v>0.14266510518780121</v>
      </c>
      <c r="MQ135" s="2">
        <v>0.2211201125669113</v>
      </c>
      <c r="MR135" s="2">
        <v>4.0250928498182077E-2</v>
      </c>
      <c r="MS135" s="2">
        <v>0.11770399414920581</v>
      </c>
      <c r="MT135" s="2">
        <v>0.11801143984915149</v>
      </c>
      <c r="MU135" s="2">
        <v>0.21697823227512211</v>
      </c>
      <c r="MV135" s="2">
        <v>1.8542362896503892E-2</v>
      </c>
      <c r="MW135" s="2">
        <v>0.1145473051035678</v>
      </c>
      <c r="MX135" s="2">
        <v>0.1431441344406848</v>
      </c>
      <c r="MY135" s="2">
        <v>7.5369158842621617E-2</v>
      </c>
      <c r="MZ135" s="2">
        <v>0.13675150534804689</v>
      </c>
      <c r="NA135" s="2">
        <v>0.20661119130726449</v>
      </c>
      <c r="NB135" s="2">
        <v>0.1141851105309335</v>
      </c>
      <c r="NC135" s="2">
        <v>0.13920968193942179</v>
      </c>
      <c r="ND135" s="2">
        <v>7.4272041609900405E-2</v>
      </c>
      <c r="NE135" s="2">
        <v>2.7611131369043401E-2</v>
      </c>
      <c r="NF135" s="2">
        <v>0.24939239799200269</v>
      </c>
      <c r="NG135" s="2">
        <v>0.19034853006240959</v>
      </c>
      <c r="NH135" s="2">
        <v>9.5387199548894824E-2</v>
      </c>
      <c r="NI135" s="2">
        <v>-8.9019364647841506E-2</v>
      </c>
      <c r="NJ135" s="2">
        <v>-0.16248117604881759</v>
      </c>
      <c r="NK135" s="2">
        <v>-0.1024593423935253</v>
      </c>
      <c r="NL135" s="2">
        <v>-0.1082634492355543</v>
      </c>
      <c r="NM135" s="2">
        <v>-0.14387544028415231</v>
      </c>
      <c r="NN135" s="2">
        <v>-0.17539541290690189</v>
      </c>
      <c r="NO135" s="2">
        <v>-9.0326605924079595E-2</v>
      </c>
      <c r="NP135" s="2">
        <v>0.11646629424700521</v>
      </c>
      <c r="NQ135" s="2">
        <v>0.18537209526927351</v>
      </c>
      <c r="NR135" s="2">
        <v>0.15440550172853931</v>
      </c>
      <c r="NS135" s="2">
        <v>0.16044663647323831</v>
      </c>
      <c r="NT135" s="2">
        <v>0.1918042026717526</v>
      </c>
      <c r="NU135" s="2">
        <v>-0.1030727597100531</v>
      </c>
      <c r="NV135" s="2">
        <v>-7.2789930092614002E-2</v>
      </c>
      <c r="NW135" s="2">
        <v>-0.25992310698113691</v>
      </c>
      <c r="NX135" s="2">
        <v>1.566464868380233E-2</v>
      </c>
      <c r="NY135" s="2">
        <v>0.23211287680339621</v>
      </c>
      <c r="NZ135" s="2">
        <v>-0.1804839322608055</v>
      </c>
      <c r="OA135" s="2">
        <v>-9.5659493567227083E-2</v>
      </c>
      <c r="OB135" s="2">
        <v>0.25249237616996822</v>
      </c>
      <c r="OC135" s="2">
        <v>0.14330421885439271</v>
      </c>
      <c r="OD135" s="2">
        <v>0.1912957033189413</v>
      </c>
      <c r="OE135" s="2">
        <v>-1.941866767613144E-2</v>
      </c>
      <c r="OF135" s="2">
        <v>0.21587711911309571</v>
      </c>
      <c r="OG135" s="2">
        <v>0.29673938959407148</v>
      </c>
      <c r="OH135" s="2">
        <v>2.5817548116023312E-2</v>
      </c>
      <c r="OI135" s="2">
        <v>0.1130805579307919</v>
      </c>
      <c r="OJ135" s="2">
        <v>0.14551391949381789</v>
      </c>
      <c r="OK135" s="2">
        <v>0.21214677208878879</v>
      </c>
      <c r="OL135" s="2">
        <v>2.664020504741723E-2</v>
      </c>
      <c r="OM135" s="2">
        <v>-4.0182634342889052E-2</v>
      </c>
      <c r="ON135" s="2">
        <v>0.2165789975971214</v>
      </c>
      <c r="OO135" s="2">
        <v>0.17817711699713559</v>
      </c>
      <c r="OP135" s="2">
        <v>9.4387500001902852E-2</v>
      </c>
      <c r="OQ135" s="2">
        <v>0.30141447381281689</v>
      </c>
      <c r="OR135" s="2">
        <v>0.22279680650545339</v>
      </c>
      <c r="OS135" s="2">
        <v>0.12570754556877811</v>
      </c>
      <c r="OT135" s="2">
        <v>-2.224801392947608E-2</v>
      </c>
      <c r="OU135" s="2">
        <v>0.1059804295517125</v>
      </c>
      <c r="OV135" s="2">
        <v>-0.23974117904398809</v>
      </c>
      <c r="OW135" s="2">
        <v>0.18516984061919209</v>
      </c>
      <c r="OX135" s="2">
        <v>0.35049471358092388</v>
      </c>
      <c r="OY135" s="2">
        <v>4.6425111415182428E-2</v>
      </c>
      <c r="OZ135" s="2">
        <v>0.16561057230717119</v>
      </c>
      <c r="PA135" s="2">
        <v>-5.3295128402225868E-2</v>
      </c>
      <c r="PB135" s="2">
        <v>0.14685888919895049</v>
      </c>
      <c r="PC135" s="2">
        <v>0.14322293285536231</v>
      </c>
      <c r="PD135" s="2">
        <v>5.8394768436873148E-2</v>
      </c>
      <c r="PE135" s="2">
        <v>0.1212045822173717</v>
      </c>
      <c r="PF135" s="2">
        <v>0.1147674455807083</v>
      </c>
      <c r="PG135" s="2">
        <v>0.14919044020594799</v>
      </c>
      <c r="PH135" s="2">
        <v>9.9747256833804268E-2</v>
      </c>
      <c r="PI135" s="2">
        <v>0.19291019696774711</v>
      </c>
      <c r="PJ135" s="2">
        <v>0.19442673752487821</v>
      </c>
      <c r="PK135" s="2">
        <v>9.3544878494980777E-2</v>
      </c>
      <c r="PL135" s="2">
        <v>0.30454141006230062</v>
      </c>
      <c r="PM135" s="2">
        <v>0.20263467378956501</v>
      </c>
      <c r="PN135" s="2">
        <v>0.3024645714397623</v>
      </c>
      <c r="PO135" s="2">
        <v>-8.4915978799266559E-2</v>
      </c>
      <c r="PP135" s="2">
        <v>0.20230288788679571</v>
      </c>
      <c r="PQ135" s="2">
        <v>0.1142058411729969</v>
      </c>
      <c r="PR135" s="2">
        <v>0.23534664553734541</v>
      </c>
      <c r="PS135" s="2">
        <v>0.32323189764240851</v>
      </c>
      <c r="PT135" s="2">
        <v>0.26900579298508981</v>
      </c>
      <c r="PU135" s="2">
        <v>0.38910673483487063</v>
      </c>
      <c r="PV135" s="2">
        <v>0.40967921884695568</v>
      </c>
      <c r="PW135" s="2">
        <v>0.27553768752834851</v>
      </c>
      <c r="PX135" s="2">
        <v>0.218993426576964</v>
      </c>
      <c r="PY135" s="2">
        <v>0.17255327430082251</v>
      </c>
      <c r="PZ135" s="2">
        <v>0.12441411094329249</v>
      </c>
      <c r="QA135" s="2">
        <v>0.37421689642946859</v>
      </c>
      <c r="QB135" s="2">
        <v>0.20366841773992669</v>
      </c>
      <c r="QC135" s="2">
        <v>0.23033771125602681</v>
      </c>
      <c r="QD135" s="2">
        <v>2.371045068571271E-2</v>
      </c>
      <c r="QE135" s="2">
        <v>0.2441782558650776</v>
      </c>
      <c r="QF135" s="2">
        <v>0.12674207477491919</v>
      </c>
      <c r="QG135" s="2">
        <v>0.20235045505207119</v>
      </c>
      <c r="QH135" s="2">
        <v>-9.4757752485487137E-2</v>
      </c>
      <c r="QI135" s="2">
        <v>2.896206665645544E-2</v>
      </c>
      <c r="QJ135" s="2">
        <v>0.20228083889617049</v>
      </c>
      <c r="QK135" s="2">
        <v>0.27543689574063379</v>
      </c>
      <c r="QL135" s="2">
        <v>0.24022967054419431</v>
      </c>
      <c r="QM135" s="2">
        <v>0.20478953246466561</v>
      </c>
      <c r="QN135" s="2">
        <v>0.16260139139642971</v>
      </c>
      <c r="QO135" s="2">
        <v>0.45063927515681718</v>
      </c>
      <c r="QP135" s="2">
        <v>0.29680076206200101</v>
      </c>
      <c r="QQ135" s="2">
        <v>0.25688903502325761</v>
      </c>
      <c r="QR135" s="2">
        <v>0.21887528809518661</v>
      </c>
      <c r="QS135" s="2">
        <v>0.26890202130358187</v>
      </c>
      <c r="QT135" s="2">
        <v>0.26399411153464808</v>
      </c>
      <c r="QU135" s="2">
        <v>0.11852387622648761</v>
      </c>
      <c r="QV135" s="2">
        <v>3.0884793338197641E-2</v>
      </c>
      <c r="QW135" s="2">
        <v>0.23380760319680191</v>
      </c>
      <c r="QX135" s="2">
        <v>0.16204078507203981</v>
      </c>
      <c r="QY135" s="2">
        <v>6.0581024586160818E-2</v>
      </c>
      <c r="QZ135" s="2">
        <v>2.8983535648387598E-2</v>
      </c>
      <c r="RA135" s="2">
        <v>0.20116844702066489</v>
      </c>
      <c r="RB135" s="2">
        <v>-0.20392596773245189</v>
      </c>
      <c r="RC135" s="2">
        <v>0.33346015382427407</v>
      </c>
      <c r="RD135" s="2">
        <v>4.006653357846815E-2</v>
      </c>
      <c r="RE135" s="2">
        <v>0.28318866807292392</v>
      </c>
      <c r="RF135" s="2">
        <v>0.21626745821687349</v>
      </c>
      <c r="RG135" s="2">
        <v>0.14808846975211701</v>
      </c>
      <c r="RH135" s="2">
        <v>0.22471182969569539</v>
      </c>
      <c r="RI135" s="2">
        <v>2.6504551393465289E-2</v>
      </c>
      <c r="RJ135" s="2">
        <v>-8.6202563616434594E-2</v>
      </c>
      <c r="RK135" s="2">
        <v>0.1175309255213836</v>
      </c>
      <c r="RL135" s="2">
        <v>3.3377444470005353E-2</v>
      </c>
      <c r="RM135" s="2">
        <v>-8.0794253126158289E-2</v>
      </c>
      <c r="RN135" s="2">
        <v>0.12343522071698509</v>
      </c>
      <c r="RO135" s="2">
        <v>0.14618206037258999</v>
      </c>
      <c r="RP135" s="2">
        <v>-0.1142672777891539</v>
      </c>
      <c r="RQ135" s="2">
        <v>0.15700943559023331</v>
      </c>
      <c r="RR135" s="2">
        <v>0.1070401419726062</v>
      </c>
      <c r="RS135" s="2">
        <v>4.6005945245312582E-2</v>
      </c>
      <c r="RT135" s="2">
        <v>-2.676133790588699E-2</v>
      </c>
      <c r="RU135" s="2">
        <v>0.20171188161524431</v>
      </c>
      <c r="RV135" s="2">
        <v>0.1206828660932464</v>
      </c>
      <c r="RW135" s="2">
        <v>8.7257219031941877E-2</v>
      </c>
      <c r="RX135" s="2">
        <v>4.4784350401350967E-2</v>
      </c>
      <c r="RY135" s="2">
        <v>2.206109362026307E-2</v>
      </c>
      <c r="RZ135" s="2">
        <v>5.3302034252363982E-2</v>
      </c>
      <c r="SA135" s="2">
        <v>0.35480883711166988</v>
      </c>
      <c r="SB135" s="2">
        <v>0.21916673859751651</v>
      </c>
      <c r="SC135" s="2">
        <v>0.29321309234704368</v>
      </c>
      <c r="SD135" s="2">
        <v>0.21194738715169931</v>
      </c>
      <c r="SE135" s="2">
        <v>0.1181603230945934</v>
      </c>
      <c r="SF135" s="2">
        <v>0.20365872532463369</v>
      </c>
      <c r="SG135" s="2">
        <v>7.2636763611404725E-2</v>
      </c>
      <c r="SH135" s="2">
        <v>-3.7965855289649679E-2</v>
      </c>
      <c r="SI135" s="2">
        <v>-4.5710307971453132E-2</v>
      </c>
      <c r="SJ135" s="2">
        <v>0.30548468865460993</v>
      </c>
      <c r="SK135" s="2">
        <v>0.18613311521870651</v>
      </c>
      <c r="SL135" s="2">
        <v>0.24042172693311431</v>
      </c>
      <c r="SM135" s="2">
        <v>0.19034495002573451</v>
      </c>
      <c r="SN135" s="2">
        <v>0.20688056319664519</v>
      </c>
      <c r="SO135" s="2">
        <v>0.22317608991128579</v>
      </c>
      <c r="SP135" s="2">
        <v>0.16390805370227679</v>
      </c>
    </row>
    <row r="136" spans="1:510" x14ac:dyDescent="0.2">
      <c r="A136" t="s">
        <v>135</v>
      </c>
      <c r="B136" s="2">
        <v>0.10674028346424499</v>
      </c>
      <c r="C136" s="2">
        <v>0.13793697608777611</v>
      </c>
      <c r="D136" s="2">
        <v>0.14052061417719319</v>
      </c>
      <c r="E136" s="2">
        <v>0.16528906054310749</v>
      </c>
      <c r="F136" s="2">
        <v>4.7588975972965922E-2</v>
      </c>
      <c r="G136" s="2">
        <v>0.1060156832654526</v>
      </c>
      <c r="H136" s="2">
        <v>0.18241043043160221</v>
      </c>
      <c r="I136" s="2">
        <v>4.3917141042110287E-2</v>
      </c>
      <c r="J136" s="2">
        <v>-9.4006332388962364E-3</v>
      </c>
      <c r="K136" s="2">
        <v>1.255229310454267E-2</v>
      </c>
      <c r="L136" s="2">
        <v>1.072009325501643E-2</v>
      </c>
      <c r="M136" s="2">
        <v>2.2984806197682641E-2</v>
      </c>
      <c r="N136" s="2">
        <v>8.3384899454967701E-2</v>
      </c>
      <c r="O136" s="2">
        <v>-8.2892361367298342E-3</v>
      </c>
      <c r="P136" s="2">
        <v>2.896879789523148E-2</v>
      </c>
      <c r="Q136" s="2">
        <v>0.22193211770954249</v>
      </c>
      <c r="R136" s="2">
        <v>0.16401400859211099</v>
      </c>
      <c r="S136" s="2">
        <v>0.19945076550421631</v>
      </c>
      <c r="T136" s="2">
        <v>0.25517822060074807</v>
      </c>
      <c r="U136" s="2">
        <v>0.1714633088193819</v>
      </c>
      <c r="V136" s="2">
        <v>0.21086140258848199</v>
      </c>
      <c r="W136" s="2">
        <v>0.19851810093596969</v>
      </c>
      <c r="X136" s="2">
        <v>0.14948239963352261</v>
      </c>
      <c r="Y136" s="2">
        <v>0.20363977998514129</v>
      </c>
      <c r="Z136" s="2">
        <v>0.21432550395863439</v>
      </c>
      <c r="AA136" s="2">
        <v>0.14491481585160129</v>
      </c>
      <c r="AB136" s="2">
        <v>0.21951077284837511</v>
      </c>
      <c r="AC136" s="2">
        <v>0.14361501640291299</v>
      </c>
      <c r="AD136" s="2">
        <v>8.8507391325015117E-2</v>
      </c>
      <c r="AE136" s="2">
        <v>0.15808561756367051</v>
      </c>
      <c r="AF136" s="2">
        <v>-0.22007550837841891</v>
      </c>
      <c r="AG136" s="2">
        <v>-0.2301604284264718</v>
      </c>
      <c r="AH136" s="2">
        <v>0.22430340840778309</v>
      </c>
      <c r="AI136" s="2">
        <v>-0.14191198967199151</v>
      </c>
      <c r="AJ136" s="2">
        <v>0.11386332433329879</v>
      </c>
      <c r="AK136" s="2">
        <v>-0.1341529419037735</v>
      </c>
      <c r="AL136" s="2">
        <v>8.4990781669819382E-2</v>
      </c>
      <c r="AM136" s="2">
        <v>0.16444641052144271</v>
      </c>
      <c r="AN136" s="2">
        <v>-0.21656042531941569</v>
      </c>
      <c r="AO136" s="2">
        <v>0.17480671848108939</v>
      </c>
      <c r="AP136" s="2">
        <v>2.7043931144538139E-2</v>
      </c>
      <c r="AQ136" s="2">
        <v>0.18004245724497839</v>
      </c>
      <c r="AR136" s="2">
        <v>0.1523255136627136</v>
      </c>
      <c r="AS136" s="2">
        <v>0.17921133115333551</v>
      </c>
      <c r="AT136" s="2">
        <v>0.12026236041207319</v>
      </c>
      <c r="AU136" s="2">
        <v>2.862898762800024E-2</v>
      </c>
      <c r="AV136" s="2">
        <v>0.1147497165165501</v>
      </c>
      <c r="AW136" s="2">
        <v>5.1968523126138387E-2</v>
      </c>
      <c r="AX136" s="2">
        <v>7.0404225455042657E-2</v>
      </c>
      <c r="AY136" s="2">
        <v>-2.0540309329530659E-2</v>
      </c>
      <c r="AZ136" s="2">
        <v>0.1230618068672855</v>
      </c>
      <c r="BA136" s="2">
        <v>0.14487128238337049</v>
      </c>
      <c r="BB136" s="2">
        <v>0.19232292936199019</v>
      </c>
      <c r="BC136" s="2">
        <v>4.1291294361302392E-3</v>
      </c>
      <c r="BD136" s="2">
        <v>-4.7845995184423026E-3</v>
      </c>
      <c r="BE136" s="2">
        <v>-1.256882925313765E-2</v>
      </c>
      <c r="BF136" s="2">
        <v>0.37711196442064221</v>
      </c>
      <c r="BG136" s="2">
        <v>0.28264743153609712</v>
      </c>
      <c r="BH136" s="2">
        <v>0.1993417144728776</v>
      </c>
      <c r="BI136" s="2">
        <v>0.30310441576167851</v>
      </c>
      <c r="BJ136" s="2">
        <v>0.1658328250627015</v>
      </c>
      <c r="BK136" s="2">
        <v>0.29717135038999659</v>
      </c>
      <c r="BL136" s="2">
        <v>0.2126137825248324</v>
      </c>
      <c r="BM136" s="2">
        <v>0.25372399987082239</v>
      </c>
      <c r="BN136" s="2">
        <v>0.34828999225777563</v>
      </c>
      <c r="BO136" s="2">
        <v>0.24510447776835609</v>
      </c>
      <c r="BP136" s="2">
        <v>0.23761601739434091</v>
      </c>
      <c r="BQ136" s="2">
        <v>0.2455271960679534</v>
      </c>
      <c r="BR136" s="2">
        <v>0.17774793521002891</v>
      </c>
      <c r="BS136" s="2">
        <v>0.2146838037710378</v>
      </c>
      <c r="BT136" s="2">
        <v>0.2058239549859569</v>
      </c>
      <c r="BU136" s="2">
        <v>0.2293205665435735</v>
      </c>
      <c r="BV136" s="2">
        <v>0.21870196366852679</v>
      </c>
      <c r="BW136" s="2">
        <v>0.29624798664828678</v>
      </c>
      <c r="BX136" s="2">
        <v>0.20185531898955009</v>
      </c>
      <c r="BY136" s="2">
        <v>8.6912468857898967E-2</v>
      </c>
      <c r="BZ136" s="2">
        <v>0.2205243302750246</v>
      </c>
      <c r="CA136" s="2">
        <v>0.12231205702414021</v>
      </c>
      <c r="CB136" s="2">
        <v>9.6737354797904962E-2</v>
      </c>
      <c r="CC136" s="2">
        <v>0.15140489283744379</v>
      </c>
      <c r="CD136" s="2">
        <v>0.18413963140926501</v>
      </c>
      <c r="CE136" s="2">
        <v>0.1203337801063331</v>
      </c>
      <c r="CF136" s="2">
        <v>0.15810413162965081</v>
      </c>
      <c r="CG136" s="2">
        <v>0.17313506548652891</v>
      </c>
      <c r="CH136" s="2">
        <v>0.12448070643650309</v>
      </c>
      <c r="CI136" s="2">
        <v>4.034749274799572E-2</v>
      </c>
      <c r="CJ136" s="2">
        <v>4.9040528675675842E-2</v>
      </c>
      <c r="CK136" s="2">
        <v>1.880408122918819E-2</v>
      </c>
      <c r="CL136" s="2">
        <v>-8.2335718327102542E-2</v>
      </c>
      <c r="CM136" s="2">
        <v>8.9497390952746725E-2</v>
      </c>
      <c r="CN136" s="2">
        <v>9.8985853230920059E-2</v>
      </c>
      <c r="CO136" s="2">
        <v>0.22424461123410841</v>
      </c>
      <c r="CP136" s="2">
        <v>0.21107004787372921</v>
      </c>
      <c r="CQ136" s="2">
        <v>0.178393579927205</v>
      </c>
      <c r="CR136" s="2">
        <v>6.2578159794607041E-2</v>
      </c>
      <c r="CS136" s="2">
        <v>0.17570351222670419</v>
      </c>
      <c r="CT136" s="2">
        <v>0.1367283735173645</v>
      </c>
      <c r="CU136" s="2">
        <v>0.13042632308010249</v>
      </c>
      <c r="CV136" s="2">
        <v>-3.653147570471367E-2</v>
      </c>
      <c r="CW136" s="2">
        <v>-0.10023432271633791</v>
      </c>
      <c r="CX136" s="2">
        <v>-0.16649451504587301</v>
      </c>
      <c r="CY136" s="2">
        <v>-0.1029795341642594</v>
      </c>
      <c r="CZ136" s="2">
        <v>0.1546948916030757</v>
      </c>
      <c r="DA136" s="2">
        <v>0.12228231797213281</v>
      </c>
      <c r="DB136" s="2">
        <v>0.1468226873662504</v>
      </c>
      <c r="DC136" s="2">
        <v>-0.21410589295701721</v>
      </c>
      <c r="DD136" s="2">
        <v>0.16032130253151231</v>
      </c>
      <c r="DE136" s="2">
        <v>8.2404344273994137E-2</v>
      </c>
      <c r="DF136" s="2">
        <v>0.19958397471016071</v>
      </c>
      <c r="DG136" s="2">
        <v>7.9961078434321459E-2</v>
      </c>
      <c r="DH136" s="2">
        <v>1.7224754268334148E-2</v>
      </c>
      <c r="DI136" s="2">
        <v>0.1120281403614331</v>
      </c>
      <c r="DJ136" s="2">
        <v>8.5018010270593372E-2</v>
      </c>
      <c r="DK136" s="2">
        <v>0.13737156236885531</v>
      </c>
      <c r="DL136" s="2">
        <v>0.14203446188743399</v>
      </c>
      <c r="DM136" s="2">
        <v>0.10489648893655509</v>
      </c>
      <c r="DN136" s="2">
        <v>0.119698949816912</v>
      </c>
      <c r="DO136" s="6">
        <v>-7.570682293631165E-3</v>
      </c>
      <c r="DP136" s="7">
        <v>0.31708273428310119</v>
      </c>
      <c r="DQ136" s="7">
        <v>0.52576810465090029</v>
      </c>
      <c r="DR136" s="7">
        <v>-1.8279663384544408E-2</v>
      </c>
      <c r="DS136" s="7">
        <v>0.22468731012245149</v>
      </c>
      <c r="DT136" s="7">
        <v>6.0183099748865813E-2</v>
      </c>
      <c r="DU136" s="7">
        <v>0.20313648618667229</v>
      </c>
      <c r="DV136" s="7">
        <v>0.17303649289367601</v>
      </c>
      <c r="DW136" s="7">
        <v>-0.100692687506461</v>
      </c>
      <c r="DX136" s="7">
        <v>0.1112447917332659</v>
      </c>
      <c r="DY136" s="7">
        <v>0.12616583073015389</v>
      </c>
      <c r="DZ136" s="7">
        <v>0.17642711321206339</v>
      </c>
      <c r="EA136" s="7">
        <v>0.30128383550704102</v>
      </c>
      <c r="EB136" s="7">
        <v>-5.3824340696181243E-2</v>
      </c>
      <c r="EC136" s="7">
        <v>0.1681942885513362</v>
      </c>
      <c r="ED136" s="7">
        <v>0.13776166879974</v>
      </c>
      <c r="EE136" s="7">
        <v>0.24850564509409009</v>
      </c>
      <c r="EF136" s="7">
        <v>1</v>
      </c>
      <c r="EG136" s="7">
        <v>-1.4696166272581201E-2</v>
      </c>
      <c r="EH136" s="7">
        <v>0.13901592536042601</v>
      </c>
      <c r="EI136" s="7">
        <v>4.6582813508953068E-2</v>
      </c>
      <c r="EJ136" s="7">
        <v>0.34829685140685329</v>
      </c>
      <c r="EK136" s="7">
        <v>0.25623647160376373</v>
      </c>
      <c r="EL136" s="7">
        <v>-0.16223863368234889</v>
      </c>
      <c r="EM136" s="7">
        <v>0.19536054459757909</v>
      </c>
      <c r="EN136" s="7">
        <v>0.18691287315792379</v>
      </c>
      <c r="EO136" s="7">
        <v>0.18977959520609841</v>
      </c>
      <c r="EP136" s="7">
        <v>0.26723186623563211</v>
      </c>
      <c r="EQ136" s="7">
        <v>-7.738204360230444E-2</v>
      </c>
      <c r="ER136" s="8">
        <v>0.1741937157622799</v>
      </c>
      <c r="ES136" s="2">
        <v>3.8003464762751779E-2</v>
      </c>
      <c r="ET136" s="2">
        <v>0.2275277576808854</v>
      </c>
      <c r="EU136" s="2">
        <v>9.6757394814108139E-2</v>
      </c>
      <c r="EV136" s="2">
        <v>0.27588229763523769</v>
      </c>
      <c r="EW136" s="2">
        <v>0.11387136652984139</v>
      </c>
      <c r="EX136" s="2">
        <v>0.10239168218678921</v>
      </c>
      <c r="EY136" s="2">
        <v>0.14396809820910619</v>
      </c>
      <c r="EZ136" s="2">
        <v>0.2209955060576323</v>
      </c>
      <c r="FA136" s="2">
        <v>0.1058399726651193</v>
      </c>
      <c r="FB136" s="2">
        <v>0.16269300590736599</v>
      </c>
      <c r="FC136" s="2">
        <v>0.2338935245628504</v>
      </c>
      <c r="FD136" s="2">
        <v>0.26306840327913278</v>
      </c>
      <c r="FE136" s="2">
        <v>7.0241670138502244E-2</v>
      </c>
      <c r="FF136" s="2">
        <v>0.1077434075699676</v>
      </c>
      <c r="FG136" s="2">
        <v>0.1050294611430924</v>
      </c>
      <c r="FH136" s="2">
        <v>0.14997484943861369</v>
      </c>
      <c r="FI136" s="2">
        <v>0.1656765001314375</v>
      </c>
      <c r="FJ136" s="2">
        <v>0.22617333759692829</v>
      </c>
      <c r="FK136" s="2">
        <v>0.143142170899166</v>
      </c>
      <c r="FL136" s="2">
        <v>0.1123994134497205</v>
      </c>
      <c r="FM136" s="2">
        <v>0.1183767320531357</v>
      </c>
      <c r="FN136" s="2">
        <v>0.16018551668992709</v>
      </c>
      <c r="FO136" s="2">
        <v>0.1865659640021898</v>
      </c>
      <c r="FP136" s="2">
        <v>0.1565333376976171</v>
      </c>
      <c r="FQ136" s="2">
        <v>0.15886756810427161</v>
      </c>
      <c r="FR136" s="2">
        <v>0.24287985885470631</v>
      </c>
      <c r="FS136" s="2">
        <v>0.18177368612222811</v>
      </c>
      <c r="FT136" s="2">
        <v>0.21828042893386571</v>
      </c>
      <c r="FU136" s="2">
        <v>8.1702751883089869E-2</v>
      </c>
      <c r="FV136" s="2">
        <v>0.1318705969949614</v>
      </c>
      <c r="FW136" s="2">
        <v>0.21740162691227219</v>
      </c>
      <c r="FX136" s="2">
        <v>0.1375945519772753</v>
      </c>
      <c r="FY136" s="2">
        <v>0.20150821857502069</v>
      </c>
      <c r="FZ136" s="2">
        <v>-0.1061357809136</v>
      </c>
      <c r="GA136" s="2">
        <v>7.711644712439171E-2</v>
      </c>
      <c r="GB136" s="2">
        <v>0.13300618876421899</v>
      </c>
      <c r="GC136" s="2">
        <v>9.1370866671146883E-2</v>
      </c>
      <c r="GD136" s="2">
        <v>0.14360504230759291</v>
      </c>
      <c r="GE136" s="2">
        <v>-9.9143913646127634E-3</v>
      </c>
      <c r="GF136" s="2">
        <v>0.13258079589025759</v>
      </c>
      <c r="GG136" s="2">
        <v>0.11082005289008411</v>
      </c>
      <c r="GH136" s="2">
        <v>7.5624728228307417E-2</v>
      </c>
      <c r="GI136" s="2">
        <v>-4.1735842655713319E-2</v>
      </c>
      <c r="GJ136" s="2">
        <v>-1.4376701426545249E-2</v>
      </c>
      <c r="GK136" s="2">
        <v>-0.1194015536751168</v>
      </c>
      <c r="GL136" s="2">
        <v>2.2618913070852259E-2</v>
      </c>
      <c r="GM136" s="2">
        <v>0.13401648761704191</v>
      </c>
      <c r="GN136" s="2">
        <v>0.1512594448228175</v>
      </c>
      <c r="GO136" s="2">
        <v>0.1231838432654719</v>
      </c>
      <c r="GP136" s="2">
        <v>0.1322392044160613</v>
      </c>
      <c r="GQ136" s="2">
        <v>0.111394977089656</v>
      </c>
      <c r="GR136" s="2">
        <v>6.4197527538290148E-3</v>
      </c>
      <c r="GS136" s="2">
        <v>-3.9298278853163733E-2</v>
      </c>
      <c r="GT136" s="2">
        <v>0.11484114847882911</v>
      </c>
      <c r="GU136" s="2">
        <v>0.14120616658626539</v>
      </c>
      <c r="GV136" s="2">
        <v>0.2080576588326091</v>
      </c>
      <c r="GW136" s="2">
        <v>0.22877428383377271</v>
      </c>
      <c r="GX136" s="2">
        <v>0.21463508272931331</v>
      </c>
      <c r="GY136" s="2">
        <v>0.28229846051667729</v>
      </c>
      <c r="GZ136" s="2">
        <v>0.15153033963047419</v>
      </c>
      <c r="HA136" s="2">
        <v>6.1409627722932042E-2</v>
      </c>
      <c r="HB136" s="2">
        <v>-4.7587697141187567E-2</v>
      </c>
      <c r="HC136" s="2">
        <v>5.6365756677500232E-2</v>
      </c>
      <c r="HD136" s="2">
        <v>-0.1303514147659014</v>
      </c>
      <c r="HE136" s="2">
        <v>4.4527799477378428E-2</v>
      </c>
      <c r="HF136" s="2">
        <v>0.1517106702301009</v>
      </c>
      <c r="HG136" s="2">
        <v>5.6483636611339549E-3</v>
      </c>
      <c r="HH136" s="2">
        <v>4.6254004697431392E-2</v>
      </c>
      <c r="HI136" s="2">
        <v>8.7411624575408964E-2</v>
      </c>
      <c r="HJ136" s="2">
        <v>0.11597595470281021</v>
      </c>
      <c r="HK136" s="2">
        <v>9.4403594516633105E-2</v>
      </c>
      <c r="HL136" s="2">
        <v>-3.6346713564816557E-2</v>
      </c>
      <c r="HM136" s="2">
        <v>8.6903753480034651E-2</v>
      </c>
      <c r="HN136" s="2">
        <v>-0.14879735628484739</v>
      </c>
      <c r="HO136" s="2">
        <v>9.6011918515199787E-2</v>
      </c>
      <c r="HP136" s="2">
        <v>3.5277059262782247E-2</v>
      </c>
      <c r="HQ136" s="2">
        <v>0.10298298823814001</v>
      </c>
      <c r="HR136" s="2">
        <v>7.7362484282212957E-2</v>
      </c>
      <c r="HS136" s="2">
        <v>7.210963476300157E-2</v>
      </c>
      <c r="HT136" s="2">
        <v>0.1220015232146201</v>
      </c>
      <c r="HU136" s="2">
        <v>0.1145053472297529</v>
      </c>
      <c r="HV136" s="2">
        <v>0.1561673031411937</v>
      </c>
      <c r="HW136" s="2">
        <v>2.6322122150197819E-2</v>
      </c>
      <c r="HX136" s="2">
        <v>4.5243414988988852E-2</v>
      </c>
      <c r="HY136" s="2">
        <v>7.9571525288192863E-2</v>
      </c>
      <c r="HZ136" s="2">
        <v>1.9635971998342001E-2</v>
      </c>
      <c r="IA136" s="2">
        <v>-4.5947271945520028E-2</v>
      </c>
      <c r="IB136" s="2">
        <v>0.1003905557163049</v>
      </c>
      <c r="IC136" s="2">
        <v>0.1037236909122342</v>
      </c>
      <c r="ID136" s="2">
        <v>3.7570208917743417E-2</v>
      </c>
      <c r="IE136" s="2">
        <v>1.7639021118541601E-2</v>
      </c>
      <c r="IF136" s="2">
        <v>0.29175844752955848</v>
      </c>
      <c r="IG136" s="2">
        <v>-1.6343067909806872E-2</v>
      </c>
      <c r="IH136" s="2">
        <v>6.5248708386066598E-2</v>
      </c>
      <c r="II136" s="2">
        <v>-3.85299371049301E-2</v>
      </c>
      <c r="IJ136" s="2">
        <v>-9.8596597162144816E-3</v>
      </c>
      <c r="IK136" s="2">
        <v>0.1223378020960634</v>
      </c>
      <c r="IL136" s="2">
        <v>-4.4263610575872608E-2</v>
      </c>
      <c r="IM136" s="2">
        <v>0.15187341236964591</v>
      </c>
      <c r="IN136" s="2">
        <v>0.10226276041803679</v>
      </c>
      <c r="IO136" s="2">
        <v>0.17220672150458241</v>
      </c>
      <c r="IP136" s="2">
        <v>0.16744568480987901</v>
      </c>
      <c r="IQ136" s="2">
        <v>0.1030432533422294</v>
      </c>
      <c r="IR136" s="2">
        <v>5.4309642643827899E-2</v>
      </c>
      <c r="IS136" s="2">
        <v>8.8938402494523103E-2</v>
      </c>
      <c r="IT136" s="2">
        <v>0.16183228868209751</v>
      </c>
      <c r="IU136" s="2">
        <v>8.3157038022029478E-2</v>
      </c>
      <c r="IV136" s="2">
        <v>0.15351327630022699</v>
      </c>
      <c r="IW136" s="2">
        <v>8.375755017210687E-2</v>
      </c>
      <c r="IX136" s="2">
        <v>0.1475906486245474</v>
      </c>
      <c r="IY136" s="2">
        <v>0.12293911046321131</v>
      </c>
      <c r="IZ136" s="2">
        <v>0.20435245001941671</v>
      </c>
      <c r="JA136" s="2">
        <v>4.4008975212258661E-2</v>
      </c>
      <c r="JB136" s="2">
        <v>0.2032411858859457</v>
      </c>
      <c r="JC136" s="2">
        <v>0.20153052681920811</v>
      </c>
      <c r="JD136" s="2">
        <v>0.26010355836299859</v>
      </c>
      <c r="JE136" s="2">
        <v>9.9601362630424281E-2</v>
      </c>
      <c r="JF136" s="2">
        <v>0.1249998552943115</v>
      </c>
      <c r="JG136" s="2">
        <v>0.22804060127207129</v>
      </c>
      <c r="JH136" s="2">
        <v>0.19477547232548861</v>
      </c>
      <c r="JI136" s="2">
        <v>0.14276118278650191</v>
      </c>
      <c r="JJ136" s="2">
        <v>2.6189639732163639E-2</v>
      </c>
      <c r="JK136" s="2">
        <v>0.14499825939808661</v>
      </c>
      <c r="JL136" s="2">
        <v>5.8280904029047863E-2</v>
      </c>
      <c r="JM136" s="2">
        <v>6.1326014887199153E-2</v>
      </c>
      <c r="JN136" s="2">
        <v>0.21671776249788929</v>
      </c>
      <c r="JO136" s="2">
        <v>4.3024908384942183E-2</v>
      </c>
      <c r="JP136" s="2">
        <v>0.19551555286624889</v>
      </c>
      <c r="JQ136" s="2">
        <v>4.5587018748413283E-2</v>
      </c>
      <c r="JR136" s="2">
        <v>-4.1070478222846728E-2</v>
      </c>
      <c r="JS136" s="2">
        <v>-5.2352435013936641E-3</v>
      </c>
      <c r="JT136" s="2">
        <v>8.0432667762430327E-2</v>
      </c>
      <c r="JU136" s="2">
        <v>-5.7429343326124314E-3</v>
      </c>
      <c r="JV136" s="2">
        <v>0.1992344349419462</v>
      </c>
      <c r="JW136" s="2">
        <v>3.1905980269327477E-2</v>
      </c>
      <c r="JX136" s="2">
        <v>9.2272512346817187E-2</v>
      </c>
      <c r="JY136" s="2">
        <v>6.727021851816771E-2</v>
      </c>
      <c r="JZ136" s="2">
        <v>0.1052264375873399</v>
      </c>
      <c r="KA136" s="2">
        <v>0.1978257351177167</v>
      </c>
      <c r="KB136" s="2">
        <v>2.7572113445165709E-2</v>
      </c>
      <c r="KC136" s="2">
        <v>0.18507240021599919</v>
      </c>
      <c r="KD136" s="2">
        <v>0.17683312119748781</v>
      </c>
      <c r="KE136" s="2">
        <v>0.19727665971685329</v>
      </c>
      <c r="KF136" s="2">
        <v>0.1696405965456225</v>
      </c>
      <c r="KG136" s="2">
        <v>4.2074167957723299E-2</v>
      </c>
      <c r="KH136" s="2">
        <v>2.2579300607778189E-2</v>
      </c>
      <c r="KI136" s="2">
        <v>0.15266808913021901</v>
      </c>
      <c r="KJ136" s="2">
        <v>6.1731033654857617E-2</v>
      </c>
      <c r="KK136" s="2">
        <v>0.10163480818127291</v>
      </c>
      <c r="KL136" s="2">
        <v>1.9174017112494609E-2</v>
      </c>
      <c r="KM136" s="2">
        <v>0.128438671172526</v>
      </c>
      <c r="KN136" s="2">
        <v>0.1633935290227726</v>
      </c>
      <c r="KO136" s="2">
        <v>0.21678304360583259</v>
      </c>
      <c r="KP136" s="2">
        <v>0.19775240346295919</v>
      </c>
      <c r="KQ136" s="2">
        <v>0.1690305439575078</v>
      </c>
      <c r="KR136" s="2">
        <v>0.19174878167473031</v>
      </c>
      <c r="KS136" s="2">
        <v>7.7894773262133565E-2</v>
      </c>
      <c r="KT136" s="2">
        <v>0.18957302007618571</v>
      </c>
      <c r="KU136" s="2">
        <v>0.1206046227474927</v>
      </c>
      <c r="KV136" s="2">
        <v>0.1152921909840097</v>
      </c>
      <c r="KW136" s="2">
        <v>3.9529817906959849E-2</v>
      </c>
      <c r="KX136" s="2">
        <v>0.18175729727733381</v>
      </c>
      <c r="KY136" s="2">
        <v>0.14867973986078231</v>
      </c>
      <c r="KZ136" s="2">
        <v>2.142907957468838E-2</v>
      </c>
      <c r="LA136" s="2">
        <v>1.040628880462313E-2</v>
      </c>
      <c r="LB136" s="2">
        <v>0.10250066706283981</v>
      </c>
      <c r="LC136" s="2">
        <v>7.9222715908805641E-2</v>
      </c>
      <c r="LD136" s="2">
        <v>3.7383918375206139E-2</v>
      </c>
      <c r="LE136" s="2">
        <v>6.1535645142186131E-2</v>
      </c>
      <c r="LF136" s="2">
        <v>0.18830808252984679</v>
      </c>
      <c r="LG136" s="2">
        <v>0.19605856564198509</v>
      </c>
      <c r="LH136" s="2">
        <v>-1.061204781512423E-2</v>
      </c>
      <c r="LI136" s="2">
        <v>1.25745095831828E-2</v>
      </c>
      <c r="LJ136" s="2">
        <v>0.1534969121721477</v>
      </c>
      <c r="LK136" s="2">
        <v>2.1211055873315929E-2</v>
      </c>
      <c r="LL136" s="2">
        <v>3.1440678414514603E-2</v>
      </c>
      <c r="LM136" s="2">
        <v>0.16815007351297759</v>
      </c>
      <c r="LN136" s="2">
        <v>0.2131095972523869</v>
      </c>
      <c r="LO136" s="2">
        <v>-5.8369732245199969E-3</v>
      </c>
      <c r="LP136" s="2">
        <v>0.20121770826166119</v>
      </c>
      <c r="LQ136" s="2">
        <v>0.1504337332834039</v>
      </c>
      <c r="LR136" s="2">
        <v>5.722211893217781E-2</v>
      </c>
      <c r="LS136" s="2">
        <v>0.1981507973027318</v>
      </c>
      <c r="LT136" s="2">
        <v>5.6484103582996582E-2</v>
      </c>
      <c r="LU136" s="2">
        <v>0.1059511627039479</v>
      </c>
      <c r="LV136" s="2">
        <v>9.7602082073938431E-2</v>
      </c>
      <c r="LW136" s="2">
        <v>4.5818707619367773E-2</v>
      </c>
      <c r="LX136" s="2">
        <v>0.18609732543104179</v>
      </c>
      <c r="LY136" s="2">
        <v>2.3591502338786641E-2</v>
      </c>
      <c r="LZ136" s="2">
        <v>0.1830519157534127</v>
      </c>
      <c r="MA136" s="2">
        <v>0.14086448061228349</v>
      </c>
      <c r="MB136" s="2">
        <v>2.629971755860952E-2</v>
      </c>
      <c r="MC136" s="2">
        <v>0.1983167094969617</v>
      </c>
      <c r="MD136" s="2">
        <v>0.1125835589467709</v>
      </c>
      <c r="ME136" s="2">
        <v>0.22108893693862319</v>
      </c>
      <c r="MF136" s="2">
        <v>-7.0123469027079333E-2</v>
      </c>
      <c r="MG136" s="2">
        <v>4.4051071525945312E-2</v>
      </c>
      <c r="MH136" s="2">
        <v>-0.13169169336755729</v>
      </c>
      <c r="MI136" s="2">
        <v>8.3219712197196663E-2</v>
      </c>
      <c r="MJ136" s="2">
        <v>0.19117182003428559</v>
      </c>
      <c r="MK136" s="2">
        <v>0.11539343796806489</v>
      </c>
      <c r="ML136" s="2">
        <v>1.303653240202334E-2</v>
      </c>
      <c r="MM136" s="2">
        <v>4.6804722476139683E-2</v>
      </c>
      <c r="MN136" s="2">
        <v>-1.249869896790713E-2</v>
      </c>
      <c r="MO136" s="2">
        <v>5.4663863523846806E-3</v>
      </c>
      <c r="MP136" s="2">
        <v>0.1642891080567013</v>
      </c>
      <c r="MQ136" s="2">
        <v>0.19822088839251001</v>
      </c>
      <c r="MR136" s="2">
        <v>4.9079123803648178E-2</v>
      </c>
      <c r="MS136" s="2">
        <v>0.1124260864038258</v>
      </c>
      <c r="MT136" s="2">
        <v>0.19806026910248739</v>
      </c>
      <c r="MU136" s="2">
        <v>0.17094907028515299</v>
      </c>
      <c r="MV136" s="2">
        <v>0.15570775814602769</v>
      </c>
      <c r="MW136" s="2">
        <v>-3.630987107015436E-3</v>
      </c>
      <c r="MX136" s="2">
        <v>-3.2639367615298752E-2</v>
      </c>
      <c r="MY136" s="2">
        <v>9.9082009646583688E-2</v>
      </c>
      <c r="MZ136" s="2">
        <v>7.6238390264502562E-2</v>
      </c>
      <c r="NA136" s="2">
        <v>0.1752314908849997</v>
      </c>
      <c r="NB136" s="2">
        <v>0.17201165624149761</v>
      </c>
      <c r="NC136" s="2">
        <v>3.8681770144122322E-2</v>
      </c>
      <c r="ND136" s="2">
        <v>0.10230799541084661</v>
      </c>
      <c r="NE136" s="2">
        <v>0.107009190069459</v>
      </c>
      <c r="NF136" s="2">
        <v>0.1806804814742973</v>
      </c>
      <c r="NG136" s="2">
        <v>0.18040163156503239</v>
      </c>
      <c r="NH136" s="2">
        <v>9.1241964809069431E-2</v>
      </c>
      <c r="NI136" s="2">
        <v>3.3679050932147583E-2</v>
      </c>
      <c r="NJ136" s="2">
        <v>-1.9148954703383781E-3</v>
      </c>
      <c r="NK136" s="2">
        <v>-7.0134186185142298E-3</v>
      </c>
      <c r="NL136" s="2">
        <v>2.1399763528648211E-2</v>
      </c>
      <c r="NM136" s="2">
        <v>5.9272531551499462E-3</v>
      </c>
      <c r="NN136" s="2">
        <v>-2.777547777865922E-2</v>
      </c>
      <c r="NO136" s="2">
        <v>7.3498133029149926E-2</v>
      </c>
      <c r="NP136" s="2">
        <v>0.15499445129515971</v>
      </c>
      <c r="NQ136" s="2">
        <v>0.17009230917569959</v>
      </c>
      <c r="NR136" s="2">
        <v>0.20537443540301131</v>
      </c>
      <c r="NS136" s="2">
        <v>0.1215804499252947</v>
      </c>
      <c r="NT136" s="2">
        <v>0.11548556689721309</v>
      </c>
      <c r="NU136" s="2">
        <v>2.9408557219064019E-2</v>
      </c>
      <c r="NV136" s="2">
        <v>1.529825304141798E-2</v>
      </c>
      <c r="NW136" s="2">
        <v>-8.2640506350810092E-2</v>
      </c>
      <c r="NX136" s="2">
        <v>9.1430298574866578E-2</v>
      </c>
      <c r="NY136" s="2">
        <v>0.141583112699915</v>
      </c>
      <c r="NZ136" s="2">
        <v>-2.392518971378866E-2</v>
      </c>
      <c r="OA136" s="2">
        <v>-6.1820653481463497E-2</v>
      </c>
      <c r="OB136" s="2">
        <v>0.1960918722708761</v>
      </c>
      <c r="OC136" s="2">
        <v>0.20699077524174869</v>
      </c>
      <c r="OD136" s="2">
        <v>0.1180989399558586</v>
      </c>
      <c r="OE136" s="2">
        <v>0.1064043853952152</v>
      </c>
      <c r="OF136" s="2">
        <v>0.19199596512950159</v>
      </c>
      <c r="OG136" s="2">
        <v>0.1766273800621132</v>
      </c>
      <c r="OH136" s="2">
        <v>0.1138480206398871</v>
      </c>
      <c r="OI136" s="2">
        <v>0.14877403096689709</v>
      </c>
      <c r="OJ136" s="2">
        <v>0.149943983458385</v>
      </c>
      <c r="OK136" s="2">
        <v>6.8667998704912525E-2</v>
      </c>
      <c r="OL136" s="2">
        <v>6.6274467443371232E-2</v>
      </c>
      <c r="OM136" s="2">
        <v>2.1890746030782109E-2</v>
      </c>
      <c r="ON136" s="2">
        <v>0.15745615498703619</v>
      </c>
      <c r="OO136" s="2">
        <v>0.20927756115256249</v>
      </c>
      <c r="OP136" s="2">
        <v>0.13576031978328101</v>
      </c>
      <c r="OQ136" s="2">
        <v>0.2189757404868222</v>
      </c>
      <c r="OR136" s="2">
        <v>0.16675550261984709</v>
      </c>
      <c r="OS136" s="2">
        <v>0.14048461216282679</v>
      </c>
      <c r="OT136" s="2">
        <v>9.0525385946232884E-2</v>
      </c>
      <c r="OU136" s="2">
        <v>1.2093373812340651E-2</v>
      </c>
      <c r="OV136" s="2">
        <v>-7.6974844746772492E-2</v>
      </c>
      <c r="OW136" s="2">
        <v>0.11566239420601</v>
      </c>
      <c r="OX136" s="2">
        <v>0.2280444143584783</v>
      </c>
      <c r="OY136" s="2">
        <v>0.17642256991928179</v>
      </c>
      <c r="OZ136" s="2">
        <v>0.15328220831058001</v>
      </c>
      <c r="PA136" s="2">
        <v>0.10052493017142609</v>
      </c>
      <c r="PB136" s="2">
        <v>0.15967797714382481</v>
      </c>
      <c r="PC136" s="2">
        <v>0.1015082508732946</v>
      </c>
      <c r="PD136" s="2">
        <v>3.2023399910424251E-2</v>
      </c>
      <c r="PE136" s="2">
        <v>0.16654466768631629</v>
      </c>
      <c r="PF136" s="2">
        <v>0.1495842995212823</v>
      </c>
      <c r="PG136" s="2">
        <v>0.17044398370498129</v>
      </c>
      <c r="PH136" s="2">
        <v>0.12914867470399929</v>
      </c>
      <c r="PI136" s="2">
        <v>7.6423321653816115E-2</v>
      </c>
      <c r="PJ136" s="2">
        <v>0.16438601363817229</v>
      </c>
      <c r="PK136" s="2">
        <v>0.1183253092136617</v>
      </c>
      <c r="PL136" s="2">
        <v>0.1235300182337575</v>
      </c>
      <c r="PM136" s="2">
        <v>9.966740934801957E-2</v>
      </c>
      <c r="PN136" s="2">
        <v>0.13661277242687789</v>
      </c>
      <c r="PO136" s="2">
        <v>-1.706005398653964E-2</v>
      </c>
      <c r="PP136" s="2">
        <v>8.4924502801334525E-2</v>
      </c>
      <c r="PQ136" s="2">
        <v>0.12972177838482299</v>
      </c>
      <c r="PR136" s="2">
        <v>0.1798562583534139</v>
      </c>
      <c r="PS136" s="2">
        <v>0.15470636460658799</v>
      </c>
      <c r="PT136" s="2">
        <v>0.17682069029020789</v>
      </c>
      <c r="PU136" s="2">
        <v>0.2052484260109303</v>
      </c>
      <c r="PV136" s="2">
        <v>0.1441349262468678</v>
      </c>
      <c r="PW136" s="2">
        <v>0.15453156985429031</v>
      </c>
      <c r="PX136" s="2">
        <v>0.13074511650151699</v>
      </c>
      <c r="PY136" s="2">
        <v>0.17921885949430039</v>
      </c>
      <c r="PZ136" s="2">
        <v>0.11871718662424451</v>
      </c>
      <c r="QA136" s="2">
        <v>0.16091838043755091</v>
      </c>
      <c r="QB136" s="2">
        <v>0.30402098022240193</v>
      </c>
      <c r="QC136" s="2">
        <v>8.3807266155581733E-2</v>
      </c>
      <c r="QD136" s="2">
        <v>6.5481482648094017E-2</v>
      </c>
      <c r="QE136" s="2">
        <v>0.13934026923216239</v>
      </c>
      <c r="QF136" s="2">
        <v>0.17329418352005391</v>
      </c>
      <c r="QG136" s="2">
        <v>0.24736501639255551</v>
      </c>
      <c r="QH136" s="2">
        <v>2.714262247799586E-2</v>
      </c>
      <c r="QI136" s="2">
        <v>8.6935844018930494E-2</v>
      </c>
      <c r="QJ136" s="2">
        <v>0.1175294002288616</v>
      </c>
      <c r="QK136" s="2">
        <v>0.15712520008725689</v>
      </c>
      <c r="QL136" s="2">
        <v>0.16496154048257619</v>
      </c>
      <c r="QM136" s="2">
        <v>3.7406777705357323E-2</v>
      </c>
      <c r="QN136" s="2">
        <v>7.5314905294167803E-2</v>
      </c>
      <c r="QO136" s="2">
        <v>0.18424229349742249</v>
      </c>
      <c r="QP136" s="2">
        <v>0.1607640151688853</v>
      </c>
      <c r="QQ136" s="2">
        <v>0.2298121897994812</v>
      </c>
      <c r="QR136" s="2">
        <v>0.1090557172475552</v>
      </c>
      <c r="QS136" s="2">
        <v>0.14901460508316119</v>
      </c>
      <c r="QT136" s="2">
        <v>0.16879064046316691</v>
      </c>
      <c r="QU136" s="2">
        <v>4.5580320834499977E-2</v>
      </c>
      <c r="QV136" s="2">
        <v>8.2763138299045951E-3</v>
      </c>
      <c r="QW136" s="2">
        <v>0.13836271752816279</v>
      </c>
      <c r="QX136" s="2">
        <v>0.1175783933644103</v>
      </c>
      <c r="QY136" s="2">
        <v>0.1300025607660481</v>
      </c>
      <c r="QZ136" s="2">
        <v>8.288079655026008E-2</v>
      </c>
      <c r="RA136" s="2">
        <v>0.15275907449435189</v>
      </c>
      <c r="RB136" s="2">
        <v>-4.6634834384659818E-2</v>
      </c>
      <c r="RC136" s="2">
        <v>7.8531933584259112E-2</v>
      </c>
      <c r="RD136" s="2">
        <v>0.1003420188955321</v>
      </c>
      <c r="RE136" s="2">
        <v>0.12626150877105671</v>
      </c>
      <c r="RF136" s="2">
        <v>4.6103391207322757E-2</v>
      </c>
      <c r="RG136" s="2">
        <v>0.1035067075622214</v>
      </c>
      <c r="RH136" s="2">
        <v>0.1096245883285261</v>
      </c>
      <c r="RI136" s="2">
        <v>3.369546062911085E-2</v>
      </c>
      <c r="RJ136" s="2">
        <v>-6.7969777149579622E-2</v>
      </c>
      <c r="RK136" s="2">
        <v>0.14173793834871359</v>
      </c>
      <c r="RL136" s="2">
        <v>8.3310620903570817E-2</v>
      </c>
      <c r="RM136" s="2">
        <v>-1.191040656292639E-2</v>
      </c>
      <c r="RN136" s="2">
        <v>9.0598627297537176E-2</v>
      </c>
      <c r="RO136" s="2">
        <v>8.4457135476916384E-2</v>
      </c>
      <c r="RP136" s="2">
        <v>-0.10597544934884159</v>
      </c>
      <c r="RQ136" s="2">
        <v>0.1098339774094213</v>
      </c>
      <c r="RR136" s="2">
        <v>0.14019542234657559</v>
      </c>
      <c r="RS136" s="2">
        <v>9.1774588255104927E-2</v>
      </c>
      <c r="RT136" s="2">
        <v>2.3549070184853901E-2</v>
      </c>
      <c r="RU136" s="2">
        <v>9.971215478900454E-2</v>
      </c>
      <c r="RV136" s="2">
        <v>0.1032001858026149</v>
      </c>
      <c r="RW136" s="2">
        <v>0.15002337344441849</v>
      </c>
      <c r="RX136" s="2">
        <v>0.13654987412341851</v>
      </c>
      <c r="RY136" s="2">
        <v>5.928368557705533E-2</v>
      </c>
      <c r="RZ136" s="2">
        <v>0.11725006658773759</v>
      </c>
      <c r="SA136" s="2">
        <v>0.22563336763574329</v>
      </c>
      <c r="SB136" s="2">
        <v>0.12542538673236109</v>
      </c>
      <c r="SC136" s="2">
        <v>0.14819102801827369</v>
      </c>
      <c r="SD136" s="2">
        <v>0.14689319293566511</v>
      </c>
      <c r="SE136" s="2">
        <v>7.9729559731592584E-2</v>
      </c>
      <c r="SF136" s="2">
        <v>0.1160817672564043</v>
      </c>
      <c r="SG136" s="2">
        <v>0.10263919732473149</v>
      </c>
      <c r="SH136" s="2">
        <v>8.0998570703584377E-2</v>
      </c>
      <c r="SI136" s="2">
        <v>1.9123548943003159E-2</v>
      </c>
      <c r="SJ136" s="2">
        <v>0.14361239808393389</v>
      </c>
      <c r="SK136" s="2">
        <v>0.10341438279807461</v>
      </c>
      <c r="SL136" s="2">
        <v>0.14282749701344591</v>
      </c>
      <c r="SM136" s="2">
        <v>0.110700058865378</v>
      </c>
      <c r="SN136" s="2">
        <v>4.1258924286674652E-2</v>
      </c>
      <c r="SO136" s="2">
        <v>6.0551235387314592E-2</v>
      </c>
      <c r="SP136" s="2">
        <v>0.15218399271046079</v>
      </c>
    </row>
    <row r="137" spans="1:510" x14ac:dyDescent="0.2">
      <c r="A137" t="s">
        <v>136</v>
      </c>
      <c r="B137" s="2">
        <v>-0.32002575956348278</v>
      </c>
      <c r="C137" s="2">
        <v>-0.19710154873150351</v>
      </c>
      <c r="D137" s="2">
        <v>-0.32468827603889039</v>
      </c>
      <c r="E137" s="2">
        <v>-0.2185952902431435</v>
      </c>
      <c r="F137" s="2">
        <v>-0.28986060348286352</v>
      </c>
      <c r="G137" s="2">
        <v>-0.19544481565905811</v>
      </c>
      <c r="H137" s="2">
        <v>-0.12836196915826689</v>
      </c>
      <c r="I137" s="2">
        <v>-0.19436128095368541</v>
      </c>
      <c r="J137" s="2">
        <v>-0.25031592506969552</v>
      </c>
      <c r="K137" s="2">
        <v>-0.16358264119465521</v>
      </c>
      <c r="L137" s="2">
        <v>-0.2641453544690579</v>
      </c>
      <c r="M137" s="2">
        <v>-0.2561137743017578</v>
      </c>
      <c r="N137" s="2">
        <v>-0.12141365642704501</v>
      </c>
      <c r="O137" s="2">
        <v>-0.2231608712802553</v>
      </c>
      <c r="P137" s="2">
        <v>-0.21261058918379869</v>
      </c>
      <c r="Q137" s="2">
        <v>-0.23923971029388949</v>
      </c>
      <c r="R137" s="2">
        <v>-0.3442721104371676</v>
      </c>
      <c r="S137" s="2">
        <v>-0.28148780087158232</v>
      </c>
      <c r="T137" s="2">
        <v>-9.5252983548655343E-2</v>
      </c>
      <c r="U137" s="2">
        <v>-0.28993656112643462</v>
      </c>
      <c r="V137" s="2">
        <v>-0.35490156446223792</v>
      </c>
      <c r="W137" s="2">
        <v>-0.1695700704444931</v>
      </c>
      <c r="X137" s="2">
        <v>-0.29998391292180759</v>
      </c>
      <c r="Y137" s="2">
        <v>-0.26323350155199099</v>
      </c>
      <c r="Z137" s="2">
        <v>-0.25152462745527981</v>
      </c>
      <c r="AA137" s="2">
        <v>-0.38470747501817948</v>
      </c>
      <c r="AB137" s="2">
        <v>-0.34239480233476932</v>
      </c>
      <c r="AC137" s="2">
        <v>-0.17491149253973151</v>
      </c>
      <c r="AD137" s="2">
        <v>-6.5715517723203415E-2</v>
      </c>
      <c r="AE137" s="2">
        <v>-0.15181610209342439</v>
      </c>
      <c r="AF137" s="2">
        <v>8.2794969748166455E-2</v>
      </c>
      <c r="AG137" s="2">
        <v>3.8745314330382717E-2</v>
      </c>
      <c r="AH137" s="2">
        <v>-3.1211424832440372E-2</v>
      </c>
      <c r="AI137" s="2">
        <v>-1.6930019366734422E-2</v>
      </c>
      <c r="AJ137" s="2">
        <v>-0.2250723574452351</v>
      </c>
      <c r="AK137" s="2">
        <v>0.16289369959688521</v>
      </c>
      <c r="AL137" s="2">
        <v>3.5611028026280217E-2</v>
      </c>
      <c r="AM137" s="2">
        <v>3.33397435887786E-2</v>
      </c>
      <c r="AN137" s="2">
        <v>3.9686885860575692E-2</v>
      </c>
      <c r="AO137" s="2">
        <v>-0.34944125465204678</v>
      </c>
      <c r="AP137" s="2">
        <v>0.28397390528911531</v>
      </c>
      <c r="AQ137" s="2">
        <v>-0.19085501868243351</v>
      </c>
      <c r="AR137" s="2">
        <v>3.3938445909830528E-2</v>
      </c>
      <c r="AS137" s="2">
        <v>-0.18772165106578589</v>
      </c>
      <c r="AT137" s="2">
        <v>-0.31124086973633142</v>
      </c>
      <c r="AU137" s="2">
        <v>-0.19781816606115671</v>
      </c>
      <c r="AV137" s="2">
        <v>-9.8643196289987981E-2</v>
      </c>
      <c r="AW137" s="2">
        <v>-0.32472864548919311</v>
      </c>
      <c r="AX137" s="2">
        <v>0.1185773629671748</v>
      </c>
      <c r="AY137" s="2">
        <v>-3.8872164676080402E-3</v>
      </c>
      <c r="AZ137" s="2">
        <v>4.1973898914043899E-2</v>
      </c>
      <c r="BA137" s="2">
        <v>-0.27891374969387323</v>
      </c>
      <c r="BB137" s="2">
        <v>-1.3170573646028579E-2</v>
      </c>
      <c r="BC137" s="2">
        <v>0.18095859772880729</v>
      </c>
      <c r="BD137" s="2">
        <v>2.5068716604669201E-2</v>
      </c>
      <c r="BE137" s="2">
        <v>-0.2326772851746354</v>
      </c>
      <c r="BF137" s="2">
        <v>-0.31278872613134362</v>
      </c>
      <c r="BG137" s="2">
        <v>-0.34954464447311367</v>
      </c>
      <c r="BH137" s="2">
        <v>-0.30491709756750529</v>
      </c>
      <c r="BI137" s="2">
        <v>-0.1029685339186804</v>
      </c>
      <c r="BJ137" s="2">
        <v>-0.35215379634502469</v>
      </c>
      <c r="BK137" s="2">
        <v>-0.38015684880707379</v>
      </c>
      <c r="BL137" s="2">
        <v>-8.9459097749988975E-2</v>
      </c>
      <c r="BM137" s="2">
        <v>-0.34537954184790898</v>
      </c>
      <c r="BN137" s="2">
        <v>-0.33123318307899491</v>
      </c>
      <c r="BO137" s="2">
        <v>-0.2419366025405956</v>
      </c>
      <c r="BP137" s="2">
        <v>-0.26432711228771089</v>
      </c>
      <c r="BQ137" s="2">
        <v>-0.26794347308462091</v>
      </c>
      <c r="BR137" s="2">
        <v>-0.38398952672174191</v>
      </c>
      <c r="BS137" s="2">
        <v>-0.27497753258179042</v>
      </c>
      <c r="BT137" s="2">
        <v>-0.35787553455562832</v>
      </c>
      <c r="BU137" s="2">
        <v>-0.31371669985181072</v>
      </c>
      <c r="BV137" s="2">
        <v>-0.26116350203914812</v>
      </c>
      <c r="BW137" s="2">
        <v>-0.22196381510296601</v>
      </c>
      <c r="BX137" s="2">
        <v>-0.2332477998736488</v>
      </c>
      <c r="BY137" s="2">
        <v>-0.33479438459331312</v>
      </c>
      <c r="BZ137" s="2">
        <v>-0.322488970684778</v>
      </c>
      <c r="CA137" s="2">
        <v>-0.21589207570145821</v>
      </c>
      <c r="CB137" s="2">
        <v>-0.173832357191714</v>
      </c>
      <c r="CC137" s="2">
        <v>-0.37187046154010872</v>
      </c>
      <c r="CD137" s="2">
        <v>-0.19368656663386061</v>
      </c>
      <c r="CE137" s="2">
        <v>-0.39038070767620281</v>
      </c>
      <c r="CF137" s="2">
        <v>-0.24100918799297491</v>
      </c>
      <c r="CG137" s="2">
        <v>-0.28014104425626651</v>
      </c>
      <c r="CH137" s="2">
        <v>-0.32823374566239738</v>
      </c>
      <c r="CI137" s="2">
        <v>-0.38544991882432922</v>
      </c>
      <c r="CJ137" s="2">
        <v>-0.48595669176516498</v>
      </c>
      <c r="CK137" s="2">
        <v>-0.41311770177633689</v>
      </c>
      <c r="CL137" s="2">
        <v>0.16047884190500911</v>
      </c>
      <c r="CM137" s="2">
        <v>-0.23763823412792009</v>
      </c>
      <c r="CN137" s="2">
        <v>-0.21903334774772629</v>
      </c>
      <c r="CO137" s="2">
        <v>-8.5550291459856112E-2</v>
      </c>
      <c r="CP137" s="2">
        <v>-8.5117589846894243E-2</v>
      </c>
      <c r="CQ137" s="2">
        <v>-4.9043543194518438E-2</v>
      </c>
      <c r="CR137" s="2">
        <v>-0.1254893221691471</v>
      </c>
      <c r="CS137" s="2">
        <v>-9.0921036931318339E-2</v>
      </c>
      <c r="CT137" s="2">
        <v>-0.19868666616339209</v>
      </c>
      <c r="CU137" s="2">
        <v>-0.29392605331396993</v>
      </c>
      <c r="CV137" s="2">
        <v>-4.9578186570719059E-2</v>
      </c>
      <c r="CW137" s="2">
        <v>-3.6974033941116112E-2</v>
      </c>
      <c r="CX137" s="2">
        <v>7.0517576191148734E-2</v>
      </c>
      <c r="CY137" s="2">
        <v>3.6212005537015479E-2</v>
      </c>
      <c r="CZ137" s="2">
        <v>-8.5234110725069964E-2</v>
      </c>
      <c r="DA137" s="2">
        <v>-9.9861419646763816E-2</v>
      </c>
      <c r="DB137" s="2">
        <v>-0.1583621315036155</v>
      </c>
      <c r="DC137" s="2">
        <v>0.1009776053909856</v>
      </c>
      <c r="DD137" s="2">
        <v>-0.15008887293516901</v>
      </c>
      <c r="DE137" s="2">
        <v>-0.31049967364386261</v>
      </c>
      <c r="DF137" s="2">
        <v>-0.20808758394747001</v>
      </c>
      <c r="DG137" s="2">
        <v>-0.27331129768320828</v>
      </c>
      <c r="DH137" s="2">
        <v>-0.40527661045826241</v>
      </c>
      <c r="DI137" s="2">
        <v>-0.42205952592991258</v>
      </c>
      <c r="DJ137" s="2">
        <v>-0.47474819077883162</v>
      </c>
      <c r="DK137" s="2">
        <v>-0.35650508932436509</v>
      </c>
      <c r="DL137" s="2">
        <v>-0.28497241106871041</v>
      </c>
      <c r="DM137" s="2">
        <v>-0.36506497607628557</v>
      </c>
      <c r="DN137" s="2">
        <v>-0.35389214434043847</v>
      </c>
      <c r="DO137" s="6">
        <v>0.1180682055530388</v>
      </c>
      <c r="DP137" s="7">
        <v>2.8190528123777338E-2</v>
      </c>
      <c r="DQ137" s="7">
        <v>-3.7992515855284729E-3</v>
      </c>
      <c r="DR137" s="7">
        <v>0.41513632630686698</v>
      </c>
      <c r="DS137" s="7">
        <v>3.2590717491874891E-3</v>
      </c>
      <c r="DT137" s="7">
        <v>-0.28607239774170162</v>
      </c>
      <c r="DU137" s="7">
        <v>1.0634136701215531E-2</v>
      </c>
      <c r="DV137" s="7">
        <v>-8.4678495684488084E-2</v>
      </c>
      <c r="DW137" s="7">
        <v>0.35095217045588778</v>
      </c>
      <c r="DX137" s="7">
        <v>-1.459360374332064E-2</v>
      </c>
      <c r="DY137" s="7">
        <v>-0.37420217282146823</v>
      </c>
      <c r="DZ137" s="7">
        <v>-4.5338185721723351E-2</v>
      </c>
      <c r="EA137" s="7">
        <v>5.4579669896401449E-3</v>
      </c>
      <c r="EB137" s="7">
        <v>0.65588794810330509</v>
      </c>
      <c r="EC137" s="7">
        <v>-0.241488018145225</v>
      </c>
      <c r="ED137" s="7">
        <v>-0.22842154906529619</v>
      </c>
      <c r="EE137" s="7">
        <v>0.14773504782128791</v>
      </c>
      <c r="EF137" s="7">
        <v>-1.4696166272581201E-2</v>
      </c>
      <c r="EG137" s="7">
        <v>1</v>
      </c>
      <c r="EH137" s="7">
        <v>6.8467198699575696E-2</v>
      </c>
      <c r="EI137" s="7">
        <v>-0.20132284931998459</v>
      </c>
      <c r="EJ137" s="7">
        <v>-2.9928316399532569E-4</v>
      </c>
      <c r="EK137" s="7">
        <v>-0.22413984549664731</v>
      </c>
      <c r="EL137" s="7">
        <v>0.48344719696316002</v>
      </c>
      <c r="EM137" s="7">
        <v>-0.240285991212107</v>
      </c>
      <c r="EN137" s="7">
        <v>-0.16247916244323951</v>
      </c>
      <c r="EO137" s="7">
        <v>8.8866361585290595E-3</v>
      </c>
      <c r="EP137" s="7">
        <v>-8.945859336651385E-2</v>
      </c>
      <c r="EQ137" s="7">
        <v>0.390479971254173</v>
      </c>
      <c r="ER137" s="8">
        <v>-4.3864697632797593E-2</v>
      </c>
      <c r="ES137" s="2">
        <v>-0.5390789016232157</v>
      </c>
      <c r="ET137" s="2">
        <v>-0.11919063875686139</v>
      </c>
      <c r="EU137" s="2">
        <v>-7.4737901915928412E-2</v>
      </c>
      <c r="EV137" s="2">
        <v>-1.057004610251123E-2</v>
      </c>
      <c r="EW137" s="2">
        <v>-6.5749136629719693E-2</v>
      </c>
      <c r="EX137" s="2">
        <v>-6.2348709096639303E-2</v>
      </c>
      <c r="EY137" s="2">
        <v>-0.2482893627556032</v>
      </c>
      <c r="EZ137" s="2">
        <v>-0.21974520947961609</v>
      </c>
      <c r="FA137" s="2">
        <v>-9.7422433577395245E-2</v>
      </c>
      <c r="FB137" s="2">
        <v>-7.3074564402288641E-2</v>
      </c>
      <c r="FC137" s="2">
        <v>9.0973251120206211E-2</v>
      </c>
      <c r="FD137" s="2">
        <v>-8.9783991818033426E-2</v>
      </c>
      <c r="FE137" s="2">
        <v>-0.37676177298677771</v>
      </c>
      <c r="FF137" s="2">
        <v>-0.19891420049273181</v>
      </c>
      <c r="FG137" s="2">
        <v>-0.14679921105849811</v>
      </c>
      <c r="FH137" s="2">
        <v>-0.141398624863566</v>
      </c>
      <c r="FI137" s="2">
        <v>-0.15703532420433081</v>
      </c>
      <c r="FJ137" s="2">
        <v>-0.13535238880890091</v>
      </c>
      <c r="FK137" s="2">
        <v>-0.24540564110367261</v>
      </c>
      <c r="FL137" s="2">
        <v>-0.18962908465311951</v>
      </c>
      <c r="FM137" s="2">
        <v>-0.27269345320881477</v>
      </c>
      <c r="FN137" s="2">
        <v>-0.16898081316035471</v>
      </c>
      <c r="FO137" s="2">
        <v>-6.6757215375802814E-2</v>
      </c>
      <c r="FP137" s="2">
        <v>-0.20548711961053451</v>
      </c>
      <c r="FQ137" s="2">
        <v>-0.44619169370255157</v>
      </c>
      <c r="FR137" s="2">
        <v>-3.6526404064655807E-2</v>
      </c>
      <c r="FS137" s="2">
        <v>-6.4622934773628515E-2</v>
      </c>
      <c r="FT137" s="2">
        <v>8.0902733913367858E-2</v>
      </c>
      <c r="FU137" s="2">
        <v>-0.34363174908231631</v>
      </c>
      <c r="FV137" s="2">
        <v>-0.23487375309172179</v>
      </c>
      <c r="FW137" s="2">
        <v>-5.2209500772541703E-2</v>
      </c>
      <c r="FX137" s="2">
        <v>-0.1050665946432157</v>
      </c>
      <c r="FY137" s="2">
        <v>-7.73348834444611E-2</v>
      </c>
      <c r="FZ137" s="2">
        <v>-1.6315228810823559E-2</v>
      </c>
      <c r="GA137" s="2">
        <v>0.187098547490885</v>
      </c>
      <c r="GB137" s="2">
        <v>-7.6567568111222131E-2</v>
      </c>
      <c r="GC137" s="2">
        <v>5.0217604247272889E-2</v>
      </c>
      <c r="GD137" s="2">
        <v>0.1332721040224823</v>
      </c>
      <c r="GE137" s="2">
        <v>2.968069976830438E-2</v>
      </c>
      <c r="GF137" s="2">
        <v>2.9392160246703689E-2</v>
      </c>
      <c r="GG137" s="2">
        <v>4.0062782700488117E-3</v>
      </c>
      <c r="GH137" s="2">
        <v>-0.12843947981521131</v>
      </c>
      <c r="GI137" s="2">
        <v>-3.045588492103532E-2</v>
      </c>
      <c r="GJ137" s="2">
        <v>-3.9539274648494093E-3</v>
      </c>
      <c r="GK137" s="2">
        <v>-0.24272546444717161</v>
      </c>
      <c r="GL137" s="2">
        <v>-4.2593043603041773E-2</v>
      </c>
      <c r="GM137" s="2">
        <v>6.2086077930152618E-2</v>
      </c>
      <c r="GN137" s="2">
        <v>-9.3920021585462872E-3</v>
      </c>
      <c r="GO137" s="2">
        <v>-3.7062548335625507E-2</v>
      </c>
      <c r="GP137" s="2">
        <v>-7.8293803077348692E-2</v>
      </c>
      <c r="GQ137" s="2">
        <v>-7.0516581228717637E-2</v>
      </c>
      <c r="GR137" s="2">
        <v>0.11667860134372279</v>
      </c>
      <c r="GS137" s="2">
        <v>-3.3621413052251817E-2</v>
      </c>
      <c r="GT137" s="2">
        <v>-0.14759112841099309</v>
      </c>
      <c r="GU137" s="2">
        <v>-7.0726855538574607E-2</v>
      </c>
      <c r="GV137" s="2">
        <v>-7.2299600976164892E-3</v>
      </c>
      <c r="GW137" s="2">
        <v>-1.3827949243253011E-2</v>
      </c>
      <c r="GX137" s="2">
        <v>5.4599905624836138E-2</v>
      </c>
      <c r="GY137" s="2">
        <v>2.7505408792280511E-2</v>
      </c>
      <c r="GZ137" s="2">
        <v>7.3059428723532049E-2</v>
      </c>
      <c r="HA137" s="2">
        <v>-0.1137969413559367</v>
      </c>
      <c r="HB137" s="2">
        <v>-0.36145629723381639</v>
      </c>
      <c r="HC137" s="2">
        <v>-0.16673319727431529</v>
      </c>
      <c r="HD137" s="2">
        <v>-0.26422744891516681</v>
      </c>
      <c r="HE137" s="2">
        <v>-0.19027681869754159</v>
      </c>
      <c r="HF137" s="2">
        <v>-0.20630144944081849</v>
      </c>
      <c r="HG137" s="2">
        <v>-0.34209527107249171</v>
      </c>
      <c r="HH137" s="2">
        <v>-0.35048068282580808</v>
      </c>
      <c r="HI137" s="2">
        <v>-0.26853433378490271</v>
      </c>
      <c r="HJ137" s="2">
        <v>-2.3747286500682219E-3</v>
      </c>
      <c r="HK137" s="2">
        <v>-5.3376305568347708E-2</v>
      </c>
      <c r="HL137" s="2">
        <v>0.25184152176648678</v>
      </c>
      <c r="HM137" s="2">
        <v>-1.5909430937854348E-2</v>
      </c>
      <c r="HN137" s="2">
        <v>-6.7592175466239329E-2</v>
      </c>
      <c r="HO137" s="2">
        <v>-7.03800784868817E-2</v>
      </c>
      <c r="HP137" s="2">
        <v>-0.19214508937205091</v>
      </c>
      <c r="HQ137" s="2">
        <v>-2.8402317155260749E-2</v>
      </c>
      <c r="HR137" s="2">
        <v>-0.14812918114682269</v>
      </c>
      <c r="HS137" s="2">
        <v>-0.38815656487509281</v>
      </c>
      <c r="HT137" s="2">
        <v>-0.14219729196030439</v>
      </c>
      <c r="HU137" s="2">
        <v>-0.28676530997010791</v>
      </c>
      <c r="HV137" s="2">
        <v>-0.19227463801446529</v>
      </c>
      <c r="HW137" s="2">
        <v>-0.1227013485317771</v>
      </c>
      <c r="HX137" s="2">
        <v>-0.26531541324806152</v>
      </c>
      <c r="HY137" s="2">
        <v>-0.18046209941613131</v>
      </c>
      <c r="HZ137" s="2">
        <v>6.6942156319240553E-2</v>
      </c>
      <c r="IA137" s="2">
        <v>-0.3043867973285001</v>
      </c>
      <c r="IB137" s="2">
        <v>-0.31377893998367151</v>
      </c>
      <c r="IC137" s="2">
        <v>-0.30895498196258642</v>
      </c>
      <c r="ID137" s="2">
        <v>-0.24583255280945851</v>
      </c>
      <c r="IE137" s="2">
        <v>-0.32034255691587621</v>
      </c>
      <c r="IF137" s="2">
        <v>-0.19627149839099861</v>
      </c>
      <c r="IG137" s="2">
        <v>-0.25112405780022951</v>
      </c>
      <c r="IH137" s="2">
        <v>-0.25335170095884502</v>
      </c>
      <c r="II137" s="2">
        <v>-0.21455740951690949</v>
      </c>
      <c r="IJ137" s="2">
        <v>-0.35686451342580661</v>
      </c>
      <c r="IK137" s="2">
        <v>-0.37556502875261472</v>
      </c>
      <c r="IL137" s="2">
        <v>-1.597240992596036E-2</v>
      </c>
      <c r="IM137" s="2">
        <v>-0.1249354371943262</v>
      </c>
      <c r="IN137" s="2">
        <v>-0.23358107439824091</v>
      </c>
      <c r="IO137" s="2">
        <v>-0.22651249178242139</v>
      </c>
      <c r="IP137" s="2">
        <v>-0.23762157763652331</v>
      </c>
      <c r="IQ137" s="2">
        <v>-0.15846343011347111</v>
      </c>
      <c r="IR137" s="2">
        <v>-0.39411296276797902</v>
      </c>
      <c r="IS137" s="2">
        <v>-0.28569893906071642</v>
      </c>
      <c r="IT137" s="2">
        <v>-0.31884740939202222</v>
      </c>
      <c r="IU137" s="2">
        <v>-0.41234155976450798</v>
      </c>
      <c r="IV137" s="2">
        <v>-0.12690150204083209</v>
      </c>
      <c r="IW137" s="2">
        <v>-0.3504211321378633</v>
      </c>
      <c r="IX137" s="2">
        <v>-0.1208689405093354</v>
      </c>
      <c r="IY137" s="2">
        <v>-0.30625306004627262</v>
      </c>
      <c r="IZ137" s="2">
        <v>-0.19525121694757569</v>
      </c>
      <c r="JA137" s="2">
        <v>-0.30399098342069719</v>
      </c>
      <c r="JB137" s="2">
        <v>-0.21480188533753011</v>
      </c>
      <c r="JC137" s="2">
        <v>-0.15395117372582259</v>
      </c>
      <c r="JD137" s="2">
        <v>-8.6206408804064605E-2</v>
      </c>
      <c r="JE137" s="2">
        <v>-0.23359794454098831</v>
      </c>
      <c r="JF137" s="2">
        <v>-0.14784994454340539</v>
      </c>
      <c r="JG137" s="2">
        <v>-9.6644145837927034E-2</v>
      </c>
      <c r="JH137" s="2">
        <v>4.2482233830117927E-2</v>
      </c>
      <c r="JI137" s="2">
        <v>-3.2845840206308291E-2</v>
      </c>
      <c r="JJ137" s="2">
        <v>-5.5180445597772868E-2</v>
      </c>
      <c r="JK137" s="2">
        <v>-4.2365841352373153E-2</v>
      </c>
      <c r="JL137" s="2">
        <v>-0.12597136894387639</v>
      </c>
      <c r="JM137" s="2">
        <v>-0.14755406159622569</v>
      </c>
      <c r="JN137" s="2">
        <v>-4.4934835787659069E-2</v>
      </c>
      <c r="JO137" s="2">
        <v>-7.6009288971742472E-2</v>
      </c>
      <c r="JP137" s="2">
        <v>-6.1959024752449472E-2</v>
      </c>
      <c r="JQ137" s="2">
        <v>-0.18652071358835479</v>
      </c>
      <c r="JR137" s="2">
        <v>-0.14042277302951339</v>
      </c>
      <c r="JS137" s="2">
        <v>-0.15286055352263231</v>
      </c>
      <c r="JT137" s="2">
        <v>-0.18981807108727849</v>
      </c>
      <c r="JU137" s="2">
        <v>-0.39234493394130648</v>
      </c>
      <c r="JV137" s="2">
        <v>-2.3433048952197E-2</v>
      </c>
      <c r="JW137" s="2">
        <v>-0.23483985417987399</v>
      </c>
      <c r="JX137" s="2">
        <v>-0.12786433407675421</v>
      </c>
      <c r="JY137" s="2">
        <v>-0.1748727921943031</v>
      </c>
      <c r="JZ137" s="2">
        <v>-4.9692831300963268E-2</v>
      </c>
      <c r="KA137" s="2">
        <v>7.1710898133713299E-2</v>
      </c>
      <c r="KB137" s="2">
        <v>-0.1046313541788156</v>
      </c>
      <c r="KC137" s="2">
        <v>2.1792923730315751E-2</v>
      </c>
      <c r="KD137" s="2">
        <v>9.6098237880029344E-2</v>
      </c>
      <c r="KE137" s="2">
        <v>1.711984918833695E-2</v>
      </c>
      <c r="KF137" s="2">
        <v>-0.1163792147462777</v>
      </c>
      <c r="KG137" s="2">
        <v>7.7896158701489332E-2</v>
      </c>
      <c r="KH137" s="2">
        <v>6.8326937872442095E-2</v>
      </c>
      <c r="KI137" s="2">
        <v>-0.192472054363303</v>
      </c>
      <c r="KJ137" s="2">
        <v>-0.34176917590943579</v>
      </c>
      <c r="KK137" s="2">
        <v>8.1710385611339555E-3</v>
      </c>
      <c r="KL137" s="2">
        <v>-0.36603806162409719</v>
      </c>
      <c r="KM137" s="2">
        <v>-0.13313726939301171</v>
      </c>
      <c r="KN137" s="2">
        <v>-5.3969756255627138E-2</v>
      </c>
      <c r="KO137" s="2">
        <v>-7.326265293365182E-2</v>
      </c>
      <c r="KP137" s="2">
        <v>5.8268784345922107E-2</v>
      </c>
      <c r="KQ137" s="2">
        <v>-0.1336557868946722</v>
      </c>
      <c r="KR137" s="2">
        <v>-0.14699304772258581</v>
      </c>
      <c r="KS137" s="2">
        <v>-7.0411498996296645E-2</v>
      </c>
      <c r="KT137" s="2">
        <v>-0.25784952548410212</v>
      </c>
      <c r="KU137" s="2">
        <v>-0.25892340113047663</v>
      </c>
      <c r="KV137" s="2">
        <v>-0.3482031882369474</v>
      </c>
      <c r="KW137" s="2">
        <v>-0.20349011395640279</v>
      </c>
      <c r="KX137" s="2">
        <v>-0.1139879904238988</v>
      </c>
      <c r="KY137" s="2">
        <v>4.2150119293038489E-2</v>
      </c>
      <c r="KZ137" s="2">
        <v>-0.50122021877828971</v>
      </c>
      <c r="LA137" s="2">
        <v>-0.30470397641091651</v>
      </c>
      <c r="LB137" s="2">
        <v>-0.26929533535739841</v>
      </c>
      <c r="LC137" s="2">
        <v>-0.41471741872737777</v>
      </c>
      <c r="LD137" s="2">
        <v>-0.35945819604618667</v>
      </c>
      <c r="LE137" s="2">
        <v>-6.3705415111758243E-2</v>
      </c>
      <c r="LF137" s="2">
        <v>-0.23185697599247279</v>
      </c>
      <c r="LG137" s="2">
        <v>-0.41978563285162113</v>
      </c>
      <c r="LH137" s="2">
        <v>-0.25024099485869628</v>
      </c>
      <c r="LI137" s="2">
        <v>-0.30949653475270389</v>
      </c>
      <c r="LJ137" s="2">
        <v>-0.15593686719803801</v>
      </c>
      <c r="LK137" s="2">
        <v>-0.264038467264743</v>
      </c>
      <c r="LL137" s="2">
        <v>-2.6646324686262799E-2</v>
      </c>
      <c r="LM137" s="2">
        <v>-7.8098769952034061E-2</v>
      </c>
      <c r="LN137" s="2">
        <v>8.8340616738107197E-2</v>
      </c>
      <c r="LO137" s="2">
        <v>7.7407415395629184E-3</v>
      </c>
      <c r="LP137" s="2">
        <v>-7.2364339121821384E-3</v>
      </c>
      <c r="LQ137" s="2">
        <v>3.0527327885886382E-2</v>
      </c>
      <c r="LR137" s="2">
        <v>0.17223423890343531</v>
      </c>
      <c r="LS137" s="2">
        <v>5.4785845695033607E-2</v>
      </c>
      <c r="LT137" s="2">
        <v>9.4543044568283247E-2</v>
      </c>
      <c r="LU137" s="2">
        <v>2.3485839232039282E-2</v>
      </c>
      <c r="LV137" s="2">
        <v>-4.1801035188885047E-2</v>
      </c>
      <c r="LW137" s="2">
        <v>-9.0896343164478699E-2</v>
      </c>
      <c r="LX137" s="2">
        <v>0.10072363748931799</v>
      </c>
      <c r="LY137" s="2">
        <v>-0.27438972492852148</v>
      </c>
      <c r="LZ137" s="2">
        <v>-0.2054523435863195</v>
      </c>
      <c r="MA137" s="2">
        <v>-0.24517333527527571</v>
      </c>
      <c r="MB137" s="2">
        <v>-0.43093963970607579</v>
      </c>
      <c r="MC137" s="2">
        <v>-0.29576091207464789</v>
      </c>
      <c r="MD137" s="2">
        <v>-0.30988074896444162</v>
      </c>
      <c r="ME137" s="2">
        <v>-0.12711243007654291</v>
      </c>
      <c r="MF137" s="2">
        <v>0.36104300405907841</v>
      </c>
      <c r="MG137" s="2">
        <v>-0.36674372989643839</v>
      </c>
      <c r="MH137" s="2">
        <v>0.34353981553825252</v>
      </c>
      <c r="MI137" s="2">
        <v>-0.34124009596992372</v>
      </c>
      <c r="MJ137" s="2">
        <v>-0.17132429824071679</v>
      </c>
      <c r="MK137" s="2">
        <v>-0.24864414742012331</v>
      </c>
      <c r="ML137" s="2">
        <v>-0.2097873893003773</v>
      </c>
      <c r="MM137" s="2">
        <v>-0.22998788736661741</v>
      </c>
      <c r="MN137" s="2">
        <v>-0.2184139829890476</v>
      </c>
      <c r="MO137" s="2">
        <v>-0.24463889177300149</v>
      </c>
      <c r="MP137" s="2">
        <v>-0.12844034023905021</v>
      </c>
      <c r="MQ137" s="2">
        <v>-8.2898128224661777E-2</v>
      </c>
      <c r="MR137" s="2">
        <v>-6.1203275183224617E-2</v>
      </c>
      <c r="MS137" s="2">
        <v>-3.4747312188530603E-2</v>
      </c>
      <c r="MT137" s="2">
        <v>-0.14906255547178171</v>
      </c>
      <c r="MU137" s="2">
        <v>-7.1665611574457125E-2</v>
      </c>
      <c r="MV137" s="2">
        <v>-0.18191563039332551</v>
      </c>
      <c r="MW137" s="2">
        <v>-3.152058235989557E-3</v>
      </c>
      <c r="MX137" s="2">
        <v>3.409855986310556E-2</v>
      </c>
      <c r="MY137" s="2">
        <v>-0.12929456175649401</v>
      </c>
      <c r="MZ137" s="2">
        <v>-8.2813459101733405E-2</v>
      </c>
      <c r="NA137" s="2">
        <v>-0.18254282986330381</v>
      </c>
      <c r="NB137" s="2">
        <v>-0.15262326798628609</v>
      </c>
      <c r="NC137" s="2">
        <v>-0.16028780459802169</v>
      </c>
      <c r="ND137" s="2">
        <v>-8.4541807169605382E-2</v>
      </c>
      <c r="NE137" s="2">
        <v>-7.2146244479445495E-2</v>
      </c>
      <c r="NF137" s="2">
        <v>-0.25817025592982101</v>
      </c>
      <c r="NG137" s="2">
        <v>-0.34094697061666818</v>
      </c>
      <c r="NH137" s="2">
        <v>-0.30994886256785631</v>
      </c>
      <c r="NI137" s="2">
        <v>3.4634595682436981E-3</v>
      </c>
      <c r="NJ137" s="2">
        <v>4.7907909508537988E-2</v>
      </c>
      <c r="NK137" s="2">
        <v>0.1150035133437789</v>
      </c>
      <c r="NL137" s="2">
        <v>6.6021042975313485E-2</v>
      </c>
      <c r="NM137" s="2">
        <v>-4.204141175915109E-2</v>
      </c>
      <c r="NN137" s="2">
        <v>-3.5414247386447648E-2</v>
      </c>
      <c r="NO137" s="2">
        <v>-8.9810575579643854E-3</v>
      </c>
      <c r="NP137" s="2">
        <v>0.1218809544301007</v>
      </c>
      <c r="NQ137" s="2">
        <v>0.12744158897018051</v>
      </c>
      <c r="NR137" s="2">
        <v>3.5890023701208057E-2</v>
      </c>
      <c r="NS137" s="2">
        <v>0.21490483259783161</v>
      </c>
      <c r="NT137" s="2">
        <v>7.7993203567906844E-2</v>
      </c>
      <c r="NU137" s="2">
        <v>-0.36875170632650772</v>
      </c>
      <c r="NV137" s="2">
        <v>-0.24599817973762941</v>
      </c>
      <c r="NW137" s="2">
        <v>-0.27801948664931192</v>
      </c>
      <c r="NX137" s="2">
        <v>-0.27708710179462159</v>
      </c>
      <c r="NY137" s="2">
        <v>-0.1247296686134758</v>
      </c>
      <c r="NZ137" s="2">
        <v>-5.1765214624191078E-2</v>
      </c>
      <c r="OA137" s="2">
        <v>-0.1233839210411805</v>
      </c>
      <c r="OB137" s="2">
        <v>-6.7259730681508034E-2</v>
      </c>
      <c r="OC137" s="2">
        <v>-0.1452616779100408</v>
      </c>
      <c r="OD137" s="2">
        <v>-0.27208508959716088</v>
      </c>
      <c r="OE137" s="2">
        <v>-0.45015210620016288</v>
      </c>
      <c r="OF137" s="2">
        <v>-6.2749531594351815E-2</v>
      </c>
      <c r="OG137" s="2">
        <v>-0.18689128630350191</v>
      </c>
      <c r="OH137" s="2">
        <v>-0.14826532691731081</v>
      </c>
      <c r="OI137" s="2">
        <v>-0.2865172253952285</v>
      </c>
      <c r="OJ137" s="2">
        <v>-0.29870840374084501</v>
      </c>
      <c r="OK137" s="2">
        <v>-0.11616277824022429</v>
      </c>
      <c r="OL137" s="2">
        <v>-0.36129018754922942</v>
      </c>
      <c r="OM137" s="2">
        <v>-0.27789933624047258</v>
      </c>
      <c r="ON137" s="2">
        <v>-0.12821029703855449</v>
      </c>
      <c r="OO137" s="2">
        <v>-0.35277668079124902</v>
      </c>
      <c r="OP137" s="2">
        <v>-0.10975288042137391</v>
      </c>
      <c r="OQ137" s="2">
        <v>-0.18646339659075381</v>
      </c>
      <c r="OR137" s="2">
        <v>-0.2434443691684228</v>
      </c>
      <c r="OS137" s="2">
        <v>-0.31218965569256618</v>
      </c>
      <c r="OT137" s="2">
        <v>-0.44038649845587657</v>
      </c>
      <c r="OU137" s="2">
        <v>-0.35358937999826018</v>
      </c>
      <c r="OV137" s="2">
        <v>-0.22342555527400329</v>
      </c>
      <c r="OW137" s="2">
        <v>-0.16545150608145989</v>
      </c>
      <c r="OX137" s="2">
        <v>-4.3046834945399397E-2</v>
      </c>
      <c r="OY137" s="2">
        <v>-0.33911438068935351</v>
      </c>
      <c r="OZ137" s="2">
        <v>-0.29744228126655181</v>
      </c>
      <c r="PA137" s="2">
        <v>-0.26701427786515142</v>
      </c>
      <c r="PB137" s="2">
        <v>-0.30184112875461389</v>
      </c>
      <c r="PC137" s="2">
        <v>-0.19171700604776831</v>
      </c>
      <c r="PD137" s="2">
        <v>-0.1334225482211914</v>
      </c>
      <c r="PE137" s="2">
        <v>-0.25553483958497558</v>
      </c>
      <c r="PF137" s="2">
        <v>-0.32206293505505029</v>
      </c>
      <c r="PG137" s="2">
        <v>-0.2188208058376985</v>
      </c>
      <c r="PH137" s="2">
        <v>-0.29263176352937692</v>
      </c>
      <c r="PI137" s="2">
        <v>8.7278928499967684E-2</v>
      </c>
      <c r="PJ137" s="2">
        <v>-0.1076440343230444</v>
      </c>
      <c r="PK137" s="2">
        <v>-9.4898795563094371E-2</v>
      </c>
      <c r="PL137" s="2">
        <v>3.0809595440475769E-2</v>
      </c>
      <c r="PM137" s="2">
        <v>-5.2452187474839578E-3</v>
      </c>
      <c r="PN137" s="2">
        <v>-6.1067483952299377E-2</v>
      </c>
      <c r="PO137" s="2">
        <v>0.1321175071368203</v>
      </c>
      <c r="PP137" s="2">
        <v>-0.1337451516834865</v>
      </c>
      <c r="PQ137" s="2">
        <v>-2.1124721899544788E-2</v>
      </c>
      <c r="PR137" s="2">
        <v>6.887803064752647E-2</v>
      </c>
      <c r="PS137" s="2">
        <v>-2.0407453096344359E-2</v>
      </c>
      <c r="PT137" s="2">
        <v>-0.21242282152176431</v>
      </c>
      <c r="PU137" s="2">
        <v>-1.5968810844614888E-2</v>
      </c>
      <c r="PV137" s="2">
        <v>-0.12609092071452679</v>
      </c>
      <c r="PW137" s="2">
        <v>-0.16902372805780869</v>
      </c>
      <c r="PX137" s="2">
        <v>-0.2680600732486213</v>
      </c>
      <c r="PY137" s="2">
        <v>-0.26002843441601869</v>
      </c>
      <c r="PZ137" s="2">
        <v>-0.2073633433153583</v>
      </c>
      <c r="QA137" s="2">
        <v>-1.7704179480889912E-2</v>
      </c>
      <c r="QB137" s="2">
        <v>3.1733369696656667E-2</v>
      </c>
      <c r="QC137" s="2">
        <v>-7.5857104874471101E-2</v>
      </c>
      <c r="QD137" s="2">
        <v>-5.0150327975573207E-2</v>
      </c>
      <c r="QE137" s="2">
        <v>5.582702908584352E-2</v>
      </c>
      <c r="QF137" s="2">
        <v>-8.8766511912436327E-2</v>
      </c>
      <c r="QG137" s="2">
        <v>-0.1362636140539972</v>
      </c>
      <c r="QH137" s="2">
        <v>-0.19106128453819349</v>
      </c>
      <c r="QI137" s="2">
        <v>-0.2032598996639696</v>
      </c>
      <c r="QJ137" s="2">
        <v>6.8478785450997393E-2</v>
      </c>
      <c r="QK137" s="2">
        <v>-7.9303316779323424E-2</v>
      </c>
      <c r="QL137" s="2">
        <v>-3.572117002740216E-2</v>
      </c>
      <c r="QM137" s="2">
        <v>2.64504505276288E-3</v>
      </c>
      <c r="QN137" s="2">
        <v>-7.9539135728564095E-2</v>
      </c>
      <c r="QO137" s="2">
        <v>2.28981140903208E-2</v>
      </c>
      <c r="QP137" s="2">
        <v>6.0007517006415108E-2</v>
      </c>
      <c r="QQ137" s="2">
        <v>-7.9585154472336064E-2</v>
      </c>
      <c r="QR137" s="2">
        <v>1.8292475283573702E-2</v>
      </c>
      <c r="QS137" s="2">
        <v>-6.9697189077475852E-2</v>
      </c>
      <c r="QT137" s="2">
        <v>-7.5707142749240744E-2</v>
      </c>
      <c r="QU137" s="2">
        <v>-0.28179023587963142</v>
      </c>
      <c r="QV137" s="2">
        <v>-0.32221175013760378</v>
      </c>
      <c r="QW137" s="2">
        <v>-0.22837727421665399</v>
      </c>
      <c r="QX137" s="2">
        <v>-0.25499269761831772</v>
      </c>
      <c r="QY137" s="2">
        <v>-0.24150447114270471</v>
      </c>
      <c r="QZ137" s="2">
        <v>-0.42953924148303652</v>
      </c>
      <c r="RA137" s="2">
        <v>0.10372878566088781</v>
      </c>
      <c r="RB137" s="2">
        <v>-5.2583406086510742E-2</v>
      </c>
      <c r="RC137" s="2">
        <v>7.4423141434575721E-2</v>
      </c>
      <c r="RD137" s="2">
        <v>-6.1371953165936549E-2</v>
      </c>
      <c r="RE137" s="2">
        <v>-4.4349280729952013E-2</v>
      </c>
      <c r="RF137" s="2">
        <v>-0.23046893660352999</v>
      </c>
      <c r="RG137" s="2">
        <v>-3.3173501551229653E-2</v>
      </c>
      <c r="RH137" s="2">
        <v>-0.20765155915697581</v>
      </c>
      <c r="RI137" s="2">
        <v>-0.1658208027273059</v>
      </c>
      <c r="RJ137" s="2">
        <v>-0.18310882970321399</v>
      </c>
      <c r="RK137" s="2">
        <v>-0.31239854292172953</v>
      </c>
      <c r="RL137" s="2">
        <v>-0.24321605397006979</v>
      </c>
      <c r="RM137" s="2">
        <v>5.9497271141658592E-2</v>
      </c>
      <c r="RN137" s="2">
        <v>-0.13262675474802349</v>
      </c>
      <c r="RO137" s="2">
        <v>-0.13451314564770631</v>
      </c>
      <c r="RP137" s="2">
        <v>-0.13924043828285629</v>
      </c>
      <c r="RQ137" s="2">
        <v>-0.1134401724136454</v>
      </c>
      <c r="RR137" s="2">
        <v>-9.1248498108515277E-2</v>
      </c>
      <c r="RS137" s="2">
        <v>-0.19390758282812459</v>
      </c>
      <c r="RT137" s="2">
        <v>-0.31280538684818299</v>
      </c>
      <c r="RU137" s="2">
        <v>-8.4167556000330254E-2</v>
      </c>
      <c r="RV137" s="2">
        <v>-0.1111725475114073</v>
      </c>
      <c r="RW137" s="2">
        <v>-0.1161273814757688</v>
      </c>
      <c r="RX137" s="2">
        <v>-0.16387268872468419</v>
      </c>
      <c r="RY137" s="2">
        <v>-0.31990322431565638</v>
      </c>
      <c r="RZ137" s="2">
        <v>-0.33695418919302478</v>
      </c>
      <c r="SA137" s="2">
        <v>-0.20353129163756381</v>
      </c>
      <c r="SB137" s="2">
        <v>-0.26588221344694402</v>
      </c>
      <c r="SC137" s="2">
        <v>-0.15869342595446659</v>
      </c>
      <c r="SD137" s="2">
        <v>-0.1679324687007174</v>
      </c>
      <c r="SE137" s="2">
        <v>-0.25340985737397548</v>
      </c>
      <c r="SF137" s="2">
        <v>-0.1207924877829825</v>
      </c>
      <c r="SG137" s="2">
        <v>-0.10597016855176961</v>
      </c>
      <c r="SH137" s="2">
        <v>-0.15061191114883909</v>
      </c>
      <c r="SI137" s="2">
        <v>-0.18634575705765999</v>
      </c>
      <c r="SJ137" s="2">
        <v>2.3346806116694738E-2</v>
      </c>
      <c r="SK137" s="2">
        <v>-0.12664596404169209</v>
      </c>
      <c r="SL137" s="2">
        <v>-0.28363749131824362</v>
      </c>
      <c r="SM137" s="2">
        <v>-0.22428155777574629</v>
      </c>
      <c r="SN137" s="2">
        <v>-0.14212558334389849</v>
      </c>
      <c r="SO137" s="2">
        <v>-2.577817646972062E-2</v>
      </c>
      <c r="SP137" s="2">
        <v>1.523135276089017E-2</v>
      </c>
    </row>
    <row r="138" spans="1:510" x14ac:dyDescent="0.2">
      <c r="A138" t="s">
        <v>137</v>
      </c>
      <c r="B138" s="2">
        <v>2.977163102324637E-2</v>
      </c>
      <c r="C138" s="2">
        <v>-2.30594876685014E-2</v>
      </c>
      <c r="D138" s="2">
        <v>1.945091975488495E-2</v>
      </c>
      <c r="E138" s="2">
        <v>7.9579152154334643E-2</v>
      </c>
      <c r="F138" s="2">
        <v>-3.9979213768892519E-2</v>
      </c>
      <c r="G138" s="2">
        <v>6.3208873166371915E-2</v>
      </c>
      <c r="H138" s="2">
        <v>0.11218796287963791</v>
      </c>
      <c r="I138" s="2">
        <v>6.0549538572223643E-2</v>
      </c>
      <c r="J138" s="2">
        <v>-8.7976987762215728E-2</v>
      </c>
      <c r="K138" s="2">
        <v>-1.41465356619715E-2</v>
      </c>
      <c r="L138" s="2">
        <v>-6.0348440582535454E-3</v>
      </c>
      <c r="M138" s="2">
        <v>-3.0187061026130869E-2</v>
      </c>
      <c r="N138" s="2">
        <v>8.9200416728952306E-2</v>
      </c>
      <c r="O138" s="2">
        <v>-5.2214849808852569E-2</v>
      </c>
      <c r="P138" s="2">
        <v>9.6141157322020845E-2</v>
      </c>
      <c r="Q138" s="2">
        <v>8.8082159101365978E-2</v>
      </c>
      <c r="R138" s="2">
        <v>9.4009142979676094E-2</v>
      </c>
      <c r="S138" s="2">
        <v>4.9172196502947282E-2</v>
      </c>
      <c r="T138" s="2">
        <v>0.1159035578306046</v>
      </c>
      <c r="U138" s="2">
        <v>4.8787920055121753E-2</v>
      </c>
      <c r="V138" s="2">
        <v>7.1441619603174994E-2</v>
      </c>
      <c r="W138" s="2">
        <v>6.749962179339411E-2</v>
      </c>
      <c r="X138" s="2">
        <v>4.4731376147081101E-2</v>
      </c>
      <c r="Y138" s="2">
        <v>9.7089290654598592E-2</v>
      </c>
      <c r="Z138" s="2">
        <v>0.17678830390485231</v>
      </c>
      <c r="AA138" s="2">
        <v>8.061966987445799E-3</v>
      </c>
      <c r="AB138" s="2">
        <v>0.1185914933931074</v>
      </c>
      <c r="AC138" s="2">
        <v>5.9168856598643377E-2</v>
      </c>
      <c r="AD138" s="2">
        <v>3.8391656087830889E-3</v>
      </c>
      <c r="AE138" s="2">
        <v>9.3080891361492571E-2</v>
      </c>
      <c r="AF138" s="2">
        <v>-0.25886148079066701</v>
      </c>
      <c r="AG138" s="2">
        <v>-0.1687724160604244</v>
      </c>
      <c r="AH138" s="2">
        <v>2.0931974532963669E-2</v>
      </c>
      <c r="AI138" s="2">
        <v>-0.16329514564997821</v>
      </c>
      <c r="AJ138" s="2">
        <v>7.4577768158354624E-2</v>
      </c>
      <c r="AK138" s="2">
        <v>-0.17092134799930039</v>
      </c>
      <c r="AL138" s="2">
        <v>-4.6930308863016162E-2</v>
      </c>
      <c r="AM138" s="2">
        <v>5.3905017190277682E-2</v>
      </c>
      <c r="AN138" s="2">
        <v>-0.1848166918391293</v>
      </c>
      <c r="AO138" s="2">
        <v>5.1108508878221132E-2</v>
      </c>
      <c r="AP138" s="2">
        <v>-2.3094675082637919E-2</v>
      </c>
      <c r="AQ138" s="2">
        <v>3.8923098100304462E-2</v>
      </c>
      <c r="AR138" s="2">
        <v>8.5627985386107289E-2</v>
      </c>
      <c r="AS138" s="2">
        <v>7.0075989945748943E-2</v>
      </c>
      <c r="AT138" s="2">
        <v>3.4510284213127553E-2</v>
      </c>
      <c r="AU138" s="2">
        <v>4.8549777565487957E-2</v>
      </c>
      <c r="AV138" s="2">
        <v>-1.736095820681571E-2</v>
      </c>
      <c r="AW138" s="2">
        <v>5.175003189481997E-2</v>
      </c>
      <c r="AX138" s="2">
        <v>1.8135254478588068E-2</v>
      </c>
      <c r="AY138" s="2">
        <v>-5.1886768286153587E-2</v>
      </c>
      <c r="AZ138" s="2">
        <v>2.6105871654695221E-2</v>
      </c>
      <c r="BA138" s="2">
        <v>3.8528536485578767E-2</v>
      </c>
      <c r="BB138" s="2">
        <v>8.7702097475091181E-2</v>
      </c>
      <c r="BC138" s="2">
        <v>-0.1061659751167725</v>
      </c>
      <c r="BD138" s="2">
        <v>-5.9304830169143327E-2</v>
      </c>
      <c r="BE138" s="2">
        <v>2.8852268223338879E-2</v>
      </c>
      <c r="BF138" s="2">
        <v>0.19135600913274239</v>
      </c>
      <c r="BG138" s="2">
        <v>0.11775000754883411</v>
      </c>
      <c r="BH138" s="2">
        <v>0.14088348907513781</v>
      </c>
      <c r="BI138" s="2">
        <v>0.19344689828209799</v>
      </c>
      <c r="BJ138" s="2">
        <v>7.9815490270739406E-2</v>
      </c>
      <c r="BK138" s="2">
        <v>0.1145686676952189</v>
      </c>
      <c r="BL138" s="2">
        <v>0.20084630229673181</v>
      </c>
      <c r="BM138" s="2">
        <v>0.13969654504219009</v>
      </c>
      <c r="BN138" s="2">
        <v>0.1221257382617994</v>
      </c>
      <c r="BO138" s="2">
        <v>3.9257044035104743E-2</v>
      </c>
      <c r="BP138" s="2">
        <v>0.15166671819854291</v>
      </c>
      <c r="BQ138" s="2">
        <v>0.16196924322129261</v>
      </c>
      <c r="BR138" s="2">
        <v>7.803531286965773E-2</v>
      </c>
      <c r="BS138" s="2">
        <v>-3.9857500007799362E-2</v>
      </c>
      <c r="BT138" s="2">
        <v>6.2165367826892963E-2</v>
      </c>
      <c r="BU138" s="2">
        <v>0.1499965143961057</v>
      </c>
      <c r="BV138" s="2">
        <v>0.12713897890742221</v>
      </c>
      <c r="BW138" s="2">
        <v>0.18633540352764519</v>
      </c>
      <c r="BX138" s="2">
        <v>1.6664098409294271E-2</v>
      </c>
      <c r="BY138" s="2">
        <v>-3.0838260291415542E-3</v>
      </c>
      <c r="BZ138" s="2">
        <v>0.1293772365930595</v>
      </c>
      <c r="CA138" s="2">
        <v>0.1415893462613195</v>
      </c>
      <c r="CB138" s="2">
        <v>5.2468294085475882E-2</v>
      </c>
      <c r="CC138" s="2">
        <v>7.5798850627632613E-2</v>
      </c>
      <c r="CD138" s="2">
        <v>0.13999739642963041</v>
      </c>
      <c r="CE138" s="2">
        <v>5.1284763350341288E-2</v>
      </c>
      <c r="CF138" s="2">
        <v>0.13156671197303929</v>
      </c>
      <c r="CG138" s="2">
        <v>9.4265574336313926E-2</v>
      </c>
      <c r="CH138" s="2">
        <v>3.6275478082488398E-2</v>
      </c>
      <c r="CI138" s="2">
        <v>-5.8058468581932421E-2</v>
      </c>
      <c r="CJ138" s="2">
        <v>4.532753980821328E-4</v>
      </c>
      <c r="CK138" s="2">
        <v>-6.470065701251683E-2</v>
      </c>
      <c r="CL138" s="2">
        <v>-0.11042840785972879</v>
      </c>
      <c r="CM138" s="2">
        <v>7.721477317863E-2</v>
      </c>
      <c r="CN138" s="2">
        <v>-4.7127201079032899E-2</v>
      </c>
      <c r="CO138" s="2">
        <v>0.16186267014949729</v>
      </c>
      <c r="CP138" s="2">
        <v>5.4531784461498603E-2</v>
      </c>
      <c r="CQ138" s="2">
        <v>8.7478282721287187E-2</v>
      </c>
      <c r="CR138" s="2">
        <v>3.771072664687149E-3</v>
      </c>
      <c r="CS138" s="2">
        <v>8.2429151229968772E-2</v>
      </c>
      <c r="CT138" s="2">
        <v>6.4535300808320678E-2</v>
      </c>
      <c r="CU138" s="2">
        <v>2.886388202489526E-2</v>
      </c>
      <c r="CV138" s="2">
        <v>3.0596332015581009E-2</v>
      </c>
      <c r="CW138" s="2">
        <v>9.6932511410030925E-2</v>
      </c>
      <c r="CX138" s="2">
        <v>1.402492263249489E-2</v>
      </c>
      <c r="CY138" s="2">
        <v>-4.6073106074800613E-2</v>
      </c>
      <c r="CZ138" s="2">
        <v>-0.1044433152367127</v>
      </c>
      <c r="DA138" s="2">
        <v>-0.1527644813483815</v>
      </c>
      <c r="DB138" s="2">
        <v>-2.8458553203128591E-2</v>
      </c>
      <c r="DC138" s="2">
        <v>-5.724809189477998E-2</v>
      </c>
      <c r="DD138" s="2">
        <v>-6.6587151036904949E-2</v>
      </c>
      <c r="DE138" s="2">
        <v>5.7670169950676059E-2</v>
      </c>
      <c r="DF138" s="2">
        <v>0.17655933862309781</v>
      </c>
      <c r="DG138" s="2">
        <v>8.0886189697155116E-3</v>
      </c>
      <c r="DH138" s="2">
        <v>5.7525483910344753E-2</v>
      </c>
      <c r="DI138" s="2">
        <v>-2.6974427881549292E-4</v>
      </c>
      <c r="DJ138" s="2">
        <v>-3.047815415575532E-4</v>
      </c>
      <c r="DK138" s="2">
        <v>6.9083838694574323E-2</v>
      </c>
      <c r="DL138" s="2">
        <v>2.2152943376312281E-2</v>
      </c>
      <c r="DM138" s="2">
        <v>8.4922753840572726E-2</v>
      </c>
      <c r="DN138" s="2">
        <v>6.6714853253143039E-2</v>
      </c>
      <c r="DO138" s="6">
        <v>2.3794735463150201E-3</v>
      </c>
      <c r="DP138" s="7">
        <v>0.19437546057733121</v>
      </c>
      <c r="DQ138" s="7">
        <v>3.8733650960308681E-2</v>
      </c>
      <c r="DR138" s="7">
        <v>-5.7564147500975193E-3</v>
      </c>
      <c r="DS138" s="7">
        <v>0.53306546661183218</v>
      </c>
      <c r="DT138" s="7">
        <v>4.0985406654627923E-2</v>
      </c>
      <c r="DU138" s="7">
        <v>0.1438166775592902</v>
      </c>
      <c r="DV138" s="7">
        <v>-1.4034840357377039E-2</v>
      </c>
      <c r="DW138" s="7">
        <v>-0.1172618150257618</v>
      </c>
      <c r="DX138" s="7">
        <v>0.42738122145384078</v>
      </c>
      <c r="DY138" s="7">
        <v>-5.4705202524861787E-2</v>
      </c>
      <c r="DZ138" s="7">
        <v>8.4124232213299288E-3</v>
      </c>
      <c r="EA138" s="7">
        <v>0.14296130873563881</v>
      </c>
      <c r="EB138" s="7">
        <v>4.4695081805645027E-2</v>
      </c>
      <c r="EC138" s="7">
        <v>0.2040507465300366</v>
      </c>
      <c r="ED138" s="7">
        <v>1.4071988195475699E-3</v>
      </c>
      <c r="EE138" s="7">
        <v>0.28648779068727642</v>
      </c>
      <c r="EF138" s="7">
        <v>0.13901592536042601</v>
      </c>
      <c r="EG138" s="7">
        <v>6.8467198699575696E-2</v>
      </c>
      <c r="EH138" s="7">
        <v>0.99999999999999989</v>
      </c>
      <c r="EI138" s="7">
        <v>0.22315568174850151</v>
      </c>
      <c r="EJ138" s="7">
        <v>0.2203765636305878</v>
      </c>
      <c r="EK138" s="7">
        <v>5.4186616542485258E-2</v>
      </c>
      <c r="EL138" s="7">
        <v>-6.9542101826631078E-2</v>
      </c>
      <c r="EM138" s="7">
        <v>0.20581163502227251</v>
      </c>
      <c r="EN138" s="7">
        <v>0.1224745637941555</v>
      </c>
      <c r="EO138" s="7">
        <v>0.16467676756561769</v>
      </c>
      <c r="EP138" s="7">
        <v>0.1211315591562033</v>
      </c>
      <c r="EQ138" s="7">
        <v>-0.13071767010922569</v>
      </c>
      <c r="ER138" s="8">
        <v>0.39425653267198912</v>
      </c>
      <c r="ES138" s="2">
        <v>-1.8784579780490331E-2</v>
      </c>
      <c r="ET138" s="2">
        <v>8.6952924072311893E-2</v>
      </c>
      <c r="EU138" s="2">
        <v>8.6032914494934706E-2</v>
      </c>
      <c r="EV138" s="2">
        <v>5.3999295774907738E-2</v>
      </c>
      <c r="EW138" s="2">
        <v>-8.940488096516562E-2</v>
      </c>
      <c r="EX138" s="2">
        <v>8.3528487427351597E-2</v>
      </c>
      <c r="EY138" s="2">
        <v>0.23172961473728221</v>
      </c>
      <c r="EZ138" s="2">
        <v>0.17425488646116849</v>
      </c>
      <c r="FA138" s="2">
        <v>1.2636771180791401E-2</v>
      </c>
      <c r="FB138" s="2">
        <v>8.7546500037386676E-2</v>
      </c>
      <c r="FC138" s="2">
        <v>0.2263366491611756</v>
      </c>
      <c r="FD138" s="2">
        <v>-6.4466131357966E-2</v>
      </c>
      <c r="FE138" s="2">
        <v>-9.9037282422583077E-3</v>
      </c>
      <c r="FF138" s="2">
        <v>0.17906409105055329</v>
      </c>
      <c r="FG138" s="2">
        <v>0.17061671038554771</v>
      </c>
      <c r="FH138" s="2">
        <v>-2.607464857017017E-2</v>
      </c>
      <c r="FI138" s="2">
        <v>6.272583880415436E-2</v>
      </c>
      <c r="FJ138" s="2">
        <v>5.3442292647500569E-2</v>
      </c>
      <c r="FK138" s="2">
        <v>0.21507535832584679</v>
      </c>
      <c r="FL138" s="2">
        <v>-1.2236655638301281E-2</v>
      </c>
      <c r="FM138" s="2">
        <v>2.397656555719868E-4</v>
      </c>
      <c r="FN138" s="2">
        <v>0.12523039014210011</v>
      </c>
      <c r="FO138" s="2">
        <v>0.1480572800915485</v>
      </c>
      <c r="FP138" s="2">
        <v>-1.29416293009388E-2</v>
      </c>
      <c r="FQ138" s="2">
        <v>-1.7251818496463359E-2</v>
      </c>
      <c r="FR138" s="2">
        <v>0.26036909719932771</v>
      </c>
      <c r="FS138" s="2">
        <v>8.1255305734639197E-2</v>
      </c>
      <c r="FT138" s="2">
        <v>0.221584032494447</v>
      </c>
      <c r="FU138" s="2">
        <v>0.13595297532118661</v>
      </c>
      <c r="FV138" s="2">
        <v>5.3468754042427839E-2</v>
      </c>
      <c r="FW138" s="2">
        <v>9.8070556272768672E-2</v>
      </c>
      <c r="FX138" s="2">
        <v>0.11770908010165571</v>
      </c>
      <c r="FY138" s="2">
        <v>0.22999288033833751</v>
      </c>
      <c r="FZ138" s="2">
        <v>-4.5142890391575943E-2</v>
      </c>
      <c r="GA138" s="2">
        <v>0.11364009498278591</v>
      </c>
      <c r="GB138" s="2">
        <v>0.17389577696919201</v>
      </c>
      <c r="GC138" s="2">
        <v>2.2231050058019931E-2</v>
      </c>
      <c r="GD138" s="2">
        <v>0.12349911826736221</v>
      </c>
      <c r="GE138" s="2">
        <v>0.1045854884440072</v>
      </c>
      <c r="GF138" s="2">
        <v>-4.9581075030358322E-2</v>
      </c>
      <c r="GG138" s="2">
        <v>0.1746079701256146</v>
      </c>
      <c r="GH138" s="2">
        <v>2.478703745347903E-2</v>
      </c>
      <c r="GI138" s="2">
        <v>-8.0793523262606665E-2</v>
      </c>
      <c r="GJ138" s="2">
        <v>0.1103948132451209</v>
      </c>
      <c r="GK138" s="2">
        <v>-9.5254329717810726E-2</v>
      </c>
      <c r="GL138" s="2">
        <v>4.8759969557891768E-2</v>
      </c>
      <c r="GM138" s="2">
        <v>0.1665395640671023</v>
      </c>
      <c r="GN138" s="2">
        <v>0.12632965063323151</v>
      </c>
      <c r="GO138" s="2">
        <v>0.27569332657649909</v>
      </c>
      <c r="GP138" s="2">
        <v>0.21292435723027939</v>
      </c>
      <c r="GQ138" s="2">
        <v>0.16143676085542211</v>
      </c>
      <c r="GR138" s="2">
        <v>1.435171448366232E-2</v>
      </c>
      <c r="GS138" s="2">
        <v>5.4956872097351013E-2</v>
      </c>
      <c r="GT138" s="2">
        <v>1.9533487943615689E-3</v>
      </c>
      <c r="GU138" s="2">
        <v>0.17932393428575991</v>
      </c>
      <c r="GV138" s="2">
        <v>0.2293640888173501</v>
      </c>
      <c r="GW138" s="2">
        <v>0.1998884918654594</v>
      </c>
      <c r="GX138" s="2">
        <v>0.21579091936374259</v>
      </c>
      <c r="GY138" s="2">
        <v>0.1814681583864709</v>
      </c>
      <c r="GZ138" s="2">
        <v>0.2970489702511922</v>
      </c>
      <c r="HA138" s="2">
        <v>6.6827299805589324E-2</v>
      </c>
      <c r="HB138" s="2">
        <v>-8.5076369911642288E-2</v>
      </c>
      <c r="HC138" s="2">
        <v>3.3133220088216182E-2</v>
      </c>
      <c r="HD138" s="2">
        <v>-9.7728525869656951E-3</v>
      </c>
      <c r="HE138" s="2">
        <v>4.0679722488120282E-2</v>
      </c>
      <c r="HF138" s="2">
        <v>0.1087496509796284</v>
      </c>
      <c r="HG138" s="2">
        <v>-3.5036007362258023E-2</v>
      </c>
      <c r="HH138" s="2">
        <v>-5.8321635256525478E-2</v>
      </c>
      <c r="HI138" s="2">
        <v>2.8410186007463999E-2</v>
      </c>
      <c r="HJ138" s="2">
        <v>0.1003980968542795</v>
      </c>
      <c r="HK138" s="2">
        <v>6.3979824306129238E-2</v>
      </c>
      <c r="HL138" s="2">
        <v>1.7648105282750251E-2</v>
      </c>
      <c r="HM138" s="2">
        <v>0.16605969948924981</v>
      </c>
      <c r="HN138" s="2">
        <v>-2.3971035580837421E-2</v>
      </c>
      <c r="HO138" s="2">
        <v>0.10649342618172521</v>
      </c>
      <c r="HP138" s="2">
        <v>0.20884304382912899</v>
      </c>
      <c r="HQ138" s="2">
        <v>0.15677082646643101</v>
      </c>
      <c r="HR138" s="2">
        <v>6.5060799164883996E-3</v>
      </c>
      <c r="HS138" s="2">
        <v>0.1045647628453853</v>
      </c>
      <c r="HT138" s="2">
        <v>0.17624328223349259</v>
      </c>
      <c r="HU138" s="2">
        <v>2.3697420601512521E-2</v>
      </c>
      <c r="HV138" s="2">
        <v>0.1012495276749748</v>
      </c>
      <c r="HW138" s="2">
        <v>5.5403547983230751E-2</v>
      </c>
      <c r="HX138" s="2">
        <v>7.9728526708876604E-2</v>
      </c>
      <c r="HY138" s="2">
        <v>8.1042218388228476E-2</v>
      </c>
      <c r="HZ138" s="2">
        <v>9.3179654443848195E-2</v>
      </c>
      <c r="IA138" s="2">
        <v>-2.8688801687253639E-2</v>
      </c>
      <c r="IB138" s="2">
        <v>5.385069111413944E-2</v>
      </c>
      <c r="IC138" s="2">
        <v>-2.311941952255029E-2</v>
      </c>
      <c r="ID138" s="2">
        <v>5.8617335317827722E-2</v>
      </c>
      <c r="IE138" s="2">
        <v>8.6425676751836808E-2</v>
      </c>
      <c r="IF138" s="2">
        <v>0.1814006321511161</v>
      </c>
      <c r="IG138" s="2">
        <v>-5.7193955962077513E-2</v>
      </c>
      <c r="IH138" s="2">
        <v>9.9809906270819648E-2</v>
      </c>
      <c r="II138" s="2">
        <v>-2.81168645960044E-2</v>
      </c>
      <c r="IJ138" s="2">
        <v>-3.7953118858219892E-2</v>
      </c>
      <c r="IK138" s="2">
        <v>5.377584204261749E-2</v>
      </c>
      <c r="IL138" s="2">
        <v>-8.9479988037288224E-2</v>
      </c>
      <c r="IM138" s="2">
        <v>0.17410384508811719</v>
      </c>
      <c r="IN138" s="2">
        <v>9.7130467794286982E-2</v>
      </c>
      <c r="IO138" s="2">
        <v>9.9028288379726298E-2</v>
      </c>
      <c r="IP138" s="2">
        <v>0.17626376385318679</v>
      </c>
      <c r="IQ138" s="2">
        <v>9.3103695379892909E-2</v>
      </c>
      <c r="IR138" s="2">
        <v>-4.5551835048734952E-2</v>
      </c>
      <c r="IS138" s="2">
        <v>5.16243542107757E-2</v>
      </c>
      <c r="IT138" s="2">
        <v>6.7842353567218697E-2</v>
      </c>
      <c r="IU138" s="2">
        <v>2.9378517332124831E-2</v>
      </c>
      <c r="IV138" s="2">
        <v>0.18781397671658939</v>
      </c>
      <c r="IW138" s="2">
        <v>2.9411355532537591E-2</v>
      </c>
      <c r="IX138" s="2">
        <v>5.9559140477519597E-2</v>
      </c>
      <c r="IY138" s="2">
        <v>8.1867466990140039E-2</v>
      </c>
      <c r="IZ138" s="2">
        <v>0.23903595219260421</v>
      </c>
      <c r="JA138" s="2">
        <v>1.399877563500204E-2</v>
      </c>
      <c r="JB138" s="2">
        <v>8.2294844228102071E-2</v>
      </c>
      <c r="JC138" s="2">
        <v>0.24507293427815521</v>
      </c>
      <c r="JD138" s="2">
        <v>0.21595131603768419</v>
      </c>
      <c r="JE138" s="2">
        <v>0.1091471951865392</v>
      </c>
      <c r="JF138" s="2">
        <v>0.10637547835882</v>
      </c>
      <c r="JG138" s="2">
        <v>0.21827927653101331</v>
      </c>
      <c r="JH138" s="2">
        <v>0.20619393420595841</v>
      </c>
      <c r="JI138" s="2">
        <v>0.12892868964693971</v>
      </c>
      <c r="JJ138" s="2">
        <v>8.7968058356111073E-2</v>
      </c>
      <c r="JK138" s="2">
        <v>4.4854198553273987E-2</v>
      </c>
      <c r="JL138" s="2">
        <v>0.122793074113782</v>
      </c>
      <c r="JM138" s="2">
        <v>4.2551722608377821E-2</v>
      </c>
      <c r="JN138" s="2">
        <v>-8.7358955164383752E-3</v>
      </c>
      <c r="JO138" s="2">
        <v>1.0321513622784649E-2</v>
      </c>
      <c r="JP138" s="2">
        <v>6.4255167222032575E-2</v>
      </c>
      <c r="JQ138" s="2">
        <v>0.22166613314834341</v>
      </c>
      <c r="JR138" s="2">
        <v>0.1546510783108733</v>
      </c>
      <c r="JS138" s="2">
        <v>0.12961929365706479</v>
      </c>
      <c r="JT138" s="2">
        <v>0.1979819113527696</v>
      </c>
      <c r="JU138" s="2">
        <v>8.4783851793036033E-2</v>
      </c>
      <c r="JV138" s="2">
        <v>0.25787751398234993</v>
      </c>
      <c r="JW138" s="2">
        <v>7.5377264636100685E-2</v>
      </c>
      <c r="JX138" s="2">
        <v>0.18185735369501391</v>
      </c>
      <c r="JY138" s="2">
        <v>0.14248109568497849</v>
      </c>
      <c r="JZ138" s="2">
        <v>0.1331639158160472</v>
      </c>
      <c r="KA138" s="2">
        <v>0.17782813582016041</v>
      </c>
      <c r="KB138" s="2">
        <v>5.3028871831397567E-2</v>
      </c>
      <c r="KC138" s="2">
        <v>0.13225391972547859</v>
      </c>
      <c r="KD138" s="2">
        <v>0.18183373967909619</v>
      </c>
      <c r="KE138" s="2">
        <v>0.1052932324950408</v>
      </c>
      <c r="KF138" s="2">
        <v>0.1298506343180299</v>
      </c>
      <c r="KG138" s="2">
        <v>0.12461620010277891</v>
      </c>
      <c r="KH138" s="2">
        <v>6.2519583637869344E-2</v>
      </c>
      <c r="KI138" s="2">
        <v>0.1196256462003893</v>
      </c>
      <c r="KJ138" s="2">
        <v>9.7539459280118444E-3</v>
      </c>
      <c r="KK138" s="2">
        <v>0.11970894087228499</v>
      </c>
      <c r="KL138" s="2">
        <v>5.0012114064874567E-2</v>
      </c>
      <c r="KM138" s="2">
        <v>7.7502882961157107E-2</v>
      </c>
      <c r="KN138" s="2">
        <v>0.1078275736152009</v>
      </c>
      <c r="KO138" s="2">
        <v>0.17515235876856791</v>
      </c>
      <c r="KP138" s="2">
        <v>0.20693648639063289</v>
      </c>
      <c r="KQ138" s="2">
        <v>0.14984087146816319</v>
      </c>
      <c r="KR138" s="2">
        <v>0.1593384277611509</v>
      </c>
      <c r="KS138" s="2">
        <v>0.10137834056038481</v>
      </c>
      <c r="KT138" s="2">
        <v>0.12874212869892751</v>
      </c>
      <c r="KU138" s="2">
        <v>0.14353624406185109</v>
      </c>
      <c r="KV138" s="2">
        <v>7.446375705278549E-2</v>
      </c>
      <c r="KW138" s="2">
        <v>5.7721463593638479E-2</v>
      </c>
      <c r="KX138" s="2">
        <v>0.14116713345454421</v>
      </c>
      <c r="KY138" s="2">
        <v>8.5199657997891726E-2</v>
      </c>
      <c r="KZ138" s="2">
        <v>-4.4328476424177143E-2</v>
      </c>
      <c r="LA138" s="2">
        <v>-3.7417012625617523E-2</v>
      </c>
      <c r="LB138" s="2">
        <v>9.636356857253045E-2</v>
      </c>
      <c r="LC138" s="2">
        <v>9.5613163637320794E-2</v>
      </c>
      <c r="LD138" s="2">
        <v>1.580107004759353E-2</v>
      </c>
      <c r="LE138" s="2">
        <v>1.1296894137640279E-2</v>
      </c>
      <c r="LF138" s="2">
        <v>9.1515621515927889E-2</v>
      </c>
      <c r="LG138" s="2">
        <v>8.9104105111598858E-2</v>
      </c>
      <c r="LH138" s="2">
        <v>-9.2520598872586096E-2</v>
      </c>
      <c r="LI138" s="2">
        <v>0.15327190928223899</v>
      </c>
      <c r="LJ138" s="2">
        <v>0.22750176648126391</v>
      </c>
      <c r="LK138" s="2">
        <v>2.5902606190244551E-2</v>
      </c>
      <c r="LL138" s="2">
        <v>0.1835887107395742</v>
      </c>
      <c r="LM138" s="2">
        <v>0.12482737780358349</v>
      </c>
      <c r="LN138" s="2">
        <v>0.21029163047785379</v>
      </c>
      <c r="LO138" s="2">
        <v>3.8600863045656013E-2</v>
      </c>
      <c r="LP138" s="2">
        <v>0.2759141234271264</v>
      </c>
      <c r="LQ138" s="2">
        <v>0.23217780393850301</v>
      </c>
      <c r="LR138" s="2">
        <v>0.15369553964416061</v>
      </c>
      <c r="LS138" s="2">
        <v>0.1989316635241174</v>
      </c>
      <c r="LT138" s="2">
        <v>7.8277759635815611E-2</v>
      </c>
      <c r="LU138" s="2">
        <v>0.1746533468236284</v>
      </c>
      <c r="LV138" s="2">
        <v>0.1247424104443467</v>
      </c>
      <c r="LW138" s="2">
        <v>8.2302231024832154E-2</v>
      </c>
      <c r="LX138" s="2">
        <v>0.21474116996016429</v>
      </c>
      <c r="LY138" s="2">
        <v>9.2913966588563809E-2</v>
      </c>
      <c r="LZ138" s="2">
        <v>0.1683745171879413</v>
      </c>
      <c r="MA138" s="2">
        <v>0.1329994567889955</v>
      </c>
      <c r="MB138" s="2">
        <v>-2.44474197939063E-2</v>
      </c>
      <c r="MC138" s="2">
        <v>0.15097186504984189</v>
      </c>
      <c r="MD138" s="2">
        <v>2.7420623631539399E-2</v>
      </c>
      <c r="ME138" s="2">
        <v>0.14211157143272521</v>
      </c>
      <c r="MF138" s="2">
        <v>-6.8209305577962898E-2</v>
      </c>
      <c r="MG138" s="2">
        <v>-1.169115601229748E-2</v>
      </c>
      <c r="MH138" s="2">
        <v>-9.4847737427554299E-2</v>
      </c>
      <c r="MI138" s="2">
        <v>-2.3028473303720449E-2</v>
      </c>
      <c r="MJ138" s="2">
        <v>0.14467500079065571</v>
      </c>
      <c r="MK138" s="2">
        <v>2.0063744135453879E-2</v>
      </c>
      <c r="ML138" s="2">
        <v>-0.15745915464024501</v>
      </c>
      <c r="MM138" s="2">
        <v>-6.7642386744906829E-2</v>
      </c>
      <c r="MN138" s="2">
        <v>-8.6322564443433517E-2</v>
      </c>
      <c r="MO138" s="2">
        <v>-6.6735502159558119E-2</v>
      </c>
      <c r="MP138" s="2">
        <v>4.3755240775526102E-2</v>
      </c>
      <c r="MQ138" s="2">
        <v>8.9053913066249324E-2</v>
      </c>
      <c r="MR138" s="2">
        <v>-0.12666600269655379</v>
      </c>
      <c r="MS138" s="2">
        <v>-1.3972245691226079E-2</v>
      </c>
      <c r="MT138" s="2">
        <v>3.6835952653693098E-2</v>
      </c>
      <c r="MU138" s="2">
        <v>3.8685718382070439E-2</v>
      </c>
      <c r="MV138" s="2">
        <v>-0.1185249358946648</v>
      </c>
      <c r="MW138" s="2">
        <v>6.1922025620166452E-2</v>
      </c>
      <c r="MX138" s="2">
        <v>1.841727073764262E-2</v>
      </c>
      <c r="MY138" s="2">
        <v>2.281002664442924E-2</v>
      </c>
      <c r="MZ138" s="2">
        <v>4.0683570706216768E-2</v>
      </c>
      <c r="NA138" s="2">
        <v>0.1069400017792882</v>
      </c>
      <c r="NB138" s="2">
        <v>-2.253999339596623E-2</v>
      </c>
      <c r="NC138" s="2">
        <v>3.1229762087984291E-2</v>
      </c>
      <c r="ND138" s="2">
        <v>2.1135656014487241E-3</v>
      </c>
      <c r="NE138" s="2">
        <v>4.5020077468370362E-2</v>
      </c>
      <c r="NF138" s="2">
        <v>8.7861891027650171E-2</v>
      </c>
      <c r="NG138" s="2">
        <v>0.1180317839117873</v>
      </c>
      <c r="NH138" s="2">
        <v>3.882925965545804E-2</v>
      </c>
      <c r="NI138" s="2">
        <v>7.2910963980190438E-2</v>
      </c>
      <c r="NJ138" s="2">
        <v>3.213945489616022E-2</v>
      </c>
      <c r="NK138" s="2">
        <v>5.9701352691370148E-2</v>
      </c>
      <c r="NL138" s="2">
        <v>7.6726870842235395E-2</v>
      </c>
      <c r="NM138" s="2">
        <v>0.1168998694376354</v>
      </c>
      <c r="NN138" s="2">
        <v>4.7242015772800683E-2</v>
      </c>
      <c r="NO138" s="2">
        <v>4.3081828481399388E-2</v>
      </c>
      <c r="NP138" s="2">
        <v>0.18224554929122841</v>
      </c>
      <c r="NQ138" s="2">
        <v>0.21714721446303609</v>
      </c>
      <c r="NR138" s="2">
        <v>0.15503705932768319</v>
      </c>
      <c r="NS138" s="2">
        <v>0.21786191463548929</v>
      </c>
      <c r="NT138" s="2">
        <v>0.24969943687343329</v>
      </c>
      <c r="NU138" s="2">
        <v>-5.8837323823996049E-2</v>
      </c>
      <c r="NV138" s="2">
        <v>-4.8412673178575921E-2</v>
      </c>
      <c r="NW138" s="2">
        <v>-0.1092952296231592</v>
      </c>
      <c r="NX138" s="2">
        <v>1.9200103258275769E-3</v>
      </c>
      <c r="NY138" s="2">
        <v>0.1559538938486692</v>
      </c>
      <c r="NZ138" s="2">
        <v>-6.2181027177837987E-2</v>
      </c>
      <c r="OA138" s="2">
        <v>-3.4065159977769273E-2</v>
      </c>
      <c r="OB138" s="2">
        <v>0.17326314822033589</v>
      </c>
      <c r="OC138" s="2">
        <v>7.3496811252742281E-2</v>
      </c>
      <c r="OD138" s="2">
        <v>0.14246272521127401</v>
      </c>
      <c r="OE138" s="2">
        <v>1.123228278902327E-2</v>
      </c>
      <c r="OF138" s="2">
        <v>0.24449317961479539</v>
      </c>
      <c r="OG138" s="2">
        <v>0.20258259664252129</v>
      </c>
      <c r="OH138" s="2">
        <v>7.6883234172976933E-2</v>
      </c>
      <c r="OI138" s="2">
        <v>2.8429970096346822E-2</v>
      </c>
      <c r="OJ138" s="2">
        <v>4.638003879968073E-2</v>
      </c>
      <c r="OK138" s="2">
        <v>5.2092786703594358E-2</v>
      </c>
      <c r="OL138" s="2">
        <v>0.1205984080006396</v>
      </c>
      <c r="OM138" s="2">
        <v>-1.6931492615704369E-2</v>
      </c>
      <c r="ON138" s="2">
        <v>8.8144790166658785E-2</v>
      </c>
      <c r="OO138" s="2">
        <v>0.14585507384725699</v>
      </c>
      <c r="OP138" s="2">
        <v>2.7909259636525689E-2</v>
      </c>
      <c r="OQ138" s="2">
        <v>0.16102046136110751</v>
      </c>
      <c r="OR138" s="2">
        <v>0.1019278285436678</v>
      </c>
      <c r="OS138" s="2">
        <v>1.437264475465868E-2</v>
      </c>
      <c r="OT138" s="2">
        <v>2.1222623839125911E-2</v>
      </c>
      <c r="OU138" s="2">
        <v>3.2156147271420223E-2</v>
      </c>
      <c r="OV138" s="2">
        <v>-2.7137274446529979E-2</v>
      </c>
      <c r="OW138" s="2">
        <v>5.5350746522685117E-2</v>
      </c>
      <c r="OX138" s="2">
        <v>0.30880204082344742</v>
      </c>
      <c r="OY138" s="2">
        <v>3.4684749372368463E-2</v>
      </c>
      <c r="OZ138" s="2">
        <v>0.15842281012022949</v>
      </c>
      <c r="PA138" s="2">
        <v>8.1928264761402178E-2</v>
      </c>
      <c r="PB138" s="2">
        <v>0.1045055914402501</v>
      </c>
      <c r="PC138" s="2">
        <v>5.9939313104129199E-2</v>
      </c>
      <c r="PD138" s="2">
        <v>0.1499569308334362</v>
      </c>
      <c r="PE138" s="2">
        <v>3.0523453439909282E-2</v>
      </c>
      <c r="PF138" s="2">
        <v>4.2514664493532209E-2</v>
      </c>
      <c r="PG138" s="2">
        <v>0.15473266294764151</v>
      </c>
      <c r="PH138" s="2">
        <v>0.15813893877772131</v>
      </c>
      <c r="PI138" s="2">
        <v>8.3425154324218834E-2</v>
      </c>
      <c r="PJ138" s="2">
        <v>0.1230615935642876</v>
      </c>
      <c r="PK138" s="2">
        <v>7.1584124734733134E-2</v>
      </c>
      <c r="PL138" s="2">
        <v>9.1255743199629161E-2</v>
      </c>
      <c r="PM138" s="2">
        <v>8.6534634962743412E-2</v>
      </c>
      <c r="PN138" s="2">
        <v>0.12565587726310709</v>
      </c>
      <c r="PO138" s="2">
        <v>-7.4490275448766893E-2</v>
      </c>
      <c r="PP138" s="2">
        <v>6.5762762941119574E-2</v>
      </c>
      <c r="PQ138" s="2">
        <v>4.6910550227904732E-2</v>
      </c>
      <c r="PR138" s="2">
        <v>9.643912752262794E-2</v>
      </c>
      <c r="PS138" s="2">
        <v>0.1513360309438806</v>
      </c>
      <c r="PT138" s="2">
        <v>9.5406899322055649E-2</v>
      </c>
      <c r="PU138" s="2">
        <v>0.17625140486864399</v>
      </c>
      <c r="PV138" s="2">
        <v>0.1532484440854921</v>
      </c>
      <c r="PW138" s="2">
        <v>0.1616524202832296</v>
      </c>
      <c r="PX138" s="2">
        <v>0.10861685074067801</v>
      </c>
      <c r="PY138" s="2">
        <v>0.1057598434648732</v>
      </c>
      <c r="PZ138" s="2">
        <v>5.8974594000702728E-2</v>
      </c>
      <c r="QA138" s="2">
        <v>0.2241877293935417</v>
      </c>
      <c r="QB138" s="2">
        <v>5.4001281438294683E-2</v>
      </c>
      <c r="QC138" s="2">
        <v>1.559264119726432E-2</v>
      </c>
      <c r="QD138" s="2">
        <v>-0.12630307981977551</v>
      </c>
      <c r="QE138" s="2">
        <v>4.2932112894926093E-2</v>
      </c>
      <c r="QF138" s="2">
        <v>3.4305858917408651E-2</v>
      </c>
      <c r="QG138" s="2">
        <v>4.4935893686375981E-2</v>
      </c>
      <c r="QH138" s="2">
        <v>-6.6192823012781218E-2</v>
      </c>
      <c r="QI138" s="2">
        <v>-0.14697920967302991</v>
      </c>
      <c r="QJ138" s="2">
        <v>6.3453894470940752E-3</v>
      </c>
      <c r="QK138" s="2">
        <v>0.1208506618781698</v>
      </c>
      <c r="QL138" s="2">
        <v>3.2053656622308663E-2</v>
      </c>
      <c r="QM138" s="2">
        <v>6.0398096440473122E-2</v>
      </c>
      <c r="QN138" s="2">
        <v>5.4098686512650138E-2</v>
      </c>
      <c r="QO138" s="2">
        <v>0.2150672959604957</v>
      </c>
      <c r="QP138" s="2">
        <v>0.14222550238856221</v>
      </c>
      <c r="QQ138" s="2">
        <v>0.1057023780630795</v>
      </c>
      <c r="QR138" s="2">
        <v>3.2910250956943853E-2</v>
      </c>
      <c r="QS138" s="2">
        <v>9.0144176721332014E-2</v>
      </c>
      <c r="QT138" s="2">
        <v>0.11095747250607289</v>
      </c>
      <c r="QU138" s="2">
        <v>8.1275075011127851E-2</v>
      </c>
      <c r="QV138" s="2">
        <v>5.4007833723283112E-2</v>
      </c>
      <c r="QW138" s="2">
        <v>0.14603960654154921</v>
      </c>
      <c r="QX138" s="2">
        <v>0.17249170164337971</v>
      </c>
      <c r="QY138" s="2">
        <v>2.175532085752627E-2</v>
      </c>
      <c r="QZ138" s="2">
        <v>-3.0293960290970659E-2</v>
      </c>
      <c r="RA138" s="2">
        <v>5.1115936212906422E-2</v>
      </c>
      <c r="RB138" s="2">
        <v>-0.16252164839248989</v>
      </c>
      <c r="RC138" s="2">
        <v>0.1366142402610942</v>
      </c>
      <c r="RD138" s="2">
        <v>-4.4751498420889262E-2</v>
      </c>
      <c r="RE138" s="2">
        <v>0.1424815425197816</v>
      </c>
      <c r="RF138" s="2">
        <v>0.116426881167274</v>
      </c>
      <c r="RG138" s="2">
        <v>2.4065941688095949E-2</v>
      </c>
      <c r="RH138" s="2">
        <v>0.19841566112143061</v>
      </c>
      <c r="RI138" s="2">
        <v>-5.8500687793135941E-2</v>
      </c>
      <c r="RJ138" s="2">
        <v>-7.2995630495306038E-2</v>
      </c>
      <c r="RK138" s="2">
        <v>2.5349145286075171E-2</v>
      </c>
      <c r="RL138" s="2">
        <v>-5.1794990024936843E-2</v>
      </c>
      <c r="RM138" s="2">
        <v>-1.3633400428723229E-2</v>
      </c>
      <c r="RN138" s="2">
        <v>0.114498193416411</v>
      </c>
      <c r="RO138" s="2">
        <v>5.6550224910760262E-3</v>
      </c>
      <c r="RP138" s="2">
        <v>4.9686032033504912E-2</v>
      </c>
      <c r="RQ138" s="2">
        <v>4.1955790755382201E-2</v>
      </c>
      <c r="RR138" s="2">
        <v>-3.5118768452459619E-3</v>
      </c>
      <c r="RS138" s="2">
        <v>3.5846711635297E-3</v>
      </c>
      <c r="RT138" s="2">
        <v>-9.8925707533577337E-2</v>
      </c>
      <c r="RU138" s="2">
        <v>7.1707457542212697E-3</v>
      </c>
      <c r="RV138" s="2">
        <v>4.9295521173196348E-2</v>
      </c>
      <c r="RW138" s="2">
        <v>-1.791251295268018E-2</v>
      </c>
      <c r="RX138" s="2">
        <v>3.0668847444614549E-2</v>
      </c>
      <c r="RY138" s="2">
        <v>7.4780976901985506E-3</v>
      </c>
      <c r="RZ138" s="2">
        <v>3.5461201539806628E-2</v>
      </c>
      <c r="SA138" s="2">
        <v>0.19831843517913769</v>
      </c>
      <c r="SB138" s="2">
        <v>8.4661293236722238E-2</v>
      </c>
      <c r="SC138" s="2">
        <v>0.14122084897911119</v>
      </c>
      <c r="SD138" s="2">
        <v>6.2320598798313288E-2</v>
      </c>
      <c r="SE138" s="2">
        <v>0.1713157503654186</v>
      </c>
      <c r="SF138" s="2">
        <v>0.14474118186602911</v>
      </c>
      <c r="SG138" s="2">
        <v>0.13532158935206451</v>
      </c>
      <c r="SH138" s="2">
        <v>-0.1050140232094898</v>
      </c>
      <c r="SI138" s="2">
        <v>-5.2186758073867138E-3</v>
      </c>
      <c r="SJ138" s="2">
        <v>0.14170503677719121</v>
      </c>
      <c r="SK138" s="2">
        <v>6.1525490625742633E-2</v>
      </c>
      <c r="SL138" s="2">
        <v>8.9034018085045158E-2</v>
      </c>
      <c r="SM138" s="2">
        <v>7.6074609543919494E-2</v>
      </c>
      <c r="SN138" s="2">
        <v>0.17756893537298779</v>
      </c>
      <c r="SO138" s="2">
        <v>7.7030997517984409E-2</v>
      </c>
      <c r="SP138" s="2">
        <v>3.6828048788634618E-2</v>
      </c>
    </row>
    <row r="139" spans="1:510" x14ac:dyDescent="0.2">
      <c r="A139" t="s">
        <v>138</v>
      </c>
      <c r="B139" s="2">
        <v>0.2424031730385392</v>
      </c>
      <c r="C139" s="2">
        <v>0.18053895358593719</v>
      </c>
      <c r="D139" s="2">
        <v>0.2797527874869723</v>
      </c>
      <c r="E139" s="2">
        <v>0.2360221360570233</v>
      </c>
      <c r="F139" s="2">
        <v>0.17293837163729969</v>
      </c>
      <c r="G139" s="2">
        <v>0.13455111589335439</v>
      </c>
      <c r="H139" s="2">
        <v>7.6409551604229992E-2</v>
      </c>
      <c r="I139" s="2">
        <v>7.9749750654743851E-2</v>
      </c>
      <c r="J139" s="2">
        <v>6.5539314144950345E-2</v>
      </c>
      <c r="K139" s="2">
        <v>8.5873775665472024E-2</v>
      </c>
      <c r="L139" s="2">
        <v>9.7190403915519599E-2</v>
      </c>
      <c r="M139" s="2">
        <v>7.8934173638045668E-2</v>
      </c>
      <c r="N139" s="2">
        <v>8.3419375849835803E-2</v>
      </c>
      <c r="O139" s="2">
        <v>5.3216870638078943E-2</v>
      </c>
      <c r="P139" s="2">
        <v>4.9512045688826431E-2</v>
      </c>
      <c r="Q139" s="2">
        <v>0.2070850942885766</v>
      </c>
      <c r="R139" s="2">
        <v>0.294525187189773</v>
      </c>
      <c r="S139" s="2">
        <v>0.2346932345019849</v>
      </c>
      <c r="T139" s="2">
        <v>3.7147805652637707E-2</v>
      </c>
      <c r="U139" s="2">
        <v>0.22533380376145379</v>
      </c>
      <c r="V139" s="2">
        <v>0.2118759292672811</v>
      </c>
      <c r="W139" s="2">
        <v>0.18911478762213879</v>
      </c>
      <c r="X139" s="2">
        <v>0.23463354033325601</v>
      </c>
      <c r="Y139" s="2">
        <v>0.26734887398287588</v>
      </c>
      <c r="Z139" s="2">
        <v>0.206971478457777</v>
      </c>
      <c r="AA139" s="2">
        <v>0.17091684698575499</v>
      </c>
      <c r="AB139" s="2">
        <v>0.25900967587627233</v>
      </c>
      <c r="AC139" s="2">
        <v>0.1071980937246072</v>
      </c>
      <c r="AD139" s="2">
        <v>5.8198986429353797E-2</v>
      </c>
      <c r="AE139" s="2">
        <v>0.1630900243016343</v>
      </c>
      <c r="AF139" s="2">
        <v>-0.15314439084438239</v>
      </c>
      <c r="AG139" s="2">
        <v>-8.8464981574804563E-2</v>
      </c>
      <c r="AH139" s="2">
        <v>9.8409079421411194E-2</v>
      </c>
      <c r="AI139" s="2">
        <v>-0.1240235863460684</v>
      </c>
      <c r="AJ139" s="2">
        <v>0.2413239395723133</v>
      </c>
      <c r="AK139" s="2">
        <v>-0.21276436536883639</v>
      </c>
      <c r="AL139" s="2">
        <v>7.9427133544828124E-2</v>
      </c>
      <c r="AM139" s="2">
        <v>7.7320151099289053E-2</v>
      </c>
      <c r="AN139" s="2">
        <v>-9.7191709021800299E-2</v>
      </c>
      <c r="AO139" s="2">
        <v>0.220772571370072</v>
      </c>
      <c r="AP139" s="2">
        <v>-0.24137940802158919</v>
      </c>
      <c r="AQ139" s="2">
        <v>0.10710452555428029</v>
      </c>
      <c r="AR139" s="2">
        <v>2.120320091329626E-2</v>
      </c>
      <c r="AS139" s="2">
        <v>0.16862623763191739</v>
      </c>
      <c r="AT139" s="2">
        <v>0.15985249696411791</v>
      </c>
      <c r="AU139" s="2">
        <v>7.1469310293439656E-2</v>
      </c>
      <c r="AV139" s="2">
        <v>6.2183081881610168E-2</v>
      </c>
      <c r="AW139" s="2">
        <v>9.4372103976921931E-2</v>
      </c>
      <c r="AX139" s="2">
        <v>2.2677505038584268E-2</v>
      </c>
      <c r="AY139" s="2">
        <v>-1.1285492919868211E-2</v>
      </c>
      <c r="AZ139" s="2">
        <v>6.6222608069515326E-2</v>
      </c>
      <c r="BA139" s="2">
        <v>0.10587036371693299</v>
      </c>
      <c r="BB139" s="2">
        <v>-8.7367043553876207E-4</v>
      </c>
      <c r="BC139" s="2">
        <v>-0.27341288123555679</v>
      </c>
      <c r="BD139" s="2">
        <v>3.7976576327799919E-4</v>
      </c>
      <c r="BE139" s="2">
        <v>5.07463106538538E-2</v>
      </c>
      <c r="BF139" s="2">
        <v>0.32480050491229517</v>
      </c>
      <c r="BG139" s="2">
        <v>0.43163121473577848</v>
      </c>
      <c r="BH139" s="2">
        <v>0.34591803186299119</v>
      </c>
      <c r="BI139" s="2">
        <v>0.18096081500707539</v>
      </c>
      <c r="BJ139" s="2">
        <v>0.36362303513576982</v>
      </c>
      <c r="BK139" s="2">
        <v>0.40341899558233141</v>
      </c>
      <c r="BL139" s="2">
        <v>0.20063120164681039</v>
      </c>
      <c r="BM139" s="2">
        <v>0.3873271472398615</v>
      </c>
      <c r="BN139" s="2">
        <v>0.38922667807152911</v>
      </c>
      <c r="BO139" s="2">
        <v>0.2304187909445474</v>
      </c>
      <c r="BP139" s="2">
        <v>0.19334962101015671</v>
      </c>
      <c r="BQ139" s="2">
        <v>0.2035155780727603</v>
      </c>
      <c r="BR139" s="2">
        <v>0.34397921875110588</v>
      </c>
      <c r="BS139" s="2">
        <v>0.18653020856032751</v>
      </c>
      <c r="BT139" s="2">
        <v>0.36818848093090129</v>
      </c>
      <c r="BU139" s="2">
        <v>0.28998204960476037</v>
      </c>
      <c r="BV139" s="2">
        <v>0.20261024819501769</v>
      </c>
      <c r="BW139" s="2">
        <v>0.21656962028854809</v>
      </c>
      <c r="BX139" s="2">
        <v>8.3571027651617877E-2</v>
      </c>
      <c r="BY139" s="2">
        <v>0.24789245212102179</v>
      </c>
      <c r="BZ139" s="2">
        <v>0.19185938783257661</v>
      </c>
      <c r="CA139" s="2">
        <v>0.2006751446060521</v>
      </c>
      <c r="CB139" s="2">
        <v>5.89551217254791E-2</v>
      </c>
      <c r="CC139" s="2">
        <v>0.315096844202511</v>
      </c>
      <c r="CD139" s="2">
        <v>0.17465044038242761</v>
      </c>
      <c r="CE139" s="2">
        <v>0.27140026342111312</v>
      </c>
      <c r="CF139" s="2">
        <v>0.21481530143337951</v>
      </c>
      <c r="CG139" s="2">
        <v>0.19478172967160989</v>
      </c>
      <c r="CH139" s="2">
        <v>0.24817647497561349</v>
      </c>
      <c r="CI139" s="2">
        <v>0.14898495084175409</v>
      </c>
      <c r="CJ139" s="2">
        <v>0.17089884298254571</v>
      </c>
      <c r="CK139" s="2">
        <v>0.13222760811432049</v>
      </c>
      <c r="CL139" s="2">
        <v>-9.4546128087803286E-2</v>
      </c>
      <c r="CM139" s="2">
        <v>7.719963794986022E-2</v>
      </c>
      <c r="CN139" s="2">
        <v>5.328081888105745E-2</v>
      </c>
      <c r="CO139" s="2">
        <v>0.16399131052622801</v>
      </c>
      <c r="CP139" s="2">
        <v>8.0502379086220779E-2</v>
      </c>
      <c r="CQ139" s="2">
        <v>0.12423293953143349</v>
      </c>
      <c r="CR139" s="2">
        <v>0.1013883973556928</v>
      </c>
      <c r="CS139" s="2">
        <v>0.143947577746906</v>
      </c>
      <c r="CT139" s="2">
        <v>0.19480719112674991</v>
      </c>
      <c r="CU139" s="2">
        <v>0.1526194018696744</v>
      </c>
      <c r="CV139" s="2">
        <v>-0.17593068389343289</v>
      </c>
      <c r="CW139" s="2">
        <v>-9.1392788214093107E-2</v>
      </c>
      <c r="CX139" s="2">
        <v>-0.21902566477706131</v>
      </c>
      <c r="CY139" s="2">
        <v>-0.21619158839836211</v>
      </c>
      <c r="CZ139" s="2">
        <v>6.049884072843164E-2</v>
      </c>
      <c r="DA139" s="2">
        <v>3.059366167780251E-2</v>
      </c>
      <c r="DB139" s="2">
        <v>0.13375085566120939</v>
      </c>
      <c r="DC139" s="2">
        <v>-0.22771247514593529</v>
      </c>
      <c r="DD139" s="2">
        <v>0.1079310913911308</v>
      </c>
      <c r="DE139" s="2">
        <v>0.31300566011305458</v>
      </c>
      <c r="DF139" s="2">
        <v>0.27802223017586902</v>
      </c>
      <c r="DG139" s="2">
        <v>0.23084177478244991</v>
      </c>
      <c r="DH139" s="2">
        <v>0.26580943720073341</v>
      </c>
      <c r="DI139" s="2">
        <v>0.27850219416415328</v>
      </c>
      <c r="DJ139" s="2">
        <v>0.30046711046943148</v>
      </c>
      <c r="DK139" s="2">
        <v>0.25188356546487289</v>
      </c>
      <c r="DL139" s="2">
        <v>0.32818716715826157</v>
      </c>
      <c r="DM139" s="2">
        <v>0.28302047311293771</v>
      </c>
      <c r="DN139" s="2">
        <v>0.25619881234309988</v>
      </c>
      <c r="DO139" s="6">
        <v>0.25399585436991801</v>
      </c>
      <c r="DP139" s="7">
        <v>-7.6005382315416613E-3</v>
      </c>
      <c r="DQ139" s="7">
        <v>0.1384251702964682</v>
      </c>
      <c r="DR139" s="7">
        <v>-0.36661073425275281</v>
      </c>
      <c r="DS139" s="7">
        <v>3.8493927138857603E-2</v>
      </c>
      <c r="DT139" s="7">
        <v>0.49847818023082269</v>
      </c>
      <c r="DU139" s="7">
        <v>1.158771015696764E-2</v>
      </c>
      <c r="DV139" s="7">
        <v>0.23245342408465139</v>
      </c>
      <c r="DW139" s="7">
        <v>-0.35738010066583242</v>
      </c>
      <c r="DX139" s="7">
        <v>0.2405521834947271</v>
      </c>
      <c r="DY139" s="7">
        <v>0.2499528091020263</v>
      </c>
      <c r="DZ139" s="7">
        <v>-3.7985623695115052E-2</v>
      </c>
      <c r="EA139" s="7">
        <v>0.1021473428400563</v>
      </c>
      <c r="EB139" s="7">
        <v>-0.1240428140346857</v>
      </c>
      <c r="EC139" s="7">
        <v>0.31245109606632521</v>
      </c>
      <c r="ED139" s="7">
        <v>0.26875036194228658</v>
      </c>
      <c r="EE139" s="7">
        <v>0.1089178969177797</v>
      </c>
      <c r="EF139" s="7">
        <v>4.6582813508953068E-2</v>
      </c>
      <c r="EG139" s="7">
        <v>-0.20132284931998459</v>
      </c>
      <c r="EH139" s="7">
        <v>0.22315568174850151</v>
      </c>
      <c r="EI139" s="7">
        <v>0.99999999999999978</v>
      </c>
      <c r="EJ139" s="7">
        <v>4.7364664000178948E-2</v>
      </c>
      <c r="EK139" s="7">
        <v>0.13494293513749259</v>
      </c>
      <c r="EL139" s="7">
        <v>-0.37136924040417701</v>
      </c>
      <c r="EM139" s="7">
        <v>0.24063262628983809</v>
      </c>
      <c r="EN139" s="7">
        <v>0.34559502977953133</v>
      </c>
      <c r="EO139" s="7">
        <v>9.4829858387852854E-3</v>
      </c>
      <c r="EP139" s="7">
        <v>0.25634884507660288</v>
      </c>
      <c r="EQ139" s="7">
        <v>-0.22117802256960231</v>
      </c>
      <c r="ER139" s="8">
        <v>0.31696015890369927</v>
      </c>
      <c r="ES139" s="2">
        <v>0.32687342041676348</v>
      </c>
      <c r="ET139" s="2">
        <v>0.1886033014660988</v>
      </c>
      <c r="EU139" s="2">
        <v>0.16678935650407409</v>
      </c>
      <c r="EV139" s="2">
        <v>0.12842747667641219</v>
      </c>
      <c r="EW139" s="2">
        <v>6.5767328986895926E-2</v>
      </c>
      <c r="EX139" s="2">
        <v>0.19722810518364459</v>
      </c>
      <c r="EY139" s="2">
        <v>0.35475531068256899</v>
      </c>
      <c r="EZ139" s="2">
        <v>0.35743759169282552</v>
      </c>
      <c r="FA139" s="2">
        <v>-2.358159174781874E-2</v>
      </c>
      <c r="FB139" s="2">
        <v>0.2065511189840652</v>
      </c>
      <c r="FC139" s="2">
        <v>0.15114717891895341</v>
      </c>
      <c r="FD139" s="2">
        <v>2.978604032818985E-2</v>
      </c>
      <c r="FE139" s="2">
        <v>0.35214879226057172</v>
      </c>
      <c r="FF139" s="2">
        <v>0.37380477342157448</v>
      </c>
      <c r="FG139" s="2">
        <v>0.35549457041721061</v>
      </c>
      <c r="FH139" s="2">
        <v>0.10548724606046241</v>
      </c>
      <c r="FI139" s="2">
        <v>0.1234050472353892</v>
      </c>
      <c r="FJ139" s="2">
        <v>0.29056350071317683</v>
      </c>
      <c r="FK139" s="2">
        <v>0.43419618326397341</v>
      </c>
      <c r="FL139" s="2">
        <v>0.21963173847041831</v>
      </c>
      <c r="FM139" s="2">
        <v>0.30039391924861403</v>
      </c>
      <c r="FN139" s="2">
        <v>0.24950434346258721</v>
      </c>
      <c r="FO139" s="2">
        <v>0.28245357883065297</v>
      </c>
      <c r="FP139" s="2">
        <v>0.13764754894587561</v>
      </c>
      <c r="FQ139" s="2">
        <v>0.24991047925942839</v>
      </c>
      <c r="FR139" s="2">
        <v>0.19656455339723</v>
      </c>
      <c r="FS139" s="2">
        <v>9.3612907107340701E-2</v>
      </c>
      <c r="FT139" s="2">
        <v>0.1961628915797364</v>
      </c>
      <c r="FU139" s="2">
        <v>0.30985607847654562</v>
      </c>
      <c r="FV139" s="2">
        <v>0.33737911628010508</v>
      </c>
      <c r="FW139" s="2">
        <v>0.15317129325088219</v>
      </c>
      <c r="FX139" s="2">
        <v>0.16837963824248781</v>
      </c>
      <c r="FY139" s="2">
        <v>0.26419740325320668</v>
      </c>
      <c r="FZ139" s="2">
        <v>3.6106531702627342E-2</v>
      </c>
      <c r="GA139" s="2">
        <v>-8.3608755555501416E-2</v>
      </c>
      <c r="GB139" s="2">
        <v>0.1730920217386567</v>
      </c>
      <c r="GC139" s="2">
        <v>4.2407157851037892E-3</v>
      </c>
      <c r="GD139" s="2">
        <v>-1.7690743358976741E-3</v>
      </c>
      <c r="GE139" s="2">
        <v>2.0898858591918281E-2</v>
      </c>
      <c r="GF139" s="2">
        <v>2.82515594811148E-2</v>
      </c>
      <c r="GG139" s="2">
        <v>5.0779191982495503E-2</v>
      </c>
      <c r="GH139" s="2">
        <v>-8.456648572326865E-2</v>
      </c>
      <c r="GI139" s="2">
        <v>7.5877314598273904E-2</v>
      </c>
      <c r="GJ139" s="2">
        <v>5.7623586484867678E-2</v>
      </c>
      <c r="GK139" s="2">
        <v>0.13318526349073939</v>
      </c>
      <c r="GL139" s="2">
        <v>3.329766861402006E-2</v>
      </c>
      <c r="GM139" s="2">
        <v>0.12808149763090479</v>
      </c>
      <c r="GN139" s="2">
        <v>0.17734142299490449</v>
      </c>
      <c r="GO139" s="2">
        <v>0.26733196905921253</v>
      </c>
      <c r="GP139" s="2">
        <v>0.190421940407413</v>
      </c>
      <c r="GQ139" s="2">
        <v>0.13804849118623699</v>
      </c>
      <c r="GR139" s="2">
        <v>2.9450488360033451E-2</v>
      </c>
      <c r="GS139" s="2">
        <v>0.2209783522416473</v>
      </c>
      <c r="GT139" s="2">
        <v>0.1546099480574363</v>
      </c>
      <c r="GU139" s="2">
        <v>0.1715338264070716</v>
      </c>
      <c r="GV139" s="2">
        <v>7.2589673155445247E-2</v>
      </c>
      <c r="GW139" s="2">
        <v>0.1172231477223746</v>
      </c>
      <c r="GX139" s="2">
        <v>0.11364107684903529</v>
      </c>
      <c r="GY139" s="2">
        <v>6.4808814553698801E-2</v>
      </c>
      <c r="GZ139" s="2">
        <v>0.23710080060430319</v>
      </c>
      <c r="HA139" s="2">
        <v>9.3293376217792323E-2</v>
      </c>
      <c r="HB139" s="2">
        <v>0.2144617763781291</v>
      </c>
      <c r="HC139" s="2">
        <v>0.1017865360591282</v>
      </c>
      <c r="HD139" s="2">
        <v>0.20463486454793239</v>
      </c>
      <c r="HE139" s="2">
        <v>0.14588330686132639</v>
      </c>
      <c r="HF139" s="2">
        <v>0.26880057507967248</v>
      </c>
      <c r="HG139" s="2">
        <v>7.9171049527813314E-2</v>
      </c>
      <c r="HH139" s="2">
        <v>0.15340334051427831</v>
      </c>
      <c r="HI139" s="2">
        <v>0.1910808096788702</v>
      </c>
      <c r="HJ139" s="2">
        <v>9.7889154328176381E-2</v>
      </c>
      <c r="HK139" s="2">
        <v>0.14357564346605101</v>
      </c>
      <c r="HL139" s="2">
        <v>3.7540244922387063E-2</v>
      </c>
      <c r="HM139" s="2">
        <v>0.30650125805470307</v>
      </c>
      <c r="HN139" s="2">
        <v>0.2169438139015164</v>
      </c>
      <c r="HO139" s="2">
        <v>0.32209096260316189</v>
      </c>
      <c r="HP139" s="2">
        <v>0.27478889442294291</v>
      </c>
      <c r="HQ139" s="2">
        <v>0.1281304473211296</v>
      </c>
      <c r="HR139" s="2">
        <v>0.30174141872029792</v>
      </c>
      <c r="HS139" s="2">
        <v>0.34633656503350002</v>
      </c>
      <c r="HT139" s="2">
        <v>0.30880627483245149</v>
      </c>
      <c r="HU139" s="2">
        <v>0.25401442066134222</v>
      </c>
      <c r="HV139" s="2">
        <v>0.16202184940622999</v>
      </c>
      <c r="HW139" s="2">
        <v>0.2954637685308491</v>
      </c>
      <c r="HX139" s="2">
        <v>0.34158631856043231</v>
      </c>
      <c r="HY139" s="2">
        <v>0.2333592356108512</v>
      </c>
      <c r="HZ139" s="2">
        <v>-5.2828987077117757E-2</v>
      </c>
      <c r="IA139" s="2">
        <v>0.2257255369588935</v>
      </c>
      <c r="IB139" s="2">
        <v>0.2413608204652469</v>
      </c>
      <c r="IC139" s="2">
        <v>0.26902234806759467</v>
      </c>
      <c r="ID139" s="2">
        <v>0.28438494527224328</v>
      </c>
      <c r="IE139" s="2">
        <v>0.30388729703185519</v>
      </c>
      <c r="IF139" s="2">
        <v>0.24742790938761311</v>
      </c>
      <c r="IG139" s="2">
        <v>0.18717960471229261</v>
      </c>
      <c r="IH139" s="2">
        <v>0.14557390035450171</v>
      </c>
      <c r="II139" s="2">
        <v>2.7088184724200121E-2</v>
      </c>
      <c r="IJ139" s="2">
        <v>0.26979331329068812</v>
      </c>
      <c r="IK139" s="2">
        <v>0.26112275952754099</v>
      </c>
      <c r="IL139" s="2">
        <v>-0.1541054827296767</v>
      </c>
      <c r="IM139" s="2">
        <v>0.24250474629221569</v>
      </c>
      <c r="IN139" s="2">
        <v>0.15391005737636271</v>
      </c>
      <c r="IO139" s="2">
        <v>0.20796087012255221</v>
      </c>
      <c r="IP139" s="2">
        <v>0.2387410882453348</v>
      </c>
      <c r="IQ139" s="2">
        <v>4.1842443565965129E-2</v>
      </c>
      <c r="IR139" s="2">
        <v>0.13517130458361171</v>
      </c>
      <c r="IS139" s="2">
        <v>0.2656027543275753</v>
      </c>
      <c r="IT139" s="2">
        <v>0.29964711553675971</v>
      </c>
      <c r="IU139" s="2">
        <v>0.2323912024494432</v>
      </c>
      <c r="IV139" s="2">
        <v>0.18101027386785951</v>
      </c>
      <c r="IW139" s="2">
        <v>0.18787552906639399</v>
      </c>
      <c r="IX139" s="2">
        <v>2.2656461950225248E-2</v>
      </c>
      <c r="IY139" s="2">
        <v>0.27705696300414429</v>
      </c>
      <c r="IZ139" s="2">
        <v>0.35011874789298808</v>
      </c>
      <c r="JA139" s="2">
        <v>0.26802518521266711</v>
      </c>
      <c r="JB139" s="2">
        <v>0.19746272577416091</v>
      </c>
      <c r="JC139" s="2">
        <v>0.25883250029209393</v>
      </c>
      <c r="JD139" s="2">
        <v>0.28051635029038208</v>
      </c>
      <c r="JE139" s="2">
        <v>0.1117509573177121</v>
      </c>
      <c r="JF139" s="2">
        <v>0.29247729825362911</v>
      </c>
      <c r="JG139" s="2">
        <v>0.30097070235676571</v>
      </c>
      <c r="JH139" s="2">
        <v>9.8754976244242287E-2</v>
      </c>
      <c r="JI139" s="2">
        <v>0.21007549990460431</v>
      </c>
      <c r="JJ139" s="2">
        <v>9.361297770593166E-2</v>
      </c>
      <c r="JK139" s="2">
        <v>0.1601375696583057</v>
      </c>
      <c r="JL139" s="2">
        <v>0.29683053604821907</v>
      </c>
      <c r="JM139" s="2">
        <v>0.1428936504394541</v>
      </c>
      <c r="JN139" s="2">
        <v>7.7695492776982067E-2</v>
      </c>
      <c r="JO139" s="2">
        <v>0.19255065817231309</v>
      </c>
      <c r="JP139" s="2">
        <v>0.21442383269687609</v>
      </c>
      <c r="JQ139" s="2">
        <v>0.2434148988955514</v>
      </c>
      <c r="JR139" s="2">
        <v>7.6631619567107984E-2</v>
      </c>
      <c r="JS139" s="2">
        <v>4.2762195913179292E-2</v>
      </c>
      <c r="JT139" s="2">
        <v>0.22543450136901511</v>
      </c>
      <c r="JU139" s="2">
        <v>0.29005884343084259</v>
      </c>
      <c r="JV139" s="2">
        <v>0.1732614834538268</v>
      </c>
      <c r="JW139" s="2">
        <v>7.8889000795848499E-2</v>
      </c>
      <c r="JX139" s="2">
        <v>0.19538410302991779</v>
      </c>
      <c r="JY139" s="2">
        <v>0.13605554775659859</v>
      </c>
      <c r="JZ139" s="2">
        <v>0.27791214406819348</v>
      </c>
      <c r="KA139" s="2">
        <v>5.8883783601966458E-2</v>
      </c>
      <c r="KB139" s="2">
        <v>0.14654754304510559</v>
      </c>
      <c r="KC139" s="2">
        <v>0.15616666711530949</v>
      </c>
      <c r="KD139" s="2">
        <v>0.1063846702269613</v>
      </c>
      <c r="KE139" s="2">
        <v>0.16462946602878431</v>
      </c>
      <c r="KF139" s="2">
        <v>0.21369971140010949</v>
      </c>
      <c r="KG139" s="2">
        <v>8.5916542180308419E-2</v>
      </c>
      <c r="KH139" s="2">
        <v>-2.6349316561048879E-2</v>
      </c>
      <c r="KI139" s="2">
        <v>0.22767270750815449</v>
      </c>
      <c r="KJ139" s="2">
        <v>0.17901599689933551</v>
      </c>
      <c r="KK139" s="2">
        <v>1.2359593853538591E-2</v>
      </c>
      <c r="KL139" s="2">
        <v>0.30710837707727118</v>
      </c>
      <c r="KM139" s="2">
        <v>0.32712349861375972</v>
      </c>
      <c r="KN139" s="2">
        <v>8.9967885878853265E-2</v>
      </c>
      <c r="KO139" s="2">
        <v>6.6494569074983939E-2</v>
      </c>
      <c r="KP139" s="2">
        <v>0.1961237795168867</v>
      </c>
      <c r="KQ139" s="2">
        <v>5.8462888948877578E-2</v>
      </c>
      <c r="KR139" s="2">
        <v>0.36000851826993402</v>
      </c>
      <c r="KS139" s="2">
        <v>0.1154260921415176</v>
      </c>
      <c r="KT139" s="2">
        <v>0.35518830986770727</v>
      </c>
      <c r="KU139" s="2">
        <v>0.29121046908056508</v>
      </c>
      <c r="KV139" s="2">
        <v>0.30069569473656532</v>
      </c>
      <c r="KW139" s="2">
        <v>0.18007938877198229</v>
      </c>
      <c r="KX139" s="2">
        <v>0.16806101848155869</v>
      </c>
      <c r="KY139" s="2">
        <v>0.1235430225821315</v>
      </c>
      <c r="KZ139" s="2">
        <v>0.19795740169528611</v>
      </c>
      <c r="LA139" s="2">
        <v>0.24333476113820529</v>
      </c>
      <c r="LB139" s="2">
        <v>0.2401273230656415</v>
      </c>
      <c r="LC139" s="2">
        <v>0.3585535905889996</v>
      </c>
      <c r="LD139" s="2">
        <v>0.27900670502530189</v>
      </c>
      <c r="LE139" s="2">
        <v>-8.1388465036818386E-4</v>
      </c>
      <c r="LF139" s="2">
        <v>0.28382041918040157</v>
      </c>
      <c r="LG139" s="2">
        <v>0.24562376324719881</v>
      </c>
      <c r="LH139" s="2">
        <v>2.8304715574768019E-2</v>
      </c>
      <c r="LI139" s="2">
        <v>0.27647381815526512</v>
      </c>
      <c r="LJ139" s="2">
        <v>0.21341815212409909</v>
      </c>
      <c r="LK139" s="2">
        <v>0.12561540081158401</v>
      </c>
      <c r="LL139" s="2">
        <v>5.9094998913947878E-2</v>
      </c>
      <c r="LM139" s="2">
        <v>5.125439918184227E-2</v>
      </c>
      <c r="LN139" s="2">
        <v>5.9589115873638562E-2</v>
      </c>
      <c r="LO139" s="2">
        <v>-6.9601787229602835E-2</v>
      </c>
      <c r="LP139" s="2">
        <v>8.8982430195607462E-2</v>
      </c>
      <c r="LQ139" s="2">
        <v>9.1198671438038739E-2</v>
      </c>
      <c r="LR139" s="2">
        <v>-0.1585655382039062</v>
      </c>
      <c r="LS139" s="2">
        <v>5.6092833637977749E-2</v>
      </c>
      <c r="LT139" s="2">
        <v>-5.3196892903179187E-2</v>
      </c>
      <c r="LU139" s="2">
        <v>-1.266128207607141E-4</v>
      </c>
      <c r="LV139" s="2">
        <v>-6.5331789404344781E-2</v>
      </c>
      <c r="LW139" s="2">
        <v>0.17167445888477079</v>
      </c>
      <c r="LX139" s="2">
        <v>-1.068112804926797E-2</v>
      </c>
      <c r="LY139" s="2">
        <v>0.20823999869672649</v>
      </c>
      <c r="LZ139" s="2">
        <v>0.37812956418274729</v>
      </c>
      <c r="MA139" s="2">
        <v>0.32501048551753797</v>
      </c>
      <c r="MB139" s="2">
        <v>0.26071141103254669</v>
      </c>
      <c r="MC139" s="2">
        <v>0.40664280136250419</v>
      </c>
      <c r="MD139" s="2">
        <v>0.32692801701253671</v>
      </c>
      <c r="ME139" s="2">
        <v>8.9059693981662288E-2</v>
      </c>
      <c r="MF139" s="2">
        <v>-0.24976902968504569</v>
      </c>
      <c r="MG139" s="2">
        <v>0.22637374360144619</v>
      </c>
      <c r="MH139" s="2">
        <v>-0.30364176398705078</v>
      </c>
      <c r="MI139" s="2">
        <v>0.2531719170583962</v>
      </c>
      <c r="MJ139" s="2">
        <v>0.229686329077886</v>
      </c>
      <c r="MK139" s="2">
        <v>0.1985611214188627</v>
      </c>
      <c r="ML139" s="2">
        <v>8.2963308051535747E-2</v>
      </c>
      <c r="MM139" s="2">
        <v>7.9764804988938232E-2</v>
      </c>
      <c r="MN139" s="2">
        <v>3.3801111955765677E-2</v>
      </c>
      <c r="MO139" s="2">
        <v>0.1263276478219959</v>
      </c>
      <c r="MP139" s="2">
        <v>0.15040488096466259</v>
      </c>
      <c r="MQ139" s="2">
        <v>0.18392949472938031</v>
      </c>
      <c r="MR139" s="2">
        <v>6.0879263673185038E-2</v>
      </c>
      <c r="MS139" s="2">
        <v>9.9604316860021885E-2</v>
      </c>
      <c r="MT139" s="2">
        <v>0.21562757054306439</v>
      </c>
      <c r="MU139" s="2">
        <v>0.17696003417757211</v>
      </c>
      <c r="MV139" s="2">
        <v>4.1373237837063932E-2</v>
      </c>
      <c r="MW139" s="2">
        <v>9.696585475719699E-2</v>
      </c>
      <c r="MX139" s="2">
        <v>0.1157741409248062</v>
      </c>
      <c r="MY139" s="2">
        <v>0.1442375252936155</v>
      </c>
      <c r="MZ139" s="2">
        <v>0.19297807329594249</v>
      </c>
      <c r="NA139" s="2">
        <v>0.20124088453615441</v>
      </c>
      <c r="NB139" s="2">
        <v>0.2362184691925448</v>
      </c>
      <c r="NC139" s="2">
        <v>0.18693225406179739</v>
      </c>
      <c r="ND139" s="2">
        <v>9.9869732695769847E-2</v>
      </c>
      <c r="NE139" s="2">
        <v>0.11381902693851779</v>
      </c>
      <c r="NF139" s="2">
        <v>0.19788179955400079</v>
      </c>
      <c r="NG139" s="2">
        <v>0.32390137854512141</v>
      </c>
      <c r="NH139" s="2">
        <v>0.30302960974401127</v>
      </c>
      <c r="NI139" s="2">
        <v>7.0821180427008898E-2</v>
      </c>
      <c r="NJ139" s="2">
        <v>-6.2485559870366712E-2</v>
      </c>
      <c r="NK139" s="2">
        <v>-1.507454212875884E-2</v>
      </c>
      <c r="NL139" s="2">
        <v>9.9681404906365925E-3</v>
      </c>
      <c r="NM139" s="2">
        <v>3.8752776530298611E-4</v>
      </c>
      <c r="NN139" s="2">
        <v>9.9177819630900856E-3</v>
      </c>
      <c r="NO139" s="2">
        <v>4.4251067827234411E-2</v>
      </c>
      <c r="NP139" s="2">
        <v>0.10124354403684389</v>
      </c>
      <c r="NQ139" s="2">
        <v>7.7394102308337057E-2</v>
      </c>
      <c r="NR139" s="2">
        <v>5.9795056915070581E-2</v>
      </c>
      <c r="NS139" s="2">
        <v>7.7263381236310893E-2</v>
      </c>
      <c r="NT139" s="2">
        <v>9.6721416559794951E-2</v>
      </c>
      <c r="NU139" s="2">
        <v>0.24378413810053359</v>
      </c>
      <c r="NV139" s="2">
        <v>0.22556314737608099</v>
      </c>
      <c r="NW139" s="2">
        <v>0.1415918978252883</v>
      </c>
      <c r="NX139" s="2">
        <v>0.22884150585168619</v>
      </c>
      <c r="NY139" s="2">
        <v>0.24378863205333051</v>
      </c>
      <c r="NZ139" s="2">
        <v>-2.9341990793426389E-2</v>
      </c>
      <c r="OA139" s="2">
        <v>0.16305965385979221</v>
      </c>
      <c r="OB139" s="2">
        <v>0.12983448965050029</v>
      </c>
      <c r="OC139" s="2">
        <v>0.1829596596159071</v>
      </c>
      <c r="OD139" s="2">
        <v>0.34570689917466951</v>
      </c>
      <c r="OE139" s="2">
        <v>0.3793098229592321</v>
      </c>
      <c r="OF139" s="2">
        <v>0.24426247197543521</v>
      </c>
      <c r="OG139" s="2">
        <v>0.27452281007547302</v>
      </c>
      <c r="OH139" s="2">
        <v>0.42532394905775461</v>
      </c>
      <c r="OI139" s="2">
        <v>0.27484133525656362</v>
      </c>
      <c r="OJ139" s="2">
        <v>0.27377038505802409</v>
      </c>
      <c r="OK139" s="2">
        <v>0.1202839232225979</v>
      </c>
      <c r="OL139" s="2">
        <v>0.42222334303076853</v>
      </c>
      <c r="OM139" s="2">
        <v>0.25555896744168038</v>
      </c>
      <c r="ON139" s="2">
        <v>0.20834274227289371</v>
      </c>
      <c r="OO139" s="2">
        <v>0.29009850091750322</v>
      </c>
      <c r="OP139" s="2">
        <v>0.1193105391569526</v>
      </c>
      <c r="OQ139" s="2">
        <v>0.23676655729298279</v>
      </c>
      <c r="OR139" s="2">
        <v>0.29468190301893188</v>
      </c>
      <c r="OS139" s="2">
        <v>0.24767002943290289</v>
      </c>
      <c r="OT139" s="2">
        <v>0.26220657908363282</v>
      </c>
      <c r="OU139" s="2">
        <v>0.35356152781716949</v>
      </c>
      <c r="OV139" s="2">
        <v>0.1200484637219837</v>
      </c>
      <c r="OW139" s="2">
        <v>0.17678224437025811</v>
      </c>
      <c r="OX139" s="2">
        <v>0.2045212104261116</v>
      </c>
      <c r="OY139" s="2">
        <v>0.20549590291268641</v>
      </c>
      <c r="OZ139" s="2">
        <v>0.28217941413771053</v>
      </c>
      <c r="PA139" s="2">
        <v>0.12754097714592161</v>
      </c>
      <c r="PB139" s="2">
        <v>0.24277400392789561</v>
      </c>
      <c r="PC139" s="2">
        <v>0.33249115759449882</v>
      </c>
      <c r="PD139" s="2">
        <v>0.26124358193765962</v>
      </c>
      <c r="PE139" s="2">
        <v>0.18371346080832271</v>
      </c>
      <c r="PF139" s="2">
        <v>0.27611932098948572</v>
      </c>
      <c r="PG139" s="2">
        <v>0.24362689425957421</v>
      </c>
      <c r="PH139" s="2">
        <v>0.2493142805944811</v>
      </c>
      <c r="PI139" s="2">
        <v>2.5445213300927121E-2</v>
      </c>
      <c r="PJ139" s="2">
        <v>0.1200297924984214</v>
      </c>
      <c r="PK139" s="2">
        <v>0.1787391753159884</v>
      </c>
      <c r="PL139" s="2">
        <v>8.4895136548370553E-2</v>
      </c>
      <c r="PM139" s="2">
        <v>0.148185745106335</v>
      </c>
      <c r="PN139" s="2">
        <v>0.29536789755378279</v>
      </c>
      <c r="PO139" s="2">
        <v>-9.6148916267459417E-2</v>
      </c>
      <c r="PP139" s="2">
        <v>0.27272178318004769</v>
      </c>
      <c r="PQ139" s="2">
        <v>0.1004371011873102</v>
      </c>
      <c r="PR139" s="2">
        <v>0.15147585762395549</v>
      </c>
      <c r="PS139" s="2">
        <v>0.17671423403234021</v>
      </c>
      <c r="PT139" s="2">
        <v>0.3548540252829025</v>
      </c>
      <c r="PU139" s="2">
        <v>0.17459205420589241</v>
      </c>
      <c r="PV139" s="2">
        <v>0.24156338916965031</v>
      </c>
      <c r="PW139" s="2">
        <v>0.38503706894305473</v>
      </c>
      <c r="PX139" s="2">
        <v>0.22011821056323719</v>
      </c>
      <c r="PY139" s="2">
        <v>0.30612914596123342</v>
      </c>
      <c r="PZ139" s="2">
        <v>0.28787900800389321</v>
      </c>
      <c r="QA139" s="2">
        <v>0.18173846050233991</v>
      </c>
      <c r="QB139" s="2">
        <v>0.15633002674580879</v>
      </c>
      <c r="QC139" s="2">
        <v>0.1487606526361302</v>
      </c>
      <c r="QD139" s="2">
        <v>7.1119895419395923E-2</v>
      </c>
      <c r="QE139" s="2">
        <v>0.194543047559191</v>
      </c>
      <c r="QF139" s="2">
        <v>0.1141758988771799</v>
      </c>
      <c r="QG139" s="2">
        <v>0.30432948863747289</v>
      </c>
      <c r="QH139" s="2">
        <v>0.2316708010132208</v>
      </c>
      <c r="QI139" s="2">
        <v>2.6045420467758339E-2</v>
      </c>
      <c r="QJ139" s="2">
        <v>2.513143268391263E-2</v>
      </c>
      <c r="QK139" s="2">
        <v>4.9855463745282373E-2</v>
      </c>
      <c r="QL139" s="2">
        <v>-6.347247317016624E-4</v>
      </c>
      <c r="QM139" s="2">
        <v>6.6484498519188157E-3</v>
      </c>
      <c r="QN139" s="2">
        <v>-1.842112616763078E-3</v>
      </c>
      <c r="QO139" s="2">
        <v>0.13030764875572459</v>
      </c>
      <c r="QP139" s="2">
        <v>5.6200918491446858E-2</v>
      </c>
      <c r="QQ139" s="2">
        <v>4.557201773860442E-2</v>
      </c>
      <c r="QR139" s="2">
        <v>6.0793022032478487E-2</v>
      </c>
      <c r="QS139" s="2">
        <v>3.3211134318007172E-2</v>
      </c>
      <c r="QT139" s="2">
        <v>5.0449819949377243E-2</v>
      </c>
      <c r="QU139" s="2">
        <v>0.26150801023876369</v>
      </c>
      <c r="QV139" s="2">
        <v>0.33116432299380599</v>
      </c>
      <c r="QW139" s="2">
        <v>0.2956244436828227</v>
      </c>
      <c r="QX139" s="2">
        <v>0.34247244537451121</v>
      </c>
      <c r="QY139" s="2">
        <v>0.23123782425037309</v>
      </c>
      <c r="QZ139" s="2">
        <v>0.29313992676923067</v>
      </c>
      <c r="RA139" s="2">
        <v>5.7820413686699407E-2</v>
      </c>
      <c r="RB139" s="2">
        <v>-0.11319298895733319</v>
      </c>
      <c r="RC139" s="2">
        <v>5.0937410471250721E-2</v>
      </c>
      <c r="RD139" s="2">
        <v>-4.6509107050422063E-2</v>
      </c>
      <c r="RE139" s="2">
        <v>0.123244542287455</v>
      </c>
      <c r="RF139" s="2">
        <v>0.2529307197040897</v>
      </c>
      <c r="RG139" s="2">
        <v>5.4125860937111192E-2</v>
      </c>
      <c r="RH139" s="2">
        <v>0.40750423960146848</v>
      </c>
      <c r="RI139" s="2">
        <v>0.24776198951556019</v>
      </c>
      <c r="RJ139" s="2">
        <v>6.6957111198449881E-2</v>
      </c>
      <c r="RK139" s="2">
        <v>0.2389621331576228</v>
      </c>
      <c r="RL139" s="2">
        <v>0.1996838920636583</v>
      </c>
      <c r="RM139" s="2">
        <v>-4.561064530602349E-2</v>
      </c>
      <c r="RN139" s="2">
        <v>0.21989031177772719</v>
      </c>
      <c r="RO139" s="2">
        <v>0.20472567642002409</v>
      </c>
      <c r="RP139" s="2">
        <v>0.17179725387498429</v>
      </c>
      <c r="RQ139" s="2">
        <v>0.1084842819590507</v>
      </c>
      <c r="RR139" s="2">
        <v>0.1016509429986145</v>
      </c>
      <c r="RS139" s="2">
        <v>0.27001466045952061</v>
      </c>
      <c r="RT139" s="2">
        <v>0.26926431959242908</v>
      </c>
      <c r="RU139" s="2">
        <v>0.21878426774419349</v>
      </c>
      <c r="RV139" s="2">
        <v>8.1099839311948155E-2</v>
      </c>
      <c r="RW139" s="2">
        <v>0.13019904966033891</v>
      </c>
      <c r="RX139" s="2">
        <v>0.2253341723292005</v>
      </c>
      <c r="RY139" s="2">
        <v>0.25951698150503799</v>
      </c>
      <c r="RZ139" s="2">
        <v>0.33694458870393079</v>
      </c>
      <c r="SA139" s="2">
        <v>0.3393893657206084</v>
      </c>
      <c r="SB139" s="2">
        <v>0.39690475179369028</v>
      </c>
      <c r="SC139" s="2">
        <v>0.28416621653785351</v>
      </c>
      <c r="SD139" s="2">
        <v>0.27953929382660592</v>
      </c>
      <c r="SE139" s="2">
        <v>0.43352071448239488</v>
      </c>
      <c r="SF139" s="2">
        <v>0.25723330943475919</v>
      </c>
      <c r="SG139" s="2">
        <v>0.19377575933959831</v>
      </c>
      <c r="SH139" s="2">
        <v>0.1883364663073161</v>
      </c>
      <c r="SI139" s="2">
        <v>0.1780024150302372</v>
      </c>
      <c r="SJ139" s="2">
        <v>0.27667876139920222</v>
      </c>
      <c r="SK139" s="2">
        <v>0.26404381752590272</v>
      </c>
      <c r="SL139" s="2">
        <v>0.37084502073980641</v>
      </c>
      <c r="SM139" s="2">
        <v>0.25514088687198178</v>
      </c>
      <c r="SN139" s="2">
        <v>0.33173920269726759</v>
      </c>
      <c r="SO139" s="2">
        <v>0.1530790285729737</v>
      </c>
      <c r="SP139" s="2">
        <v>-2.166749644127236E-2</v>
      </c>
    </row>
    <row r="140" spans="1:510" x14ac:dyDescent="0.2">
      <c r="A140" t="s">
        <v>139</v>
      </c>
      <c r="B140" s="2">
        <v>1.1171117209620709E-2</v>
      </c>
      <c r="C140" s="2">
        <v>0.13930025884017749</v>
      </c>
      <c r="D140" s="2">
        <v>0.1480487557005204</v>
      </c>
      <c r="E140" s="2">
        <v>0.18263537246180819</v>
      </c>
      <c r="F140" s="2">
        <v>-5.1519781622337193E-5</v>
      </c>
      <c r="G140" s="2">
        <v>1.1187741467946139E-2</v>
      </c>
      <c r="H140" s="2">
        <v>0.15845173890038139</v>
      </c>
      <c r="I140" s="2">
        <v>-8.7044990767168623E-2</v>
      </c>
      <c r="J140" s="2">
        <v>-0.18136040767639991</v>
      </c>
      <c r="K140" s="2">
        <v>-0.15837840380667659</v>
      </c>
      <c r="L140" s="2">
        <v>-0.1137058969913473</v>
      </c>
      <c r="M140" s="2">
        <v>-0.14575979276808529</v>
      </c>
      <c r="N140" s="2">
        <v>3.6402954179760513E-2</v>
      </c>
      <c r="O140" s="2">
        <v>-0.17321862587538259</v>
      </c>
      <c r="P140" s="2">
        <v>-1.3643261843876559E-2</v>
      </c>
      <c r="Q140" s="2">
        <v>0.28629613709015622</v>
      </c>
      <c r="R140" s="2">
        <v>0.20021572085029329</v>
      </c>
      <c r="S140" s="2">
        <v>0.14131491188823209</v>
      </c>
      <c r="T140" s="2">
        <v>0.37987135714604942</v>
      </c>
      <c r="U140" s="2">
        <v>0.14878768847294949</v>
      </c>
      <c r="V140" s="2">
        <v>0.25943595013001458</v>
      </c>
      <c r="W140" s="2">
        <v>0.1661918403326112</v>
      </c>
      <c r="X140" s="2">
        <v>0.23168347495289471</v>
      </c>
      <c r="Y140" s="2">
        <v>0.28729064949473121</v>
      </c>
      <c r="Z140" s="2">
        <v>0.23295281937163451</v>
      </c>
      <c r="AA140" s="2">
        <v>0.23847495913881281</v>
      </c>
      <c r="AB140" s="2">
        <v>0.29684047849834788</v>
      </c>
      <c r="AC140" s="2">
        <v>0.1201581167548835</v>
      </c>
      <c r="AD140" s="2">
        <v>0.1046151199449602</v>
      </c>
      <c r="AE140" s="2">
        <v>0.25537423469985171</v>
      </c>
      <c r="AF140" s="2">
        <v>-0.36064463164747013</v>
      </c>
      <c r="AG140" s="2">
        <v>-0.38061090669136799</v>
      </c>
      <c r="AH140" s="2">
        <v>0.2241042199959502</v>
      </c>
      <c r="AI140" s="2">
        <v>-0.32055902121348401</v>
      </c>
      <c r="AJ140" s="2">
        <v>0.16550382858803911</v>
      </c>
      <c r="AK140" s="2">
        <v>-0.22962925458758879</v>
      </c>
      <c r="AL140" s="2">
        <v>7.7058382337111223E-2</v>
      </c>
      <c r="AM140" s="2">
        <v>0.14034117227358239</v>
      </c>
      <c r="AN140" s="2">
        <v>-0.39532992147515639</v>
      </c>
      <c r="AO140" s="2">
        <v>0.13041243946795739</v>
      </c>
      <c r="AP140" s="2">
        <v>3.6176838354742752E-2</v>
      </c>
      <c r="AQ140" s="2">
        <v>0.20355980748875871</v>
      </c>
      <c r="AR140" s="2">
        <v>0.2152426195283261</v>
      </c>
      <c r="AS140" s="2">
        <v>0.29968149347473488</v>
      </c>
      <c r="AT140" s="2">
        <v>0.12256796797725281</v>
      </c>
      <c r="AU140" s="2">
        <v>3.5088908315578732E-2</v>
      </c>
      <c r="AV140" s="2">
        <v>0.10423114016580159</v>
      </c>
      <c r="AW140" s="2">
        <v>0.13753269994425679</v>
      </c>
      <c r="AX140" s="2">
        <v>-1.9711736952297491E-2</v>
      </c>
      <c r="AY140" s="2">
        <v>-0.22496542274420911</v>
      </c>
      <c r="AZ140" s="2">
        <v>0.1055423802823738</v>
      </c>
      <c r="BA140" s="2">
        <v>0.25006413083568407</v>
      </c>
      <c r="BB140" s="2">
        <v>0.30374313473920261</v>
      </c>
      <c r="BC140" s="2">
        <v>2.2317193889845681E-3</v>
      </c>
      <c r="BD140" s="2">
        <v>-0.19010189380792891</v>
      </c>
      <c r="BE140" s="2">
        <v>-8.0551414256978399E-2</v>
      </c>
      <c r="BF140" s="2">
        <v>0.3428242305291847</v>
      </c>
      <c r="BG140" s="2">
        <v>0.1135813271909885</v>
      </c>
      <c r="BH140" s="2">
        <v>0.11397011581459419</v>
      </c>
      <c r="BI140" s="2">
        <v>0.3205303975107055</v>
      </c>
      <c r="BJ140" s="2">
        <v>8.4406841899131391E-2</v>
      </c>
      <c r="BK140" s="2">
        <v>0.23401047177769821</v>
      </c>
      <c r="BL140" s="2">
        <v>0.15393452701231869</v>
      </c>
      <c r="BM140" s="2">
        <v>0.20331536561249211</v>
      </c>
      <c r="BN140" s="2">
        <v>0.31833254162242858</v>
      </c>
      <c r="BO140" s="2">
        <v>0.24276056353435671</v>
      </c>
      <c r="BP140" s="2">
        <v>0.34711406983236542</v>
      </c>
      <c r="BQ140" s="2">
        <v>0.33421829233000833</v>
      </c>
      <c r="BR140" s="2">
        <v>0.15930525296536019</v>
      </c>
      <c r="BS140" s="2">
        <v>0.19839872942348111</v>
      </c>
      <c r="BT140" s="2">
        <v>0.18086293787844049</v>
      </c>
      <c r="BU140" s="2">
        <v>0.2054024127923042</v>
      </c>
      <c r="BV140" s="2">
        <v>0.26753785039406291</v>
      </c>
      <c r="BW140" s="2">
        <v>0.40060858323086701</v>
      </c>
      <c r="BX140" s="2">
        <v>0.28642547565096282</v>
      </c>
      <c r="BY140" s="2">
        <v>0.1243411102751585</v>
      </c>
      <c r="BZ140" s="2">
        <v>0.25260199910354653</v>
      </c>
      <c r="CA140" s="2">
        <v>0.12469353271152971</v>
      </c>
      <c r="CB140" s="2">
        <v>8.209117127397153E-2</v>
      </c>
      <c r="CC140" s="2">
        <v>9.7443869756650522E-2</v>
      </c>
      <c r="CD140" s="2">
        <v>0.21188057260623219</v>
      </c>
      <c r="CE140" s="2">
        <v>6.460579843677651E-2</v>
      </c>
      <c r="CF140" s="2">
        <v>0.14712984237786311</v>
      </c>
      <c r="CG140" s="2">
        <v>0.15565372003619141</v>
      </c>
      <c r="CH140" s="2">
        <v>3.3792063286646357E-2</v>
      </c>
      <c r="CI140" s="2">
        <v>0.1031778212589787</v>
      </c>
      <c r="CJ140" s="2">
        <v>7.0879556973863903E-2</v>
      </c>
      <c r="CK140" s="2">
        <v>-1.307158476348412E-2</v>
      </c>
      <c r="CL140" s="2">
        <v>-0.14273918988606071</v>
      </c>
      <c r="CM140" s="2">
        <v>0.117953389657275</v>
      </c>
      <c r="CN140" s="2">
        <v>9.3221258922414063E-2</v>
      </c>
      <c r="CO140" s="2">
        <v>0.4085109214850064</v>
      </c>
      <c r="CP140" s="2">
        <v>0.32650239569673623</v>
      </c>
      <c r="CQ140" s="2">
        <v>0.34239389709204499</v>
      </c>
      <c r="CR140" s="2">
        <v>0.16508977245556511</v>
      </c>
      <c r="CS140" s="2">
        <v>0.30888220361048058</v>
      </c>
      <c r="CT140" s="2">
        <v>0.1829135317330331</v>
      </c>
      <c r="CU140" s="2">
        <v>0.24236805844705639</v>
      </c>
      <c r="CV140" s="2">
        <v>-9.5089164708137257E-3</v>
      </c>
      <c r="CW140" s="2">
        <v>5.8573388964858662E-2</v>
      </c>
      <c r="CX140" s="2">
        <v>-0.11019679198187241</v>
      </c>
      <c r="CY140" s="2">
        <v>-4.7614064717583622E-2</v>
      </c>
      <c r="CZ140" s="2">
        <v>-5.4957331094077903E-2</v>
      </c>
      <c r="DA140" s="2">
        <v>-0.10644776920907111</v>
      </c>
      <c r="DB140" s="2">
        <v>-3.4515030055626117E-2</v>
      </c>
      <c r="DC140" s="2">
        <v>-0.1429560540176178</v>
      </c>
      <c r="DD140" s="2">
        <v>-8.7392307530974628E-2</v>
      </c>
      <c r="DE140" s="2">
        <v>0.12747093051545241</v>
      </c>
      <c r="DF140" s="2">
        <v>0.36425364827395518</v>
      </c>
      <c r="DG140" s="2">
        <v>2.7761987339653529E-2</v>
      </c>
      <c r="DH140" s="2">
        <v>-1.4601507444773129E-2</v>
      </c>
      <c r="DI140" s="2">
        <v>0.12886543430412911</v>
      </c>
      <c r="DJ140" s="2">
        <v>4.4189014320289488E-2</v>
      </c>
      <c r="DK140" s="2">
        <v>0.19458136613350621</v>
      </c>
      <c r="DL140" s="2">
        <v>0.13527193106912849</v>
      </c>
      <c r="DM140" s="2">
        <v>9.3529263597346257E-2</v>
      </c>
      <c r="DN140" s="2">
        <v>0.1032090141837743</v>
      </c>
      <c r="DO140" s="6">
        <v>-7.8534808948101303E-2</v>
      </c>
      <c r="DP140" s="7">
        <v>0.42660110870403872</v>
      </c>
      <c r="DQ140" s="7">
        <v>0.1407769321948909</v>
      </c>
      <c r="DR140" s="7">
        <v>0.15082767624599239</v>
      </c>
      <c r="DS140" s="7">
        <v>0.24986039244511779</v>
      </c>
      <c r="DT140" s="7">
        <v>2.065133247116311E-2</v>
      </c>
      <c r="DU140" s="7">
        <v>0.32515636448413848</v>
      </c>
      <c r="DV140" s="7">
        <v>2.3424719026956701E-2</v>
      </c>
      <c r="DW140" s="7">
        <v>-0.12381396084194481</v>
      </c>
      <c r="DX140" s="7">
        <v>0.22003740257465151</v>
      </c>
      <c r="DY140" s="7">
        <v>5.4352785479089817E-2</v>
      </c>
      <c r="DZ140" s="7">
        <v>0.2169506779271351</v>
      </c>
      <c r="EA140" s="7">
        <v>0.49179903499217958</v>
      </c>
      <c r="EB140" s="7">
        <v>-9.9751904934660934E-2</v>
      </c>
      <c r="EC140" s="7">
        <v>0.1495240646330572</v>
      </c>
      <c r="ED140" s="7">
        <v>6.437515807163538E-2</v>
      </c>
      <c r="EE140" s="7">
        <v>0.40593136398737473</v>
      </c>
      <c r="EF140" s="7">
        <v>0.34829685140685329</v>
      </c>
      <c r="EG140" s="7">
        <v>-2.9928316399532569E-4</v>
      </c>
      <c r="EH140" s="7">
        <v>0.2203765636305878</v>
      </c>
      <c r="EI140" s="7">
        <v>4.7364664000178948E-2</v>
      </c>
      <c r="EJ140" s="7">
        <v>1</v>
      </c>
      <c r="EK140" s="7">
        <v>0.25630267758001518</v>
      </c>
      <c r="EL140" s="7">
        <v>-7.6939116468601132E-2</v>
      </c>
      <c r="EM140" s="7">
        <v>0.26877049411558229</v>
      </c>
      <c r="EN140" s="7">
        <v>0.1051433292441805</v>
      </c>
      <c r="EO140" s="7">
        <v>0.31863354876619687</v>
      </c>
      <c r="EP140" s="7">
        <v>0.31274434298932502</v>
      </c>
      <c r="EQ140" s="7">
        <v>-0.16797427302336451</v>
      </c>
      <c r="ER140" s="8">
        <v>0.30333446783847767</v>
      </c>
      <c r="ES140" s="2">
        <v>-1.5636227569553879E-2</v>
      </c>
      <c r="ET140" s="2">
        <v>0.29576028160802459</v>
      </c>
      <c r="EU140" s="2">
        <v>0.13240182555127519</v>
      </c>
      <c r="EV140" s="2">
        <v>0.28620851640695749</v>
      </c>
      <c r="EW140" s="2">
        <v>3.3306178763666497E-2</v>
      </c>
      <c r="EX140" s="2">
        <v>0.18166327597118331</v>
      </c>
      <c r="EY140" s="2">
        <v>0.25912648734284632</v>
      </c>
      <c r="EZ140" s="2">
        <v>0.27064631731378808</v>
      </c>
      <c r="FA140" s="2">
        <v>0.19140771701661249</v>
      </c>
      <c r="FB140" s="2">
        <v>0.23034634508289101</v>
      </c>
      <c r="FC140" s="2">
        <v>0.40713940569734219</v>
      </c>
      <c r="FD140" s="2">
        <v>0.19395132380167929</v>
      </c>
      <c r="FE140" s="2">
        <v>-3.699696346238845E-3</v>
      </c>
      <c r="FF140" s="2">
        <v>0.2249399528613063</v>
      </c>
      <c r="FG140" s="2">
        <v>0.14918130736850399</v>
      </c>
      <c r="FH140" s="2">
        <v>8.4983655962160815E-2</v>
      </c>
      <c r="FI140" s="2">
        <v>0.17440420976595791</v>
      </c>
      <c r="FJ140" s="2">
        <v>0.17007232804301711</v>
      </c>
      <c r="FK140" s="2">
        <v>0.24244835442052959</v>
      </c>
      <c r="FL140" s="2">
        <v>0.14936247476803099</v>
      </c>
      <c r="FM140" s="2">
        <v>6.6373513920963259E-2</v>
      </c>
      <c r="FN140" s="2">
        <v>0.3041663936269246</v>
      </c>
      <c r="FO140" s="2">
        <v>0.29086784111082958</v>
      </c>
      <c r="FP140" s="2">
        <v>1.5861769917408921E-2</v>
      </c>
      <c r="FQ140" s="2">
        <v>4.0741876750934811E-2</v>
      </c>
      <c r="FR140" s="2">
        <v>0.43835192043236237</v>
      </c>
      <c r="FS140" s="2">
        <v>0.17711465390540529</v>
      </c>
      <c r="FT140" s="2">
        <v>0.371883870371923</v>
      </c>
      <c r="FU140" s="2">
        <v>0.22703660055364611</v>
      </c>
      <c r="FV140" s="2">
        <v>8.7467412593180222E-2</v>
      </c>
      <c r="FW140" s="2">
        <v>0.26788725086667642</v>
      </c>
      <c r="FX140" s="2">
        <v>0.17047480304749191</v>
      </c>
      <c r="FY140" s="2">
        <v>0.3576140343683416</v>
      </c>
      <c r="FZ140" s="2">
        <v>-0.16797895510316191</v>
      </c>
      <c r="GA140" s="2">
        <v>0.12536108123729811</v>
      </c>
      <c r="GB140" s="2">
        <v>0.1940313072015096</v>
      </c>
      <c r="GC140" s="2">
        <v>3.1436658807365528E-2</v>
      </c>
      <c r="GD140" s="2">
        <v>0.22306493252435619</v>
      </c>
      <c r="GE140" s="2">
        <v>1.8587706044604881E-2</v>
      </c>
      <c r="GF140" s="2">
        <v>3.7199897150067357E-2</v>
      </c>
      <c r="GG140" s="2">
        <v>0.20849391503823131</v>
      </c>
      <c r="GH140" s="2">
        <v>-6.5829585762172405E-2</v>
      </c>
      <c r="GI140" s="2">
        <v>-3.9352046379974297E-2</v>
      </c>
      <c r="GJ140" s="2">
        <v>-7.072530956568715E-2</v>
      </c>
      <c r="GK140" s="2">
        <v>-0.14023686336592719</v>
      </c>
      <c r="GL140" s="2">
        <v>1.538689172041029E-2</v>
      </c>
      <c r="GM140" s="2">
        <v>0.30138049746832679</v>
      </c>
      <c r="GN140" s="2">
        <v>0.22164979259816631</v>
      </c>
      <c r="GO140" s="2">
        <v>0.3724463206690844</v>
      </c>
      <c r="GP140" s="2">
        <v>0.26963207212737411</v>
      </c>
      <c r="GQ140" s="2">
        <v>0.17009096480605451</v>
      </c>
      <c r="GR140" s="2">
        <v>-4.1065210883211682E-2</v>
      </c>
      <c r="GS140" s="2">
        <v>-7.6243102803451479E-2</v>
      </c>
      <c r="GT140" s="2">
        <v>5.2960979721406738E-2</v>
      </c>
      <c r="GU140" s="2">
        <v>0.26996379686462318</v>
      </c>
      <c r="GV140" s="2">
        <v>0.38559883674170592</v>
      </c>
      <c r="GW140" s="2">
        <v>0.41454488056816358</v>
      </c>
      <c r="GX140" s="2">
        <v>0.46847876775973252</v>
      </c>
      <c r="GY140" s="2">
        <v>0.42518118370131303</v>
      </c>
      <c r="GZ140" s="2">
        <v>0.40539816829127151</v>
      </c>
      <c r="HA140" s="2">
        <v>0.12065527448295001</v>
      </c>
      <c r="HB140" s="2">
        <v>-5.850349225628243E-2</v>
      </c>
      <c r="HC140" s="2">
        <v>0.1261764840158808</v>
      </c>
      <c r="HD140" s="2">
        <v>-1.528366730523683E-2</v>
      </c>
      <c r="HE140" s="2">
        <v>6.6518543911444822E-2</v>
      </c>
      <c r="HF140" s="2">
        <v>9.2414239898726783E-2</v>
      </c>
      <c r="HG140" s="2">
        <v>-6.9019523073485439E-2</v>
      </c>
      <c r="HH140" s="2">
        <v>3.442198275520076E-2</v>
      </c>
      <c r="HI140" s="2">
        <v>0.13974512603332481</v>
      </c>
      <c r="HJ140" s="2">
        <v>7.213464701539174E-2</v>
      </c>
      <c r="HK140" s="2">
        <v>0.1281274284335911</v>
      </c>
      <c r="HL140" s="2">
        <v>-4.2251735303105213E-2</v>
      </c>
      <c r="HM140" s="2">
        <v>0.12078818629670141</v>
      </c>
      <c r="HN140" s="2">
        <v>-0.16504204954723251</v>
      </c>
      <c r="HO140" s="2">
        <v>0.1140573711613047</v>
      </c>
      <c r="HP140" s="2">
        <v>0.24490863360216189</v>
      </c>
      <c r="HQ140" s="2">
        <v>5.2792052754723637E-2</v>
      </c>
      <c r="HR140" s="2">
        <v>-1.341600612658024E-2</v>
      </c>
      <c r="HS140" s="2">
        <v>0.16331657417538201</v>
      </c>
      <c r="HT140" s="2">
        <v>0.23580301700173989</v>
      </c>
      <c r="HU140" s="2">
        <v>0.1520446780955024</v>
      </c>
      <c r="HV140" s="2">
        <v>0.1678487979124175</v>
      </c>
      <c r="HW140" s="2">
        <v>-3.5842599614333781E-2</v>
      </c>
      <c r="HX140" s="2">
        <v>0.120362856843579</v>
      </c>
      <c r="HY140" s="2">
        <v>0.15942649053625441</v>
      </c>
      <c r="HZ140" s="2">
        <v>5.846909269894391E-2</v>
      </c>
      <c r="IA140" s="2">
        <v>-8.5745375663549658E-2</v>
      </c>
      <c r="IB140" s="2">
        <v>9.7871065834979287E-2</v>
      </c>
      <c r="IC140" s="2">
        <v>0.12814949919823909</v>
      </c>
      <c r="ID140" s="2">
        <v>6.4577351350427456E-2</v>
      </c>
      <c r="IE140" s="2">
        <v>9.3562928931637548E-2</v>
      </c>
      <c r="IF140" s="2">
        <v>0.21649090854059011</v>
      </c>
      <c r="IG140" s="2">
        <v>-0.21045851605544369</v>
      </c>
      <c r="IH140" s="2">
        <v>0.16925463356056689</v>
      </c>
      <c r="II140" s="2">
        <v>2.3877288948316231E-2</v>
      </c>
      <c r="IJ140" s="2">
        <v>-5.5844404185410153E-2</v>
      </c>
      <c r="IK140" s="2">
        <v>9.7992908511785937E-2</v>
      </c>
      <c r="IL140" s="2">
        <v>3.026325584975248E-2</v>
      </c>
      <c r="IM140" s="2">
        <v>0.28985845430785567</v>
      </c>
      <c r="IN140" s="2">
        <v>0.21615039791276</v>
      </c>
      <c r="IO140" s="2">
        <v>0.20750859145454051</v>
      </c>
      <c r="IP140" s="2">
        <v>0.28994573446272359</v>
      </c>
      <c r="IQ140" s="2">
        <v>0.23644141533080659</v>
      </c>
      <c r="IR140" s="2">
        <v>1.633909549074257E-2</v>
      </c>
      <c r="IS140" s="2">
        <v>0.1001059637488622</v>
      </c>
      <c r="IT140" s="2">
        <v>0.1042863153729526</v>
      </c>
      <c r="IU140" s="2">
        <v>0.12894274882383519</v>
      </c>
      <c r="IV140" s="2">
        <v>0.26583480236071061</v>
      </c>
      <c r="IW140" s="2">
        <v>7.6943474949375618E-2</v>
      </c>
      <c r="IX140" s="2">
        <v>0.16879599402895809</v>
      </c>
      <c r="IY140" s="2">
        <v>0.21084873359309711</v>
      </c>
      <c r="IZ140" s="2">
        <v>0.30258325806890057</v>
      </c>
      <c r="JA140" s="2">
        <v>9.5639320400072184E-2</v>
      </c>
      <c r="JB140" s="2">
        <v>0.2344467031010018</v>
      </c>
      <c r="JC140" s="2">
        <v>0.29101982324835862</v>
      </c>
      <c r="JD140" s="2">
        <v>0.4009499485839752</v>
      </c>
      <c r="JE140" s="2">
        <v>0.26010393453100988</v>
      </c>
      <c r="JF140" s="2">
        <v>0.15898530177718609</v>
      </c>
      <c r="JG140" s="2">
        <v>0.3714018432036944</v>
      </c>
      <c r="JH140" s="2">
        <v>0.37611050071465602</v>
      </c>
      <c r="JI140" s="2">
        <v>0.2067848633777257</v>
      </c>
      <c r="JJ140" s="2">
        <v>0.15071155877882181</v>
      </c>
      <c r="JK140" s="2">
        <v>0.1769904260980957</v>
      </c>
      <c r="JL140" s="2">
        <v>0.1542194842863189</v>
      </c>
      <c r="JM140" s="2">
        <v>-4.8218829412152928E-2</v>
      </c>
      <c r="JN140" s="2">
        <v>0.19714540435731751</v>
      </c>
      <c r="JO140" s="2">
        <v>0.188670918021001</v>
      </c>
      <c r="JP140" s="2">
        <v>0.18136679164038019</v>
      </c>
      <c r="JQ140" s="2">
        <v>0.2661169378769222</v>
      </c>
      <c r="JR140" s="2">
        <v>5.9827686719620771E-2</v>
      </c>
      <c r="JS140" s="2">
        <v>8.6317213734827619E-2</v>
      </c>
      <c r="JT140" s="2">
        <v>0.26837008568752052</v>
      </c>
      <c r="JU140" s="2">
        <v>8.3624035887544329E-2</v>
      </c>
      <c r="JV140" s="2">
        <v>0.3137335424430176</v>
      </c>
      <c r="JW140" s="2">
        <v>0.1089054472957334</v>
      </c>
      <c r="JX140" s="2">
        <v>0.15054892138751011</v>
      </c>
      <c r="JY140" s="2">
        <v>0.13608516675212259</v>
      </c>
      <c r="JZ140" s="2">
        <v>7.1076977986627016E-2</v>
      </c>
      <c r="KA140" s="2">
        <v>0.29359729170581528</v>
      </c>
      <c r="KB140" s="2">
        <v>-8.5985273040696017E-2</v>
      </c>
      <c r="KC140" s="2">
        <v>0.1116278509062234</v>
      </c>
      <c r="KD140" s="2">
        <v>0.29093874847379098</v>
      </c>
      <c r="KE140" s="2">
        <v>0.15389062150787511</v>
      </c>
      <c r="KF140" s="2">
        <v>0.1311631570277241</v>
      </c>
      <c r="KG140" s="2">
        <v>0.1223426212110135</v>
      </c>
      <c r="KH140" s="2">
        <v>-6.6641284830547154E-2</v>
      </c>
      <c r="KI140" s="2">
        <v>0.1177137512036607</v>
      </c>
      <c r="KJ140" s="2">
        <v>7.6964664177091241E-3</v>
      </c>
      <c r="KK140" s="2">
        <v>0.1201221131224298</v>
      </c>
      <c r="KL140" s="2">
        <v>-1.7277547712544521E-2</v>
      </c>
      <c r="KM140" s="2">
        <v>0.14648976770054001</v>
      </c>
      <c r="KN140" s="2">
        <v>0.32401183815247048</v>
      </c>
      <c r="KO140" s="2">
        <v>0.40291144401936158</v>
      </c>
      <c r="KP140" s="2">
        <v>0.27063391132715853</v>
      </c>
      <c r="KQ140" s="2">
        <v>0.19362240934554201</v>
      </c>
      <c r="KR140" s="2">
        <v>0.28187041945762248</v>
      </c>
      <c r="KS140" s="2">
        <v>3.1025557053839161E-2</v>
      </c>
      <c r="KT140" s="2">
        <v>0.27595984037940702</v>
      </c>
      <c r="KU140" s="2">
        <v>0.17602251318278961</v>
      </c>
      <c r="KV140" s="2">
        <v>0.1280400676117433</v>
      </c>
      <c r="KW140" s="2">
        <v>0.21991401846433359</v>
      </c>
      <c r="KX140" s="2">
        <v>0.22481865891622169</v>
      </c>
      <c r="KY140" s="2">
        <v>0.13944384460395989</v>
      </c>
      <c r="KZ140" s="2">
        <v>0.118645830061557</v>
      </c>
      <c r="LA140" s="2">
        <v>-5.1679972356391247E-2</v>
      </c>
      <c r="LB140" s="2">
        <v>7.8899193087319949E-2</v>
      </c>
      <c r="LC140" s="2">
        <v>0.20317728515940181</v>
      </c>
      <c r="LD140" s="2">
        <v>5.1674474964552589E-2</v>
      </c>
      <c r="LE140" s="2">
        <v>0.18862804617056719</v>
      </c>
      <c r="LF140" s="2">
        <v>0.2377371365122114</v>
      </c>
      <c r="LG140" s="2">
        <v>0.27455048938616861</v>
      </c>
      <c r="LH140" s="2">
        <v>-7.3079041653296886E-2</v>
      </c>
      <c r="LI140" s="2">
        <v>0.121219716364286</v>
      </c>
      <c r="LJ140" s="2">
        <v>0.25573587880862181</v>
      </c>
      <c r="LK140" s="2">
        <v>-7.5288211778310299E-2</v>
      </c>
      <c r="LL140" s="2">
        <v>7.3579834829870724E-2</v>
      </c>
      <c r="LM140" s="2">
        <v>0.2165953601522822</v>
      </c>
      <c r="LN140" s="2">
        <v>0.23640564679460871</v>
      </c>
      <c r="LO140" s="2">
        <v>0.15938331141503109</v>
      </c>
      <c r="LP140" s="2">
        <v>0.30764428330834248</v>
      </c>
      <c r="LQ140" s="2">
        <v>0.40140893547981699</v>
      </c>
      <c r="LR140" s="2">
        <v>0.25364747050533909</v>
      </c>
      <c r="LS140" s="2">
        <v>0.43580442490638971</v>
      </c>
      <c r="LT140" s="2">
        <v>0.23645859825824081</v>
      </c>
      <c r="LU140" s="2">
        <v>0.29988122002602607</v>
      </c>
      <c r="LV140" s="2">
        <v>0.24963836088390551</v>
      </c>
      <c r="LW140" s="2">
        <v>0.19391095980049411</v>
      </c>
      <c r="LX140" s="2">
        <v>0.35373129714984503</v>
      </c>
      <c r="LY140" s="2">
        <v>8.9487563186808589E-2</v>
      </c>
      <c r="LZ140" s="2">
        <v>0.3226489697389649</v>
      </c>
      <c r="MA140" s="2">
        <v>0.25092733550718871</v>
      </c>
      <c r="MB140" s="2">
        <v>5.4469733093662959E-2</v>
      </c>
      <c r="MC140" s="2">
        <v>0.14402304888122039</v>
      </c>
      <c r="MD140" s="2">
        <v>0.1446217257660411</v>
      </c>
      <c r="ME140" s="2">
        <v>0.33285937262442561</v>
      </c>
      <c r="MF140" s="2">
        <v>-9.9753064794811386E-2</v>
      </c>
      <c r="MG140" s="2">
        <v>7.517013617868866E-2</v>
      </c>
      <c r="MH140" s="2">
        <v>-0.21667856761436879</v>
      </c>
      <c r="MI140" s="2">
        <v>0.14657782179211351</v>
      </c>
      <c r="MJ140" s="2">
        <v>0.25670345146430301</v>
      </c>
      <c r="MK140" s="2">
        <v>0.15000586725745721</v>
      </c>
      <c r="ML140" s="2">
        <v>-6.0971556441773593E-2</v>
      </c>
      <c r="MM140" s="2">
        <v>-2.7739558910568798E-2</v>
      </c>
      <c r="MN140" s="2">
        <v>-7.0736328099821888E-2</v>
      </c>
      <c r="MO140" s="2">
        <v>-1.852870516032443E-2</v>
      </c>
      <c r="MP140" s="2">
        <v>0.12255384293182139</v>
      </c>
      <c r="MQ140" s="2">
        <v>0.2695536026167813</v>
      </c>
      <c r="MR140" s="2">
        <v>5.7078244203027312E-3</v>
      </c>
      <c r="MS140" s="2">
        <v>0.1172067240025126</v>
      </c>
      <c r="MT140" s="2">
        <v>5.6221621843715167E-2</v>
      </c>
      <c r="MU140" s="2">
        <v>0.2253161346918256</v>
      </c>
      <c r="MV140" s="2">
        <v>6.8770611849790442E-2</v>
      </c>
      <c r="MW140" s="2">
        <v>0.1091054492009574</v>
      </c>
      <c r="MX140" s="2">
        <v>0.1010301848320929</v>
      </c>
      <c r="MY140" s="2">
        <v>0.13682906961365329</v>
      </c>
      <c r="MZ140" s="2">
        <v>0.15481128697864199</v>
      </c>
      <c r="NA140" s="2">
        <v>0.32250208834282079</v>
      </c>
      <c r="NB140" s="2">
        <v>0.13040273575484559</v>
      </c>
      <c r="NC140" s="2">
        <v>0.11064768579927441</v>
      </c>
      <c r="ND140" s="2">
        <v>4.2867132506058453E-3</v>
      </c>
      <c r="NE140" s="2">
        <v>0.1365402237184519</v>
      </c>
      <c r="NF140" s="2">
        <v>0.2442756017771826</v>
      </c>
      <c r="NG140" s="2">
        <v>0.2461285794922132</v>
      </c>
      <c r="NH140" s="2">
        <v>0.14534909119636061</v>
      </c>
      <c r="NI140" s="2">
        <v>-9.9068135192500933E-2</v>
      </c>
      <c r="NJ140" s="2">
        <v>-0.14729923556245639</v>
      </c>
      <c r="NK140" s="2">
        <v>-0.1106957808263614</v>
      </c>
      <c r="NL140" s="2">
        <v>-0.1538157004111822</v>
      </c>
      <c r="NM140" s="2">
        <v>-0.1347155770630945</v>
      </c>
      <c r="NN140" s="2">
        <v>-0.22532928552410289</v>
      </c>
      <c r="NO140" s="2">
        <v>-0.12818703221901451</v>
      </c>
      <c r="NP140" s="2">
        <v>9.7071349783567004E-2</v>
      </c>
      <c r="NQ140" s="2">
        <v>0.11377467186873901</v>
      </c>
      <c r="NR140" s="2">
        <v>0.13290823965917009</v>
      </c>
      <c r="NS140" s="2">
        <v>9.9274852568566385E-2</v>
      </c>
      <c r="NT140" s="2">
        <v>8.9326438726136353E-2</v>
      </c>
      <c r="NU140" s="2">
        <v>-8.92644013204313E-2</v>
      </c>
      <c r="NV140" s="2">
        <v>-5.5481338516428093E-2</v>
      </c>
      <c r="NW140" s="2">
        <v>-0.21720116785272739</v>
      </c>
      <c r="NX140" s="2">
        <v>-5.6737265939032023E-3</v>
      </c>
      <c r="NY140" s="2">
        <v>0.22714118357122751</v>
      </c>
      <c r="NZ140" s="2">
        <v>-0.2957490445870094</v>
      </c>
      <c r="OA140" s="2">
        <v>-0.1248188209226383</v>
      </c>
      <c r="OB140" s="2">
        <v>0.23891926664320359</v>
      </c>
      <c r="OC140" s="2">
        <v>0.16929587976818</v>
      </c>
      <c r="OD140" s="2">
        <v>0.24741517025470591</v>
      </c>
      <c r="OE140" s="2">
        <v>8.7750385748084803E-2</v>
      </c>
      <c r="OF140" s="2">
        <v>0.1704812105101649</v>
      </c>
      <c r="OG140" s="2">
        <v>0.29367750213854921</v>
      </c>
      <c r="OH140" s="2">
        <v>-2.9489278248894472E-2</v>
      </c>
      <c r="OI140" s="2">
        <v>0.20975051185862231</v>
      </c>
      <c r="OJ140" s="2">
        <v>0.17851706386243299</v>
      </c>
      <c r="OK140" s="2">
        <v>0.10183976601032101</v>
      </c>
      <c r="OL140" s="2">
        <v>9.8285943960810182E-2</v>
      </c>
      <c r="OM140" s="2">
        <v>9.0400995205033682E-2</v>
      </c>
      <c r="ON140" s="2">
        <v>0.23507527233588341</v>
      </c>
      <c r="OO140" s="2">
        <v>0.2425795779518119</v>
      </c>
      <c r="OP140" s="2">
        <v>0.16850844730225131</v>
      </c>
      <c r="OQ140" s="2">
        <v>0.28050427749597878</v>
      </c>
      <c r="OR140" s="2">
        <v>0.25864037138144719</v>
      </c>
      <c r="OS140" s="2">
        <v>0.22857344995721521</v>
      </c>
      <c r="OT140" s="2">
        <v>9.8128956681932028E-2</v>
      </c>
      <c r="OU140" s="2">
        <v>0.11325648624786649</v>
      </c>
      <c r="OV140" s="2">
        <v>-0.20418179269138509</v>
      </c>
      <c r="OW140" s="2">
        <v>0.15851973635938901</v>
      </c>
      <c r="OX140" s="2">
        <v>0.42032923711228881</v>
      </c>
      <c r="OY140" s="2">
        <v>0.14659823811222519</v>
      </c>
      <c r="OZ140" s="2">
        <v>0.180449187488125</v>
      </c>
      <c r="PA140" s="2">
        <v>-5.6157931274271038E-2</v>
      </c>
      <c r="PB140" s="2">
        <v>0.20042059333462081</v>
      </c>
      <c r="PC140" s="2">
        <v>0.1777941008328543</v>
      </c>
      <c r="PD140" s="2">
        <v>5.4811061961211223E-2</v>
      </c>
      <c r="PE140" s="2">
        <v>0.2028094770364843</v>
      </c>
      <c r="PF140" s="2">
        <v>0.1834558769591913</v>
      </c>
      <c r="PG140" s="2">
        <v>0.16195998560814989</v>
      </c>
      <c r="PH140" s="2">
        <v>0.10277515755479889</v>
      </c>
      <c r="PI140" s="2">
        <v>8.5889489091296664E-2</v>
      </c>
      <c r="PJ140" s="2">
        <v>0.28055960185240619</v>
      </c>
      <c r="PK140" s="2">
        <v>6.5545312991752494E-3</v>
      </c>
      <c r="PL140" s="2">
        <v>0.19183675940434611</v>
      </c>
      <c r="PM140" s="2">
        <v>0.13029277483422841</v>
      </c>
      <c r="PN140" s="2">
        <v>0.14281496180786329</v>
      </c>
      <c r="PO140" s="2">
        <v>-0.14188961482834961</v>
      </c>
      <c r="PP140" s="2">
        <v>0.112508868751893</v>
      </c>
      <c r="PQ140" s="2">
        <v>8.1495996081744307E-2</v>
      </c>
      <c r="PR140" s="2">
        <v>0.1245044744339729</v>
      </c>
      <c r="PS140" s="2">
        <v>0.31243780651787573</v>
      </c>
      <c r="PT140" s="2">
        <v>0.19657931466933021</v>
      </c>
      <c r="PU140" s="2">
        <v>0.38421258681563503</v>
      </c>
      <c r="PV140" s="2">
        <v>0.26552139850376089</v>
      </c>
      <c r="PW140" s="2">
        <v>0.18031426970588041</v>
      </c>
      <c r="PX140" s="2">
        <v>0.29747945590097752</v>
      </c>
      <c r="PY140" s="2">
        <v>0.17143175654689261</v>
      </c>
      <c r="PZ140" s="2">
        <v>4.0392235069739733E-2</v>
      </c>
      <c r="QA140" s="2">
        <v>0.35580825119292031</v>
      </c>
      <c r="QB140" s="2">
        <v>0.13524250007133781</v>
      </c>
      <c r="QC140" s="2">
        <v>7.0072539057884242E-2</v>
      </c>
      <c r="QD140" s="2">
        <v>-4.9675116066678182E-2</v>
      </c>
      <c r="QE140" s="2">
        <v>0.1788283913355718</v>
      </c>
      <c r="QF140" s="2">
        <v>0.14683524972278111</v>
      </c>
      <c r="QG140" s="2">
        <v>0.18846193718168361</v>
      </c>
      <c r="QH140" s="2">
        <v>-5.0088857531937953E-2</v>
      </c>
      <c r="QI140" s="2">
        <v>-1.568113495344919E-3</v>
      </c>
      <c r="QJ140" s="2">
        <v>0.1137631473285191</v>
      </c>
      <c r="QK140" s="2">
        <v>0.31685775860325821</v>
      </c>
      <c r="QL140" s="2">
        <v>0.2992143884240448</v>
      </c>
      <c r="QM140" s="2">
        <v>0.1758431980920212</v>
      </c>
      <c r="QN140" s="2">
        <v>0.1647250679133197</v>
      </c>
      <c r="QO140" s="2">
        <v>0.44260360864230081</v>
      </c>
      <c r="QP140" s="2">
        <v>0.18874025633327859</v>
      </c>
      <c r="QQ140" s="2">
        <v>0.35524909443217761</v>
      </c>
      <c r="QR140" s="2">
        <v>0.1286553658881428</v>
      </c>
      <c r="QS140" s="2">
        <v>0.2945931510640179</v>
      </c>
      <c r="QT140" s="2">
        <v>0.31004895356409151</v>
      </c>
      <c r="QU140" s="2">
        <v>0.1342241489829456</v>
      </c>
      <c r="QV140" s="2">
        <v>5.7129139900613017E-2</v>
      </c>
      <c r="QW140" s="2">
        <v>0.26115010802940652</v>
      </c>
      <c r="QX140" s="2">
        <v>0.14566193412889691</v>
      </c>
      <c r="QY140" s="2">
        <v>0.11742190378370999</v>
      </c>
      <c r="QZ140" s="2">
        <v>5.0589145849960937E-2</v>
      </c>
      <c r="RA140" s="2">
        <v>0.12768503655193861</v>
      </c>
      <c r="RB140" s="2">
        <v>-0.24685529657862779</v>
      </c>
      <c r="RC140" s="2">
        <v>0.21836568384318439</v>
      </c>
      <c r="RD140" s="2">
        <v>9.5206472155832542E-2</v>
      </c>
      <c r="RE140" s="2">
        <v>0.29877415605283791</v>
      </c>
      <c r="RF140" s="2">
        <v>0.2336132606103889</v>
      </c>
      <c r="RG140" s="2">
        <v>0.12653232581974291</v>
      </c>
      <c r="RH140" s="2">
        <v>0.20476137895123289</v>
      </c>
      <c r="RI140" s="2">
        <v>-8.5616932208729939E-3</v>
      </c>
      <c r="RJ140" s="2">
        <v>-0.18002459657722439</v>
      </c>
      <c r="RK140" s="2">
        <v>0.16506498525904001</v>
      </c>
      <c r="RL140" s="2">
        <v>5.1100147306045791E-2</v>
      </c>
      <c r="RM140" s="2">
        <v>-6.8835304045479315E-2</v>
      </c>
      <c r="RN140" s="2">
        <v>0.12913860750342729</v>
      </c>
      <c r="RO140" s="2">
        <v>0.1235035027720344</v>
      </c>
      <c r="RP140" s="2">
        <v>-9.1821117398065769E-2</v>
      </c>
      <c r="RQ140" s="2">
        <v>0.1127974625876815</v>
      </c>
      <c r="RR140" s="2">
        <v>5.3630469617127537E-2</v>
      </c>
      <c r="RS140" s="2">
        <v>3.0916765763297261E-2</v>
      </c>
      <c r="RT140" s="2">
        <v>-4.630171612353357E-3</v>
      </c>
      <c r="RU140" s="2">
        <v>0.16857553221701541</v>
      </c>
      <c r="RV140" s="2">
        <v>9.2941625285255347E-2</v>
      </c>
      <c r="RW140" s="2">
        <v>6.3663822018545799E-2</v>
      </c>
      <c r="RX140" s="2">
        <v>6.1851757026046721E-2</v>
      </c>
      <c r="RY140" s="2">
        <v>8.5845690486288234E-2</v>
      </c>
      <c r="RZ140" s="2">
        <v>0.15944785072602871</v>
      </c>
      <c r="SA140" s="2">
        <v>0.3270408937104578</v>
      </c>
      <c r="SB140" s="2">
        <v>0.29273666018065408</v>
      </c>
      <c r="SC140" s="2">
        <v>0.2677822874181579</v>
      </c>
      <c r="SD140" s="2">
        <v>0.211227937194327</v>
      </c>
      <c r="SE140" s="2">
        <v>0.16399932878793061</v>
      </c>
      <c r="SF140" s="2">
        <v>0.26086682555325652</v>
      </c>
      <c r="SG140" s="2">
        <v>0.16610394689002331</v>
      </c>
      <c r="SH140" s="2">
        <v>-3.7694319152136023E-2</v>
      </c>
      <c r="SI140" s="2">
        <v>6.4414035731328806E-3</v>
      </c>
      <c r="SJ140" s="2">
        <v>0.29622869817732311</v>
      </c>
      <c r="SK140" s="2">
        <v>0.1828712370270536</v>
      </c>
      <c r="SL140" s="2">
        <v>0.26564731717280182</v>
      </c>
      <c r="SM140" s="2">
        <v>0.14199189676032509</v>
      </c>
      <c r="SN140" s="2">
        <v>0.26148227505110372</v>
      </c>
      <c r="SO140" s="2">
        <v>0.18363415850829529</v>
      </c>
      <c r="SP140" s="2">
        <v>0.1072392975380298</v>
      </c>
    </row>
    <row r="141" spans="1:510" x14ac:dyDescent="0.2">
      <c r="A141" t="s">
        <v>140</v>
      </c>
      <c r="B141" s="2">
        <v>0.25484630502164018</v>
      </c>
      <c r="C141" s="2">
        <v>0.20344592400747011</v>
      </c>
      <c r="D141" s="2">
        <v>0.28102885907515318</v>
      </c>
      <c r="E141" s="2">
        <v>0.21720870381681609</v>
      </c>
      <c r="F141" s="2">
        <v>0.222810840604517</v>
      </c>
      <c r="G141" s="2">
        <v>0.16015514665789471</v>
      </c>
      <c r="H141" s="2">
        <v>0.24668851484677529</v>
      </c>
      <c r="I141" s="2">
        <v>0.1418329222385028</v>
      </c>
      <c r="J141" s="2">
        <v>0.16409438799422069</v>
      </c>
      <c r="K141" s="2">
        <v>0.11024531212293261</v>
      </c>
      <c r="L141" s="2">
        <v>0.14570292489816611</v>
      </c>
      <c r="M141" s="2">
        <v>0.15703510827712419</v>
      </c>
      <c r="N141" s="2">
        <v>0.1094500960179384</v>
      </c>
      <c r="O141" s="2">
        <v>0.10664218110449861</v>
      </c>
      <c r="P141" s="2">
        <v>0.12047769474841021</v>
      </c>
      <c r="Q141" s="2">
        <v>0.1954108305092821</v>
      </c>
      <c r="R141" s="2">
        <v>0.23362891658257309</v>
      </c>
      <c r="S141" s="2">
        <v>0.40966912225568441</v>
      </c>
      <c r="T141" s="2">
        <v>0.22133346931391959</v>
      </c>
      <c r="U141" s="2">
        <v>0.31062669351585781</v>
      </c>
      <c r="V141" s="2">
        <v>0.27448748344255991</v>
      </c>
      <c r="W141" s="2">
        <v>0.25264885694259442</v>
      </c>
      <c r="X141" s="2">
        <v>0.31210380425821249</v>
      </c>
      <c r="Y141" s="2">
        <v>0.27868619130215588</v>
      </c>
      <c r="Z141" s="2">
        <v>0.22096468764703411</v>
      </c>
      <c r="AA141" s="2">
        <v>0.21399798657277189</v>
      </c>
      <c r="AB141" s="2">
        <v>0.33001828551398721</v>
      </c>
      <c r="AC141" s="2">
        <v>0.19157182074637111</v>
      </c>
      <c r="AD141" s="2">
        <v>0.2188730700988312</v>
      </c>
      <c r="AE141" s="2">
        <v>0.26025116327965608</v>
      </c>
      <c r="AF141" s="2">
        <v>-0.1085508847665328</v>
      </c>
      <c r="AG141" s="2">
        <v>-0.18104664938067741</v>
      </c>
      <c r="AH141" s="2">
        <v>0.1944414848354637</v>
      </c>
      <c r="AI141" s="2">
        <v>-8.700825185082571E-2</v>
      </c>
      <c r="AJ141" s="2">
        <v>0.2330048392225709</v>
      </c>
      <c r="AK141" s="2">
        <v>-0.16750408441098549</v>
      </c>
      <c r="AL141" s="2">
        <v>5.0135199077913598E-2</v>
      </c>
      <c r="AM141" s="2">
        <v>0.1157229703158769</v>
      </c>
      <c r="AN141" s="2">
        <v>-0.1761753644698153</v>
      </c>
      <c r="AO141" s="2">
        <v>0.1955894776117528</v>
      </c>
      <c r="AP141" s="2">
        <v>-4.3911212166635502E-2</v>
      </c>
      <c r="AQ141" s="2">
        <v>0.21722755932349019</v>
      </c>
      <c r="AR141" s="2">
        <v>0.14906461520459599</v>
      </c>
      <c r="AS141" s="2">
        <v>0.27284686952868797</v>
      </c>
      <c r="AT141" s="2">
        <v>0.1818853203420713</v>
      </c>
      <c r="AU141" s="2">
        <v>1.2408940323867929E-2</v>
      </c>
      <c r="AV141" s="2">
        <v>0.10678663260868031</v>
      </c>
      <c r="AW141" s="2">
        <v>0.21994261675835131</v>
      </c>
      <c r="AX141" s="2">
        <v>3.309907453732875E-2</v>
      </c>
      <c r="AY141" s="2">
        <v>-2.148674018679082E-2</v>
      </c>
      <c r="AZ141" s="2">
        <v>7.1822084798079708E-2</v>
      </c>
      <c r="BA141" s="2">
        <v>0.2149930623107861</v>
      </c>
      <c r="BB141" s="2">
        <v>0.1227277665374157</v>
      </c>
      <c r="BC141" s="2">
        <v>-7.869469486559906E-2</v>
      </c>
      <c r="BD141" s="2">
        <v>-4.3719627976351247E-2</v>
      </c>
      <c r="BE141" s="2">
        <v>8.5549338329376709E-2</v>
      </c>
      <c r="BF141" s="2">
        <v>0.2162285671241703</v>
      </c>
      <c r="BG141" s="2">
        <v>0.36402553977809998</v>
      </c>
      <c r="BH141" s="2">
        <v>0.51536592598534525</v>
      </c>
      <c r="BI141" s="2">
        <v>0.22259614249063439</v>
      </c>
      <c r="BJ141" s="2">
        <v>0.3462432355773401</v>
      </c>
      <c r="BK141" s="2">
        <v>0.33475066435113382</v>
      </c>
      <c r="BL141" s="2">
        <v>0.1478102242630126</v>
      </c>
      <c r="BM141" s="2">
        <v>0.41883241729973192</v>
      </c>
      <c r="BN141" s="2">
        <v>0.31475541614128871</v>
      </c>
      <c r="BO141" s="2">
        <v>0.46234208819721218</v>
      </c>
      <c r="BP141" s="2">
        <v>0.29723691742895092</v>
      </c>
      <c r="BQ141" s="2">
        <v>0.33522721924424642</v>
      </c>
      <c r="BR141" s="2">
        <v>0.27567356938867671</v>
      </c>
      <c r="BS141" s="2">
        <v>0.28235930765875561</v>
      </c>
      <c r="BT141" s="2">
        <v>0.31601900998179439</v>
      </c>
      <c r="BU141" s="2">
        <v>0.32302898949290809</v>
      </c>
      <c r="BV141" s="2">
        <v>0.23646073283603869</v>
      </c>
      <c r="BW141" s="2">
        <v>0.28595506657946312</v>
      </c>
      <c r="BX141" s="2">
        <v>0.46999379861324109</v>
      </c>
      <c r="BY141" s="2">
        <v>0.41596917857188348</v>
      </c>
      <c r="BZ141" s="2">
        <v>0.29057747250712612</v>
      </c>
      <c r="CA141" s="2">
        <v>0.23403655082803559</v>
      </c>
      <c r="CB141" s="2">
        <v>0.25170652745853839</v>
      </c>
      <c r="CC141" s="2">
        <v>0.25168616009129541</v>
      </c>
      <c r="CD141" s="2">
        <v>0.1843880958319489</v>
      </c>
      <c r="CE141" s="2">
        <v>0.23291478459362319</v>
      </c>
      <c r="CF141" s="2">
        <v>0.27076774247276419</v>
      </c>
      <c r="CG141" s="2">
        <v>0.27786831967405212</v>
      </c>
      <c r="CH141" s="2">
        <v>0.2126068694290511</v>
      </c>
      <c r="CI141" s="2">
        <v>0.18802686391419959</v>
      </c>
      <c r="CJ141" s="2">
        <v>0.2056003243407071</v>
      </c>
      <c r="CK141" s="2">
        <v>0.16882242431967009</v>
      </c>
      <c r="CL141" s="2">
        <v>-6.4473253008135958E-2</v>
      </c>
      <c r="CM141" s="2">
        <v>0.1679053827465857</v>
      </c>
      <c r="CN141" s="2">
        <v>0.30412472771529042</v>
      </c>
      <c r="CO141" s="2">
        <v>0.2390550956608353</v>
      </c>
      <c r="CP141" s="2">
        <v>0.2298221009906026</v>
      </c>
      <c r="CQ141" s="2">
        <v>0.21517355936780869</v>
      </c>
      <c r="CR141" s="2">
        <v>0.2487723800348409</v>
      </c>
      <c r="CS141" s="2">
        <v>0.19064990526478129</v>
      </c>
      <c r="CT141" s="2">
        <v>0.23620091233762849</v>
      </c>
      <c r="CU141" s="2">
        <v>0.25678912972617152</v>
      </c>
      <c r="CV141" s="2">
        <v>-0.30588031384142528</v>
      </c>
      <c r="CW141" s="2">
        <v>-0.30903585230920227</v>
      </c>
      <c r="CX141" s="2">
        <v>-0.43567724317575268</v>
      </c>
      <c r="CY141" s="2">
        <v>-0.37602507841425831</v>
      </c>
      <c r="CZ141" s="2">
        <v>0.4127954604815417</v>
      </c>
      <c r="DA141" s="2">
        <v>0.3856140609692269</v>
      </c>
      <c r="DB141" s="2">
        <v>0.42833002320732533</v>
      </c>
      <c r="DC141" s="2">
        <v>-0.45705986313900487</v>
      </c>
      <c r="DD141" s="2">
        <v>0.37536681640595559</v>
      </c>
      <c r="DE141" s="2">
        <v>0.28143915069084591</v>
      </c>
      <c r="DF141" s="2">
        <v>0.31084359490565622</v>
      </c>
      <c r="DG141" s="2">
        <v>0.2337947349800448</v>
      </c>
      <c r="DH141" s="2">
        <v>0.22923914266971651</v>
      </c>
      <c r="DI141" s="2">
        <v>0.28991635533759103</v>
      </c>
      <c r="DJ141" s="2">
        <v>0.211959941781075</v>
      </c>
      <c r="DK141" s="2">
        <v>0.19075421500088369</v>
      </c>
      <c r="DL141" s="2">
        <v>0.23140564037671929</v>
      </c>
      <c r="DM141" s="2">
        <v>0.27014484774880532</v>
      </c>
      <c r="DN141" s="2">
        <v>0.28002946025633391</v>
      </c>
      <c r="DO141" s="6">
        <v>-7.2465722913722067E-2</v>
      </c>
      <c r="DP141" s="7">
        <v>0.10089021386702519</v>
      </c>
      <c r="DQ141" s="7">
        <v>0.32188046550054172</v>
      </c>
      <c r="DR141" s="7">
        <v>-8.1952572933648798E-2</v>
      </c>
      <c r="DS141" s="7">
        <v>0.10301565399031851</v>
      </c>
      <c r="DT141" s="7">
        <v>0.12487258250828361</v>
      </c>
      <c r="DU141" s="7">
        <v>5.0366474003384877E-2</v>
      </c>
      <c r="DV141" s="7">
        <v>0.4455675171455668</v>
      </c>
      <c r="DW141" s="7">
        <v>-0.24507079441576951</v>
      </c>
      <c r="DX141" s="7">
        <v>0.1161696588298816</v>
      </c>
      <c r="DY141" s="7">
        <v>0.37433000720172888</v>
      </c>
      <c r="DZ141" s="7">
        <v>0.13249723482115811</v>
      </c>
      <c r="EA141" s="7">
        <v>0.28496918377674579</v>
      </c>
      <c r="EB141" s="7">
        <v>-0.29833112144908569</v>
      </c>
      <c r="EC141" s="7">
        <v>0.32327397864006302</v>
      </c>
      <c r="ED141" s="7">
        <v>0.19091736905362119</v>
      </c>
      <c r="EE141" s="7">
        <v>0.13087863354983989</v>
      </c>
      <c r="EF141" s="7">
        <v>0.25623647160376373</v>
      </c>
      <c r="EG141" s="7">
        <v>-0.22413984549664731</v>
      </c>
      <c r="EH141" s="7">
        <v>5.4186616542485258E-2</v>
      </c>
      <c r="EI141" s="7">
        <v>0.13494293513749259</v>
      </c>
      <c r="EJ141" s="7">
        <v>0.25630267758001518</v>
      </c>
      <c r="EK141" s="7">
        <v>1</v>
      </c>
      <c r="EL141" s="7">
        <v>-0.29332695902604689</v>
      </c>
      <c r="EM141" s="7">
        <v>0.31003775443474207</v>
      </c>
      <c r="EN141" s="7">
        <v>0.1099909566852664</v>
      </c>
      <c r="EO141" s="7">
        <v>0.11021944328140371</v>
      </c>
      <c r="EP141" s="7">
        <v>0.37772352432409501</v>
      </c>
      <c r="EQ141" s="7">
        <v>-0.1743863397910205</v>
      </c>
      <c r="ER141" s="8">
        <v>0.20149660981163769</v>
      </c>
      <c r="ES141" s="2">
        <v>0.23762187958164049</v>
      </c>
      <c r="ET141" s="2">
        <v>0.226968518113942</v>
      </c>
      <c r="EU141" s="2">
        <v>7.8808683424406056E-2</v>
      </c>
      <c r="EV141" s="2">
        <v>0.19284613475596099</v>
      </c>
      <c r="EW141" s="2">
        <v>0.1653903914164136</v>
      </c>
      <c r="EX141" s="2">
        <v>0.22457586249631459</v>
      </c>
      <c r="EY141" s="2">
        <v>0.26046884812726501</v>
      </c>
      <c r="EZ141" s="2">
        <v>0.24211961131615409</v>
      </c>
      <c r="FA141" s="2">
        <v>0.14015843587571461</v>
      </c>
      <c r="FB141" s="2">
        <v>0.16902725051132711</v>
      </c>
      <c r="FC141" s="2">
        <v>0.15505180913457239</v>
      </c>
      <c r="FD141" s="2">
        <v>0.25000566191487211</v>
      </c>
      <c r="FE141" s="2">
        <v>0.22190522903916221</v>
      </c>
      <c r="FF141" s="2">
        <v>0.21348313707814279</v>
      </c>
      <c r="FG141" s="2">
        <v>0.12831926530853169</v>
      </c>
      <c r="FH141" s="2">
        <v>0.1076854011825059</v>
      </c>
      <c r="FI141" s="2">
        <v>0.1371865314808772</v>
      </c>
      <c r="FJ141" s="2">
        <v>0.43782371974243522</v>
      </c>
      <c r="FK141" s="2">
        <v>0.17689574554856341</v>
      </c>
      <c r="FL141" s="2">
        <v>0.2497267257407601</v>
      </c>
      <c r="FM141" s="2">
        <v>0.19558057375173121</v>
      </c>
      <c r="FN141" s="2">
        <v>0.15188491174287319</v>
      </c>
      <c r="FO141" s="2">
        <v>0.1911539743293533</v>
      </c>
      <c r="FP141" s="2">
        <v>0.39568650042136699</v>
      </c>
      <c r="FQ141" s="2">
        <v>0.30205579730503918</v>
      </c>
      <c r="FR141" s="2">
        <v>0.16634259687151559</v>
      </c>
      <c r="FS141" s="2">
        <v>0.2119730787614405</v>
      </c>
      <c r="FT141" s="2">
        <v>0.1459250735657884</v>
      </c>
      <c r="FU141" s="2">
        <v>0.1927353838059139</v>
      </c>
      <c r="FV141" s="2">
        <v>0.1907904422854903</v>
      </c>
      <c r="FW141" s="2">
        <v>0.20151489709533221</v>
      </c>
      <c r="FX141" s="2">
        <v>0.13669034662511401</v>
      </c>
      <c r="FY141" s="2">
        <v>0.1174944792818301</v>
      </c>
      <c r="FZ141" s="2">
        <v>4.145477764509041E-2</v>
      </c>
      <c r="GA141" s="2">
        <v>3.8767878361769148E-2</v>
      </c>
      <c r="GB141" s="2">
        <v>0.1176439088399148</v>
      </c>
      <c r="GC141" s="2">
        <v>8.5115628923281131E-2</v>
      </c>
      <c r="GD141" s="2">
        <v>-2.193504382608006E-2</v>
      </c>
      <c r="GE141" s="2">
        <v>-0.14524069966345679</v>
      </c>
      <c r="GF141" s="2">
        <v>2.5538352950842429E-2</v>
      </c>
      <c r="GG141" s="2">
        <v>0.1132649432455651</v>
      </c>
      <c r="GH141" s="2">
        <v>2.9069187981577611E-2</v>
      </c>
      <c r="GI141" s="2">
        <v>2.207062672726666E-2</v>
      </c>
      <c r="GJ141" s="2">
        <v>-5.2290836909640787E-2</v>
      </c>
      <c r="GK141" s="2">
        <v>0.15016970906541319</v>
      </c>
      <c r="GL141" s="2">
        <v>9.1397420548493855E-2</v>
      </c>
      <c r="GM141" s="2">
        <v>6.3280901954957322E-2</v>
      </c>
      <c r="GN141" s="2">
        <v>9.065703922554065E-2</v>
      </c>
      <c r="GO141" s="2">
        <v>0.2071830241600226</v>
      </c>
      <c r="GP141" s="2">
        <v>0.19609470112385241</v>
      </c>
      <c r="GQ141" s="2">
        <v>0.14673461066970389</v>
      </c>
      <c r="GR141" s="2">
        <v>-3.0936900947837052E-2</v>
      </c>
      <c r="GS141" s="2">
        <v>2.2596227212166569E-2</v>
      </c>
      <c r="GT141" s="2">
        <v>0.18312953161006379</v>
      </c>
      <c r="GU141" s="2">
        <v>0.18272232187313631</v>
      </c>
      <c r="GV141" s="2">
        <v>0.22737778650612051</v>
      </c>
      <c r="GW141" s="2">
        <v>0.16206375285182931</v>
      </c>
      <c r="GX141" s="2">
        <v>0.17637217082703369</v>
      </c>
      <c r="GY141" s="2">
        <v>0.20466217975642709</v>
      </c>
      <c r="GZ141" s="2">
        <v>0.11284478168284549</v>
      </c>
      <c r="HA141" s="2">
        <v>7.6952492759692029E-2</v>
      </c>
      <c r="HB141" s="2">
        <v>0.1539176103514763</v>
      </c>
      <c r="HC141" s="2">
        <v>0.20120716011484169</v>
      </c>
      <c r="HD141" s="2">
        <v>0.22880379933585071</v>
      </c>
      <c r="HE141" s="2">
        <v>0.19004245198874309</v>
      </c>
      <c r="HF141" s="2">
        <v>0.16854185597677229</v>
      </c>
      <c r="HG141" s="2">
        <v>9.9443233313397134E-2</v>
      </c>
      <c r="HH141" s="2">
        <v>0.1599545105554861</v>
      </c>
      <c r="HI141" s="2">
        <v>0.24113088702334509</v>
      </c>
      <c r="HJ141" s="2">
        <v>9.5980805057042401E-2</v>
      </c>
      <c r="HK141" s="2">
        <v>0.14725098697019909</v>
      </c>
      <c r="HL141" s="2">
        <v>-0.1056269820144663</v>
      </c>
      <c r="HM141" s="2">
        <v>0.1425502603436839</v>
      </c>
      <c r="HN141" s="2">
        <v>-5.6168001490186102E-2</v>
      </c>
      <c r="HO141" s="2">
        <v>7.4532859123054032E-2</v>
      </c>
      <c r="HP141" s="2">
        <v>0.17944974512229611</v>
      </c>
      <c r="HQ141" s="2">
        <v>0.13469694272935809</v>
      </c>
      <c r="HR141" s="2">
        <v>0.14520459074466721</v>
      </c>
      <c r="HS141" s="2">
        <v>0.18810700270400321</v>
      </c>
      <c r="HT141" s="2">
        <v>0.28292697207194362</v>
      </c>
      <c r="HU141" s="2">
        <v>0.32826050243684651</v>
      </c>
      <c r="HV141" s="2">
        <v>0.23671568115822489</v>
      </c>
      <c r="HW141" s="2">
        <v>0.11207280050966011</v>
      </c>
      <c r="HX141" s="2">
        <v>0.19810683080339681</v>
      </c>
      <c r="HY141" s="2">
        <v>0.16058743450822779</v>
      </c>
      <c r="HZ141" s="2">
        <v>-0.14185519848547881</v>
      </c>
      <c r="IA141" s="2">
        <v>0.14577370381845431</v>
      </c>
      <c r="IB141" s="2">
        <v>0.1779157349283684</v>
      </c>
      <c r="IC141" s="2">
        <v>0.2042277771536348</v>
      </c>
      <c r="ID141" s="2">
        <v>0.1191205496861925</v>
      </c>
      <c r="IE141" s="2">
        <v>0.15867872850531919</v>
      </c>
      <c r="IF141" s="2">
        <v>0.31826701589510448</v>
      </c>
      <c r="IG141" s="2">
        <v>0.19021193853213461</v>
      </c>
      <c r="IH141" s="2">
        <v>0.22303550178803011</v>
      </c>
      <c r="II141" s="2">
        <v>0.17438707961654781</v>
      </c>
      <c r="IJ141" s="2">
        <v>9.5468565860062179E-2</v>
      </c>
      <c r="IK141" s="2">
        <v>0.31136790691545868</v>
      </c>
      <c r="IL141" s="2">
        <v>2.5639634380151509E-2</v>
      </c>
      <c r="IM141" s="2">
        <v>0.1676251695961119</v>
      </c>
      <c r="IN141" s="2">
        <v>0.18183235845475371</v>
      </c>
      <c r="IO141" s="2">
        <v>0.29302723536240299</v>
      </c>
      <c r="IP141" s="2">
        <v>0.25614035064706792</v>
      </c>
      <c r="IQ141" s="2">
        <v>9.9428179051878132E-2</v>
      </c>
      <c r="IR141" s="2">
        <v>0.2483294430230206</v>
      </c>
      <c r="IS141" s="2">
        <v>0.2090381658485258</v>
      </c>
      <c r="IT141" s="2">
        <v>0.1984647979742416</v>
      </c>
      <c r="IU141" s="2">
        <v>0.30153883468259618</v>
      </c>
      <c r="IV141" s="2">
        <v>0.15062867742736441</v>
      </c>
      <c r="IW141" s="2">
        <v>0.2775629752529527</v>
      </c>
      <c r="IX141" s="2">
        <v>0.1324730786268162</v>
      </c>
      <c r="IY141" s="2">
        <v>0.37398371152335208</v>
      </c>
      <c r="IZ141" s="2">
        <v>0.40342180459358801</v>
      </c>
      <c r="JA141" s="2">
        <v>0.25103749940476372</v>
      </c>
      <c r="JB141" s="2">
        <v>0.42551863526034428</v>
      </c>
      <c r="JC141" s="2">
        <v>0.31353435928769358</v>
      </c>
      <c r="JD141" s="2">
        <v>0.28308703281366637</v>
      </c>
      <c r="JE141" s="2">
        <v>0.24559313893521739</v>
      </c>
      <c r="JF141" s="2">
        <v>0.20535766686351919</v>
      </c>
      <c r="JG141" s="2">
        <v>0.29205849654835231</v>
      </c>
      <c r="JH141" s="2">
        <v>9.3385861005067849E-2</v>
      </c>
      <c r="JI141" s="2">
        <v>0.1134994597628204</v>
      </c>
      <c r="JJ141" s="2">
        <v>5.3047246356943793E-2</v>
      </c>
      <c r="JK141" s="2">
        <v>0.14786051779882151</v>
      </c>
      <c r="JL141" s="2">
        <v>0.1650023042628995</v>
      </c>
      <c r="JM141" s="2">
        <v>0.1840757572378531</v>
      </c>
      <c r="JN141" s="2">
        <v>0.1369404096202963</v>
      </c>
      <c r="JO141" s="2">
        <v>0.10069314031926831</v>
      </c>
      <c r="JP141" s="2">
        <v>0.15654883809245179</v>
      </c>
      <c r="JQ141" s="2">
        <v>0.1097545070499607</v>
      </c>
      <c r="JR141" s="2">
        <v>3.7113445806441298E-2</v>
      </c>
      <c r="JS141" s="2">
        <v>7.7544724163614341E-3</v>
      </c>
      <c r="JT141" s="2">
        <v>0.13603506762594289</v>
      </c>
      <c r="JU141" s="2">
        <v>0.22503122013501781</v>
      </c>
      <c r="JV141" s="2">
        <v>0.10680971069954801</v>
      </c>
      <c r="JW141" s="2">
        <v>9.0744452070180379E-2</v>
      </c>
      <c r="JX141" s="2">
        <v>4.1084794400570057E-2</v>
      </c>
      <c r="JY141" s="2">
        <v>9.854344900315147E-2</v>
      </c>
      <c r="JZ141" s="2">
        <v>3.7817776332722618E-2</v>
      </c>
      <c r="KA141" s="2">
        <v>5.6594961811989961E-2</v>
      </c>
      <c r="KB141" s="2">
        <v>7.2849112800544485E-2</v>
      </c>
      <c r="KC141" s="2">
        <v>0.13779049456929049</v>
      </c>
      <c r="KD141" s="2">
        <v>5.9196978545893821E-2</v>
      </c>
      <c r="KE141" s="2">
        <v>0.1085206328285373</v>
      </c>
      <c r="KF141" s="2">
        <v>0.1248388311310315</v>
      </c>
      <c r="KG141" s="2">
        <v>2.9915629306081E-2</v>
      </c>
      <c r="KH141" s="2">
        <v>-4.6653671308436208E-3</v>
      </c>
      <c r="KI141" s="2">
        <v>0.11209234659499299</v>
      </c>
      <c r="KJ141" s="2">
        <v>0.226610733864125</v>
      </c>
      <c r="KK141" s="2">
        <v>6.3940143274655151E-2</v>
      </c>
      <c r="KL141" s="2">
        <v>0.22545591050340191</v>
      </c>
      <c r="KM141" s="2">
        <v>0.14859994872167029</v>
      </c>
      <c r="KN141" s="2">
        <v>0.247661051125317</v>
      </c>
      <c r="KO141" s="2">
        <v>0.21335660333323811</v>
      </c>
      <c r="KP141" s="2">
        <v>0.12556335799785159</v>
      </c>
      <c r="KQ141" s="2">
        <v>0.23380776548235241</v>
      </c>
      <c r="KR141" s="2">
        <v>0.1708379445321436</v>
      </c>
      <c r="KS141" s="2">
        <v>7.4881749845445628E-2</v>
      </c>
      <c r="KT141" s="2">
        <v>0.24372794415105761</v>
      </c>
      <c r="KU141" s="2">
        <v>0.22109447038925201</v>
      </c>
      <c r="KV141" s="2">
        <v>0.30763851604099363</v>
      </c>
      <c r="KW141" s="2">
        <v>0.20269388629627899</v>
      </c>
      <c r="KX141" s="2">
        <v>0.1428463396905057</v>
      </c>
      <c r="KY141" s="2">
        <v>4.9358033839295323E-2</v>
      </c>
      <c r="KZ141" s="2">
        <v>0.2308764790293811</v>
      </c>
      <c r="LA141" s="2">
        <v>0.16270545986467899</v>
      </c>
      <c r="LB141" s="2">
        <v>0.12185428441769609</v>
      </c>
      <c r="LC141" s="2">
        <v>0.21075608524892611</v>
      </c>
      <c r="LD141" s="2">
        <v>0.15055333368931451</v>
      </c>
      <c r="LE141" s="2">
        <v>4.335160368487323E-2</v>
      </c>
      <c r="LF141" s="2">
        <v>0.16744411302918771</v>
      </c>
      <c r="LG141" s="2">
        <v>0.27365263626593173</v>
      </c>
      <c r="LH141" s="2">
        <v>7.8907647705920611E-2</v>
      </c>
      <c r="LI141" s="2">
        <v>0.2411097311953698</v>
      </c>
      <c r="LJ141" s="2">
        <v>0.2383270810120354</v>
      </c>
      <c r="LK141" s="2">
        <v>0.12568541487152229</v>
      </c>
      <c r="LL141" s="2">
        <v>4.1293428928494892E-2</v>
      </c>
      <c r="LM141" s="2">
        <v>0.15776486565632361</v>
      </c>
      <c r="LN141" s="2">
        <v>9.064281197381481E-2</v>
      </c>
      <c r="LO141" s="2">
        <v>2.722310489616123E-2</v>
      </c>
      <c r="LP141" s="2">
        <v>0.13730544708479431</v>
      </c>
      <c r="LQ141" s="2">
        <v>0.1372333533307355</v>
      </c>
      <c r="LR141" s="2">
        <v>-3.4827184186876532E-2</v>
      </c>
      <c r="LS141" s="2">
        <v>0.14502264321559569</v>
      </c>
      <c r="LT141" s="2">
        <v>6.1337413581839329E-3</v>
      </c>
      <c r="LU141" s="2">
        <v>9.7015720562214844E-2</v>
      </c>
      <c r="LV141" s="2">
        <v>0.1215131258282864</v>
      </c>
      <c r="LW141" s="2">
        <v>0.10252318782034869</v>
      </c>
      <c r="LX141" s="2">
        <v>0.12521523809801891</v>
      </c>
      <c r="LY141" s="2">
        <v>0.17793231307144561</v>
      </c>
      <c r="LZ141" s="2">
        <v>0.31060519589893371</v>
      </c>
      <c r="MA141" s="2">
        <v>0.2169820224666219</v>
      </c>
      <c r="MB141" s="2">
        <v>0.27197726695745611</v>
      </c>
      <c r="MC141" s="2">
        <v>0.15918812520727649</v>
      </c>
      <c r="MD141" s="2">
        <v>0.36570214605818341</v>
      </c>
      <c r="ME141" s="2">
        <v>0.21062685183195781</v>
      </c>
      <c r="MF141" s="2">
        <v>-0.1091971547195678</v>
      </c>
      <c r="MG141" s="2">
        <v>0.31639757439267258</v>
      </c>
      <c r="MH141" s="2">
        <v>-0.1764876448629854</v>
      </c>
      <c r="MI141" s="2">
        <v>0.3962263196099125</v>
      </c>
      <c r="MJ141" s="2">
        <v>0.24746298237971309</v>
      </c>
      <c r="MK141" s="2">
        <v>0.21162875526363131</v>
      </c>
      <c r="ML141" s="2">
        <v>0.16142026671681081</v>
      </c>
      <c r="MM141" s="2">
        <v>0.15146937850282219</v>
      </c>
      <c r="MN141" s="2">
        <v>0.16503640394275981</v>
      </c>
      <c r="MO141" s="2">
        <v>0.1493708512729699</v>
      </c>
      <c r="MP141" s="2">
        <v>0.1702271833959772</v>
      </c>
      <c r="MQ141" s="2">
        <v>0.36471439663042532</v>
      </c>
      <c r="MR141" s="2">
        <v>0.14629800801048451</v>
      </c>
      <c r="MS141" s="2">
        <v>0.2314426145587869</v>
      </c>
      <c r="MT141" s="2">
        <v>0.3563940285020617</v>
      </c>
      <c r="MU141" s="2">
        <v>0.25180332392102078</v>
      </c>
      <c r="MV141" s="2">
        <v>0.23315366343605051</v>
      </c>
      <c r="MW141" s="2">
        <v>0.1102333992460189</v>
      </c>
      <c r="MX141" s="2">
        <v>7.9830357926365503E-2</v>
      </c>
      <c r="MY141" s="2">
        <v>0.25592932781920719</v>
      </c>
      <c r="MZ141" s="2">
        <v>0.14811299247176241</v>
      </c>
      <c r="NA141" s="2">
        <v>0.30124138918682142</v>
      </c>
      <c r="NB141" s="2">
        <v>0.28127760594097723</v>
      </c>
      <c r="NC141" s="2">
        <v>0.2534034338511858</v>
      </c>
      <c r="ND141" s="2">
        <v>2.9314497981365841E-2</v>
      </c>
      <c r="NE141" s="2">
        <v>0.1801469295480779</v>
      </c>
      <c r="NF141" s="2">
        <v>0.25601015469164312</v>
      </c>
      <c r="NG141" s="2">
        <v>0.32892340554702071</v>
      </c>
      <c r="NH141" s="2">
        <v>0.37156932974528439</v>
      </c>
      <c r="NI141" s="2">
        <v>1.1400820299651469E-2</v>
      </c>
      <c r="NJ141" s="2">
        <v>-5.1115884843336762E-2</v>
      </c>
      <c r="NK141" s="2">
        <v>-6.454985191266277E-2</v>
      </c>
      <c r="NL141" s="2">
        <v>-3.8679928754086372E-2</v>
      </c>
      <c r="NM141" s="2">
        <v>-2.7010839339529968E-2</v>
      </c>
      <c r="NN141" s="2">
        <v>-3.150048278591952E-2</v>
      </c>
      <c r="NO141" s="2">
        <v>4.4164912043166117E-2</v>
      </c>
      <c r="NP141" s="2">
        <v>-4.851284738395847E-3</v>
      </c>
      <c r="NQ141" s="2">
        <v>2.698482232643858E-2</v>
      </c>
      <c r="NR141" s="2">
        <v>5.7902136454554991E-2</v>
      </c>
      <c r="NS141" s="2">
        <v>-0.13654400223116231</v>
      </c>
      <c r="NT141" s="2">
        <v>1.6472058558527049E-2</v>
      </c>
      <c r="NU141" s="2">
        <v>0.21854371024335359</v>
      </c>
      <c r="NV141" s="2">
        <v>0.12874175336323879</v>
      </c>
      <c r="NW141" s="2">
        <v>6.6661666672817477E-2</v>
      </c>
      <c r="NX141" s="2">
        <v>0.14588884191196261</v>
      </c>
      <c r="NY141" s="2">
        <v>0.1223396467142608</v>
      </c>
      <c r="NZ141" s="2">
        <v>-8.8959731746481613E-2</v>
      </c>
      <c r="OA141" s="2">
        <v>-1.3722825147085191E-2</v>
      </c>
      <c r="OB141" s="2">
        <v>0.10531247041125499</v>
      </c>
      <c r="OC141" s="2">
        <v>0.14194362448372649</v>
      </c>
      <c r="OD141" s="2">
        <v>0.2762498577057943</v>
      </c>
      <c r="OE141" s="2">
        <v>0.2383184315632188</v>
      </c>
      <c r="OF141" s="2">
        <v>0.1433691572198815</v>
      </c>
      <c r="OG141" s="2">
        <v>0.19008933111660181</v>
      </c>
      <c r="OH141" s="2">
        <v>0.1246820056213148</v>
      </c>
      <c r="OI141" s="2">
        <v>0.28053629620816323</v>
      </c>
      <c r="OJ141" s="2">
        <v>0.27594394412413892</v>
      </c>
      <c r="OK141" s="2">
        <v>5.1202444649075737E-2</v>
      </c>
      <c r="OL141" s="2">
        <v>0.2080751316447651</v>
      </c>
      <c r="OM141" s="2">
        <v>0.1418787301200202</v>
      </c>
      <c r="ON141" s="2">
        <v>0.11997963685092421</v>
      </c>
      <c r="OO141" s="2">
        <v>0.35729788382908761</v>
      </c>
      <c r="OP141" s="2">
        <v>0.1080748620644101</v>
      </c>
      <c r="OQ141" s="2">
        <v>0.27160367143597702</v>
      </c>
      <c r="OR141" s="2">
        <v>0.26647235889488291</v>
      </c>
      <c r="OS141" s="2">
        <v>0.2480964959383751</v>
      </c>
      <c r="OT141" s="2">
        <v>0.2812680624542887</v>
      </c>
      <c r="OU141" s="2">
        <v>0.26982809704695448</v>
      </c>
      <c r="OV141" s="2">
        <v>5.860188813128539E-2</v>
      </c>
      <c r="OW141" s="2">
        <v>0.17789628946900271</v>
      </c>
      <c r="OX141" s="2">
        <v>0.23608068252150749</v>
      </c>
      <c r="OY141" s="2">
        <v>0.27513966855659461</v>
      </c>
      <c r="OZ141" s="2">
        <v>0.23005292264376581</v>
      </c>
      <c r="PA141" s="2">
        <v>0.21762632225181139</v>
      </c>
      <c r="PB141" s="2">
        <v>0.26228956717292812</v>
      </c>
      <c r="PC141" s="2">
        <v>0.19439302540585021</v>
      </c>
      <c r="PD141" s="2">
        <v>0.1252188566471637</v>
      </c>
      <c r="PE141" s="2">
        <v>0.27778736247294328</v>
      </c>
      <c r="PF141" s="2">
        <v>0.3283920537889265</v>
      </c>
      <c r="PG141" s="2">
        <v>0.21991605252320581</v>
      </c>
      <c r="PH141" s="2">
        <v>0.22287529574720569</v>
      </c>
      <c r="PI141" s="2">
        <v>2.9661478153156302E-2</v>
      </c>
      <c r="PJ141" s="2">
        <v>0.20962386613726749</v>
      </c>
      <c r="PK141" s="2">
        <v>0.1147428816817954</v>
      </c>
      <c r="PL141" s="2">
        <v>4.5842805303779419E-2</v>
      </c>
      <c r="PM141" s="2">
        <v>0.17860230034348221</v>
      </c>
      <c r="PN141" s="2">
        <v>5.5869135052841273E-2</v>
      </c>
      <c r="PO141" s="2">
        <v>-8.3222761903473219E-2</v>
      </c>
      <c r="PP141" s="2">
        <v>8.768861819875591E-2</v>
      </c>
      <c r="PQ141" s="2">
        <v>0.1162160932115911</v>
      </c>
      <c r="PR141" s="2">
        <v>8.5700071318854987E-2</v>
      </c>
      <c r="PS141" s="2">
        <v>0.13758161207858169</v>
      </c>
      <c r="PT141" s="2">
        <v>0.1940593210799782</v>
      </c>
      <c r="PU141" s="2">
        <v>0.12585990820494089</v>
      </c>
      <c r="PV141" s="2">
        <v>0.1729447942793042</v>
      </c>
      <c r="PW141" s="2">
        <v>0.17525496566713181</v>
      </c>
      <c r="PX141" s="2">
        <v>0.2123712684986368</v>
      </c>
      <c r="PY141" s="2">
        <v>0.22475511470278231</v>
      </c>
      <c r="PZ141" s="2">
        <v>0.20283673445094741</v>
      </c>
      <c r="QA141" s="2">
        <v>0.16562120873422301</v>
      </c>
      <c r="QB141" s="2">
        <v>0.21121726044273181</v>
      </c>
      <c r="QC141" s="2">
        <v>0.25855227603670089</v>
      </c>
      <c r="QD141" s="2">
        <v>0.17768098005883531</v>
      </c>
      <c r="QE141" s="2">
        <v>0.15445186169078171</v>
      </c>
      <c r="QF141" s="2">
        <v>0.28128046859161931</v>
      </c>
      <c r="QG141" s="2">
        <v>0.34896507203508309</v>
      </c>
      <c r="QH141" s="2">
        <v>0.15983133656925741</v>
      </c>
      <c r="QI141" s="2">
        <v>0.14937373418057939</v>
      </c>
      <c r="QJ141" s="2">
        <v>0.121637392718399</v>
      </c>
      <c r="QK141" s="2">
        <v>0.19846371388510389</v>
      </c>
      <c r="QL141" s="2">
        <v>0.1653472343391944</v>
      </c>
      <c r="QM141" s="2">
        <v>0.14399907254902089</v>
      </c>
      <c r="QN141" s="2">
        <v>0.20575234751704591</v>
      </c>
      <c r="QO141" s="2">
        <v>0.144038179902165</v>
      </c>
      <c r="QP141" s="2">
        <v>0.12871881519124501</v>
      </c>
      <c r="QQ141" s="2">
        <v>0.23344758582757469</v>
      </c>
      <c r="QR141" s="2">
        <v>0.1248678705236697</v>
      </c>
      <c r="QS141" s="2">
        <v>0.14797164583305239</v>
      </c>
      <c r="QT141" s="2">
        <v>0.15303167707058821</v>
      </c>
      <c r="QU141" s="2">
        <v>0.17863593380969001</v>
      </c>
      <c r="QV141" s="2">
        <v>0.19157381733893231</v>
      </c>
      <c r="QW141" s="2">
        <v>0.28033764814746343</v>
      </c>
      <c r="QX141" s="2">
        <v>0.22436206892216989</v>
      </c>
      <c r="QY141" s="2">
        <v>0.30023368725859079</v>
      </c>
      <c r="QZ141" s="2">
        <v>0.29267641981555109</v>
      </c>
      <c r="RA141" s="2">
        <v>3.4162637673341677E-2</v>
      </c>
      <c r="RB141" s="2">
        <v>9.1236553948529212E-2</v>
      </c>
      <c r="RC141" s="2">
        <v>0.1848303737912346</v>
      </c>
      <c r="RD141" s="2">
        <v>0.1189363027664234</v>
      </c>
      <c r="RE141" s="2">
        <v>0.20271215916178539</v>
      </c>
      <c r="RF141" s="2">
        <v>0.21213675444585761</v>
      </c>
      <c r="RG141" s="2">
        <v>0.1168508172676966</v>
      </c>
      <c r="RH141" s="2">
        <v>0.1737180050589332</v>
      </c>
      <c r="RI141" s="2">
        <v>0.13283356141467259</v>
      </c>
      <c r="RJ141" s="2">
        <v>0.1269700647514089</v>
      </c>
      <c r="RK141" s="2">
        <v>0.20925352489686999</v>
      </c>
      <c r="RL141" s="2">
        <v>0.24983581913487751</v>
      </c>
      <c r="RM141" s="2">
        <v>-2.0747875401707989E-2</v>
      </c>
      <c r="RN141" s="2">
        <v>8.7001537761040679E-2</v>
      </c>
      <c r="RO141" s="2">
        <v>0.23092894058032559</v>
      </c>
      <c r="RP141" s="2">
        <v>2.0872810861824391E-3</v>
      </c>
      <c r="RQ141" s="2">
        <v>0.22715295727500759</v>
      </c>
      <c r="RR141" s="2">
        <v>0.20183378372877511</v>
      </c>
      <c r="RS141" s="2">
        <v>0.17287390239634731</v>
      </c>
      <c r="RT141" s="2">
        <v>0.2152985694640164</v>
      </c>
      <c r="RU141" s="2">
        <v>0.20665748242450571</v>
      </c>
      <c r="RV141" s="2">
        <v>0.16026862504706049</v>
      </c>
      <c r="RW141" s="2">
        <v>0.21196382373761161</v>
      </c>
      <c r="RX141" s="2">
        <v>0.21371577384099111</v>
      </c>
      <c r="RY141" s="2">
        <v>0.24919666581505071</v>
      </c>
      <c r="RZ141" s="2">
        <v>0.25407775436153729</v>
      </c>
      <c r="SA141" s="2">
        <v>0.23449779308929081</v>
      </c>
      <c r="SB141" s="2">
        <v>0.29840106048090281</v>
      </c>
      <c r="SC141" s="2">
        <v>0.18638524142383089</v>
      </c>
      <c r="SD141" s="2">
        <v>0.27521609779613682</v>
      </c>
      <c r="SE141" s="2">
        <v>0.19474686339967051</v>
      </c>
      <c r="SF141" s="2">
        <v>0.19026894103537059</v>
      </c>
      <c r="SG141" s="2">
        <v>0.1376282726776912</v>
      </c>
      <c r="SH141" s="2">
        <v>0.37235011933370249</v>
      </c>
      <c r="SI141" s="2">
        <v>0.25497759823835958</v>
      </c>
      <c r="SJ141" s="2">
        <v>0.15630658727748881</v>
      </c>
      <c r="SK141" s="2">
        <v>0.2066607303664158</v>
      </c>
      <c r="SL141" s="2">
        <v>0.2754323831418603</v>
      </c>
      <c r="SM141" s="2">
        <v>0.18531602147057971</v>
      </c>
      <c r="SN141" s="2">
        <v>0.15542338970458119</v>
      </c>
      <c r="SO141" s="2">
        <v>0.1611211599650228</v>
      </c>
      <c r="SP141" s="2">
        <v>8.4400388987027994E-2</v>
      </c>
    </row>
    <row r="142" spans="1:510" x14ac:dyDescent="0.2">
      <c r="A142" t="s">
        <v>141</v>
      </c>
      <c r="B142" s="2">
        <v>-0.57499562413574945</v>
      </c>
      <c r="C142" s="2">
        <v>-0.42352383344166789</v>
      </c>
      <c r="D142" s="2">
        <v>-0.55130178508677297</v>
      </c>
      <c r="E142" s="2">
        <v>-0.43081821899146822</v>
      </c>
      <c r="F142" s="2">
        <v>-0.42401870391424618</v>
      </c>
      <c r="G142" s="2">
        <v>-0.2453149745501659</v>
      </c>
      <c r="H142" s="2">
        <v>-0.21751530188719259</v>
      </c>
      <c r="I142" s="2">
        <v>-0.2479901672161082</v>
      </c>
      <c r="J142" s="2">
        <v>-0.21105260251137301</v>
      </c>
      <c r="K142" s="2">
        <v>-0.1892728857389098</v>
      </c>
      <c r="L142" s="2">
        <v>-0.28757207551856379</v>
      </c>
      <c r="M142" s="2">
        <v>-0.26379656194296702</v>
      </c>
      <c r="N142" s="2">
        <v>-0.22617917991815789</v>
      </c>
      <c r="O142" s="2">
        <v>-0.2302260945297715</v>
      </c>
      <c r="P142" s="2">
        <v>-0.19989472757350421</v>
      </c>
      <c r="Q142" s="2">
        <v>-0.40316230389360469</v>
      </c>
      <c r="R142" s="2">
        <v>-0.50564477864643187</v>
      </c>
      <c r="S142" s="2">
        <v>-0.39866966217725958</v>
      </c>
      <c r="T142" s="2">
        <v>-0.18682015150210471</v>
      </c>
      <c r="U142" s="2">
        <v>-0.48032506825559129</v>
      </c>
      <c r="V142" s="2">
        <v>-0.50182366480636009</v>
      </c>
      <c r="W142" s="2">
        <v>-0.38220739331121129</v>
      </c>
      <c r="X142" s="2">
        <v>-0.55274604149595485</v>
      </c>
      <c r="Y142" s="2">
        <v>-0.46278213101011562</v>
      </c>
      <c r="Z142" s="2">
        <v>-0.30181826820328822</v>
      </c>
      <c r="AA142" s="2">
        <v>-0.34422939775036498</v>
      </c>
      <c r="AB142" s="2">
        <v>-0.46024084511194219</v>
      </c>
      <c r="AC142" s="2">
        <v>-0.20222955339002191</v>
      </c>
      <c r="AD142" s="2">
        <v>-5.4205173893291977E-2</v>
      </c>
      <c r="AE142" s="2">
        <v>-0.28600812777680518</v>
      </c>
      <c r="AF142" s="2">
        <v>0.12703000467545589</v>
      </c>
      <c r="AG142" s="2">
        <v>4.752331169145381E-2</v>
      </c>
      <c r="AH142" s="2">
        <v>-0.25068381570715442</v>
      </c>
      <c r="AI142" s="2">
        <v>4.5760120907935048E-2</v>
      </c>
      <c r="AJ142" s="2">
        <v>-0.330226796840137</v>
      </c>
      <c r="AK142" s="2">
        <v>0.17084561013182231</v>
      </c>
      <c r="AL142" s="2">
        <v>-0.17197357359893969</v>
      </c>
      <c r="AM142" s="2">
        <v>-0.1829923690614054</v>
      </c>
      <c r="AN142" s="2">
        <v>6.003040099679275E-2</v>
      </c>
      <c r="AO142" s="2">
        <v>-0.38549200097293362</v>
      </c>
      <c r="AP142" s="2">
        <v>0.30289442065385719</v>
      </c>
      <c r="AQ142" s="2">
        <v>-0.26393242018616692</v>
      </c>
      <c r="AR142" s="2">
        <v>-0.17000026239507379</v>
      </c>
      <c r="AS142" s="2">
        <v>-0.31725184808846629</v>
      </c>
      <c r="AT142" s="2">
        <v>-0.42620099872413852</v>
      </c>
      <c r="AU142" s="2">
        <v>-0.16592218960078839</v>
      </c>
      <c r="AV142" s="2">
        <v>-0.16950510071299479</v>
      </c>
      <c r="AW142" s="2">
        <v>-0.33951852771330782</v>
      </c>
      <c r="AX142" s="2">
        <v>-0.10732638713373339</v>
      </c>
      <c r="AY142" s="2">
        <v>-0.1138828246592693</v>
      </c>
      <c r="AZ142" s="2">
        <v>-0.1899048802633799</v>
      </c>
      <c r="BA142" s="2">
        <v>-0.39747558425967922</v>
      </c>
      <c r="BB142" s="2">
        <v>-6.0155287316294083E-2</v>
      </c>
      <c r="BC142" s="2">
        <v>0.27273078088455432</v>
      </c>
      <c r="BD142" s="2">
        <v>-0.11022197379139451</v>
      </c>
      <c r="BE142" s="2">
        <v>-0.2085121478202111</v>
      </c>
      <c r="BF142" s="2">
        <v>-0.44251235367013497</v>
      </c>
      <c r="BG142" s="2">
        <v>-0.58246963758224735</v>
      </c>
      <c r="BH142" s="2">
        <v>-0.45823178995654118</v>
      </c>
      <c r="BI142" s="2">
        <v>-0.11733329117887149</v>
      </c>
      <c r="BJ142" s="2">
        <v>-0.51355204324767945</v>
      </c>
      <c r="BK142" s="2">
        <v>-0.54302575921132534</v>
      </c>
      <c r="BL142" s="2">
        <v>-0.27731207162440041</v>
      </c>
      <c r="BM142" s="2">
        <v>-0.63569346723761921</v>
      </c>
      <c r="BN142" s="2">
        <v>-0.51031546938154448</v>
      </c>
      <c r="BO142" s="2">
        <v>-0.38982126629690189</v>
      </c>
      <c r="BP142" s="2">
        <v>-0.37180181850035232</v>
      </c>
      <c r="BQ142" s="2">
        <v>-0.30573261241653599</v>
      </c>
      <c r="BR142" s="2">
        <v>-0.74042988029999235</v>
      </c>
      <c r="BS142" s="2">
        <v>-0.3879652207999757</v>
      </c>
      <c r="BT142" s="2">
        <v>-0.57112152767032698</v>
      </c>
      <c r="BU142" s="2">
        <v>-0.41714351482982309</v>
      </c>
      <c r="BV142" s="2">
        <v>-0.4051219182203451</v>
      </c>
      <c r="BW142" s="2">
        <v>-0.36738495245309999</v>
      </c>
      <c r="BX142" s="2">
        <v>-0.28605441472604731</v>
      </c>
      <c r="BY142" s="2">
        <v>-0.45793108605836369</v>
      </c>
      <c r="BZ142" s="2">
        <v>-0.41101965641363941</v>
      </c>
      <c r="CA142" s="2">
        <v>-0.35007086612189647</v>
      </c>
      <c r="CB142" s="2">
        <v>-0.25130310522341931</v>
      </c>
      <c r="CC142" s="2">
        <v>-0.6739574756098472</v>
      </c>
      <c r="CD142" s="2">
        <v>-0.3021162459115751</v>
      </c>
      <c r="CE142" s="2">
        <v>-0.48691988867657571</v>
      </c>
      <c r="CF142" s="2">
        <v>-0.43922259053352042</v>
      </c>
      <c r="CG142" s="2">
        <v>-0.38749282843374422</v>
      </c>
      <c r="CH142" s="2">
        <v>-0.53340054883802757</v>
      </c>
      <c r="CI142" s="2">
        <v>-0.38344508053653348</v>
      </c>
      <c r="CJ142" s="2">
        <v>-0.4260799199321022</v>
      </c>
      <c r="CK142" s="2">
        <v>-0.39321451671025209</v>
      </c>
      <c r="CL142" s="2">
        <v>8.440374123071967E-2</v>
      </c>
      <c r="CM142" s="2">
        <v>-0.28377393148898089</v>
      </c>
      <c r="CN142" s="2">
        <v>-0.32493173450519502</v>
      </c>
      <c r="CO142" s="2">
        <v>-0.22308691363864941</v>
      </c>
      <c r="CP142" s="2">
        <v>-0.31173560493733138</v>
      </c>
      <c r="CQ142" s="2">
        <v>-0.22515733372054711</v>
      </c>
      <c r="CR142" s="2">
        <v>-0.31711232788216892</v>
      </c>
      <c r="CS142" s="2">
        <v>-0.26652186330363642</v>
      </c>
      <c r="CT142" s="2">
        <v>-0.42390951802765803</v>
      </c>
      <c r="CU142" s="2">
        <v>-0.37396747199151692</v>
      </c>
      <c r="CV142" s="2">
        <v>2.453355430879136E-2</v>
      </c>
      <c r="CW142" s="2">
        <v>9.9798062669188212E-3</v>
      </c>
      <c r="CX142" s="2">
        <v>0.16130246328163861</v>
      </c>
      <c r="CY142" s="2">
        <v>0.1055415238465372</v>
      </c>
      <c r="CZ142" s="2">
        <v>-0.1474351344059846</v>
      </c>
      <c r="DA142" s="2">
        <v>-9.4235267858004235E-2</v>
      </c>
      <c r="DB142" s="2">
        <v>-0.24115187042240269</v>
      </c>
      <c r="DC142" s="2">
        <v>0.13629781624256559</v>
      </c>
      <c r="DD142" s="2">
        <v>-0.22341659437480321</v>
      </c>
      <c r="DE142" s="2">
        <v>-0.43969524982701891</v>
      </c>
      <c r="DF142" s="2">
        <v>-0.35109698822661739</v>
      </c>
      <c r="DG142" s="2">
        <v>-0.42661971980176272</v>
      </c>
      <c r="DH142" s="2">
        <v>-0.4886648069745988</v>
      </c>
      <c r="DI142" s="2">
        <v>-0.53411686679632453</v>
      </c>
      <c r="DJ142" s="2">
        <v>-0.59553076653539871</v>
      </c>
      <c r="DK142" s="2">
        <v>-0.4490832812302854</v>
      </c>
      <c r="DL142" s="2">
        <v>-0.4389511256810954</v>
      </c>
      <c r="DM142" s="2">
        <v>-0.49029889290978618</v>
      </c>
      <c r="DN142" s="2">
        <v>-0.45740390491159572</v>
      </c>
      <c r="DO142" s="6">
        <v>-6.7841122793397726E-2</v>
      </c>
      <c r="DP142" s="7">
        <v>-5.5256495930812159E-2</v>
      </c>
      <c r="DQ142" s="7">
        <v>-0.1125824205695702</v>
      </c>
      <c r="DR142" s="7">
        <v>0.44047072829452177</v>
      </c>
      <c r="DS142" s="7">
        <v>-3.9402989331249853E-2</v>
      </c>
      <c r="DT142" s="7">
        <v>-0.41679845677469629</v>
      </c>
      <c r="DU142" s="7">
        <v>-9.3853586871591194E-3</v>
      </c>
      <c r="DV142" s="7">
        <v>-0.1423944407020887</v>
      </c>
      <c r="DW142" s="7">
        <v>0.52522306114519868</v>
      </c>
      <c r="DX142" s="7">
        <v>-8.8760042930250999E-2</v>
      </c>
      <c r="DY142" s="7">
        <v>-0.50559736699327607</v>
      </c>
      <c r="DZ142" s="7">
        <v>-0.2042513934890402</v>
      </c>
      <c r="EA142" s="7">
        <v>-0.1494097451403871</v>
      </c>
      <c r="EB142" s="7">
        <v>0.48074250852006423</v>
      </c>
      <c r="EC142" s="7">
        <v>-0.40483904619511979</v>
      </c>
      <c r="ED142" s="7">
        <v>-0.41932148618138382</v>
      </c>
      <c r="EE142" s="7">
        <v>2.472055960328335E-2</v>
      </c>
      <c r="EF142" s="7">
        <v>-0.16223863368234889</v>
      </c>
      <c r="EG142" s="7">
        <v>0.48344719696316002</v>
      </c>
      <c r="EH142" s="7">
        <v>-6.9542101826631078E-2</v>
      </c>
      <c r="EI142" s="7">
        <v>-0.37136924040417701</v>
      </c>
      <c r="EJ142" s="7">
        <v>-7.6939116468601132E-2</v>
      </c>
      <c r="EK142" s="7">
        <v>-0.29332695902604689</v>
      </c>
      <c r="EL142" s="7">
        <v>1</v>
      </c>
      <c r="EM142" s="7">
        <v>-0.29161953060455809</v>
      </c>
      <c r="EN142" s="7">
        <v>-0.32758253878435811</v>
      </c>
      <c r="EO142" s="7">
        <v>1.6085576109543941E-2</v>
      </c>
      <c r="EP142" s="7">
        <v>-0.16848835988255451</v>
      </c>
      <c r="EQ142" s="7">
        <v>0.26739985784399722</v>
      </c>
      <c r="ER142" s="8">
        <v>-0.24462846901923929</v>
      </c>
      <c r="ES142" s="2">
        <v>-0.55375223002285412</v>
      </c>
      <c r="ET142" s="2">
        <v>-0.33659802780602338</v>
      </c>
      <c r="EU142" s="2">
        <v>-0.1707861956485725</v>
      </c>
      <c r="EV142" s="2">
        <v>-0.2611019515963881</v>
      </c>
      <c r="EW142" s="2">
        <v>-0.28083468441407072</v>
      </c>
      <c r="EX142" s="2">
        <v>-9.4900097131793218E-2</v>
      </c>
      <c r="EY142" s="2">
        <v>-0.45772831883572462</v>
      </c>
      <c r="EZ142" s="2">
        <v>-0.46601611697806311</v>
      </c>
      <c r="FA142" s="2">
        <v>-0.12947424723213821</v>
      </c>
      <c r="FB142" s="2">
        <v>-0.26840941699530529</v>
      </c>
      <c r="FC142" s="2">
        <v>-0.157204481653612</v>
      </c>
      <c r="FD142" s="2">
        <v>-8.6307990137954579E-2</v>
      </c>
      <c r="FE142" s="2">
        <v>-0.51600054383403182</v>
      </c>
      <c r="FF142" s="2">
        <v>-0.40175998448503281</v>
      </c>
      <c r="FG142" s="2">
        <v>-0.32053850666507971</v>
      </c>
      <c r="FH142" s="2">
        <v>-0.30719249290847123</v>
      </c>
      <c r="FI142" s="2">
        <v>-0.24092777664806581</v>
      </c>
      <c r="FJ142" s="2">
        <v>-0.23940937303888121</v>
      </c>
      <c r="FK142" s="2">
        <v>-0.48825482437026507</v>
      </c>
      <c r="FL142" s="2">
        <v>-0.37436221882853837</v>
      </c>
      <c r="FM142" s="2">
        <v>-0.44617109733891308</v>
      </c>
      <c r="FN142" s="2">
        <v>-0.20959134398530271</v>
      </c>
      <c r="FO142" s="2">
        <v>-0.22077105445342449</v>
      </c>
      <c r="FP142" s="2">
        <v>-0.24319504435220551</v>
      </c>
      <c r="FQ142" s="2">
        <v>-0.56846880791417531</v>
      </c>
      <c r="FR142" s="2">
        <v>-0.1866137377118629</v>
      </c>
      <c r="FS142" s="2">
        <v>-0.26281058053479389</v>
      </c>
      <c r="FT142" s="2">
        <v>-0.1657820347433048</v>
      </c>
      <c r="FU142" s="2">
        <v>-0.3995562937244585</v>
      </c>
      <c r="FV142" s="2">
        <v>-0.44140591618016839</v>
      </c>
      <c r="FW142" s="2">
        <v>-0.31805004062780101</v>
      </c>
      <c r="FX142" s="2">
        <v>-0.2765907213744539</v>
      </c>
      <c r="FY142" s="2">
        <v>-0.23526618839109839</v>
      </c>
      <c r="FZ142" s="2">
        <v>4.2530120533278593E-2</v>
      </c>
      <c r="GA142" s="2">
        <v>0.1082361831769626</v>
      </c>
      <c r="GB142" s="2">
        <v>-0.15521110413075159</v>
      </c>
      <c r="GC142" s="2">
        <v>8.2876534631073327E-3</v>
      </c>
      <c r="GD142" s="2">
        <v>-1.6924602911628409E-2</v>
      </c>
      <c r="GE142" s="2">
        <v>9.4528766966685638E-3</v>
      </c>
      <c r="GF142" s="2">
        <v>1.9405740849690808E-2</v>
      </c>
      <c r="GG142" s="2">
        <v>-5.7123385630229007E-2</v>
      </c>
      <c r="GH142" s="2">
        <v>-0.13084206240145191</v>
      </c>
      <c r="GI142" s="2">
        <v>-4.0513861241016698E-2</v>
      </c>
      <c r="GJ142" s="2">
        <v>-6.6317001894699065E-2</v>
      </c>
      <c r="GK142" s="2">
        <v>-0.3070513483106726</v>
      </c>
      <c r="GL142" s="2">
        <v>-0.12601773446479761</v>
      </c>
      <c r="GM142" s="2">
        <v>-3.760525299294061E-2</v>
      </c>
      <c r="GN142" s="2">
        <v>-8.982194095636184E-2</v>
      </c>
      <c r="GO142" s="2">
        <v>-6.95905098622593E-2</v>
      </c>
      <c r="GP142" s="2">
        <v>-0.13694879316191899</v>
      </c>
      <c r="GQ142" s="2">
        <v>-0.1609651903237416</v>
      </c>
      <c r="GR142" s="2">
        <v>1.9032964093112541E-2</v>
      </c>
      <c r="GS142" s="2">
        <v>-5.9553486490518212E-2</v>
      </c>
      <c r="GT142" s="2">
        <v>-0.25049895324045868</v>
      </c>
      <c r="GU142" s="2">
        <v>-0.1722618804062632</v>
      </c>
      <c r="GV142" s="2">
        <v>-5.0336807058319211E-3</v>
      </c>
      <c r="GW142" s="2">
        <v>-9.6291378888529522E-4</v>
      </c>
      <c r="GX142" s="2">
        <v>-1.486285677851768E-2</v>
      </c>
      <c r="GY142" s="2">
        <v>-3.842519340633934E-2</v>
      </c>
      <c r="GZ142" s="2">
        <v>-5.4364090407726447E-2</v>
      </c>
      <c r="HA142" s="2">
        <v>-0.14340141765224329</v>
      </c>
      <c r="HB142" s="2">
        <v>-0.30061034640293</v>
      </c>
      <c r="HC142" s="2">
        <v>-0.19953661165840531</v>
      </c>
      <c r="HD142" s="2">
        <v>-0.16225771917228821</v>
      </c>
      <c r="HE142" s="2">
        <v>-0.2225974446681106</v>
      </c>
      <c r="HF142" s="2">
        <v>-0.38044735958533948</v>
      </c>
      <c r="HG142" s="2">
        <v>-0.26387189050181947</v>
      </c>
      <c r="HH142" s="2">
        <v>-0.28695742418876591</v>
      </c>
      <c r="HI142" s="2">
        <v>-0.3777717289286634</v>
      </c>
      <c r="HJ142" s="2">
        <v>-0.14436243894409651</v>
      </c>
      <c r="HK142" s="2">
        <v>-0.21763019356124089</v>
      </c>
      <c r="HL142" s="2">
        <v>1.9513427480139189E-2</v>
      </c>
      <c r="HM142" s="2">
        <v>-0.22642815300957869</v>
      </c>
      <c r="HN142" s="2">
        <v>-0.1262941342425124</v>
      </c>
      <c r="HO142" s="2">
        <v>-0.23303472259070851</v>
      </c>
      <c r="HP142" s="2">
        <v>-0.20869957057301761</v>
      </c>
      <c r="HQ142" s="2">
        <v>-0.14264422792434089</v>
      </c>
      <c r="HR142" s="2">
        <v>-0.29535449614747639</v>
      </c>
      <c r="HS142" s="2">
        <v>-0.47908647480114591</v>
      </c>
      <c r="HT142" s="2">
        <v>-0.33450707186785539</v>
      </c>
      <c r="HU142" s="2">
        <v>-0.35283125794438069</v>
      </c>
      <c r="HV142" s="2">
        <v>-0.28550211001833498</v>
      </c>
      <c r="HW142" s="2">
        <v>-0.28345326224819989</v>
      </c>
      <c r="HX142" s="2">
        <v>-0.40173035944080132</v>
      </c>
      <c r="HY142" s="2">
        <v>-0.26199310055123071</v>
      </c>
      <c r="HZ142" s="2">
        <v>7.6028907576032756E-2</v>
      </c>
      <c r="IA142" s="2">
        <v>-0.3459212190402417</v>
      </c>
      <c r="IB142" s="2">
        <v>-0.35114598851787432</v>
      </c>
      <c r="IC142" s="2">
        <v>-0.39578010739035058</v>
      </c>
      <c r="ID142" s="2">
        <v>-0.27693465531637329</v>
      </c>
      <c r="IE142" s="2">
        <v>-0.38115225482827669</v>
      </c>
      <c r="IF142" s="2">
        <v>-0.36009800362124128</v>
      </c>
      <c r="IG142" s="2">
        <v>-0.44282084492128843</v>
      </c>
      <c r="IH142" s="2">
        <v>-0.22903459108194779</v>
      </c>
      <c r="II142" s="2">
        <v>-0.20031700957462739</v>
      </c>
      <c r="IJ142" s="2">
        <v>-0.42817297952895478</v>
      </c>
      <c r="IK142" s="2">
        <v>-0.45455984440263059</v>
      </c>
      <c r="IL142" s="2">
        <v>0.10197718591942929</v>
      </c>
      <c r="IM142" s="2">
        <v>-0.12520276669647429</v>
      </c>
      <c r="IN142" s="2">
        <v>-0.22177691262319069</v>
      </c>
      <c r="IO142" s="2">
        <v>-0.27653850310958977</v>
      </c>
      <c r="IP142" s="2">
        <v>-0.33173832881937831</v>
      </c>
      <c r="IQ142" s="2">
        <v>-6.2638059383694322E-2</v>
      </c>
      <c r="IR142" s="2">
        <v>-0.42634094596535638</v>
      </c>
      <c r="IS142" s="2">
        <v>-0.40384255659167351</v>
      </c>
      <c r="IT142" s="2">
        <v>-0.47811555230103242</v>
      </c>
      <c r="IU142" s="2">
        <v>-0.48975709915124588</v>
      </c>
      <c r="IV142" s="2">
        <v>-0.21826182924270179</v>
      </c>
      <c r="IW142" s="2">
        <v>-0.48487526994621633</v>
      </c>
      <c r="IX142" s="2">
        <v>-6.8133596002530175E-2</v>
      </c>
      <c r="IY142" s="2">
        <v>-0.40671735648865381</v>
      </c>
      <c r="IZ142" s="2">
        <v>-0.36165892204960942</v>
      </c>
      <c r="JA142" s="2">
        <v>-0.42797960732053208</v>
      </c>
      <c r="JB142" s="2">
        <v>-0.39612506544250431</v>
      </c>
      <c r="JC142" s="2">
        <v>-0.3018507456672665</v>
      </c>
      <c r="JD142" s="2">
        <v>-0.25440462046907147</v>
      </c>
      <c r="JE142" s="2">
        <v>-0.19298224250150151</v>
      </c>
      <c r="JF142" s="2">
        <v>-0.30252376728676023</v>
      </c>
      <c r="JG142" s="2">
        <v>-0.26501938712501338</v>
      </c>
      <c r="JH142" s="2">
        <v>-1.542248383831722E-2</v>
      </c>
      <c r="JI142" s="2">
        <v>-0.24822486750009501</v>
      </c>
      <c r="JJ142" s="2">
        <v>-1.087660459557949E-2</v>
      </c>
      <c r="JK142" s="2">
        <v>-0.27229693608280781</v>
      </c>
      <c r="JL142" s="2">
        <v>-0.40174599259508909</v>
      </c>
      <c r="JM142" s="2">
        <v>-0.32662865028724181</v>
      </c>
      <c r="JN142" s="2">
        <v>-0.21602280913984989</v>
      </c>
      <c r="JO142" s="2">
        <v>-0.1888084986599872</v>
      </c>
      <c r="JP142" s="2">
        <v>-0.29744408854814042</v>
      </c>
      <c r="JQ142" s="2">
        <v>-0.21451692312299619</v>
      </c>
      <c r="JR142" s="2">
        <v>-8.2758477647622911E-2</v>
      </c>
      <c r="JS142" s="2">
        <v>-0.10701625728079819</v>
      </c>
      <c r="JT142" s="2">
        <v>-0.2251378458557054</v>
      </c>
      <c r="JU142" s="2">
        <v>-0.40556673832746448</v>
      </c>
      <c r="JV142" s="2">
        <v>-0.1130716985769256</v>
      </c>
      <c r="JW142" s="2">
        <v>-0.20624866922864341</v>
      </c>
      <c r="JX142" s="2">
        <v>-7.4955707452557432E-2</v>
      </c>
      <c r="JY142" s="2">
        <v>-0.18375530649449309</v>
      </c>
      <c r="JZ142" s="2">
        <v>-0.19627327391948349</v>
      </c>
      <c r="KA142" s="2">
        <v>-4.0183968018866617E-2</v>
      </c>
      <c r="KB142" s="2">
        <v>-0.14033302864092179</v>
      </c>
      <c r="KC142" s="2">
        <v>-0.16349104352550059</v>
      </c>
      <c r="KD142" s="2">
        <v>3.2734067388014799E-2</v>
      </c>
      <c r="KE142" s="2">
        <v>-0.18022492335296611</v>
      </c>
      <c r="KF142" s="2">
        <v>-0.28098385674804771</v>
      </c>
      <c r="KG142" s="2">
        <v>-2.5113077512854069E-2</v>
      </c>
      <c r="KH142" s="2">
        <v>9.0793918998444204E-2</v>
      </c>
      <c r="KI142" s="2">
        <v>-0.32661509042091991</v>
      </c>
      <c r="KJ142" s="2">
        <v>-0.35835773996950032</v>
      </c>
      <c r="KK142" s="2">
        <v>1.45143912720921E-2</v>
      </c>
      <c r="KL142" s="2">
        <v>-0.48279712564418081</v>
      </c>
      <c r="KM142" s="2">
        <v>-0.36395303606925739</v>
      </c>
      <c r="KN142" s="2">
        <v>-5.9825364282086298E-2</v>
      </c>
      <c r="KO142" s="2">
        <v>-0.10114256332986379</v>
      </c>
      <c r="KP142" s="2">
        <v>-0.1334544483993208</v>
      </c>
      <c r="KQ142" s="2">
        <v>-0.1228101884527667</v>
      </c>
      <c r="KR142" s="2">
        <v>-0.36586605067477351</v>
      </c>
      <c r="KS142" s="2">
        <v>-0.15809374227792819</v>
      </c>
      <c r="KT142" s="2">
        <v>-0.47274258382943862</v>
      </c>
      <c r="KU142" s="2">
        <v>-0.40195174082478929</v>
      </c>
      <c r="KV142" s="2">
        <v>-0.48729522835174027</v>
      </c>
      <c r="KW142" s="2">
        <v>-0.23040135751395049</v>
      </c>
      <c r="KX142" s="2">
        <v>-0.17612650569594751</v>
      </c>
      <c r="KY142" s="2">
        <v>-7.3680080802772732E-2</v>
      </c>
      <c r="KZ142" s="2">
        <v>-0.36815010015586008</v>
      </c>
      <c r="LA142" s="2">
        <v>-0.30098743518670601</v>
      </c>
      <c r="LB142" s="2">
        <v>-0.30882557242239078</v>
      </c>
      <c r="LC142" s="2">
        <v>-0.34172317129365509</v>
      </c>
      <c r="LD142" s="2">
        <v>-0.357006946091938</v>
      </c>
      <c r="LE142" s="2">
        <v>4.6975815080951069E-3</v>
      </c>
      <c r="LF142" s="2">
        <v>-0.30204975336241768</v>
      </c>
      <c r="LG142" s="2">
        <v>-0.34624382511091872</v>
      </c>
      <c r="LH142" s="2">
        <v>-6.8012978278551545E-2</v>
      </c>
      <c r="LI142" s="2">
        <v>-0.28948258200415689</v>
      </c>
      <c r="LJ142" s="2">
        <v>-0.27971266379192838</v>
      </c>
      <c r="LK142" s="2">
        <v>-0.23093707552957041</v>
      </c>
      <c r="LL142" s="2">
        <v>2.0746373088947459E-2</v>
      </c>
      <c r="LM142" s="2">
        <v>-8.484385419877763E-2</v>
      </c>
      <c r="LN142" s="2">
        <v>3.4340777402049008E-2</v>
      </c>
      <c r="LO142" s="2">
        <v>9.2468575288548752E-2</v>
      </c>
      <c r="LP142" s="2">
        <v>-8.76393372350385E-2</v>
      </c>
      <c r="LQ142" s="2">
        <v>-9.2507854559946111E-3</v>
      </c>
      <c r="LR142" s="2">
        <v>0.26552768275820171</v>
      </c>
      <c r="LS142" s="2">
        <v>3.4032397706154932E-2</v>
      </c>
      <c r="LT142" s="2">
        <v>9.1846336203662865E-2</v>
      </c>
      <c r="LU142" s="2">
        <v>8.5326274490996279E-2</v>
      </c>
      <c r="LV142" s="2">
        <v>4.6269575057098257E-2</v>
      </c>
      <c r="LW142" s="2">
        <v>-0.17671422317845081</v>
      </c>
      <c r="LX142" s="2">
        <v>4.5625503509630329E-2</v>
      </c>
      <c r="LY142" s="2">
        <v>-0.30490708887128898</v>
      </c>
      <c r="LZ142" s="2">
        <v>-0.43006418986221551</v>
      </c>
      <c r="MA142" s="2">
        <v>-0.44414230443204022</v>
      </c>
      <c r="MB142" s="2">
        <v>-0.461426260585377</v>
      </c>
      <c r="MC142" s="2">
        <v>-0.42432781820813131</v>
      </c>
      <c r="MD142" s="2">
        <v>-0.4615295992238384</v>
      </c>
      <c r="ME142" s="2">
        <v>-0.17954525505395211</v>
      </c>
      <c r="MF142" s="2">
        <v>0.37249462116634741</v>
      </c>
      <c r="MG142" s="2">
        <v>-0.35396381915554198</v>
      </c>
      <c r="MH142" s="2">
        <v>0.45881808835097082</v>
      </c>
      <c r="MI142" s="2">
        <v>-0.37997790693216732</v>
      </c>
      <c r="MJ142" s="2">
        <v>-0.26706254955358388</v>
      </c>
      <c r="MK142" s="2">
        <v>-0.28414888660419407</v>
      </c>
      <c r="ML142" s="2">
        <v>-0.1490590095303499</v>
      </c>
      <c r="MM142" s="2">
        <v>-0.21086528414680991</v>
      </c>
      <c r="MN142" s="2">
        <v>-0.2139861868221625</v>
      </c>
      <c r="MO142" s="2">
        <v>-0.31118120988829689</v>
      </c>
      <c r="MP142" s="2">
        <v>-0.16028735015883969</v>
      </c>
      <c r="MQ142" s="2">
        <v>-0.24156910497653619</v>
      </c>
      <c r="MR142" s="2">
        <v>-0.1198648781381447</v>
      </c>
      <c r="MS142" s="2">
        <v>-0.16298004621840079</v>
      </c>
      <c r="MT142" s="2">
        <v>-0.2099097395819669</v>
      </c>
      <c r="MU142" s="2">
        <v>-0.13120937240944691</v>
      </c>
      <c r="MV142" s="2">
        <v>-0.14446531978546731</v>
      </c>
      <c r="MW142" s="2">
        <v>-3.757848037921916E-2</v>
      </c>
      <c r="MX142" s="2">
        <v>6.2189249169182857E-2</v>
      </c>
      <c r="MY142" s="2">
        <v>-0.15601760208446239</v>
      </c>
      <c r="MZ142" s="2">
        <v>-0.14757834694707861</v>
      </c>
      <c r="NA142" s="2">
        <v>-0.25008664720576268</v>
      </c>
      <c r="NB142" s="2">
        <v>-0.22418235159427891</v>
      </c>
      <c r="NC142" s="2">
        <v>-0.2346323176842095</v>
      </c>
      <c r="ND142" s="2">
        <v>-0.14407129571132499</v>
      </c>
      <c r="NE142" s="2">
        <v>-0.1463882449622016</v>
      </c>
      <c r="NF142" s="2">
        <v>-0.37693637389680101</v>
      </c>
      <c r="NG142" s="2">
        <v>-0.47082968543026071</v>
      </c>
      <c r="NH142" s="2">
        <v>-0.38093641050020538</v>
      </c>
      <c r="NI142" s="2">
        <v>-0.12204584534687769</v>
      </c>
      <c r="NJ142" s="2">
        <v>-7.7061896898000803E-2</v>
      </c>
      <c r="NK142" s="2">
        <v>-6.3424075949556985E-2</v>
      </c>
      <c r="NL142" s="2">
        <v>-4.1956040294205348E-2</v>
      </c>
      <c r="NM142" s="2">
        <v>-0.13177139173490859</v>
      </c>
      <c r="NN142" s="2">
        <v>-0.1021591875798262</v>
      </c>
      <c r="NO142" s="2">
        <v>-0.13374541852917221</v>
      </c>
      <c r="NP142" s="2">
        <v>1.827865649733763E-2</v>
      </c>
      <c r="NQ142" s="2">
        <v>-2.9217135752301941E-2</v>
      </c>
      <c r="NR142" s="2">
        <v>-7.2275542024299089E-2</v>
      </c>
      <c r="NS142" s="2">
        <v>4.0487690931606472E-2</v>
      </c>
      <c r="NT142" s="2">
        <v>-7.0027386988444393E-2</v>
      </c>
      <c r="NU142" s="2">
        <v>-0.50301565909106127</v>
      </c>
      <c r="NV142" s="2">
        <v>-0.39747958087391899</v>
      </c>
      <c r="NW142" s="2">
        <v>-0.25442449026059483</v>
      </c>
      <c r="NX142" s="2">
        <v>-0.3311488525436595</v>
      </c>
      <c r="NY142" s="2">
        <v>-0.23733606614261291</v>
      </c>
      <c r="NZ142" s="2">
        <v>-0.11894817381884901</v>
      </c>
      <c r="OA142" s="2">
        <v>-0.23617190094156959</v>
      </c>
      <c r="OB142" s="2">
        <v>-0.1711390126878474</v>
      </c>
      <c r="OC142" s="2">
        <v>-0.27729695368566809</v>
      </c>
      <c r="OD142" s="2">
        <v>-0.36501125174556542</v>
      </c>
      <c r="OE142" s="2">
        <v>-0.60503312204561199</v>
      </c>
      <c r="OF142" s="2">
        <v>-0.19310059717645489</v>
      </c>
      <c r="OG142" s="2">
        <v>-0.29218000401743083</v>
      </c>
      <c r="OH142" s="2">
        <v>-0.33577244252286609</v>
      </c>
      <c r="OI142" s="2">
        <v>-0.40223678575987232</v>
      </c>
      <c r="OJ142" s="2">
        <v>-0.39873990047711833</v>
      </c>
      <c r="OK142" s="2">
        <v>-8.4656127106523732E-2</v>
      </c>
      <c r="OL142" s="2">
        <v>-0.52348511022964794</v>
      </c>
      <c r="OM142" s="2">
        <v>-0.37323158089697278</v>
      </c>
      <c r="ON142" s="2">
        <v>-0.26843823079102119</v>
      </c>
      <c r="OO142" s="2">
        <v>-0.46422483771724232</v>
      </c>
      <c r="OP142" s="2">
        <v>-0.20371751367630589</v>
      </c>
      <c r="OQ142" s="2">
        <v>-0.22561827468539791</v>
      </c>
      <c r="OR142" s="2">
        <v>-0.44580517245695278</v>
      </c>
      <c r="OS142" s="2">
        <v>-0.40863767829624892</v>
      </c>
      <c r="OT142" s="2">
        <v>-0.51497459190666395</v>
      </c>
      <c r="OU142" s="2">
        <v>-0.42647216642777008</v>
      </c>
      <c r="OV142" s="2">
        <v>-0.1750405465016289</v>
      </c>
      <c r="OW142" s="2">
        <v>-0.26552618438769782</v>
      </c>
      <c r="OX142" s="2">
        <v>-0.13081995130290791</v>
      </c>
      <c r="OY142" s="2">
        <v>-0.44103473896236323</v>
      </c>
      <c r="OZ142" s="2">
        <v>-0.39114517863151421</v>
      </c>
      <c r="PA142" s="2">
        <v>-0.36239498253777108</v>
      </c>
      <c r="PB142" s="2">
        <v>-0.37234678489795581</v>
      </c>
      <c r="PC142" s="2">
        <v>-0.40954772903684489</v>
      </c>
      <c r="PD142" s="2">
        <v>-0.28094812473127551</v>
      </c>
      <c r="PE142" s="2">
        <v>-0.35512641000460821</v>
      </c>
      <c r="PF142" s="2">
        <v>-0.52622565454604719</v>
      </c>
      <c r="PG142" s="2">
        <v>-0.4042889066086145</v>
      </c>
      <c r="PH142" s="2">
        <v>-0.41031175250510538</v>
      </c>
      <c r="PI142" s="2">
        <v>1.858047214273564E-2</v>
      </c>
      <c r="PJ142" s="2">
        <v>-0.1747843987140956</v>
      </c>
      <c r="PK142" s="2">
        <v>-0.26580420179549608</v>
      </c>
      <c r="PL142" s="2">
        <v>-0.10612055124264599</v>
      </c>
      <c r="PM142" s="2">
        <v>-0.20470810599094619</v>
      </c>
      <c r="PN142" s="2">
        <v>-0.27118159892303362</v>
      </c>
      <c r="PO142" s="2">
        <v>0.19605340798922319</v>
      </c>
      <c r="PP142" s="2">
        <v>-0.2342793264932917</v>
      </c>
      <c r="PQ142" s="2">
        <v>-0.1558733773772083</v>
      </c>
      <c r="PR142" s="2">
        <v>-0.16272863442259169</v>
      </c>
      <c r="PS142" s="2">
        <v>-0.21911245766878579</v>
      </c>
      <c r="PT142" s="2">
        <v>-0.39464126796683791</v>
      </c>
      <c r="PU142" s="2">
        <v>-0.11466014757383269</v>
      </c>
      <c r="PV142" s="2">
        <v>-0.26840917566615702</v>
      </c>
      <c r="PW142" s="2">
        <v>-0.36496919093739227</v>
      </c>
      <c r="PX142" s="2">
        <v>-0.31712936161513627</v>
      </c>
      <c r="PY142" s="2">
        <v>-0.38117016524782832</v>
      </c>
      <c r="PZ142" s="2">
        <v>-0.34857387585159688</v>
      </c>
      <c r="QA142" s="2">
        <v>-7.5318665845051327E-2</v>
      </c>
      <c r="QB142" s="2">
        <v>-9.957088044185014E-2</v>
      </c>
      <c r="QC142" s="2">
        <v>-8.9815862048738745E-2</v>
      </c>
      <c r="QD142" s="2">
        <v>-7.1045024384518818E-2</v>
      </c>
      <c r="QE142" s="2">
        <v>-7.6125941087803392E-2</v>
      </c>
      <c r="QF142" s="2">
        <v>-0.1569270209787596</v>
      </c>
      <c r="QG142" s="2">
        <v>-0.22353279499428619</v>
      </c>
      <c r="QH142" s="2">
        <v>-0.32296068507615711</v>
      </c>
      <c r="QI142" s="2">
        <v>-0.21162348391696079</v>
      </c>
      <c r="QJ142" s="2">
        <v>4.9897141254817118E-2</v>
      </c>
      <c r="QK142" s="2">
        <v>-0.1057096443462707</v>
      </c>
      <c r="QL142" s="2">
        <v>-5.1033325570562012E-2</v>
      </c>
      <c r="QM142" s="2">
        <v>-2.7999447111438969E-2</v>
      </c>
      <c r="QN142" s="2">
        <v>-9.1339893875647699E-2</v>
      </c>
      <c r="QO142" s="2">
        <v>-2.1774149909369281E-2</v>
      </c>
      <c r="QP142" s="2">
        <v>1.9433543039153321E-2</v>
      </c>
      <c r="QQ142" s="2">
        <v>-0.13233343307361611</v>
      </c>
      <c r="QR142" s="2">
        <v>-2.9884416976919289E-2</v>
      </c>
      <c r="QS142" s="2">
        <v>-5.9250905286888839E-2</v>
      </c>
      <c r="QT142" s="2">
        <v>-6.2089528466927807E-2</v>
      </c>
      <c r="QU142" s="2">
        <v>-0.32388842015266051</v>
      </c>
      <c r="QV142" s="2">
        <v>-0.41470072924769202</v>
      </c>
      <c r="QW142" s="2">
        <v>-0.31808281152924328</v>
      </c>
      <c r="QX142" s="2">
        <v>-0.43133398026390107</v>
      </c>
      <c r="QY142" s="2">
        <v>-0.40186044518107522</v>
      </c>
      <c r="QZ142" s="2">
        <v>-0.42934920582912139</v>
      </c>
      <c r="RA142" s="2">
        <v>-2.366329462590493E-2</v>
      </c>
      <c r="RB142" s="2">
        <v>-8.0293457416849637E-2</v>
      </c>
      <c r="RC142" s="2">
        <v>-3.2983115443996763E-2</v>
      </c>
      <c r="RD142" s="2">
        <v>-3.651419265490246E-2</v>
      </c>
      <c r="RE142" s="2">
        <v>-0.1658908710161871</v>
      </c>
      <c r="RF142" s="2">
        <v>-0.26373613271492408</v>
      </c>
      <c r="RG142" s="2">
        <v>-3.7469817184339893E-2</v>
      </c>
      <c r="RH142" s="2">
        <v>-0.45925155938295359</v>
      </c>
      <c r="RI142" s="2">
        <v>-0.27131215665206088</v>
      </c>
      <c r="RJ142" s="2">
        <v>-0.18002901586138689</v>
      </c>
      <c r="RK142" s="2">
        <v>-0.40061665450957951</v>
      </c>
      <c r="RL142" s="2">
        <v>-0.3959982870294268</v>
      </c>
      <c r="RM142" s="2">
        <v>9.1728278776901494E-3</v>
      </c>
      <c r="RN142" s="2">
        <v>-0.13377209527772779</v>
      </c>
      <c r="RO142" s="2">
        <v>-0.330333664649126</v>
      </c>
      <c r="RP142" s="2">
        <v>-0.18266571717207669</v>
      </c>
      <c r="RQ142" s="2">
        <v>-0.16728369030756179</v>
      </c>
      <c r="RR142" s="2">
        <v>-0.1598524424549676</v>
      </c>
      <c r="RS142" s="2">
        <v>-0.33391203347568438</v>
      </c>
      <c r="RT142" s="2">
        <v>-0.41322727764568179</v>
      </c>
      <c r="RU142" s="2">
        <v>-0.28108729176332159</v>
      </c>
      <c r="RV142" s="2">
        <v>-9.843476577620823E-2</v>
      </c>
      <c r="RW142" s="2">
        <v>-0.13642101766697681</v>
      </c>
      <c r="RX142" s="2">
        <v>-0.29434427960756382</v>
      </c>
      <c r="RY142" s="2">
        <v>-0.50718051288721511</v>
      </c>
      <c r="RZ142" s="2">
        <v>-0.51606671245253688</v>
      </c>
      <c r="SA142" s="2">
        <v>-0.41119231726776839</v>
      </c>
      <c r="SB142" s="2">
        <v>-0.4838222528103559</v>
      </c>
      <c r="SC142" s="2">
        <v>-0.32323509148927071</v>
      </c>
      <c r="SD142" s="2">
        <v>-0.34983107155658449</v>
      </c>
      <c r="SE142" s="2">
        <v>-0.34045723309101628</v>
      </c>
      <c r="SF142" s="2">
        <v>-0.23324209216964881</v>
      </c>
      <c r="SG142" s="2">
        <v>-0.1674485060141411</v>
      </c>
      <c r="SH142" s="2">
        <v>-0.25839551806308458</v>
      </c>
      <c r="SI142" s="2">
        <v>-0.33250864584017209</v>
      </c>
      <c r="SJ142" s="2">
        <v>-0.1804844354571698</v>
      </c>
      <c r="SK142" s="2">
        <v>-0.33677032824171022</v>
      </c>
      <c r="SL142" s="2">
        <v>-0.47770685228988052</v>
      </c>
      <c r="SM142" s="2">
        <v>-0.35094408490085732</v>
      </c>
      <c r="SN142" s="2">
        <v>-0.309411793124443</v>
      </c>
      <c r="SO142" s="2">
        <v>-0.18752425821837171</v>
      </c>
      <c r="SP142" s="2">
        <v>-9.9658704538646739E-2</v>
      </c>
    </row>
    <row r="143" spans="1:510" x14ac:dyDescent="0.2">
      <c r="A143" t="s">
        <v>142</v>
      </c>
      <c r="B143" s="2">
        <v>0.19708361774776639</v>
      </c>
      <c r="C143" s="2">
        <v>0.16315330298702529</v>
      </c>
      <c r="D143" s="2">
        <v>0.23395934911456601</v>
      </c>
      <c r="E143" s="2">
        <v>0.15285650262399811</v>
      </c>
      <c r="F143" s="2">
        <v>0.13488973502569071</v>
      </c>
      <c r="G143" s="2">
        <v>0.24907678192669941</v>
      </c>
      <c r="H143" s="2">
        <v>0.30022465323742792</v>
      </c>
      <c r="I143" s="2">
        <v>0.1836139381870589</v>
      </c>
      <c r="J143" s="2">
        <v>5.9658010329892867E-2</v>
      </c>
      <c r="K143" s="2">
        <v>0.1041125276989736</v>
      </c>
      <c r="L143" s="2">
        <v>0.1117635003761966</v>
      </c>
      <c r="M143" s="2">
        <v>9.7116811369294218E-2</v>
      </c>
      <c r="N143" s="2">
        <v>0.20104252386614441</v>
      </c>
      <c r="O143" s="2">
        <v>6.4615617603084041E-2</v>
      </c>
      <c r="P143" s="2">
        <v>0.21118629183091811</v>
      </c>
      <c r="Q143" s="2">
        <v>0.2567598726455162</v>
      </c>
      <c r="R143" s="2">
        <v>0.28649809849115632</v>
      </c>
      <c r="S143" s="2">
        <v>0.28621538633006371</v>
      </c>
      <c r="T143" s="2">
        <v>0.22034041617481209</v>
      </c>
      <c r="U143" s="2">
        <v>0.298088595578621</v>
      </c>
      <c r="V143" s="2">
        <v>0.35854543941278788</v>
      </c>
      <c r="W143" s="2">
        <v>0.22975601755519551</v>
      </c>
      <c r="X143" s="2">
        <v>0.30232982567597561</v>
      </c>
      <c r="Y143" s="2">
        <v>0.35515708334684071</v>
      </c>
      <c r="Z143" s="2">
        <v>0.42926867502748078</v>
      </c>
      <c r="AA143" s="2">
        <v>0.29478856623603078</v>
      </c>
      <c r="AB143" s="2">
        <v>0.40371933795749149</v>
      </c>
      <c r="AC143" s="2">
        <v>0.14880500023593701</v>
      </c>
      <c r="AD143" s="2">
        <v>0.14861913344739169</v>
      </c>
      <c r="AE143" s="2">
        <v>0.35518310012074422</v>
      </c>
      <c r="AF143" s="2">
        <v>-0.18257926145832551</v>
      </c>
      <c r="AG143" s="2">
        <v>-0.13034639968860801</v>
      </c>
      <c r="AH143" s="2">
        <v>0.1860876616024866</v>
      </c>
      <c r="AI143" s="2">
        <v>-0.1318463481511602</v>
      </c>
      <c r="AJ143" s="2">
        <v>0.28806703326984301</v>
      </c>
      <c r="AK143" s="2">
        <v>-0.2068538105539289</v>
      </c>
      <c r="AL143" s="2">
        <v>2.9992677306065439E-2</v>
      </c>
      <c r="AM143" s="2">
        <v>0.12046561106813559</v>
      </c>
      <c r="AN143" s="2">
        <v>-0.1362706790299299</v>
      </c>
      <c r="AO143" s="2">
        <v>0.24721263896019899</v>
      </c>
      <c r="AP143" s="2">
        <v>-0.1210063434644041</v>
      </c>
      <c r="AQ143" s="2">
        <v>0.29902540163459601</v>
      </c>
      <c r="AR143" s="2">
        <v>0.15624821142604939</v>
      </c>
      <c r="AS143" s="2">
        <v>0.29113328061679961</v>
      </c>
      <c r="AT143" s="2">
        <v>0.26215758374303438</v>
      </c>
      <c r="AU143" s="2">
        <v>0.1441595367139103</v>
      </c>
      <c r="AV143" s="2">
        <v>0.1153852526623252</v>
      </c>
      <c r="AW143" s="2">
        <v>0.18225385954576881</v>
      </c>
      <c r="AX143" s="2">
        <v>0.1086923891560678</v>
      </c>
      <c r="AY143" s="2">
        <v>-2.3541813458525129E-2</v>
      </c>
      <c r="AZ143" s="2">
        <v>9.5894762922495366E-2</v>
      </c>
      <c r="BA143" s="2">
        <v>0.197836646809424</v>
      </c>
      <c r="BB143" s="2">
        <v>0.20591606881845881</v>
      </c>
      <c r="BC143" s="2">
        <v>-0.15233009689981861</v>
      </c>
      <c r="BD143" s="2">
        <v>-3.900839956220209E-2</v>
      </c>
      <c r="BE143" s="2">
        <v>0.1389512225919283</v>
      </c>
      <c r="BF143" s="2">
        <v>0.32240128856493588</v>
      </c>
      <c r="BG143" s="2">
        <v>0.40984310589507239</v>
      </c>
      <c r="BH143" s="2">
        <v>0.27023674589041979</v>
      </c>
      <c r="BI143" s="2">
        <v>0.2132892130334432</v>
      </c>
      <c r="BJ143" s="2">
        <v>0.3498843284019586</v>
      </c>
      <c r="BK143" s="2">
        <v>0.42373586045420869</v>
      </c>
      <c r="BL143" s="2">
        <v>0.13076210235247221</v>
      </c>
      <c r="BM143" s="2">
        <v>0.37674749531756502</v>
      </c>
      <c r="BN143" s="2">
        <v>0.40935136786656218</v>
      </c>
      <c r="BO143" s="2">
        <v>0.27195559450987172</v>
      </c>
      <c r="BP143" s="2">
        <v>0.36701477487052869</v>
      </c>
      <c r="BQ143" s="2">
        <v>0.46655782145535307</v>
      </c>
      <c r="BR143" s="2">
        <v>0.31502245233873799</v>
      </c>
      <c r="BS143" s="2">
        <v>0.29607410141048141</v>
      </c>
      <c r="BT143" s="2">
        <v>0.2955966864029887</v>
      </c>
      <c r="BU143" s="2">
        <v>0.46007616746165281</v>
      </c>
      <c r="BV143" s="2">
        <v>0.33149806395688097</v>
      </c>
      <c r="BW143" s="2">
        <v>0.51102268003747953</v>
      </c>
      <c r="BX143" s="2">
        <v>0.29350294956087158</v>
      </c>
      <c r="BY143" s="2">
        <v>0.28303549437074221</v>
      </c>
      <c r="BZ143" s="2">
        <v>0.32805139497924612</v>
      </c>
      <c r="CA143" s="2">
        <v>0.32108313114984688</v>
      </c>
      <c r="CB143" s="2">
        <v>0.19672301833197209</v>
      </c>
      <c r="CC143" s="2">
        <v>0.28113911416077197</v>
      </c>
      <c r="CD143" s="2">
        <v>0.27627261296533551</v>
      </c>
      <c r="CE143" s="2">
        <v>0.27984044938231373</v>
      </c>
      <c r="CF143" s="2">
        <v>0.31183802067022459</v>
      </c>
      <c r="CG143" s="2">
        <v>0.33541207307357118</v>
      </c>
      <c r="CH143" s="2">
        <v>0.2030507247466346</v>
      </c>
      <c r="CI143" s="2">
        <v>0.25769027534835159</v>
      </c>
      <c r="CJ143" s="2">
        <v>0.29881573737707912</v>
      </c>
      <c r="CK143" s="2">
        <v>0.24933410898807309</v>
      </c>
      <c r="CL143" s="2">
        <v>-7.2145952533767968E-3</v>
      </c>
      <c r="CM143" s="2">
        <v>0.24735737423755591</v>
      </c>
      <c r="CN143" s="2">
        <v>0.1075365033608556</v>
      </c>
      <c r="CO143" s="2">
        <v>0.34392955959084021</v>
      </c>
      <c r="CP143" s="2">
        <v>0.22152395541150111</v>
      </c>
      <c r="CQ143" s="2">
        <v>0.18659866819640139</v>
      </c>
      <c r="CR143" s="2">
        <v>0.201650843253499</v>
      </c>
      <c r="CS143" s="2">
        <v>0.29326538129311452</v>
      </c>
      <c r="CT143" s="2">
        <v>0.28814776826038929</v>
      </c>
      <c r="CU143" s="2">
        <v>0.32460483638918919</v>
      </c>
      <c r="CV143" s="2">
        <v>-2.8816289036035579E-2</v>
      </c>
      <c r="CW143" s="2">
        <v>3.5678119040891902E-2</v>
      </c>
      <c r="CX143" s="2">
        <v>-7.9545465938180335E-2</v>
      </c>
      <c r="CY143" s="2">
        <v>-0.1040644165626223</v>
      </c>
      <c r="CZ143" s="2">
        <v>8.0355527823321296E-2</v>
      </c>
      <c r="DA143" s="2">
        <v>6.875927161921265E-2</v>
      </c>
      <c r="DB143" s="2">
        <v>0.12723272978576</v>
      </c>
      <c r="DC143" s="2">
        <v>-0.1600342854242553</v>
      </c>
      <c r="DD143" s="2">
        <v>0.13621342576668549</v>
      </c>
      <c r="DE143" s="2">
        <v>0.33441314195179522</v>
      </c>
      <c r="DF143" s="2">
        <v>0.33809842208053448</v>
      </c>
      <c r="DG143" s="2">
        <v>0.19202102765142401</v>
      </c>
      <c r="DH143" s="2">
        <v>0.2029823327919518</v>
      </c>
      <c r="DI143" s="2">
        <v>0.29513746478071001</v>
      </c>
      <c r="DJ143" s="2">
        <v>0.25916537101617299</v>
      </c>
      <c r="DK143" s="2">
        <v>0.31984173357867041</v>
      </c>
      <c r="DL143" s="2">
        <v>0.30772240746364921</v>
      </c>
      <c r="DM143" s="2">
        <v>0.31087901264228918</v>
      </c>
      <c r="DN143" s="2">
        <v>0.31619985884785268</v>
      </c>
      <c r="DO143" s="6">
        <v>-4.8546149692792542E-2</v>
      </c>
      <c r="DP143" s="7">
        <v>0.19925610376075359</v>
      </c>
      <c r="DQ143" s="7">
        <v>7.3226060948414828E-2</v>
      </c>
      <c r="DR143" s="7">
        <v>-8.3544753254393173E-2</v>
      </c>
      <c r="DS143" s="7">
        <v>0.29228032361444878</v>
      </c>
      <c r="DT143" s="7">
        <v>0.25880071234332291</v>
      </c>
      <c r="DU143" s="7">
        <v>0.1146599931011007</v>
      </c>
      <c r="DV143" s="7">
        <v>0.1061507418084876</v>
      </c>
      <c r="DW143" s="7">
        <v>-0.2455532471207475</v>
      </c>
      <c r="DX143" s="7">
        <v>0.41890674460144289</v>
      </c>
      <c r="DY143" s="7">
        <v>0.2642878260171011</v>
      </c>
      <c r="DZ143" s="7">
        <v>0.1023737249758964</v>
      </c>
      <c r="EA143" s="7">
        <v>0.23129691911894851</v>
      </c>
      <c r="EB143" s="7">
        <v>-0.28995413237708711</v>
      </c>
      <c r="EC143" s="7">
        <v>0.42564542450810339</v>
      </c>
      <c r="ED143" s="7">
        <v>0.21497327837632299</v>
      </c>
      <c r="EE143" s="7">
        <v>0.16755904889344631</v>
      </c>
      <c r="EF143" s="7">
        <v>0.19536054459757909</v>
      </c>
      <c r="EG143" s="7">
        <v>-0.240285991212107</v>
      </c>
      <c r="EH143" s="7">
        <v>0.20581163502227251</v>
      </c>
      <c r="EI143" s="7">
        <v>0.24063262628983809</v>
      </c>
      <c r="EJ143" s="7">
        <v>0.26877049411558229</v>
      </c>
      <c r="EK143" s="7">
        <v>0.31003775443474207</v>
      </c>
      <c r="EL143" s="7">
        <v>-0.29161953060455809</v>
      </c>
      <c r="EM143" s="7">
        <v>0.99999999999999978</v>
      </c>
      <c r="EN143" s="7">
        <v>0.1368719016731193</v>
      </c>
      <c r="EO143" s="7">
        <v>-2.132507183703879E-2</v>
      </c>
      <c r="EP143" s="7">
        <v>0.19527633272700451</v>
      </c>
      <c r="EQ143" s="7">
        <v>-0.23275741066919731</v>
      </c>
      <c r="ER143" s="8">
        <v>0.38240312264727078</v>
      </c>
      <c r="ES143" s="2">
        <v>0.2510715793093245</v>
      </c>
      <c r="ET143" s="2">
        <v>0.2259887239862485</v>
      </c>
      <c r="EU143" s="2">
        <v>4.3156361143467332E-2</v>
      </c>
      <c r="EV143" s="2">
        <v>0.16201046193216939</v>
      </c>
      <c r="EW143" s="2">
        <v>-5.7915917396264161E-3</v>
      </c>
      <c r="EX143" s="2">
        <v>0.23564253681564801</v>
      </c>
      <c r="EY143" s="2">
        <v>0.34163736063042621</v>
      </c>
      <c r="EZ143" s="2">
        <v>0.28196315430750668</v>
      </c>
      <c r="FA143" s="2">
        <v>8.1234644007237039E-2</v>
      </c>
      <c r="FB143" s="2">
        <v>9.9512212943660999E-2</v>
      </c>
      <c r="FC143" s="2">
        <v>0.16030523573522101</v>
      </c>
      <c r="FD143" s="2">
        <v>0.1285287314963314</v>
      </c>
      <c r="FE143" s="2">
        <v>0.1718839834366922</v>
      </c>
      <c r="FF143" s="2">
        <v>0.26964322417030989</v>
      </c>
      <c r="FG143" s="2">
        <v>0.147414493013732</v>
      </c>
      <c r="FH143" s="2">
        <v>8.7929159894885797E-2</v>
      </c>
      <c r="FI143" s="2">
        <v>0.20758670924360759</v>
      </c>
      <c r="FJ143" s="2">
        <v>0.2193720668725003</v>
      </c>
      <c r="FK143" s="2">
        <v>0.3217035213290822</v>
      </c>
      <c r="FL143" s="2">
        <v>0.23763959966139889</v>
      </c>
      <c r="FM143" s="2">
        <v>0.1849291387771681</v>
      </c>
      <c r="FN143" s="2">
        <v>0.1996279244350245</v>
      </c>
      <c r="FO143" s="2">
        <v>0.16991137469457601</v>
      </c>
      <c r="FP143" s="2">
        <v>0.15211574756266291</v>
      </c>
      <c r="FQ143" s="2">
        <v>0.27755960138588581</v>
      </c>
      <c r="FR143" s="2">
        <v>0.24326570075667339</v>
      </c>
      <c r="FS143" s="2">
        <v>0.1082154125831102</v>
      </c>
      <c r="FT143" s="2">
        <v>0.1689873358955882</v>
      </c>
      <c r="FU143" s="2">
        <v>0.31377632994011001</v>
      </c>
      <c r="FV143" s="2">
        <v>0.21993613512628721</v>
      </c>
      <c r="FW143" s="2">
        <v>0.1854791740873514</v>
      </c>
      <c r="FX143" s="2">
        <v>7.0537093507655968E-2</v>
      </c>
      <c r="FY143" s="2">
        <v>0.19771777861893999</v>
      </c>
      <c r="FZ143" s="2">
        <v>2.5187669762636372E-3</v>
      </c>
      <c r="GA143" s="2">
        <v>-5.4701897422546053E-2</v>
      </c>
      <c r="GB143" s="2">
        <v>0.2291279341884947</v>
      </c>
      <c r="GC143" s="2">
        <v>8.3059388189674222E-3</v>
      </c>
      <c r="GD143" s="2">
        <v>5.3065894369023182E-2</v>
      </c>
      <c r="GE143" s="2">
        <v>5.1883281823023714E-4</v>
      </c>
      <c r="GF143" s="2">
        <v>4.2524666527410132E-2</v>
      </c>
      <c r="GG143" s="2">
        <v>5.8705562300920777E-2</v>
      </c>
      <c r="GH143" s="2">
        <v>-6.3186373779981625E-2</v>
      </c>
      <c r="GI143" s="2">
        <v>-6.1649466646336533E-2</v>
      </c>
      <c r="GJ143" s="2">
        <v>-2.470053498203504E-2</v>
      </c>
      <c r="GK143" s="2">
        <v>-1.991426616921679E-2</v>
      </c>
      <c r="GL143" s="2">
        <v>9.9293494612460124E-3</v>
      </c>
      <c r="GM143" s="2">
        <v>0.1719678249828212</v>
      </c>
      <c r="GN143" s="2">
        <v>0.1498702499617742</v>
      </c>
      <c r="GO143" s="2">
        <v>0.21941435628928019</v>
      </c>
      <c r="GP143" s="2">
        <v>0.24437538089773661</v>
      </c>
      <c r="GQ143" s="2">
        <v>0.30156431588819799</v>
      </c>
      <c r="GR143" s="2">
        <v>-1.545713838346221E-2</v>
      </c>
      <c r="GS143" s="2">
        <v>3.3407055669373867E-2</v>
      </c>
      <c r="GT143" s="2">
        <v>0.107831981522986</v>
      </c>
      <c r="GU143" s="2">
        <v>0.2387245603630494</v>
      </c>
      <c r="GV143" s="2">
        <v>0.26422297274035139</v>
      </c>
      <c r="GW143" s="2">
        <v>0.17226954917125151</v>
      </c>
      <c r="GX143" s="2">
        <v>0.197992575197487</v>
      </c>
      <c r="GY143" s="2">
        <v>0.19952535026217461</v>
      </c>
      <c r="GZ143" s="2">
        <v>0.17275949562091261</v>
      </c>
      <c r="HA143" s="2">
        <v>0.1774968097844698</v>
      </c>
      <c r="HB143" s="2">
        <v>8.8199961167173921E-2</v>
      </c>
      <c r="HC143" s="2">
        <v>0.14177985898112169</v>
      </c>
      <c r="HD143" s="2">
        <v>0.23677105940263499</v>
      </c>
      <c r="HE143" s="2">
        <v>0.1540899796777451</v>
      </c>
      <c r="HF143" s="2">
        <v>0.29086019734046648</v>
      </c>
      <c r="HG143" s="2">
        <v>0.1360992661373718</v>
      </c>
      <c r="HH143" s="2">
        <v>0.22045795568201959</v>
      </c>
      <c r="HI143" s="2">
        <v>0.21692146036126331</v>
      </c>
      <c r="HJ143" s="2">
        <v>0.15905194578545051</v>
      </c>
      <c r="HK143" s="2">
        <v>0.1520572631864204</v>
      </c>
      <c r="HL143" s="2">
        <v>-6.0867185502635562E-2</v>
      </c>
      <c r="HM143" s="2">
        <v>0.20955237327450779</v>
      </c>
      <c r="HN143" s="2">
        <v>1.146024690745699E-2</v>
      </c>
      <c r="HO143" s="2">
        <v>0.19883711116504321</v>
      </c>
      <c r="HP143" s="2">
        <v>0.15650219070668811</v>
      </c>
      <c r="HQ143" s="2">
        <v>0.13453408018538571</v>
      </c>
      <c r="HR143" s="2">
        <v>5.9293295552771873E-2</v>
      </c>
      <c r="HS143" s="2">
        <v>0.2324921604351273</v>
      </c>
      <c r="HT143" s="2">
        <v>0.28951965312968669</v>
      </c>
      <c r="HU143" s="2">
        <v>0.26220991154100021</v>
      </c>
      <c r="HV143" s="2">
        <v>0.29200380478414528</v>
      </c>
      <c r="HW143" s="2">
        <v>2.2098375810609871E-2</v>
      </c>
      <c r="HX143" s="2">
        <v>0.18820196266701389</v>
      </c>
      <c r="HY143" s="2">
        <v>0.145711030418752</v>
      </c>
      <c r="HZ143" s="2">
        <v>1.691860768815793E-3</v>
      </c>
      <c r="IA143" s="2">
        <v>0.1009833287707418</v>
      </c>
      <c r="IB143" s="2">
        <v>0.13943547466400599</v>
      </c>
      <c r="IC143" s="2">
        <v>0.19933561564442709</v>
      </c>
      <c r="ID143" s="2">
        <v>0.10214816005879609</v>
      </c>
      <c r="IE143" s="2">
        <v>0.25719031952234572</v>
      </c>
      <c r="IF143" s="2">
        <v>0.32350353059771791</v>
      </c>
      <c r="IG143" s="2">
        <v>6.4669584897331669E-2</v>
      </c>
      <c r="IH143" s="2">
        <v>0.2533246960597354</v>
      </c>
      <c r="II143" s="2">
        <v>9.7849350045552119E-2</v>
      </c>
      <c r="IJ143" s="2">
        <v>8.7030805417708204E-2</v>
      </c>
      <c r="IK143" s="2">
        <v>0.33392433087241241</v>
      </c>
      <c r="IL143" s="2">
        <v>-6.4332720380193859E-2</v>
      </c>
      <c r="IM143" s="2">
        <v>0.14389622357782869</v>
      </c>
      <c r="IN143" s="2">
        <v>0.18821271970065859</v>
      </c>
      <c r="IO143" s="2">
        <v>0.2394404791421007</v>
      </c>
      <c r="IP143" s="2">
        <v>0.33094689037748309</v>
      </c>
      <c r="IQ143" s="2">
        <v>0.18475503090123321</v>
      </c>
      <c r="IR143" s="2">
        <v>0.23751743840698239</v>
      </c>
      <c r="IS143" s="2">
        <v>0.23464006949976279</v>
      </c>
      <c r="IT143" s="2">
        <v>0.15047514417650229</v>
      </c>
      <c r="IU143" s="2">
        <v>0.25076161017164961</v>
      </c>
      <c r="IV143" s="2">
        <v>0.13661017010367721</v>
      </c>
      <c r="IW143" s="2">
        <v>0.29218030245185711</v>
      </c>
      <c r="IX143" s="2">
        <v>0.11850346454630351</v>
      </c>
      <c r="IY143" s="2">
        <v>0.28599512238605312</v>
      </c>
      <c r="IZ143" s="2">
        <v>0.32063968019954719</v>
      </c>
      <c r="JA143" s="2">
        <v>0.15308996023826871</v>
      </c>
      <c r="JB143" s="2">
        <v>0.29326200539773017</v>
      </c>
      <c r="JC143" s="2">
        <v>0.33623438641944542</v>
      </c>
      <c r="JD143" s="2">
        <v>0.28056109189612188</v>
      </c>
      <c r="JE143" s="2">
        <v>0.17886559591602971</v>
      </c>
      <c r="JF143" s="2">
        <v>0.16666210041152729</v>
      </c>
      <c r="JG143" s="2">
        <v>0.28125855851121279</v>
      </c>
      <c r="JH143" s="2">
        <v>0.24453894688158259</v>
      </c>
      <c r="JI143" s="2">
        <v>7.4417595470437914E-2</v>
      </c>
      <c r="JJ143" s="2">
        <v>5.9290053879188682E-2</v>
      </c>
      <c r="JK143" s="2">
        <v>0.1015635004292582</v>
      </c>
      <c r="JL143" s="2">
        <v>0.21125049876137411</v>
      </c>
      <c r="JM143" s="2">
        <v>7.2191402576723337E-2</v>
      </c>
      <c r="JN143" s="2">
        <v>0.1098932481076549</v>
      </c>
      <c r="JO143" s="2">
        <v>0.12766879773479231</v>
      </c>
      <c r="JP143" s="2">
        <v>0.1222671790125506</v>
      </c>
      <c r="JQ143" s="2">
        <v>0.2669365885701202</v>
      </c>
      <c r="JR143" s="2">
        <v>0.1203431832663085</v>
      </c>
      <c r="JS143" s="2">
        <v>0.12570470767805569</v>
      </c>
      <c r="JT143" s="2">
        <v>0.22780390635316761</v>
      </c>
      <c r="JU143" s="2">
        <v>0.28291973930223441</v>
      </c>
      <c r="JV143" s="2">
        <v>0.25983532338212362</v>
      </c>
      <c r="JW143" s="2">
        <v>0.1527658346938788</v>
      </c>
      <c r="JX143" s="2">
        <v>0.1824197854903099</v>
      </c>
      <c r="JY143" s="2">
        <v>0.17762167872144791</v>
      </c>
      <c r="JZ143" s="2">
        <v>7.9808827198792454E-2</v>
      </c>
      <c r="KA143" s="2">
        <v>0.1577603453647827</v>
      </c>
      <c r="KB143" s="2">
        <v>6.5621601383755335E-2</v>
      </c>
      <c r="KC143" s="2">
        <v>7.6429547170074913E-2</v>
      </c>
      <c r="KD143" s="2">
        <v>0.1072122197420497</v>
      </c>
      <c r="KE143" s="2">
        <v>0.10571129398621</v>
      </c>
      <c r="KF143" s="2">
        <v>0.23320086566874601</v>
      </c>
      <c r="KG143" s="2">
        <v>8.5823297064134219E-2</v>
      </c>
      <c r="KH143" s="2">
        <v>2.1007388229897409E-2</v>
      </c>
      <c r="KI143" s="2">
        <v>0.22682899510278709</v>
      </c>
      <c r="KJ143" s="2">
        <v>0.29522936340719658</v>
      </c>
      <c r="KK143" s="2">
        <v>4.8016278248828953E-2</v>
      </c>
      <c r="KL143" s="2">
        <v>0.21504810366368601</v>
      </c>
      <c r="KM143" s="2">
        <v>0.1167840845271472</v>
      </c>
      <c r="KN143" s="2">
        <v>0.16174893954116579</v>
      </c>
      <c r="KO143" s="2">
        <v>0.401535640559464</v>
      </c>
      <c r="KP143" s="2">
        <v>0.23080623784353671</v>
      </c>
      <c r="KQ143" s="2">
        <v>0.35317576157959801</v>
      </c>
      <c r="KR143" s="2">
        <v>0.20669312121738101</v>
      </c>
      <c r="KS143" s="2">
        <v>0.1266590790588524</v>
      </c>
      <c r="KT143" s="2">
        <v>0.22394096179942879</v>
      </c>
      <c r="KU143" s="2">
        <v>0.30339438052817358</v>
      </c>
      <c r="KV143" s="2">
        <v>0.31108058656118148</v>
      </c>
      <c r="KW143" s="2">
        <v>0.242364432207064</v>
      </c>
      <c r="KX143" s="2">
        <v>0.27673620594634579</v>
      </c>
      <c r="KY143" s="2">
        <v>8.1676785386751494E-2</v>
      </c>
      <c r="KZ143" s="2">
        <v>0.28792923448383217</v>
      </c>
      <c r="LA143" s="2">
        <v>8.3592097607015844E-2</v>
      </c>
      <c r="LB143" s="2">
        <v>0.1858882743069539</v>
      </c>
      <c r="LC143" s="2">
        <v>0.27235269338738088</v>
      </c>
      <c r="LD143" s="2">
        <v>0.17130973838961949</v>
      </c>
      <c r="LE143" s="2">
        <v>0.1250729758727622</v>
      </c>
      <c r="LF143" s="2">
        <v>0.24008577816325349</v>
      </c>
      <c r="LG143" s="2">
        <v>0.36684344936128038</v>
      </c>
      <c r="LH143" s="2">
        <v>3.4359114344661248E-3</v>
      </c>
      <c r="LI143" s="2">
        <v>0.27940248578453641</v>
      </c>
      <c r="LJ143" s="2">
        <v>0.29741026510830432</v>
      </c>
      <c r="LK143" s="2">
        <v>0.21679276915970391</v>
      </c>
      <c r="LL143" s="2">
        <v>0.18591277528769631</v>
      </c>
      <c r="LM143" s="2">
        <v>0.18807818822884381</v>
      </c>
      <c r="LN143" s="2">
        <v>0.19001635379859499</v>
      </c>
      <c r="LO143" s="2">
        <v>3.5489982189508877E-2</v>
      </c>
      <c r="LP143" s="2">
        <v>0.33940882213325863</v>
      </c>
      <c r="LQ143" s="2">
        <v>0.22635068183227361</v>
      </c>
      <c r="LR143" s="2">
        <v>-6.0354652878867973E-2</v>
      </c>
      <c r="LS143" s="2">
        <v>0.19391504327761991</v>
      </c>
      <c r="LT143" s="2">
        <v>8.1936793797697471E-2</v>
      </c>
      <c r="LU143" s="2">
        <v>7.6247676237421805E-2</v>
      </c>
      <c r="LV143" s="2">
        <v>0.12706348892402519</v>
      </c>
      <c r="LW143" s="2">
        <v>0.1964538002902379</v>
      </c>
      <c r="LX143" s="2">
        <v>0.17270756521127659</v>
      </c>
      <c r="LY143" s="2">
        <v>0.20550197311212781</v>
      </c>
      <c r="LZ143" s="2">
        <v>0.31173589742660818</v>
      </c>
      <c r="MA143" s="2">
        <v>0.28494528520621237</v>
      </c>
      <c r="MB143" s="2">
        <v>0.21160219847896819</v>
      </c>
      <c r="MC143" s="2">
        <v>0.23577451912792791</v>
      </c>
      <c r="MD143" s="2">
        <v>0.29029340388193742</v>
      </c>
      <c r="ME143" s="2">
        <v>0.26027516473266332</v>
      </c>
      <c r="MF143" s="2">
        <v>-0.2149727276821353</v>
      </c>
      <c r="MG143" s="2">
        <v>0.29718390485650448</v>
      </c>
      <c r="MH143" s="2">
        <v>-0.29032157064163888</v>
      </c>
      <c r="MI143" s="2">
        <v>0.32091726567310092</v>
      </c>
      <c r="MJ143" s="2">
        <v>0.27979852550405993</v>
      </c>
      <c r="MK143" s="2">
        <v>0.2723031780878517</v>
      </c>
      <c r="ML143" s="2">
        <v>-5.8396669060424506E-3</v>
      </c>
      <c r="MM143" s="2">
        <v>2.0687155623980571E-2</v>
      </c>
      <c r="MN143" s="2">
        <v>-1.2549166880419771E-2</v>
      </c>
      <c r="MO143" s="2">
        <v>5.8076921760563519E-2</v>
      </c>
      <c r="MP143" s="2">
        <v>0.1347342726042379</v>
      </c>
      <c r="MQ143" s="2">
        <v>0.31875720876816138</v>
      </c>
      <c r="MR143" s="2">
        <v>8.8986286902876313E-2</v>
      </c>
      <c r="MS143" s="2">
        <v>0.1244315124862418</v>
      </c>
      <c r="MT143" s="2">
        <v>9.9530170498260309E-2</v>
      </c>
      <c r="MU143" s="2">
        <v>0.31227699164098421</v>
      </c>
      <c r="MV143" s="2">
        <v>0.14660664699254791</v>
      </c>
      <c r="MW143" s="2">
        <v>0.19245957711715869</v>
      </c>
      <c r="MX143" s="2">
        <v>8.7494529703538146E-2</v>
      </c>
      <c r="MY143" s="2">
        <v>0.29073769841315089</v>
      </c>
      <c r="MZ143" s="2">
        <v>0.22510355722698869</v>
      </c>
      <c r="NA143" s="2">
        <v>0.38183691010422022</v>
      </c>
      <c r="NB143" s="2">
        <v>0.28909712096691942</v>
      </c>
      <c r="NC143" s="2">
        <v>0.25978598572801542</v>
      </c>
      <c r="ND143" s="2">
        <v>0.1220223315105648</v>
      </c>
      <c r="NE143" s="2">
        <v>0.17458791149228861</v>
      </c>
      <c r="NF143" s="2">
        <v>0.35606592234102691</v>
      </c>
      <c r="NG143" s="2">
        <v>0.34659319920677212</v>
      </c>
      <c r="NH143" s="2">
        <v>0.3149896669073407</v>
      </c>
      <c r="NI143" s="2">
        <v>2.9916979251667171E-4</v>
      </c>
      <c r="NJ143" s="2">
        <v>-0.1163565750688338</v>
      </c>
      <c r="NK143" s="2">
        <v>-4.9899242422379253E-2</v>
      </c>
      <c r="NL143" s="2">
        <v>-5.3744285541369882E-2</v>
      </c>
      <c r="NM143" s="2">
        <v>5.6841324203120311E-2</v>
      </c>
      <c r="NN143" s="2">
        <v>-5.029080759280994E-2</v>
      </c>
      <c r="NO143" s="2">
        <v>-5.9109414474006281E-3</v>
      </c>
      <c r="NP143" s="2">
        <v>1.9965912299904659E-2</v>
      </c>
      <c r="NQ143" s="2">
        <v>3.6183337047961173E-2</v>
      </c>
      <c r="NR143" s="2">
        <v>7.3061881946587567E-2</v>
      </c>
      <c r="NS143" s="2">
        <v>-1.3330368462325669E-2</v>
      </c>
      <c r="NT143" s="2">
        <v>2.9995130254387561E-2</v>
      </c>
      <c r="NU143" s="2">
        <v>0.1339311582713055</v>
      </c>
      <c r="NV143" s="2">
        <v>0.1577071191722294</v>
      </c>
      <c r="NW143" s="2">
        <v>-3.6425315061914709E-2</v>
      </c>
      <c r="NX143" s="2">
        <v>0.13106799343167699</v>
      </c>
      <c r="NY143" s="2">
        <v>0.1789086327455208</v>
      </c>
      <c r="NZ143" s="2">
        <v>-9.3743649089054928E-2</v>
      </c>
      <c r="OA143" s="2">
        <v>2.9248450255323251E-2</v>
      </c>
      <c r="OB143" s="2">
        <v>0.13400500667168469</v>
      </c>
      <c r="OC143" s="2">
        <v>0.17778879643898821</v>
      </c>
      <c r="OD143" s="2">
        <v>0.31175218062543508</v>
      </c>
      <c r="OE143" s="2">
        <v>0.25307593712278997</v>
      </c>
      <c r="OF143" s="2">
        <v>0.25087682899547409</v>
      </c>
      <c r="OG143" s="2">
        <v>0.33416830145809678</v>
      </c>
      <c r="OH143" s="2">
        <v>0.1828497575729762</v>
      </c>
      <c r="OI143" s="2">
        <v>0.2745364105681119</v>
      </c>
      <c r="OJ143" s="2">
        <v>0.30458227655504178</v>
      </c>
      <c r="OK143" s="2">
        <v>0.17494928978916541</v>
      </c>
      <c r="OL143" s="2">
        <v>0.2253827907209201</v>
      </c>
      <c r="OM143" s="2">
        <v>0.12773023523688379</v>
      </c>
      <c r="ON143" s="2">
        <v>0.14679403337763761</v>
      </c>
      <c r="OO143" s="2">
        <v>0.36851081285969811</v>
      </c>
      <c r="OP143" s="2">
        <v>0.15785010959988549</v>
      </c>
      <c r="OQ143" s="2">
        <v>0.43092611861130758</v>
      </c>
      <c r="OR143" s="2">
        <v>0.29245586174921628</v>
      </c>
      <c r="OS143" s="2">
        <v>0.28469789889127328</v>
      </c>
      <c r="OT143" s="2">
        <v>0.31412526748379838</v>
      </c>
      <c r="OU143" s="2">
        <v>0.2503712911415843</v>
      </c>
      <c r="OV143" s="2">
        <v>4.5480746539952273E-2</v>
      </c>
      <c r="OW143" s="2">
        <v>0.1542711848924995</v>
      </c>
      <c r="OX143" s="2">
        <v>0.27884423581231621</v>
      </c>
      <c r="OY143" s="2">
        <v>0.31931772012131371</v>
      </c>
      <c r="OZ143" s="2">
        <v>0.28580037108190243</v>
      </c>
      <c r="PA143" s="2">
        <v>0.1622206946808025</v>
      </c>
      <c r="PB143" s="2">
        <v>0.32367881112451902</v>
      </c>
      <c r="PC143" s="2">
        <v>0.23138100692703131</v>
      </c>
      <c r="PD143" s="2">
        <v>0.14488375735738321</v>
      </c>
      <c r="PE143" s="2">
        <v>0.31049200503594659</v>
      </c>
      <c r="PF143" s="2">
        <v>0.28489056026589887</v>
      </c>
      <c r="PG143" s="2">
        <v>0.26929472680396549</v>
      </c>
      <c r="PH143" s="2">
        <v>0.25381274654905372</v>
      </c>
      <c r="PI143" s="2">
        <v>0.1042263484693218</v>
      </c>
      <c r="PJ143" s="2">
        <v>0.25010345429446412</v>
      </c>
      <c r="PK143" s="2">
        <v>0.15996551154886399</v>
      </c>
      <c r="PL143" s="2">
        <v>0.1306493132322766</v>
      </c>
      <c r="PM143" s="2">
        <v>9.8558821725088244E-2</v>
      </c>
      <c r="PN143" s="2">
        <v>0.120261633984159</v>
      </c>
      <c r="PO143" s="2">
        <v>-0.14131717740634839</v>
      </c>
      <c r="PP143" s="2">
        <v>8.9112967625885164E-2</v>
      </c>
      <c r="PQ143" s="2">
        <v>0.1319999463723748</v>
      </c>
      <c r="PR143" s="2">
        <v>6.6120248920134059E-2</v>
      </c>
      <c r="PS143" s="2">
        <v>0.18900930999657611</v>
      </c>
      <c r="PT143" s="2">
        <v>0.19076564242459901</v>
      </c>
      <c r="PU143" s="2">
        <v>0.21682072691364629</v>
      </c>
      <c r="PV143" s="2">
        <v>0.1532780830826857</v>
      </c>
      <c r="PW143" s="2">
        <v>0.25563920758302999</v>
      </c>
      <c r="PX143" s="2">
        <v>0.28247282953807668</v>
      </c>
      <c r="PY143" s="2">
        <v>0.22835411238065439</v>
      </c>
      <c r="PZ143" s="2">
        <v>0.1728273318704934</v>
      </c>
      <c r="QA143" s="2">
        <v>0.1756992484568419</v>
      </c>
      <c r="QB143" s="2">
        <v>0.1527613354068445</v>
      </c>
      <c r="QC143" s="2">
        <v>0.1006341888991082</v>
      </c>
      <c r="QD143" s="2">
        <v>-5.731955224570074E-2</v>
      </c>
      <c r="QE143" s="2">
        <v>0.1189337705812667</v>
      </c>
      <c r="QF143" s="2">
        <v>0.1138025008105837</v>
      </c>
      <c r="QG143" s="2">
        <v>0.24098850954358139</v>
      </c>
      <c r="QH143" s="2">
        <v>4.6318764964990509E-2</v>
      </c>
      <c r="QI143" s="2">
        <v>-2.59510703621702E-2</v>
      </c>
      <c r="QJ143" s="2">
        <v>-2.8266953933145451E-2</v>
      </c>
      <c r="QK143" s="2">
        <v>0.16355076741516861</v>
      </c>
      <c r="QL143" s="2">
        <v>0.12428148335474851</v>
      </c>
      <c r="QM143" s="2">
        <v>9.3745221581161151E-2</v>
      </c>
      <c r="QN143" s="2">
        <v>0.10302712171606961</v>
      </c>
      <c r="QO143" s="2">
        <v>0.15924726294069569</v>
      </c>
      <c r="QP143" s="2">
        <v>5.5324364190734041E-2</v>
      </c>
      <c r="QQ143" s="2">
        <v>0.18928002592085319</v>
      </c>
      <c r="QR143" s="2">
        <v>9.1141845024991106E-2</v>
      </c>
      <c r="QS143" s="2">
        <v>0.13027582028053719</v>
      </c>
      <c r="QT143" s="2">
        <v>0.12988495621308399</v>
      </c>
      <c r="QU143" s="2">
        <v>0.16838610798790751</v>
      </c>
      <c r="QV143" s="2">
        <v>0.17394601387958861</v>
      </c>
      <c r="QW143" s="2">
        <v>0.19417230489571691</v>
      </c>
      <c r="QX143" s="2">
        <v>0.27617865788639329</v>
      </c>
      <c r="QY143" s="2">
        <v>0.31330033551395781</v>
      </c>
      <c r="QZ143" s="2">
        <v>0.2750862284704107</v>
      </c>
      <c r="RA143" s="2">
        <v>5.391800225145877E-2</v>
      </c>
      <c r="RB143" s="2">
        <v>-5.8869659889664187E-2</v>
      </c>
      <c r="RC143" s="2">
        <v>0.18065401366231421</v>
      </c>
      <c r="RD143" s="2">
        <v>0.13275195958876379</v>
      </c>
      <c r="RE143" s="2">
        <v>0.2073486831800305</v>
      </c>
      <c r="RF143" s="2">
        <v>0.23521742277549271</v>
      </c>
      <c r="RG143" s="2">
        <v>0.22426213310743681</v>
      </c>
      <c r="RH143" s="2">
        <v>0.21620903465735189</v>
      </c>
      <c r="RI143" s="2">
        <v>0.19116205669821421</v>
      </c>
      <c r="RJ143" s="2">
        <v>-7.9658378592026916E-2</v>
      </c>
      <c r="RK143" s="2">
        <v>0.16439741791100729</v>
      </c>
      <c r="RL143" s="2">
        <v>8.1670048682079888E-2</v>
      </c>
      <c r="RM143" s="2">
        <v>-6.9862788839198373E-2</v>
      </c>
      <c r="RN143" s="2">
        <v>0.1103005050302672</v>
      </c>
      <c r="RO143" s="2">
        <v>7.3861386389798056E-2</v>
      </c>
      <c r="RP143" s="2">
        <v>-7.7493036949697882E-3</v>
      </c>
      <c r="RQ143" s="2">
        <v>9.9866328845650124E-2</v>
      </c>
      <c r="RR143" s="2">
        <v>8.0471582112778051E-2</v>
      </c>
      <c r="RS143" s="2">
        <v>6.3523292452079674E-2</v>
      </c>
      <c r="RT143" s="2">
        <v>0.1481694542131361</v>
      </c>
      <c r="RU143" s="2">
        <v>0.1173267648414173</v>
      </c>
      <c r="RV143" s="2">
        <v>8.5407296404596808E-2</v>
      </c>
      <c r="RW143" s="2">
        <v>7.683546931499477E-2</v>
      </c>
      <c r="RX143" s="2">
        <v>7.9342705486314932E-2</v>
      </c>
      <c r="RY143" s="2">
        <v>0.22883756743048009</v>
      </c>
      <c r="RZ143" s="2">
        <v>0.2075082540113467</v>
      </c>
      <c r="SA143" s="2">
        <v>0.26394384020935269</v>
      </c>
      <c r="SB143" s="2">
        <v>0.27698716797951012</v>
      </c>
      <c r="SC143" s="2">
        <v>0.27333595296505692</v>
      </c>
      <c r="SD143" s="2">
        <v>0.21251520524540901</v>
      </c>
      <c r="SE143" s="2">
        <v>0.24909566847929779</v>
      </c>
      <c r="SF143" s="2">
        <v>0.29041547279528879</v>
      </c>
      <c r="SG143" s="2">
        <v>0.23261053808444451</v>
      </c>
      <c r="SH143" s="2">
        <v>0.1017566290897918</v>
      </c>
      <c r="SI143" s="2">
        <v>0.15056959676491449</v>
      </c>
      <c r="SJ143" s="2">
        <v>0.17952913588086589</v>
      </c>
      <c r="SK143" s="2">
        <v>0.16931269161175691</v>
      </c>
      <c r="SL143" s="2">
        <v>0.31936062294075701</v>
      </c>
      <c r="SM143" s="2">
        <v>0.15008850456360179</v>
      </c>
      <c r="SN143" s="2">
        <v>0.1957968192064348</v>
      </c>
      <c r="SO143" s="2">
        <v>0.1234963823969123</v>
      </c>
      <c r="SP143" s="2">
        <v>7.2700627108944968E-2</v>
      </c>
    </row>
    <row r="144" spans="1:510" x14ac:dyDescent="0.2">
      <c r="A144" t="s">
        <v>143</v>
      </c>
      <c r="B144" s="2">
        <v>0.30603565702320967</v>
      </c>
      <c r="C144" s="2">
        <v>0.23692384802557859</v>
      </c>
      <c r="D144" s="2">
        <v>0.29260871436022601</v>
      </c>
      <c r="E144" s="2">
        <v>0.30401087034536972</v>
      </c>
      <c r="F144" s="2">
        <v>0.23887744075711889</v>
      </c>
      <c r="G144" s="2">
        <v>6.2468297576773503E-2</v>
      </c>
      <c r="H144" s="2">
        <v>3.5739854364377162E-2</v>
      </c>
      <c r="I144" s="2">
        <v>1.6137180792154891E-2</v>
      </c>
      <c r="J144" s="2">
        <v>1.6766352916179911E-2</v>
      </c>
      <c r="K144" s="2">
        <v>1.314514285559538E-2</v>
      </c>
      <c r="L144" s="2">
        <v>7.6204015365206074E-2</v>
      </c>
      <c r="M144" s="2">
        <v>4.3950663588829653E-2</v>
      </c>
      <c r="N144" s="2">
        <v>8.8651160807789745E-2</v>
      </c>
      <c r="O144" s="2">
        <v>1.4193981056812049E-2</v>
      </c>
      <c r="P144" s="2">
        <v>1.6671572840620839E-2</v>
      </c>
      <c r="Q144" s="2">
        <v>0.22666651967827139</v>
      </c>
      <c r="R144" s="2">
        <v>0.27059766671144242</v>
      </c>
      <c r="S144" s="2">
        <v>0.26756508019592062</v>
      </c>
      <c r="T144" s="2">
        <v>0.16307468150392421</v>
      </c>
      <c r="U144" s="2">
        <v>0.2238493583856965</v>
      </c>
      <c r="V144" s="2">
        <v>0.24753854028704661</v>
      </c>
      <c r="W144" s="2">
        <v>0.21733328870991389</v>
      </c>
      <c r="X144" s="2">
        <v>0.26836837419868081</v>
      </c>
      <c r="Y144" s="2">
        <v>0.25450681163463601</v>
      </c>
      <c r="Z144" s="2">
        <v>0.16682264055050619</v>
      </c>
      <c r="AA144" s="2">
        <v>0.14834227302738531</v>
      </c>
      <c r="AB144" s="2">
        <v>0.26582191243537862</v>
      </c>
      <c r="AC144" s="2">
        <v>0.1022545274913358</v>
      </c>
      <c r="AD144" s="2">
        <v>-3.3547242340416221E-2</v>
      </c>
      <c r="AE144" s="2">
        <v>0.18425646870763129</v>
      </c>
      <c r="AF144" s="2">
        <v>-0.14117216385186179</v>
      </c>
      <c r="AG144" s="2">
        <v>-9.7945907826214151E-2</v>
      </c>
      <c r="AH144" s="2">
        <v>0.22576522420041459</v>
      </c>
      <c r="AI144" s="2">
        <v>-0.17795887830334539</v>
      </c>
      <c r="AJ144" s="2">
        <v>0.1641759847120943</v>
      </c>
      <c r="AK144" s="2">
        <v>-0.14190418445365019</v>
      </c>
      <c r="AL144" s="2">
        <v>0.1152315886378729</v>
      </c>
      <c r="AM144" s="2">
        <v>0.14336523445206029</v>
      </c>
      <c r="AN144" s="2">
        <v>-0.1215396030753438</v>
      </c>
      <c r="AO144" s="2">
        <v>0.22511722843244869</v>
      </c>
      <c r="AP144" s="2">
        <v>-0.15347317366923249</v>
      </c>
      <c r="AQ144" s="2">
        <v>0.14251966055839399</v>
      </c>
      <c r="AR144" s="2">
        <v>0.17939722015014739</v>
      </c>
      <c r="AS144" s="2">
        <v>0.21982099051728279</v>
      </c>
      <c r="AT144" s="2">
        <v>0.20159867669000869</v>
      </c>
      <c r="AU144" s="2">
        <v>6.7735487877868733E-2</v>
      </c>
      <c r="AV144" s="2">
        <v>0.18522462837631171</v>
      </c>
      <c r="AW144" s="2">
        <v>0.12185716785444629</v>
      </c>
      <c r="AX144" s="2">
        <v>2.9208683846315159E-2</v>
      </c>
      <c r="AY144" s="2">
        <v>-1.149285119855843E-2</v>
      </c>
      <c r="AZ144" s="2">
        <v>9.9443709894204271E-2</v>
      </c>
      <c r="BA144" s="2">
        <v>7.1106838850571091E-2</v>
      </c>
      <c r="BB144" s="2">
        <v>6.8472548468210478E-2</v>
      </c>
      <c r="BC144" s="2">
        <v>-0.1685214809013906</v>
      </c>
      <c r="BD144" s="2">
        <v>-4.0310216688453651E-2</v>
      </c>
      <c r="BE144" s="2">
        <v>7.7790561232749106E-3</v>
      </c>
      <c r="BF144" s="2">
        <v>0.36765487352671039</v>
      </c>
      <c r="BG144" s="2">
        <v>0.3559859199213018</v>
      </c>
      <c r="BH144" s="2">
        <v>0.27396659012361591</v>
      </c>
      <c r="BI144" s="2">
        <v>0.30527149382554031</v>
      </c>
      <c r="BJ144" s="2">
        <v>0.34187041705942678</v>
      </c>
      <c r="BK144" s="2">
        <v>0.37055669285755849</v>
      </c>
      <c r="BL144" s="2">
        <v>0.37601218479386389</v>
      </c>
      <c r="BM144" s="2">
        <v>0.3909441982300203</v>
      </c>
      <c r="BN144" s="2">
        <v>0.33777712472647708</v>
      </c>
      <c r="BO144" s="2">
        <v>0.19363926097657719</v>
      </c>
      <c r="BP144" s="2">
        <v>0.17331417904070451</v>
      </c>
      <c r="BQ144" s="2">
        <v>0.169254413741381</v>
      </c>
      <c r="BR144" s="2">
        <v>0.32532283072746021</v>
      </c>
      <c r="BS144" s="2">
        <v>0.1664937377832211</v>
      </c>
      <c r="BT144" s="2">
        <v>0.27652640270406348</v>
      </c>
      <c r="BU144" s="2">
        <v>0.19466183565815021</v>
      </c>
      <c r="BV144" s="2">
        <v>0.27615736294611298</v>
      </c>
      <c r="BW144" s="2">
        <v>0.2187718516493796</v>
      </c>
      <c r="BX144" s="2">
        <v>0.1148203539042944</v>
      </c>
      <c r="BY144" s="2">
        <v>0.29984263463700339</v>
      </c>
      <c r="BZ144" s="2">
        <v>0.2310824193701905</v>
      </c>
      <c r="CA144" s="2">
        <v>0.19674630452167119</v>
      </c>
      <c r="CB144" s="2">
        <v>7.3839624592131378E-2</v>
      </c>
      <c r="CC144" s="2">
        <v>0.31384250513533241</v>
      </c>
      <c r="CD144" s="2">
        <v>0.18660933393701309</v>
      </c>
      <c r="CE144" s="2">
        <v>0.15768099214765199</v>
      </c>
      <c r="CF144" s="2">
        <v>0.17088036712482871</v>
      </c>
      <c r="CG144" s="2">
        <v>0.1474727539304993</v>
      </c>
      <c r="CH144" s="2">
        <v>0.19014911869767229</v>
      </c>
      <c r="CI144" s="2">
        <v>0.1083414494949741</v>
      </c>
      <c r="CJ144" s="2">
        <v>0.14229309941544879</v>
      </c>
      <c r="CK144" s="2">
        <v>0.1047827890948385</v>
      </c>
      <c r="CL144" s="2">
        <v>-0.1175234815147629</v>
      </c>
      <c r="CM144" s="2">
        <v>0.15844979692512701</v>
      </c>
      <c r="CN144" s="2">
        <v>0.15682016737188581</v>
      </c>
      <c r="CO144" s="2">
        <v>0.12420761630608471</v>
      </c>
      <c r="CP144" s="2">
        <v>0.12260062455712011</v>
      </c>
      <c r="CQ144" s="2">
        <v>0.15987677560648519</v>
      </c>
      <c r="CR144" s="2">
        <v>0.16826295785468759</v>
      </c>
      <c r="CS144" s="2">
        <v>0.11701141223237389</v>
      </c>
      <c r="CT144" s="2">
        <v>0.22635891210482359</v>
      </c>
      <c r="CU144" s="2">
        <v>0.18337535838779129</v>
      </c>
      <c r="CV144" s="2">
        <v>-6.7893100303631743E-2</v>
      </c>
      <c r="CW144" s="2">
        <v>-2.3248811099602421E-2</v>
      </c>
      <c r="CX144" s="2">
        <v>-0.1651215135808598</v>
      </c>
      <c r="CY144" s="2">
        <v>-0.11719489075298201</v>
      </c>
      <c r="CZ144" s="2">
        <v>2.3941848101135959E-2</v>
      </c>
      <c r="DA144" s="2">
        <v>1.4991444965461859E-2</v>
      </c>
      <c r="DB144" s="2">
        <v>0.115256366786504</v>
      </c>
      <c r="DC144" s="2">
        <v>-0.10407001204610369</v>
      </c>
      <c r="DD144" s="2">
        <v>5.9103893840429217E-2</v>
      </c>
      <c r="DE144" s="2">
        <v>0.2118209902348466</v>
      </c>
      <c r="DF144" s="2">
        <v>0.1600278536365291</v>
      </c>
      <c r="DG144" s="2">
        <v>0.17189835845631879</v>
      </c>
      <c r="DH144" s="2">
        <v>0.20790841189056791</v>
      </c>
      <c r="DI144" s="2">
        <v>0.21981553541134261</v>
      </c>
      <c r="DJ144" s="2">
        <v>0.21727321692546889</v>
      </c>
      <c r="DK144" s="2">
        <v>0.2426418040578911</v>
      </c>
      <c r="DL144" s="2">
        <v>0.22748373323053309</v>
      </c>
      <c r="DM144" s="2">
        <v>0.2274110904913958</v>
      </c>
      <c r="DN144" s="2">
        <v>0.14451037717657819</v>
      </c>
      <c r="DO144" s="6">
        <v>0.27284480626904772</v>
      </c>
      <c r="DP144" s="7">
        <v>0.1239746456681501</v>
      </c>
      <c r="DQ144" s="7">
        <v>0.18916274707344219</v>
      </c>
      <c r="DR144" s="7">
        <v>-0.28619905639382681</v>
      </c>
      <c r="DS144" s="7">
        <v>5.5311723536785408E-2</v>
      </c>
      <c r="DT144" s="7">
        <v>0.152360273927339</v>
      </c>
      <c r="DU144" s="7">
        <v>0.19543099158336</v>
      </c>
      <c r="DV144" s="7">
        <v>0.15358975172525999</v>
      </c>
      <c r="DW144" s="7">
        <v>-0.37934560274808132</v>
      </c>
      <c r="DX144" s="7">
        <v>0.12952151249997301</v>
      </c>
      <c r="DY144" s="7">
        <v>0.37921525265968692</v>
      </c>
      <c r="DZ144" s="7">
        <v>0.1164060372273177</v>
      </c>
      <c r="EA144" s="7">
        <v>0.15301042183156591</v>
      </c>
      <c r="EB144" s="7">
        <v>-0.11629036199806191</v>
      </c>
      <c r="EC144" s="7">
        <v>0.21271963065768659</v>
      </c>
      <c r="ED144" s="7">
        <v>0.45735744591449751</v>
      </c>
      <c r="EE144" s="7">
        <v>0.30398179636212869</v>
      </c>
      <c r="EF144" s="7">
        <v>0.18691287315792379</v>
      </c>
      <c r="EG144" s="7">
        <v>-0.16247916244323951</v>
      </c>
      <c r="EH144" s="7">
        <v>0.1224745637941555</v>
      </c>
      <c r="EI144" s="7">
        <v>0.34559502977953133</v>
      </c>
      <c r="EJ144" s="7">
        <v>0.1051433292441805</v>
      </c>
      <c r="EK144" s="7">
        <v>0.1099909566852664</v>
      </c>
      <c r="EL144" s="7">
        <v>-0.32758253878435811</v>
      </c>
      <c r="EM144" s="7">
        <v>0.1368719016731193</v>
      </c>
      <c r="EN144" s="7">
        <v>1</v>
      </c>
      <c r="EO144" s="7">
        <v>0.1680175738212395</v>
      </c>
      <c r="EP144" s="7">
        <v>0.27297800521434251</v>
      </c>
      <c r="EQ144" s="7">
        <v>-0.184427673523436</v>
      </c>
      <c r="ER144" s="8">
        <v>0.32764620775425829</v>
      </c>
      <c r="ES144" s="2">
        <v>0.18550785401515199</v>
      </c>
      <c r="ET144" s="2">
        <v>0.1802111560293003</v>
      </c>
      <c r="EU144" s="2">
        <v>0.41867457115327339</v>
      </c>
      <c r="EV144" s="2">
        <v>0.24485118030265651</v>
      </c>
      <c r="EW144" s="2">
        <v>0.12577007151478981</v>
      </c>
      <c r="EX144" s="2">
        <v>0.19856034292936359</v>
      </c>
      <c r="EY144" s="2">
        <v>0.36188499799406981</v>
      </c>
      <c r="EZ144" s="2">
        <v>0.39265442988905552</v>
      </c>
      <c r="FA144" s="2">
        <v>5.7438827846353797E-2</v>
      </c>
      <c r="FB144" s="2">
        <v>0.29086171383135168</v>
      </c>
      <c r="FC144" s="2">
        <v>0.32208385301077153</v>
      </c>
      <c r="FD144" s="2">
        <v>6.7604114071551386E-3</v>
      </c>
      <c r="FE144" s="2">
        <v>0.1622895880502461</v>
      </c>
      <c r="FF144" s="2">
        <v>0.30994587323064088</v>
      </c>
      <c r="FG144" s="2">
        <v>0.4569120266796613</v>
      </c>
      <c r="FH144" s="2">
        <v>0.25409746750186502</v>
      </c>
      <c r="FI144" s="2">
        <v>0.27100717184258771</v>
      </c>
      <c r="FJ144" s="2">
        <v>0.2424590247064424</v>
      </c>
      <c r="FK144" s="2">
        <v>0.35022219445344333</v>
      </c>
      <c r="FL144" s="2">
        <v>0.1979279736191894</v>
      </c>
      <c r="FM144" s="2">
        <v>0.35593141381827259</v>
      </c>
      <c r="FN144" s="2">
        <v>0.28530647573231022</v>
      </c>
      <c r="FO144" s="2">
        <v>0.33763702409343199</v>
      </c>
      <c r="FP144" s="2">
        <v>5.152096114162031E-2</v>
      </c>
      <c r="FQ144" s="2">
        <v>0.27844641945977489</v>
      </c>
      <c r="FR144" s="2">
        <v>0.2869280723215652</v>
      </c>
      <c r="FS144" s="2">
        <v>0.19413308064991619</v>
      </c>
      <c r="FT144" s="2">
        <v>0.3514140230814618</v>
      </c>
      <c r="FU144" s="2">
        <v>0.27601716130905612</v>
      </c>
      <c r="FV144" s="2">
        <v>0.32769813141725962</v>
      </c>
      <c r="FW144" s="2">
        <v>0.22550743246319679</v>
      </c>
      <c r="FX144" s="2">
        <v>0.36033539405668752</v>
      </c>
      <c r="FY144" s="2">
        <v>0.3495392125518732</v>
      </c>
      <c r="FZ144" s="2">
        <v>-0.12773145018617521</v>
      </c>
      <c r="GA144" s="2">
        <v>-1.4254088587847829E-2</v>
      </c>
      <c r="GB144" s="2">
        <v>8.5209401184331457E-2</v>
      </c>
      <c r="GC144" s="2">
        <v>1.6553864978121721E-2</v>
      </c>
      <c r="GD144" s="2">
        <v>0.1230818452515159</v>
      </c>
      <c r="GE144" s="2">
        <v>7.2381798855424648E-3</v>
      </c>
      <c r="GF144" s="2">
        <v>6.8155236146518666E-2</v>
      </c>
      <c r="GG144" s="2">
        <v>7.4463452174567984E-2</v>
      </c>
      <c r="GH144" s="2">
        <v>5.7562341072859437E-2</v>
      </c>
      <c r="GI144" s="2">
        <v>7.6698110583167403E-2</v>
      </c>
      <c r="GJ144" s="2">
        <v>8.9967041849130264E-2</v>
      </c>
      <c r="GK144" s="2">
        <v>0.1343306518133284</v>
      </c>
      <c r="GL144" s="2">
        <v>0.11937793738153719</v>
      </c>
      <c r="GM144" s="2">
        <v>5.9316618502681183E-2</v>
      </c>
      <c r="GN144" s="2">
        <v>0.1551084258958117</v>
      </c>
      <c r="GO144" s="2">
        <v>0.1083672681415689</v>
      </c>
      <c r="GP144" s="2">
        <v>9.539586899958058E-2</v>
      </c>
      <c r="GQ144" s="2">
        <v>9.2015979646153989E-2</v>
      </c>
      <c r="GR144" s="2">
        <v>6.1952830223822664E-3</v>
      </c>
      <c r="GS144" s="2">
        <v>9.8318501940123496E-2</v>
      </c>
      <c r="GT144" s="2">
        <v>0.1098173269037198</v>
      </c>
      <c r="GU144" s="2">
        <v>0.20090149905938509</v>
      </c>
      <c r="GV144" s="2">
        <v>3.6938252309987728E-2</v>
      </c>
      <c r="GW144" s="2">
        <v>0.1241207308443882</v>
      </c>
      <c r="GX144" s="2">
        <v>0.15523993612477621</v>
      </c>
      <c r="GY144" s="2">
        <v>9.6756095923471772E-2</v>
      </c>
      <c r="GZ144" s="2">
        <v>0.2033771083783403</v>
      </c>
      <c r="HA144" s="2">
        <v>0.14088975273490709</v>
      </c>
      <c r="HB144" s="2">
        <v>0.1712404743527334</v>
      </c>
      <c r="HC144" s="2">
        <v>0.2269953880828631</v>
      </c>
      <c r="HD144" s="2">
        <v>4.2383061762344562E-2</v>
      </c>
      <c r="HE144" s="2">
        <v>0.16307960103842631</v>
      </c>
      <c r="HF144" s="2">
        <v>0.29168391826972462</v>
      </c>
      <c r="HG144" s="2">
        <v>2.3533994128050989E-2</v>
      </c>
      <c r="HH144" s="2">
        <v>9.2747240452705201E-2</v>
      </c>
      <c r="HI144" s="2">
        <v>0.31682665934118048</v>
      </c>
      <c r="HJ144" s="2">
        <v>0.15175997152939319</v>
      </c>
      <c r="HK144" s="2">
        <v>0.14078841742319151</v>
      </c>
      <c r="HL144" s="2">
        <v>4.7661658908635468E-2</v>
      </c>
      <c r="HM144" s="2">
        <v>0.2316697081113166</v>
      </c>
      <c r="HN144" s="2">
        <v>0.13803996429510129</v>
      </c>
      <c r="HO144" s="2">
        <v>0.22958629507462519</v>
      </c>
      <c r="HP144" s="2">
        <v>0.1888856731297546</v>
      </c>
      <c r="HQ144" s="2">
        <v>0.12309211341408891</v>
      </c>
      <c r="HR144" s="2">
        <v>0.2366497511678185</v>
      </c>
      <c r="HS144" s="2">
        <v>0.3570076070906153</v>
      </c>
      <c r="HT144" s="2">
        <v>0.23228478499147701</v>
      </c>
      <c r="HU144" s="2">
        <v>0.3329815010206128</v>
      </c>
      <c r="HV144" s="2">
        <v>0.18307888291624061</v>
      </c>
      <c r="HW144" s="2">
        <v>0.16306996682002081</v>
      </c>
      <c r="HX144" s="2">
        <v>0.2336916791807486</v>
      </c>
      <c r="HY144" s="2">
        <v>0.181656820806124</v>
      </c>
      <c r="HZ144" s="2">
        <v>-1.6365506036201141E-2</v>
      </c>
      <c r="IA144" s="2">
        <v>0.19446502392236439</v>
      </c>
      <c r="IB144" s="2">
        <v>0.26709323940276702</v>
      </c>
      <c r="IC144" s="2">
        <v>0.27156721688171642</v>
      </c>
      <c r="ID144" s="2">
        <v>9.8028276842171636E-2</v>
      </c>
      <c r="IE144" s="2">
        <v>0.22323749109978361</v>
      </c>
      <c r="IF144" s="2">
        <v>0.15530375155980641</v>
      </c>
      <c r="IG144" s="2">
        <v>0.11595865129997079</v>
      </c>
      <c r="IH144" s="2">
        <v>9.7108684216937885E-2</v>
      </c>
      <c r="II144" s="2">
        <v>1.519064402827193E-2</v>
      </c>
      <c r="IJ144" s="2">
        <v>0.3053992012664169</v>
      </c>
      <c r="IK144" s="2">
        <v>0.2185935415618131</v>
      </c>
      <c r="IL144" s="2">
        <v>-7.4865830398040345E-2</v>
      </c>
      <c r="IM144" s="2">
        <v>0.15913225948641219</v>
      </c>
      <c r="IN144" s="2">
        <v>5.0236921222427872E-2</v>
      </c>
      <c r="IO144" s="2">
        <v>0.19590572246383439</v>
      </c>
      <c r="IP144" s="2">
        <v>0.20426427403101161</v>
      </c>
      <c r="IQ144" s="2">
        <v>-4.448986820386272E-2</v>
      </c>
      <c r="IR144" s="2">
        <v>0.16818629654520789</v>
      </c>
      <c r="IS144" s="2">
        <v>0.1822158446137753</v>
      </c>
      <c r="IT144" s="2">
        <v>0.29787734398068061</v>
      </c>
      <c r="IU144" s="2">
        <v>0.22102034909398949</v>
      </c>
      <c r="IV144" s="2">
        <v>0.1314040044388686</v>
      </c>
      <c r="IW144" s="2">
        <v>0.1975558343864745</v>
      </c>
      <c r="IX144" s="2">
        <v>0.177957038387658</v>
      </c>
      <c r="IY144" s="2">
        <v>0.25951060769236473</v>
      </c>
      <c r="IZ144" s="2">
        <v>0.28834490312480798</v>
      </c>
      <c r="JA144" s="2">
        <v>0.2334369444882608</v>
      </c>
      <c r="JB144" s="2">
        <v>0.17315279480507209</v>
      </c>
      <c r="JC144" s="2">
        <v>0.26024845486929821</v>
      </c>
      <c r="JD144" s="2">
        <v>0.28709105478894831</v>
      </c>
      <c r="JE144" s="2">
        <v>0.1079406201128124</v>
      </c>
      <c r="JF144" s="2">
        <v>0.30019982750522872</v>
      </c>
      <c r="JG144" s="2">
        <v>0.28019264588148052</v>
      </c>
      <c r="JH144" s="2">
        <v>0.1109429892754976</v>
      </c>
      <c r="JI144" s="2">
        <v>0.29318512104214473</v>
      </c>
      <c r="JJ144" s="2">
        <v>9.7372177075109978E-2</v>
      </c>
      <c r="JK144" s="2">
        <v>0.29012790840613512</v>
      </c>
      <c r="JL144" s="2">
        <v>0.39805482848232038</v>
      </c>
      <c r="JM144" s="2">
        <v>0.22037006239188511</v>
      </c>
      <c r="JN144" s="2">
        <v>0.20854502173403219</v>
      </c>
      <c r="JO144" s="2">
        <v>0.18198023543898689</v>
      </c>
      <c r="JP144" s="2">
        <v>0.27881959135360868</v>
      </c>
      <c r="JQ144" s="2">
        <v>0.2446850881860142</v>
      </c>
      <c r="JR144" s="2">
        <v>2.9749352508218359E-2</v>
      </c>
      <c r="JS144" s="2">
        <v>7.4964293811750807E-2</v>
      </c>
      <c r="JT144" s="2">
        <v>0.19907498969754209</v>
      </c>
      <c r="JU144" s="2">
        <v>0.15637670061320591</v>
      </c>
      <c r="JV144" s="2">
        <v>0.19048354605914669</v>
      </c>
      <c r="JW144" s="2">
        <v>9.1477347917423596E-2</v>
      </c>
      <c r="JX144" s="2">
        <v>0.15669146379217549</v>
      </c>
      <c r="JY144" s="2">
        <v>0.17459050258563669</v>
      </c>
      <c r="JZ144" s="2">
        <v>0.2506117232788112</v>
      </c>
      <c r="KA144" s="2">
        <v>0.14240317267354241</v>
      </c>
      <c r="KB144" s="2">
        <v>9.6483162634459482E-2</v>
      </c>
      <c r="KC144" s="2">
        <v>0.24425017776270669</v>
      </c>
      <c r="KD144" s="2">
        <v>7.677616459688949E-2</v>
      </c>
      <c r="KE144" s="2">
        <v>0.16733816734380921</v>
      </c>
      <c r="KF144" s="2">
        <v>0.24188697246457019</v>
      </c>
      <c r="KG144" s="2">
        <v>0.1091435580295072</v>
      </c>
      <c r="KH144" s="2">
        <v>-6.343371196160992E-2</v>
      </c>
      <c r="KI144" s="2">
        <v>0.27319721405552488</v>
      </c>
      <c r="KJ144" s="2">
        <v>0.16007600062072119</v>
      </c>
      <c r="KK144" s="2">
        <v>0.12747716913549309</v>
      </c>
      <c r="KL144" s="2">
        <v>0.24049191921927349</v>
      </c>
      <c r="KM144" s="2">
        <v>0.35175314667349161</v>
      </c>
      <c r="KN144" s="2">
        <v>3.1341298169259173E-2</v>
      </c>
      <c r="KO144" s="2">
        <v>0.1211779205700645</v>
      </c>
      <c r="KP144" s="2">
        <v>0.32498825949098481</v>
      </c>
      <c r="KQ144" s="2">
        <v>5.1100605830117149E-2</v>
      </c>
      <c r="KR144" s="2">
        <v>0.34335837954811688</v>
      </c>
      <c r="KS144" s="2">
        <v>8.0860335629242289E-2</v>
      </c>
      <c r="KT144" s="2">
        <v>0.43046773249950271</v>
      </c>
      <c r="KU144" s="2">
        <v>0.29687460087337791</v>
      </c>
      <c r="KV144" s="2">
        <v>0.26920367544448132</v>
      </c>
      <c r="KW144" s="2">
        <v>8.8870448979394639E-2</v>
      </c>
      <c r="KX144" s="2">
        <v>7.6042294999474472E-2</v>
      </c>
      <c r="KY144" s="2">
        <v>0.1776280025315137</v>
      </c>
      <c r="KZ144" s="2">
        <v>0.16720571574247489</v>
      </c>
      <c r="LA144" s="2">
        <v>0.17683750535634249</v>
      </c>
      <c r="LB144" s="2">
        <v>0.2014455292765111</v>
      </c>
      <c r="LC144" s="2">
        <v>0.28649113175450458</v>
      </c>
      <c r="LD144" s="2">
        <v>0.25901682377384289</v>
      </c>
      <c r="LE144" s="2">
        <v>4.3061552912752503E-3</v>
      </c>
      <c r="LF144" s="2">
        <v>0.26532686942340428</v>
      </c>
      <c r="LG144" s="2">
        <v>0.1481985685011864</v>
      </c>
      <c r="LH144" s="2">
        <v>-4.2497979466008043E-2</v>
      </c>
      <c r="LI144" s="2">
        <v>0.16065768359251259</v>
      </c>
      <c r="LJ144" s="2">
        <v>0.21743257132109159</v>
      </c>
      <c r="LK144" s="2">
        <v>6.2087916370315993E-2</v>
      </c>
      <c r="LL144" s="2">
        <v>-3.242086118847793E-2</v>
      </c>
      <c r="LM144" s="2">
        <v>8.0059758564798841E-2</v>
      </c>
      <c r="LN144" s="2">
        <v>9.7163145554697947E-2</v>
      </c>
      <c r="LO144" s="2">
        <v>-7.9828741170094206E-4</v>
      </c>
      <c r="LP144" s="2">
        <v>3.3856385665148592E-2</v>
      </c>
      <c r="LQ144" s="2">
        <v>0.1358892585020211</v>
      </c>
      <c r="LR144" s="2">
        <v>-6.0932404642765808E-2</v>
      </c>
      <c r="LS144" s="2">
        <v>0.116958024901022</v>
      </c>
      <c r="LT144" s="2">
        <v>1.012017851843749E-2</v>
      </c>
      <c r="LU144" s="2">
        <v>7.5813679329324535E-2</v>
      </c>
      <c r="LV144" s="2">
        <v>-8.9593951535288222E-2</v>
      </c>
      <c r="LW144" s="2">
        <v>0.1479948892112932</v>
      </c>
      <c r="LX144" s="2">
        <v>8.0949826514865708E-2</v>
      </c>
      <c r="LY144" s="2">
        <v>0.1602898617261499</v>
      </c>
      <c r="LZ144" s="2">
        <v>0.36939050035061433</v>
      </c>
      <c r="MA144" s="2">
        <v>0.32397792658027852</v>
      </c>
      <c r="MB144" s="2">
        <v>0.16754976906505861</v>
      </c>
      <c r="MC144" s="2">
        <v>0.27501501591173882</v>
      </c>
      <c r="MD144" s="2">
        <v>0.26783462200616431</v>
      </c>
      <c r="ME144" s="2">
        <v>0.13135000957000831</v>
      </c>
      <c r="MF144" s="2">
        <v>-0.24790832549190009</v>
      </c>
      <c r="MG144" s="2">
        <v>0.16509540599264061</v>
      </c>
      <c r="MH144" s="2">
        <v>-0.28626143063737941</v>
      </c>
      <c r="MI144" s="2">
        <v>0.15973940932062211</v>
      </c>
      <c r="MJ144" s="2">
        <v>0.19802736050378361</v>
      </c>
      <c r="MK144" s="2">
        <v>0.14352726881471989</v>
      </c>
      <c r="ML144" s="2">
        <v>0.1713906197230825</v>
      </c>
      <c r="MM144" s="2">
        <v>0.2019115886300365</v>
      </c>
      <c r="MN144" s="2">
        <v>0.17650661852128449</v>
      </c>
      <c r="MO144" s="2">
        <v>0.20303906997515411</v>
      </c>
      <c r="MP144" s="2">
        <v>0.1456744814593614</v>
      </c>
      <c r="MQ144" s="2">
        <v>0.14394802478500779</v>
      </c>
      <c r="MR144" s="2">
        <v>9.9492090600936667E-2</v>
      </c>
      <c r="MS144" s="2">
        <v>0.1225455985831413</v>
      </c>
      <c r="MT144" s="2">
        <v>0.1762329609326205</v>
      </c>
      <c r="MU144" s="2">
        <v>0.133003056582018</v>
      </c>
      <c r="MV144" s="2">
        <v>7.9764081386754657E-2</v>
      </c>
      <c r="MW144" s="2">
        <v>-5.2028581862991537E-2</v>
      </c>
      <c r="MX144" s="2">
        <v>1.678192182037198E-2</v>
      </c>
      <c r="MY144" s="2">
        <v>2.15802447251617E-2</v>
      </c>
      <c r="MZ144" s="2">
        <v>8.6256414991013164E-2</v>
      </c>
      <c r="NA144" s="2">
        <v>8.607659762412051E-2</v>
      </c>
      <c r="NB144" s="2">
        <v>9.245686734438141E-2</v>
      </c>
      <c r="NC144" s="2">
        <v>0.1247960142191146</v>
      </c>
      <c r="ND144" s="2">
        <v>0.1097093217643401</v>
      </c>
      <c r="NE144" s="2">
        <v>5.2863155412699953E-2</v>
      </c>
      <c r="NF144" s="2">
        <v>0.2267061343242843</v>
      </c>
      <c r="NG144" s="2">
        <v>0.35356173578543232</v>
      </c>
      <c r="NH144" s="2">
        <v>0.25997229038209252</v>
      </c>
      <c r="NI144" s="2">
        <v>2.74568781605125E-2</v>
      </c>
      <c r="NJ144" s="2">
        <v>-1.143775515793102E-2</v>
      </c>
      <c r="NK144" s="2">
        <v>3.6412523441362872E-2</v>
      </c>
      <c r="NL144" s="2">
        <v>2.3343446373875591E-2</v>
      </c>
      <c r="NM144" s="2">
        <v>1.2359251985316779E-2</v>
      </c>
      <c r="NN144" s="2">
        <v>3.425396382645899E-2</v>
      </c>
      <c r="NO144" s="2">
        <v>7.8345683900393648E-2</v>
      </c>
      <c r="NP144" s="2">
        <v>0.15017425496849979</v>
      </c>
      <c r="NQ144" s="2">
        <v>0.16535532974443409</v>
      </c>
      <c r="NR144" s="2">
        <v>0.1163282115906822</v>
      </c>
      <c r="NS144" s="2">
        <v>0.1112120414853915</v>
      </c>
      <c r="NT144" s="2">
        <v>0.1443682845648091</v>
      </c>
      <c r="NU144" s="2">
        <v>0.1786659745120443</v>
      </c>
      <c r="NV144" s="2">
        <v>0.10316817546504491</v>
      </c>
      <c r="NW144" s="2">
        <v>2.6076441111435349E-2</v>
      </c>
      <c r="NX144" s="2">
        <v>0.12847712626825189</v>
      </c>
      <c r="NY144" s="2">
        <v>0.2253931746497653</v>
      </c>
      <c r="NZ144" s="2">
        <v>-1.2563088245744701E-2</v>
      </c>
      <c r="OA144" s="2">
        <v>0.1061877160488745</v>
      </c>
      <c r="OB144" s="2">
        <v>0.1499070788493673</v>
      </c>
      <c r="OC144" s="2">
        <v>0.18671637334028579</v>
      </c>
      <c r="OD144" s="2">
        <v>0.22693569621527851</v>
      </c>
      <c r="OE144" s="2">
        <v>0.29668625263299458</v>
      </c>
      <c r="OF144" s="2">
        <v>0.16679865937353511</v>
      </c>
      <c r="OG144" s="2">
        <v>0.24777609637859849</v>
      </c>
      <c r="OH144" s="2">
        <v>0.22748787419580269</v>
      </c>
      <c r="OI144" s="2">
        <v>0.23264768878814679</v>
      </c>
      <c r="OJ144" s="2">
        <v>0.22625580717000221</v>
      </c>
      <c r="OK144" s="2">
        <v>0.18399560251796679</v>
      </c>
      <c r="OL144" s="2">
        <v>0.32406459076828131</v>
      </c>
      <c r="OM144" s="2">
        <v>0.21070467391468359</v>
      </c>
      <c r="ON144" s="2">
        <v>0.27016170533476702</v>
      </c>
      <c r="OO144" s="2">
        <v>0.28280660429196308</v>
      </c>
      <c r="OP144" s="2">
        <v>0.18347989530225589</v>
      </c>
      <c r="OQ144" s="2">
        <v>0.15467488415507091</v>
      </c>
      <c r="OR144" s="2">
        <v>0.27126216015053778</v>
      </c>
      <c r="OS144" s="2">
        <v>0.20093156265452591</v>
      </c>
      <c r="OT144" s="2">
        <v>0.24810516635381141</v>
      </c>
      <c r="OU144" s="2">
        <v>0.26653185553898018</v>
      </c>
      <c r="OV144" s="2">
        <v>7.5409944134243859E-2</v>
      </c>
      <c r="OW144" s="2">
        <v>0.20697509732048419</v>
      </c>
      <c r="OX144" s="2">
        <v>0.25092252858568809</v>
      </c>
      <c r="OY144" s="2">
        <v>0.2380372116077519</v>
      </c>
      <c r="OZ144" s="2">
        <v>0.29520845770891552</v>
      </c>
      <c r="PA144" s="2">
        <v>0.1760122840904807</v>
      </c>
      <c r="PB144" s="2">
        <v>0.20530437091602</v>
      </c>
      <c r="PC144" s="2">
        <v>0.31217295424846891</v>
      </c>
      <c r="PD144" s="2">
        <v>0.25247576027695279</v>
      </c>
      <c r="PE144" s="2">
        <v>0.1737320094206439</v>
      </c>
      <c r="PF144" s="2">
        <v>0.2992448662571241</v>
      </c>
      <c r="PG144" s="2">
        <v>0.29039068817841512</v>
      </c>
      <c r="PH144" s="2">
        <v>0.24447594366910799</v>
      </c>
      <c r="PI144" s="2">
        <v>0.111154884499528</v>
      </c>
      <c r="PJ144" s="2">
        <v>0.1411852021659655</v>
      </c>
      <c r="PK144" s="2">
        <v>0.2090309083837229</v>
      </c>
      <c r="PL144" s="2">
        <v>0.26307954928178401</v>
      </c>
      <c r="PM144" s="2">
        <v>0.22264406412448789</v>
      </c>
      <c r="PN144" s="2">
        <v>0.31696972047159577</v>
      </c>
      <c r="PO144" s="2">
        <v>-5.8452883692276893E-2</v>
      </c>
      <c r="PP144" s="2">
        <v>0.34425476065858862</v>
      </c>
      <c r="PQ144" s="2">
        <v>0.15838311247769141</v>
      </c>
      <c r="PR144" s="2">
        <v>0.26907843201434539</v>
      </c>
      <c r="PS144" s="2">
        <v>0.28396285395195148</v>
      </c>
      <c r="PT144" s="2">
        <v>0.43347633167374761</v>
      </c>
      <c r="PU144" s="2">
        <v>0.27059492694768</v>
      </c>
      <c r="PV144" s="2">
        <v>0.44357257295887931</v>
      </c>
      <c r="PW144" s="2">
        <v>0.40209756967187649</v>
      </c>
      <c r="PX144" s="2">
        <v>0.25280655757985182</v>
      </c>
      <c r="PY144" s="2">
        <v>0.3244254397800263</v>
      </c>
      <c r="PZ144" s="2">
        <v>0.28353162751433347</v>
      </c>
      <c r="QA144" s="2">
        <v>0.19873892904779439</v>
      </c>
      <c r="QB144" s="2">
        <v>0.18632242859079851</v>
      </c>
      <c r="QC144" s="2">
        <v>0.20294159026853831</v>
      </c>
      <c r="QD144" s="2">
        <v>4.0486566896515162E-2</v>
      </c>
      <c r="QE144" s="2">
        <v>0.1753271078889885</v>
      </c>
      <c r="QF144" s="2">
        <v>5.3688944148406123E-2</v>
      </c>
      <c r="QG144" s="2">
        <v>0.23332909994449269</v>
      </c>
      <c r="QH144" s="2">
        <v>0.1116358165795799</v>
      </c>
      <c r="QI144" s="2">
        <v>0.26323102820166588</v>
      </c>
      <c r="QJ144" s="2">
        <v>-5.0862106228481113E-2</v>
      </c>
      <c r="QK144" s="2">
        <v>8.886273672386516E-2</v>
      </c>
      <c r="QL144" s="2">
        <v>-1.4252842651882179E-3</v>
      </c>
      <c r="QM144" s="2">
        <v>2.3558093864933259E-2</v>
      </c>
      <c r="QN144" s="2">
        <v>1.6238717938155841E-2</v>
      </c>
      <c r="QO144" s="2">
        <v>0.1445154866469997</v>
      </c>
      <c r="QP144" s="2">
        <v>2.4870377285210649E-2</v>
      </c>
      <c r="QQ144" s="2">
        <v>5.4778066883001943E-2</v>
      </c>
      <c r="QR144" s="2">
        <v>6.6222742286266442E-2</v>
      </c>
      <c r="QS144" s="2">
        <v>6.2790533917908495E-2</v>
      </c>
      <c r="QT144" s="2">
        <v>7.580231203935478E-2</v>
      </c>
      <c r="QU144" s="2">
        <v>0.25062326754129799</v>
      </c>
      <c r="QV144" s="2">
        <v>0.25377873869134931</v>
      </c>
      <c r="QW144" s="2">
        <v>0.35061011010434612</v>
      </c>
      <c r="QX144" s="2">
        <v>0.35048803704984077</v>
      </c>
      <c r="QY144" s="2">
        <v>0.19511187796524029</v>
      </c>
      <c r="QZ144" s="2">
        <v>0.23682179361712299</v>
      </c>
      <c r="RA144" s="2">
        <v>0.1440918335554025</v>
      </c>
      <c r="RB144" s="2">
        <v>-3.5164543785312648E-2</v>
      </c>
      <c r="RC144" s="2">
        <v>9.6675060575706462E-2</v>
      </c>
      <c r="RD144" s="2">
        <v>3.4663652578426803E-2</v>
      </c>
      <c r="RE144" s="2">
        <v>0.1056837981572127</v>
      </c>
      <c r="RF144" s="2">
        <v>0.19207860048636269</v>
      </c>
      <c r="RG144" s="2">
        <v>0.1275468518774602</v>
      </c>
      <c r="RH144" s="2">
        <v>0.33587702622450388</v>
      </c>
      <c r="RI144" s="2">
        <v>0.15896747186162011</v>
      </c>
      <c r="RJ144" s="2">
        <v>0.15225817932997479</v>
      </c>
      <c r="RK144" s="2">
        <v>0.26746815861128431</v>
      </c>
      <c r="RL144" s="2">
        <v>0.25107697550633451</v>
      </c>
      <c r="RM144" s="2">
        <v>2.1998350909788099E-2</v>
      </c>
      <c r="RN144" s="2">
        <v>0.19905174137272449</v>
      </c>
      <c r="RO144" s="2">
        <v>0.24725176360660081</v>
      </c>
      <c r="RP144" s="2">
        <v>0.1062194674217698</v>
      </c>
      <c r="RQ144" s="2">
        <v>0.1420687712967828</v>
      </c>
      <c r="RR144" s="2">
        <v>0.1105684563456772</v>
      </c>
      <c r="RS144" s="2">
        <v>0.2366948195894501</v>
      </c>
      <c r="RT144" s="2">
        <v>0.1834469512454201</v>
      </c>
      <c r="RU144" s="2">
        <v>0.25400165214643439</v>
      </c>
      <c r="RV144" s="2">
        <v>9.2781957373851628E-2</v>
      </c>
      <c r="RW144" s="2">
        <v>0.1293800224134779</v>
      </c>
      <c r="RX144" s="2">
        <v>0.1674120417330128</v>
      </c>
      <c r="RY144" s="2">
        <v>0.2520651033966318</v>
      </c>
      <c r="RZ144" s="2">
        <v>0.30379199250092009</v>
      </c>
      <c r="SA144" s="2">
        <v>0.37928608995332508</v>
      </c>
      <c r="SB144" s="2">
        <v>0.33807143248002441</v>
      </c>
      <c r="SC144" s="2">
        <v>0.28183260148258771</v>
      </c>
      <c r="SD144" s="2">
        <v>0.2672770051951211</v>
      </c>
      <c r="SE144" s="2">
        <v>0.31534888472071571</v>
      </c>
      <c r="SF144" s="2">
        <v>0.1558624740807322</v>
      </c>
      <c r="SG144" s="2">
        <v>7.8298803340506304E-2</v>
      </c>
      <c r="SH144" s="2">
        <v>7.4841946563152018E-2</v>
      </c>
      <c r="SI144" s="2">
        <v>0.12849980870318051</v>
      </c>
      <c r="SJ144" s="2">
        <v>0.27109397020496451</v>
      </c>
      <c r="SK144" s="2">
        <v>0.2045003102626563</v>
      </c>
      <c r="SL144" s="2">
        <v>0.35297443362703429</v>
      </c>
      <c r="SM144" s="2">
        <v>0.43355626058361002</v>
      </c>
      <c r="SN144" s="2">
        <v>0.23892636744576809</v>
      </c>
      <c r="SO144" s="2">
        <v>0.18955868757525629</v>
      </c>
      <c r="SP144" s="2">
        <v>0.17024336894142261</v>
      </c>
    </row>
    <row r="145" spans="1:510" x14ac:dyDescent="0.2">
      <c r="A145" t="s">
        <v>144</v>
      </c>
      <c r="B145" s="2">
        <v>9.2567972575783673E-3</v>
      </c>
      <c r="C145" s="2">
        <v>5.5725417577551672E-2</v>
      </c>
      <c r="D145" s="2">
        <v>9.170779229936199E-2</v>
      </c>
      <c r="E145" s="2">
        <v>0.1095294609146656</v>
      </c>
      <c r="F145" s="2">
        <v>4.8546929509950848E-2</v>
      </c>
      <c r="G145" s="2">
        <v>-0.1382868938794215</v>
      </c>
      <c r="H145" s="2">
        <v>1.7345313845135591E-3</v>
      </c>
      <c r="I145" s="2">
        <v>-0.14138578938804899</v>
      </c>
      <c r="J145" s="2">
        <v>-0.15963135441149739</v>
      </c>
      <c r="K145" s="2">
        <v>-9.6534856720448425E-2</v>
      </c>
      <c r="L145" s="2">
        <v>-0.13858117633414721</v>
      </c>
      <c r="M145" s="2">
        <v>-0.12160603822233219</v>
      </c>
      <c r="N145" s="2">
        <v>-0.13685799831297199</v>
      </c>
      <c r="O145" s="2">
        <v>-0.13781076456907329</v>
      </c>
      <c r="P145" s="2">
        <v>-9.0347179314473211E-2</v>
      </c>
      <c r="Q145" s="2">
        <v>8.8858024966065707E-2</v>
      </c>
      <c r="R145" s="2">
        <v>6.4978275295654045E-2</v>
      </c>
      <c r="S145" s="2">
        <v>6.6380536262895043E-2</v>
      </c>
      <c r="T145" s="2">
        <v>0.17909858895914851</v>
      </c>
      <c r="U145" s="2">
        <v>7.3323404536817488E-2</v>
      </c>
      <c r="V145" s="2">
        <v>0.14733643747596309</v>
      </c>
      <c r="W145" s="2">
        <v>7.1193320370675481E-2</v>
      </c>
      <c r="X145" s="2">
        <v>8.2729591512617509E-2</v>
      </c>
      <c r="Y145" s="2">
        <v>0.15236426221032109</v>
      </c>
      <c r="Z145" s="2">
        <v>3.8471028807744022E-2</v>
      </c>
      <c r="AA145" s="2">
        <v>0.17792957096998671</v>
      </c>
      <c r="AB145" s="2">
        <v>0.1401244146537397</v>
      </c>
      <c r="AC145" s="2">
        <v>8.8039312059124561E-2</v>
      </c>
      <c r="AD145" s="2">
        <v>-2.9413211410811699E-2</v>
      </c>
      <c r="AE145" s="2">
        <v>0.1659134325663493</v>
      </c>
      <c r="AF145" s="2">
        <v>-0.21833622861492469</v>
      </c>
      <c r="AG145" s="2">
        <v>-0.2167332338719983</v>
      </c>
      <c r="AH145" s="2">
        <v>0.1048262336160509</v>
      </c>
      <c r="AI145" s="2">
        <v>-0.2281479233649438</v>
      </c>
      <c r="AJ145" s="2">
        <v>6.099057672225254E-2</v>
      </c>
      <c r="AK145" s="2">
        <v>-0.1196249319587185</v>
      </c>
      <c r="AL145" s="2">
        <v>2.3970483483752952E-2</v>
      </c>
      <c r="AM145" s="2">
        <v>-3.1088748121001319E-2</v>
      </c>
      <c r="AN145" s="2">
        <v>-0.23553954683354439</v>
      </c>
      <c r="AO145" s="2">
        <v>9.3803411203450815E-2</v>
      </c>
      <c r="AP145" s="2">
        <v>-5.399947614550013E-2</v>
      </c>
      <c r="AQ145" s="2">
        <v>0.1092645385832705</v>
      </c>
      <c r="AR145" s="2">
        <v>9.1872922263468632E-2</v>
      </c>
      <c r="AS145" s="2">
        <v>0.11468771711263211</v>
      </c>
      <c r="AT145" s="2">
        <v>5.8802816712503113E-2</v>
      </c>
      <c r="AU145" s="2">
        <v>1.310966674307621E-3</v>
      </c>
      <c r="AV145" s="2">
        <v>2.034709761181332E-2</v>
      </c>
      <c r="AW145" s="2">
        <v>7.3244002502069139E-2</v>
      </c>
      <c r="AX145" s="2">
        <v>-9.4238075224175474E-2</v>
      </c>
      <c r="AY145" s="2">
        <v>-0.1236268971795713</v>
      </c>
      <c r="AZ145" s="2">
        <v>-2.2238348156991852E-2</v>
      </c>
      <c r="BA145" s="2">
        <v>0.1093525212514648</v>
      </c>
      <c r="BB145" s="2">
        <v>4.8282123984815177E-2</v>
      </c>
      <c r="BC145" s="2">
        <v>-2.9496183615805908E-2</v>
      </c>
      <c r="BD145" s="2">
        <v>-6.4469153573690097E-2</v>
      </c>
      <c r="BE145" s="2">
        <v>-6.5215942796985046E-2</v>
      </c>
      <c r="BF145" s="2">
        <v>0.13219074183784749</v>
      </c>
      <c r="BG145" s="2">
        <v>2.2313486994341981E-2</v>
      </c>
      <c r="BH145" s="2">
        <v>0.1350679628949237</v>
      </c>
      <c r="BI145" s="2">
        <v>7.4942165132936583E-2</v>
      </c>
      <c r="BJ145" s="2">
        <v>-5.4162498709574604E-3</v>
      </c>
      <c r="BK145" s="2">
        <v>5.6756138230664971E-2</v>
      </c>
      <c r="BL145" s="2">
        <v>-6.9925459617630484E-2</v>
      </c>
      <c r="BM145" s="2">
        <v>-5.5681045654803396E-3</v>
      </c>
      <c r="BN145" s="2">
        <v>6.3479036327744154E-2</v>
      </c>
      <c r="BO145" s="2">
        <v>8.083329109958802E-2</v>
      </c>
      <c r="BP145" s="2">
        <v>9.9785344486898839E-2</v>
      </c>
      <c r="BQ145" s="2">
        <v>8.0674229232432268E-2</v>
      </c>
      <c r="BR145" s="2">
        <v>8.7930473637577115E-3</v>
      </c>
      <c r="BS145" s="2">
        <v>0.10964612700783501</v>
      </c>
      <c r="BT145" s="2">
        <v>3.6843162426408498E-2</v>
      </c>
      <c r="BU145" s="2">
        <v>4.2251889753292957E-2</v>
      </c>
      <c r="BV145" s="2">
        <v>0.1170402885476215</v>
      </c>
      <c r="BW145" s="2">
        <v>0.11654248276963169</v>
      </c>
      <c r="BX145" s="2">
        <v>0.1104824521852953</v>
      </c>
      <c r="BY145" s="2">
        <v>4.9900916320126727E-2</v>
      </c>
      <c r="BZ145" s="2">
        <v>0.1301735169477774</v>
      </c>
      <c r="CA145" s="2">
        <v>4.180970085878534E-2</v>
      </c>
      <c r="CB145" s="2">
        <v>6.2611505115546182E-2</v>
      </c>
      <c r="CC145" s="2">
        <v>5.9819247739865071E-2</v>
      </c>
      <c r="CD145" s="2">
        <v>1.206021346485096E-2</v>
      </c>
      <c r="CE145" s="2">
        <v>-1.7820057004132681E-2</v>
      </c>
      <c r="CF145" s="2">
        <v>6.6974513454586396E-2</v>
      </c>
      <c r="CG145" s="2">
        <v>0.10725738059475209</v>
      </c>
      <c r="CH145" s="2">
        <v>4.5478696872147097E-2</v>
      </c>
      <c r="CI145" s="2">
        <v>5.1660409556392013E-2</v>
      </c>
      <c r="CJ145" s="2">
        <v>1.284465578930951E-2</v>
      </c>
      <c r="CK145" s="2">
        <v>-4.6792937843146407E-2</v>
      </c>
      <c r="CL145" s="2">
        <v>-0.2334342056065741</v>
      </c>
      <c r="CM145" s="2">
        <v>4.4537871088320559E-2</v>
      </c>
      <c r="CN145" s="2">
        <v>-3.285968431742093E-2</v>
      </c>
      <c r="CO145" s="2">
        <v>0.1042071831020195</v>
      </c>
      <c r="CP145" s="2">
        <v>0.1070308958569833</v>
      </c>
      <c r="CQ145" s="2">
        <v>9.6006485141505879E-2</v>
      </c>
      <c r="CR145" s="2">
        <v>-2.0381766176805441E-2</v>
      </c>
      <c r="CS145" s="2">
        <v>4.5312134964129627E-2</v>
      </c>
      <c r="CT145" s="2">
        <v>2.0135907399596351E-2</v>
      </c>
      <c r="CU145" s="2">
        <v>4.3870124365453789E-2</v>
      </c>
      <c r="CV145" s="2">
        <v>-0.1034844165512767</v>
      </c>
      <c r="CW145" s="2">
        <v>-6.555826229854278E-2</v>
      </c>
      <c r="CX145" s="2">
        <v>-0.1103439746629308</v>
      </c>
      <c r="CY145" s="2">
        <v>-7.3625370618716171E-2</v>
      </c>
      <c r="CZ145" s="2">
        <v>-1.846337593853143E-2</v>
      </c>
      <c r="DA145" s="2">
        <v>-6.2052901127434938E-3</v>
      </c>
      <c r="DB145" s="2">
        <v>1.3142503951940519E-2</v>
      </c>
      <c r="DC145" s="2">
        <v>-0.14376440728492579</v>
      </c>
      <c r="DD145" s="2">
        <v>1.773166174777208E-2</v>
      </c>
      <c r="DE145" s="2">
        <v>-4.2463790191461327E-2</v>
      </c>
      <c r="DF145" s="2">
        <v>8.5013588368379217E-2</v>
      </c>
      <c r="DG145" s="2">
        <v>2.262935700292104E-3</v>
      </c>
      <c r="DH145" s="2">
        <v>-7.8576906404834321E-2</v>
      </c>
      <c r="DI145" s="2">
        <v>-2.0709515945849459E-2</v>
      </c>
      <c r="DJ145" s="2">
        <v>7.4486013611349058E-3</v>
      </c>
      <c r="DK145" s="2">
        <v>7.3546979687873576E-2</v>
      </c>
      <c r="DL145" s="2">
        <v>-4.15348633940544E-3</v>
      </c>
      <c r="DM145" s="2">
        <v>-5.1699862549047454E-3</v>
      </c>
      <c r="DN145" s="2">
        <v>2.9287061917551208E-2</v>
      </c>
      <c r="DO145" s="6">
        <v>-9.6887441700409777E-2</v>
      </c>
      <c r="DP145" s="7">
        <v>0.22927252197131731</v>
      </c>
      <c r="DQ145" s="7">
        <v>0.2405010551961636</v>
      </c>
      <c r="DR145" s="7">
        <v>-3.4151157833358703E-2</v>
      </c>
      <c r="DS145" s="7">
        <v>0.11841275817036211</v>
      </c>
      <c r="DT145" s="7">
        <v>-0.28530432974891151</v>
      </c>
      <c r="DU145" s="7">
        <v>0.40698831602176411</v>
      </c>
      <c r="DV145" s="7">
        <v>0.17116907427395239</v>
      </c>
      <c r="DW145" s="7">
        <v>-0.18839831127747819</v>
      </c>
      <c r="DX145" s="7">
        <v>0.11786467286288731</v>
      </c>
      <c r="DY145" s="7">
        <v>-4.5178254818561601E-2</v>
      </c>
      <c r="DZ145" s="7">
        <v>5.9135568217160803E-2</v>
      </c>
      <c r="EA145" s="7">
        <v>0.1334689604078601</v>
      </c>
      <c r="EB145" s="7">
        <v>-0.1111215272304419</v>
      </c>
      <c r="EC145" s="7">
        <v>-3.1713166237894851E-2</v>
      </c>
      <c r="ED145" s="7">
        <v>-9.0220111176531129E-2</v>
      </c>
      <c r="EE145" s="7">
        <v>0.34853630207094211</v>
      </c>
      <c r="EF145" s="7">
        <v>0.18977959520609841</v>
      </c>
      <c r="EG145" s="7">
        <v>8.8866361585290595E-3</v>
      </c>
      <c r="EH145" s="7">
        <v>0.16467676756561769</v>
      </c>
      <c r="EI145" s="7">
        <v>9.4829858387852854E-3</v>
      </c>
      <c r="EJ145" s="7">
        <v>0.31863354876619687</v>
      </c>
      <c r="EK145" s="7">
        <v>0.11021944328140371</v>
      </c>
      <c r="EL145" s="7">
        <v>1.6085576109543941E-2</v>
      </c>
      <c r="EM145" s="7">
        <v>-2.132507183703879E-2</v>
      </c>
      <c r="EN145" s="7">
        <v>0.1680175738212395</v>
      </c>
      <c r="EO145" s="7">
        <v>1</v>
      </c>
      <c r="EP145" s="7">
        <v>0.26262565309423919</v>
      </c>
      <c r="EQ145" s="7">
        <v>-0.25033530418921429</v>
      </c>
      <c r="ER145" s="8">
        <v>0.1354688869205769</v>
      </c>
      <c r="ES145" s="2">
        <v>-0.1002529127153393</v>
      </c>
      <c r="ET145" s="2">
        <v>0.1670713947326942</v>
      </c>
      <c r="EU145" s="2">
        <v>0.1248382658669453</v>
      </c>
      <c r="EV145" s="2">
        <v>0.1048614829903847</v>
      </c>
      <c r="EW145" s="2">
        <v>-3.3279372055404002E-2</v>
      </c>
      <c r="EX145" s="2">
        <v>0.1214528782527549</v>
      </c>
      <c r="EY145" s="2">
        <v>0.15343995907269989</v>
      </c>
      <c r="EZ145" s="2">
        <v>0.14542039509409829</v>
      </c>
      <c r="FA145" s="2">
        <v>9.3045721644111179E-2</v>
      </c>
      <c r="FB145" s="2">
        <v>0.17659176314042149</v>
      </c>
      <c r="FC145" s="2">
        <v>0.24187203377545111</v>
      </c>
      <c r="FD145" s="2">
        <v>5.0649408496572977E-2</v>
      </c>
      <c r="FE145" s="2">
        <v>-3.9103636690364353E-2</v>
      </c>
      <c r="FF145" s="2">
        <v>0.12392109038124011</v>
      </c>
      <c r="FG145" s="2">
        <v>0.16277311102011899</v>
      </c>
      <c r="FH145" s="2">
        <v>2.5445736298623671E-2</v>
      </c>
      <c r="FI145" s="2">
        <v>9.6378418433234789E-2</v>
      </c>
      <c r="FJ145" s="2">
        <v>0.22060422402797661</v>
      </c>
      <c r="FK145" s="2">
        <v>0.1556416090177348</v>
      </c>
      <c r="FL145" s="2">
        <v>5.6308154729109723E-2</v>
      </c>
      <c r="FM145" s="2">
        <v>-1.5971563358066751E-2</v>
      </c>
      <c r="FN145" s="2">
        <v>0.17844895803926031</v>
      </c>
      <c r="FO145" s="2">
        <v>0.1934592290256886</v>
      </c>
      <c r="FP145" s="2">
        <v>5.4710122140853877E-2</v>
      </c>
      <c r="FQ145" s="2">
        <v>3.9914965932663971E-2</v>
      </c>
      <c r="FR145" s="2">
        <v>0.25905297413568967</v>
      </c>
      <c r="FS145" s="2">
        <v>2.3999425869394718E-3</v>
      </c>
      <c r="FT145" s="2">
        <v>0.2215059556543669</v>
      </c>
      <c r="FU145" s="2">
        <v>0.16792429146130211</v>
      </c>
      <c r="FV145" s="2">
        <v>-3.5432530970696881E-2</v>
      </c>
      <c r="FW145" s="2">
        <v>6.1492388280168057E-2</v>
      </c>
      <c r="FX145" s="2">
        <v>0.1077767834783495</v>
      </c>
      <c r="FY145" s="2">
        <v>0.18061485307021771</v>
      </c>
      <c r="FZ145" s="2">
        <v>-0.1092768603056439</v>
      </c>
      <c r="GA145" s="2">
        <v>0.1053940884842412</v>
      </c>
      <c r="GB145" s="2">
        <v>-1.566122265110708E-2</v>
      </c>
      <c r="GC145" s="2">
        <v>4.5426840104781437E-2</v>
      </c>
      <c r="GD145" s="2">
        <v>0.13224581742726371</v>
      </c>
      <c r="GE145" s="2">
        <v>2.708474764945934E-2</v>
      </c>
      <c r="GF145" s="2">
        <v>4.5729872875654852E-2</v>
      </c>
      <c r="GG145" s="2">
        <v>9.9002341041352498E-2</v>
      </c>
      <c r="GH145" s="2">
        <v>1.6768484549694439E-3</v>
      </c>
      <c r="GI145" s="2">
        <v>4.0910719106208311E-2</v>
      </c>
      <c r="GJ145" s="2">
        <v>1.046777136651233E-2</v>
      </c>
      <c r="GK145" s="2">
        <v>-2.3508200459529099E-2</v>
      </c>
      <c r="GL145" s="2">
        <v>-3.685546092577232E-2</v>
      </c>
      <c r="GM145" s="2">
        <v>0.19908842128488041</v>
      </c>
      <c r="GN145" s="2">
        <v>9.0017719567693541E-2</v>
      </c>
      <c r="GO145" s="2">
        <v>0.27091649682042601</v>
      </c>
      <c r="GP145" s="2">
        <v>9.371232277474234E-2</v>
      </c>
      <c r="GQ145" s="2">
        <v>9.1650674376954025E-2</v>
      </c>
      <c r="GR145" s="2">
        <v>-0.10467055171481179</v>
      </c>
      <c r="GS145" s="2">
        <v>-6.3518140527481698E-2</v>
      </c>
      <c r="GT145" s="2">
        <v>6.5524714074104831E-2</v>
      </c>
      <c r="GU145" s="2">
        <v>0.2471876885532952</v>
      </c>
      <c r="GV145" s="2">
        <v>0.28130927187489341</v>
      </c>
      <c r="GW145" s="2">
        <v>0.41479608340957003</v>
      </c>
      <c r="GX145" s="2">
        <v>0.33464308437312501</v>
      </c>
      <c r="GY145" s="2">
        <v>0.21262670538751011</v>
      </c>
      <c r="GZ145" s="2">
        <v>0.29876372968333242</v>
      </c>
      <c r="HA145" s="2">
        <v>9.0637865309547955E-2</v>
      </c>
      <c r="HB145" s="2">
        <v>-3.893264628847305E-3</v>
      </c>
      <c r="HC145" s="2">
        <v>9.7185186806069218E-2</v>
      </c>
      <c r="HD145" s="2">
        <v>-1.6681998546342731E-2</v>
      </c>
      <c r="HE145" s="2">
        <v>2.7909924039232668E-2</v>
      </c>
      <c r="HF145" s="2">
        <v>9.0972083393582329E-2</v>
      </c>
      <c r="HG145" s="2">
        <v>2.7277741886090742E-3</v>
      </c>
      <c r="HH145" s="2">
        <v>9.7970029585907684E-3</v>
      </c>
      <c r="HI145" s="2">
        <v>1.9371290351557671E-2</v>
      </c>
      <c r="HJ145" s="2">
        <v>-5.8100625222093326E-3</v>
      </c>
      <c r="HK145" s="2">
        <v>-3.1907786018192323E-2</v>
      </c>
      <c r="HL145" s="2">
        <v>-0.23963322250657981</v>
      </c>
      <c r="HM145" s="2">
        <v>-5.630326756481464E-3</v>
      </c>
      <c r="HN145" s="2">
        <v>-0.1999625346102484</v>
      </c>
      <c r="HO145" s="2">
        <v>-6.7307068745987436E-2</v>
      </c>
      <c r="HP145" s="2">
        <v>0.2150814274233224</v>
      </c>
      <c r="HQ145" s="2">
        <v>9.36436763899504E-2</v>
      </c>
      <c r="HR145" s="2">
        <v>-1.442612109421351E-2</v>
      </c>
      <c r="HS145" s="2">
        <v>0.14396182576163721</v>
      </c>
      <c r="HT145" s="2">
        <v>0.1161262227785079</v>
      </c>
      <c r="HU145" s="2">
        <v>5.2478580294274407E-2</v>
      </c>
      <c r="HV145" s="2">
        <v>3.3387825684848618E-2</v>
      </c>
      <c r="HW145" s="2">
        <v>-4.4702548656978751E-2</v>
      </c>
      <c r="HX145" s="2">
        <v>1.5629120558663261E-2</v>
      </c>
      <c r="HY145" s="2">
        <v>0.1109969635070214</v>
      </c>
      <c r="HZ145" s="2">
        <v>4.4287247501375061E-3</v>
      </c>
      <c r="IA145" s="2">
        <v>-3.7011804323443052E-2</v>
      </c>
      <c r="IB145" s="2">
        <v>2.6201340383957519E-2</v>
      </c>
      <c r="IC145" s="2">
        <v>5.6010523260238233E-2</v>
      </c>
      <c r="ID145" s="2">
        <v>-2.2092812100657968E-3</v>
      </c>
      <c r="IE145" s="2">
        <v>4.0727940613801868E-2</v>
      </c>
      <c r="IF145" s="2">
        <v>0.10745912652806321</v>
      </c>
      <c r="IG145" s="2">
        <v>-0.1182036482322513</v>
      </c>
      <c r="IH145" s="2">
        <v>0.15871693619946309</v>
      </c>
      <c r="II145" s="2">
        <v>-2.4343852914864891E-2</v>
      </c>
      <c r="IJ145" s="2">
        <v>1.9077313257028491E-2</v>
      </c>
      <c r="IK145" s="2">
        <v>1.3128390049542461E-2</v>
      </c>
      <c r="IL145" s="2">
        <v>4.7013242986833098E-2</v>
      </c>
      <c r="IM145" s="2">
        <v>0.26339960707683963</v>
      </c>
      <c r="IN145" s="2">
        <v>0.25976771227427281</v>
      </c>
      <c r="IO145" s="2">
        <v>0.13400215160942339</v>
      </c>
      <c r="IP145" s="2">
        <v>0.26393510453660213</v>
      </c>
      <c r="IQ145" s="2">
        <v>0.13646518805559171</v>
      </c>
      <c r="IR145" s="2">
        <v>2.046234031122425E-2</v>
      </c>
      <c r="IS145" s="2">
        <v>5.6603603709155223E-2</v>
      </c>
      <c r="IT145" s="2">
        <v>5.301738635032887E-2</v>
      </c>
      <c r="IU145" s="2">
        <v>8.7429433049602712E-2</v>
      </c>
      <c r="IV145" s="2">
        <v>0.22672013365533539</v>
      </c>
      <c r="IW145" s="2">
        <v>4.5454050948959317E-2</v>
      </c>
      <c r="IX145" s="2">
        <v>0.28333125198920628</v>
      </c>
      <c r="IY145" s="2">
        <v>9.831956055117895E-2</v>
      </c>
      <c r="IZ145" s="2">
        <v>0.25843649835646548</v>
      </c>
      <c r="JA145" s="2">
        <v>5.4332404554984448E-2</v>
      </c>
      <c r="JB145" s="2">
        <v>8.2966124375512193E-2</v>
      </c>
      <c r="JC145" s="2">
        <v>0.19314293122857651</v>
      </c>
      <c r="JD145" s="2">
        <v>0.28417811738407478</v>
      </c>
      <c r="JE145" s="2">
        <v>0.26255010911211613</v>
      </c>
      <c r="JF145" s="2">
        <v>0.1344320657295561</v>
      </c>
      <c r="JG145" s="2">
        <v>0.27118496712151607</v>
      </c>
      <c r="JH145" s="2">
        <v>0.2320528337991776</v>
      </c>
      <c r="JI145" s="2">
        <v>9.9078431236771111E-2</v>
      </c>
      <c r="JJ145" s="2">
        <v>0.22064557920030689</v>
      </c>
      <c r="JK145" s="2">
        <v>7.2672142760670952E-2</v>
      </c>
      <c r="JL145" s="2">
        <v>0.111176854541649</v>
      </c>
      <c r="JM145" s="2">
        <v>-5.6962373033580468E-2</v>
      </c>
      <c r="JN145" s="2">
        <v>9.3924001023268353E-2</v>
      </c>
      <c r="JO145" s="2">
        <v>4.6382835400868863E-2</v>
      </c>
      <c r="JP145" s="2">
        <v>0.10496537364436451</v>
      </c>
      <c r="JQ145" s="2">
        <v>0.1578610764184607</v>
      </c>
      <c r="JR145" s="2">
        <v>3.1129877145341961E-2</v>
      </c>
      <c r="JS145" s="2">
        <v>7.5064702363474095E-2</v>
      </c>
      <c r="JT145" s="2">
        <v>0.23839661621652039</v>
      </c>
      <c r="JU145" s="2">
        <v>2.300098398302473E-2</v>
      </c>
      <c r="JV145" s="2">
        <v>0.17483062944644709</v>
      </c>
      <c r="JW145" s="2">
        <v>1.5370691777570691E-2</v>
      </c>
      <c r="JX145" s="2">
        <v>8.8996294132967918E-2</v>
      </c>
      <c r="JY145" s="2">
        <v>-6.532415588739517E-3</v>
      </c>
      <c r="JZ145" s="2">
        <v>0.1003440463708526</v>
      </c>
      <c r="KA145" s="2">
        <v>0.22336318818246789</v>
      </c>
      <c r="KB145" s="2">
        <v>-9.9158626440390432E-2</v>
      </c>
      <c r="KC145" s="2">
        <v>7.8614091233156339E-2</v>
      </c>
      <c r="KD145" s="2">
        <v>0.2426349213858062</v>
      </c>
      <c r="KE145" s="2">
        <v>2.3812412914867631E-2</v>
      </c>
      <c r="KF145" s="2">
        <v>1.6994568899294109E-2</v>
      </c>
      <c r="KG145" s="2">
        <v>7.4094806946563091E-2</v>
      </c>
      <c r="KH145" s="2">
        <v>-8.5561433898000708E-2</v>
      </c>
      <c r="KI145" s="2">
        <v>0.11230159291170271</v>
      </c>
      <c r="KJ145" s="2">
        <v>-1.4127302789919661E-2</v>
      </c>
      <c r="KK145" s="2">
        <v>0.14088836587959169</v>
      </c>
      <c r="KL145" s="2">
        <v>1.1193103061467761E-2</v>
      </c>
      <c r="KM145" s="2">
        <v>0.16152039695187079</v>
      </c>
      <c r="KN145" s="2">
        <v>0.23098027161697121</v>
      </c>
      <c r="KO145" s="2">
        <v>0.26121313870223928</v>
      </c>
      <c r="KP145" s="2">
        <v>0.14374148930148911</v>
      </c>
      <c r="KQ145" s="2">
        <v>8.0078948502493252E-2</v>
      </c>
      <c r="KR145" s="2">
        <v>0.21820529823953511</v>
      </c>
      <c r="KS145" s="2">
        <v>6.645034879047497E-2</v>
      </c>
      <c r="KT145" s="2">
        <v>0.26468213904124799</v>
      </c>
      <c r="KU145" s="2">
        <v>8.2844053824910974E-2</v>
      </c>
      <c r="KV145" s="2">
        <v>1.430638566035573E-2</v>
      </c>
      <c r="KW145" s="2">
        <v>0.11607481854042739</v>
      </c>
      <c r="KX145" s="2">
        <v>4.2941056727885882E-2</v>
      </c>
      <c r="KY145" s="2">
        <v>0.12504250498684341</v>
      </c>
      <c r="KZ145" s="2">
        <v>0.1189629850248328</v>
      </c>
      <c r="LA145" s="2">
        <v>4.4375443686742212E-2</v>
      </c>
      <c r="LB145" s="2">
        <v>0.12164368983665511</v>
      </c>
      <c r="LC145" s="2">
        <v>0.1802446633974647</v>
      </c>
      <c r="LD145" s="2">
        <v>9.68926779905014E-2</v>
      </c>
      <c r="LE145" s="2">
        <v>2.5407895330871181E-2</v>
      </c>
      <c r="LF145" s="2">
        <v>0.13467706224603801</v>
      </c>
      <c r="LG145" s="2">
        <v>0.17961101853924141</v>
      </c>
      <c r="LH145" s="2">
        <v>6.6890512439097841E-2</v>
      </c>
      <c r="LI145" s="2">
        <v>3.5470211410985393E-2</v>
      </c>
      <c r="LJ145" s="2">
        <v>0.16260060578093491</v>
      </c>
      <c r="LK145" s="2">
        <v>-3.4854741352460597E-2</v>
      </c>
      <c r="LL145" s="2">
        <v>-2.7925667661573381E-2</v>
      </c>
      <c r="LM145" s="2">
        <v>9.383467640021935E-2</v>
      </c>
      <c r="LN145" s="2">
        <v>0.1152348877447586</v>
      </c>
      <c r="LO145" s="2">
        <v>0.18617335003295771</v>
      </c>
      <c r="LP145" s="2">
        <v>8.5778965613813943E-2</v>
      </c>
      <c r="LQ145" s="2">
        <v>0.22353228597823371</v>
      </c>
      <c r="LR145" s="2">
        <v>0.26355517811123869</v>
      </c>
      <c r="LS145" s="2">
        <v>0.30119205754653211</v>
      </c>
      <c r="LT145" s="2">
        <v>0.17118916513436769</v>
      </c>
      <c r="LU145" s="2">
        <v>0.18955414106953419</v>
      </c>
      <c r="LV145" s="2">
        <v>0.1317160308362802</v>
      </c>
      <c r="LW145" s="2">
        <v>0.1140525870620392</v>
      </c>
      <c r="LX145" s="2">
        <v>0.18340895301555801</v>
      </c>
      <c r="LY145" s="2">
        <v>0.16578533321825689</v>
      </c>
      <c r="LZ145" s="2">
        <v>0.17365722331903269</v>
      </c>
      <c r="MA145" s="2">
        <v>7.0607366791932219E-2</v>
      </c>
      <c r="MB145" s="2">
        <v>6.8160132153909522E-2</v>
      </c>
      <c r="MC145" s="2">
        <v>0.13445719210170079</v>
      </c>
      <c r="MD145" s="2">
        <v>4.1818048002815557E-2</v>
      </c>
      <c r="ME145" s="2">
        <v>0.1438274339855195</v>
      </c>
      <c r="MF145" s="2">
        <v>-0.102868457854513</v>
      </c>
      <c r="MG145" s="2">
        <v>-1.3646619347599181E-2</v>
      </c>
      <c r="MH145" s="2">
        <v>-7.0719093083933024E-2</v>
      </c>
      <c r="MI145" s="2">
        <v>2.6342624651139301E-2</v>
      </c>
      <c r="MJ145" s="2">
        <v>0.1622297037004117</v>
      </c>
      <c r="MK145" s="2">
        <v>2.4326082513729249E-2</v>
      </c>
      <c r="ML145" s="2">
        <v>7.4775832777586046E-3</v>
      </c>
      <c r="MM145" s="2">
        <v>1.9662191196731071E-2</v>
      </c>
      <c r="MN145" s="2">
        <v>6.6814047732039507E-3</v>
      </c>
      <c r="MO145" s="2">
        <v>-1.52128037604205E-2</v>
      </c>
      <c r="MP145" s="2">
        <v>0.12325124798478911</v>
      </c>
      <c r="MQ145" s="2">
        <v>0.13737827453520501</v>
      </c>
      <c r="MR145" s="2">
        <v>-7.3659889825683326E-3</v>
      </c>
      <c r="MS145" s="2">
        <v>3.455242663402279E-2</v>
      </c>
      <c r="MT145" s="2">
        <v>0.1296284376556224</v>
      </c>
      <c r="MU145" s="2">
        <v>3.4527437028646378E-2</v>
      </c>
      <c r="MV145" s="2">
        <v>2.301639018590761E-2</v>
      </c>
      <c r="MW145" s="2">
        <v>2.9382923202418512E-3</v>
      </c>
      <c r="MX145" s="2">
        <v>6.9547255835825814E-2</v>
      </c>
      <c r="MY145" s="2">
        <v>2.495216434105155E-2</v>
      </c>
      <c r="MZ145" s="2">
        <v>0.11342270566679261</v>
      </c>
      <c r="NA145" s="2">
        <v>8.0807884620329049E-2</v>
      </c>
      <c r="NB145" s="2">
        <v>2.534559671687223E-2</v>
      </c>
      <c r="NC145" s="2">
        <v>6.2224667711463087E-2</v>
      </c>
      <c r="ND145" s="2">
        <v>-3.118608420563505E-2</v>
      </c>
      <c r="NE145" s="2">
        <v>-2.19887047247476E-2</v>
      </c>
      <c r="NF145" s="2">
        <v>0.1265511761905542</v>
      </c>
      <c r="NG145" s="2">
        <v>0.11454120064003651</v>
      </c>
      <c r="NH145" s="2">
        <v>9.6525012205960894E-2</v>
      </c>
      <c r="NI145" s="2">
        <v>-3.1708738795376461E-3</v>
      </c>
      <c r="NJ145" s="2">
        <v>-5.7069223960645343E-2</v>
      </c>
      <c r="NK145" s="2">
        <v>-8.4055098462702E-3</v>
      </c>
      <c r="NL145" s="2">
        <v>7.4146659614497453E-3</v>
      </c>
      <c r="NM145" s="2">
        <v>-8.4373692600925393E-2</v>
      </c>
      <c r="NN145" s="2">
        <v>-5.5832226003083282E-2</v>
      </c>
      <c r="NO145" s="2">
        <v>-1.2130140047228E-2</v>
      </c>
      <c r="NP145" s="2">
        <v>0.14715455807201969</v>
      </c>
      <c r="NQ145" s="2">
        <v>0.17242123318046709</v>
      </c>
      <c r="NR145" s="2">
        <v>0.14750928939627009</v>
      </c>
      <c r="NS145" s="2">
        <v>0.15258139304303481</v>
      </c>
      <c r="NT145" s="2">
        <v>0.15476595054059619</v>
      </c>
      <c r="NU145" s="2">
        <v>-3.7128684247701917E-2</v>
      </c>
      <c r="NV145" s="2">
        <v>-4.5048455083109722E-2</v>
      </c>
      <c r="NW145" s="2">
        <v>-9.8541184603880394E-2</v>
      </c>
      <c r="NX145" s="2">
        <v>2.081650179095138E-3</v>
      </c>
      <c r="NY145" s="2">
        <v>0.1865449411824342</v>
      </c>
      <c r="NZ145" s="2">
        <v>-0.17895036261826841</v>
      </c>
      <c r="OA145" s="2">
        <v>-0.12693083908866939</v>
      </c>
      <c r="OB145" s="2">
        <v>0.17602921648462111</v>
      </c>
      <c r="OC145" s="2">
        <v>-1.2862407398393019E-2</v>
      </c>
      <c r="OD145" s="2">
        <v>0.17815107714003409</v>
      </c>
      <c r="OE145" s="2">
        <v>6.4800599297638733E-3</v>
      </c>
      <c r="OF145" s="2">
        <v>0.17012118265503651</v>
      </c>
      <c r="OG145" s="2">
        <v>0.1224931188663764</v>
      </c>
      <c r="OH145" s="2">
        <v>-7.4518554436184173E-2</v>
      </c>
      <c r="OI145" s="2">
        <v>0.1154289110317351</v>
      </c>
      <c r="OJ145" s="2">
        <v>0.12995313049094179</v>
      </c>
      <c r="OK145" s="2">
        <v>2.8080174740054548E-2</v>
      </c>
      <c r="OL145" s="2">
        <v>-1.299047046274128E-2</v>
      </c>
      <c r="OM145" s="2">
        <v>1.382214857340156E-2</v>
      </c>
      <c r="ON145" s="2">
        <v>0.1896612945385952</v>
      </c>
      <c r="OO145" s="2">
        <v>0.13534598925675459</v>
      </c>
      <c r="OP145" s="2">
        <v>3.2459308744691641E-2</v>
      </c>
      <c r="OQ145" s="2">
        <v>0.19338921704454079</v>
      </c>
      <c r="OR145" s="2">
        <v>0.1037748420106466</v>
      </c>
      <c r="OS145" s="2">
        <v>7.8751720210593887E-2</v>
      </c>
      <c r="OT145" s="2">
        <v>5.8407814027891032E-2</v>
      </c>
      <c r="OU145" s="2">
        <v>0.1492537883092907</v>
      </c>
      <c r="OV145" s="2">
        <v>-0.16518842178407911</v>
      </c>
      <c r="OW145" s="2">
        <v>9.4846113114921055E-2</v>
      </c>
      <c r="OX145" s="2">
        <v>0.2443936517956006</v>
      </c>
      <c r="OY145" s="2">
        <v>3.4686140534332388E-2</v>
      </c>
      <c r="OZ145" s="2">
        <v>0.1919908489491832</v>
      </c>
      <c r="PA145" s="2">
        <v>9.4626456537988974E-3</v>
      </c>
      <c r="PB145" s="2">
        <v>8.0398390720283916E-2</v>
      </c>
      <c r="PC145" s="2">
        <v>9.1305228520038265E-2</v>
      </c>
      <c r="PD145" s="2">
        <v>3.6503734052658561E-2</v>
      </c>
      <c r="PE145" s="2">
        <v>-2.6299988148296191E-2</v>
      </c>
      <c r="PF145" s="2">
        <v>-1.9677642934450509E-2</v>
      </c>
      <c r="PG145" s="2">
        <v>0.16567567958046511</v>
      </c>
      <c r="PH145" s="2">
        <v>0.1224227122205286</v>
      </c>
      <c r="PI145" s="2">
        <v>4.4741866317086272E-2</v>
      </c>
      <c r="PJ145" s="2">
        <v>7.7358907326543408E-2</v>
      </c>
      <c r="PK145" s="2">
        <v>-3.2129962095927729E-2</v>
      </c>
      <c r="PL145" s="2">
        <v>8.5550396710127694E-2</v>
      </c>
      <c r="PM145" s="2">
        <v>-4.331817988062865E-3</v>
      </c>
      <c r="PN145" s="2">
        <v>0.11855094252192561</v>
      </c>
      <c r="PO145" s="2">
        <v>-8.8717084317521303E-2</v>
      </c>
      <c r="PP145" s="2">
        <v>8.1588151580800988E-2</v>
      </c>
      <c r="PQ145" s="2">
        <v>-2.5054205912494291E-2</v>
      </c>
      <c r="PR145" s="2">
        <v>8.1523564803729964E-2</v>
      </c>
      <c r="PS145" s="2">
        <v>0.1437062789627449</v>
      </c>
      <c r="PT145" s="2">
        <v>0.13150506486284119</v>
      </c>
      <c r="PU145" s="2">
        <v>0.23271950582087561</v>
      </c>
      <c r="PV145" s="2">
        <v>0.16020557341157701</v>
      </c>
      <c r="PW145" s="2">
        <v>0.125822630289737</v>
      </c>
      <c r="PX145" s="2">
        <v>9.0759818600230399E-2</v>
      </c>
      <c r="PY145" s="2">
        <v>9.5590829209715719E-2</v>
      </c>
      <c r="PZ145" s="2">
        <v>4.0087992850825128E-2</v>
      </c>
      <c r="QA145" s="2">
        <v>0.28490871535318868</v>
      </c>
      <c r="QB145" s="2">
        <v>9.1551235900810754E-2</v>
      </c>
      <c r="QC145" s="2">
        <v>0.1324798476891601</v>
      </c>
      <c r="QD145" s="2">
        <v>-1.569146798490045E-2</v>
      </c>
      <c r="QE145" s="2">
        <v>8.5291306809848269E-2</v>
      </c>
      <c r="QF145" s="2">
        <v>0.16042129387344389</v>
      </c>
      <c r="QG145" s="2">
        <v>0.15009882976188241</v>
      </c>
      <c r="QH145" s="2">
        <v>3.509750202455976E-2</v>
      </c>
      <c r="QI145" s="2">
        <v>1.1044267402115809E-2</v>
      </c>
      <c r="QJ145" s="2">
        <v>0.13097984513985739</v>
      </c>
      <c r="QK145" s="2">
        <v>0.1783053708718457</v>
      </c>
      <c r="QL145" s="2">
        <v>0.13667964648103889</v>
      </c>
      <c r="QM145" s="2">
        <v>0.14782320618794181</v>
      </c>
      <c r="QN145" s="2">
        <v>9.7200040483208544E-2</v>
      </c>
      <c r="QO145" s="2">
        <v>0.32792681809018143</v>
      </c>
      <c r="QP145" s="2">
        <v>0.16448160242105439</v>
      </c>
      <c r="QQ145" s="2">
        <v>0.14588465148607119</v>
      </c>
      <c r="QR145" s="2">
        <v>0.1425223953703596</v>
      </c>
      <c r="QS145" s="2">
        <v>0.14539812840416561</v>
      </c>
      <c r="QT145" s="2">
        <v>0.17997254732036921</v>
      </c>
      <c r="QU145" s="2">
        <v>7.1324541651108173E-2</v>
      </c>
      <c r="QV145" s="2">
        <v>8.013785905353224E-2</v>
      </c>
      <c r="QW145" s="2">
        <v>0.21594097937447629</v>
      </c>
      <c r="QX145" s="2">
        <v>0.13445273437739569</v>
      </c>
      <c r="QY145" s="2">
        <v>-2.503502625878504E-2</v>
      </c>
      <c r="QZ145" s="2">
        <v>3.118430041224576E-2</v>
      </c>
      <c r="RA145" s="2">
        <v>7.8144653488913821E-2</v>
      </c>
      <c r="RB145" s="2">
        <v>-0.16760332396338901</v>
      </c>
      <c r="RC145" s="2">
        <v>0.1090071030490095</v>
      </c>
      <c r="RD145" s="2">
        <v>-6.927342592466944E-3</v>
      </c>
      <c r="RE145" s="2">
        <v>8.6694918502304374E-2</v>
      </c>
      <c r="RF145" s="2">
        <v>8.7957588806763493E-2</v>
      </c>
      <c r="RG145" s="2">
        <v>-2.7818578398574569E-2</v>
      </c>
      <c r="RH145" s="2">
        <v>0.1828243303708775</v>
      </c>
      <c r="RI145" s="2">
        <v>-5.6942670621152228E-2</v>
      </c>
      <c r="RJ145" s="2">
        <v>1.6548633789577789E-2</v>
      </c>
      <c r="RK145" s="2">
        <v>4.5779281210443508E-2</v>
      </c>
      <c r="RL145" s="2">
        <v>5.9786158663552823E-2</v>
      </c>
      <c r="RM145" s="2">
        <v>-0.1091304513100758</v>
      </c>
      <c r="RN145" s="2">
        <v>0.135956844568345</v>
      </c>
      <c r="RO145" s="2">
        <v>3.6679498561228319E-2</v>
      </c>
      <c r="RP145" s="2">
        <v>-6.0980766904743119E-2</v>
      </c>
      <c r="RQ145" s="2">
        <v>0.1650582907653507</v>
      </c>
      <c r="RR145" s="2">
        <v>0.16320299869184521</v>
      </c>
      <c r="RS145" s="2">
        <v>1.6682576152589841E-2</v>
      </c>
      <c r="RT145" s="2">
        <v>-2.0129710679060199E-2</v>
      </c>
      <c r="RU145" s="2">
        <v>7.6321765711592326E-2</v>
      </c>
      <c r="RV145" s="2">
        <v>0.1316299321098621</v>
      </c>
      <c r="RW145" s="2">
        <v>0.1130213208385929</v>
      </c>
      <c r="RX145" s="2">
        <v>7.6178420292888488E-2</v>
      </c>
      <c r="RY145" s="2">
        <v>4.1464324357489743E-2</v>
      </c>
      <c r="RZ145" s="2">
        <v>5.5758221711364568E-2</v>
      </c>
      <c r="SA145" s="2">
        <v>0.26412726048558849</v>
      </c>
      <c r="SB145" s="2">
        <v>0.1191501266162788</v>
      </c>
      <c r="SC145" s="2">
        <v>0.1403554454025778</v>
      </c>
      <c r="SD145" s="2">
        <v>0.1640281088847598</v>
      </c>
      <c r="SE145" s="2">
        <v>0.118566704147216</v>
      </c>
      <c r="SF145" s="2">
        <v>0.1597804394631277</v>
      </c>
      <c r="SG145" s="2">
        <v>0.1020839007285053</v>
      </c>
      <c r="SH145" s="2">
        <v>5.4339712956131062E-2</v>
      </c>
      <c r="SI145" s="2">
        <v>-5.5771123832607093E-2</v>
      </c>
      <c r="SJ145" s="2">
        <v>0.1508482656366954</v>
      </c>
      <c r="SK145" s="2">
        <v>4.7741629548553967E-2</v>
      </c>
      <c r="SL145" s="2">
        <v>0.1046564775180882</v>
      </c>
      <c r="SM145" s="2">
        <v>-1.6957009603627941E-2</v>
      </c>
      <c r="SN145" s="2">
        <v>0.1354558079187872</v>
      </c>
      <c r="SO145" s="2">
        <v>5.6084675693653357E-2</v>
      </c>
      <c r="SP145" s="2">
        <v>-4.0398308797059607E-2</v>
      </c>
    </row>
    <row r="146" spans="1:510" x14ac:dyDescent="0.2">
      <c r="A146" t="s">
        <v>145</v>
      </c>
      <c r="B146" s="2">
        <v>0.16393168110934669</v>
      </c>
      <c r="C146" s="2">
        <v>0.2025275696327152</v>
      </c>
      <c r="D146" s="2">
        <v>0.28042742907108659</v>
      </c>
      <c r="E146" s="2">
        <v>0.20299770453496011</v>
      </c>
      <c r="F146" s="2">
        <v>0.18497985866466779</v>
      </c>
      <c r="G146" s="2">
        <v>4.9185873431602217E-2</v>
      </c>
      <c r="H146" s="2">
        <v>0.16900190794894901</v>
      </c>
      <c r="I146" s="2">
        <v>-4.4244217235220231E-3</v>
      </c>
      <c r="J146" s="2">
        <v>-5.8879396501983879E-2</v>
      </c>
      <c r="K146" s="2">
        <v>-6.7834742578126453E-2</v>
      </c>
      <c r="L146" s="2">
        <v>-9.8699035982576129E-3</v>
      </c>
      <c r="M146" s="2">
        <v>-3.7239353668833991E-2</v>
      </c>
      <c r="N146" s="2">
        <v>3.4896382463114939E-2</v>
      </c>
      <c r="O146" s="2">
        <v>-6.2047859757720487E-2</v>
      </c>
      <c r="P146" s="2">
        <v>4.5278160509496741E-2</v>
      </c>
      <c r="Q146" s="2">
        <v>0.1079296581800829</v>
      </c>
      <c r="R146" s="2">
        <v>0.21852673856217861</v>
      </c>
      <c r="S146" s="2">
        <v>0.27686431307942638</v>
      </c>
      <c r="T146" s="2">
        <v>0.2057982344403318</v>
      </c>
      <c r="U146" s="2">
        <v>0.22144980062605901</v>
      </c>
      <c r="V146" s="2">
        <v>0.23202801861573519</v>
      </c>
      <c r="W146" s="2">
        <v>0.15270200304485859</v>
      </c>
      <c r="X146" s="2">
        <v>0.27047263624167339</v>
      </c>
      <c r="Y146" s="2">
        <v>0.25561402503948499</v>
      </c>
      <c r="Z146" s="2">
        <v>0.2099962455779234</v>
      </c>
      <c r="AA146" s="2">
        <v>0.244778055179251</v>
      </c>
      <c r="AB146" s="2">
        <v>0.24681894230467749</v>
      </c>
      <c r="AC146" s="2">
        <v>0.14267751994390671</v>
      </c>
      <c r="AD146" s="2">
        <v>7.9483275833984846E-2</v>
      </c>
      <c r="AE146" s="2">
        <v>0.22197281331114219</v>
      </c>
      <c r="AF146" s="2">
        <v>-0.34788789671441178</v>
      </c>
      <c r="AG146" s="2">
        <v>-0.33643819352591309</v>
      </c>
      <c r="AH146" s="2">
        <v>0.16101000723390779</v>
      </c>
      <c r="AI146" s="2">
        <v>-0.27366997175390451</v>
      </c>
      <c r="AJ146" s="2">
        <v>0.28940598207933349</v>
      </c>
      <c r="AK146" s="2">
        <v>-0.26806943513578269</v>
      </c>
      <c r="AL146" s="2">
        <v>1.989979029369518E-2</v>
      </c>
      <c r="AM146" s="2">
        <v>9.2715731615448715E-2</v>
      </c>
      <c r="AN146" s="2">
        <v>-0.34922601425054067</v>
      </c>
      <c r="AO146" s="2">
        <v>0.1211993264806587</v>
      </c>
      <c r="AP146" s="2">
        <v>-0.18614101456266441</v>
      </c>
      <c r="AQ146" s="2">
        <v>0.1861897926057649</v>
      </c>
      <c r="AR146" s="2">
        <v>0.15187815440869989</v>
      </c>
      <c r="AS146" s="2">
        <v>0.20713089284104469</v>
      </c>
      <c r="AT146" s="2">
        <v>0.138466724205769</v>
      </c>
      <c r="AU146" s="2">
        <v>-5.2222426982850741E-2</v>
      </c>
      <c r="AV146" s="2">
        <v>8.7891695205711606E-2</v>
      </c>
      <c r="AW146" s="2">
        <v>0.1092011627579135</v>
      </c>
      <c r="AX146" s="2">
        <v>-8.966647319210104E-2</v>
      </c>
      <c r="AY146" s="2">
        <v>-0.17147244346329429</v>
      </c>
      <c r="AZ146" s="2">
        <v>3.3862874248357419E-2</v>
      </c>
      <c r="BA146" s="2">
        <v>0.18027840776052659</v>
      </c>
      <c r="BB146" s="2">
        <v>6.7930580563336757E-2</v>
      </c>
      <c r="BC146" s="2">
        <v>-0.16246709634616319</v>
      </c>
      <c r="BD146" s="2">
        <v>-0.1471872539410983</v>
      </c>
      <c r="BE146" s="2">
        <v>-5.4609223649648812E-2</v>
      </c>
      <c r="BF146" s="2">
        <v>0.20981972230272719</v>
      </c>
      <c r="BG146" s="2">
        <v>0.32139753640174629</v>
      </c>
      <c r="BH146" s="2">
        <v>0.35383628251420718</v>
      </c>
      <c r="BI146" s="2">
        <v>0.15404696534948209</v>
      </c>
      <c r="BJ146" s="2">
        <v>0.2666905715194775</v>
      </c>
      <c r="BK146" s="2">
        <v>0.24804780802674811</v>
      </c>
      <c r="BL146" s="2">
        <v>0.1043454934618874</v>
      </c>
      <c r="BM146" s="2">
        <v>0.29849189225017991</v>
      </c>
      <c r="BN146" s="2">
        <v>0.24400188892385141</v>
      </c>
      <c r="BO146" s="2">
        <v>0.42697358678286063</v>
      </c>
      <c r="BP146" s="2">
        <v>0.3344132337234304</v>
      </c>
      <c r="BQ146" s="2">
        <v>0.30871643408154392</v>
      </c>
      <c r="BR146" s="2">
        <v>0.23103630210500681</v>
      </c>
      <c r="BS146" s="2">
        <v>0.2425429053965299</v>
      </c>
      <c r="BT146" s="2">
        <v>0.3236981540693476</v>
      </c>
      <c r="BU146" s="2">
        <v>0.31956345951583021</v>
      </c>
      <c r="BV146" s="2">
        <v>0.27925009081436919</v>
      </c>
      <c r="BW146" s="2">
        <v>0.29193081939840132</v>
      </c>
      <c r="BX146" s="2">
        <v>0.29043718573939242</v>
      </c>
      <c r="BY146" s="2">
        <v>0.24289914088014661</v>
      </c>
      <c r="BZ146" s="2">
        <v>0.20611030939011901</v>
      </c>
      <c r="CA146" s="2">
        <v>0.1292926623947192</v>
      </c>
      <c r="CB146" s="2">
        <v>9.1347477700794724E-2</v>
      </c>
      <c r="CC146" s="2">
        <v>0.21540149108061871</v>
      </c>
      <c r="CD146" s="2">
        <v>0.1893182009534492</v>
      </c>
      <c r="CE146" s="2">
        <v>0.1031111484323545</v>
      </c>
      <c r="CF146" s="2">
        <v>0.1810645611001348</v>
      </c>
      <c r="CG146" s="2">
        <v>0.2099719611732635</v>
      </c>
      <c r="CH146" s="2">
        <v>0.1138676759856201</v>
      </c>
      <c r="CI146" s="2">
        <v>0.17315269852191989</v>
      </c>
      <c r="CJ146" s="2">
        <v>0.16528533232561141</v>
      </c>
      <c r="CK146" s="2">
        <v>4.1165643155104341E-2</v>
      </c>
      <c r="CL146" s="2">
        <v>-0.192779066705386</v>
      </c>
      <c r="CM146" s="2">
        <v>0.1252287802466531</v>
      </c>
      <c r="CN146" s="2">
        <v>0.13004892883097771</v>
      </c>
      <c r="CO146" s="2">
        <v>0.28689905747642319</v>
      </c>
      <c r="CP146" s="2">
        <v>0.28918374657459089</v>
      </c>
      <c r="CQ146" s="2">
        <v>0.2969566030284041</v>
      </c>
      <c r="CR146" s="2">
        <v>0.1771041648774864</v>
      </c>
      <c r="CS146" s="2">
        <v>0.20458770261735279</v>
      </c>
      <c r="CT146" s="2">
        <v>0.23560954238828299</v>
      </c>
      <c r="CU146" s="2">
        <v>0.17566295767767781</v>
      </c>
      <c r="CV146" s="2">
        <v>-0.36224622399589168</v>
      </c>
      <c r="CW146" s="2">
        <v>-0.31910863381427712</v>
      </c>
      <c r="CX146" s="2">
        <v>-0.43338287134401898</v>
      </c>
      <c r="CY146" s="2">
        <v>-0.41968250332253659</v>
      </c>
      <c r="CZ146" s="2">
        <v>0.22645924068229389</v>
      </c>
      <c r="DA146" s="2">
        <v>0.2395067103829551</v>
      </c>
      <c r="DB146" s="2">
        <v>0.28488952173273069</v>
      </c>
      <c r="DC146" s="2">
        <v>-0.44470978787918958</v>
      </c>
      <c r="DD146" s="2">
        <v>0.220344824758201</v>
      </c>
      <c r="DE146" s="2">
        <v>0.1562793157492772</v>
      </c>
      <c r="DF146" s="2">
        <v>0.26979651940832172</v>
      </c>
      <c r="DG146" s="2">
        <v>0.1968622496240208</v>
      </c>
      <c r="DH146" s="2">
        <v>5.8815297675822657E-2</v>
      </c>
      <c r="DI146" s="2">
        <v>0.15386204711980869</v>
      </c>
      <c r="DJ146" s="2">
        <v>0.1319775162296824</v>
      </c>
      <c r="DK146" s="2">
        <v>0.16248584553999909</v>
      </c>
      <c r="DL146" s="2">
        <v>0.18584259614857571</v>
      </c>
      <c r="DM146" s="2">
        <v>0.1599870902233429</v>
      </c>
      <c r="DN146" s="2">
        <v>0.14779727852680211</v>
      </c>
      <c r="DO146" s="6">
        <v>1.662263982489906E-2</v>
      </c>
      <c r="DP146" s="7">
        <v>0.14100021935568019</v>
      </c>
      <c r="DQ146" s="7">
        <v>0.37453028641238101</v>
      </c>
      <c r="DR146" s="7">
        <v>-0.17213300581755789</v>
      </c>
      <c r="DS146" s="7">
        <v>0.13775866684679891</v>
      </c>
      <c r="DT146" s="7">
        <v>7.1630815493785943E-2</v>
      </c>
      <c r="DU146" s="7">
        <v>0.28652427220259952</v>
      </c>
      <c r="DV146" s="7">
        <v>0.43282787789161098</v>
      </c>
      <c r="DW146" s="7">
        <v>-0.35995585401207869</v>
      </c>
      <c r="DX146" s="7">
        <v>0.23737269987191359</v>
      </c>
      <c r="DY146" s="7">
        <v>0.2207675420740805</v>
      </c>
      <c r="DZ146" s="7">
        <v>7.5977808365259329E-3</v>
      </c>
      <c r="EA146" s="7">
        <v>0.30024989075392972</v>
      </c>
      <c r="EB146" s="7">
        <v>-0.1221984174380501</v>
      </c>
      <c r="EC146" s="7">
        <v>0.23247939859911851</v>
      </c>
      <c r="ED146" s="7">
        <v>0.11085599162584479</v>
      </c>
      <c r="EE146" s="7">
        <v>0.30815686160861661</v>
      </c>
      <c r="EF146" s="7">
        <v>0.26723186623563211</v>
      </c>
      <c r="EG146" s="7">
        <v>-8.945859336651385E-2</v>
      </c>
      <c r="EH146" s="7">
        <v>0.1211315591562033</v>
      </c>
      <c r="EI146" s="7">
        <v>0.25634884507660288</v>
      </c>
      <c r="EJ146" s="7">
        <v>0.31274434298932502</v>
      </c>
      <c r="EK146" s="7">
        <v>0.37772352432409501</v>
      </c>
      <c r="EL146" s="7">
        <v>-0.16848835988255451</v>
      </c>
      <c r="EM146" s="7">
        <v>0.19527633272700451</v>
      </c>
      <c r="EN146" s="7">
        <v>0.27297800521434251</v>
      </c>
      <c r="EO146" s="7">
        <v>0.26262565309423919</v>
      </c>
      <c r="EP146" s="7">
        <v>1</v>
      </c>
      <c r="EQ146" s="7">
        <v>-0.35367820803091621</v>
      </c>
      <c r="ER146" s="8">
        <v>0.38030518563989207</v>
      </c>
      <c r="ES146" s="2">
        <v>8.465273346788138E-2</v>
      </c>
      <c r="ET146" s="2">
        <v>0.27208844876542082</v>
      </c>
      <c r="EU146" s="2">
        <v>0.11684453598850859</v>
      </c>
      <c r="EV146" s="2">
        <v>0.23335283857114891</v>
      </c>
      <c r="EW146" s="2">
        <v>3.970516568772002E-2</v>
      </c>
      <c r="EX146" s="2">
        <v>0.27831321635824269</v>
      </c>
      <c r="EY146" s="2">
        <v>0.37664882876709732</v>
      </c>
      <c r="EZ146" s="2">
        <v>0.36325013011446761</v>
      </c>
      <c r="FA146" s="2">
        <v>-8.718703504072044E-3</v>
      </c>
      <c r="FB146" s="2">
        <v>0.31420732671871499</v>
      </c>
      <c r="FC146" s="2">
        <v>0.32012547586053391</v>
      </c>
      <c r="FD146" s="2">
        <v>0.2386159510649338</v>
      </c>
      <c r="FE146" s="2">
        <v>0.16966219403821439</v>
      </c>
      <c r="FF146" s="2">
        <v>0.37872018192448248</v>
      </c>
      <c r="FG146" s="2">
        <v>0.2070564821744186</v>
      </c>
      <c r="FH146" s="2">
        <v>0.15217181269498281</v>
      </c>
      <c r="FI146" s="2">
        <v>0.1683784565148507</v>
      </c>
      <c r="FJ146" s="2">
        <v>0.49653628751712592</v>
      </c>
      <c r="FK146" s="2">
        <v>0.32647386875788159</v>
      </c>
      <c r="FL146" s="2">
        <v>0.24382875616210789</v>
      </c>
      <c r="FM146" s="2">
        <v>9.5318859550986818E-2</v>
      </c>
      <c r="FN146" s="2">
        <v>0.30442101391403897</v>
      </c>
      <c r="FO146" s="2">
        <v>0.29334315330971661</v>
      </c>
      <c r="FP146" s="2">
        <v>0.27348824098979552</v>
      </c>
      <c r="FQ146" s="2">
        <v>0.18187410783810259</v>
      </c>
      <c r="FR146" s="2">
        <v>0.38730552621527442</v>
      </c>
      <c r="FS146" s="2">
        <v>0.24086921261882119</v>
      </c>
      <c r="FT146" s="2">
        <v>0.30895077104814289</v>
      </c>
      <c r="FU146" s="2">
        <v>0.29507691697802962</v>
      </c>
      <c r="FV146" s="2">
        <v>0.18816633582641079</v>
      </c>
      <c r="FW146" s="2">
        <v>0.22058715924504699</v>
      </c>
      <c r="FX146" s="2">
        <v>0.21808281288217721</v>
      </c>
      <c r="FY146" s="2">
        <v>0.31868976343555522</v>
      </c>
      <c r="FZ146" s="2">
        <v>-3.7339259574909418E-2</v>
      </c>
      <c r="GA146" s="2">
        <v>4.7053076582964627E-2</v>
      </c>
      <c r="GB146" s="2">
        <v>0.1680036219832988</v>
      </c>
      <c r="GC146" s="2">
        <v>0.1078046687116567</v>
      </c>
      <c r="GD146" s="2">
        <v>0.1256718478709902</v>
      </c>
      <c r="GE146" s="2">
        <v>-0.14396091834092689</v>
      </c>
      <c r="GF146" s="2">
        <v>7.4691398623246585E-2</v>
      </c>
      <c r="GG146" s="2">
        <v>0.14084756805578921</v>
      </c>
      <c r="GH146" s="2">
        <v>-4.8511481273650042E-2</v>
      </c>
      <c r="GI146" s="2">
        <v>3.5902853974633858E-2</v>
      </c>
      <c r="GJ146" s="2">
        <v>-1.388944194838833E-2</v>
      </c>
      <c r="GK146" s="2">
        <v>5.9052495952517048E-2</v>
      </c>
      <c r="GL146" s="2">
        <v>3.8515172880863847E-2</v>
      </c>
      <c r="GM146" s="2">
        <v>0.2204302283986109</v>
      </c>
      <c r="GN146" s="2">
        <v>0.2105330339803102</v>
      </c>
      <c r="GO146" s="2">
        <v>0.3699526193510454</v>
      </c>
      <c r="GP146" s="2">
        <v>0.27406582840296451</v>
      </c>
      <c r="GQ146" s="2">
        <v>0.17155813293837821</v>
      </c>
      <c r="GR146" s="2">
        <v>-5.0254380707677133E-2</v>
      </c>
      <c r="GS146" s="2">
        <v>5.0729354289907443E-2</v>
      </c>
      <c r="GT146" s="2">
        <v>0.19214362441983909</v>
      </c>
      <c r="GU146" s="2">
        <v>0.30608303403600778</v>
      </c>
      <c r="GV146" s="2">
        <v>0.25280335232149359</v>
      </c>
      <c r="GW146" s="2">
        <v>0.33764339374799263</v>
      </c>
      <c r="GX146" s="2">
        <v>0.36462056490992262</v>
      </c>
      <c r="GY146" s="2">
        <v>0.2099065494938871</v>
      </c>
      <c r="GZ146" s="2">
        <v>0.33626481758876808</v>
      </c>
      <c r="HA146" s="2">
        <v>9.1739596526958844E-2</v>
      </c>
      <c r="HB146" s="2">
        <v>8.891084429792713E-2</v>
      </c>
      <c r="HC146" s="2">
        <v>0.22340517776555099</v>
      </c>
      <c r="HD146" s="2">
        <v>0.13534883692172381</v>
      </c>
      <c r="HE146" s="2">
        <v>0.19585220393742189</v>
      </c>
      <c r="HF146" s="2">
        <v>0.1710272900000166</v>
      </c>
      <c r="HG146" s="2">
        <v>-1.294704264449449E-2</v>
      </c>
      <c r="HH146" s="2">
        <v>0.1152801249881598</v>
      </c>
      <c r="HI146" s="2">
        <v>0.1929833464665669</v>
      </c>
      <c r="HJ146" s="2">
        <v>5.1413222434455591E-2</v>
      </c>
      <c r="HK146" s="2">
        <v>4.8414758205109452E-2</v>
      </c>
      <c r="HL146" s="2">
        <v>-7.2140298584453616E-2</v>
      </c>
      <c r="HM146" s="2">
        <v>0.1944262835118693</v>
      </c>
      <c r="HN146" s="2">
        <v>-9.2523728043627431E-3</v>
      </c>
      <c r="HO146" s="2">
        <v>0.1198236625067077</v>
      </c>
      <c r="HP146" s="2">
        <v>0.24510544363208939</v>
      </c>
      <c r="HQ146" s="2">
        <v>0.11179376122023529</v>
      </c>
      <c r="HR146" s="2">
        <v>0.18211339865562151</v>
      </c>
      <c r="HS146" s="2">
        <v>0.3282741039282665</v>
      </c>
      <c r="HT146" s="2">
        <v>0.26341710247425448</v>
      </c>
      <c r="HU146" s="2">
        <v>0.30232375038047288</v>
      </c>
      <c r="HV146" s="2">
        <v>0.14714799088110181</v>
      </c>
      <c r="HW146" s="2">
        <v>0.1094007467755851</v>
      </c>
      <c r="HX146" s="2">
        <v>0.2642506338274741</v>
      </c>
      <c r="HY146" s="2">
        <v>0.12800143751231019</v>
      </c>
      <c r="HZ146" s="2">
        <v>-7.8821585737164523E-2</v>
      </c>
      <c r="IA146" s="2">
        <v>8.5770854882558922E-2</v>
      </c>
      <c r="IB146" s="2">
        <v>0.12945313971294681</v>
      </c>
      <c r="IC146" s="2">
        <v>0.25056086816418321</v>
      </c>
      <c r="ID146" s="2">
        <v>0.12625552200797019</v>
      </c>
      <c r="IE146" s="2">
        <v>0.17231399837492761</v>
      </c>
      <c r="IF146" s="2">
        <v>0.235828710496157</v>
      </c>
      <c r="IG146" s="2">
        <v>8.7328610133574097E-2</v>
      </c>
      <c r="IH146" s="2">
        <v>0.26584204774915182</v>
      </c>
      <c r="II146" s="2">
        <v>5.5492427481632779E-2</v>
      </c>
      <c r="IJ146" s="2">
        <v>0.1772829143917822</v>
      </c>
      <c r="IK146" s="2">
        <v>0.23794499380962561</v>
      </c>
      <c r="IL146" s="2">
        <v>-5.1461028429813961E-2</v>
      </c>
      <c r="IM146" s="2">
        <v>0.27559312307088241</v>
      </c>
      <c r="IN146" s="2">
        <v>0.28997523622051469</v>
      </c>
      <c r="IO146" s="2">
        <v>0.31305334553033959</v>
      </c>
      <c r="IP146" s="2">
        <v>0.29025058698967571</v>
      </c>
      <c r="IQ146" s="2">
        <v>0.16579760744712271</v>
      </c>
      <c r="IR146" s="2">
        <v>9.9574573039046571E-2</v>
      </c>
      <c r="IS146" s="2">
        <v>0.1803552863734007</v>
      </c>
      <c r="IT146" s="2">
        <v>0.2313446482925556</v>
      </c>
      <c r="IU146" s="2">
        <v>0.23198515945005641</v>
      </c>
      <c r="IV146" s="2">
        <v>0.2447666792466052</v>
      </c>
      <c r="IW146" s="2">
        <v>0.18793442292438331</v>
      </c>
      <c r="IX146" s="2">
        <v>0.1302552635839081</v>
      </c>
      <c r="IY146" s="2">
        <v>0.27856327911360618</v>
      </c>
      <c r="IZ146" s="2">
        <v>0.4445990712638086</v>
      </c>
      <c r="JA146" s="2">
        <v>0.25143715727327132</v>
      </c>
      <c r="JB146" s="2">
        <v>0.27457799869632032</v>
      </c>
      <c r="JC146" s="2">
        <v>0.3641115895967395</v>
      </c>
      <c r="JD146" s="2">
        <v>0.39946344266454298</v>
      </c>
      <c r="JE146" s="2">
        <v>0.26438692419822052</v>
      </c>
      <c r="JF146" s="2">
        <v>0.30362644516970599</v>
      </c>
      <c r="JG146" s="2">
        <v>0.40839045693431358</v>
      </c>
      <c r="JH146" s="2">
        <v>0.31146249573725171</v>
      </c>
      <c r="JI146" s="2">
        <v>0.20275970633487481</v>
      </c>
      <c r="JJ146" s="2">
        <v>0.1941536155656427</v>
      </c>
      <c r="JK146" s="2">
        <v>0.2063424982121089</v>
      </c>
      <c r="JL146" s="2">
        <v>0.23859101699735219</v>
      </c>
      <c r="JM146" s="2">
        <v>5.8843576961706098E-2</v>
      </c>
      <c r="JN146" s="2">
        <v>0.16827883807790439</v>
      </c>
      <c r="JO146" s="2">
        <v>0.20427420862706719</v>
      </c>
      <c r="JP146" s="2">
        <v>0.21913247609332481</v>
      </c>
      <c r="JQ146" s="2">
        <v>0.181976334081594</v>
      </c>
      <c r="JR146" s="2">
        <v>-1.892433893068661E-2</v>
      </c>
      <c r="JS146" s="2">
        <v>9.8589204571900863E-3</v>
      </c>
      <c r="JT146" s="2">
        <v>0.24663334313704971</v>
      </c>
      <c r="JU146" s="2">
        <v>0.15424650714019539</v>
      </c>
      <c r="JV146" s="2">
        <v>0.2404103202596595</v>
      </c>
      <c r="JW146" s="2">
        <v>5.9826450661281921E-2</v>
      </c>
      <c r="JX146" s="2">
        <v>0.1220693855285839</v>
      </c>
      <c r="JY146" s="2">
        <v>2.8924891280069549E-2</v>
      </c>
      <c r="JZ146" s="2">
        <v>0.25359195018019731</v>
      </c>
      <c r="KA146" s="2">
        <v>0.1010865872488176</v>
      </c>
      <c r="KB146" s="2">
        <v>8.615900251356344E-2</v>
      </c>
      <c r="KC146" s="2">
        <v>0.16941016086739741</v>
      </c>
      <c r="KD146" s="2">
        <v>0.2419640500449502</v>
      </c>
      <c r="KE146" s="2">
        <v>0.12459893269788069</v>
      </c>
      <c r="KF146" s="2">
        <v>0.2095886780326493</v>
      </c>
      <c r="KG146" s="2">
        <v>0.1697707463485803</v>
      </c>
      <c r="KH146" s="2">
        <v>-5.2455906783072347E-2</v>
      </c>
      <c r="KI146" s="2">
        <v>0.15320260398649399</v>
      </c>
      <c r="KJ146" s="2">
        <v>6.4424252108333524E-2</v>
      </c>
      <c r="KK146" s="2">
        <v>0.180165645086376</v>
      </c>
      <c r="KL146" s="2">
        <v>9.608470412646436E-2</v>
      </c>
      <c r="KM146" s="2">
        <v>0.27145460875008898</v>
      </c>
      <c r="KN146" s="2">
        <v>0.2731964253399749</v>
      </c>
      <c r="KO146" s="2">
        <v>0.2253784120371336</v>
      </c>
      <c r="KP146" s="2">
        <v>0.26487986987965328</v>
      </c>
      <c r="KQ146" s="2">
        <v>5.4874778851551051E-2</v>
      </c>
      <c r="KR146" s="2">
        <v>0.38907629172786712</v>
      </c>
      <c r="KS146" s="2">
        <v>3.4256485744661759E-2</v>
      </c>
      <c r="KT146" s="2">
        <v>0.40589854517470719</v>
      </c>
      <c r="KU146" s="2">
        <v>0.23706074920899289</v>
      </c>
      <c r="KV146" s="2">
        <v>0.17676192921986769</v>
      </c>
      <c r="KW146" s="2">
        <v>0.24283167792004179</v>
      </c>
      <c r="KX146" s="2">
        <v>0.1425527399432156</v>
      </c>
      <c r="KY146" s="2">
        <v>9.8602970131498463E-2</v>
      </c>
      <c r="KZ146" s="2">
        <v>0.26584439882704819</v>
      </c>
      <c r="LA146" s="2">
        <v>0.15774994815774199</v>
      </c>
      <c r="LB146" s="2">
        <v>0.19871972667464641</v>
      </c>
      <c r="LC146" s="2">
        <v>0.37196039361104027</v>
      </c>
      <c r="LD146" s="2">
        <v>0.22161308320882281</v>
      </c>
      <c r="LE146" s="2">
        <v>4.5821460071555138E-2</v>
      </c>
      <c r="LF146" s="2">
        <v>0.32713259077376722</v>
      </c>
      <c r="LG146" s="2">
        <v>0.25441426246438548</v>
      </c>
      <c r="LH146" s="2">
        <v>9.3715148365529299E-2</v>
      </c>
      <c r="LI146" s="2">
        <v>0.2351451338975403</v>
      </c>
      <c r="LJ146" s="2">
        <v>0.27507980020647038</v>
      </c>
      <c r="LK146" s="2">
        <v>1.040962715544448E-2</v>
      </c>
      <c r="LL146" s="2">
        <v>9.1612445252614756E-3</v>
      </c>
      <c r="LM146" s="2">
        <v>0.1578938032863593</v>
      </c>
      <c r="LN146" s="2">
        <v>0.2303508139260847</v>
      </c>
      <c r="LO146" s="2">
        <v>0.1139112707527027</v>
      </c>
      <c r="LP146" s="2">
        <v>0.13295809556265889</v>
      </c>
      <c r="LQ146" s="2">
        <v>0.29870903023992701</v>
      </c>
      <c r="LR146" s="2">
        <v>9.3913852824761029E-2</v>
      </c>
      <c r="LS146" s="2">
        <v>0.32370381002066928</v>
      </c>
      <c r="LT146" s="2">
        <v>0.1049066818666045</v>
      </c>
      <c r="LU146" s="2">
        <v>0.18587485288030289</v>
      </c>
      <c r="LV146" s="2">
        <v>0.10742498391430159</v>
      </c>
      <c r="LW146" s="2">
        <v>0.21657723255556449</v>
      </c>
      <c r="LX146" s="2">
        <v>0.2000058048257484</v>
      </c>
      <c r="LY146" s="2">
        <v>0.21898028985504109</v>
      </c>
      <c r="LZ146" s="2">
        <v>0.36689658203342712</v>
      </c>
      <c r="MA146" s="2">
        <v>0.27243529764847862</v>
      </c>
      <c r="MB146" s="2">
        <v>0.18911893472640851</v>
      </c>
      <c r="MC146" s="2">
        <v>0.29128509857033802</v>
      </c>
      <c r="MD146" s="2">
        <v>0.28076435426080831</v>
      </c>
      <c r="ME146" s="2">
        <v>0.1913079019193851</v>
      </c>
      <c r="MF146" s="2">
        <v>-0.1199816936565596</v>
      </c>
      <c r="MG146" s="2">
        <v>0.24569103761373809</v>
      </c>
      <c r="MH146" s="2">
        <v>-0.22049908673420221</v>
      </c>
      <c r="MI146" s="2">
        <v>0.2413484221228912</v>
      </c>
      <c r="MJ146" s="2">
        <v>0.26663017594517019</v>
      </c>
      <c r="MK146" s="2">
        <v>0.1206520778335161</v>
      </c>
      <c r="ML146" s="2">
        <v>0.1226915829441123</v>
      </c>
      <c r="MM146" s="2">
        <v>9.2969881053591275E-2</v>
      </c>
      <c r="MN146" s="2">
        <v>0.10341989441197159</v>
      </c>
      <c r="MO146" s="2">
        <v>9.9035670289032846E-2</v>
      </c>
      <c r="MP146" s="2">
        <v>0.33151421714485829</v>
      </c>
      <c r="MQ146" s="2">
        <v>0.32693286085342449</v>
      </c>
      <c r="MR146" s="2">
        <v>8.0836885733748878E-2</v>
      </c>
      <c r="MS146" s="2">
        <v>0.18868060979276099</v>
      </c>
      <c r="MT146" s="2">
        <v>0.38407577808021259</v>
      </c>
      <c r="MU146" s="2">
        <v>0.28721252463919111</v>
      </c>
      <c r="MV146" s="2">
        <v>0.1589939489876602</v>
      </c>
      <c r="MW146" s="2">
        <v>0.1944794452618136</v>
      </c>
      <c r="MX146" s="2">
        <v>0.17597559630073409</v>
      </c>
      <c r="MY146" s="2">
        <v>0.19454497266096821</v>
      </c>
      <c r="MZ146" s="2">
        <v>0.24997968081397939</v>
      </c>
      <c r="NA146" s="2">
        <v>0.27676830505675898</v>
      </c>
      <c r="NB146" s="2">
        <v>0.21855751384230721</v>
      </c>
      <c r="NC146" s="2">
        <v>0.21512674468876661</v>
      </c>
      <c r="ND146" s="2">
        <v>-6.4777565066135426E-2</v>
      </c>
      <c r="NE146" s="2">
        <v>0.1641327786414413</v>
      </c>
      <c r="NF146" s="2">
        <v>0.20044053903773509</v>
      </c>
      <c r="NG146" s="2">
        <v>0.24801409925594151</v>
      </c>
      <c r="NH146" s="2">
        <v>0.26595355671172732</v>
      </c>
      <c r="NI146" s="2">
        <v>-0.1049134373554047</v>
      </c>
      <c r="NJ146" s="2">
        <v>-0.17848314577348931</v>
      </c>
      <c r="NK146" s="2">
        <v>-0.12647706685714341</v>
      </c>
      <c r="NL146" s="2">
        <v>-0.102797841999148</v>
      </c>
      <c r="NM146" s="2">
        <v>-0.1999206690540927</v>
      </c>
      <c r="NN146" s="2">
        <v>-0.14927203675459641</v>
      </c>
      <c r="NO146" s="2">
        <v>-9.829814610252062E-2</v>
      </c>
      <c r="NP146" s="2">
        <v>7.3024103551193528E-2</v>
      </c>
      <c r="NQ146" s="2">
        <v>0.14013495692368461</v>
      </c>
      <c r="NR146" s="2">
        <v>6.7390533313223006E-2</v>
      </c>
      <c r="NS146" s="2">
        <v>7.2243255755910354E-2</v>
      </c>
      <c r="NT146" s="2">
        <v>9.67220625016776E-2</v>
      </c>
      <c r="NU146" s="2">
        <v>0.14990665471820461</v>
      </c>
      <c r="NV146" s="2">
        <v>0.1035647642103785</v>
      </c>
      <c r="NW146" s="2">
        <v>2.5816834604895221E-2</v>
      </c>
      <c r="NX146" s="2">
        <v>0.165630350876805</v>
      </c>
      <c r="NY146" s="2">
        <v>0.32236852418558659</v>
      </c>
      <c r="NZ146" s="2">
        <v>-0.15415538683461641</v>
      </c>
      <c r="OA146" s="2">
        <v>1.892873112656299E-2</v>
      </c>
      <c r="OB146" s="2">
        <v>0.25263185225621582</v>
      </c>
      <c r="OC146" s="2">
        <v>0.21876258384343439</v>
      </c>
      <c r="OD146" s="2">
        <v>0.28067271141732503</v>
      </c>
      <c r="OE146" s="2">
        <v>0.25375521094405312</v>
      </c>
      <c r="OF146" s="2">
        <v>0.12897465869351199</v>
      </c>
      <c r="OG146" s="2">
        <v>0.2479559260162095</v>
      </c>
      <c r="OH146" s="2">
        <v>0.1017173932757738</v>
      </c>
      <c r="OI146" s="2">
        <v>0.16042188792876899</v>
      </c>
      <c r="OJ146" s="2">
        <v>0.20067182397151409</v>
      </c>
      <c r="OK146" s="2">
        <v>0.16541175708188141</v>
      </c>
      <c r="OL146" s="2">
        <v>0.1700605708297821</v>
      </c>
      <c r="OM146" s="2">
        <v>0.19914326179676561</v>
      </c>
      <c r="ON146" s="2">
        <v>0.26233233652172028</v>
      </c>
      <c r="OO146" s="2">
        <v>0.26858828981713939</v>
      </c>
      <c r="OP146" s="2">
        <v>9.2124657512367827E-2</v>
      </c>
      <c r="OQ146" s="2">
        <v>0.26870964259704572</v>
      </c>
      <c r="OR146" s="2">
        <v>0.19497074891111421</v>
      </c>
      <c r="OS146" s="2">
        <v>0.23649000183611479</v>
      </c>
      <c r="OT146" s="2">
        <v>0.15675212081479881</v>
      </c>
      <c r="OU146" s="2">
        <v>0.26056699856858939</v>
      </c>
      <c r="OV146" s="2">
        <v>-6.8529002884514259E-2</v>
      </c>
      <c r="OW146" s="2">
        <v>0.18886870191256899</v>
      </c>
      <c r="OX146" s="2">
        <v>0.31752489034267678</v>
      </c>
      <c r="OY146" s="2">
        <v>0.14349251523323181</v>
      </c>
      <c r="OZ146" s="2">
        <v>0.19535967868368681</v>
      </c>
      <c r="PA146" s="2">
        <v>-3.6058322385911938E-2</v>
      </c>
      <c r="PB146" s="2">
        <v>0.26984373595780531</v>
      </c>
      <c r="PC146" s="2">
        <v>0.18392723091626431</v>
      </c>
      <c r="PD146" s="2">
        <v>0.15231787555238641</v>
      </c>
      <c r="PE146" s="2">
        <v>0.175238864739969</v>
      </c>
      <c r="PF146" s="2">
        <v>0.2357226087855421</v>
      </c>
      <c r="PG146" s="2">
        <v>0.17426348937260211</v>
      </c>
      <c r="PH146" s="2">
        <v>0.16005127840920561</v>
      </c>
      <c r="PI146" s="2">
        <v>6.1778597589282808E-2</v>
      </c>
      <c r="PJ146" s="2">
        <v>0.19625548789655389</v>
      </c>
      <c r="PK146" s="2">
        <v>9.4063177802027761E-2</v>
      </c>
      <c r="PL146" s="2">
        <v>0.1708938098495818</v>
      </c>
      <c r="PM146" s="2">
        <v>0.1659420324504754</v>
      </c>
      <c r="PN146" s="2">
        <v>0.26299327675991901</v>
      </c>
      <c r="PO146" s="2">
        <v>-0.13262840683097521</v>
      </c>
      <c r="PP146" s="2">
        <v>0.27637235765721679</v>
      </c>
      <c r="PQ146" s="2">
        <v>9.2556256209866183E-2</v>
      </c>
      <c r="PR146" s="2">
        <v>0.1651555963170443</v>
      </c>
      <c r="PS146" s="2">
        <v>0.24499660869299661</v>
      </c>
      <c r="PT146" s="2">
        <v>0.33696675222087202</v>
      </c>
      <c r="PU146" s="2">
        <v>0.30962352824666473</v>
      </c>
      <c r="PV146" s="2">
        <v>0.2394463029597089</v>
      </c>
      <c r="PW146" s="2">
        <v>0.28410843423884408</v>
      </c>
      <c r="PX146" s="2">
        <v>0.27945188591675252</v>
      </c>
      <c r="PY146" s="2">
        <v>0.19140177452113019</v>
      </c>
      <c r="PZ146" s="2">
        <v>0.1689812610890776</v>
      </c>
      <c r="QA146" s="2">
        <v>0.2427856000279528</v>
      </c>
      <c r="QB146" s="2">
        <v>0.296951399881212</v>
      </c>
      <c r="QC146" s="2">
        <v>0.35902623262420069</v>
      </c>
      <c r="QD146" s="2">
        <v>0.1180041051373725</v>
      </c>
      <c r="QE146" s="2">
        <v>0.29939711419741599</v>
      </c>
      <c r="QF146" s="2">
        <v>0.1516218628851351</v>
      </c>
      <c r="QG146" s="2">
        <v>0.40035525084893198</v>
      </c>
      <c r="QH146" s="2">
        <v>0.1194509499299935</v>
      </c>
      <c r="QI146" s="2">
        <v>8.1114328396431012E-2</v>
      </c>
      <c r="QJ146" s="2">
        <v>0.21120058173497661</v>
      </c>
      <c r="QK146" s="2">
        <v>0.29880981937051548</v>
      </c>
      <c r="QL146" s="2">
        <v>0.24505759503825739</v>
      </c>
      <c r="QM146" s="2">
        <v>0.15203819616096209</v>
      </c>
      <c r="QN146" s="2">
        <v>0.19670595152197809</v>
      </c>
      <c r="QO146" s="2">
        <v>0.38019961565361959</v>
      </c>
      <c r="QP146" s="2">
        <v>0.1979566188954931</v>
      </c>
      <c r="QQ146" s="2">
        <v>0.28067921040397859</v>
      </c>
      <c r="QR146" s="2">
        <v>0.2453294855824876</v>
      </c>
      <c r="QS146" s="2">
        <v>0.33191757803768712</v>
      </c>
      <c r="QT146" s="2">
        <v>0.33695323716253911</v>
      </c>
      <c r="QU146" s="2">
        <v>0.33345118851947297</v>
      </c>
      <c r="QV146" s="2">
        <v>0.27126589981346932</v>
      </c>
      <c r="QW146" s="2">
        <v>0.45584336251788887</v>
      </c>
      <c r="QX146" s="2">
        <v>0.25022335847891208</v>
      </c>
      <c r="QY146" s="2">
        <v>0.2184556523097132</v>
      </c>
      <c r="QZ146" s="2">
        <v>0.19615443636403621</v>
      </c>
      <c r="RA146" s="2">
        <v>7.042764901320317E-2</v>
      </c>
      <c r="RB146" s="2">
        <v>-0.1128546031085106</v>
      </c>
      <c r="RC146" s="2">
        <v>0.1759230829256945</v>
      </c>
      <c r="RD146" s="2">
        <v>5.0079317095882279E-2</v>
      </c>
      <c r="RE146" s="2">
        <v>0.1331066098619276</v>
      </c>
      <c r="RF146" s="2">
        <v>0.1079547335357333</v>
      </c>
      <c r="RG146" s="2">
        <v>0.1161222887772784</v>
      </c>
      <c r="RH146" s="2">
        <v>0.33704709125343241</v>
      </c>
      <c r="RI146" s="2">
        <v>0.18931154326389221</v>
      </c>
      <c r="RJ146" s="2">
        <v>0.14014673311320541</v>
      </c>
      <c r="RK146" s="2">
        <v>0.25564880582985389</v>
      </c>
      <c r="RL146" s="2">
        <v>0.2110038926292645</v>
      </c>
      <c r="RM146" s="2">
        <v>-7.4766262052245958E-2</v>
      </c>
      <c r="RN146" s="2">
        <v>0.26837196510946443</v>
      </c>
      <c r="RO146" s="2">
        <v>0.25685641381253849</v>
      </c>
      <c r="RP146" s="2">
        <v>8.1054712683841748E-2</v>
      </c>
      <c r="RQ146" s="2">
        <v>0.2016689428299577</v>
      </c>
      <c r="RR146" s="2">
        <v>0.2159289397706724</v>
      </c>
      <c r="RS146" s="2">
        <v>0.23466918524019059</v>
      </c>
      <c r="RT146" s="2">
        <v>0.19123802776803739</v>
      </c>
      <c r="RU146" s="2">
        <v>0.25805398174948568</v>
      </c>
      <c r="RV146" s="2">
        <v>0.1741106181145243</v>
      </c>
      <c r="RW146" s="2">
        <v>0.21360955575753701</v>
      </c>
      <c r="RX146" s="2">
        <v>0.20043654490742729</v>
      </c>
      <c r="RY146" s="2">
        <v>0.20149259263732081</v>
      </c>
      <c r="RZ146" s="2">
        <v>0.28259998782123502</v>
      </c>
      <c r="SA146" s="2">
        <v>0.42780118603895301</v>
      </c>
      <c r="SB146" s="2">
        <v>0.28673490685758329</v>
      </c>
      <c r="SC146" s="2">
        <v>0.2994570627703958</v>
      </c>
      <c r="SD146" s="2">
        <v>0.28293371863679601</v>
      </c>
      <c r="SE146" s="2">
        <v>0.32381775844157401</v>
      </c>
      <c r="SF146" s="2">
        <v>0.27495240327961767</v>
      </c>
      <c r="SG146" s="2">
        <v>0.1838219890489933</v>
      </c>
      <c r="SH146" s="2">
        <v>0.25990575119362069</v>
      </c>
      <c r="SI146" s="2">
        <v>0.2001384807797717</v>
      </c>
      <c r="SJ146" s="2">
        <v>0.33820577505964933</v>
      </c>
      <c r="SK146" s="2">
        <v>0.30428178622093838</v>
      </c>
      <c r="SL146" s="2">
        <v>0.28471554009192451</v>
      </c>
      <c r="SM146" s="2">
        <v>0.11402088049206061</v>
      </c>
      <c r="SN146" s="2">
        <v>0.319402579435348</v>
      </c>
      <c r="SO146" s="2">
        <v>6.1684234595596743E-2</v>
      </c>
      <c r="SP146" s="2">
        <v>6.1084615189244643E-2</v>
      </c>
    </row>
    <row r="147" spans="1:510" x14ac:dyDescent="0.2">
      <c r="A147" t="s">
        <v>146</v>
      </c>
      <c r="B147" s="2">
        <v>-0.1928412197030763</v>
      </c>
      <c r="C147" s="2">
        <v>-0.1619010723752205</v>
      </c>
      <c r="D147" s="2">
        <v>-0.29356370623764211</v>
      </c>
      <c r="E147" s="2">
        <v>-0.1218297745493738</v>
      </c>
      <c r="F147" s="2">
        <v>-0.2078600732659967</v>
      </c>
      <c r="G147" s="2">
        <v>-3.8293478688758882E-2</v>
      </c>
      <c r="H147" s="2">
        <v>-0.10958878835218069</v>
      </c>
      <c r="I147" s="2">
        <v>-3.656817237541353E-2</v>
      </c>
      <c r="J147" s="2">
        <v>5.6657868955085648E-3</v>
      </c>
      <c r="K147" s="2">
        <v>7.0599925150347201E-2</v>
      </c>
      <c r="L147" s="2">
        <v>3.1139311538002801E-2</v>
      </c>
      <c r="M147" s="2">
        <v>-1.3221169089546051E-2</v>
      </c>
      <c r="N147" s="2">
        <v>3.29641256167824E-2</v>
      </c>
      <c r="O147" s="2">
        <v>0.1039785017428243</v>
      </c>
      <c r="P147" s="2">
        <v>-5.0694493248658747E-2</v>
      </c>
      <c r="Q147" s="2">
        <v>-0.12751372645918549</v>
      </c>
      <c r="R147" s="2">
        <v>-0.18243285141440899</v>
      </c>
      <c r="S147" s="2">
        <v>-0.13942199785498849</v>
      </c>
      <c r="T147" s="2">
        <v>-8.2208443907763482E-2</v>
      </c>
      <c r="U147" s="2">
        <v>-0.1281770360051934</v>
      </c>
      <c r="V147" s="2">
        <v>-0.1905486624900182</v>
      </c>
      <c r="W147" s="2">
        <v>-4.0471241207612321E-2</v>
      </c>
      <c r="X147" s="2">
        <v>-0.21137014941945431</v>
      </c>
      <c r="Y147" s="2">
        <v>-0.1205099422809922</v>
      </c>
      <c r="Z147" s="2">
        <v>-0.19085290151857001</v>
      </c>
      <c r="AA147" s="2">
        <v>-0.38038177131275108</v>
      </c>
      <c r="AB147" s="2">
        <v>-0.24512016531173489</v>
      </c>
      <c r="AC147" s="2">
        <v>-6.9046671132994134E-2</v>
      </c>
      <c r="AD147" s="2">
        <v>3.9441363744019367E-2</v>
      </c>
      <c r="AE147" s="2">
        <v>-0.1210049100093956</v>
      </c>
      <c r="AF147" s="2">
        <v>0.31921889678860788</v>
      </c>
      <c r="AG147" s="2">
        <v>0.26481954242492978</v>
      </c>
      <c r="AH147" s="2">
        <v>-7.6477773826662071E-2</v>
      </c>
      <c r="AI147" s="2">
        <v>0.2052449391721401</v>
      </c>
      <c r="AJ147" s="2">
        <v>-0.16075396012441109</v>
      </c>
      <c r="AK147" s="2">
        <v>0.31709625470942698</v>
      </c>
      <c r="AL147" s="2">
        <v>0.12727492268969179</v>
      </c>
      <c r="AM147" s="2">
        <v>-1.2467053823220661E-2</v>
      </c>
      <c r="AN147" s="2">
        <v>0.25441351001768858</v>
      </c>
      <c r="AO147" s="2">
        <v>-0.17398767307093579</v>
      </c>
      <c r="AP147" s="2">
        <v>0.25953536058154142</v>
      </c>
      <c r="AQ147" s="2">
        <v>-0.1120415271908098</v>
      </c>
      <c r="AR147" s="2">
        <v>-3.1809866680371272E-2</v>
      </c>
      <c r="AS147" s="2">
        <v>-0.13881805979217121</v>
      </c>
      <c r="AT147" s="2">
        <v>-8.0290136658683217E-2</v>
      </c>
      <c r="AU147" s="2">
        <v>2.8149183577109368E-2</v>
      </c>
      <c r="AV147" s="2">
        <v>5.7326097538916848E-2</v>
      </c>
      <c r="AW147" s="2">
        <v>-0.16003076708138719</v>
      </c>
      <c r="AX147" s="2">
        <v>0.1414333976348725</v>
      </c>
      <c r="AY147" s="2">
        <v>0.1527596508305166</v>
      </c>
      <c r="AZ147" s="2">
        <v>1.0015671562809849E-2</v>
      </c>
      <c r="BA147" s="2">
        <v>-0.15711581823129159</v>
      </c>
      <c r="BB147" s="2">
        <v>-3.3824678002810499E-2</v>
      </c>
      <c r="BC147" s="2">
        <v>0.25330361259500478</v>
      </c>
      <c r="BD147" s="2">
        <v>0.14066160601599659</v>
      </c>
      <c r="BE147" s="2">
        <v>-3.6182710947902152E-2</v>
      </c>
      <c r="BF147" s="2">
        <v>-0.19402357517393259</v>
      </c>
      <c r="BG147" s="2">
        <v>-0.34242427632475281</v>
      </c>
      <c r="BH147" s="2">
        <v>-0.25883226685311378</v>
      </c>
      <c r="BI147" s="2">
        <v>-0.1066676121767907</v>
      </c>
      <c r="BJ147" s="2">
        <v>-0.227877014212648</v>
      </c>
      <c r="BK147" s="2">
        <v>-0.25333332136418191</v>
      </c>
      <c r="BL147" s="2">
        <v>-4.4103887507201268E-2</v>
      </c>
      <c r="BM147" s="2">
        <v>-0.34020575404059372</v>
      </c>
      <c r="BN147" s="2">
        <v>-0.2025297610592959</v>
      </c>
      <c r="BO147" s="2">
        <v>-0.20040166252236921</v>
      </c>
      <c r="BP147" s="2">
        <v>-0.22791048300220709</v>
      </c>
      <c r="BQ147" s="2">
        <v>-0.19578586521256031</v>
      </c>
      <c r="BR147" s="2">
        <v>-0.29177096337152392</v>
      </c>
      <c r="BS147" s="2">
        <v>-8.9876097835586907E-2</v>
      </c>
      <c r="BT147" s="2">
        <v>-0.19574095102049499</v>
      </c>
      <c r="BU147" s="2">
        <v>-0.25008630620978389</v>
      </c>
      <c r="BV147" s="2">
        <v>-0.26919322598402229</v>
      </c>
      <c r="BW147" s="2">
        <v>-0.25053126681086391</v>
      </c>
      <c r="BX147" s="2">
        <v>-0.1745037135900821</v>
      </c>
      <c r="BY147" s="2">
        <v>-0.22059843618614369</v>
      </c>
      <c r="BZ147" s="2">
        <v>-0.235125534279645</v>
      </c>
      <c r="CA147" s="2">
        <v>-8.9978389395255931E-2</v>
      </c>
      <c r="CB147" s="2">
        <v>-7.748188095871808E-2</v>
      </c>
      <c r="CC147" s="2">
        <v>-0.29399639487088219</v>
      </c>
      <c r="CD147" s="2">
        <v>-0.1198581808666296</v>
      </c>
      <c r="CE147" s="2">
        <v>-0.26347604730062602</v>
      </c>
      <c r="CF147" s="2">
        <v>-0.22277652266345579</v>
      </c>
      <c r="CG147" s="2">
        <v>-0.20894588242493181</v>
      </c>
      <c r="CH147" s="2">
        <v>-0.232285897509491</v>
      </c>
      <c r="CI147" s="2">
        <v>-0.27728172675637153</v>
      </c>
      <c r="CJ147" s="2">
        <v>-0.29036781049701887</v>
      </c>
      <c r="CK147" s="2">
        <v>-0.2236246391799192</v>
      </c>
      <c r="CL147" s="2">
        <v>0.28742537589491313</v>
      </c>
      <c r="CM147" s="2">
        <v>-0.1308400804841712</v>
      </c>
      <c r="CN147" s="2">
        <v>-6.0075834323150362E-2</v>
      </c>
      <c r="CO147" s="2">
        <v>-0.20370526671932671</v>
      </c>
      <c r="CP147" s="2">
        <v>-0.19615671063620621</v>
      </c>
      <c r="CQ147" s="2">
        <v>-0.1367107177786826</v>
      </c>
      <c r="CR147" s="2">
        <v>-8.2070525511892048E-2</v>
      </c>
      <c r="CS147" s="2">
        <v>-0.16724255549047509</v>
      </c>
      <c r="CT147" s="2">
        <v>-0.14326031614592161</v>
      </c>
      <c r="CU147" s="2">
        <v>-0.1058693699854901</v>
      </c>
      <c r="CV147" s="2">
        <v>0.1468469636950725</v>
      </c>
      <c r="CW147" s="2">
        <v>8.185533626622167E-2</v>
      </c>
      <c r="CX147" s="2">
        <v>0.2001883200222091</v>
      </c>
      <c r="CY147" s="2">
        <v>0.2115947038307629</v>
      </c>
      <c r="CZ147" s="2">
        <v>-7.1242585328534225E-2</v>
      </c>
      <c r="DA147" s="2">
        <v>-4.0325055087692227E-2</v>
      </c>
      <c r="DB147" s="2">
        <v>-0.108611390127487</v>
      </c>
      <c r="DC147" s="2">
        <v>0.2271735292320004</v>
      </c>
      <c r="DD147" s="2">
        <v>-8.1720100169752202E-2</v>
      </c>
      <c r="DE147" s="2">
        <v>-0.15068093295658161</v>
      </c>
      <c r="DF147" s="2">
        <v>-0.18151428837671901</v>
      </c>
      <c r="DG147" s="2">
        <v>-0.1235861460140481</v>
      </c>
      <c r="DH147" s="2">
        <v>-0.15113812769731949</v>
      </c>
      <c r="DI147" s="2">
        <v>-0.18769346965973771</v>
      </c>
      <c r="DJ147" s="2">
        <v>-0.26697101319147049</v>
      </c>
      <c r="DK147" s="2">
        <v>-0.18313659440487229</v>
      </c>
      <c r="DL147" s="2">
        <v>-0.1180902185080996</v>
      </c>
      <c r="DM147" s="2">
        <v>-0.15166707098336729</v>
      </c>
      <c r="DN147" s="2">
        <v>-0.1192481086505037</v>
      </c>
      <c r="DO147" s="6">
        <v>0.1733636747288155</v>
      </c>
      <c r="DP147" s="7">
        <v>-5.4806712476543652E-2</v>
      </c>
      <c r="DQ147" s="7">
        <v>-0.1414551997986134</v>
      </c>
      <c r="DR147" s="7">
        <v>0.40085238936510281</v>
      </c>
      <c r="DS147" s="7">
        <v>-1.8868845328409069E-2</v>
      </c>
      <c r="DT147" s="7">
        <v>1.891518251841764E-3</v>
      </c>
      <c r="DU147" s="7">
        <v>-0.35321228955778072</v>
      </c>
      <c r="DV147" s="7">
        <v>-0.23813357215246911</v>
      </c>
      <c r="DW147" s="7">
        <v>0.5019487617298497</v>
      </c>
      <c r="DX147" s="7">
        <v>-0.1740363007858152</v>
      </c>
      <c r="DY147" s="7">
        <v>-0.1722711751161678</v>
      </c>
      <c r="DZ147" s="7">
        <v>-2.740257147699602E-2</v>
      </c>
      <c r="EA147" s="7">
        <v>-0.17661565125414591</v>
      </c>
      <c r="EB147" s="7">
        <v>0.39750555659994857</v>
      </c>
      <c r="EC147" s="7">
        <v>-9.0893824157685155E-2</v>
      </c>
      <c r="ED147" s="7">
        <v>1.431957434979199E-2</v>
      </c>
      <c r="EE147" s="7">
        <v>-0.18268329112171111</v>
      </c>
      <c r="EF147" s="7">
        <v>-7.738204360230444E-2</v>
      </c>
      <c r="EG147" s="7">
        <v>0.390479971254173</v>
      </c>
      <c r="EH147" s="7">
        <v>-0.13071767010922569</v>
      </c>
      <c r="EI147" s="7">
        <v>-0.22117802256960231</v>
      </c>
      <c r="EJ147" s="7">
        <v>-0.16797427302336451</v>
      </c>
      <c r="EK147" s="7">
        <v>-0.1743863397910205</v>
      </c>
      <c r="EL147" s="7">
        <v>0.26739985784399722</v>
      </c>
      <c r="EM147" s="7">
        <v>-0.23275741066919731</v>
      </c>
      <c r="EN147" s="7">
        <v>-0.184427673523436</v>
      </c>
      <c r="EO147" s="7">
        <v>-0.25033530418921429</v>
      </c>
      <c r="EP147" s="7">
        <v>-0.35367820803091621</v>
      </c>
      <c r="EQ147" s="7">
        <v>1</v>
      </c>
      <c r="ER147" s="8">
        <v>-0.30075614845512361</v>
      </c>
      <c r="ES147" s="2">
        <v>-0.25002228102406271</v>
      </c>
      <c r="ET147" s="2">
        <v>-0.20249067777304999</v>
      </c>
      <c r="EU147" s="2">
        <v>-9.4433833417192165E-2</v>
      </c>
      <c r="EV147" s="2">
        <v>-9.215638759473159E-2</v>
      </c>
      <c r="EW147" s="2">
        <v>-2.06457850044495E-2</v>
      </c>
      <c r="EX147" s="2">
        <v>-0.19734474574183231</v>
      </c>
      <c r="EY147" s="2">
        <v>-0.34091538835326279</v>
      </c>
      <c r="EZ147" s="2">
        <v>-0.26141307226863508</v>
      </c>
      <c r="FA147" s="2">
        <v>-7.2328004565504686E-2</v>
      </c>
      <c r="FB147" s="2">
        <v>-0.21880760561532189</v>
      </c>
      <c r="FC147" s="2">
        <v>-0.138147736497821</v>
      </c>
      <c r="FD147" s="2">
        <v>-0.1146888307189271</v>
      </c>
      <c r="FE147" s="2">
        <v>-0.2018427827798244</v>
      </c>
      <c r="FF147" s="2">
        <v>-0.29358524285683779</v>
      </c>
      <c r="FG147" s="2">
        <v>-0.1710428574851732</v>
      </c>
      <c r="FH147" s="2">
        <v>-0.10840782545541749</v>
      </c>
      <c r="FI147" s="2">
        <v>-7.974180580235174E-2</v>
      </c>
      <c r="FJ147" s="2">
        <v>-0.2904769768980055</v>
      </c>
      <c r="FK147" s="2">
        <v>-0.33167050663628611</v>
      </c>
      <c r="FL147" s="2">
        <v>-0.14849278613043851</v>
      </c>
      <c r="FM147" s="2">
        <v>-8.9055849420855773E-2</v>
      </c>
      <c r="FN147" s="2">
        <v>-0.2362602768175949</v>
      </c>
      <c r="FO147" s="2">
        <v>-0.19994000567886591</v>
      </c>
      <c r="FP147" s="2">
        <v>-0.14181808280585009</v>
      </c>
      <c r="FQ147" s="2">
        <v>-0.2497591394367103</v>
      </c>
      <c r="FR147" s="2">
        <v>-0.26418437526934141</v>
      </c>
      <c r="FS147" s="2">
        <v>-3.079193051410457E-2</v>
      </c>
      <c r="FT147" s="2">
        <v>-0.16990366868633819</v>
      </c>
      <c r="FU147" s="2">
        <v>-0.3753960871926697</v>
      </c>
      <c r="FV147" s="2">
        <v>-0.12843755447941749</v>
      </c>
      <c r="FW147" s="2">
        <v>-9.8218816015610416E-2</v>
      </c>
      <c r="FX147" s="2">
        <v>-0.13553904950265869</v>
      </c>
      <c r="FY147" s="2">
        <v>-0.22670627110453809</v>
      </c>
      <c r="FZ147" s="2">
        <v>-0.1115531341990486</v>
      </c>
      <c r="GA147" s="2">
        <v>7.6293202807788688E-2</v>
      </c>
      <c r="GB147" s="2">
        <v>-0.1652439410282269</v>
      </c>
      <c r="GC147" s="2">
        <v>-5.8976721480392819E-2</v>
      </c>
      <c r="GD147" s="2">
        <v>-2.5845785763614109E-2</v>
      </c>
      <c r="GE147" s="2">
        <v>-1.8484045512375549E-2</v>
      </c>
      <c r="GF147" s="2">
        <v>-0.12587054601100731</v>
      </c>
      <c r="GG147" s="2">
        <v>-4.9861718310980047E-2</v>
      </c>
      <c r="GH147" s="2">
        <v>-3.6446602537870319E-2</v>
      </c>
      <c r="GI147" s="2">
        <v>-3.6214883020437232E-2</v>
      </c>
      <c r="GJ147" s="2">
        <v>-1.9271314027380051E-2</v>
      </c>
      <c r="GK147" s="2">
        <v>-7.7338477245460127E-2</v>
      </c>
      <c r="GL147" s="2">
        <v>3.735483628706935E-2</v>
      </c>
      <c r="GM147" s="2">
        <v>-0.1394839263239655</v>
      </c>
      <c r="GN147" s="2">
        <v>-0.16296055586039271</v>
      </c>
      <c r="GO147" s="2">
        <v>-0.29857642285546948</v>
      </c>
      <c r="GP147" s="2">
        <v>-0.29658063721637212</v>
      </c>
      <c r="GQ147" s="2">
        <v>-0.1084637408281474</v>
      </c>
      <c r="GR147" s="2">
        <v>7.733617440736594E-2</v>
      </c>
      <c r="GS147" s="2">
        <v>-0.15299350325160299</v>
      </c>
      <c r="GT147" s="2">
        <v>-0.15208015160889141</v>
      </c>
      <c r="GU147" s="2">
        <v>-0.26122029353176868</v>
      </c>
      <c r="GV147" s="2">
        <v>-0.1402626607413861</v>
      </c>
      <c r="GW147" s="2">
        <v>-0.28200960759317278</v>
      </c>
      <c r="GX147" s="2">
        <v>-0.28278717835474149</v>
      </c>
      <c r="GY147" s="2">
        <v>-7.0131536611556577E-2</v>
      </c>
      <c r="GZ147" s="2">
        <v>-0.2362797402901563</v>
      </c>
      <c r="HA147" s="2">
        <v>-0.13943539930245591</v>
      </c>
      <c r="HB147" s="2">
        <v>-0.2274579526784751</v>
      </c>
      <c r="HC147" s="2">
        <v>-0.15440064938811851</v>
      </c>
      <c r="HD147" s="2">
        <v>-0.21533521129964109</v>
      </c>
      <c r="HE147" s="2">
        <v>-9.1909102271289581E-2</v>
      </c>
      <c r="HF147" s="2">
        <v>-0.243656080635757</v>
      </c>
      <c r="HG147" s="2">
        <v>-0.14194714879843809</v>
      </c>
      <c r="HH147" s="2">
        <v>-0.18026269243020571</v>
      </c>
      <c r="HI147" s="2">
        <v>-0.16252039203499541</v>
      </c>
      <c r="HJ147" s="2">
        <v>5.3264573469277272E-2</v>
      </c>
      <c r="HK147" s="2">
        <v>-1.177719584631279E-2</v>
      </c>
      <c r="HL147" s="2">
        <v>0.26522958015019438</v>
      </c>
      <c r="HM147" s="2">
        <v>-6.3215064617628478E-2</v>
      </c>
      <c r="HN147" s="2">
        <v>3.1793346217821088E-2</v>
      </c>
      <c r="HO147" s="2">
        <v>1.4245159374934361E-3</v>
      </c>
      <c r="HP147" s="2">
        <v>-0.36881659240041931</v>
      </c>
      <c r="HQ147" s="2">
        <v>-6.5552634028371845E-2</v>
      </c>
      <c r="HR147" s="2">
        <v>-0.14890301855802471</v>
      </c>
      <c r="HS147" s="2">
        <v>-0.44340080375081847</v>
      </c>
      <c r="HT147" s="2">
        <v>-0.17561829332136189</v>
      </c>
      <c r="HU147" s="2">
        <v>-0.2006802249307672</v>
      </c>
      <c r="HV147" s="2">
        <v>-0.1193542096569775</v>
      </c>
      <c r="HW147" s="2">
        <v>-0.147514098222394</v>
      </c>
      <c r="HX147" s="2">
        <v>-0.31205753522372748</v>
      </c>
      <c r="HY147" s="2">
        <v>-0.24671810492025559</v>
      </c>
      <c r="HZ147" s="2">
        <v>6.5588580678919441E-4</v>
      </c>
      <c r="IA147" s="2">
        <v>-0.19133981602458319</v>
      </c>
      <c r="IB147" s="2">
        <v>-0.29380031092201953</v>
      </c>
      <c r="IC147" s="2">
        <v>-0.28973003824069282</v>
      </c>
      <c r="ID147" s="2">
        <v>-0.16153489629484369</v>
      </c>
      <c r="IE147" s="2">
        <v>-0.22072212679649969</v>
      </c>
      <c r="IF147" s="2">
        <v>-0.17821350952076581</v>
      </c>
      <c r="IG147" s="2">
        <v>-0.1174506573283952</v>
      </c>
      <c r="IH147" s="2">
        <v>-0.29117144270477041</v>
      </c>
      <c r="II147" s="2">
        <v>-0.12746086759470029</v>
      </c>
      <c r="IJ147" s="2">
        <v>-0.26305287725567461</v>
      </c>
      <c r="IK147" s="2">
        <v>-0.26496606658173599</v>
      </c>
      <c r="IL147" s="2">
        <v>2.6521455164558429E-2</v>
      </c>
      <c r="IM147" s="2">
        <v>-0.28288378937236092</v>
      </c>
      <c r="IN147" s="2">
        <v>-0.30483071874956819</v>
      </c>
      <c r="IO147" s="2">
        <v>-0.27143989644946481</v>
      </c>
      <c r="IP147" s="2">
        <v>-0.32321835613806399</v>
      </c>
      <c r="IQ147" s="2">
        <v>-0.1455628072183584</v>
      </c>
      <c r="IR147" s="2">
        <v>-0.21649689586022619</v>
      </c>
      <c r="IS147" s="2">
        <v>-0.23286496204000701</v>
      </c>
      <c r="IT147" s="2">
        <v>-0.31396127303294158</v>
      </c>
      <c r="IU147" s="2">
        <v>-0.32487511143945519</v>
      </c>
      <c r="IV147" s="2">
        <v>-0.1794411956207958</v>
      </c>
      <c r="IW147" s="2">
        <v>-0.2237368484916038</v>
      </c>
      <c r="IX147" s="2">
        <v>-0.1856014305660732</v>
      </c>
      <c r="IY147" s="2">
        <v>-0.16912782185457559</v>
      </c>
      <c r="IZ147" s="2">
        <v>-0.32721496080460472</v>
      </c>
      <c r="JA147" s="2">
        <v>-0.18777918373833699</v>
      </c>
      <c r="JB147" s="2">
        <v>-0.13596630578988469</v>
      </c>
      <c r="JC147" s="2">
        <v>-0.31518822278609537</v>
      </c>
      <c r="JD147" s="2">
        <v>-0.30415697804694702</v>
      </c>
      <c r="JE147" s="2">
        <v>-0.24373259982917189</v>
      </c>
      <c r="JF147" s="2">
        <v>-0.24351615107768859</v>
      </c>
      <c r="JG147" s="2">
        <v>-0.29210395219834961</v>
      </c>
      <c r="JH147" s="2">
        <v>-0.1998519363345046</v>
      </c>
      <c r="JI147" s="2">
        <v>-9.4363398471709339E-2</v>
      </c>
      <c r="JJ147" s="2">
        <v>-0.27174141475138752</v>
      </c>
      <c r="JK147" s="2">
        <v>-0.1174179733421447</v>
      </c>
      <c r="JL147" s="2">
        <v>-0.1656524186346475</v>
      </c>
      <c r="JM147" s="2">
        <v>-0.10625024708130081</v>
      </c>
      <c r="JN147" s="2">
        <v>-0.1154637805314483</v>
      </c>
      <c r="JO147" s="2">
        <v>-0.18956844280119989</v>
      </c>
      <c r="JP147" s="2">
        <v>-0.14233799540311171</v>
      </c>
      <c r="JQ147" s="2">
        <v>-0.26701871489709578</v>
      </c>
      <c r="JR147" s="2">
        <v>-6.8167911912955528E-2</v>
      </c>
      <c r="JS147" s="2">
        <v>-2.5705037534583679E-2</v>
      </c>
      <c r="JT147" s="2">
        <v>-0.32244947517858369</v>
      </c>
      <c r="JU147" s="2">
        <v>-0.29434925249838018</v>
      </c>
      <c r="JV147" s="2">
        <v>-0.19589500038067501</v>
      </c>
      <c r="JW147" s="2">
        <v>-9.166632567015548E-2</v>
      </c>
      <c r="JX147" s="2">
        <v>-0.17563821993125781</v>
      </c>
      <c r="JY147" s="2">
        <v>-1.937055770741105E-2</v>
      </c>
      <c r="JZ147" s="2">
        <v>-0.13261716024849721</v>
      </c>
      <c r="KA147" s="2">
        <v>-5.2274343501428358E-2</v>
      </c>
      <c r="KB147" s="2">
        <v>-0.100891893710851</v>
      </c>
      <c r="KC147" s="2">
        <v>-0.1196003510024872</v>
      </c>
      <c r="KD147" s="2">
        <v>-0.16014690662487441</v>
      </c>
      <c r="KE147" s="2">
        <v>-0.1514289729153947</v>
      </c>
      <c r="KF147" s="2">
        <v>-0.1565435850869453</v>
      </c>
      <c r="KG147" s="2">
        <v>-1.7317547035945392E-2</v>
      </c>
      <c r="KH147" s="2">
        <v>5.7164190226370593E-2</v>
      </c>
      <c r="KI147" s="2">
        <v>-0.15921019989704829</v>
      </c>
      <c r="KJ147" s="2">
        <v>-0.1114314987107955</v>
      </c>
      <c r="KK147" s="2">
        <v>-0.16369407651218201</v>
      </c>
      <c r="KL147" s="2">
        <v>-8.7859985833434032E-2</v>
      </c>
      <c r="KM147" s="2">
        <v>-0.25160346191530158</v>
      </c>
      <c r="KN147" s="2">
        <v>-0.22818494604187431</v>
      </c>
      <c r="KO147" s="2">
        <v>-0.13359619059456601</v>
      </c>
      <c r="KP147" s="2">
        <v>-8.2851137146542006E-2</v>
      </c>
      <c r="KQ147" s="2">
        <v>-3.0888696553205731E-2</v>
      </c>
      <c r="KR147" s="2">
        <v>-0.35550346844601111</v>
      </c>
      <c r="KS147" s="2">
        <v>4.4179504967569831E-2</v>
      </c>
      <c r="KT147" s="2">
        <v>-0.4154060253193208</v>
      </c>
      <c r="KU147" s="2">
        <v>-0.22426425418214521</v>
      </c>
      <c r="KV147" s="2">
        <v>-0.14230683423347301</v>
      </c>
      <c r="KW147" s="2">
        <v>-0.1825481084254571</v>
      </c>
      <c r="KX147" s="2">
        <v>-3.108731497418132E-2</v>
      </c>
      <c r="KY147" s="2">
        <v>-1.2244309085070119E-2</v>
      </c>
      <c r="KZ147" s="2">
        <v>-0.43828178168244991</v>
      </c>
      <c r="LA147" s="2">
        <v>-0.33787813320491022</v>
      </c>
      <c r="LB147" s="2">
        <v>-0.2493613490885653</v>
      </c>
      <c r="LC147" s="2">
        <v>-0.47122449207489647</v>
      </c>
      <c r="LD147" s="2">
        <v>-0.36458432066164481</v>
      </c>
      <c r="LE147" s="2">
        <v>-6.0874699089349713E-2</v>
      </c>
      <c r="LF147" s="2">
        <v>-0.29218179175536863</v>
      </c>
      <c r="LG147" s="2">
        <v>-0.38678629234250711</v>
      </c>
      <c r="LH147" s="2">
        <v>-0.2143001323969112</v>
      </c>
      <c r="LI147" s="2">
        <v>-0.2420338727535285</v>
      </c>
      <c r="LJ147" s="2">
        <v>-0.21998215607622901</v>
      </c>
      <c r="LK147" s="2">
        <v>-6.9922439344993231E-2</v>
      </c>
      <c r="LL147" s="2">
        <v>-3.0415065917506569E-2</v>
      </c>
      <c r="LM147" s="2">
        <v>-7.1186845049641151E-2</v>
      </c>
      <c r="LN147" s="2">
        <v>-5.9999373287633481E-2</v>
      </c>
      <c r="LO147" s="2">
        <v>-8.3654643427862843E-2</v>
      </c>
      <c r="LP147" s="2">
        <v>-5.5748327916422008E-2</v>
      </c>
      <c r="LQ147" s="2">
        <v>-0.21350979843184811</v>
      </c>
      <c r="LR147" s="2">
        <v>3.3947930602386073E-2</v>
      </c>
      <c r="LS147" s="2">
        <v>-0.20419271369131381</v>
      </c>
      <c r="LT147" s="2">
        <v>-5.2327094000260282E-2</v>
      </c>
      <c r="LU147" s="2">
        <v>-0.18172307239285829</v>
      </c>
      <c r="LV147" s="2">
        <v>-7.0577599817468015E-2</v>
      </c>
      <c r="LW147" s="2">
        <v>-0.21175457913828541</v>
      </c>
      <c r="LX147" s="2">
        <v>-4.8912530443881677E-2</v>
      </c>
      <c r="LY147" s="2">
        <v>-0.3470347848417627</v>
      </c>
      <c r="LZ147" s="2">
        <v>-0.21132934712287979</v>
      </c>
      <c r="MA147" s="2">
        <v>-0.26083693433718008</v>
      </c>
      <c r="MB147" s="2">
        <v>-0.2823696155128374</v>
      </c>
      <c r="MC147" s="2">
        <v>-0.32690483489934608</v>
      </c>
      <c r="MD147" s="2">
        <v>-0.15017149153731921</v>
      </c>
      <c r="ME147" s="2">
        <v>-0.196056929395583</v>
      </c>
      <c r="MF147" s="2">
        <v>0.20755859823239381</v>
      </c>
      <c r="MG147" s="2">
        <v>-0.164372864840345</v>
      </c>
      <c r="MH147" s="2">
        <v>0.2240567642541354</v>
      </c>
      <c r="MI147" s="2">
        <v>-0.17615219136786189</v>
      </c>
      <c r="MJ147" s="2">
        <v>-0.26328827549221889</v>
      </c>
      <c r="MK147" s="2">
        <v>-0.19509564141173111</v>
      </c>
      <c r="ML147" s="2">
        <v>-9.5668336129971041E-2</v>
      </c>
      <c r="MM147" s="2">
        <v>-7.7188476650057083E-2</v>
      </c>
      <c r="MN147" s="2">
        <v>-6.7255610268507196E-2</v>
      </c>
      <c r="MO147" s="2">
        <v>-6.8734240254564191E-2</v>
      </c>
      <c r="MP147" s="2">
        <v>-0.1906405832345377</v>
      </c>
      <c r="MQ147" s="2">
        <v>-0.1243363450805537</v>
      </c>
      <c r="MR147" s="2">
        <v>-4.6335054973059488E-2</v>
      </c>
      <c r="MS147" s="2">
        <v>-6.9442839928288452E-2</v>
      </c>
      <c r="MT147" s="2">
        <v>-0.23670322824972051</v>
      </c>
      <c r="MU147" s="2">
        <v>-0.1082213130562719</v>
      </c>
      <c r="MV147" s="2">
        <v>-7.8890396749175917E-2</v>
      </c>
      <c r="MW147" s="2">
        <v>-8.0298250062494747E-2</v>
      </c>
      <c r="MX147" s="2">
        <v>-0.11912922269576109</v>
      </c>
      <c r="MY147" s="2">
        <v>-0.10655696928297829</v>
      </c>
      <c r="MZ147" s="2">
        <v>-0.21575828996371141</v>
      </c>
      <c r="NA147" s="2">
        <v>-0.22924029106607091</v>
      </c>
      <c r="NB147" s="2">
        <v>-0.16785382007205091</v>
      </c>
      <c r="NC147" s="2">
        <v>-0.1853274503082446</v>
      </c>
      <c r="ND147" s="2">
        <v>3.7111099637012403E-2</v>
      </c>
      <c r="NE147" s="2">
        <v>-3.9454599634670462E-2</v>
      </c>
      <c r="NF147" s="2">
        <v>-0.19965189073947751</v>
      </c>
      <c r="NG147" s="2">
        <v>-0.2177526944717223</v>
      </c>
      <c r="NH147" s="2">
        <v>-0.21567655317521769</v>
      </c>
      <c r="NI147" s="2">
        <v>5.6841534824138229E-2</v>
      </c>
      <c r="NJ147" s="2">
        <v>0.18159307687120271</v>
      </c>
      <c r="NK147" s="2">
        <v>0.14102389500027401</v>
      </c>
      <c r="NL147" s="2">
        <v>9.2825877203259119E-2</v>
      </c>
      <c r="NM147" s="2">
        <v>9.6969429834070378E-2</v>
      </c>
      <c r="NN147" s="2">
        <v>2.4346225865955139E-3</v>
      </c>
      <c r="NO147" s="2">
        <v>9.4105155531530718E-2</v>
      </c>
      <c r="NP147" s="2">
        <v>3.1616810017171378E-2</v>
      </c>
      <c r="NQ147" s="2">
        <v>-2.4338617187693489E-2</v>
      </c>
      <c r="NR147" s="2">
        <v>1.318691397798747E-2</v>
      </c>
      <c r="NS147" s="2">
        <v>2.757326005281438E-2</v>
      </c>
      <c r="NT147" s="2">
        <v>-0.1102076945867602</v>
      </c>
      <c r="NU147" s="2">
        <v>-0.27138660558254601</v>
      </c>
      <c r="NV147" s="2">
        <v>-0.1664743158971915</v>
      </c>
      <c r="NW147" s="2">
        <v>-0.10226307557714311</v>
      </c>
      <c r="NX147" s="2">
        <v>-0.20429948757015581</v>
      </c>
      <c r="NY147" s="2">
        <v>-0.26261843396949669</v>
      </c>
      <c r="NZ147" s="2">
        <v>0.1234185259810732</v>
      </c>
      <c r="OA147" s="2">
        <v>-1.51920952139947E-2</v>
      </c>
      <c r="OB147" s="2">
        <v>-0.2191003088294213</v>
      </c>
      <c r="OC147" s="2">
        <v>-0.15866943009005749</v>
      </c>
      <c r="OD147" s="2">
        <v>-0.30487895827543859</v>
      </c>
      <c r="OE147" s="2">
        <v>-0.30976275976632089</v>
      </c>
      <c r="OF147" s="2">
        <v>-9.6028213151754943E-2</v>
      </c>
      <c r="OG147" s="2">
        <v>-0.23711863233819949</v>
      </c>
      <c r="OH147" s="2">
        <v>-8.546662885861471E-2</v>
      </c>
      <c r="OI147" s="2">
        <v>-0.1553451288649085</v>
      </c>
      <c r="OJ147" s="2">
        <v>-0.1109498463117483</v>
      </c>
      <c r="OK147" s="2">
        <v>-0.26782324289147391</v>
      </c>
      <c r="OL147" s="2">
        <v>-0.24558671098595181</v>
      </c>
      <c r="OM147" s="2">
        <v>-0.21946689088804899</v>
      </c>
      <c r="ON147" s="2">
        <v>-0.24192636049010521</v>
      </c>
      <c r="OO147" s="2">
        <v>-0.22514159319664481</v>
      </c>
      <c r="OP147" s="2">
        <v>-3.066096974246816E-3</v>
      </c>
      <c r="OQ147" s="2">
        <v>-0.29601901431468791</v>
      </c>
      <c r="OR147" s="2">
        <v>-0.19106791309520979</v>
      </c>
      <c r="OS147" s="2">
        <v>-0.20478501317218531</v>
      </c>
      <c r="OT147" s="2">
        <v>-0.21658540959509259</v>
      </c>
      <c r="OU147" s="2">
        <v>-0.27267972320036671</v>
      </c>
      <c r="OV147" s="2">
        <v>3.9347733786182892E-2</v>
      </c>
      <c r="OW147" s="2">
        <v>-0.20750674121323839</v>
      </c>
      <c r="OX147" s="2">
        <v>-0.18691085710898439</v>
      </c>
      <c r="OY147" s="2">
        <v>-0.14265331883769591</v>
      </c>
      <c r="OZ147" s="2">
        <v>-0.22292353274117219</v>
      </c>
      <c r="PA147" s="2">
        <v>-4.4484277321729028E-2</v>
      </c>
      <c r="PB147" s="2">
        <v>-0.23073656738378781</v>
      </c>
      <c r="PC147" s="2">
        <v>-0.1075737570159554</v>
      </c>
      <c r="PD147" s="2">
        <v>-7.6028841165906136E-2</v>
      </c>
      <c r="PE147" s="2">
        <v>-0.1038662427606328</v>
      </c>
      <c r="PF147" s="2">
        <v>-0.1648579923336877</v>
      </c>
      <c r="PG147" s="2">
        <v>-0.1486428634083215</v>
      </c>
      <c r="PH147" s="2">
        <v>-0.17890128510976641</v>
      </c>
      <c r="PI147" s="2">
        <v>3.7341441144518608E-2</v>
      </c>
      <c r="PJ147" s="2">
        <v>-6.059350725816761E-2</v>
      </c>
      <c r="PK147" s="2">
        <v>-5.7607790086443893E-2</v>
      </c>
      <c r="PL147" s="2">
        <v>1.4710406837150939E-2</v>
      </c>
      <c r="PM147" s="2">
        <v>-7.0192923039668106E-2</v>
      </c>
      <c r="PN147" s="2">
        <v>-0.2120811696531136</v>
      </c>
      <c r="PO147" s="2">
        <v>0.12331819683765841</v>
      </c>
      <c r="PP147" s="2">
        <v>-0.28397956001914082</v>
      </c>
      <c r="PQ147" s="2">
        <v>3.8661662952815173E-2</v>
      </c>
      <c r="PR147" s="2">
        <v>-4.4587188515349929E-2</v>
      </c>
      <c r="PS147" s="2">
        <v>-0.12909115529093931</v>
      </c>
      <c r="PT147" s="2">
        <v>-0.27686854577082631</v>
      </c>
      <c r="PU147" s="2">
        <v>-0.16844026182906541</v>
      </c>
      <c r="PV147" s="2">
        <v>-0.16626012815484681</v>
      </c>
      <c r="PW147" s="2">
        <v>-0.18131489955387339</v>
      </c>
      <c r="PX147" s="2">
        <v>-0.207076574999288</v>
      </c>
      <c r="PY147" s="2">
        <v>-0.16525707355997599</v>
      </c>
      <c r="PZ147" s="2">
        <v>-0.11710739725047389</v>
      </c>
      <c r="QA147" s="2">
        <v>-9.2545641479512886E-2</v>
      </c>
      <c r="QB147" s="2">
        <v>-7.5939389476448363E-2</v>
      </c>
      <c r="QC147" s="2">
        <v>-0.26079061690670768</v>
      </c>
      <c r="QD147" s="2">
        <v>-0.15138266968382161</v>
      </c>
      <c r="QE147" s="2">
        <v>-0.11962045727542669</v>
      </c>
      <c r="QF147" s="2">
        <v>-0.1091188200255112</v>
      </c>
      <c r="QG147" s="2">
        <v>-0.23408876565564091</v>
      </c>
      <c r="QH147" s="2">
        <v>-0.1159526386951079</v>
      </c>
      <c r="QI147" s="2">
        <v>1.494932645132231E-2</v>
      </c>
      <c r="QJ147" s="2">
        <v>-0.15364830719479691</v>
      </c>
      <c r="QK147" s="2">
        <v>-0.25492230798615417</v>
      </c>
      <c r="QL147" s="2">
        <v>-0.20339831650068621</v>
      </c>
      <c r="QM147" s="2">
        <v>-0.15220631947998611</v>
      </c>
      <c r="QN147" s="2">
        <v>-0.21865014599894411</v>
      </c>
      <c r="QO147" s="2">
        <v>-0.29278472957863938</v>
      </c>
      <c r="QP147" s="2">
        <v>-0.17594441651961551</v>
      </c>
      <c r="QQ147" s="2">
        <v>-0.25619386788898629</v>
      </c>
      <c r="QR147" s="2">
        <v>-0.23341812329853581</v>
      </c>
      <c r="QS147" s="2">
        <v>-0.23457227412309339</v>
      </c>
      <c r="QT147" s="2">
        <v>-0.25423297278444401</v>
      </c>
      <c r="QU147" s="2">
        <v>-0.41713789963675713</v>
      </c>
      <c r="QV147" s="2">
        <v>-0.36737402269124098</v>
      </c>
      <c r="QW147" s="2">
        <v>-0.32890240027391238</v>
      </c>
      <c r="QX147" s="2">
        <v>-0.27055765042545499</v>
      </c>
      <c r="QY147" s="2">
        <v>-0.1167384201956109</v>
      </c>
      <c r="QZ147" s="2">
        <v>-0.1819353730871579</v>
      </c>
      <c r="RA147" s="2">
        <v>1.0172948331754099E-2</v>
      </c>
      <c r="RB147" s="2">
        <v>0.12589949660730951</v>
      </c>
      <c r="RC147" s="2">
        <v>-6.5238060946066156E-2</v>
      </c>
      <c r="RD147" s="2">
        <v>-7.0429304998091032E-3</v>
      </c>
      <c r="RE147" s="2">
        <v>-7.1966137696023766E-2</v>
      </c>
      <c r="RF147" s="2">
        <v>-0.14006583862115099</v>
      </c>
      <c r="RG147" s="2">
        <v>-6.9403833928965144E-3</v>
      </c>
      <c r="RH147" s="2">
        <v>-0.33520699289914802</v>
      </c>
      <c r="RI147" s="2">
        <v>-0.16909208800540709</v>
      </c>
      <c r="RJ147" s="2">
        <v>-0.14983431044389231</v>
      </c>
      <c r="RK147" s="2">
        <v>-0.28495206968172082</v>
      </c>
      <c r="RL147" s="2">
        <v>-0.203163875189458</v>
      </c>
      <c r="RM147" s="2">
        <v>-1.2272236430125859E-2</v>
      </c>
      <c r="RN147" s="2">
        <v>-0.2264032284284927</v>
      </c>
      <c r="RO147" s="2">
        <v>-0.18301379654191219</v>
      </c>
      <c r="RP147" s="2">
        <v>-0.1129496152333677</v>
      </c>
      <c r="RQ147" s="2">
        <v>-0.2345180347843373</v>
      </c>
      <c r="RR147" s="2">
        <v>-0.2475258115019256</v>
      </c>
      <c r="RS147" s="2">
        <v>-0.2426533536800361</v>
      </c>
      <c r="RT147" s="2">
        <v>-0.20046349208715439</v>
      </c>
      <c r="RU147" s="2">
        <v>-0.18598739689883939</v>
      </c>
      <c r="RV147" s="2">
        <v>-0.1872794835966681</v>
      </c>
      <c r="RW147" s="2">
        <v>-0.26338302810233299</v>
      </c>
      <c r="RX147" s="2">
        <v>-0.23283950500348871</v>
      </c>
      <c r="RY147" s="2">
        <v>-0.21630284222008281</v>
      </c>
      <c r="RZ147" s="2">
        <v>-0.24417030488303221</v>
      </c>
      <c r="SA147" s="2">
        <v>-0.36522195117061079</v>
      </c>
      <c r="SB147" s="2">
        <v>-0.22157656753499369</v>
      </c>
      <c r="SC147" s="2">
        <v>-0.23649984277058581</v>
      </c>
      <c r="SD147" s="2">
        <v>-0.18072284779213971</v>
      </c>
      <c r="SE147" s="2">
        <v>-0.27481699840819268</v>
      </c>
      <c r="SF147" s="2">
        <v>-0.13257122250690109</v>
      </c>
      <c r="SG147" s="2">
        <v>-0.15788527847336811</v>
      </c>
      <c r="SH147" s="2">
        <v>-0.1279817502453012</v>
      </c>
      <c r="SI147" s="2">
        <v>-0.1608401309027474</v>
      </c>
      <c r="SJ147" s="2">
        <v>-0.150251603741649</v>
      </c>
      <c r="SK147" s="2">
        <v>-0.1788389788050419</v>
      </c>
      <c r="SL147" s="2">
        <v>-0.21041430857833199</v>
      </c>
      <c r="SM147" s="2">
        <v>-8.0558358485122578E-2</v>
      </c>
      <c r="SN147" s="2">
        <v>-0.21806779225478651</v>
      </c>
      <c r="SO147" s="2">
        <v>-2.563975145970579E-2</v>
      </c>
      <c r="SP147" s="2">
        <v>-8.9854100268231905E-3</v>
      </c>
    </row>
    <row r="148" spans="1:510" ht="16" thickBot="1" x14ac:dyDescent="0.25">
      <c r="A148" t="s">
        <v>147</v>
      </c>
      <c r="B148" s="2">
        <v>0.12487298519575279</v>
      </c>
      <c r="C148" s="2">
        <v>0.18040165786839019</v>
      </c>
      <c r="D148" s="2">
        <v>0.236999066408108</v>
      </c>
      <c r="E148" s="2">
        <v>0.16609922527668869</v>
      </c>
      <c r="F148" s="2">
        <v>5.5710595665098013E-2</v>
      </c>
      <c r="G148" s="2">
        <v>0.14331153943195099</v>
      </c>
      <c r="H148" s="2">
        <v>0.1359072526871877</v>
      </c>
      <c r="I148" s="2">
        <v>4.3248951198182561E-2</v>
      </c>
      <c r="J148" s="2">
        <v>-0.14560164330964179</v>
      </c>
      <c r="K148" s="2">
        <v>-7.9520409756030058E-2</v>
      </c>
      <c r="L148" s="2">
        <v>-4.9528361314868319E-2</v>
      </c>
      <c r="M148" s="2">
        <v>-7.8279956265664238E-2</v>
      </c>
      <c r="N148" s="2">
        <v>0.12795718689240379</v>
      </c>
      <c r="O148" s="2">
        <v>-0.10672482773100229</v>
      </c>
      <c r="P148" s="2">
        <v>1.325611018441588E-2</v>
      </c>
      <c r="Q148" s="2">
        <v>0.22375295167696879</v>
      </c>
      <c r="R148" s="2">
        <v>0.26208078004808011</v>
      </c>
      <c r="S148" s="2">
        <v>0.21728742316719149</v>
      </c>
      <c r="T148" s="2">
        <v>0.16457047982937029</v>
      </c>
      <c r="U148" s="2">
        <v>0.17104569062181629</v>
      </c>
      <c r="V148" s="2">
        <v>0.25128452698318698</v>
      </c>
      <c r="W148" s="2">
        <v>0.19231602555199759</v>
      </c>
      <c r="X148" s="2">
        <v>0.27921900830092627</v>
      </c>
      <c r="Y148" s="2">
        <v>0.31617558053731321</v>
      </c>
      <c r="Z148" s="2">
        <v>0.33670387214886532</v>
      </c>
      <c r="AA148" s="2">
        <v>0.21255805191880581</v>
      </c>
      <c r="AB148" s="2">
        <v>0.31888902737929142</v>
      </c>
      <c r="AC148" s="2">
        <v>0.16435135575835261</v>
      </c>
      <c r="AD148" s="2">
        <v>4.2165703483099178E-2</v>
      </c>
      <c r="AE148" s="2">
        <v>0.2852274134975174</v>
      </c>
      <c r="AF148" s="2">
        <v>-0.33125974038215528</v>
      </c>
      <c r="AG148" s="2">
        <v>-0.28290187258204708</v>
      </c>
      <c r="AH148" s="2">
        <v>0.1848334929858253</v>
      </c>
      <c r="AI148" s="2">
        <v>-0.33858333689556658</v>
      </c>
      <c r="AJ148" s="2">
        <v>0.26656409382612167</v>
      </c>
      <c r="AK148" s="2">
        <v>-0.28906231979623659</v>
      </c>
      <c r="AL148" s="2">
        <v>4.8561363249581317E-2</v>
      </c>
      <c r="AM148" s="2">
        <v>0.14754359510525131</v>
      </c>
      <c r="AN148" s="2">
        <v>-0.29791592537314099</v>
      </c>
      <c r="AO148" s="2">
        <v>0.15800666677644859</v>
      </c>
      <c r="AP148" s="2">
        <v>-0.12786659739887951</v>
      </c>
      <c r="AQ148" s="2">
        <v>0.21305732119055931</v>
      </c>
      <c r="AR148" s="2">
        <v>0.13226951155419531</v>
      </c>
      <c r="AS148" s="2">
        <v>0.25676770806564297</v>
      </c>
      <c r="AT148" s="2">
        <v>0.15066925215190771</v>
      </c>
      <c r="AU148" s="2">
        <v>3.9580513153210747E-2</v>
      </c>
      <c r="AV148" s="2">
        <v>0.10274350230597409</v>
      </c>
      <c r="AW148" s="2">
        <v>0.14109818579202299</v>
      </c>
      <c r="AX148" s="2">
        <v>3.9615027465884883E-2</v>
      </c>
      <c r="AY148" s="2">
        <v>-0.19377560929373619</v>
      </c>
      <c r="AZ148" s="2">
        <v>5.1133937529849259E-2</v>
      </c>
      <c r="BA148" s="2">
        <v>0.13906270761631981</v>
      </c>
      <c r="BB148" s="2">
        <v>0.13386556485999879</v>
      </c>
      <c r="BC148" s="2">
        <v>-0.1658131024824743</v>
      </c>
      <c r="BD148" s="2">
        <v>-0.16151236898435481</v>
      </c>
      <c r="BE148" s="2">
        <v>1.0216425437527401E-17</v>
      </c>
      <c r="BF148" s="2">
        <v>0.2302091226418978</v>
      </c>
      <c r="BG148" s="2">
        <v>0.32947903255834349</v>
      </c>
      <c r="BH148" s="2">
        <v>0.20929411808985601</v>
      </c>
      <c r="BI148" s="2">
        <v>0.15569289625299471</v>
      </c>
      <c r="BJ148" s="2">
        <v>0.20944179847134889</v>
      </c>
      <c r="BK148" s="2">
        <v>0.35043618314897229</v>
      </c>
      <c r="BL148" s="2">
        <v>0.21780741355966041</v>
      </c>
      <c r="BM148" s="2">
        <v>0.31524009254456259</v>
      </c>
      <c r="BN148" s="2">
        <v>0.38838956190685592</v>
      </c>
      <c r="BO148" s="2">
        <v>0.26451269040050879</v>
      </c>
      <c r="BP148" s="2">
        <v>0.3555261606224473</v>
      </c>
      <c r="BQ148" s="2">
        <v>0.33971319902293629</v>
      </c>
      <c r="BR148" s="2">
        <v>0.31837306308288688</v>
      </c>
      <c r="BS148" s="2">
        <v>0.21808477583347771</v>
      </c>
      <c r="BT148" s="2">
        <v>0.246289231782294</v>
      </c>
      <c r="BU148" s="2">
        <v>0.32946129281021452</v>
      </c>
      <c r="BV148" s="2">
        <v>0.31096505763433951</v>
      </c>
      <c r="BW148" s="2">
        <v>0.40630351776676837</v>
      </c>
      <c r="BX148" s="2">
        <v>0.16348460316464911</v>
      </c>
      <c r="BY148" s="2">
        <v>0.17542295721322021</v>
      </c>
      <c r="BZ148" s="2">
        <v>0.28806770607830812</v>
      </c>
      <c r="CA148" s="2">
        <v>0.26143273976934411</v>
      </c>
      <c r="CB148" s="2">
        <v>0.1104994763628171</v>
      </c>
      <c r="CC148" s="2">
        <v>0.27405321350884132</v>
      </c>
      <c r="CD148" s="2">
        <v>0.21030898056473871</v>
      </c>
      <c r="CE148" s="2">
        <v>0.1564928018902505</v>
      </c>
      <c r="CF148" s="2">
        <v>0.2214559879998621</v>
      </c>
      <c r="CG148" s="2">
        <v>0.19462454183039149</v>
      </c>
      <c r="CH148" s="2">
        <v>0.1451166618420526</v>
      </c>
      <c r="CI148" s="2">
        <v>0.1109940940004118</v>
      </c>
      <c r="CJ148" s="2">
        <v>0.15066130179817849</v>
      </c>
      <c r="CK148" s="2">
        <v>5.9131895744750022E-2</v>
      </c>
      <c r="CL148" s="2">
        <v>-0.124026011884398</v>
      </c>
      <c r="CM148" s="2">
        <v>9.6127362029608615E-2</v>
      </c>
      <c r="CN148" s="2">
        <v>1.5697978235256059E-2</v>
      </c>
      <c r="CO148" s="2">
        <v>0.33502840622268881</v>
      </c>
      <c r="CP148" s="2">
        <v>0.26375132029642978</v>
      </c>
      <c r="CQ148" s="2">
        <v>0.27038348504154719</v>
      </c>
      <c r="CR148" s="2">
        <v>0.15762897908617801</v>
      </c>
      <c r="CS148" s="2">
        <v>0.24570388360871481</v>
      </c>
      <c r="CT148" s="2">
        <v>0.22759947408674891</v>
      </c>
      <c r="CU148" s="2">
        <v>0.23086633493030609</v>
      </c>
      <c r="CV148" s="2">
        <v>-0.13143147512449771</v>
      </c>
      <c r="CW148" s="2">
        <v>-3.4404566449785873E-2</v>
      </c>
      <c r="CX148" s="2">
        <v>-0.19885821829138911</v>
      </c>
      <c r="CY148" s="2">
        <v>-0.2298573060260323</v>
      </c>
      <c r="CZ148" s="2">
        <v>3.1462533280708353E-2</v>
      </c>
      <c r="DA148" s="2">
        <v>-2.1182611828989201E-2</v>
      </c>
      <c r="DB148" s="2">
        <v>5.5841383575245859E-2</v>
      </c>
      <c r="DC148" s="2">
        <v>-0.21820262344260519</v>
      </c>
      <c r="DD148" s="2">
        <v>7.468529960106747E-2</v>
      </c>
      <c r="DE148" s="2">
        <v>0.23165343373814559</v>
      </c>
      <c r="DF148" s="2">
        <v>0.37465753949529551</v>
      </c>
      <c r="DG148" s="2">
        <v>0.18720014679094471</v>
      </c>
      <c r="DH148" s="2">
        <v>0.15323685578768881</v>
      </c>
      <c r="DI148" s="2">
        <v>0.17265775569792841</v>
      </c>
      <c r="DJ148" s="2">
        <v>0.19388374882863191</v>
      </c>
      <c r="DK148" s="2">
        <v>0.23448708946107971</v>
      </c>
      <c r="DL148" s="2">
        <v>0.22679967437833609</v>
      </c>
      <c r="DM148" s="2">
        <v>0.20478139031283391</v>
      </c>
      <c r="DN148" s="2">
        <v>0.2108636792242996</v>
      </c>
      <c r="DO148" s="9">
        <v>0.1235206698479787</v>
      </c>
      <c r="DP148" s="10">
        <v>0.21843885484937109</v>
      </c>
      <c r="DQ148" s="10">
        <v>0.19157829573547519</v>
      </c>
      <c r="DR148" s="10">
        <v>-0.1233999296287368</v>
      </c>
      <c r="DS148" s="10">
        <v>0.27098521769439388</v>
      </c>
      <c r="DT148" s="10">
        <v>0.13251860269377391</v>
      </c>
      <c r="DU148" s="10">
        <v>0.23021097349159941</v>
      </c>
      <c r="DV148" s="10">
        <v>0.1913081388958045</v>
      </c>
      <c r="DW148" s="10">
        <v>-0.32447569739737442</v>
      </c>
      <c r="DX148" s="10">
        <v>0.3909365770585298</v>
      </c>
      <c r="DY148" s="10">
        <v>0.14961401962195681</v>
      </c>
      <c r="DZ148" s="10">
        <v>7.790820496674288E-3</v>
      </c>
      <c r="EA148" s="10">
        <v>0.30005938908324881</v>
      </c>
      <c r="EB148" s="10">
        <v>-0.1022918066688257</v>
      </c>
      <c r="EC148" s="10">
        <v>0.43890934733969278</v>
      </c>
      <c r="ED148" s="10">
        <v>0.13447032872024109</v>
      </c>
      <c r="EE148" s="10">
        <v>0.3483362465671726</v>
      </c>
      <c r="EF148" s="10">
        <v>0.1741937157622799</v>
      </c>
      <c r="EG148" s="10">
        <v>-4.3864697632797593E-2</v>
      </c>
      <c r="EH148" s="10">
        <v>0.39425653267198912</v>
      </c>
      <c r="EI148" s="10">
        <v>0.31696015890369927</v>
      </c>
      <c r="EJ148" s="10">
        <v>0.30333446783847767</v>
      </c>
      <c r="EK148" s="10">
        <v>0.20149660981163769</v>
      </c>
      <c r="EL148" s="10">
        <v>-0.24462846901923929</v>
      </c>
      <c r="EM148" s="10">
        <v>0.38240312264727078</v>
      </c>
      <c r="EN148" s="10">
        <v>0.32764620775425829</v>
      </c>
      <c r="EO148" s="10">
        <v>0.1354688869205769</v>
      </c>
      <c r="EP148" s="10">
        <v>0.38030518563989207</v>
      </c>
      <c r="EQ148" s="10">
        <v>-0.30075614845512361</v>
      </c>
      <c r="ER148" s="11">
        <v>1</v>
      </c>
      <c r="ES148" s="2">
        <v>0.13989658341887601</v>
      </c>
      <c r="ET148" s="2">
        <v>0.2436432101430612</v>
      </c>
      <c r="EU148" s="2">
        <v>0.1734646712260603</v>
      </c>
      <c r="EV148" s="2">
        <v>0.24676678040905251</v>
      </c>
      <c r="EW148" s="2">
        <v>-6.861912421474918E-2</v>
      </c>
      <c r="EX148" s="2">
        <v>0.22121603060540029</v>
      </c>
      <c r="EY148" s="2">
        <v>0.44071128987009178</v>
      </c>
      <c r="EZ148" s="2">
        <v>0.41676555550879091</v>
      </c>
      <c r="FA148" s="2">
        <v>6.9375630718403164E-2</v>
      </c>
      <c r="FB148" s="2">
        <v>0.272968653046188</v>
      </c>
      <c r="FC148" s="2">
        <v>0.39601271767226132</v>
      </c>
      <c r="FD148" s="2">
        <v>5.0376458102273133E-2</v>
      </c>
      <c r="FE148" s="2">
        <v>0.1282721896143719</v>
      </c>
      <c r="FF148" s="2">
        <v>0.42369456521120469</v>
      </c>
      <c r="FG148" s="2">
        <v>0.30361010055001142</v>
      </c>
      <c r="FH148" s="2">
        <v>0.11023301552229051</v>
      </c>
      <c r="FI148" s="2">
        <v>0.17950723982447239</v>
      </c>
      <c r="FJ148" s="2">
        <v>0.28936988072385889</v>
      </c>
      <c r="FK148" s="2">
        <v>0.4636477331260781</v>
      </c>
      <c r="FL148" s="2">
        <v>0.19235365836515619</v>
      </c>
      <c r="FM148" s="2">
        <v>0.1273999252160854</v>
      </c>
      <c r="FN148" s="2">
        <v>0.30643390503202828</v>
      </c>
      <c r="FO148" s="2">
        <v>0.34272622521011031</v>
      </c>
      <c r="FP148" s="2">
        <v>8.7887312050385955E-2</v>
      </c>
      <c r="FQ148" s="2">
        <v>0.1526444010473462</v>
      </c>
      <c r="FR148" s="2">
        <v>0.42076650212503752</v>
      </c>
      <c r="FS148" s="2">
        <v>0.17831572806743251</v>
      </c>
      <c r="FT148" s="2">
        <v>0.3914121038802954</v>
      </c>
      <c r="FU148" s="2">
        <v>0.34801382267905828</v>
      </c>
      <c r="FV148" s="2">
        <v>0.1850083554551224</v>
      </c>
      <c r="FW148" s="2">
        <v>0.24566616243280109</v>
      </c>
      <c r="FX148" s="2">
        <v>0.22687893487426261</v>
      </c>
      <c r="FY148" s="2">
        <v>0.41112805834217891</v>
      </c>
      <c r="FZ148" s="2">
        <v>-1.29119453361218E-2</v>
      </c>
      <c r="GA148" s="2">
        <v>-2.897008088519528E-2</v>
      </c>
      <c r="GB148" s="2">
        <v>0.18582593960003499</v>
      </c>
      <c r="GC148" s="2">
        <v>3.704474792009213E-2</v>
      </c>
      <c r="GD148" s="2">
        <v>0.2015626936108498</v>
      </c>
      <c r="GE148" s="2">
        <v>2.7402996399926129E-2</v>
      </c>
      <c r="GF148" s="2">
        <v>7.9791198115648262E-2</v>
      </c>
      <c r="GG148" s="2">
        <v>0.1618884766004958</v>
      </c>
      <c r="GH148" s="2">
        <v>-5.3060581106509332E-2</v>
      </c>
      <c r="GI148" s="2">
        <v>-4.6218522441501798E-2</v>
      </c>
      <c r="GJ148" s="2">
        <v>-5.4037323193967993E-2</v>
      </c>
      <c r="GK148" s="2">
        <v>-3.3098289797354352E-2</v>
      </c>
      <c r="GL148" s="2">
        <v>3.7465553721024829E-2</v>
      </c>
      <c r="GM148" s="2">
        <v>0.26880426662069462</v>
      </c>
      <c r="GN148" s="2">
        <v>0.2232105939924891</v>
      </c>
      <c r="GO148" s="2">
        <v>0.37192221253318958</v>
      </c>
      <c r="GP148" s="2">
        <v>0.31655596436728739</v>
      </c>
      <c r="GQ148" s="2">
        <v>0.2481967072500729</v>
      </c>
      <c r="GR148" s="2">
        <v>-2.7312315421249522E-2</v>
      </c>
      <c r="GS148" s="2">
        <v>5.9833758018307842E-2</v>
      </c>
      <c r="GT148" s="2">
        <v>0.1166832012219432</v>
      </c>
      <c r="GU148" s="2">
        <v>0.32464794321013762</v>
      </c>
      <c r="GV148" s="2">
        <v>0.24438784157440011</v>
      </c>
      <c r="GW148" s="2">
        <v>0.32098543286534031</v>
      </c>
      <c r="GX148" s="2">
        <v>0.36619144790547681</v>
      </c>
      <c r="GY148" s="2">
        <v>0.2394974605824042</v>
      </c>
      <c r="GZ148" s="2">
        <v>0.37318706648993211</v>
      </c>
      <c r="HA148" s="2">
        <v>0.13671534058239709</v>
      </c>
      <c r="HB148" s="2">
        <v>4.6017203156713933E-2</v>
      </c>
      <c r="HC148" s="2">
        <v>0.1336510418436638</v>
      </c>
      <c r="HD148" s="2">
        <v>0.12109228926316171</v>
      </c>
      <c r="HE148" s="2">
        <v>6.1325535059036623E-2</v>
      </c>
      <c r="HF148" s="2">
        <v>0.27319589380786641</v>
      </c>
      <c r="HG148" s="2">
        <v>-4.737850154292806E-2</v>
      </c>
      <c r="HH148" s="2">
        <v>9.426555694302409E-2</v>
      </c>
      <c r="HI148" s="2">
        <v>0.2066758958587544</v>
      </c>
      <c r="HJ148" s="2">
        <v>8.2357431715546076E-2</v>
      </c>
      <c r="HK148" s="2">
        <v>0.13740698962981759</v>
      </c>
      <c r="HL148" s="2">
        <v>-2.7835185632222401E-2</v>
      </c>
      <c r="HM148" s="2">
        <v>0.24973391224519151</v>
      </c>
      <c r="HN148" s="2">
        <v>7.0509402481971045E-2</v>
      </c>
      <c r="HO148" s="2">
        <v>0.21120173162651451</v>
      </c>
      <c r="HP148" s="2">
        <v>0.32530139890279391</v>
      </c>
      <c r="HQ148" s="2">
        <v>0.12641499993340111</v>
      </c>
      <c r="HR148" s="2">
        <v>0.1480529809533794</v>
      </c>
      <c r="HS148" s="2">
        <v>0.32982162631144513</v>
      </c>
      <c r="HT148" s="2">
        <v>0.29291325133008173</v>
      </c>
      <c r="HU148" s="2">
        <v>0.27615072515888017</v>
      </c>
      <c r="HV148" s="2">
        <v>0.1673705412070797</v>
      </c>
      <c r="HW148" s="2">
        <v>0.1095241682710574</v>
      </c>
      <c r="HX148" s="2">
        <v>0.25643638586783202</v>
      </c>
      <c r="HY148" s="2">
        <v>0.19229633790877451</v>
      </c>
      <c r="HZ148" s="2">
        <v>6.2979114331834108E-3</v>
      </c>
      <c r="IA148" s="2">
        <v>0.121486051130737</v>
      </c>
      <c r="IB148" s="2">
        <v>0.1120903376844064</v>
      </c>
      <c r="IC148" s="2">
        <v>0.17557960942939041</v>
      </c>
      <c r="ID148" s="2">
        <v>0.1174531800787017</v>
      </c>
      <c r="IE148" s="2">
        <v>0.22806998354523669</v>
      </c>
      <c r="IF148" s="2">
        <v>0.30767362276772309</v>
      </c>
      <c r="IG148" s="2">
        <v>-9.5202035221230632E-3</v>
      </c>
      <c r="IH148" s="2">
        <v>0.18985095213333009</v>
      </c>
      <c r="II148" s="2">
        <v>0.1192424430904768</v>
      </c>
      <c r="IJ148" s="2">
        <v>6.5418029598899433E-2</v>
      </c>
      <c r="IK148" s="2">
        <v>0.23345032768649271</v>
      </c>
      <c r="IL148" s="2">
        <v>-0.1355885504989621</v>
      </c>
      <c r="IM148" s="2">
        <v>0.31186152550963181</v>
      </c>
      <c r="IN148" s="2">
        <v>0.15466296482828831</v>
      </c>
      <c r="IO148" s="2">
        <v>0.27171455035025133</v>
      </c>
      <c r="IP148" s="2">
        <v>0.27796944047242611</v>
      </c>
      <c r="IQ148" s="2">
        <v>0.15209269168463779</v>
      </c>
      <c r="IR148" s="2">
        <v>4.9317805230074167E-2</v>
      </c>
      <c r="IS148" s="2">
        <v>0.20169198603139321</v>
      </c>
      <c r="IT148" s="2">
        <v>0.20230426643033941</v>
      </c>
      <c r="IU148" s="2">
        <v>0.21293005390037231</v>
      </c>
      <c r="IV148" s="2">
        <v>0.27433617817899969</v>
      </c>
      <c r="IW148" s="2">
        <v>0.17062030433483369</v>
      </c>
      <c r="IX148" s="2">
        <v>5.2753998938689733E-2</v>
      </c>
      <c r="IY148" s="2">
        <v>0.26367143056745229</v>
      </c>
      <c r="IZ148" s="2">
        <v>0.44065845120343039</v>
      </c>
      <c r="JA148" s="2">
        <v>0.20929302332634919</v>
      </c>
      <c r="JB148" s="2">
        <v>0.2091782926329879</v>
      </c>
      <c r="JC148" s="2">
        <v>0.41898382402689782</v>
      </c>
      <c r="JD148" s="2">
        <v>0.48304795668151301</v>
      </c>
      <c r="JE148" s="2">
        <v>0.22148170112548421</v>
      </c>
      <c r="JF148" s="2">
        <v>0.26088174830780331</v>
      </c>
      <c r="JG148" s="2">
        <v>0.44165826870947872</v>
      </c>
      <c r="JH148" s="2">
        <v>0.39064067658879548</v>
      </c>
      <c r="JI148" s="2">
        <v>0.26175247807154067</v>
      </c>
      <c r="JJ148" s="2">
        <v>0.21779159506015841</v>
      </c>
      <c r="JK148" s="2">
        <v>0.1983294083850459</v>
      </c>
      <c r="JL148" s="2">
        <v>0.31591061573604923</v>
      </c>
      <c r="JM148" s="2">
        <v>6.6359133388083344E-2</v>
      </c>
      <c r="JN148" s="2">
        <v>0.1521673726893116</v>
      </c>
      <c r="JO148" s="2">
        <v>0.20753616891645851</v>
      </c>
      <c r="JP148" s="2">
        <v>0.2050257568772062</v>
      </c>
      <c r="JQ148" s="2">
        <v>0.30738292050081978</v>
      </c>
      <c r="JR148" s="2">
        <v>7.492294983964673E-2</v>
      </c>
      <c r="JS148" s="2">
        <v>0.1030074865377195</v>
      </c>
      <c r="JT148" s="2">
        <v>0.35932647015682578</v>
      </c>
      <c r="JU148" s="2">
        <v>0.1296211647746017</v>
      </c>
      <c r="JV148" s="2">
        <v>0.3317428283272969</v>
      </c>
      <c r="JW148" s="2">
        <v>7.3318124119207045E-2</v>
      </c>
      <c r="JX148" s="2">
        <v>0.2417638911463369</v>
      </c>
      <c r="JY148" s="2">
        <v>0.13072581723439061</v>
      </c>
      <c r="JZ148" s="2">
        <v>0.2361200348179793</v>
      </c>
      <c r="KA148" s="2">
        <v>0.21728131501613029</v>
      </c>
      <c r="KB148" s="2">
        <v>9.514921079040102E-2</v>
      </c>
      <c r="KC148" s="2">
        <v>0.1740220434911551</v>
      </c>
      <c r="KD148" s="2">
        <v>0.26601439216827821</v>
      </c>
      <c r="KE148" s="2">
        <v>0.1679658563434957</v>
      </c>
      <c r="KF148" s="2">
        <v>0.3151008463665439</v>
      </c>
      <c r="KG148" s="2">
        <v>0.14966049297542761</v>
      </c>
      <c r="KH148" s="2">
        <v>-0.1092720557313495</v>
      </c>
      <c r="KI148" s="2">
        <v>0.2052958181050413</v>
      </c>
      <c r="KJ148" s="2">
        <v>8.1016239638278156E-2</v>
      </c>
      <c r="KK148" s="2">
        <v>0.1227090502864281</v>
      </c>
      <c r="KL148" s="2">
        <v>7.680941514496932E-2</v>
      </c>
      <c r="KM148" s="2">
        <v>0.26192803125244041</v>
      </c>
      <c r="KN148" s="2">
        <v>0.20500373394966129</v>
      </c>
      <c r="KO148" s="2">
        <v>0.24617998782867659</v>
      </c>
      <c r="KP148" s="2">
        <v>0.29717914456489453</v>
      </c>
      <c r="KQ148" s="2">
        <v>0.12959532036727711</v>
      </c>
      <c r="KR148" s="2">
        <v>0.36691304472138919</v>
      </c>
      <c r="KS148" s="2">
        <v>8.8687294394381166E-2</v>
      </c>
      <c r="KT148" s="2">
        <v>0.36287203316613609</v>
      </c>
      <c r="KU148" s="2">
        <v>0.27125067135018482</v>
      </c>
      <c r="KV148" s="2">
        <v>0.14387125919805949</v>
      </c>
      <c r="KW148" s="2">
        <v>0.21035042312495089</v>
      </c>
      <c r="KX148" s="2">
        <v>0.19983955024740899</v>
      </c>
      <c r="KY148" s="2">
        <v>0.1193857014104268</v>
      </c>
      <c r="KZ148" s="2">
        <v>0.20170152199068739</v>
      </c>
      <c r="LA148" s="2">
        <v>4.1618926708379592E-2</v>
      </c>
      <c r="LB148" s="2">
        <v>0.2152812040842263</v>
      </c>
      <c r="LC148" s="2">
        <v>0.36271469881692481</v>
      </c>
      <c r="LD148" s="2">
        <v>0.19273773633837721</v>
      </c>
      <c r="LE148" s="2">
        <v>-1.073474923239514E-2</v>
      </c>
      <c r="LF148" s="2">
        <v>0.28640014574132461</v>
      </c>
      <c r="LG148" s="2">
        <v>0.22053857510146629</v>
      </c>
      <c r="LH148" s="2">
        <v>-1.446289155567842E-2</v>
      </c>
      <c r="LI148" s="2">
        <v>0.22387917983595451</v>
      </c>
      <c r="LJ148" s="2">
        <v>0.32681561850516189</v>
      </c>
      <c r="LK148" s="2">
        <v>-2.2973340916833079E-3</v>
      </c>
      <c r="LL148" s="2">
        <v>0.15311329032742799</v>
      </c>
      <c r="LM148" s="2">
        <v>0.15321896146785269</v>
      </c>
      <c r="LN148" s="2">
        <v>0.20249852724542919</v>
      </c>
      <c r="LO148" s="2">
        <v>0.10251615447793409</v>
      </c>
      <c r="LP148" s="2">
        <v>0.20696236843725291</v>
      </c>
      <c r="LQ148" s="2">
        <v>0.30244004960426418</v>
      </c>
      <c r="LR148" s="2">
        <v>7.7045275427713666E-2</v>
      </c>
      <c r="LS148" s="2">
        <v>0.30160353670743362</v>
      </c>
      <c r="LT148" s="2">
        <v>0.1240945225649996</v>
      </c>
      <c r="LU148" s="2">
        <v>0.2492487266874063</v>
      </c>
      <c r="LV148" s="2">
        <v>6.5348406765953118E-2</v>
      </c>
      <c r="LW148" s="2">
        <v>0.20959071969342191</v>
      </c>
      <c r="LX148" s="2">
        <v>0.21948516555503689</v>
      </c>
      <c r="LY148" s="2">
        <v>0.1801512789818247</v>
      </c>
      <c r="LZ148" s="2">
        <v>0.38768135947021259</v>
      </c>
      <c r="MA148" s="2">
        <v>0.35395421919763242</v>
      </c>
      <c r="MB148" s="2">
        <v>0.1207458909543504</v>
      </c>
      <c r="MC148" s="2">
        <v>0.26568821965336359</v>
      </c>
      <c r="MD148" s="2">
        <v>0.19877542650172811</v>
      </c>
      <c r="ME148" s="2">
        <v>0.23392598706929721</v>
      </c>
      <c r="MF148" s="2">
        <v>-0.1734393036947105</v>
      </c>
      <c r="MG148" s="2">
        <v>0.1142518188219895</v>
      </c>
      <c r="MH148" s="2">
        <v>-0.2835369732931538</v>
      </c>
      <c r="MI148" s="2">
        <v>0.1253285612737654</v>
      </c>
      <c r="MJ148" s="2">
        <v>0.28159557684750158</v>
      </c>
      <c r="MK148" s="2">
        <v>0.16194756479212061</v>
      </c>
      <c r="ML148" s="2">
        <v>-4.0375626392301002E-2</v>
      </c>
      <c r="MM148" s="2">
        <v>-2.3062830423039259E-2</v>
      </c>
      <c r="MN148" s="2">
        <v>-7.3115018956506961E-2</v>
      </c>
      <c r="MO148" s="2">
        <v>1.413046147886802E-2</v>
      </c>
      <c r="MP148" s="2">
        <v>0.14843062585197819</v>
      </c>
      <c r="MQ148" s="2">
        <v>0.24603426278272281</v>
      </c>
      <c r="MR148" s="2">
        <v>-2.65900088740194E-2</v>
      </c>
      <c r="MS148" s="2">
        <v>9.7590143651718309E-2</v>
      </c>
      <c r="MT148" s="2">
        <v>0.1963974931510942</v>
      </c>
      <c r="MU148" s="2">
        <v>0.2323893926189918</v>
      </c>
      <c r="MV148" s="2">
        <v>4.0193403854215812E-2</v>
      </c>
      <c r="MW148" s="2">
        <v>0.10119191359897869</v>
      </c>
      <c r="MX148" s="2">
        <v>0.16320987136354831</v>
      </c>
      <c r="MY148" s="2">
        <v>0.1221818954420663</v>
      </c>
      <c r="MZ148" s="2">
        <v>0.1737818375775865</v>
      </c>
      <c r="NA148" s="2">
        <v>0.2808806188666062</v>
      </c>
      <c r="NB148" s="2">
        <v>0.14295413523660791</v>
      </c>
      <c r="NC148" s="2">
        <v>0.1878519899605926</v>
      </c>
      <c r="ND148" s="2">
        <v>2.2114310114157092E-2</v>
      </c>
      <c r="NE148" s="2">
        <v>0.13776032405955049</v>
      </c>
      <c r="NF148" s="2">
        <v>0.25588491112452227</v>
      </c>
      <c r="NG148" s="2">
        <v>0.27756503213732309</v>
      </c>
      <c r="NH148" s="2">
        <v>0.24824612692575571</v>
      </c>
      <c r="NI148" s="2">
        <v>-7.99370773318301E-2</v>
      </c>
      <c r="NJ148" s="2">
        <v>-0.14206973555874169</v>
      </c>
      <c r="NK148" s="2">
        <v>-7.4274461447647266E-2</v>
      </c>
      <c r="NL148" s="2">
        <v>-7.6529196280928247E-2</v>
      </c>
      <c r="NM148" s="2">
        <v>-8.9244083801094901E-2</v>
      </c>
      <c r="NN148" s="2">
        <v>-0.14543718094871699</v>
      </c>
      <c r="NO148" s="2">
        <v>-8.5313392485287964E-2</v>
      </c>
      <c r="NP148" s="2">
        <v>6.5433411334066521E-2</v>
      </c>
      <c r="NQ148" s="2">
        <v>0.12619644682148029</v>
      </c>
      <c r="NR148" s="2">
        <v>7.0546164005783285E-2</v>
      </c>
      <c r="NS148" s="2">
        <v>0.1011078162167541</v>
      </c>
      <c r="NT148" s="2">
        <v>0.16755319943528391</v>
      </c>
      <c r="NU148" s="2">
        <v>0.1147872609582261</v>
      </c>
      <c r="NV148" s="2">
        <v>0.10627183150793</v>
      </c>
      <c r="NW148" s="2">
        <v>-9.4707968746278737E-2</v>
      </c>
      <c r="NX148" s="2">
        <v>0.12772086055354781</v>
      </c>
      <c r="NY148" s="2">
        <v>0.30325560799053852</v>
      </c>
      <c r="NZ148" s="2">
        <v>-0.19159327217743119</v>
      </c>
      <c r="OA148" s="2">
        <v>-9.3295981168746902E-3</v>
      </c>
      <c r="OB148" s="2">
        <v>0.29129468278120541</v>
      </c>
      <c r="OC148" s="2">
        <v>0.2287347464202843</v>
      </c>
      <c r="OD148" s="2">
        <v>0.31892598930572152</v>
      </c>
      <c r="OE148" s="2">
        <v>0.23755113075519099</v>
      </c>
      <c r="OF148" s="2">
        <v>0.22224129816000551</v>
      </c>
      <c r="OG148" s="2">
        <v>0.32182852131391348</v>
      </c>
      <c r="OH148" s="2">
        <v>0.1537781166121627</v>
      </c>
      <c r="OI148" s="2">
        <v>0.1047123099473757</v>
      </c>
      <c r="OJ148" s="2">
        <v>0.22216205884014861</v>
      </c>
      <c r="OK148" s="2">
        <v>0.26018973204536638</v>
      </c>
      <c r="OL148" s="2">
        <v>0.27701485317732449</v>
      </c>
      <c r="OM148" s="2">
        <v>0.13784509520586741</v>
      </c>
      <c r="ON148" s="2">
        <v>0.28432349706963411</v>
      </c>
      <c r="OO148" s="2">
        <v>0.29001791033820828</v>
      </c>
      <c r="OP148" s="2">
        <v>0.1041720277208916</v>
      </c>
      <c r="OQ148" s="2">
        <v>0.32105279238468298</v>
      </c>
      <c r="OR148" s="2">
        <v>0.254873954711346</v>
      </c>
      <c r="OS148" s="2">
        <v>0.21221875265891241</v>
      </c>
      <c r="OT148" s="2">
        <v>0.15690280360504771</v>
      </c>
      <c r="OU148" s="2">
        <v>0.19400477152376799</v>
      </c>
      <c r="OV148" s="2">
        <v>3.966065907961047E-3</v>
      </c>
      <c r="OW148" s="2">
        <v>0.16381552053573589</v>
      </c>
      <c r="OX148" s="2">
        <v>0.40251403825411491</v>
      </c>
      <c r="OY148" s="2">
        <v>0.17590030642739149</v>
      </c>
      <c r="OZ148" s="2">
        <v>0.27941136524392302</v>
      </c>
      <c r="PA148" s="2">
        <v>-1.985259304475271E-2</v>
      </c>
      <c r="PB148" s="2">
        <v>0.23737157077718329</v>
      </c>
      <c r="PC148" s="2">
        <v>0.21893545267537359</v>
      </c>
      <c r="PD148" s="2">
        <v>0.1794427087372901</v>
      </c>
      <c r="PE148" s="2">
        <v>0.19469022059101801</v>
      </c>
      <c r="PF148" s="2">
        <v>0.19901851794146691</v>
      </c>
      <c r="PG148" s="2">
        <v>0.22881498389597771</v>
      </c>
      <c r="PH148" s="2">
        <v>0.22568052524478049</v>
      </c>
      <c r="PI148" s="2">
        <v>8.7933317513333928E-2</v>
      </c>
      <c r="PJ148" s="2">
        <v>0.18284943500482401</v>
      </c>
      <c r="PK148" s="2">
        <v>0.1509754087792137</v>
      </c>
      <c r="PL148" s="2">
        <v>0.1870463111391506</v>
      </c>
      <c r="PM148" s="2">
        <v>0.16806443182724101</v>
      </c>
      <c r="PN148" s="2">
        <v>0.29285258299471811</v>
      </c>
      <c r="PO148" s="2">
        <v>-0.15953434945329531</v>
      </c>
      <c r="PP148" s="2">
        <v>0.2333307134294634</v>
      </c>
      <c r="PQ148" s="2">
        <v>8.0910569855383946E-2</v>
      </c>
      <c r="PR148" s="2">
        <v>0.16869458523144601</v>
      </c>
      <c r="PS148" s="2">
        <v>0.28617094461717052</v>
      </c>
      <c r="PT148" s="2">
        <v>0.30896839441744378</v>
      </c>
      <c r="PU148" s="2">
        <v>0.34053702775125722</v>
      </c>
      <c r="PV148" s="2">
        <v>0.27613404628923399</v>
      </c>
      <c r="PW148" s="2">
        <v>0.34610774458320298</v>
      </c>
      <c r="PX148" s="2">
        <v>0.26480066209950659</v>
      </c>
      <c r="PY148" s="2">
        <v>0.191375171232394</v>
      </c>
      <c r="PZ148" s="2">
        <v>0.17921864341066529</v>
      </c>
      <c r="QA148" s="2">
        <v>0.24559623846156289</v>
      </c>
      <c r="QB148" s="2">
        <v>0.17794719502524639</v>
      </c>
      <c r="QC148" s="2">
        <v>0.1808684802848636</v>
      </c>
      <c r="QD148" s="2">
        <v>-4.0010167223852852E-2</v>
      </c>
      <c r="QE148" s="2">
        <v>0.23000210205134419</v>
      </c>
      <c r="QF148" s="2">
        <v>7.4801761782817472E-2</v>
      </c>
      <c r="QG148" s="2">
        <v>0.242906009721269</v>
      </c>
      <c r="QH148" s="2">
        <v>9.4374632091294819E-2</v>
      </c>
      <c r="QI148" s="2">
        <v>-3.9575578908215808E-2</v>
      </c>
      <c r="QJ148" s="2">
        <v>7.6798628764899846E-2</v>
      </c>
      <c r="QK148" s="2">
        <v>0.25311629633446081</v>
      </c>
      <c r="QL148" s="2">
        <v>0.15420707582537549</v>
      </c>
      <c r="QM148" s="2">
        <v>0.16248122701454509</v>
      </c>
      <c r="QN148" s="2">
        <v>0.18957950192916001</v>
      </c>
      <c r="QO148" s="2">
        <v>0.36436184335910998</v>
      </c>
      <c r="QP148" s="2">
        <v>0.16807846104120761</v>
      </c>
      <c r="QQ148" s="2">
        <v>0.2480542469019629</v>
      </c>
      <c r="QR148" s="2">
        <v>0.1265377276817187</v>
      </c>
      <c r="QS148" s="2">
        <v>0.28683916586612701</v>
      </c>
      <c r="QT148" s="2">
        <v>0.2737710689258791</v>
      </c>
      <c r="QU148" s="2">
        <v>0.23542332819724179</v>
      </c>
      <c r="QV148" s="2">
        <v>0.22157818418071659</v>
      </c>
      <c r="QW148" s="2">
        <v>0.38118677031572029</v>
      </c>
      <c r="QX148" s="2">
        <v>0.30184829925595502</v>
      </c>
      <c r="QY148" s="2">
        <v>0.181737262560553</v>
      </c>
      <c r="QZ148" s="2">
        <v>0.17737348925056179</v>
      </c>
      <c r="RA148" s="2">
        <v>0.1005492906245295</v>
      </c>
      <c r="RB148" s="2">
        <v>-0.20276430052303521</v>
      </c>
      <c r="RC148" s="2">
        <v>0.2254731282680503</v>
      </c>
      <c r="RD148" s="2">
        <v>1.778315272323023E-3</v>
      </c>
      <c r="RE148" s="2">
        <v>0.20024607593519861</v>
      </c>
      <c r="RF148" s="2">
        <v>0.15207010789972991</v>
      </c>
      <c r="RG148" s="2">
        <v>0.119361122649917</v>
      </c>
      <c r="RH148" s="2">
        <v>0.398314590116085</v>
      </c>
      <c r="RI148" s="2">
        <v>0.16429195292435769</v>
      </c>
      <c r="RJ148" s="2">
        <v>4.6859656334585553E-2</v>
      </c>
      <c r="RK148" s="2">
        <v>0.17886759852368561</v>
      </c>
      <c r="RL148" s="2">
        <v>0.1114469183985443</v>
      </c>
      <c r="RM148" s="2">
        <v>-9.0386114814519608E-2</v>
      </c>
      <c r="RN148" s="2">
        <v>0.2332174004794102</v>
      </c>
      <c r="RO148" s="2">
        <v>0.21959079198733381</v>
      </c>
      <c r="RP148" s="2">
        <v>8.2769713922167892E-2</v>
      </c>
      <c r="RQ148" s="2">
        <v>0.1690529928099537</v>
      </c>
      <c r="RR148" s="2">
        <v>0.12746913428316611</v>
      </c>
      <c r="RS148" s="2">
        <v>0.1338432735134055</v>
      </c>
      <c r="RT148" s="2">
        <v>0.12784938166570331</v>
      </c>
      <c r="RU148" s="2">
        <v>0.2052292439654621</v>
      </c>
      <c r="RV148" s="2">
        <v>0.15639195657832139</v>
      </c>
      <c r="RW148" s="2">
        <v>0.1118232254222615</v>
      </c>
      <c r="RX148" s="2">
        <v>0.13644100155649011</v>
      </c>
      <c r="RY148" s="2">
        <v>0.1814009784527294</v>
      </c>
      <c r="RZ148" s="2">
        <v>0.23947823874611521</v>
      </c>
      <c r="SA148" s="2">
        <v>0.43539056948940541</v>
      </c>
      <c r="SB148" s="2">
        <v>0.30267152897650729</v>
      </c>
      <c r="SC148" s="2">
        <v>0.3302912008762956</v>
      </c>
      <c r="SD148" s="2">
        <v>0.24814028890239589</v>
      </c>
      <c r="SE148" s="2">
        <v>0.31672772251801112</v>
      </c>
      <c r="SF148" s="2">
        <v>0.29634870629727111</v>
      </c>
      <c r="SG148" s="2">
        <v>0.21855479804800829</v>
      </c>
      <c r="SH148" s="2">
        <v>4.3204944855395472E-2</v>
      </c>
      <c r="SI148" s="2">
        <v>9.3903377073219496E-2</v>
      </c>
      <c r="SJ148" s="2">
        <v>0.36453176934378662</v>
      </c>
      <c r="SK148" s="2">
        <v>0.28646731954835802</v>
      </c>
      <c r="SL148" s="2">
        <v>0.32427916354123199</v>
      </c>
      <c r="SM148" s="2">
        <v>0.1174510031063538</v>
      </c>
      <c r="SN148" s="2">
        <v>0.36909786545605788</v>
      </c>
      <c r="SO148" s="2">
        <v>0.12408847074416481</v>
      </c>
      <c r="SP148" s="2">
        <v>6.5386312496633998E-3</v>
      </c>
    </row>
    <row r="149" spans="1:510" x14ac:dyDescent="0.2">
      <c r="A149" t="s">
        <v>148</v>
      </c>
      <c r="B149" s="2">
        <v>0.42270395193446408</v>
      </c>
      <c r="C149" s="2">
        <v>0.25062543737549958</v>
      </c>
      <c r="D149" s="2">
        <v>0.36413366964806893</v>
      </c>
      <c r="E149" s="2">
        <v>0.27931845178820319</v>
      </c>
      <c r="F149" s="2">
        <v>0.33452293030488028</v>
      </c>
      <c r="G149" s="2">
        <v>0.3169156619731453</v>
      </c>
      <c r="H149" s="2">
        <v>0.13829819810157501</v>
      </c>
      <c r="I149" s="2">
        <v>0.23537504211852359</v>
      </c>
      <c r="J149" s="2">
        <v>0.30919166809620852</v>
      </c>
      <c r="K149" s="2">
        <v>0.26341663897622491</v>
      </c>
      <c r="L149" s="2">
        <v>0.35451608666266249</v>
      </c>
      <c r="M149" s="2">
        <v>0.30560585877112911</v>
      </c>
      <c r="N149" s="2">
        <v>0.16779264648327599</v>
      </c>
      <c r="O149" s="2">
        <v>0.29304474958640297</v>
      </c>
      <c r="P149" s="2">
        <v>0.23790326355604779</v>
      </c>
      <c r="Q149" s="2">
        <v>0.20378684007939751</v>
      </c>
      <c r="R149" s="2">
        <v>0.34472877132382379</v>
      </c>
      <c r="S149" s="2">
        <v>0.27572431651854612</v>
      </c>
      <c r="T149" s="2">
        <v>8.5511522169023912E-2</v>
      </c>
      <c r="U149" s="2">
        <v>0.26884833817851228</v>
      </c>
      <c r="V149" s="2">
        <v>0.36257658963364159</v>
      </c>
      <c r="W149" s="2">
        <v>0.19682789024437569</v>
      </c>
      <c r="X149" s="2">
        <v>0.31664679600369833</v>
      </c>
      <c r="Y149" s="2">
        <v>0.31099537754514878</v>
      </c>
      <c r="Z149" s="2">
        <v>0.26750367874317849</v>
      </c>
      <c r="AA149" s="2">
        <v>0.3317484810861594</v>
      </c>
      <c r="AB149" s="2">
        <v>0.30449955971000492</v>
      </c>
      <c r="AC149" s="2">
        <v>0.1130490321769383</v>
      </c>
      <c r="AD149" s="2">
        <v>0.1046994089009166</v>
      </c>
      <c r="AE149" s="2">
        <v>0.17699044738308861</v>
      </c>
      <c r="AF149" s="2">
        <v>2.7142767494932551E-3</v>
      </c>
      <c r="AG149" s="2">
        <v>8.8476800070308045E-2</v>
      </c>
      <c r="AH149" s="2">
        <v>0.1032575611393564</v>
      </c>
      <c r="AI149" s="2">
        <v>1.015509813907131E-2</v>
      </c>
      <c r="AJ149" s="2">
        <v>0.24924201401364729</v>
      </c>
      <c r="AK149" s="2">
        <v>-0.12080431535328209</v>
      </c>
      <c r="AL149" s="2">
        <v>5.2543308599748817E-2</v>
      </c>
      <c r="AM149" s="2">
        <v>5.7539263624998699E-2</v>
      </c>
      <c r="AN149" s="2">
        <v>6.3304280289877404E-2</v>
      </c>
      <c r="AO149" s="2">
        <v>0.34035138129969678</v>
      </c>
      <c r="AP149" s="2">
        <v>-0.2227891495153313</v>
      </c>
      <c r="AQ149" s="2">
        <v>0.1844453005363085</v>
      </c>
      <c r="AR149" s="2">
        <v>3.9257508069502407E-2</v>
      </c>
      <c r="AS149" s="2">
        <v>0.2237763983213838</v>
      </c>
      <c r="AT149" s="2">
        <v>0.30027727330744741</v>
      </c>
      <c r="AU149" s="2">
        <v>0.14350410879159919</v>
      </c>
      <c r="AV149" s="2">
        <v>0.1243660756321866</v>
      </c>
      <c r="AW149" s="2">
        <v>0.31208355782402841</v>
      </c>
      <c r="AX149" s="2">
        <v>1.042509349888753E-2</v>
      </c>
      <c r="AY149" s="2">
        <v>0.1081417011997915</v>
      </c>
      <c r="AZ149" s="2">
        <v>3.7410801320743411E-2</v>
      </c>
      <c r="BA149" s="2">
        <v>0.28527033035885041</v>
      </c>
      <c r="BB149" s="2">
        <v>4.0699886568792393E-2</v>
      </c>
      <c r="BC149" s="2">
        <v>-0.22376440519747981</v>
      </c>
      <c r="BD149" s="2">
        <v>0.12084754111328599</v>
      </c>
      <c r="BE149" s="2">
        <v>0.1985913361375975</v>
      </c>
      <c r="BF149" s="2">
        <v>0.29555383003668428</v>
      </c>
      <c r="BG149" s="2">
        <v>0.3841774624885414</v>
      </c>
      <c r="BH149" s="2">
        <v>0.30387501875417261</v>
      </c>
      <c r="BI149" s="2">
        <v>0.151412275652026</v>
      </c>
      <c r="BJ149" s="2">
        <v>0.36041258627132861</v>
      </c>
      <c r="BK149" s="2">
        <v>0.47655259821744389</v>
      </c>
      <c r="BL149" s="2">
        <v>0.19892930435412159</v>
      </c>
      <c r="BM149" s="2">
        <v>0.45623694276422738</v>
      </c>
      <c r="BN149" s="2">
        <v>0.40353920019613609</v>
      </c>
      <c r="BO149" s="2">
        <v>0.235922323816184</v>
      </c>
      <c r="BP149" s="2">
        <v>0.20939847814361071</v>
      </c>
      <c r="BQ149" s="2">
        <v>0.20870058050271401</v>
      </c>
      <c r="BR149" s="2">
        <v>0.43729560587347599</v>
      </c>
      <c r="BS149" s="2">
        <v>0.28128921549696628</v>
      </c>
      <c r="BT149" s="2">
        <v>0.39446130138426377</v>
      </c>
      <c r="BU149" s="2">
        <v>0.31141827464219141</v>
      </c>
      <c r="BV149" s="2">
        <v>0.2508671135684431</v>
      </c>
      <c r="BW149" s="2">
        <v>0.2312930180096131</v>
      </c>
      <c r="BX149" s="2">
        <v>0.20676224376350449</v>
      </c>
      <c r="BY149" s="2">
        <v>0.31001837408076699</v>
      </c>
      <c r="BZ149" s="2">
        <v>0.33670413542356631</v>
      </c>
      <c r="CA149" s="2">
        <v>0.2572814265128292</v>
      </c>
      <c r="CB149" s="2">
        <v>0.1960871585210591</v>
      </c>
      <c r="CC149" s="2">
        <v>0.42036859704040991</v>
      </c>
      <c r="CD149" s="2">
        <v>0.17264558365147259</v>
      </c>
      <c r="CE149" s="2">
        <v>0.37368579148984921</v>
      </c>
      <c r="CF149" s="2">
        <v>0.27205120039428399</v>
      </c>
      <c r="CG149" s="2">
        <v>0.34445566470998051</v>
      </c>
      <c r="CH149" s="2">
        <v>0.37138144842795229</v>
      </c>
      <c r="CI149" s="2">
        <v>0.34610776193825249</v>
      </c>
      <c r="CJ149" s="2">
        <v>0.41640828807924007</v>
      </c>
      <c r="CK149" s="2">
        <v>0.38268605729691962</v>
      </c>
      <c r="CL149" s="2">
        <v>-1.1255098473225519E-2</v>
      </c>
      <c r="CM149" s="2">
        <v>0.23324807284242741</v>
      </c>
      <c r="CN149" s="2">
        <v>0.2440809617503068</v>
      </c>
      <c r="CO149" s="2">
        <v>0.1116074390749021</v>
      </c>
      <c r="CP149" s="2">
        <v>0.15142103146646069</v>
      </c>
      <c r="CQ149" s="2">
        <v>7.6050297804954953E-2</v>
      </c>
      <c r="CR149" s="2">
        <v>0.19675167008517991</v>
      </c>
      <c r="CS149" s="2">
        <v>0.1680073781019398</v>
      </c>
      <c r="CT149" s="2">
        <v>0.29876664044859869</v>
      </c>
      <c r="CU149" s="2">
        <v>0.22862490766653451</v>
      </c>
      <c r="CV149" s="2">
        <v>1.2269938554487421E-2</v>
      </c>
      <c r="CW149" s="2">
        <v>1.4410026282879339E-2</v>
      </c>
      <c r="CX149" s="2">
        <v>-0.1235202645026824</v>
      </c>
      <c r="CY149" s="2">
        <v>-5.5550410002848521E-2</v>
      </c>
      <c r="CZ149" s="2">
        <v>0.1708796191183368</v>
      </c>
      <c r="DA149" s="2">
        <v>0.1295089735326046</v>
      </c>
      <c r="DB149" s="2">
        <v>0.25394730752807282</v>
      </c>
      <c r="DC149" s="2">
        <v>-0.1205873460957233</v>
      </c>
      <c r="DD149" s="2">
        <v>0.2013812642656756</v>
      </c>
      <c r="DE149" s="2">
        <v>0.39868378592742532</v>
      </c>
      <c r="DF149" s="2">
        <v>0.27032505152969621</v>
      </c>
      <c r="DG149" s="2">
        <v>0.35597148415669361</v>
      </c>
      <c r="DH149" s="2">
        <v>0.52179570425425426</v>
      </c>
      <c r="DI149" s="2">
        <v>0.49105394153423931</v>
      </c>
      <c r="DJ149" s="2">
        <v>0.53469891203308917</v>
      </c>
      <c r="DK149" s="2">
        <v>0.35811233110171492</v>
      </c>
      <c r="DL149" s="2">
        <v>0.36904429381775478</v>
      </c>
      <c r="DM149" s="2">
        <v>0.4306366196118967</v>
      </c>
      <c r="DN149" s="2">
        <v>0.36780684352444459</v>
      </c>
      <c r="DO149" s="2">
        <v>-2.356654373274469E-2</v>
      </c>
      <c r="DP149" s="2">
        <v>-2.5875577532932108E-2</v>
      </c>
      <c r="DQ149" s="2">
        <v>5.099222946561794E-2</v>
      </c>
      <c r="DR149" s="2">
        <v>-0.39258771784121149</v>
      </c>
      <c r="DS149" s="2">
        <v>-3.1613927724000838E-2</v>
      </c>
      <c r="DT149" s="2">
        <v>0.42976689487430941</v>
      </c>
      <c r="DU149" s="2">
        <v>-4.6909740173278668E-2</v>
      </c>
      <c r="DV149" s="2">
        <v>0.1132061502817354</v>
      </c>
      <c r="DW149" s="2">
        <v>-0.35286493471734548</v>
      </c>
      <c r="DX149" s="2">
        <v>1.5746298688468091E-3</v>
      </c>
      <c r="DY149" s="2">
        <v>0.38387024026617139</v>
      </c>
      <c r="DZ149" s="2">
        <v>0.1016497604173678</v>
      </c>
      <c r="EA149" s="2">
        <v>2.0068409717451639E-2</v>
      </c>
      <c r="EB149" s="2">
        <v>-0.43597611396318292</v>
      </c>
      <c r="EC149" s="2">
        <v>0.34246757360332208</v>
      </c>
      <c r="ED149" s="2">
        <v>0.27478714060347592</v>
      </c>
      <c r="EE149" s="2">
        <v>-0.1221294026039018</v>
      </c>
      <c r="EF149" s="2">
        <v>3.8003464762751779E-2</v>
      </c>
      <c r="EG149" s="2">
        <v>-0.5390789016232157</v>
      </c>
      <c r="EH149" s="2">
        <v>-1.8784579780490331E-2</v>
      </c>
      <c r="EI149" s="2">
        <v>0.32687342041676348</v>
      </c>
      <c r="EJ149" s="2">
        <v>-1.5636227569553879E-2</v>
      </c>
      <c r="EK149" s="2">
        <v>0.23762187958164049</v>
      </c>
      <c r="EL149" s="2">
        <v>-0.55375223002285412</v>
      </c>
      <c r="EM149" s="2">
        <v>0.2510715793093245</v>
      </c>
      <c r="EN149" s="2">
        <v>0.18550785401515199</v>
      </c>
      <c r="EO149" s="2">
        <v>-0.1002529127153393</v>
      </c>
      <c r="EP149" s="2">
        <v>8.465273346788138E-2</v>
      </c>
      <c r="EQ149" s="2">
        <v>-0.25002228102406271</v>
      </c>
      <c r="ER149" s="2">
        <v>0.13989658341887551</v>
      </c>
      <c r="ES149" s="3">
        <v>1</v>
      </c>
      <c r="ET149" s="4">
        <v>0.23832969215129821</v>
      </c>
      <c r="EU149" s="4">
        <v>3.2148916873503013E-2</v>
      </c>
      <c r="EV149" s="4">
        <v>0.19673431780317749</v>
      </c>
      <c r="EW149" s="4">
        <v>0.1919334298335609</v>
      </c>
      <c r="EX149" s="4">
        <v>5.7340919012483317E-2</v>
      </c>
      <c r="EY149" s="4">
        <v>0.30517960261824167</v>
      </c>
      <c r="EZ149" s="4">
        <v>0.24699580317462011</v>
      </c>
      <c r="FA149" s="4">
        <v>0.13626697568179541</v>
      </c>
      <c r="FB149" s="4">
        <v>8.7318662025145141E-2</v>
      </c>
      <c r="FC149" s="4">
        <v>-4.5696518313501598E-2</v>
      </c>
      <c r="FD149" s="4">
        <v>0.1218335354227328</v>
      </c>
      <c r="FE149" s="4">
        <v>0.49652383025313179</v>
      </c>
      <c r="FF149" s="4">
        <v>0.26603535301753511</v>
      </c>
      <c r="FG149" s="4">
        <v>0.15276046231359891</v>
      </c>
      <c r="FH149" s="4">
        <v>0.23585418157342439</v>
      </c>
      <c r="FI149" s="4">
        <v>0.2269056281739551</v>
      </c>
      <c r="FJ149" s="4">
        <v>0.1170444341932266</v>
      </c>
      <c r="FK149" s="4">
        <v>0.30699664338444221</v>
      </c>
      <c r="FL149" s="4">
        <v>0.31163231859319618</v>
      </c>
      <c r="FM149" s="4">
        <v>0.39840725395455417</v>
      </c>
      <c r="FN149" s="4">
        <v>9.8635365608302189E-2</v>
      </c>
      <c r="FO149" s="4">
        <v>6.6215689648179102E-2</v>
      </c>
      <c r="FP149" s="4">
        <v>0.25983731179335151</v>
      </c>
      <c r="FQ149" s="4">
        <v>0.52007535041370434</v>
      </c>
      <c r="FR149" s="4">
        <v>-4.8111410956290486E-3</v>
      </c>
      <c r="FS149" s="4">
        <v>0.19777893936211779</v>
      </c>
      <c r="FT149" s="4">
        <v>-1.529513941375038E-2</v>
      </c>
      <c r="FU149" s="4">
        <v>0.27437277321452791</v>
      </c>
      <c r="FV149" s="4">
        <v>0.40597440292276082</v>
      </c>
      <c r="FW149" s="4">
        <v>0.20803694986441901</v>
      </c>
      <c r="FX149" s="4">
        <v>7.393535638440081E-2</v>
      </c>
      <c r="FY149" s="5">
        <v>2.801990491483641E-2</v>
      </c>
      <c r="FZ149" s="2">
        <v>4.5676622739876278E-2</v>
      </c>
      <c r="GA149" s="2">
        <v>-0.1763504851624427</v>
      </c>
      <c r="GB149" s="2">
        <v>7.7683387976724125E-2</v>
      </c>
      <c r="GC149" s="2">
        <v>-8.786366548177077E-3</v>
      </c>
      <c r="GD149" s="2">
        <v>-0.19176840510022139</v>
      </c>
      <c r="GE149" s="2">
        <v>-2.903729151947873E-3</v>
      </c>
      <c r="GF149" s="2">
        <v>6.1602921924625943E-2</v>
      </c>
      <c r="GG149" s="2">
        <v>4.468761801857668E-2</v>
      </c>
      <c r="GH149" s="2">
        <v>2.5920886903041191E-2</v>
      </c>
      <c r="GI149" s="2">
        <v>7.304479621262934E-2</v>
      </c>
      <c r="GJ149" s="2">
        <v>1.3228438569321691E-2</v>
      </c>
      <c r="GK149" s="2">
        <v>0.26015278492715438</v>
      </c>
      <c r="GL149" s="2">
        <v>2.4256728589599579E-2</v>
      </c>
      <c r="GM149" s="2">
        <v>-7.5481768022194237E-2</v>
      </c>
      <c r="GN149" s="2">
        <v>8.545062927463444E-2</v>
      </c>
      <c r="GO149" s="2">
        <v>4.0133192470527268E-2</v>
      </c>
      <c r="GP149" s="2">
        <v>0.1061627663469982</v>
      </c>
      <c r="GQ149" s="2">
        <v>5.5241588132527143E-2</v>
      </c>
      <c r="GR149" s="2">
        <v>-7.1533792251456937E-2</v>
      </c>
      <c r="GS149" s="2">
        <v>8.1509842645984043E-2</v>
      </c>
      <c r="GT149" s="2">
        <v>0.19345500096003809</v>
      </c>
      <c r="GU149" s="2">
        <v>4.3391232539230662E-2</v>
      </c>
      <c r="GV149" s="2">
        <v>-6.1419458992893437E-2</v>
      </c>
      <c r="GW149" s="2">
        <v>-2.0907987974576461E-2</v>
      </c>
      <c r="GX149" s="2">
        <v>-9.5151058375655004E-2</v>
      </c>
      <c r="GY149" s="2">
        <v>-7.4546311751625696E-2</v>
      </c>
      <c r="GZ149" s="2">
        <v>-8.8693712997552077E-2</v>
      </c>
      <c r="HA149" s="2">
        <v>7.5185979247093027E-2</v>
      </c>
      <c r="HB149" s="2">
        <v>0.39606996084862089</v>
      </c>
      <c r="HC149" s="2">
        <v>0.1570131396261058</v>
      </c>
      <c r="HD149" s="2">
        <v>0.31072903850171668</v>
      </c>
      <c r="HE149" s="2">
        <v>0.18038742292728499</v>
      </c>
      <c r="HF149" s="2">
        <v>0.23780020602744831</v>
      </c>
      <c r="HG149" s="2">
        <v>0.35054193091292912</v>
      </c>
      <c r="HH149" s="2">
        <v>0.32262039876159299</v>
      </c>
      <c r="HI149" s="2">
        <v>0.25917754303527968</v>
      </c>
      <c r="HJ149" s="2">
        <v>3.338005017749221E-2</v>
      </c>
      <c r="HK149" s="2">
        <v>0.1045664014966762</v>
      </c>
      <c r="HL149" s="2">
        <v>-0.1032708931268479</v>
      </c>
      <c r="HM149" s="2">
        <v>0.13285082666572171</v>
      </c>
      <c r="HN149" s="2">
        <v>0.14840839680225579</v>
      </c>
      <c r="HO149" s="2">
        <v>0.13319222910989939</v>
      </c>
      <c r="HP149" s="2">
        <v>0.15966156510674531</v>
      </c>
      <c r="HQ149" s="2">
        <v>0.10546277033629289</v>
      </c>
      <c r="HR149" s="2">
        <v>0.20183869412733041</v>
      </c>
      <c r="HS149" s="2">
        <v>0.35323343933979179</v>
      </c>
      <c r="HT149" s="2">
        <v>0.19419413869976829</v>
      </c>
      <c r="HU149" s="2">
        <v>0.26549422439295661</v>
      </c>
      <c r="HV149" s="2">
        <v>0.22963933188447061</v>
      </c>
      <c r="HW149" s="2">
        <v>0.1557201824350877</v>
      </c>
      <c r="HX149" s="2">
        <v>0.2716270676694223</v>
      </c>
      <c r="HY149" s="2">
        <v>0.23408613288924701</v>
      </c>
      <c r="HZ149" s="2">
        <v>-0.1180887231225559</v>
      </c>
      <c r="IA149" s="2">
        <v>0.36356310977032091</v>
      </c>
      <c r="IB149" s="2">
        <v>0.32779630701804952</v>
      </c>
      <c r="IC149" s="2">
        <v>0.35774213669868571</v>
      </c>
      <c r="ID149" s="2">
        <v>0.34453631743458318</v>
      </c>
      <c r="IE149" s="2">
        <v>0.31163202037269783</v>
      </c>
      <c r="IF149" s="2">
        <v>0.1845321762836698</v>
      </c>
      <c r="IG149" s="2">
        <v>0.30589503306328919</v>
      </c>
      <c r="IH149" s="2">
        <v>0.19842597930679931</v>
      </c>
      <c r="II149" s="2">
        <v>0.16724534484420381</v>
      </c>
      <c r="IJ149" s="2">
        <v>0.38765740124197118</v>
      </c>
      <c r="IK149" s="2">
        <v>0.35396892709154398</v>
      </c>
      <c r="IL149" s="2">
        <v>-5.309836306899985E-2</v>
      </c>
      <c r="IM149" s="2">
        <v>6.888405266286575E-2</v>
      </c>
      <c r="IN149" s="2">
        <v>0.167222035072705</v>
      </c>
      <c r="IO149" s="2">
        <v>0.19111667004966629</v>
      </c>
      <c r="IP149" s="2">
        <v>0.17831578412263541</v>
      </c>
      <c r="IQ149" s="2">
        <v>6.2883189479464571E-2</v>
      </c>
      <c r="IR149" s="2">
        <v>0.36759027039875469</v>
      </c>
      <c r="IS149" s="2">
        <v>0.32475200706041379</v>
      </c>
      <c r="IT149" s="2">
        <v>0.38534075355813768</v>
      </c>
      <c r="IU149" s="2">
        <v>0.38988608811941</v>
      </c>
      <c r="IV149" s="2">
        <v>5.8205736521618728E-2</v>
      </c>
      <c r="IW149" s="2">
        <v>0.36946777323960628</v>
      </c>
      <c r="IX149" s="2">
        <v>1.460242085320256E-2</v>
      </c>
      <c r="IY149" s="2">
        <v>0.29605866355192828</v>
      </c>
      <c r="IZ149" s="2">
        <v>0.2469170144099169</v>
      </c>
      <c r="JA149" s="2">
        <v>0.35862951957317241</v>
      </c>
      <c r="JB149" s="2">
        <v>0.1752656429489062</v>
      </c>
      <c r="JC149" s="2">
        <v>0.23221759457382571</v>
      </c>
      <c r="JD149" s="2">
        <v>0.11721705863704709</v>
      </c>
      <c r="JE149" s="2">
        <v>0.1319284253045879</v>
      </c>
      <c r="JF149" s="2">
        <v>0.20025306499454509</v>
      </c>
      <c r="JG149" s="2">
        <v>0.13713629265240521</v>
      </c>
      <c r="JH149" s="2">
        <v>-0.10629145548811871</v>
      </c>
      <c r="JI149" s="2">
        <v>0.11352509484715979</v>
      </c>
      <c r="JJ149" s="2">
        <v>-2.3624772878828741E-2</v>
      </c>
      <c r="JK149" s="2">
        <v>8.7999151871739525E-2</v>
      </c>
      <c r="JL149" s="2">
        <v>0.19514548892381159</v>
      </c>
      <c r="JM149" s="2">
        <v>0.26206795749106421</v>
      </c>
      <c r="JN149" s="2">
        <v>0.10117072783350201</v>
      </c>
      <c r="JO149" s="2">
        <v>5.7616418455595488E-2</v>
      </c>
      <c r="JP149" s="2">
        <v>0.1065088968988859</v>
      </c>
      <c r="JQ149" s="2">
        <v>0.133774104461687</v>
      </c>
      <c r="JR149" s="2">
        <v>9.3054913154991134E-2</v>
      </c>
      <c r="JS149" s="2">
        <v>6.7685273230536025E-2</v>
      </c>
      <c r="JT149" s="2">
        <v>0.15570546292376761</v>
      </c>
      <c r="JU149" s="2">
        <v>0.40779218779050042</v>
      </c>
      <c r="JV149" s="2">
        <v>-4.1784624470294247E-2</v>
      </c>
      <c r="JW149" s="2">
        <v>0.1789477218845982</v>
      </c>
      <c r="JX149" s="2">
        <v>0.1197215020003151</v>
      </c>
      <c r="JY149" s="2">
        <v>0.16403260143724541</v>
      </c>
      <c r="JZ149" s="2">
        <v>6.7913185642643217E-2</v>
      </c>
      <c r="KA149" s="2">
        <v>-4.4449895468755822E-2</v>
      </c>
      <c r="KB149" s="2">
        <v>0.2216871992172201</v>
      </c>
      <c r="KC149" s="2">
        <v>1.4583576500789289E-2</v>
      </c>
      <c r="KD149" s="2">
        <v>-0.1628686907333913</v>
      </c>
      <c r="KE149" s="2">
        <v>5.4646212512794307E-2</v>
      </c>
      <c r="KF149" s="2">
        <v>0.16993309777159679</v>
      </c>
      <c r="KG149" s="2">
        <v>-5.8477897584768353E-2</v>
      </c>
      <c r="KH149" s="2">
        <v>-5.3630547408440088E-2</v>
      </c>
      <c r="KI149" s="2">
        <v>0.18479241640188121</v>
      </c>
      <c r="KJ149" s="2">
        <v>0.38035305735356378</v>
      </c>
      <c r="KK149" s="2">
        <v>-3.3364743012343753E-2</v>
      </c>
      <c r="KL149" s="2">
        <v>0.4494580659243293</v>
      </c>
      <c r="KM149" s="2">
        <v>0.213580472374721</v>
      </c>
      <c r="KN149" s="2">
        <v>2.4568556901346711E-2</v>
      </c>
      <c r="KO149" s="2">
        <v>4.2633408915164622E-2</v>
      </c>
      <c r="KP149" s="2">
        <v>1.494862299117875E-2</v>
      </c>
      <c r="KQ149" s="2">
        <v>9.6849654486579423E-2</v>
      </c>
      <c r="KR149" s="2">
        <v>0.18557818928264899</v>
      </c>
      <c r="KS149" s="2">
        <v>9.3707189432524776E-2</v>
      </c>
      <c r="KT149" s="2">
        <v>0.2732418754852789</v>
      </c>
      <c r="KU149" s="2">
        <v>0.25573312420814592</v>
      </c>
      <c r="KV149" s="2">
        <v>0.4103961915678106</v>
      </c>
      <c r="KW149" s="2">
        <v>0.1625170071639046</v>
      </c>
      <c r="KX149" s="2">
        <v>0.1171981165604208</v>
      </c>
      <c r="KY149" s="2">
        <v>-7.2553324356541696E-3</v>
      </c>
      <c r="KZ149" s="2">
        <v>0.359912422080856</v>
      </c>
      <c r="LA149" s="2">
        <v>0.33499691659800113</v>
      </c>
      <c r="LB149" s="2">
        <v>0.23626858138109361</v>
      </c>
      <c r="LC149" s="2">
        <v>0.32239596751339888</v>
      </c>
      <c r="LD149" s="2">
        <v>0.36395120333590919</v>
      </c>
      <c r="LE149" s="2">
        <v>5.7017070512074997E-2</v>
      </c>
      <c r="LF149" s="2">
        <v>0.2446067971944321</v>
      </c>
      <c r="LG149" s="2">
        <v>0.29002621832723652</v>
      </c>
      <c r="LH149" s="2">
        <v>0.16673427837551419</v>
      </c>
      <c r="LI149" s="2">
        <v>0.27049566497010402</v>
      </c>
      <c r="LJ149" s="2">
        <v>0.14159585217653581</v>
      </c>
      <c r="LK149" s="2">
        <v>0.26829416479714169</v>
      </c>
      <c r="LL149" s="2">
        <v>4.9364373216505331E-2</v>
      </c>
      <c r="LM149" s="2">
        <v>0.10607897496949691</v>
      </c>
      <c r="LN149" s="2">
        <v>-7.1365880904009193E-2</v>
      </c>
      <c r="LO149" s="2">
        <v>-9.4130575424304516E-2</v>
      </c>
      <c r="LP149" s="2">
        <v>1.2564747072697649E-2</v>
      </c>
      <c r="LQ149" s="2">
        <v>-4.9529048927535367E-2</v>
      </c>
      <c r="LR149" s="2">
        <v>-0.21779740242391091</v>
      </c>
      <c r="LS149" s="2">
        <v>-9.1266623265049113E-2</v>
      </c>
      <c r="LT149" s="2">
        <v>-8.5607279703518946E-2</v>
      </c>
      <c r="LU149" s="2">
        <v>-2.3147598078763341E-2</v>
      </c>
      <c r="LV149" s="2">
        <v>-2.3867724797226861E-2</v>
      </c>
      <c r="LW149" s="2">
        <v>0.1176690443554439</v>
      </c>
      <c r="LX149" s="2">
        <v>-9.2722208561408323E-2</v>
      </c>
      <c r="LY149" s="2">
        <v>0.30175636361613117</v>
      </c>
      <c r="LZ149" s="2">
        <v>0.16791530527611659</v>
      </c>
      <c r="MA149" s="2">
        <v>0.26766996888665601</v>
      </c>
      <c r="MB149" s="2">
        <v>0.43675141074270951</v>
      </c>
      <c r="MC149" s="2">
        <v>0.28681176464915598</v>
      </c>
      <c r="MD149" s="2">
        <v>0.33522536150768151</v>
      </c>
      <c r="ME149" s="2">
        <v>0.11771641218055159</v>
      </c>
      <c r="MF149" s="2">
        <v>-0.28222081609586802</v>
      </c>
      <c r="MG149" s="2">
        <v>0.32502483727420028</v>
      </c>
      <c r="MH149" s="2">
        <v>-0.35701993759328499</v>
      </c>
      <c r="MI149" s="2">
        <v>0.31704274483142481</v>
      </c>
      <c r="MJ149" s="2">
        <v>0.16858911608726651</v>
      </c>
      <c r="MK149" s="2">
        <v>0.2445592959482375</v>
      </c>
      <c r="ML149" s="2">
        <v>0.2145159907203468</v>
      </c>
      <c r="MM149" s="2">
        <v>0.1880294151705206</v>
      </c>
      <c r="MN149" s="2">
        <v>0.16781415908637309</v>
      </c>
      <c r="MO149" s="2">
        <v>0.24187086850486381</v>
      </c>
      <c r="MP149" s="2">
        <v>7.0932829237586759E-2</v>
      </c>
      <c r="MQ149" s="2">
        <v>9.0774116937991756E-2</v>
      </c>
      <c r="MR149" s="2">
        <v>7.3511346454456769E-2</v>
      </c>
      <c r="MS149" s="2">
        <v>6.336663579063799E-2</v>
      </c>
      <c r="MT149" s="2">
        <v>0.15167214154342251</v>
      </c>
      <c r="MU149" s="2">
        <v>9.5002158930459032E-2</v>
      </c>
      <c r="MV149" s="2">
        <v>0.1151323374757416</v>
      </c>
      <c r="MW149" s="2">
        <v>-2.6392924585868251E-2</v>
      </c>
      <c r="MX149" s="2">
        <v>-1.3815156563567551E-2</v>
      </c>
      <c r="MY149" s="2">
        <v>0.17607609152843981</v>
      </c>
      <c r="MZ149" s="2">
        <v>6.3594156759810172E-2</v>
      </c>
      <c r="NA149" s="2">
        <v>0.15128658425123859</v>
      </c>
      <c r="NB149" s="2">
        <v>0.2025378255042409</v>
      </c>
      <c r="NC149" s="2">
        <v>0.18163325855454771</v>
      </c>
      <c r="ND149" s="2">
        <v>9.5694213564431779E-2</v>
      </c>
      <c r="NE149" s="2">
        <v>0.1705383540698201</v>
      </c>
      <c r="NF149" s="2">
        <v>0.25521023318299041</v>
      </c>
      <c r="NG149" s="2">
        <v>0.37176083204691279</v>
      </c>
      <c r="NH149" s="2">
        <v>0.2840206811634558</v>
      </c>
      <c r="NI149" s="2">
        <v>0.13189648755376429</v>
      </c>
      <c r="NJ149" s="2">
        <v>1.9424147631337429E-2</v>
      </c>
      <c r="NK149" s="2">
        <v>-2.9055150904825511E-2</v>
      </c>
      <c r="NL149" s="2">
        <v>2.663454586900401E-2</v>
      </c>
      <c r="NM149" s="2">
        <v>0.15508987539326621</v>
      </c>
      <c r="NN149" s="2">
        <v>9.6750394967256959E-2</v>
      </c>
      <c r="NO149" s="2">
        <v>0.1336245439805144</v>
      </c>
      <c r="NP149" s="2">
        <v>-0.1142971253266768</v>
      </c>
      <c r="NQ149" s="2">
        <v>-5.4681553255205073E-2</v>
      </c>
      <c r="NR149" s="2">
        <v>5.5109499461973976E-3</v>
      </c>
      <c r="NS149" s="2">
        <v>-0.15156072814091531</v>
      </c>
      <c r="NT149" s="2">
        <v>-4.858051128558858E-2</v>
      </c>
      <c r="NU149" s="2">
        <v>0.35689267824746829</v>
      </c>
      <c r="NV149" s="2">
        <v>0.30878377882921348</v>
      </c>
      <c r="NW149" s="2">
        <v>0.31729232326334561</v>
      </c>
      <c r="NX149" s="2">
        <v>0.25918718831878518</v>
      </c>
      <c r="NY149" s="2">
        <v>0.119017689672303</v>
      </c>
      <c r="NZ149" s="2">
        <v>3.8504199079278552E-2</v>
      </c>
      <c r="OA149" s="2">
        <v>0.14123704841501811</v>
      </c>
      <c r="OB149" s="2">
        <v>8.0358408092853911E-2</v>
      </c>
      <c r="OC149" s="2">
        <v>0.17040208662035811</v>
      </c>
      <c r="OD149" s="2">
        <v>0.25883943467958259</v>
      </c>
      <c r="OE149" s="2">
        <v>0.45923715971555751</v>
      </c>
      <c r="OF149" s="2">
        <v>0.1083035211058674</v>
      </c>
      <c r="OG149" s="2">
        <v>0.17548425840470669</v>
      </c>
      <c r="OH149" s="2">
        <v>0.22985140192165651</v>
      </c>
      <c r="OI149" s="2">
        <v>0.26668542413950791</v>
      </c>
      <c r="OJ149" s="2">
        <v>0.2587986675393632</v>
      </c>
      <c r="OK149" s="2">
        <v>9.8912788454493888E-2</v>
      </c>
      <c r="OL149" s="2">
        <v>0.45103354019648723</v>
      </c>
      <c r="OM149" s="2">
        <v>0.34699127653218242</v>
      </c>
      <c r="ON149" s="2">
        <v>0.17660165319928881</v>
      </c>
      <c r="OO149" s="2">
        <v>0.35461225256826978</v>
      </c>
      <c r="OP149" s="2">
        <v>0.15506091093088281</v>
      </c>
      <c r="OQ149" s="2">
        <v>0.1604992204597239</v>
      </c>
      <c r="OR149" s="2">
        <v>0.23061867782943851</v>
      </c>
      <c r="OS149" s="2">
        <v>0.33600536583362051</v>
      </c>
      <c r="OT149" s="2">
        <v>0.43945195733266701</v>
      </c>
      <c r="OU149" s="2">
        <v>0.36018006142753328</v>
      </c>
      <c r="OV149" s="2">
        <v>0.2417377786186295</v>
      </c>
      <c r="OW149" s="2">
        <v>0.17993659005707041</v>
      </c>
      <c r="OX149" s="2">
        <v>-7.1742637734024594E-3</v>
      </c>
      <c r="OY149" s="2">
        <v>0.33660523041399643</v>
      </c>
      <c r="OZ149" s="2">
        <v>0.27597009196229322</v>
      </c>
      <c r="PA149" s="2">
        <v>0.30177316049066832</v>
      </c>
      <c r="PB149" s="2">
        <v>0.34969985252652391</v>
      </c>
      <c r="PC149" s="2">
        <v>0.1704554542055135</v>
      </c>
      <c r="PD149" s="2">
        <v>0.15896249392567541</v>
      </c>
      <c r="PE149" s="2">
        <v>0.26300111145247579</v>
      </c>
      <c r="PF149" s="2">
        <v>0.33909243907610559</v>
      </c>
      <c r="PG149" s="2">
        <v>0.28196361170012518</v>
      </c>
      <c r="PH149" s="2">
        <v>0.32954741433100149</v>
      </c>
      <c r="PI149" s="2">
        <v>-2.9824228331293431E-2</v>
      </c>
      <c r="PJ149" s="2">
        <v>0.121919315537576</v>
      </c>
      <c r="PK149" s="2">
        <v>0.13839181824881441</v>
      </c>
      <c r="PL149" s="2">
        <v>-4.4492518568419237E-2</v>
      </c>
      <c r="PM149" s="2">
        <v>0.1015426544610054</v>
      </c>
      <c r="PN149" s="2">
        <v>0.1052416851361529</v>
      </c>
      <c r="PO149" s="2">
        <v>-6.990390204581072E-2</v>
      </c>
      <c r="PP149" s="2">
        <v>0.12880017701496879</v>
      </c>
      <c r="PQ149" s="2">
        <v>6.6838071660641374E-2</v>
      </c>
      <c r="PR149" s="2">
        <v>2.014194521124377E-2</v>
      </c>
      <c r="PS149" s="2">
        <v>8.341030872540621E-2</v>
      </c>
      <c r="PT149" s="2">
        <v>0.24243278121480821</v>
      </c>
      <c r="PU149" s="2">
        <v>2.4962775557514851E-3</v>
      </c>
      <c r="PV149" s="2">
        <v>7.5954093616734428E-2</v>
      </c>
      <c r="PW149" s="2">
        <v>0.25557365208952459</v>
      </c>
      <c r="PX149" s="2">
        <v>0.2879062730747779</v>
      </c>
      <c r="PY149" s="2">
        <v>0.32379788586481778</v>
      </c>
      <c r="PZ149" s="2">
        <v>0.27779879005108787</v>
      </c>
      <c r="QA149" s="2">
        <v>3.4937966004160208E-2</v>
      </c>
      <c r="QB149" s="2">
        <v>3.7961303801987159E-2</v>
      </c>
      <c r="QC149" s="2">
        <v>4.4117469453216788E-3</v>
      </c>
      <c r="QD149" s="2">
        <v>4.0113708791419248E-2</v>
      </c>
      <c r="QE149" s="2">
        <v>-2.3702403641998021E-2</v>
      </c>
      <c r="QF149" s="2">
        <v>6.5875468550763039E-2</v>
      </c>
      <c r="QG149" s="2">
        <v>0.1215789295901635</v>
      </c>
      <c r="QH149" s="2">
        <v>0.24658361343523519</v>
      </c>
      <c r="QI149" s="2">
        <v>0.10722116769541459</v>
      </c>
      <c r="QJ149" s="2">
        <v>-7.5562900960062906E-2</v>
      </c>
      <c r="QK149" s="2">
        <v>8.2493166727488961E-3</v>
      </c>
      <c r="QL149" s="2">
        <v>-8.5036627226778738E-2</v>
      </c>
      <c r="QM149" s="2">
        <v>-1.8192327512018221E-2</v>
      </c>
      <c r="QN149" s="2">
        <v>3.3788895975589747E-2</v>
      </c>
      <c r="QO149" s="2">
        <v>-0.11937918231553241</v>
      </c>
      <c r="QP149" s="2">
        <v>-9.6090976095666164E-2</v>
      </c>
      <c r="QQ149" s="2">
        <v>3.5922347124515128E-2</v>
      </c>
      <c r="QR149" s="2">
        <v>-8.2607184648740423E-3</v>
      </c>
      <c r="QS149" s="2">
        <v>-8.2396868456335037E-2</v>
      </c>
      <c r="QT149" s="2">
        <v>-5.9137344622688798E-2</v>
      </c>
      <c r="QU149" s="2">
        <v>0.2344157106014641</v>
      </c>
      <c r="QV149" s="2">
        <v>0.3166770444286785</v>
      </c>
      <c r="QW149" s="2">
        <v>0.16675205128523429</v>
      </c>
      <c r="QX149" s="2">
        <v>0.25751002125457312</v>
      </c>
      <c r="QY149" s="2">
        <v>0.29237408677266341</v>
      </c>
      <c r="QZ149" s="2">
        <v>0.39185751129553159</v>
      </c>
      <c r="RA149" s="2">
        <v>-4.3052913356641909E-2</v>
      </c>
      <c r="RB149" s="2">
        <v>0.1615383777346926</v>
      </c>
      <c r="RC149" s="2">
        <v>-8.5585651686271969E-2</v>
      </c>
      <c r="RD149" s="2">
        <v>3.3019792861002088E-2</v>
      </c>
      <c r="RE149" s="2">
        <v>3.383417604956699E-2</v>
      </c>
      <c r="RF149" s="2">
        <v>0.22508128846192571</v>
      </c>
      <c r="RG149" s="2">
        <v>2.290771033646365E-2</v>
      </c>
      <c r="RH149" s="2">
        <v>0.22535941177360919</v>
      </c>
      <c r="RI149" s="2">
        <v>0.21114893888056241</v>
      </c>
      <c r="RJ149" s="2">
        <v>0.13546500014980359</v>
      </c>
      <c r="RK149" s="2">
        <v>0.34055877118609612</v>
      </c>
      <c r="RL149" s="2">
        <v>0.30425456571035769</v>
      </c>
      <c r="RM149" s="2">
        <v>7.2351856852061009E-3</v>
      </c>
      <c r="RN149" s="2">
        <v>0.13145953818917411</v>
      </c>
      <c r="RO149" s="2">
        <v>0.19529469304585689</v>
      </c>
      <c r="RP149" s="2">
        <v>0.18304703576270159</v>
      </c>
      <c r="RQ149" s="2">
        <v>0.13299969508735959</v>
      </c>
      <c r="RR149" s="2">
        <v>0.1022407644562416</v>
      </c>
      <c r="RS149" s="2">
        <v>0.26829677237509841</v>
      </c>
      <c r="RT149" s="2">
        <v>0.41585499041153301</v>
      </c>
      <c r="RU149" s="2">
        <v>0.1097381116478764</v>
      </c>
      <c r="RV149" s="2">
        <v>9.4882600233071351E-2</v>
      </c>
      <c r="RW149" s="2">
        <v>0.12120179011437041</v>
      </c>
      <c r="RX149" s="2">
        <v>0.26190167060817882</v>
      </c>
      <c r="RY149" s="2">
        <v>0.37857252978472372</v>
      </c>
      <c r="RZ149" s="2">
        <v>0.40863833863804699</v>
      </c>
      <c r="SA149" s="2">
        <v>0.19064152990337591</v>
      </c>
      <c r="SB149" s="2">
        <v>0.28229408616926688</v>
      </c>
      <c r="SC149" s="2">
        <v>0.14209277134932369</v>
      </c>
      <c r="SD149" s="2">
        <v>0.15138267648179379</v>
      </c>
      <c r="SE149" s="2">
        <v>0.2368100040852856</v>
      </c>
      <c r="SF149" s="2">
        <v>0.122517177202333</v>
      </c>
      <c r="SG149" s="2">
        <v>1.478579876112357E-2</v>
      </c>
      <c r="SH149" s="2">
        <v>0.27485622754558259</v>
      </c>
      <c r="SI149" s="2">
        <v>0.25240149586428567</v>
      </c>
      <c r="SJ149" s="2">
        <v>3.4338808303401518E-2</v>
      </c>
      <c r="SK149" s="2">
        <v>0.2133269245150145</v>
      </c>
      <c r="SL149" s="2">
        <v>0.25920325844367609</v>
      </c>
      <c r="SM149" s="2">
        <v>0.22650673221084441</v>
      </c>
      <c r="SN149" s="2">
        <v>0.15214656115121791</v>
      </c>
      <c r="SO149" s="2">
        <v>2.1599350217676051E-2</v>
      </c>
      <c r="SP149" s="2">
        <v>2.1623446276007631E-2</v>
      </c>
    </row>
    <row r="150" spans="1:510" x14ac:dyDescent="0.2">
      <c r="A150" t="s">
        <v>149</v>
      </c>
      <c r="B150" s="2">
        <v>0.32770254601813759</v>
      </c>
      <c r="C150" s="2">
        <v>0.33649153899197221</v>
      </c>
      <c r="D150" s="2">
        <v>0.43426812375219348</v>
      </c>
      <c r="E150" s="2">
        <v>0.36112938469868749</v>
      </c>
      <c r="F150" s="2">
        <v>0.26918032187332119</v>
      </c>
      <c r="G150" s="2">
        <v>9.645570967195094E-2</v>
      </c>
      <c r="H150" s="2">
        <v>0.20341967078088419</v>
      </c>
      <c r="I150" s="2">
        <v>0.13194721525096639</v>
      </c>
      <c r="J150" s="2">
        <v>2.2279198312038291E-2</v>
      </c>
      <c r="K150" s="2">
        <v>7.9548893492684639E-2</v>
      </c>
      <c r="L150" s="2">
        <v>8.1328371774069347E-2</v>
      </c>
      <c r="M150" s="2">
        <v>7.2647687167262581E-2</v>
      </c>
      <c r="N150" s="2">
        <v>0.15989809635528671</v>
      </c>
      <c r="O150" s="2">
        <v>5.6870304054391717E-2</v>
      </c>
      <c r="P150" s="2">
        <v>0.1023611766867355</v>
      </c>
      <c r="Q150" s="2">
        <v>0.37272169486215778</v>
      </c>
      <c r="R150" s="2">
        <v>0.38306632791435191</v>
      </c>
      <c r="S150" s="2">
        <v>0.3358487307250827</v>
      </c>
      <c r="T150" s="2">
        <v>0.29091886695390162</v>
      </c>
      <c r="U150" s="2">
        <v>0.39025546431583469</v>
      </c>
      <c r="V150" s="2">
        <v>0.43052832346006131</v>
      </c>
      <c r="W150" s="2">
        <v>0.25654710136618752</v>
      </c>
      <c r="X150" s="2">
        <v>0.41644167519020497</v>
      </c>
      <c r="Y150" s="2">
        <v>0.46616629715106189</v>
      </c>
      <c r="Z150" s="2">
        <v>0.24113483321183521</v>
      </c>
      <c r="AA150" s="2">
        <v>0.3199045057617933</v>
      </c>
      <c r="AB150" s="2">
        <v>0.39462211748263781</v>
      </c>
      <c r="AC150" s="2">
        <v>0.18370048917088019</v>
      </c>
      <c r="AD150" s="2">
        <v>0.13050067746348459</v>
      </c>
      <c r="AE150" s="2">
        <v>0.43308298090710701</v>
      </c>
      <c r="AF150" s="2">
        <v>-0.25283859900052819</v>
      </c>
      <c r="AG150" s="2">
        <v>-0.2452229672584989</v>
      </c>
      <c r="AH150" s="2">
        <v>0.27849607227656481</v>
      </c>
      <c r="AI150" s="2">
        <v>-0.2274265232244749</v>
      </c>
      <c r="AJ150" s="2">
        <v>0.33279501757458152</v>
      </c>
      <c r="AK150" s="2">
        <v>-0.1921044598191462</v>
      </c>
      <c r="AL150" s="2">
        <v>0.1006414667640825</v>
      </c>
      <c r="AM150" s="2">
        <v>0.16700420492689241</v>
      </c>
      <c r="AN150" s="2">
        <v>-0.22487323344785409</v>
      </c>
      <c r="AO150" s="2">
        <v>0.26755345174828932</v>
      </c>
      <c r="AP150" s="2">
        <v>-8.7937605769596291E-2</v>
      </c>
      <c r="AQ150" s="2">
        <v>0.35224166056805778</v>
      </c>
      <c r="AR150" s="2">
        <v>0.19497612296407399</v>
      </c>
      <c r="AS150" s="2">
        <v>0.35687659588085419</v>
      </c>
      <c r="AT150" s="2">
        <v>0.25058700358483832</v>
      </c>
      <c r="AU150" s="2">
        <v>0.12320542472903059</v>
      </c>
      <c r="AV150" s="2">
        <v>0.17593614843217639</v>
      </c>
      <c r="AW150" s="2">
        <v>0.22047137383402579</v>
      </c>
      <c r="AX150" s="2">
        <v>-4.4767176220644068E-3</v>
      </c>
      <c r="AY150" s="2">
        <v>-0.1172763859507012</v>
      </c>
      <c r="AZ150" s="2">
        <v>0.1732188199866864</v>
      </c>
      <c r="BA150" s="2">
        <v>0.36863685434090648</v>
      </c>
      <c r="BB150" s="2">
        <v>0.16609840083043559</v>
      </c>
      <c r="BC150" s="2">
        <v>-0.12280872809136389</v>
      </c>
      <c r="BD150" s="2">
        <v>-9.6431983543389208E-2</v>
      </c>
      <c r="BE150" s="2">
        <v>2.3425256352121521E-2</v>
      </c>
      <c r="BF150" s="2">
        <v>0.46251038152546209</v>
      </c>
      <c r="BG150" s="2">
        <v>0.50367720002304683</v>
      </c>
      <c r="BH150" s="2">
        <v>0.37194345469378859</v>
      </c>
      <c r="BI150" s="2">
        <v>0.27837930791582349</v>
      </c>
      <c r="BJ150" s="2">
        <v>0.46187555552346021</v>
      </c>
      <c r="BK150" s="2">
        <v>0.51526973391768749</v>
      </c>
      <c r="BL150" s="2">
        <v>0.21938456977742121</v>
      </c>
      <c r="BM150" s="2">
        <v>0.44693203818287669</v>
      </c>
      <c r="BN150" s="2">
        <v>0.48898563206553641</v>
      </c>
      <c r="BO150" s="2">
        <v>0.36150935275525181</v>
      </c>
      <c r="BP150" s="2">
        <v>0.51498711571890154</v>
      </c>
      <c r="BQ150" s="2">
        <v>0.39924116704122758</v>
      </c>
      <c r="BR150" s="2">
        <v>0.43198946603115468</v>
      </c>
      <c r="BS150" s="2">
        <v>0.40011449940205213</v>
      </c>
      <c r="BT150" s="2">
        <v>0.4462256424075568</v>
      </c>
      <c r="BU150" s="2">
        <v>0.37088284292520618</v>
      </c>
      <c r="BV150" s="2">
        <v>0.40207514604803513</v>
      </c>
      <c r="BW150" s="2">
        <v>0.41041062707016801</v>
      </c>
      <c r="BX150" s="2">
        <v>0.35565806459619298</v>
      </c>
      <c r="BY150" s="2">
        <v>0.37070529728396018</v>
      </c>
      <c r="BZ150" s="2">
        <v>0.30222759176481939</v>
      </c>
      <c r="CA150" s="2">
        <v>0.26398928271852978</v>
      </c>
      <c r="CB150" s="2">
        <v>0.15529293261674729</v>
      </c>
      <c r="CC150" s="2">
        <v>0.31750527747104312</v>
      </c>
      <c r="CD150" s="2">
        <v>0.26864891371675759</v>
      </c>
      <c r="CE150" s="2">
        <v>0.23162626136529421</v>
      </c>
      <c r="CF150" s="2">
        <v>0.28110337870641788</v>
      </c>
      <c r="CG150" s="2">
        <v>0.25007277242614268</v>
      </c>
      <c r="CH150" s="2">
        <v>0.18794429032146159</v>
      </c>
      <c r="CI150" s="2">
        <v>0.20973637065045089</v>
      </c>
      <c r="CJ150" s="2">
        <v>0.1889621241169408</v>
      </c>
      <c r="CK150" s="2">
        <v>0.1201076503044976</v>
      </c>
      <c r="CL150" s="2">
        <v>-0.12066374872682489</v>
      </c>
      <c r="CM150" s="2">
        <v>0.1922760033252503</v>
      </c>
      <c r="CN150" s="2">
        <v>0.2379607016801927</v>
      </c>
      <c r="CO150" s="2">
        <v>0.44153984561055842</v>
      </c>
      <c r="CP150" s="2">
        <v>0.46681357902867793</v>
      </c>
      <c r="CQ150" s="2">
        <v>0.39128669654802178</v>
      </c>
      <c r="CR150" s="2">
        <v>0.2939567426290462</v>
      </c>
      <c r="CS150" s="2">
        <v>0.42029241443157028</v>
      </c>
      <c r="CT150" s="2">
        <v>0.35471775503628211</v>
      </c>
      <c r="CU150" s="2">
        <v>0.39463994309969069</v>
      </c>
      <c r="CV150" s="2">
        <v>-6.5255486846250169E-2</v>
      </c>
      <c r="CW150" s="2">
        <v>-5.7309876306557997E-2</v>
      </c>
      <c r="CX150" s="2">
        <v>-0.18199158481123731</v>
      </c>
      <c r="CY150" s="2">
        <v>-0.1514056584784795</v>
      </c>
      <c r="CZ150" s="2">
        <v>6.5593399468350452E-2</v>
      </c>
      <c r="DA150" s="2">
        <v>-2.7561237517495691E-4</v>
      </c>
      <c r="DB150" s="2">
        <v>0.13328877012339249</v>
      </c>
      <c r="DC150" s="2">
        <v>-0.203696438009768</v>
      </c>
      <c r="DD150" s="2">
        <v>0.1172345544797737</v>
      </c>
      <c r="DE150" s="2">
        <v>0.24587873275037089</v>
      </c>
      <c r="DF150" s="2">
        <v>0.44654136334814409</v>
      </c>
      <c r="DG150" s="2">
        <v>0.22565202398836839</v>
      </c>
      <c r="DH150" s="2">
        <v>0.16061475086186039</v>
      </c>
      <c r="DI150" s="2">
        <v>0.32326149355574407</v>
      </c>
      <c r="DJ150" s="2">
        <v>0.31048008948636041</v>
      </c>
      <c r="DK150" s="2">
        <v>0.38357863290911448</v>
      </c>
      <c r="DL150" s="2">
        <v>0.33143198496084902</v>
      </c>
      <c r="DM150" s="2">
        <v>0.28757661060837192</v>
      </c>
      <c r="DN150" s="2">
        <v>0.31564990773309698</v>
      </c>
      <c r="DO150" s="2">
        <v>6.3638538957803553E-2</v>
      </c>
      <c r="DP150" s="2">
        <v>0.27664986239663042</v>
      </c>
      <c r="DQ150" s="2">
        <v>0.17912449009095871</v>
      </c>
      <c r="DR150" s="2">
        <v>-0.14881804299983381</v>
      </c>
      <c r="DS150" s="2">
        <v>0.20241071516260781</v>
      </c>
      <c r="DT150" s="2">
        <v>0.21145004931078881</v>
      </c>
      <c r="DU150" s="2">
        <v>0.20641920471889649</v>
      </c>
      <c r="DV150" s="2">
        <v>0.1321450149053916</v>
      </c>
      <c r="DW150" s="2">
        <v>-0.36206689695133998</v>
      </c>
      <c r="DX150" s="2">
        <v>0.2315059995056441</v>
      </c>
      <c r="DY150" s="2">
        <v>0.27451270963195878</v>
      </c>
      <c r="DZ150" s="2">
        <v>0.19838855728843191</v>
      </c>
      <c r="EA150" s="2">
        <v>0.32107552731092909</v>
      </c>
      <c r="EB150" s="2">
        <v>-0.20371105043741181</v>
      </c>
      <c r="EC150" s="2">
        <v>0.21985193619801571</v>
      </c>
      <c r="ED150" s="2">
        <v>0.20362290388729651</v>
      </c>
      <c r="EE150" s="2">
        <v>0.24571386141063961</v>
      </c>
      <c r="EF150" s="2">
        <v>0.2275277576808854</v>
      </c>
      <c r="EG150" s="2">
        <v>-0.11919063875686139</v>
      </c>
      <c r="EH150" s="2">
        <v>8.6952924072311893E-2</v>
      </c>
      <c r="EI150" s="2">
        <v>0.1886033014660988</v>
      </c>
      <c r="EJ150" s="2">
        <v>0.29576028160802459</v>
      </c>
      <c r="EK150" s="2">
        <v>0.226968518113942</v>
      </c>
      <c r="EL150" s="2">
        <v>-0.33659802780602338</v>
      </c>
      <c r="EM150" s="2">
        <v>0.2259887239862485</v>
      </c>
      <c r="EN150" s="2">
        <v>0.1802111560293003</v>
      </c>
      <c r="EO150" s="2">
        <v>0.1670713947326942</v>
      </c>
      <c r="EP150" s="2">
        <v>0.27208844876542082</v>
      </c>
      <c r="EQ150" s="2">
        <v>-0.20249067777304999</v>
      </c>
      <c r="ER150" s="2">
        <v>0.2436432101430612</v>
      </c>
      <c r="ES150" s="6">
        <v>0.23832969215129821</v>
      </c>
      <c r="ET150" s="7">
        <v>1</v>
      </c>
      <c r="EU150" s="7">
        <v>0.20293453489647931</v>
      </c>
      <c r="EV150" s="7">
        <v>0.43502164105453878</v>
      </c>
      <c r="EW150" s="7">
        <v>0.22184011495259759</v>
      </c>
      <c r="EX150" s="7">
        <v>0.1987555261314414</v>
      </c>
      <c r="EY150" s="7">
        <v>0.40535131162364069</v>
      </c>
      <c r="EZ150" s="7">
        <v>0.46897177678251489</v>
      </c>
      <c r="FA150" s="7">
        <v>0.27678374577646991</v>
      </c>
      <c r="FB150" s="7">
        <v>0.29583429712490389</v>
      </c>
      <c r="FC150" s="7">
        <v>0.38476881975440491</v>
      </c>
      <c r="FD150" s="7">
        <v>0.15429881278560589</v>
      </c>
      <c r="FE150" s="7">
        <v>0.29501215525970442</v>
      </c>
      <c r="FF150" s="7">
        <v>0.44775353732155437</v>
      </c>
      <c r="FG150" s="7">
        <v>0.25594095130529132</v>
      </c>
      <c r="FH150" s="7">
        <v>0.24976414461753049</v>
      </c>
      <c r="FI150" s="7">
        <v>0.33392490492703591</v>
      </c>
      <c r="FJ150" s="7">
        <v>0.22385360973330379</v>
      </c>
      <c r="FK150" s="7">
        <v>0.37157555396744418</v>
      </c>
      <c r="FL150" s="7">
        <v>0.45853585476437692</v>
      </c>
      <c r="FM150" s="7">
        <v>0.28515818348773958</v>
      </c>
      <c r="FN150" s="7">
        <v>0.29559935520576253</v>
      </c>
      <c r="FO150" s="7">
        <v>0.26150108659250471</v>
      </c>
      <c r="FP150" s="7">
        <v>0.2304954407361593</v>
      </c>
      <c r="FQ150" s="7">
        <v>0.33638694056622659</v>
      </c>
      <c r="FR150" s="7">
        <v>0.36661981653243481</v>
      </c>
      <c r="FS150" s="7">
        <v>0.34247060517750749</v>
      </c>
      <c r="FT150" s="7">
        <v>0.34901140303068551</v>
      </c>
      <c r="FU150" s="7">
        <v>0.33333693339165499</v>
      </c>
      <c r="FV150" s="7">
        <v>0.33284030624385819</v>
      </c>
      <c r="FW150" s="7">
        <v>0.39024722991360422</v>
      </c>
      <c r="FX150" s="7">
        <v>0.14879830330314661</v>
      </c>
      <c r="FY150" s="8">
        <v>0.4114953593486903</v>
      </c>
      <c r="FZ150" s="2">
        <v>-0.1597116633775974</v>
      </c>
      <c r="GA150" s="2">
        <v>-4.6404966859032358E-2</v>
      </c>
      <c r="GB150" s="2">
        <v>0.21638880325393789</v>
      </c>
      <c r="GC150" s="2">
        <v>1.584538915307257E-2</v>
      </c>
      <c r="GD150" s="2">
        <v>0.16198967426687441</v>
      </c>
      <c r="GE150" s="2">
        <v>-1.3660457166337981E-2</v>
      </c>
      <c r="GF150" s="2">
        <v>0.12880068263699451</v>
      </c>
      <c r="GG150" s="2">
        <v>0.20586908874826801</v>
      </c>
      <c r="GH150" s="2">
        <v>-7.1033456910589279E-2</v>
      </c>
      <c r="GI150" s="2">
        <v>-2.1441772609928762E-2</v>
      </c>
      <c r="GJ150" s="2">
        <v>-6.4571538821129454E-2</v>
      </c>
      <c r="GK150" s="2">
        <v>1.7885261330255139E-2</v>
      </c>
      <c r="GL150" s="2">
        <v>0.1126825487891643</v>
      </c>
      <c r="GM150" s="2">
        <v>0.22676669435317401</v>
      </c>
      <c r="GN150" s="2">
        <v>0.19988392186081169</v>
      </c>
      <c r="GO150" s="2">
        <v>0.28550549412795528</v>
      </c>
      <c r="GP150" s="2">
        <v>0.24167926203308851</v>
      </c>
      <c r="GQ150" s="2">
        <v>0.18715735106027279</v>
      </c>
      <c r="GR150" s="2">
        <v>-0.1696794967158424</v>
      </c>
      <c r="GS150" s="2">
        <v>-8.7837975684168734E-2</v>
      </c>
      <c r="GT150" s="2">
        <v>0.1196255381194514</v>
      </c>
      <c r="GU150" s="2">
        <v>0.2297166107628705</v>
      </c>
      <c r="GV150" s="2">
        <v>0.18474281501792339</v>
      </c>
      <c r="GW150" s="2">
        <v>0.2458107891246637</v>
      </c>
      <c r="GX150" s="2">
        <v>0.2680340335304488</v>
      </c>
      <c r="GY150" s="2">
        <v>0.22126485883742611</v>
      </c>
      <c r="GZ150" s="2">
        <v>0.2131451951202751</v>
      </c>
      <c r="HA150" s="2">
        <v>0.1789580284796973</v>
      </c>
      <c r="HB150" s="2">
        <v>7.5793379752698606E-2</v>
      </c>
      <c r="HC150" s="2">
        <v>0.26931562313970858</v>
      </c>
      <c r="HD150" s="2">
        <v>0.1188208547096664</v>
      </c>
      <c r="HE150" s="2">
        <v>0.2223324614263886</v>
      </c>
      <c r="HF150" s="2">
        <v>0.22515663385803639</v>
      </c>
      <c r="HG150" s="2">
        <v>0.18019808870691789</v>
      </c>
      <c r="HH150" s="2">
        <v>0.22105236303189441</v>
      </c>
      <c r="HI150" s="2">
        <v>0.31858404544921792</v>
      </c>
      <c r="HJ150" s="2">
        <v>0.11865169998448161</v>
      </c>
      <c r="HK150" s="2">
        <v>0.20403782672228951</v>
      </c>
      <c r="HL150" s="2">
        <v>-3.2112895665813143E-2</v>
      </c>
      <c r="HM150" s="2">
        <v>0.1708493904325312</v>
      </c>
      <c r="HN150" s="2">
        <v>-0.10434108513474261</v>
      </c>
      <c r="HO150" s="2">
        <v>0.10873184012389291</v>
      </c>
      <c r="HP150" s="2">
        <v>0.18136532740901359</v>
      </c>
      <c r="HQ150" s="2">
        <v>6.527281882497156E-2</v>
      </c>
      <c r="HR150" s="2">
        <v>0.1018471990643959</v>
      </c>
      <c r="HS150" s="2">
        <v>0.27010157871694229</v>
      </c>
      <c r="HT150" s="2">
        <v>0.28962727671307681</v>
      </c>
      <c r="HU150" s="2">
        <v>0.25267516693061348</v>
      </c>
      <c r="HV150" s="2">
        <v>0.23806312623318809</v>
      </c>
      <c r="HW150" s="2">
        <v>9.4805991219772526E-2</v>
      </c>
      <c r="HX150" s="2">
        <v>0.20227223009702189</v>
      </c>
      <c r="HY150" s="2">
        <v>0.2080894244552064</v>
      </c>
      <c r="HZ150" s="2">
        <v>-4.5504676966984951E-2</v>
      </c>
      <c r="IA150" s="2">
        <v>4.2747565517835193E-2</v>
      </c>
      <c r="IB150" s="2">
        <v>0.174155581889648</v>
      </c>
      <c r="IC150" s="2">
        <v>0.1504746515447084</v>
      </c>
      <c r="ID150" s="2">
        <v>0.14219257530176721</v>
      </c>
      <c r="IE150" s="2">
        <v>0.17937014607388169</v>
      </c>
      <c r="IF150" s="2">
        <v>0.24668520645083941</v>
      </c>
      <c r="IG150" s="2">
        <v>2.679140106446579E-2</v>
      </c>
      <c r="IH150" s="2">
        <v>0.28903049926349822</v>
      </c>
      <c r="II150" s="2">
        <v>3.1442405008529253E-2</v>
      </c>
      <c r="IJ150" s="2">
        <v>0.1123168408346958</v>
      </c>
      <c r="IK150" s="2">
        <v>0.29017884893485751</v>
      </c>
      <c r="IL150" s="2">
        <v>-7.6718892658595342E-2</v>
      </c>
      <c r="IM150" s="2">
        <v>0.1964010341125402</v>
      </c>
      <c r="IN150" s="2">
        <v>0.25554010057358262</v>
      </c>
      <c r="IO150" s="2">
        <v>0.24645196058735569</v>
      </c>
      <c r="IP150" s="2">
        <v>0.27452245404448722</v>
      </c>
      <c r="IQ150" s="2">
        <v>0.2421309860109693</v>
      </c>
      <c r="IR150" s="2">
        <v>0.27900580263165298</v>
      </c>
      <c r="IS150" s="2">
        <v>0.25095236378294389</v>
      </c>
      <c r="IT150" s="2">
        <v>0.22783469518618751</v>
      </c>
      <c r="IU150" s="2">
        <v>0.34009399850285071</v>
      </c>
      <c r="IV150" s="2">
        <v>0.30563866829351738</v>
      </c>
      <c r="IW150" s="2">
        <v>0.32361066873302552</v>
      </c>
      <c r="IX150" s="2">
        <v>0.14873920858546191</v>
      </c>
      <c r="IY150" s="2">
        <v>0.3175022734107309</v>
      </c>
      <c r="IZ150" s="2">
        <v>0.37049962840907702</v>
      </c>
      <c r="JA150" s="2">
        <v>0.21916455897861711</v>
      </c>
      <c r="JB150" s="2">
        <v>0.34940775416097308</v>
      </c>
      <c r="JC150" s="2">
        <v>0.30750009431386488</v>
      </c>
      <c r="JD150" s="2">
        <v>0.3941169845891232</v>
      </c>
      <c r="JE150" s="2">
        <v>0.2999461587094247</v>
      </c>
      <c r="JF150" s="2">
        <v>0.18845096495226379</v>
      </c>
      <c r="JG150" s="2">
        <v>0.35671042933704677</v>
      </c>
      <c r="JH150" s="2">
        <v>0.28332332288176509</v>
      </c>
      <c r="JI150" s="2">
        <v>0.27275411543153211</v>
      </c>
      <c r="JJ150" s="2">
        <v>7.0700904447011617E-2</v>
      </c>
      <c r="JK150" s="2">
        <v>0.31780544537013511</v>
      </c>
      <c r="JL150" s="2">
        <v>0.33049555941960218</v>
      </c>
      <c r="JM150" s="2">
        <v>9.962009293770005E-2</v>
      </c>
      <c r="JN150" s="2">
        <v>0.17541200638332191</v>
      </c>
      <c r="JO150" s="2">
        <v>0.25548387110829229</v>
      </c>
      <c r="JP150" s="2">
        <v>0.2490683556407208</v>
      </c>
      <c r="JQ150" s="2">
        <v>0.234851686803286</v>
      </c>
      <c r="JR150" s="2">
        <v>0.21117611981081069</v>
      </c>
      <c r="JS150" s="2">
        <v>0.1508093104141093</v>
      </c>
      <c r="JT150" s="2">
        <v>0.20261922679423019</v>
      </c>
      <c r="JU150" s="2">
        <v>0.26803555316509592</v>
      </c>
      <c r="JV150" s="2">
        <v>0.30234867303436552</v>
      </c>
      <c r="JW150" s="2">
        <v>0.20965441067278701</v>
      </c>
      <c r="JX150" s="2">
        <v>0.13314637714357849</v>
      </c>
      <c r="JY150" s="2">
        <v>0.22751355009704349</v>
      </c>
      <c r="JZ150" s="2">
        <v>0.12410439248650509</v>
      </c>
      <c r="KA150" s="2">
        <v>0.2188940894851667</v>
      </c>
      <c r="KB150" s="2">
        <v>0.1001938971234155</v>
      </c>
      <c r="KC150" s="2">
        <v>0.17522471665609771</v>
      </c>
      <c r="KD150" s="2">
        <v>0.23046538533050739</v>
      </c>
      <c r="KE150" s="2">
        <v>0.15559614704601621</v>
      </c>
      <c r="KF150" s="2">
        <v>0.21468163688689759</v>
      </c>
      <c r="KG150" s="2">
        <v>1.8528624053717579E-2</v>
      </c>
      <c r="KH150" s="2">
        <v>-0.119128931253451</v>
      </c>
      <c r="KI150" s="2">
        <v>0.25006992036642078</v>
      </c>
      <c r="KJ150" s="2">
        <v>0.19729703061865039</v>
      </c>
      <c r="KK150" s="2">
        <v>9.422695438133101E-3</v>
      </c>
      <c r="KL150" s="2">
        <v>0.20901683063015561</v>
      </c>
      <c r="KM150" s="2">
        <v>0.2658894355322341</v>
      </c>
      <c r="KN150" s="2">
        <v>0.19794032881306439</v>
      </c>
      <c r="KO150" s="2">
        <v>0.29344503746559908</v>
      </c>
      <c r="KP150" s="2">
        <v>0.27475784307403761</v>
      </c>
      <c r="KQ150" s="2">
        <v>0.1965088983001457</v>
      </c>
      <c r="KR150" s="2">
        <v>0.36801353579566382</v>
      </c>
      <c r="KS150" s="2">
        <v>7.4232147720207628E-2</v>
      </c>
      <c r="KT150" s="2">
        <v>0.36183384466577811</v>
      </c>
      <c r="KU150" s="2">
        <v>0.24123458779075779</v>
      </c>
      <c r="KV150" s="2">
        <v>0.33416310857576859</v>
      </c>
      <c r="KW150" s="2">
        <v>0.18711070619483561</v>
      </c>
      <c r="KX150" s="2">
        <v>0.2473611899652898</v>
      </c>
      <c r="KY150" s="2">
        <v>0.1908314464326295</v>
      </c>
      <c r="KZ150" s="2">
        <v>0.21305935279881241</v>
      </c>
      <c r="LA150" s="2">
        <v>0.12201018151724639</v>
      </c>
      <c r="LB150" s="2">
        <v>0.17668914858219939</v>
      </c>
      <c r="LC150" s="2">
        <v>0.2835709584554178</v>
      </c>
      <c r="LD150" s="2">
        <v>0.23634170897196879</v>
      </c>
      <c r="LE150" s="2">
        <v>0.24185001064406381</v>
      </c>
      <c r="LF150" s="2">
        <v>0.27706910244394001</v>
      </c>
      <c r="LG150" s="2">
        <v>0.39652819712949883</v>
      </c>
      <c r="LH150" s="2">
        <v>5.7918815329952189E-2</v>
      </c>
      <c r="LI150" s="2">
        <v>0.2550481739062338</v>
      </c>
      <c r="LJ150" s="2">
        <v>0.27828101900016611</v>
      </c>
      <c r="LK150" s="2">
        <v>5.5799651341152237E-2</v>
      </c>
      <c r="LL150" s="2">
        <v>8.1511529847944519E-2</v>
      </c>
      <c r="LM150" s="2">
        <v>0.24304556808305169</v>
      </c>
      <c r="LN150" s="2">
        <v>9.6538541732127017E-2</v>
      </c>
      <c r="LO150" s="2">
        <v>6.9749840283743116E-3</v>
      </c>
      <c r="LP150" s="2">
        <v>0.18859029464262969</v>
      </c>
      <c r="LQ150" s="2">
        <v>0.26304880114010859</v>
      </c>
      <c r="LR150" s="2">
        <v>3.4709196934911687E-2</v>
      </c>
      <c r="LS150" s="2">
        <v>0.15722538474161729</v>
      </c>
      <c r="LT150" s="2">
        <v>0.12272969687256161</v>
      </c>
      <c r="LU150" s="2">
        <v>0.1141371666434261</v>
      </c>
      <c r="LV150" s="2">
        <v>0.23733860342842131</v>
      </c>
      <c r="LW150" s="2">
        <v>0.23178114739711109</v>
      </c>
      <c r="LX150" s="2">
        <v>0.16744017129672539</v>
      </c>
      <c r="LY150" s="2">
        <v>0.26170266230009648</v>
      </c>
      <c r="LZ150" s="2">
        <v>0.47583650415651391</v>
      </c>
      <c r="MA150" s="2">
        <v>0.50071145398424843</v>
      </c>
      <c r="MB150" s="2">
        <v>0.28812491763208731</v>
      </c>
      <c r="MC150" s="2">
        <v>0.24809481724121801</v>
      </c>
      <c r="MD150" s="2">
        <v>0.43164227905253683</v>
      </c>
      <c r="ME150" s="2">
        <v>0.31760449007672109</v>
      </c>
      <c r="MF150" s="2">
        <v>-0.14767927187421331</v>
      </c>
      <c r="MG150" s="2">
        <v>0.2469826054217551</v>
      </c>
      <c r="MH150" s="2">
        <v>-0.39069853278435562</v>
      </c>
      <c r="MI150" s="2">
        <v>0.26099484066825568</v>
      </c>
      <c r="MJ150" s="2">
        <v>0.2955817784277377</v>
      </c>
      <c r="MK150" s="2">
        <v>0.2852203510527736</v>
      </c>
      <c r="ML150" s="2">
        <v>9.0953453735442488E-2</v>
      </c>
      <c r="MM150" s="2">
        <v>0.17334914347317551</v>
      </c>
      <c r="MN150" s="2">
        <v>0.10917927675420799</v>
      </c>
      <c r="MO150" s="2">
        <v>0.2120776970997714</v>
      </c>
      <c r="MP150" s="2">
        <v>0.1596832984264526</v>
      </c>
      <c r="MQ150" s="2">
        <v>0.3283086858479069</v>
      </c>
      <c r="MR150" s="2">
        <v>0.15665209205532929</v>
      </c>
      <c r="MS150" s="2">
        <v>0.2078748157955774</v>
      </c>
      <c r="MT150" s="2">
        <v>0.20889404757657401</v>
      </c>
      <c r="MU150" s="2">
        <v>0.25298901454481992</v>
      </c>
      <c r="MV150" s="2">
        <v>0.1746169208515112</v>
      </c>
      <c r="MW150" s="2">
        <v>0.14190613487282391</v>
      </c>
      <c r="MX150" s="2">
        <v>1.0549160031689681E-2</v>
      </c>
      <c r="MY150" s="2">
        <v>0.2170944520626519</v>
      </c>
      <c r="MZ150" s="2">
        <v>0.1990891190589594</v>
      </c>
      <c r="NA150" s="2">
        <v>0.33380219030448788</v>
      </c>
      <c r="NB150" s="2">
        <v>0.26182706519657323</v>
      </c>
      <c r="NC150" s="2">
        <v>0.22908947860080739</v>
      </c>
      <c r="ND150" s="2">
        <v>0.1228382538181766</v>
      </c>
      <c r="NE150" s="2">
        <v>0.25887340316265972</v>
      </c>
      <c r="NF150" s="2">
        <v>0.33405568183571049</v>
      </c>
      <c r="NG150" s="2">
        <v>0.35430315058721862</v>
      </c>
      <c r="NH150" s="2">
        <v>0.24389738230184391</v>
      </c>
      <c r="NI150" s="2">
        <v>-4.5991685664333079E-2</v>
      </c>
      <c r="NJ150" s="2">
        <v>-7.043849048774431E-2</v>
      </c>
      <c r="NK150" s="2">
        <v>-7.0640700479785892E-2</v>
      </c>
      <c r="NL150" s="2">
        <v>-0.1035695389400049</v>
      </c>
      <c r="NM150" s="2">
        <v>-6.4362643570405775E-2</v>
      </c>
      <c r="NN150" s="2">
        <v>-0.1717286825098206</v>
      </c>
      <c r="NO150" s="2">
        <v>-4.0601288184963719E-3</v>
      </c>
      <c r="NP150" s="2">
        <v>-5.6770649141312357E-2</v>
      </c>
      <c r="NQ150" s="2">
        <v>5.0319232289569263E-2</v>
      </c>
      <c r="NR150" s="2">
        <v>6.7040145426036091E-2</v>
      </c>
      <c r="NS150" s="2">
        <v>-1.7518530923999319E-3</v>
      </c>
      <c r="NT150" s="2">
        <v>5.3906263220464642E-2</v>
      </c>
      <c r="NU150" s="2">
        <v>0.16441044116345299</v>
      </c>
      <c r="NV150" s="2">
        <v>0.14735847027175411</v>
      </c>
      <c r="NW150" s="2">
        <v>-9.0510336217579195E-3</v>
      </c>
      <c r="NX150" s="2">
        <v>0.1800755040923252</v>
      </c>
      <c r="NY150" s="2">
        <v>0.25177437892603449</v>
      </c>
      <c r="NZ150" s="2">
        <v>-8.5027892591105089E-2</v>
      </c>
      <c r="OA150" s="2">
        <v>-8.2470566202082554E-2</v>
      </c>
      <c r="OB150" s="2">
        <v>0.27478281303429919</v>
      </c>
      <c r="OC150" s="2">
        <v>0.26246127197054492</v>
      </c>
      <c r="OD150" s="2">
        <v>0.34481517953552487</v>
      </c>
      <c r="OE150" s="2">
        <v>0.36263043319577198</v>
      </c>
      <c r="OF150" s="2">
        <v>0.16162720790295579</v>
      </c>
      <c r="OG150" s="2">
        <v>0.46085705123935022</v>
      </c>
      <c r="OH150" s="2">
        <v>0.2135206802641067</v>
      </c>
      <c r="OI150" s="2">
        <v>0.3875262010420491</v>
      </c>
      <c r="OJ150" s="2">
        <v>0.3126300247256415</v>
      </c>
      <c r="OK150" s="2">
        <v>0.15198597572615061</v>
      </c>
      <c r="OL150" s="2">
        <v>0.26070057089254772</v>
      </c>
      <c r="OM150" s="2">
        <v>0.18025160541160509</v>
      </c>
      <c r="ON150" s="2">
        <v>0.29087415183065329</v>
      </c>
      <c r="OO150" s="2">
        <v>0.37890937672035557</v>
      </c>
      <c r="OP150" s="2">
        <v>0.37249607206739521</v>
      </c>
      <c r="OQ150" s="2">
        <v>0.31798710110711792</v>
      </c>
      <c r="OR150" s="2">
        <v>0.45945596486489759</v>
      </c>
      <c r="OS150" s="2">
        <v>0.43568358171816168</v>
      </c>
      <c r="OT150" s="2">
        <v>0.27216718709425292</v>
      </c>
      <c r="OU150" s="2">
        <v>0.23990427609986359</v>
      </c>
      <c r="OV150" s="2">
        <v>3.3104805678239563E-2</v>
      </c>
      <c r="OW150" s="2">
        <v>0.29482515305970669</v>
      </c>
      <c r="OX150" s="2">
        <v>0.25858400189400338</v>
      </c>
      <c r="OY150" s="2">
        <v>0.30353681791004727</v>
      </c>
      <c r="OZ150" s="2">
        <v>0.23601996751200049</v>
      </c>
      <c r="PA150" s="2">
        <v>0.1553562562652806</v>
      </c>
      <c r="PB150" s="2">
        <v>0.30052384529302462</v>
      </c>
      <c r="PC150" s="2">
        <v>0.36159213363774212</v>
      </c>
      <c r="PD150" s="2">
        <v>0.1896050823648861</v>
      </c>
      <c r="PE150" s="2">
        <v>0.30100881925798401</v>
      </c>
      <c r="PF150" s="2">
        <v>0.44438771629624668</v>
      </c>
      <c r="PG150" s="2">
        <v>0.28705863755858962</v>
      </c>
      <c r="PH150" s="2">
        <v>0.25127889120170771</v>
      </c>
      <c r="PI150" s="2">
        <v>0.12856023716321571</v>
      </c>
      <c r="PJ150" s="2">
        <v>0.33731145833267079</v>
      </c>
      <c r="PK150" s="2">
        <v>0.1783613500877978</v>
      </c>
      <c r="PL150" s="2">
        <v>0.22200583308902699</v>
      </c>
      <c r="PM150" s="2">
        <v>0.26917779172756162</v>
      </c>
      <c r="PN150" s="2">
        <v>0.2045686030922382</v>
      </c>
      <c r="PO150" s="2">
        <v>-0.24960434639525331</v>
      </c>
      <c r="PP150" s="2">
        <v>0.17879922263450609</v>
      </c>
      <c r="PQ150" s="2">
        <v>0.13674320246875449</v>
      </c>
      <c r="PR150" s="2">
        <v>0.160003383414377</v>
      </c>
      <c r="PS150" s="2">
        <v>0.31298298963436011</v>
      </c>
      <c r="PT150" s="2">
        <v>0.31752876653235551</v>
      </c>
      <c r="PU150" s="2">
        <v>0.37075274089275301</v>
      </c>
      <c r="PV150" s="2">
        <v>0.3203510173159464</v>
      </c>
      <c r="PW150" s="2">
        <v>0.29762720624498018</v>
      </c>
      <c r="PX150" s="2">
        <v>0.36440617653434149</v>
      </c>
      <c r="PY150" s="2">
        <v>0.34642992589818222</v>
      </c>
      <c r="PZ150" s="2">
        <v>0.24539610473940121</v>
      </c>
      <c r="QA150" s="2">
        <v>0.27653584683078819</v>
      </c>
      <c r="QB150" s="2">
        <v>0.19900824869394351</v>
      </c>
      <c r="QC150" s="2">
        <v>0.1417057758289112</v>
      </c>
      <c r="QD150" s="2">
        <v>9.4805260574327199E-2</v>
      </c>
      <c r="QE150" s="2">
        <v>0.21142264483377829</v>
      </c>
      <c r="QF150" s="2">
        <v>0.26458767690403179</v>
      </c>
      <c r="QG150" s="2">
        <v>0.26606997055411541</v>
      </c>
      <c r="QH150" s="2">
        <v>8.028314107023421E-2</v>
      </c>
      <c r="QI150" s="2">
        <v>0.13459547668459421</v>
      </c>
      <c r="QJ150" s="2">
        <v>9.0787894675792194E-2</v>
      </c>
      <c r="QK150" s="2">
        <v>0.1936831330329834</v>
      </c>
      <c r="QL150" s="2">
        <v>0.20183775443281579</v>
      </c>
      <c r="QM150" s="2">
        <v>0.1367627909800761</v>
      </c>
      <c r="QN150" s="2">
        <v>8.3789404594196218E-2</v>
      </c>
      <c r="QO150" s="2">
        <v>0.22810984354259919</v>
      </c>
      <c r="QP150" s="2">
        <v>8.4990164144270075E-2</v>
      </c>
      <c r="QQ150" s="2">
        <v>0.27626188219090508</v>
      </c>
      <c r="QR150" s="2">
        <v>3.7029496599214021E-2</v>
      </c>
      <c r="QS150" s="2">
        <v>0.17053010089694681</v>
      </c>
      <c r="QT150" s="2">
        <v>0.19165453094984131</v>
      </c>
      <c r="QU150" s="2">
        <v>0.2156830144307014</v>
      </c>
      <c r="QV150" s="2">
        <v>0.19724758095712411</v>
      </c>
      <c r="QW150" s="2">
        <v>0.27156586942213928</v>
      </c>
      <c r="QX150" s="2">
        <v>0.1945147536138003</v>
      </c>
      <c r="QY150" s="2">
        <v>0.29221315713551083</v>
      </c>
      <c r="QZ150" s="2">
        <v>0.29792572310602289</v>
      </c>
      <c r="RA150" s="2">
        <v>7.2820703004716422E-2</v>
      </c>
      <c r="RB150" s="2">
        <v>-6.4878196882991207E-2</v>
      </c>
      <c r="RC150" s="2">
        <v>0.22873699904925571</v>
      </c>
      <c r="RD150" s="2">
        <v>0.15418531450557771</v>
      </c>
      <c r="RE150" s="2">
        <v>0.32438514151029418</v>
      </c>
      <c r="RF150" s="2">
        <v>0.25306879328441839</v>
      </c>
      <c r="RG150" s="2">
        <v>0.173694552057892</v>
      </c>
      <c r="RH150" s="2">
        <v>0.31184295290688319</v>
      </c>
      <c r="RI150" s="2">
        <v>0.15043987078299109</v>
      </c>
      <c r="RJ150" s="2">
        <v>-1.208287848563247E-2</v>
      </c>
      <c r="RK150" s="2">
        <v>0.31316959919122961</v>
      </c>
      <c r="RL150" s="2">
        <v>0.27123845232423821</v>
      </c>
      <c r="RM150" s="2">
        <v>-9.5578366796803343E-2</v>
      </c>
      <c r="RN150" s="2">
        <v>0.13897419868421271</v>
      </c>
      <c r="RO150" s="2">
        <v>0.28320526851291489</v>
      </c>
      <c r="RP150" s="2">
        <v>2.2417606807413112E-2</v>
      </c>
      <c r="RQ150" s="2">
        <v>0.18870885274462859</v>
      </c>
      <c r="RR150" s="2">
        <v>0.1744142934312285</v>
      </c>
      <c r="RS150" s="2">
        <v>0.22820355858070751</v>
      </c>
      <c r="RT150" s="2">
        <v>0.2393402226966006</v>
      </c>
      <c r="RU150" s="2">
        <v>0.33855308835343628</v>
      </c>
      <c r="RV150" s="2">
        <v>0.1272159301411149</v>
      </c>
      <c r="RW150" s="2">
        <v>0.1113943495954554</v>
      </c>
      <c r="RX150" s="2">
        <v>0.18272819031808679</v>
      </c>
      <c r="RY150" s="2">
        <v>0.39201973001582158</v>
      </c>
      <c r="RZ150" s="2">
        <v>0.40017494395232572</v>
      </c>
      <c r="SA150" s="2">
        <v>0.47924010249748189</v>
      </c>
      <c r="SB150" s="2">
        <v>0.53434167736064686</v>
      </c>
      <c r="SC150" s="2">
        <v>0.51960579697129716</v>
      </c>
      <c r="SD150" s="2">
        <v>0.40464450268363761</v>
      </c>
      <c r="SE150" s="2">
        <v>0.2073853361122035</v>
      </c>
      <c r="SF150" s="2">
        <v>0.23144088411236211</v>
      </c>
      <c r="SG150" s="2">
        <v>9.2875784108322396E-2</v>
      </c>
      <c r="SH150" s="2">
        <v>0.1234113424421879</v>
      </c>
      <c r="SI150" s="2">
        <v>0.26361403173673059</v>
      </c>
      <c r="SJ150" s="2">
        <v>0.31431989728516629</v>
      </c>
      <c r="SK150" s="2">
        <v>0.31222455203032973</v>
      </c>
      <c r="SL150" s="2">
        <v>0.53778045466393698</v>
      </c>
      <c r="SM150" s="2">
        <v>0.26694491390015102</v>
      </c>
      <c r="SN150" s="2">
        <v>0.30435315301061538</v>
      </c>
      <c r="SO150" s="2">
        <v>0.23671968453958939</v>
      </c>
      <c r="SP150" s="2">
        <v>0.1759120284662179</v>
      </c>
    </row>
    <row r="151" spans="1:510" x14ac:dyDescent="0.2">
      <c r="A151" t="s">
        <v>150</v>
      </c>
      <c r="B151" s="2">
        <v>0.17360420648148181</v>
      </c>
      <c r="C151" s="2">
        <v>0.15791705634030309</v>
      </c>
      <c r="D151" s="2">
        <v>0.18556028475852171</v>
      </c>
      <c r="E151" s="2">
        <v>0.1925646648185316</v>
      </c>
      <c r="F151" s="2">
        <v>0.15432408320609989</v>
      </c>
      <c r="G151" s="2">
        <v>3.5918670410518008E-2</v>
      </c>
      <c r="H151" s="2">
        <v>9.4614262509853629E-3</v>
      </c>
      <c r="I151" s="2">
        <v>1.510839124369551E-2</v>
      </c>
      <c r="J151" s="2">
        <v>-2.5658360807241501E-2</v>
      </c>
      <c r="K151" s="2">
        <v>-5.055656101323433E-2</v>
      </c>
      <c r="L151" s="2">
        <v>-1.939071719636726E-3</v>
      </c>
      <c r="M151" s="2">
        <v>-4.078537558564848E-2</v>
      </c>
      <c r="N151" s="2">
        <v>7.8889384391185202E-2</v>
      </c>
      <c r="O151" s="2">
        <v>-9.875602800465488E-3</v>
      </c>
      <c r="P151" s="2">
        <v>-2.1853666838959399E-2</v>
      </c>
      <c r="Q151" s="2">
        <v>0.1733809503868754</v>
      </c>
      <c r="R151" s="2">
        <v>0.20191802514490109</v>
      </c>
      <c r="S151" s="2">
        <v>0.13507702087127679</v>
      </c>
      <c r="T151" s="2">
        <v>0.23124819563381999</v>
      </c>
      <c r="U151" s="2">
        <v>0.14966903061682171</v>
      </c>
      <c r="V151" s="2">
        <v>0.18907895227375909</v>
      </c>
      <c r="W151" s="2">
        <v>0.21256181688334461</v>
      </c>
      <c r="X151" s="2">
        <v>0.21722075432553689</v>
      </c>
      <c r="Y151" s="2">
        <v>0.19605304378829791</v>
      </c>
      <c r="Z151" s="2">
        <v>0.1044392225476225</v>
      </c>
      <c r="AA151" s="2">
        <v>0.1238298058711088</v>
      </c>
      <c r="AB151" s="2">
        <v>0.19226490048062331</v>
      </c>
      <c r="AC151" s="2">
        <v>0.16331919823624411</v>
      </c>
      <c r="AD151" s="2">
        <v>-4.3148410211713673E-2</v>
      </c>
      <c r="AE151" s="2">
        <v>0.19788844795354579</v>
      </c>
      <c r="AF151" s="2">
        <v>-0.13734842808307049</v>
      </c>
      <c r="AG151" s="2">
        <v>-8.9612658436245898E-2</v>
      </c>
      <c r="AH151" s="2">
        <v>0.24023430257182521</v>
      </c>
      <c r="AI151" s="2">
        <v>-0.12926521966105259</v>
      </c>
      <c r="AJ151" s="2">
        <v>0.17408560796864769</v>
      </c>
      <c r="AK151" s="2">
        <v>-5.347435028842823E-2</v>
      </c>
      <c r="AL151" s="2">
        <v>0.13894372699703589</v>
      </c>
      <c r="AM151" s="2">
        <v>0.28677734521323472</v>
      </c>
      <c r="AN151" s="2">
        <v>-9.2863214405709743E-2</v>
      </c>
      <c r="AO151" s="2">
        <v>0.14365994216979031</v>
      </c>
      <c r="AP151" s="2">
        <v>-3.1998736583698548E-2</v>
      </c>
      <c r="AQ151" s="2">
        <v>0.18589367345329419</v>
      </c>
      <c r="AR151" s="2">
        <v>0.2583894183943799</v>
      </c>
      <c r="AS151" s="2">
        <v>0.25782992319290188</v>
      </c>
      <c r="AT151" s="2">
        <v>0.1761100736531023</v>
      </c>
      <c r="AU151" s="2">
        <v>8.3766658870849622E-2</v>
      </c>
      <c r="AV151" s="2">
        <v>9.7838924970740468E-2</v>
      </c>
      <c r="AW151" s="2">
        <v>5.3269862312097432E-2</v>
      </c>
      <c r="AX151" s="2">
        <v>0.1074453726943267</v>
      </c>
      <c r="AY151" s="2">
        <v>-4.789614911529045E-2</v>
      </c>
      <c r="AZ151" s="2">
        <v>0.27315914769251809</v>
      </c>
      <c r="BA151" s="2">
        <v>0.13165409055101621</v>
      </c>
      <c r="BB151" s="2">
        <v>0.18217209995043079</v>
      </c>
      <c r="BC151" s="2">
        <v>-2.418568352558511E-2</v>
      </c>
      <c r="BD151" s="2">
        <v>-7.6026320362881802E-2</v>
      </c>
      <c r="BE151" s="2">
        <v>1.319747417656792E-3</v>
      </c>
      <c r="BF151" s="2">
        <v>0.16908537027379111</v>
      </c>
      <c r="BG151" s="2">
        <v>0.1065489034241287</v>
      </c>
      <c r="BH151" s="2">
        <v>0.1162682254303625</v>
      </c>
      <c r="BI151" s="2">
        <v>0.36216438837058251</v>
      </c>
      <c r="BJ151" s="2">
        <v>0.11420859842980061</v>
      </c>
      <c r="BK151" s="2">
        <v>0.1007925249146812</v>
      </c>
      <c r="BL151" s="2">
        <v>0.30933144951761088</v>
      </c>
      <c r="BM151" s="2">
        <v>8.7717583216762748E-2</v>
      </c>
      <c r="BN151" s="2">
        <v>6.6003290437175288E-2</v>
      </c>
      <c r="BO151" s="2">
        <v>0.1265187236622376</v>
      </c>
      <c r="BP151" s="2">
        <v>0.17503308754281319</v>
      </c>
      <c r="BQ151" s="2">
        <v>0.13588164581736389</v>
      </c>
      <c r="BR151" s="2">
        <v>0.1955576843775752</v>
      </c>
      <c r="BS151" s="2">
        <v>0.18084473341667501</v>
      </c>
      <c r="BT151" s="2">
        <v>0.16059092514615711</v>
      </c>
      <c r="BU151" s="2">
        <v>9.157648618453286E-2</v>
      </c>
      <c r="BV151" s="2">
        <v>0.19396507175471689</v>
      </c>
      <c r="BW151" s="2">
        <v>0.17179075147746581</v>
      </c>
      <c r="BX151" s="2">
        <v>4.8382556606196073E-2</v>
      </c>
      <c r="BY151" s="2">
        <v>0.20705189752537451</v>
      </c>
      <c r="BZ151" s="2">
        <v>0.17692613454173881</v>
      </c>
      <c r="CA151" s="2">
        <v>7.9015677280759714E-2</v>
      </c>
      <c r="CB151" s="2">
        <v>1.085458797092465E-2</v>
      </c>
      <c r="CC151" s="2">
        <v>0.18672402208264549</v>
      </c>
      <c r="CD151" s="2">
        <v>0.12146301239034631</v>
      </c>
      <c r="CE151" s="2">
        <v>7.9628957746239737E-2</v>
      </c>
      <c r="CF151" s="2">
        <v>0.13689715822058879</v>
      </c>
      <c r="CG151" s="2">
        <v>0.14505729759541089</v>
      </c>
      <c r="CH151" s="2">
        <v>0.1154923431400499</v>
      </c>
      <c r="CI151" s="2">
        <v>7.4109812032893699E-2</v>
      </c>
      <c r="CJ151" s="2">
        <v>8.6971504747098347E-2</v>
      </c>
      <c r="CK151" s="2">
        <v>6.1456574394540352E-2</v>
      </c>
      <c r="CL151" s="2">
        <v>-9.6896013220986399E-2</v>
      </c>
      <c r="CM151" s="2">
        <v>0.1247563890985198</v>
      </c>
      <c r="CN151" s="2">
        <v>0.18075273857376981</v>
      </c>
      <c r="CO151" s="2">
        <v>0.11554902346182321</v>
      </c>
      <c r="CP151" s="2">
        <v>0.13563706114213661</v>
      </c>
      <c r="CQ151" s="2">
        <v>0.15349642306982661</v>
      </c>
      <c r="CR151" s="2">
        <v>0.1546020696206877</v>
      </c>
      <c r="CS151" s="2">
        <v>6.9277935952127612E-2</v>
      </c>
      <c r="CT151" s="2">
        <v>0.1647979698484677</v>
      </c>
      <c r="CU151" s="2">
        <v>0.1177065434151769</v>
      </c>
      <c r="CV151" s="2">
        <v>-3.5309690385877578E-2</v>
      </c>
      <c r="CW151" s="2">
        <v>-5.4323805315454693E-2</v>
      </c>
      <c r="CX151" s="2">
        <v>-8.8446816950948942E-2</v>
      </c>
      <c r="CY151" s="2">
        <v>-6.6902130493739081E-2</v>
      </c>
      <c r="CZ151" s="2">
        <v>-2.355119798151183E-2</v>
      </c>
      <c r="DA151" s="2">
        <v>4.3370718196673722E-2</v>
      </c>
      <c r="DB151" s="2">
        <v>3.0352327235197939E-2</v>
      </c>
      <c r="DC151" s="2">
        <v>-7.0262352773562214E-2</v>
      </c>
      <c r="DD151" s="2">
        <v>-2.789674003684757E-2</v>
      </c>
      <c r="DE151" s="2">
        <v>0.14459220956113941</v>
      </c>
      <c r="DF151" s="2">
        <v>0.1062422613611597</v>
      </c>
      <c r="DG151" s="2">
        <v>8.5464755629884558E-3</v>
      </c>
      <c r="DH151" s="2">
        <v>0.13919765424661579</v>
      </c>
      <c r="DI151" s="2">
        <v>0.1100950397694421</v>
      </c>
      <c r="DJ151" s="2">
        <v>0.12478304104675191</v>
      </c>
      <c r="DK151" s="2">
        <v>0.178367421422819</v>
      </c>
      <c r="DL151" s="2">
        <v>0.11527508661693819</v>
      </c>
      <c r="DM151" s="2">
        <v>0.16071942718657109</v>
      </c>
      <c r="DN151" s="2">
        <v>6.8234506466547051E-2</v>
      </c>
      <c r="DO151" s="2">
        <v>0.2640599701188982</v>
      </c>
      <c r="DP151" s="2">
        <v>0.15246850566585221</v>
      </c>
      <c r="DQ151" s="2">
        <v>0.22376116133873969</v>
      </c>
      <c r="DR151" s="2">
        <v>-9.5883599285176715E-2</v>
      </c>
      <c r="DS151" s="2">
        <v>2.4441838426956991E-2</v>
      </c>
      <c r="DT151" s="2">
        <v>7.849311270366062E-2</v>
      </c>
      <c r="DU151" s="2">
        <v>0.21535471159622899</v>
      </c>
      <c r="DV151" s="2">
        <v>0.1546719065504695</v>
      </c>
      <c r="DW151" s="2">
        <v>-0.22340216283409051</v>
      </c>
      <c r="DX151" s="2">
        <v>7.8520305664954756E-2</v>
      </c>
      <c r="DY151" s="2">
        <v>0.201143639368317</v>
      </c>
      <c r="DZ151" s="2">
        <v>0.1599860088943694</v>
      </c>
      <c r="EA151" s="2">
        <v>9.8829036487095637E-2</v>
      </c>
      <c r="EB151" s="2">
        <v>-4.3851385975314468E-4</v>
      </c>
      <c r="EC151" s="2">
        <v>6.3235198845503854E-2</v>
      </c>
      <c r="ED151" s="2">
        <v>0.38590519157534198</v>
      </c>
      <c r="EE151" s="2">
        <v>0.33655094276657171</v>
      </c>
      <c r="EF151" s="2">
        <v>9.6757394814108139E-2</v>
      </c>
      <c r="EG151" s="2">
        <v>-7.4737901915928412E-2</v>
      </c>
      <c r="EH151" s="2">
        <v>8.6032914494934706E-2</v>
      </c>
      <c r="EI151" s="2">
        <v>0.16678935650407409</v>
      </c>
      <c r="EJ151" s="2">
        <v>0.13240182555127519</v>
      </c>
      <c r="EK151" s="2">
        <v>7.8808683424406056E-2</v>
      </c>
      <c r="EL151" s="2">
        <v>-0.1707861956485725</v>
      </c>
      <c r="EM151" s="2">
        <v>4.3156361143467332E-2</v>
      </c>
      <c r="EN151" s="2">
        <v>0.41867457115327339</v>
      </c>
      <c r="EO151" s="2">
        <v>0.1248382658669453</v>
      </c>
      <c r="EP151" s="2">
        <v>0.11684453598850859</v>
      </c>
      <c r="EQ151" s="2">
        <v>-9.4433833417192165E-2</v>
      </c>
      <c r="ER151" s="2">
        <v>0.1734646712260603</v>
      </c>
      <c r="ES151" s="6">
        <v>3.2148916873503013E-2</v>
      </c>
      <c r="ET151" s="7">
        <v>0.20293453489647931</v>
      </c>
      <c r="EU151" s="7">
        <v>1</v>
      </c>
      <c r="EV151" s="7">
        <v>0.28051884923915132</v>
      </c>
      <c r="EW151" s="7">
        <v>0.13981762844210449</v>
      </c>
      <c r="EX151" s="7">
        <v>0.27267686822955028</v>
      </c>
      <c r="EY151" s="7">
        <v>0.28597159179467763</v>
      </c>
      <c r="EZ151" s="7">
        <v>0.34533387349536382</v>
      </c>
      <c r="FA151" s="7">
        <v>0.11094096915064169</v>
      </c>
      <c r="FB151" s="7">
        <v>0.32062786501156998</v>
      </c>
      <c r="FC151" s="7">
        <v>0.42022555531274419</v>
      </c>
      <c r="FD151" s="7">
        <v>-2.5274788110646392E-3</v>
      </c>
      <c r="FE151" s="7">
        <v>5.5051560322733242E-2</v>
      </c>
      <c r="FF151" s="7">
        <v>0.25561209227083798</v>
      </c>
      <c r="FG151" s="7">
        <v>0.44699957504506221</v>
      </c>
      <c r="FH151" s="7">
        <v>0.19582568257780009</v>
      </c>
      <c r="FI151" s="7">
        <v>0.1989655614376318</v>
      </c>
      <c r="FJ151" s="7">
        <v>0.2125625371817397</v>
      </c>
      <c r="FK151" s="7">
        <v>0.28588557903574868</v>
      </c>
      <c r="FL151" s="7">
        <v>0.11749425004850721</v>
      </c>
      <c r="FM151" s="7">
        <v>0.30095194568431533</v>
      </c>
      <c r="FN151" s="7">
        <v>0.31930727412383492</v>
      </c>
      <c r="FO151" s="7">
        <v>0.30308901162188401</v>
      </c>
      <c r="FP151" s="7">
        <v>1.6853525236030349E-2</v>
      </c>
      <c r="FQ151" s="7">
        <v>0.14460039775335981</v>
      </c>
      <c r="FR151" s="7">
        <v>0.35392296125475209</v>
      </c>
      <c r="FS151" s="7">
        <v>0.1939426504869313</v>
      </c>
      <c r="FT151" s="7">
        <v>0.42208249175503032</v>
      </c>
      <c r="FU151" s="7">
        <v>0.22198287960215929</v>
      </c>
      <c r="FV151" s="7">
        <v>0.16872871777645401</v>
      </c>
      <c r="FW151" s="7">
        <v>0.2725195236947015</v>
      </c>
      <c r="FX151" s="7">
        <v>0.35682624723877637</v>
      </c>
      <c r="FY151" s="8">
        <v>0.39801055570378951</v>
      </c>
      <c r="FZ151" s="2">
        <v>-9.519721202638376E-2</v>
      </c>
      <c r="GA151" s="2">
        <v>-1.8864895374696131E-2</v>
      </c>
      <c r="GB151" s="2">
        <v>8.8581934968798987E-2</v>
      </c>
      <c r="GC151" s="2">
        <v>-1.1492743984796661E-2</v>
      </c>
      <c r="GD151" s="2">
        <v>0.1323754254542856</v>
      </c>
      <c r="GE151" s="2">
        <v>2.8114040351116278E-2</v>
      </c>
      <c r="GF151" s="2">
        <v>5.066893288030074E-3</v>
      </c>
      <c r="GG151" s="2">
        <v>3.6184994689279187E-2</v>
      </c>
      <c r="GH151" s="2">
        <v>4.4141884079522277E-2</v>
      </c>
      <c r="GI151" s="2">
        <v>6.9496105201087538E-2</v>
      </c>
      <c r="GJ151" s="2">
        <v>4.9629240742874323E-2</v>
      </c>
      <c r="GK151" s="2">
        <v>5.1826831163989583E-2</v>
      </c>
      <c r="GL151" s="2">
        <v>9.8981424149707134E-2</v>
      </c>
      <c r="GM151" s="2">
        <v>7.5828595859371781E-2</v>
      </c>
      <c r="GN151" s="2">
        <v>0.13820983426127931</v>
      </c>
      <c r="GO151" s="2">
        <v>0.15900454292022159</v>
      </c>
      <c r="GP151" s="2">
        <v>0.12403040593911729</v>
      </c>
      <c r="GQ151" s="2">
        <v>8.1480236873160666E-2</v>
      </c>
      <c r="GR151" s="2">
        <v>-2.0859038165281108E-3</v>
      </c>
      <c r="GS151" s="2">
        <v>2.0275666319380329E-2</v>
      </c>
      <c r="GT151" s="2">
        <v>-4.0637555160024499E-2</v>
      </c>
      <c r="GU151" s="2">
        <v>0.1937128369163256</v>
      </c>
      <c r="GV151" s="2">
        <v>7.9763553691450079E-2</v>
      </c>
      <c r="GW151" s="2">
        <v>0.11260170257409841</v>
      </c>
      <c r="GX151" s="2">
        <v>0.2204683736481384</v>
      </c>
      <c r="GY151" s="2">
        <v>0.15301743231753601</v>
      </c>
      <c r="GZ151" s="2">
        <v>0.2241954244310366</v>
      </c>
      <c r="HA151" s="2">
        <v>0.15796510233535591</v>
      </c>
      <c r="HB151" s="2">
        <v>3.0472853125612352E-2</v>
      </c>
      <c r="HC151" s="2">
        <v>0.1144587125748884</v>
      </c>
      <c r="HD151" s="2">
        <v>4.3116185842883063E-2</v>
      </c>
      <c r="HE151" s="2">
        <v>4.1297047210735592E-2</v>
      </c>
      <c r="HF151" s="2">
        <v>0.22891578711157939</v>
      </c>
      <c r="HG151" s="2">
        <v>-5.463000148808967E-2</v>
      </c>
      <c r="HH151" s="2">
        <v>9.47590249529046E-2</v>
      </c>
      <c r="HI151" s="2">
        <v>0.36036776142098143</v>
      </c>
      <c r="HJ151" s="2">
        <v>0.1229243515049584</v>
      </c>
      <c r="HK151" s="2">
        <v>0.16854659722751039</v>
      </c>
      <c r="HL151" s="2">
        <v>-2.3790043595623839E-2</v>
      </c>
      <c r="HM151" s="2">
        <v>0.26725250196588152</v>
      </c>
      <c r="HN151" s="2">
        <v>0.1008300422295573</v>
      </c>
      <c r="HO151" s="2">
        <v>0.24148393475514859</v>
      </c>
      <c r="HP151" s="2">
        <v>0.1064075772279557</v>
      </c>
      <c r="HQ151" s="2">
        <v>4.2418309021016787E-2</v>
      </c>
      <c r="HR151" s="2">
        <v>0.15929215311462031</v>
      </c>
      <c r="HS151" s="2">
        <v>0.20651270190767149</v>
      </c>
      <c r="HT151" s="2">
        <v>0.23985243858641089</v>
      </c>
      <c r="HU151" s="2">
        <v>0.28993943508519032</v>
      </c>
      <c r="HV151" s="2">
        <v>4.903378765885516E-2</v>
      </c>
      <c r="HW151" s="2">
        <v>0.10425143073772131</v>
      </c>
      <c r="HX151" s="2">
        <v>8.8341577429577975E-2</v>
      </c>
      <c r="HY151" s="2">
        <v>6.431043914866974E-2</v>
      </c>
      <c r="HZ151" s="2">
        <v>1.8545133213052321E-2</v>
      </c>
      <c r="IA151" s="2">
        <v>5.7615738004981813E-2</v>
      </c>
      <c r="IB151" s="2">
        <v>0.13607589434546691</v>
      </c>
      <c r="IC151" s="2">
        <v>0.1108236396124765</v>
      </c>
      <c r="ID151" s="2">
        <v>-6.1031652962796903E-2</v>
      </c>
      <c r="IE151" s="2">
        <v>4.1567227566258948E-2</v>
      </c>
      <c r="IF151" s="2">
        <v>0.1243317317028573</v>
      </c>
      <c r="IG151" s="2">
        <v>-1.49105992470308E-2</v>
      </c>
      <c r="IH151" s="2">
        <v>0.12554210270491251</v>
      </c>
      <c r="II151" s="2">
        <v>-8.8878450536474115E-4</v>
      </c>
      <c r="IJ151" s="2">
        <v>9.5339481767451439E-2</v>
      </c>
      <c r="IK151" s="2">
        <v>9.7086622838350373E-2</v>
      </c>
      <c r="IL151" s="2">
        <v>-4.5926411362926682E-2</v>
      </c>
      <c r="IM151" s="2">
        <v>0.1339922853377459</v>
      </c>
      <c r="IN151" s="2">
        <v>4.880308034543808E-2</v>
      </c>
      <c r="IO151" s="2">
        <v>0.182776258384997</v>
      </c>
      <c r="IP151" s="2">
        <v>0.18320615238350871</v>
      </c>
      <c r="IQ151" s="2">
        <v>6.6091355071608321E-2</v>
      </c>
      <c r="IR151" s="2">
        <v>7.4414464884306877E-2</v>
      </c>
      <c r="IS151" s="2">
        <v>0.18634843109694249</v>
      </c>
      <c r="IT151" s="2">
        <v>0.13893341605041609</v>
      </c>
      <c r="IU151" s="2">
        <v>0.1436393307614213</v>
      </c>
      <c r="IV151" s="2">
        <v>0.1781954005475303</v>
      </c>
      <c r="IW151" s="2">
        <v>6.4735134302232433E-2</v>
      </c>
      <c r="IX151" s="2">
        <v>8.482501275328691E-2</v>
      </c>
      <c r="IY151" s="2">
        <v>0.1030152202336703</v>
      </c>
      <c r="IZ151" s="2">
        <v>0.14690755405546979</v>
      </c>
      <c r="JA151" s="2">
        <v>5.946980439131766E-2</v>
      </c>
      <c r="JB151" s="2">
        <v>5.2301628286470073E-2</v>
      </c>
      <c r="JC151" s="2">
        <v>0.1642653003186885</v>
      </c>
      <c r="JD151" s="2">
        <v>0.16174304072393131</v>
      </c>
      <c r="JE151" s="2">
        <v>0.1211496444292116</v>
      </c>
      <c r="JF151" s="2">
        <v>0.29157697934895482</v>
      </c>
      <c r="JG151" s="2">
        <v>0.18146322409952831</v>
      </c>
      <c r="JH151" s="2">
        <v>0.18340012717769061</v>
      </c>
      <c r="JI151" s="2">
        <v>0.3298604436934916</v>
      </c>
      <c r="JJ151" s="2">
        <v>0.18508328042017511</v>
      </c>
      <c r="JK151" s="2">
        <v>0.3078202900196379</v>
      </c>
      <c r="JL151" s="2">
        <v>0.34948405460978932</v>
      </c>
      <c r="JM151" s="2">
        <v>0.19933019955900599</v>
      </c>
      <c r="JN151" s="2">
        <v>0.20945175733954449</v>
      </c>
      <c r="JO151" s="2">
        <v>0.1893735231728633</v>
      </c>
      <c r="JP151" s="2">
        <v>0.28861590334886073</v>
      </c>
      <c r="JQ151" s="2">
        <v>0.2486702570218963</v>
      </c>
      <c r="JR151" s="2">
        <v>6.7824222922509947E-2</v>
      </c>
      <c r="JS151" s="2">
        <v>8.4855470882591766E-2</v>
      </c>
      <c r="JT151" s="2">
        <v>0.21511136182135951</v>
      </c>
      <c r="JU151" s="2">
        <v>6.6234126591378784E-2</v>
      </c>
      <c r="JV151" s="2">
        <v>0.30117618130240248</v>
      </c>
      <c r="JW151" s="2">
        <v>8.1835640496681714E-3</v>
      </c>
      <c r="JX151" s="2">
        <v>0.13637854461819271</v>
      </c>
      <c r="JY151" s="2">
        <v>8.2465693393660541E-2</v>
      </c>
      <c r="JZ151" s="2">
        <v>0.24223023062145649</v>
      </c>
      <c r="KA151" s="2">
        <v>0.26823731889281571</v>
      </c>
      <c r="KB151" s="2">
        <v>0.13955771249290941</v>
      </c>
      <c r="KC151" s="2">
        <v>0.36512158184718702</v>
      </c>
      <c r="KD151" s="2">
        <v>0.2045389994339096</v>
      </c>
      <c r="KE151" s="2">
        <v>0.26975922503794642</v>
      </c>
      <c r="KF151" s="2">
        <v>0.21511648401703101</v>
      </c>
      <c r="KG151" s="2">
        <v>0.18399333732256001</v>
      </c>
      <c r="KH151" s="2">
        <v>-2.0036779969915389E-2</v>
      </c>
      <c r="KI151" s="2">
        <v>0.21620677507134939</v>
      </c>
      <c r="KJ151" s="2">
        <v>2.4350294987831572E-2</v>
      </c>
      <c r="KK151" s="2">
        <v>7.5228064721992059E-3</v>
      </c>
      <c r="KL151" s="2">
        <v>0.1205763588802452</v>
      </c>
      <c r="KM151" s="2">
        <v>0.22757713409035199</v>
      </c>
      <c r="KN151" s="2">
        <v>3.8395738304747927E-2</v>
      </c>
      <c r="KO151" s="2">
        <v>0.1065418829099621</v>
      </c>
      <c r="KP151" s="2">
        <v>0.36230445874027578</v>
      </c>
      <c r="KQ151" s="2">
        <v>3.0286133246120041E-2</v>
      </c>
      <c r="KR151" s="2">
        <v>0.28310432640706717</v>
      </c>
      <c r="KS151" s="2">
        <v>6.1436529557896087E-2</v>
      </c>
      <c r="KT151" s="2">
        <v>0.31771284428394658</v>
      </c>
      <c r="KU151" s="2">
        <v>0.24545545941577351</v>
      </c>
      <c r="KV151" s="2">
        <v>0.12618715025975691</v>
      </c>
      <c r="KW151" s="2">
        <v>0.1098645303151041</v>
      </c>
      <c r="KX151" s="2">
        <v>0.14136714237306691</v>
      </c>
      <c r="KY151" s="2">
        <v>0.30997512648520331</v>
      </c>
      <c r="KZ151" s="2">
        <v>0.1130602932518328</v>
      </c>
      <c r="LA151" s="2">
        <v>8.8504074093956567E-2</v>
      </c>
      <c r="LB151" s="2">
        <v>0.19529910094428471</v>
      </c>
      <c r="LC151" s="2">
        <v>0.18916831615818419</v>
      </c>
      <c r="LD151" s="2">
        <v>8.4309405974474949E-2</v>
      </c>
      <c r="LE151" s="2">
        <v>-0.12373605048883909</v>
      </c>
      <c r="LF151" s="2">
        <v>0.20195830163046269</v>
      </c>
      <c r="LG151" s="2">
        <v>0.17177282668368471</v>
      </c>
      <c r="LH151" s="2">
        <v>-0.1150888744398669</v>
      </c>
      <c r="LI151" s="2">
        <v>8.0760520056443769E-2</v>
      </c>
      <c r="LJ151" s="2">
        <v>0.19651222345555011</v>
      </c>
      <c r="LK151" s="2">
        <v>-8.3056671083657566E-2</v>
      </c>
      <c r="LL151" s="2">
        <v>-1.156670863166625E-3</v>
      </c>
      <c r="LM151" s="2">
        <v>-1.9354987909491271E-2</v>
      </c>
      <c r="LN151" s="2">
        <v>0.1105536251901645</v>
      </c>
      <c r="LO151" s="2">
        <v>3.6339320166135489E-2</v>
      </c>
      <c r="LP151" s="2">
        <v>4.7136519449743473E-2</v>
      </c>
      <c r="LQ151" s="2">
        <v>0.25719195819846569</v>
      </c>
      <c r="LR151" s="2">
        <v>0.1175576421311753</v>
      </c>
      <c r="LS151" s="2">
        <v>0.12977270054759699</v>
      </c>
      <c r="LT151" s="2">
        <v>0.10086950998993691</v>
      </c>
      <c r="LU151" s="2">
        <v>0.13575277393157259</v>
      </c>
      <c r="LV151" s="2">
        <v>3.9321217523184217E-2</v>
      </c>
      <c r="LW151" s="2">
        <v>9.6048507305224753E-2</v>
      </c>
      <c r="LX151" s="2">
        <v>0.13559571424890349</v>
      </c>
      <c r="LY151" s="2">
        <v>0.13034827238120969</v>
      </c>
      <c r="LZ151" s="2">
        <v>0.31552331131376499</v>
      </c>
      <c r="MA151" s="2">
        <v>0.18020011154928001</v>
      </c>
      <c r="MB151" s="2">
        <v>4.4910427120735903E-2</v>
      </c>
      <c r="MC151" s="2">
        <v>0.22677456710103189</v>
      </c>
      <c r="MD151" s="2">
        <v>0.1342750060447177</v>
      </c>
      <c r="ME151" s="2">
        <v>0.1455270204375046</v>
      </c>
      <c r="MF151" s="2">
        <v>-0.21290038246892731</v>
      </c>
      <c r="MG151" s="2">
        <v>4.7481696100970819E-2</v>
      </c>
      <c r="MH151" s="2">
        <v>-0.22359157240774499</v>
      </c>
      <c r="MI151" s="2">
        <v>3.271945053816061E-2</v>
      </c>
      <c r="MJ151" s="2">
        <v>0.1510193967325916</v>
      </c>
      <c r="MK151" s="2">
        <v>0.1084211009444372</v>
      </c>
      <c r="ML151" s="2">
        <v>-3.1516102013542643E-2</v>
      </c>
      <c r="MM151" s="2">
        <v>0.1012269961748918</v>
      </c>
      <c r="MN151" s="2">
        <v>8.8667061463286331E-2</v>
      </c>
      <c r="MO151" s="2">
        <v>6.3422733261873976E-2</v>
      </c>
      <c r="MP151" s="2">
        <v>9.2567739315408751E-2</v>
      </c>
      <c r="MQ151" s="2">
        <v>8.9918070005091638E-2</v>
      </c>
      <c r="MR151" s="2">
        <v>0.12434582113813709</v>
      </c>
      <c r="MS151" s="2">
        <v>0.18427283355612251</v>
      </c>
      <c r="MT151" s="2">
        <v>0.1192363860363666</v>
      </c>
      <c r="MU151" s="2">
        <v>0.1330863463567645</v>
      </c>
      <c r="MV151" s="2">
        <v>0.1005625768874167</v>
      </c>
      <c r="MW151" s="2">
        <v>7.542699929457132E-2</v>
      </c>
      <c r="MX151" s="2">
        <v>4.861395423168436E-2</v>
      </c>
      <c r="MY151" s="2">
        <v>1.138163168756698E-2</v>
      </c>
      <c r="MZ151" s="2">
        <v>0.12590007611849729</v>
      </c>
      <c r="NA151" s="2">
        <v>2.107633378264763E-2</v>
      </c>
      <c r="NB151" s="2">
        <v>-6.4223425154699872E-3</v>
      </c>
      <c r="NC151" s="2">
        <v>0.15020936395844439</v>
      </c>
      <c r="ND151" s="2">
        <v>0.1689438392899171</v>
      </c>
      <c r="NE151" s="2">
        <v>4.3569881904816964E-3</v>
      </c>
      <c r="NF151" s="2">
        <v>0.1759075896696031</v>
      </c>
      <c r="NG151" s="2">
        <v>0.20215432303651401</v>
      </c>
      <c r="NH151" s="2">
        <v>0.15603508612917261</v>
      </c>
      <c r="NI151" s="2">
        <v>-6.2455674298254653E-2</v>
      </c>
      <c r="NJ151" s="2">
        <v>-7.1606280156209595E-2</v>
      </c>
      <c r="NK151" s="2">
        <v>-9.1957117243493692E-3</v>
      </c>
      <c r="NL151" s="2">
        <v>-3.4077386816094207E-2</v>
      </c>
      <c r="NM151" s="2">
        <v>-8.0695387798474738E-2</v>
      </c>
      <c r="NN151" s="2">
        <v>-5.6552521693911742E-2</v>
      </c>
      <c r="NO151" s="2">
        <v>-5.5551874776934393E-2</v>
      </c>
      <c r="NP151" s="2">
        <v>0.14030159045574281</v>
      </c>
      <c r="NQ151" s="2">
        <v>0.1112133651719454</v>
      </c>
      <c r="NR151" s="2">
        <v>3.305473044847404E-2</v>
      </c>
      <c r="NS151" s="2">
        <v>0.14118674185745761</v>
      </c>
      <c r="NT151" s="2">
        <v>0.12151885995036669</v>
      </c>
      <c r="NU151" s="2">
        <v>-3.9767277844504553E-3</v>
      </c>
      <c r="NV151" s="2">
        <v>1.0746121122256929E-2</v>
      </c>
      <c r="NW151" s="2">
        <v>-4.661285795783697E-2</v>
      </c>
      <c r="NX151" s="2">
        <v>1.820894550720413E-2</v>
      </c>
      <c r="NY151" s="2">
        <v>0.24894527099601221</v>
      </c>
      <c r="NZ151" s="2">
        <v>-2.095525321332643E-2</v>
      </c>
      <c r="OA151" s="2">
        <v>9.2846787489737459E-2</v>
      </c>
      <c r="OB151" s="2">
        <v>0.16977427013570959</v>
      </c>
      <c r="OC151" s="2">
        <v>0.1046868125998618</v>
      </c>
      <c r="OD151" s="2">
        <v>0.1898452892496634</v>
      </c>
      <c r="OE151" s="2">
        <v>9.9889663315968824E-2</v>
      </c>
      <c r="OF151" s="2">
        <v>0.1497367459337598</v>
      </c>
      <c r="OG151" s="2">
        <v>0.25401974803815119</v>
      </c>
      <c r="OH151" s="2">
        <v>7.4806378546269675E-2</v>
      </c>
      <c r="OI151" s="2">
        <v>0.14588811494575371</v>
      </c>
      <c r="OJ151" s="2">
        <v>0.1711000746578179</v>
      </c>
      <c r="OK151" s="2">
        <v>0.21816977223469741</v>
      </c>
      <c r="OL151" s="2">
        <v>0.16302307117057191</v>
      </c>
      <c r="OM151" s="2">
        <v>7.2449211156736484E-2</v>
      </c>
      <c r="ON151" s="2">
        <v>0.20272686002928181</v>
      </c>
      <c r="OO151" s="2">
        <v>0.25320792132374431</v>
      </c>
      <c r="OP151" s="2">
        <v>0.16412233518067179</v>
      </c>
      <c r="OQ151" s="2">
        <v>0.1046723708076228</v>
      </c>
      <c r="OR151" s="2">
        <v>0.29467351905524147</v>
      </c>
      <c r="OS151" s="2">
        <v>0.1122291501079425</v>
      </c>
      <c r="OT151" s="2">
        <v>8.1492911456888806E-2</v>
      </c>
      <c r="OU151" s="2">
        <v>0.13078394878470681</v>
      </c>
      <c r="OV151" s="2">
        <v>-7.4187273040440413E-2</v>
      </c>
      <c r="OW151" s="2">
        <v>9.4513188330919179E-2</v>
      </c>
      <c r="OX151" s="2">
        <v>0.2222138407483589</v>
      </c>
      <c r="OY151" s="2">
        <v>0.113315368073509</v>
      </c>
      <c r="OZ151" s="2">
        <v>0.26397688126998159</v>
      </c>
      <c r="PA151" s="2">
        <v>1.8013347755729599E-2</v>
      </c>
      <c r="PB151" s="2">
        <v>9.6493240620109999E-2</v>
      </c>
      <c r="PC151" s="2">
        <v>0.24116218949880769</v>
      </c>
      <c r="PD151" s="2">
        <v>0.20852667697969979</v>
      </c>
      <c r="PE151" s="2">
        <v>0.11635613350769131</v>
      </c>
      <c r="PF151" s="2">
        <v>0.18014952267004911</v>
      </c>
      <c r="PG151" s="2">
        <v>0.18090363614921981</v>
      </c>
      <c r="PH151" s="2">
        <v>0.15133697625115169</v>
      </c>
      <c r="PI151" s="2">
        <v>0.1723525767702565</v>
      </c>
      <c r="PJ151" s="2">
        <v>0.1464642033017666</v>
      </c>
      <c r="PK151" s="2">
        <v>0.19499888613415819</v>
      </c>
      <c r="PL151" s="2">
        <v>0.3654497789933705</v>
      </c>
      <c r="PM151" s="2">
        <v>0.37470137996501868</v>
      </c>
      <c r="PN151" s="2">
        <v>0.32714525843275932</v>
      </c>
      <c r="PO151" s="2">
        <v>-6.3105340799920556E-2</v>
      </c>
      <c r="PP151" s="2">
        <v>0.31872067550816652</v>
      </c>
      <c r="PQ151" s="2">
        <v>0.19800186231487901</v>
      </c>
      <c r="PR151" s="2">
        <v>0.32263622920698271</v>
      </c>
      <c r="PS151" s="2">
        <v>0.31950070890114041</v>
      </c>
      <c r="PT151" s="2">
        <v>0.42353398843068901</v>
      </c>
      <c r="PU151" s="2">
        <v>0.31783545639112121</v>
      </c>
      <c r="PV151" s="2">
        <v>0.59589362905194987</v>
      </c>
      <c r="PW151" s="2">
        <v>0.2183638296159798</v>
      </c>
      <c r="PX151" s="2">
        <v>0.30149921946332031</v>
      </c>
      <c r="PY151" s="2">
        <v>0.17871811576414329</v>
      </c>
      <c r="PZ151" s="2">
        <v>0.22521624258488709</v>
      </c>
      <c r="QA151" s="2">
        <v>0.19005148636912839</v>
      </c>
      <c r="QB151" s="2">
        <v>0.15429246260326099</v>
      </c>
      <c r="QC151" s="2">
        <v>0.1673207383228921</v>
      </c>
      <c r="QD151" s="2">
        <v>6.4988473892527279E-2</v>
      </c>
      <c r="QE151" s="2">
        <v>0.1794178750787333</v>
      </c>
      <c r="QF151" s="2">
        <v>9.3262616923792813E-2</v>
      </c>
      <c r="QG151" s="2">
        <v>0.1582969972556309</v>
      </c>
      <c r="QH151" s="2">
        <v>7.566696615037373E-3</v>
      </c>
      <c r="QI151" s="2">
        <v>0.25994993595049481</v>
      </c>
      <c r="QJ151" s="2">
        <v>4.4853775917060183E-2</v>
      </c>
      <c r="QK151" s="2">
        <v>4.8233376686375153E-2</v>
      </c>
      <c r="QL151" s="2">
        <v>2.0279421181561119E-2</v>
      </c>
      <c r="QM151" s="2">
        <v>8.3199597988294849E-2</v>
      </c>
      <c r="QN151" s="2">
        <v>2.857785774001334E-2</v>
      </c>
      <c r="QO151" s="2">
        <v>0.1960201641695638</v>
      </c>
      <c r="QP151" s="2">
        <v>0.13957182200190521</v>
      </c>
      <c r="QQ151" s="2">
        <v>4.1749201569817734E-3</v>
      </c>
      <c r="QR151" s="2">
        <v>8.6443140315424702E-2</v>
      </c>
      <c r="QS151" s="2">
        <v>6.1552128462521019E-2</v>
      </c>
      <c r="QT151" s="2">
        <v>8.89544878036371E-2</v>
      </c>
      <c r="QU151" s="2">
        <v>0.14744500518246709</v>
      </c>
      <c r="QV151" s="2">
        <v>0.1266406686164683</v>
      </c>
      <c r="QW151" s="2">
        <v>0.23321701620144339</v>
      </c>
      <c r="QX151" s="2">
        <v>0.24105152696450899</v>
      </c>
      <c r="QY151" s="2">
        <v>0.1084204768409268</v>
      </c>
      <c r="QZ151" s="2">
        <v>0.16429503470809539</v>
      </c>
      <c r="RA151" s="2">
        <v>0.22080523733928911</v>
      </c>
      <c r="RB151" s="2">
        <v>-4.8255972815232813E-2</v>
      </c>
      <c r="RC151" s="2">
        <v>0.17782007581116729</v>
      </c>
      <c r="RD151" s="2">
        <v>4.9327541595724278E-2</v>
      </c>
      <c r="RE151" s="2">
        <v>0.20918093778422309</v>
      </c>
      <c r="RF151" s="2">
        <v>0.25602821395913539</v>
      </c>
      <c r="RG151" s="2">
        <v>0.122238178688756</v>
      </c>
      <c r="RH151" s="2">
        <v>0.200904383298741</v>
      </c>
      <c r="RI151" s="2">
        <v>0.1069067487039676</v>
      </c>
      <c r="RJ151" s="2">
        <v>-1.1806155530591049E-3</v>
      </c>
      <c r="RK151" s="2">
        <v>0.1204692792048533</v>
      </c>
      <c r="RL151" s="2">
        <v>7.7823957462498997E-2</v>
      </c>
      <c r="RM151" s="2">
        <v>1.251889175192241E-2</v>
      </c>
      <c r="RN151" s="2">
        <v>4.2450316966353957E-2</v>
      </c>
      <c r="RO151" s="2">
        <v>0.16958675120263181</v>
      </c>
      <c r="RP151" s="2">
        <v>1.2331387006031459E-2</v>
      </c>
      <c r="RQ151" s="2">
        <v>8.0681246627882647E-2</v>
      </c>
      <c r="RR151" s="2">
        <v>5.8618464744035988E-2</v>
      </c>
      <c r="RS151" s="2">
        <v>9.9635095409189453E-2</v>
      </c>
      <c r="RT151" s="2">
        <v>-1.267768037033804E-2</v>
      </c>
      <c r="RU151" s="2">
        <v>0.25358679010516461</v>
      </c>
      <c r="RV151" s="2">
        <v>6.0468759010174802E-2</v>
      </c>
      <c r="RW151" s="2">
        <v>5.7890286760055823E-2</v>
      </c>
      <c r="RX151" s="2">
        <v>2.1772199738285911E-2</v>
      </c>
      <c r="RY151" s="2">
        <v>0.10337061183400691</v>
      </c>
      <c r="RZ151" s="2">
        <v>9.2658447373845584E-2</v>
      </c>
      <c r="SA151" s="2">
        <v>0.33060323479317061</v>
      </c>
      <c r="SB151" s="2">
        <v>0.24841345141509</v>
      </c>
      <c r="SC151" s="2">
        <v>0.3244737279874505</v>
      </c>
      <c r="SD151" s="2">
        <v>0.19989372609724149</v>
      </c>
      <c r="SE151" s="2">
        <v>0.21405312683178901</v>
      </c>
      <c r="SF151" s="2">
        <v>0.16710086054164189</v>
      </c>
      <c r="SG151" s="2">
        <v>1.3611444155864299E-2</v>
      </c>
      <c r="SH151" s="2">
        <v>-5.6465877547276899E-3</v>
      </c>
      <c r="SI151" s="2">
        <v>1.8454298776857049E-3</v>
      </c>
      <c r="SJ151" s="2">
        <v>0.22744925329732529</v>
      </c>
      <c r="SK151" s="2">
        <v>0.1412607495294457</v>
      </c>
      <c r="SL151" s="2">
        <v>0.27497782433263601</v>
      </c>
      <c r="SM151" s="2">
        <v>0.44799845852372161</v>
      </c>
      <c r="SN151" s="2">
        <v>0.1616380703365653</v>
      </c>
      <c r="SO151" s="2">
        <v>0.1643541216904553</v>
      </c>
      <c r="SP151" s="2">
        <v>0.22734398000179221</v>
      </c>
    </row>
    <row r="152" spans="1:510" x14ac:dyDescent="0.2">
      <c r="A152" t="s">
        <v>151</v>
      </c>
      <c r="B152" s="2">
        <v>0.30540273043728711</v>
      </c>
      <c r="C152" s="2">
        <v>0.36535357137069552</v>
      </c>
      <c r="D152" s="2">
        <v>0.35179069562092091</v>
      </c>
      <c r="E152" s="2">
        <v>0.36729571517509579</v>
      </c>
      <c r="F152" s="2">
        <v>0.27416371300082198</v>
      </c>
      <c r="G152" s="2">
        <v>3.2985491094189308E-2</v>
      </c>
      <c r="H152" s="2">
        <v>0.1193308011927422</v>
      </c>
      <c r="I152" s="2">
        <v>0.1047208193451209</v>
      </c>
      <c r="J152" s="2">
        <v>2.7403793656427741E-2</v>
      </c>
      <c r="K152" s="2">
        <v>6.3554430981158941E-2</v>
      </c>
      <c r="L152" s="2">
        <v>8.7471600917541262E-2</v>
      </c>
      <c r="M152" s="2">
        <v>7.5126650219401294E-3</v>
      </c>
      <c r="N152" s="2">
        <v>0.17552239519352869</v>
      </c>
      <c r="O152" s="2">
        <v>1.6233832321848451E-2</v>
      </c>
      <c r="P152" s="2">
        <v>1.9831026123427131E-2</v>
      </c>
      <c r="Q152" s="2">
        <v>0.28462382711836992</v>
      </c>
      <c r="R152" s="2">
        <v>0.26920098822658739</v>
      </c>
      <c r="S152" s="2">
        <v>0.23880674529097351</v>
      </c>
      <c r="T152" s="2">
        <v>0.33029182053454342</v>
      </c>
      <c r="U152" s="2">
        <v>0.26226586530255919</v>
      </c>
      <c r="V152" s="2">
        <v>0.34053095980264919</v>
      </c>
      <c r="W152" s="2">
        <v>0.43311800582457122</v>
      </c>
      <c r="X152" s="2">
        <v>0.36723782649013192</v>
      </c>
      <c r="Y152" s="2">
        <v>0.35641236340220572</v>
      </c>
      <c r="Z152" s="2">
        <v>0.15525517747281739</v>
      </c>
      <c r="AA152" s="2">
        <v>0.1539732460695869</v>
      </c>
      <c r="AB152" s="2">
        <v>0.29183033387255519</v>
      </c>
      <c r="AC152" s="2">
        <v>0.1110329333757295</v>
      </c>
      <c r="AD152" s="2">
        <v>-5.9435941837457356E-3</v>
      </c>
      <c r="AE152" s="2">
        <v>0.23578606725611589</v>
      </c>
      <c r="AF152" s="2">
        <v>-0.1867775183898607</v>
      </c>
      <c r="AG152" s="2">
        <v>-0.19015025856555581</v>
      </c>
      <c r="AH152" s="2">
        <v>0.50784939014115205</v>
      </c>
      <c r="AI152" s="2">
        <v>-0.20471811739996529</v>
      </c>
      <c r="AJ152" s="2">
        <v>0.27196761864588648</v>
      </c>
      <c r="AK152" s="2">
        <v>-0.19089728547129961</v>
      </c>
      <c r="AL152" s="2">
        <v>0.24449031851921779</v>
      </c>
      <c r="AM152" s="2">
        <v>0.41773040990690458</v>
      </c>
      <c r="AN152" s="2">
        <v>-0.20192332314417519</v>
      </c>
      <c r="AO152" s="2">
        <v>0.21876506331849629</v>
      </c>
      <c r="AP152" s="2">
        <v>-8.9672676724767086E-2</v>
      </c>
      <c r="AQ152" s="2">
        <v>0.20373694881758081</v>
      </c>
      <c r="AR152" s="2">
        <v>0.45949232611736068</v>
      </c>
      <c r="AS152" s="2">
        <v>0.2417017835282623</v>
      </c>
      <c r="AT152" s="2">
        <v>0.20965485053664221</v>
      </c>
      <c r="AU152" s="2">
        <v>8.4036900713428772E-2</v>
      </c>
      <c r="AV152" s="2">
        <v>0.13187943855375811</v>
      </c>
      <c r="AW152" s="2">
        <v>0.11798327430353429</v>
      </c>
      <c r="AX152" s="2">
        <v>0.19209132854618649</v>
      </c>
      <c r="AY152" s="2">
        <v>-4.6736269957431673E-2</v>
      </c>
      <c r="AZ152" s="2">
        <v>0.39085295558284672</v>
      </c>
      <c r="BA152" s="2">
        <v>0.18500039217894859</v>
      </c>
      <c r="BB152" s="2">
        <v>0.14929124299582811</v>
      </c>
      <c r="BC152" s="2">
        <v>-0.12467307478666299</v>
      </c>
      <c r="BD152" s="2">
        <v>-1.2880958963649681E-2</v>
      </c>
      <c r="BE152" s="2">
        <v>1.5794849000214359E-2</v>
      </c>
      <c r="BF152" s="2">
        <v>0.19057898674130519</v>
      </c>
      <c r="BG152" s="2">
        <v>0.14244687046348109</v>
      </c>
      <c r="BH152" s="2">
        <v>3.3262326139457322E-2</v>
      </c>
      <c r="BI152" s="2">
        <v>0.18864408553644069</v>
      </c>
      <c r="BJ152" s="2">
        <v>0.1990148113809059</v>
      </c>
      <c r="BK152" s="2">
        <v>0.17881915233984019</v>
      </c>
      <c r="BL152" s="2">
        <v>0.41434370846429153</v>
      </c>
      <c r="BM152" s="2">
        <v>0.21869484313136431</v>
      </c>
      <c r="BN152" s="2">
        <v>0.1701231426449768</v>
      </c>
      <c r="BO152" s="2">
        <v>0.27457003779301897</v>
      </c>
      <c r="BP152" s="2">
        <v>0.34918072023026803</v>
      </c>
      <c r="BQ152" s="2">
        <v>0.22839482372217559</v>
      </c>
      <c r="BR152" s="2">
        <v>0.30920313301554669</v>
      </c>
      <c r="BS152" s="2">
        <v>0.26866658908013452</v>
      </c>
      <c r="BT152" s="2">
        <v>0.27943580432128928</v>
      </c>
      <c r="BU152" s="2">
        <v>0.2466714541850111</v>
      </c>
      <c r="BV152" s="2">
        <v>0.32424079188001542</v>
      </c>
      <c r="BW152" s="2">
        <v>0.33257939447584128</v>
      </c>
      <c r="BX152" s="2">
        <v>0.20517090443130001</v>
      </c>
      <c r="BY152" s="2">
        <v>0.23136287188580359</v>
      </c>
      <c r="BZ152" s="2">
        <v>0.21454332450437111</v>
      </c>
      <c r="CA152" s="2">
        <v>0.2061690741715683</v>
      </c>
      <c r="CB152" s="2">
        <v>0.1948026742460294</v>
      </c>
      <c r="CC152" s="2">
        <v>0.25974498647446559</v>
      </c>
      <c r="CD152" s="2">
        <v>0.20978992539612309</v>
      </c>
      <c r="CE152" s="2">
        <v>0.12198312039235699</v>
      </c>
      <c r="CF152" s="2">
        <v>0.17596053767532019</v>
      </c>
      <c r="CG152" s="2">
        <v>0.17825954967034749</v>
      </c>
      <c r="CH152" s="2">
        <v>0.15251800424184589</v>
      </c>
      <c r="CI152" s="2">
        <v>0.1591095186246328</v>
      </c>
      <c r="CJ152" s="2">
        <v>0.10916525407152471</v>
      </c>
      <c r="CK152" s="2">
        <v>-1.8413501934309011E-2</v>
      </c>
      <c r="CL152" s="2">
        <v>-1.1839425347838221E-2</v>
      </c>
      <c r="CM152" s="2">
        <v>0.173191612153788</v>
      </c>
      <c r="CN152" s="2">
        <v>0.1944779536706556</v>
      </c>
      <c r="CO152" s="2">
        <v>0.34984880970799198</v>
      </c>
      <c r="CP152" s="2">
        <v>0.36152815332234001</v>
      </c>
      <c r="CQ152" s="2">
        <v>0.27692829506563998</v>
      </c>
      <c r="CR152" s="2">
        <v>0.25835310253947208</v>
      </c>
      <c r="CS152" s="2">
        <v>0.22396633961649179</v>
      </c>
      <c r="CT152" s="2">
        <v>0.24004776869066061</v>
      </c>
      <c r="CU152" s="2">
        <v>0.2804456409587342</v>
      </c>
      <c r="CV152" s="2">
        <v>-8.545167157977239E-2</v>
      </c>
      <c r="CW152" s="2">
        <v>-8.0122465278754926E-2</v>
      </c>
      <c r="CX152" s="2">
        <v>-0.18150757750034369</v>
      </c>
      <c r="CY152" s="2">
        <v>-0.12312109668712221</v>
      </c>
      <c r="CZ152" s="2">
        <v>6.1008916420633559E-2</v>
      </c>
      <c r="DA152" s="2">
        <v>6.5474151798554828E-2</v>
      </c>
      <c r="DB152" s="2">
        <v>0.1093617390074012</v>
      </c>
      <c r="DC152" s="2">
        <v>-0.14444354996742781</v>
      </c>
      <c r="DD152" s="2">
        <v>6.7311628148099892E-2</v>
      </c>
      <c r="DE152" s="2">
        <v>0.17400507802181939</v>
      </c>
      <c r="DF152" s="2">
        <v>0.25155392449044889</v>
      </c>
      <c r="DG152" s="2">
        <v>0.13910451880901059</v>
      </c>
      <c r="DH152" s="2">
        <v>0.10261270992246101</v>
      </c>
      <c r="DI152" s="2">
        <v>0.15848869341973451</v>
      </c>
      <c r="DJ152" s="2">
        <v>0.21640479111341751</v>
      </c>
      <c r="DK152" s="2">
        <v>0.23810443630107209</v>
      </c>
      <c r="DL152" s="2">
        <v>0.19333904980875749</v>
      </c>
      <c r="DM152" s="2">
        <v>0.1605022320232756</v>
      </c>
      <c r="DN152" s="2">
        <v>0.14748296520698609</v>
      </c>
      <c r="DO152" s="2">
        <v>0.1209397438704455</v>
      </c>
      <c r="DP152" s="2">
        <v>0.32576422575187319</v>
      </c>
      <c r="DQ152" s="2">
        <v>0.20839166623651739</v>
      </c>
      <c r="DR152" s="2">
        <v>-3.2474112051538322E-2</v>
      </c>
      <c r="DS152" s="2">
        <v>8.7752032844692837E-2</v>
      </c>
      <c r="DT152" s="2">
        <v>0.1194557738882379</v>
      </c>
      <c r="DU152" s="2">
        <v>0.17207791350718341</v>
      </c>
      <c r="DV152" s="2">
        <v>0.1095158718178816</v>
      </c>
      <c r="DW152" s="2">
        <v>-0.24852891437986019</v>
      </c>
      <c r="DX152" s="2">
        <v>0.17979898819755269</v>
      </c>
      <c r="DY152" s="2">
        <v>0.19485098876404619</v>
      </c>
      <c r="DZ152" s="2">
        <v>0.323082994783019</v>
      </c>
      <c r="EA152" s="2">
        <v>0.24092362441205969</v>
      </c>
      <c r="EB152" s="2">
        <v>-6.478908441095671E-2</v>
      </c>
      <c r="EC152" s="2">
        <v>0.18236473533296579</v>
      </c>
      <c r="ED152" s="2">
        <v>0.28180240491080683</v>
      </c>
      <c r="EE152" s="2">
        <v>0.31264288340473401</v>
      </c>
      <c r="EF152" s="2">
        <v>0.27588229763523769</v>
      </c>
      <c r="EG152" s="2">
        <v>-1.057004610251123E-2</v>
      </c>
      <c r="EH152" s="2">
        <v>5.3999295774907738E-2</v>
      </c>
      <c r="EI152" s="2">
        <v>0.12842747667641219</v>
      </c>
      <c r="EJ152" s="2">
        <v>0.28620851640695749</v>
      </c>
      <c r="EK152" s="2">
        <v>0.19284613475596099</v>
      </c>
      <c r="EL152" s="2">
        <v>-0.2611019515963881</v>
      </c>
      <c r="EM152" s="2">
        <v>0.16201046193216939</v>
      </c>
      <c r="EN152" s="2">
        <v>0.24485118030265651</v>
      </c>
      <c r="EO152" s="2">
        <v>0.1048614829903847</v>
      </c>
      <c r="EP152" s="2">
        <v>0.23335283857114891</v>
      </c>
      <c r="EQ152" s="2">
        <v>-9.215638759473159E-2</v>
      </c>
      <c r="ER152" s="2">
        <v>0.24676678040905251</v>
      </c>
      <c r="ES152" s="6">
        <v>0.19673431780317749</v>
      </c>
      <c r="ET152" s="7">
        <v>0.43502164105453878</v>
      </c>
      <c r="EU152" s="7">
        <v>0.28051884923915132</v>
      </c>
      <c r="EV152" s="7">
        <v>1</v>
      </c>
      <c r="EW152" s="7">
        <v>0.34910599003449949</v>
      </c>
      <c r="EX152" s="7">
        <v>0.1178104221045698</v>
      </c>
      <c r="EY152" s="7">
        <v>0.26953817644926881</v>
      </c>
      <c r="EZ152" s="7">
        <v>0.34751140484913101</v>
      </c>
      <c r="FA152" s="7">
        <v>0.20607666175209291</v>
      </c>
      <c r="FB152" s="7">
        <v>0.38415643889199069</v>
      </c>
      <c r="FC152" s="7">
        <v>0.52957003627971666</v>
      </c>
      <c r="FD152" s="7">
        <v>0.15576632080364761</v>
      </c>
      <c r="FE152" s="7">
        <v>0.20284459011846129</v>
      </c>
      <c r="FF152" s="7">
        <v>0.24052370255074479</v>
      </c>
      <c r="FG152" s="7">
        <v>0.31718643771837313</v>
      </c>
      <c r="FH152" s="7">
        <v>0.41156706889042549</v>
      </c>
      <c r="FI152" s="7">
        <v>0.46455497525763528</v>
      </c>
      <c r="FJ152" s="7">
        <v>0.17399350550952619</v>
      </c>
      <c r="FK152" s="7">
        <v>0.21312318937681829</v>
      </c>
      <c r="FL152" s="7">
        <v>0.29732644828384469</v>
      </c>
      <c r="FM152" s="7">
        <v>0.32735798277516881</v>
      </c>
      <c r="FN152" s="7">
        <v>0.34705850080980999</v>
      </c>
      <c r="FO152" s="7">
        <v>0.343242239289617</v>
      </c>
      <c r="FP152" s="7">
        <v>0.15423133310694051</v>
      </c>
      <c r="FQ152" s="7">
        <v>0.25906702938684523</v>
      </c>
      <c r="FR152" s="7">
        <v>0.35631962266058892</v>
      </c>
      <c r="FS152" s="7">
        <v>0.43791638772912939</v>
      </c>
      <c r="FT152" s="7">
        <v>0.52162110574659126</v>
      </c>
      <c r="FU152" s="7">
        <v>0.16232371155029959</v>
      </c>
      <c r="FV152" s="7">
        <v>0.30175797246238051</v>
      </c>
      <c r="FW152" s="7">
        <v>0.62107993391261562</v>
      </c>
      <c r="FX152" s="7">
        <v>0.30518098906272118</v>
      </c>
      <c r="FY152" s="8">
        <v>0.36467700345462478</v>
      </c>
      <c r="FZ152" s="2">
        <v>-0.1411077484276152</v>
      </c>
      <c r="GA152" s="2">
        <v>1.344811752805501E-2</v>
      </c>
      <c r="GB152" s="2">
        <v>0.14326549504912031</v>
      </c>
      <c r="GC152" s="2">
        <v>7.2144759911818068E-2</v>
      </c>
      <c r="GD152" s="2">
        <v>0.14448697367861571</v>
      </c>
      <c r="GE152" s="2">
        <v>-0.1046361095613467</v>
      </c>
      <c r="GF152" s="2">
        <v>0.1063930402153811</v>
      </c>
      <c r="GG152" s="2">
        <v>0.12799076689019989</v>
      </c>
      <c r="GH152" s="2">
        <v>-2.967959143296316E-2</v>
      </c>
      <c r="GI152" s="2">
        <v>1.464425262986806E-3</v>
      </c>
      <c r="GJ152" s="2">
        <v>-4.7423315272064262E-4</v>
      </c>
      <c r="GK152" s="2">
        <v>1.6812322051093561E-2</v>
      </c>
      <c r="GL152" s="2">
        <v>7.9049846086485465E-2</v>
      </c>
      <c r="GM152" s="2">
        <v>0.1585998690124158</v>
      </c>
      <c r="GN152" s="2">
        <v>0.20061884328703489</v>
      </c>
      <c r="GO152" s="2">
        <v>0.16520274990476039</v>
      </c>
      <c r="GP152" s="2">
        <v>0.2618178312329425</v>
      </c>
      <c r="GQ152" s="2">
        <v>0.18030706878297209</v>
      </c>
      <c r="GR152" s="2">
        <v>0.1404249530548167</v>
      </c>
      <c r="GS152" s="2">
        <v>0.10358803770773969</v>
      </c>
      <c r="GT152" s="2">
        <v>0.20277447034260671</v>
      </c>
      <c r="GU152" s="2">
        <v>0.1220226310140903</v>
      </c>
      <c r="GV152" s="2">
        <v>0.12692537562827599</v>
      </c>
      <c r="GW152" s="2">
        <v>0.17231104990352081</v>
      </c>
      <c r="GX152" s="2">
        <v>0.2033583059494698</v>
      </c>
      <c r="GY152" s="2">
        <v>0.24046606771037829</v>
      </c>
      <c r="GZ152" s="2">
        <v>0.12901944347707869</v>
      </c>
      <c r="HA152" s="2">
        <v>4.1913903945765288E-2</v>
      </c>
      <c r="HB152" s="2">
        <v>8.4317559144029844E-2</v>
      </c>
      <c r="HC152" s="2">
        <v>0.15218126061726869</v>
      </c>
      <c r="HD152" s="2">
        <v>4.0208448740170419E-2</v>
      </c>
      <c r="HE152" s="2">
        <v>0.1109642117155455</v>
      </c>
      <c r="HF152" s="2">
        <v>0.24073348971218581</v>
      </c>
      <c r="HG152" s="2">
        <v>3.7719019339498117E-2</v>
      </c>
      <c r="HH152" s="2">
        <v>-3.4985397358759788E-3</v>
      </c>
      <c r="HI152" s="2">
        <v>0.39970980264169081</v>
      </c>
      <c r="HJ152" s="2">
        <v>0.27338601084975428</v>
      </c>
      <c r="HK152" s="2">
        <v>0.31492508825102628</v>
      </c>
      <c r="HL152" s="2">
        <v>0.1718436048807353</v>
      </c>
      <c r="HM152" s="2">
        <v>0.25473945624084382</v>
      </c>
      <c r="HN152" s="2">
        <v>0.114093376923392</v>
      </c>
      <c r="HO152" s="2">
        <v>0.1353350013654995</v>
      </c>
      <c r="HP152" s="2">
        <v>5.9139726565314667E-2</v>
      </c>
      <c r="HQ152" s="2">
        <v>0.14888656860091121</v>
      </c>
      <c r="HR152" s="2">
        <v>0.19999032660920529</v>
      </c>
      <c r="HS152" s="2">
        <v>0.1996305515764327</v>
      </c>
      <c r="HT152" s="2">
        <v>0.1898195950400019</v>
      </c>
      <c r="HU152" s="2">
        <v>0.30053025670808992</v>
      </c>
      <c r="HV152" s="2">
        <v>0.2496987741061395</v>
      </c>
      <c r="HW152" s="2">
        <v>0.19034718679989429</v>
      </c>
      <c r="HX152" s="2">
        <v>0.20581695198771449</v>
      </c>
      <c r="HY152" s="2">
        <v>0.17106716550518</v>
      </c>
      <c r="HZ152" s="2">
        <v>8.2398457700992633E-2</v>
      </c>
      <c r="IA152" s="2">
        <v>4.215241280150319E-2</v>
      </c>
      <c r="IB152" s="2">
        <v>0.16783173073116339</v>
      </c>
      <c r="IC152" s="2">
        <v>0.24694748441273021</v>
      </c>
      <c r="ID152" s="2">
        <v>6.6759844085962333E-2</v>
      </c>
      <c r="IE152" s="2">
        <v>6.8339337348357412E-2</v>
      </c>
      <c r="IF152" s="2">
        <v>0.2338210014575739</v>
      </c>
      <c r="IG152" s="2">
        <v>1.420287620565619E-3</v>
      </c>
      <c r="IH152" s="2">
        <v>0.14453584098555561</v>
      </c>
      <c r="II152" s="2">
        <v>3.8756051238688832E-2</v>
      </c>
      <c r="IJ152" s="2">
        <v>0.10095910885534271</v>
      </c>
      <c r="IK152" s="2">
        <v>0.19140636616733969</v>
      </c>
      <c r="IL152" s="2">
        <v>-6.0560382358401728E-2</v>
      </c>
      <c r="IM152" s="2">
        <v>0.10974820014659389</v>
      </c>
      <c r="IN152" s="2">
        <v>9.8872985326791563E-2</v>
      </c>
      <c r="IO152" s="2">
        <v>0.18533990947774401</v>
      </c>
      <c r="IP152" s="2">
        <v>0.193615249021</v>
      </c>
      <c r="IQ152" s="2">
        <v>7.6580713116423976E-2</v>
      </c>
      <c r="IR152" s="2">
        <v>0.21148120614307139</v>
      </c>
      <c r="IS152" s="2">
        <v>0.21562314989383799</v>
      </c>
      <c r="IT152" s="2">
        <v>0.2230698293775478</v>
      </c>
      <c r="IU152" s="2">
        <v>0.2384338697222535</v>
      </c>
      <c r="IV152" s="2">
        <v>0.12950136898173911</v>
      </c>
      <c r="IW152" s="2">
        <v>0.239592907384755</v>
      </c>
      <c r="IX152" s="2">
        <v>0.15856989326669721</v>
      </c>
      <c r="IY152" s="2">
        <v>0.1145071621279757</v>
      </c>
      <c r="IZ152" s="2">
        <v>0.18838765136429009</v>
      </c>
      <c r="JA152" s="2">
        <v>0.16752544383566931</v>
      </c>
      <c r="JB152" s="2">
        <v>0.22757881532782351</v>
      </c>
      <c r="JC152" s="2">
        <v>0.25456321329283632</v>
      </c>
      <c r="JD152" s="2">
        <v>0.29322198912127762</v>
      </c>
      <c r="JE152" s="2">
        <v>0.10582320777387801</v>
      </c>
      <c r="JF152" s="2">
        <v>0.25856802508910998</v>
      </c>
      <c r="JG152" s="2">
        <v>0.2718163497932003</v>
      </c>
      <c r="JH152" s="2">
        <v>0.2469811485026551</v>
      </c>
      <c r="JI152" s="2">
        <v>0.47156034059709989</v>
      </c>
      <c r="JJ152" s="2">
        <v>0.11540279209699091</v>
      </c>
      <c r="JK152" s="2">
        <v>0.44434492042509022</v>
      </c>
      <c r="JL152" s="2">
        <v>0.3290625408224423</v>
      </c>
      <c r="JM152" s="2">
        <v>0.21572901547051859</v>
      </c>
      <c r="JN152" s="2">
        <v>0.35200521617524783</v>
      </c>
      <c r="JO152" s="2">
        <v>0.3090198252179896</v>
      </c>
      <c r="JP152" s="2">
        <v>0.43574309070558098</v>
      </c>
      <c r="JQ152" s="2">
        <v>0.11816487170484551</v>
      </c>
      <c r="JR152" s="2">
        <v>4.5934056210131968E-2</v>
      </c>
      <c r="JS152" s="2">
        <v>6.5879623683250871E-2</v>
      </c>
      <c r="JT152" s="2">
        <v>0.10339058747178979</v>
      </c>
      <c r="JU152" s="2">
        <v>8.2816489011714123E-2</v>
      </c>
      <c r="JV152" s="2">
        <v>0.13419173735937709</v>
      </c>
      <c r="JW152" s="2">
        <v>0.16008330403666199</v>
      </c>
      <c r="JX152" s="2">
        <v>0.12125947711681</v>
      </c>
      <c r="JY152" s="2">
        <v>0.17514033912480431</v>
      </c>
      <c r="JZ152" s="2">
        <v>0.209666694466597</v>
      </c>
      <c r="KA152" s="2">
        <v>0.2383788581558442</v>
      </c>
      <c r="KB152" s="2">
        <v>0.2224483880346971</v>
      </c>
      <c r="KC152" s="2">
        <v>0.39160748650559762</v>
      </c>
      <c r="KD152" s="2">
        <v>0.21844910014213001</v>
      </c>
      <c r="KE152" s="2">
        <v>0.43513642424465332</v>
      </c>
      <c r="KF152" s="2">
        <v>0.44099797143257979</v>
      </c>
      <c r="KG152" s="2">
        <v>0.1533362868526647</v>
      </c>
      <c r="KH152" s="2">
        <v>-2.192741397927004E-2</v>
      </c>
      <c r="KI152" s="2">
        <v>0.13210883693650249</v>
      </c>
      <c r="KJ152" s="2">
        <v>0.1145556545865746</v>
      </c>
      <c r="KK152" s="2">
        <v>2.4574516998843381E-2</v>
      </c>
      <c r="KL152" s="2">
        <v>9.29081594638934E-2</v>
      </c>
      <c r="KM152" s="2">
        <v>0.24392649884308179</v>
      </c>
      <c r="KN152" s="2">
        <v>0.1716543472767813</v>
      </c>
      <c r="KO152" s="2">
        <v>0.17949937434562069</v>
      </c>
      <c r="KP152" s="2">
        <v>0.36608801523866258</v>
      </c>
      <c r="KQ152" s="2">
        <v>8.3479458770436499E-2</v>
      </c>
      <c r="KR152" s="2">
        <v>0.2449179960860024</v>
      </c>
      <c r="KS152" s="2">
        <v>0.12037162581916799</v>
      </c>
      <c r="KT152" s="2">
        <v>0.32237687498572792</v>
      </c>
      <c r="KU152" s="2">
        <v>0.17592530452639751</v>
      </c>
      <c r="KV152" s="2">
        <v>0.22130462259197681</v>
      </c>
      <c r="KW152" s="2">
        <v>0.12348905631928241</v>
      </c>
      <c r="KX152" s="2">
        <v>0.32950254392519868</v>
      </c>
      <c r="KY152" s="2">
        <v>0.31312905391956519</v>
      </c>
      <c r="KZ152" s="2">
        <v>5.8843647100714692E-2</v>
      </c>
      <c r="LA152" s="2">
        <v>6.919162869732888E-2</v>
      </c>
      <c r="LB152" s="2">
        <v>1.7841313766686882E-2</v>
      </c>
      <c r="LC152" s="2">
        <v>0.12080138322910269</v>
      </c>
      <c r="LD152" s="2">
        <v>0.1314354226714036</v>
      </c>
      <c r="LE152" s="2">
        <v>4.6794148834570858E-2</v>
      </c>
      <c r="LF152" s="2">
        <v>0.32232065000409788</v>
      </c>
      <c r="LG152" s="2">
        <v>0.15347551132685081</v>
      </c>
      <c r="LH152" s="2">
        <v>-1.1808079114272211E-2</v>
      </c>
      <c r="LI152" s="2">
        <v>9.4925104013640335E-2</v>
      </c>
      <c r="LJ152" s="2">
        <v>0.1873435595923566</v>
      </c>
      <c r="LK152" s="2">
        <v>3.200483051502008E-2</v>
      </c>
      <c r="LL152" s="2">
        <v>5.3175108177117153E-2</v>
      </c>
      <c r="LM152" s="2">
        <v>9.7054493562905186E-2</v>
      </c>
      <c r="LN152" s="2">
        <v>4.5778234564032481E-2</v>
      </c>
      <c r="LO152" s="2">
        <v>-6.5323046576178184E-2</v>
      </c>
      <c r="LP152" s="2">
        <v>0.1439640430674887</v>
      </c>
      <c r="LQ152" s="2">
        <v>0.20422932709581931</v>
      </c>
      <c r="LR152" s="2">
        <v>4.0284135283565912E-2</v>
      </c>
      <c r="LS152" s="2">
        <v>0.21870939037465389</v>
      </c>
      <c r="LT152" s="2">
        <v>0.1164830505356773</v>
      </c>
      <c r="LU152" s="2">
        <v>0.15976727760601039</v>
      </c>
      <c r="LV152" s="2">
        <v>0.1912025061190315</v>
      </c>
      <c r="LW152" s="2">
        <v>0.1640942100264178</v>
      </c>
      <c r="LX152" s="2">
        <v>0.1373102178776765</v>
      </c>
      <c r="LY152" s="2">
        <v>9.390062553909978E-2</v>
      </c>
      <c r="LZ152" s="2">
        <v>0.27868867092452188</v>
      </c>
      <c r="MA152" s="2">
        <v>0.32472893482384091</v>
      </c>
      <c r="MB152" s="2">
        <v>0.17111400937156721</v>
      </c>
      <c r="MC152" s="2">
        <v>0.20796769332336129</v>
      </c>
      <c r="MD152" s="2">
        <v>0.26005256477752131</v>
      </c>
      <c r="ME152" s="2">
        <v>0.19314790445901259</v>
      </c>
      <c r="MF152" s="2">
        <v>-0.1112899849016708</v>
      </c>
      <c r="MG152" s="2">
        <v>8.8671288460514641E-2</v>
      </c>
      <c r="MH152" s="2">
        <v>-0.23797106395461859</v>
      </c>
      <c r="MI152" s="2">
        <v>0.1189496584599736</v>
      </c>
      <c r="MJ152" s="2">
        <v>0.15547234249541361</v>
      </c>
      <c r="MK152" s="2">
        <v>0.18348252562744569</v>
      </c>
      <c r="ML152" s="2">
        <v>0.104468348060987</v>
      </c>
      <c r="MM152" s="2">
        <v>0.1473868748102721</v>
      </c>
      <c r="MN152" s="2">
        <v>8.513079206378675E-2</v>
      </c>
      <c r="MO152" s="2">
        <v>0.1650034380114444</v>
      </c>
      <c r="MP152" s="2">
        <v>6.9240631029264671E-2</v>
      </c>
      <c r="MQ152" s="2">
        <v>0.23177955964929439</v>
      </c>
      <c r="MR152" s="2">
        <v>0.13191053852647139</v>
      </c>
      <c r="MS152" s="2">
        <v>0.21750700170735379</v>
      </c>
      <c r="MT152" s="2">
        <v>0.176569926124516</v>
      </c>
      <c r="MU152" s="2">
        <v>0.25882378456312272</v>
      </c>
      <c r="MV152" s="2">
        <v>0.1067741370137094</v>
      </c>
      <c r="MW152" s="2">
        <v>6.9059068046463015E-2</v>
      </c>
      <c r="MX152" s="2">
        <v>9.6410998080013369E-2</v>
      </c>
      <c r="MY152" s="2">
        <v>0.12995728016783481</v>
      </c>
      <c r="MZ152" s="2">
        <v>8.7556800101201551E-2</v>
      </c>
      <c r="NA152" s="2">
        <v>0.18792697301178521</v>
      </c>
      <c r="NB152" s="2">
        <v>0.15393976252880101</v>
      </c>
      <c r="NC152" s="2">
        <v>9.0825216420414551E-2</v>
      </c>
      <c r="ND152" s="2">
        <v>0.15146968863533339</v>
      </c>
      <c r="NE152" s="2">
        <v>0.13109659901477391</v>
      </c>
      <c r="NF152" s="2">
        <v>0.23778618783123309</v>
      </c>
      <c r="NG152" s="2">
        <v>0.21087338848618639</v>
      </c>
      <c r="NH152" s="2">
        <v>8.3307696735643547E-2</v>
      </c>
      <c r="NI152" s="2">
        <v>2.714579117360838E-2</v>
      </c>
      <c r="NJ152" s="2">
        <v>-2.619091866878847E-2</v>
      </c>
      <c r="NK152" s="2">
        <v>2.7996654126121691E-3</v>
      </c>
      <c r="NL152" s="2">
        <v>-0.1001598512813611</v>
      </c>
      <c r="NM152" s="2">
        <v>-2.2072239520556019E-2</v>
      </c>
      <c r="NN152" s="2">
        <v>-7.3096525290526695E-2</v>
      </c>
      <c r="NO152" s="2">
        <v>6.1727772102216749E-2</v>
      </c>
      <c r="NP152" s="2">
        <v>8.7387522080226321E-2</v>
      </c>
      <c r="NQ152" s="2">
        <v>0.12502451499967029</v>
      </c>
      <c r="NR152" s="2">
        <v>0.1209334438360067</v>
      </c>
      <c r="NS152" s="2">
        <v>0.10718708776792479</v>
      </c>
      <c r="NT152" s="2">
        <v>5.0872947270469877E-2</v>
      </c>
      <c r="NU152" s="2">
        <v>9.7360451772417853E-2</v>
      </c>
      <c r="NV152" s="2">
        <v>0.1305825010652093</v>
      </c>
      <c r="NW152" s="2">
        <v>1.7529872274523049E-2</v>
      </c>
      <c r="NX152" s="2">
        <v>0.21774329928840089</v>
      </c>
      <c r="NY152" s="2">
        <v>0.26415530365909401</v>
      </c>
      <c r="NZ152" s="2">
        <v>-2.3764475469994079E-2</v>
      </c>
      <c r="OA152" s="2">
        <v>-3.8147187575408019E-2</v>
      </c>
      <c r="OB152" s="2">
        <v>0.29578254346931709</v>
      </c>
      <c r="OC152" s="2">
        <v>0.39463727842982887</v>
      </c>
      <c r="OD152" s="2">
        <v>0.116085851166965</v>
      </c>
      <c r="OE152" s="2">
        <v>0.2301462707213785</v>
      </c>
      <c r="OF152" s="2">
        <v>0.15494294624356639</v>
      </c>
      <c r="OG152" s="2">
        <v>0.23809566872432719</v>
      </c>
      <c r="OH152" s="2">
        <v>0.1852031247552931</v>
      </c>
      <c r="OI152" s="2">
        <v>0.22926772436879139</v>
      </c>
      <c r="OJ152" s="2">
        <v>0.20064113941188449</v>
      </c>
      <c r="OK152" s="2">
        <v>0.22258714445870889</v>
      </c>
      <c r="OL152" s="2">
        <v>0.21333218872454571</v>
      </c>
      <c r="OM152" s="2">
        <v>0.182742009261743</v>
      </c>
      <c r="ON152" s="2">
        <v>0.32276465691090672</v>
      </c>
      <c r="OO152" s="2">
        <v>0.20839395379184791</v>
      </c>
      <c r="OP152" s="2">
        <v>0.22448911371125449</v>
      </c>
      <c r="OQ152" s="2">
        <v>0.1796790136762681</v>
      </c>
      <c r="OR152" s="2">
        <v>0.35154822666008362</v>
      </c>
      <c r="OS152" s="2">
        <v>0.26460796482823917</v>
      </c>
      <c r="OT152" s="2">
        <v>0.15192371482914449</v>
      </c>
      <c r="OU152" s="2">
        <v>5.8810262232078032E-2</v>
      </c>
      <c r="OV152" s="2">
        <v>1.227994754695166E-2</v>
      </c>
      <c r="OW152" s="2">
        <v>0.30860130716428019</v>
      </c>
      <c r="OX152" s="2">
        <v>0.19866888370839189</v>
      </c>
      <c r="OY152" s="2">
        <v>0.25917855667356771</v>
      </c>
      <c r="OZ152" s="2">
        <v>0.15165016457301869</v>
      </c>
      <c r="PA152" s="2">
        <v>0.14364849027247531</v>
      </c>
      <c r="PB152" s="2">
        <v>0.21219101859867431</v>
      </c>
      <c r="PC152" s="2">
        <v>0.2395273100885259</v>
      </c>
      <c r="PD152" s="2">
        <v>8.9920505958914279E-2</v>
      </c>
      <c r="PE152" s="2">
        <v>0.24756699045859029</v>
      </c>
      <c r="PF152" s="2">
        <v>0.29608306164155618</v>
      </c>
      <c r="PG152" s="2">
        <v>0.1675299483329718</v>
      </c>
      <c r="PH152" s="2">
        <v>0.17902114653763221</v>
      </c>
      <c r="PI152" s="2">
        <v>0.141689817305548</v>
      </c>
      <c r="PJ152" s="2">
        <v>0.25020532660101857</v>
      </c>
      <c r="PK152" s="2">
        <v>0.42584749707844471</v>
      </c>
      <c r="PL152" s="2">
        <v>0.4201053330113963</v>
      </c>
      <c r="PM152" s="2">
        <v>0.48926553974991782</v>
      </c>
      <c r="PN152" s="2">
        <v>0.32296899200381951</v>
      </c>
      <c r="PO152" s="2">
        <v>1.9455301720959221E-2</v>
      </c>
      <c r="PP152" s="2">
        <v>0.29508312751648552</v>
      </c>
      <c r="PQ152" s="2">
        <v>0.44660654883863471</v>
      </c>
      <c r="PR152" s="2">
        <v>0.45760400946051311</v>
      </c>
      <c r="PS152" s="2">
        <v>0.42911788443716797</v>
      </c>
      <c r="PT152" s="2">
        <v>0.30271368482383931</v>
      </c>
      <c r="PU152" s="2">
        <v>0.28701298170023282</v>
      </c>
      <c r="PV152" s="2">
        <v>0.32902412134922659</v>
      </c>
      <c r="PW152" s="2">
        <v>0.24761933282720561</v>
      </c>
      <c r="PX152" s="2">
        <v>0.20169599329313889</v>
      </c>
      <c r="PY152" s="2">
        <v>0.35861804212299758</v>
      </c>
      <c r="PZ152" s="2">
        <v>0.2295982372416949</v>
      </c>
      <c r="QA152" s="2">
        <v>0.16753898855323329</v>
      </c>
      <c r="QB152" s="2">
        <v>0.15920061566708471</v>
      </c>
      <c r="QC152" s="2">
        <v>0.1052578081989773</v>
      </c>
      <c r="QD152" s="2">
        <v>4.0211973561315367E-2</v>
      </c>
      <c r="QE152" s="2">
        <v>0.1781545974450878</v>
      </c>
      <c r="QF152" s="2">
        <v>0.1489832369507573</v>
      </c>
      <c r="QG152" s="2">
        <v>0.17104452770713419</v>
      </c>
      <c r="QH152" s="2">
        <v>9.2204416029458863E-2</v>
      </c>
      <c r="QI152" s="2">
        <v>0.25249187290862901</v>
      </c>
      <c r="QJ152" s="2">
        <v>0.1172078431093509</v>
      </c>
      <c r="QK152" s="2">
        <v>0.13126045930836691</v>
      </c>
      <c r="QL152" s="2">
        <v>0.1308831425219435</v>
      </c>
      <c r="QM152" s="2">
        <v>5.3888027216500711E-2</v>
      </c>
      <c r="QN152" s="2">
        <v>0.1145751921162091</v>
      </c>
      <c r="QO152" s="2">
        <v>0.15132845800927541</v>
      </c>
      <c r="QP152" s="2">
        <v>0.1203946644530931</v>
      </c>
      <c r="QQ152" s="2">
        <v>0.24606454882730869</v>
      </c>
      <c r="QR152" s="2">
        <v>9.0911336481807742E-2</v>
      </c>
      <c r="QS152" s="2">
        <v>0.1139188862942839</v>
      </c>
      <c r="QT152" s="2">
        <v>0.13220160022338959</v>
      </c>
      <c r="QU152" s="2">
        <v>9.4251356374907544E-2</v>
      </c>
      <c r="QV152" s="2">
        <v>9.6869187041567981E-2</v>
      </c>
      <c r="QW152" s="2">
        <v>0.21879033641821019</v>
      </c>
      <c r="QX152" s="2">
        <v>0.2012036724763567</v>
      </c>
      <c r="QY152" s="2">
        <v>0.24760593911082299</v>
      </c>
      <c r="QZ152" s="2">
        <v>9.9898964288202427E-2</v>
      </c>
      <c r="RA152" s="2">
        <v>0.25383484699298209</v>
      </c>
      <c r="RB152" s="2">
        <v>5.6608597922806869E-2</v>
      </c>
      <c r="RC152" s="2">
        <v>0.18496738752153119</v>
      </c>
      <c r="RD152" s="2">
        <v>0.15612301476889481</v>
      </c>
      <c r="RE152" s="2">
        <v>0.2761298695736904</v>
      </c>
      <c r="RF152" s="2">
        <v>0.23377116599436601</v>
      </c>
      <c r="RG152" s="2">
        <v>0.13109277524286661</v>
      </c>
      <c r="RH152" s="2">
        <v>0.2041147087159435</v>
      </c>
      <c r="RI152" s="2">
        <v>0.1623202073397283</v>
      </c>
      <c r="RJ152" s="2">
        <v>6.0841025844014622E-2</v>
      </c>
      <c r="RK152" s="2">
        <v>0.30345447421781918</v>
      </c>
      <c r="RL152" s="2">
        <v>0.33921122923336189</v>
      </c>
      <c r="RM152" s="2">
        <v>8.5237777998416184E-2</v>
      </c>
      <c r="RN152" s="2">
        <v>0.1636658266248881</v>
      </c>
      <c r="RO152" s="2">
        <v>0.37040612615251828</v>
      </c>
      <c r="RP152" s="2">
        <v>5.3735022444689473E-2</v>
      </c>
      <c r="RQ152" s="2">
        <v>0.13130260401411509</v>
      </c>
      <c r="RR152" s="2">
        <v>0.13381439680167029</v>
      </c>
      <c r="RS152" s="2">
        <v>0.22819047561393491</v>
      </c>
      <c r="RT152" s="2">
        <v>0.23721774450099081</v>
      </c>
      <c r="RU152" s="2">
        <v>0.33429848824327107</v>
      </c>
      <c r="RV152" s="2">
        <v>0.12321554813436431</v>
      </c>
      <c r="RW152" s="2">
        <v>0.1125036491515404</v>
      </c>
      <c r="RX152" s="2">
        <v>0.15653823747639961</v>
      </c>
      <c r="RY152" s="2">
        <v>0.2887188336809598</v>
      </c>
      <c r="RZ152" s="2">
        <v>0.29047385888507599</v>
      </c>
      <c r="SA152" s="2">
        <v>0.3277835508762737</v>
      </c>
      <c r="SB152" s="2">
        <v>0.29324610444746968</v>
      </c>
      <c r="SC152" s="2">
        <v>0.27272671413635979</v>
      </c>
      <c r="SD152" s="2">
        <v>0.23013827066751491</v>
      </c>
      <c r="SE152" s="2">
        <v>7.7856157996309461E-2</v>
      </c>
      <c r="SF152" s="2">
        <v>5.8151700064254977E-2</v>
      </c>
      <c r="SG152" s="2">
        <v>5.478899732083066E-2</v>
      </c>
      <c r="SH152" s="2">
        <v>0.17936437363143881</v>
      </c>
      <c r="SI152" s="2">
        <v>0.20356326915292131</v>
      </c>
      <c r="SJ152" s="2">
        <v>0.20744850244195759</v>
      </c>
      <c r="SK152" s="2">
        <v>0.30289747795321459</v>
      </c>
      <c r="SL152" s="2">
        <v>0.28768658425188959</v>
      </c>
      <c r="SM152" s="2">
        <v>0.29789584047812812</v>
      </c>
      <c r="SN152" s="2">
        <v>0.18824068402609481</v>
      </c>
      <c r="SO152" s="2">
        <v>0.2277519119360176</v>
      </c>
      <c r="SP152" s="2">
        <v>0.39188375795268882</v>
      </c>
    </row>
    <row r="153" spans="1:510" x14ac:dyDescent="0.2">
      <c r="A153" t="s">
        <v>152</v>
      </c>
      <c r="B153" s="2">
        <v>0.36671021307740609</v>
      </c>
      <c r="C153" s="2">
        <v>0.34195668238629412</v>
      </c>
      <c r="D153" s="2">
        <v>0.28796434545818461</v>
      </c>
      <c r="E153" s="2">
        <v>0.27277972889047097</v>
      </c>
      <c r="F153" s="2">
        <v>0.3322759493950822</v>
      </c>
      <c r="G153" s="2">
        <v>-6.266560246221878E-3</v>
      </c>
      <c r="H153" s="2">
        <v>-4.3407220721793233E-3</v>
      </c>
      <c r="I153" s="2">
        <v>0.11219462950308989</v>
      </c>
      <c r="J153" s="2">
        <v>0.16744224008817751</v>
      </c>
      <c r="K153" s="2">
        <v>0.15760909850155341</v>
      </c>
      <c r="L153" s="2">
        <v>0.18362349969764821</v>
      </c>
      <c r="M153" s="2">
        <v>0.15996978538733289</v>
      </c>
      <c r="N153" s="2">
        <v>0.17258067958955231</v>
      </c>
      <c r="O153" s="2">
        <v>0.18588469370603961</v>
      </c>
      <c r="P153" s="2">
        <v>0.1083920508956645</v>
      </c>
      <c r="Q153" s="2">
        <v>0.16263028607424809</v>
      </c>
      <c r="R153" s="2">
        <v>0.1526733373300225</v>
      </c>
      <c r="S153" s="2">
        <v>0.229035549189162</v>
      </c>
      <c r="T153" s="2">
        <v>0.13912719414842881</v>
      </c>
      <c r="U153" s="2">
        <v>0.1654079517622534</v>
      </c>
      <c r="V153" s="2">
        <v>0.17665337239486101</v>
      </c>
      <c r="W153" s="2">
        <v>0.28929094633019869</v>
      </c>
      <c r="X153" s="2">
        <v>0.27191921821127668</v>
      </c>
      <c r="Y153" s="2">
        <v>0.16533575375070481</v>
      </c>
      <c r="Z153" s="2">
        <v>-1.5248644064849831E-2</v>
      </c>
      <c r="AA153" s="2">
        <v>2.124372812921357E-2</v>
      </c>
      <c r="AB153" s="2">
        <v>7.3796703735875741E-2</v>
      </c>
      <c r="AC153" s="2">
        <v>8.369454666870535E-2</v>
      </c>
      <c r="AD153" s="2">
        <v>-4.6074002985114493E-2</v>
      </c>
      <c r="AE153" s="2">
        <v>3.3503163260522877E-2</v>
      </c>
      <c r="AF153" s="2">
        <v>-2.3219025763180539E-3</v>
      </c>
      <c r="AG153" s="2">
        <v>-3.508945251197354E-2</v>
      </c>
      <c r="AH153" s="2">
        <v>0.26009803073832582</v>
      </c>
      <c r="AI153" s="2">
        <v>-9.1499516243974347E-3</v>
      </c>
      <c r="AJ153" s="2">
        <v>0.1122898017203931</v>
      </c>
      <c r="AK153" s="2">
        <v>-6.23647283902296E-2</v>
      </c>
      <c r="AL153" s="2">
        <v>0.116877001771161</v>
      </c>
      <c r="AM153" s="2">
        <v>0.21325398437075641</v>
      </c>
      <c r="AN153" s="2">
        <v>-7.3677594527333121E-2</v>
      </c>
      <c r="AO153" s="2">
        <v>0.17622209023570601</v>
      </c>
      <c r="AP153" s="2">
        <v>-3.0683419306302549E-2</v>
      </c>
      <c r="AQ153" s="2">
        <v>7.5922661140567796E-2</v>
      </c>
      <c r="AR153" s="2">
        <v>0.2447846085678741</v>
      </c>
      <c r="AS153" s="2">
        <v>4.4624674467724362E-2</v>
      </c>
      <c r="AT153" s="2">
        <v>0.15639406185991631</v>
      </c>
      <c r="AU153" s="2">
        <v>1.2660824289736E-2</v>
      </c>
      <c r="AV153" s="2">
        <v>7.4573519600433277E-2</v>
      </c>
      <c r="AW153" s="2">
        <v>6.9175316292419964E-2</v>
      </c>
      <c r="AX153" s="2">
        <v>0.13387486439875451</v>
      </c>
      <c r="AY153" s="2">
        <v>1.0063867621546979E-2</v>
      </c>
      <c r="AZ153" s="2">
        <v>0.1970301314247109</v>
      </c>
      <c r="BA153" s="2">
        <v>0.1205635533518732</v>
      </c>
      <c r="BB153" s="2">
        <v>3.2163622597148341E-2</v>
      </c>
      <c r="BC153" s="2">
        <v>-4.3085578138754362E-2</v>
      </c>
      <c r="BD153" s="2">
        <v>6.6585273892756341E-2</v>
      </c>
      <c r="BE153" s="2">
        <v>6.31089891273732E-2</v>
      </c>
      <c r="BF153" s="2">
        <v>0.15675419464884199</v>
      </c>
      <c r="BG153" s="2">
        <v>0.19909281241768301</v>
      </c>
      <c r="BH153" s="2">
        <v>0.23719844727784739</v>
      </c>
      <c r="BI153" s="2">
        <v>9.415315064972346E-2</v>
      </c>
      <c r="BJ153" s="2">
        <v>0.19452848692435529</v>
      </c>
      <c r="BK153" s="2">
        <v>0.15395481014571141</v>
      </c>
      <c r="BL153" s="2">
        <v>0.28613244098479151</v>
      </c>
      <c r="BM153" s="2">
        <v>0.30163401609797158</v>
      </c>
      <c r="BN153" s="2">
        <v>0.11232298881584631</v>
      </c>
      <c r="BO153" s="2">
        <v>0.20929157763056119</v>
      </c>
      <c r="BP153" s="2">
        <v>0.14401601627935309</v>
      </c>
      <c r="BQ153" s="2">
        <v>7.588949399929777E-3</v>
      </c>
      <c r="BR153" s="2">
        <v>0.26811978911974238</v>
      </c>
      <c r="BS153" s="2">
        <v>0.17304119851702199</v>
      </c>
      <c r="BT153" s="2">
        <v>0.18821660908123231</v>
      </c>
      <c r="BU153" s="2">
        <v>4.9966813413053472E-2</v>
      </c>
      <c r="BV153" s="2">
        <v>0.15098861977716771</v>
      </c>
      <c r="BW153" s="2">
        <v>0.1067506467785478</v>
      </c>
      <c r="BX153" s="2">
        <v>0.13698718306504001</v>
      </c>
      <c r="BY153" s="2">
        <v>0.25880980463865427</v>
      </c>
      <c r="BZ153" s="2">
        <v>9.9905492722126704E-2</v>
      </c>
      <c r="CA153" s="2">
        <v>7.3299530752879469E-2</v>
      </c>
      <c r="CB153" s="2">
        <v>0.12667636011511199</v>
      </c>
      <c r="CC153" s="2">
        <v>0.26126938525050653</v>
      </c>
      <c r="CD153" s="2">
        <v>3.6777682755593302E-2</v>
      </c>
      <c r="CE153" s="2">
        <v>0.1061147601983719</v>
      </c>
      <c r="CF153" s="2">
        <v>9.8547500516917422E-2</v>
      </c>
      <c r="CG153" s="2">
        <v>6.7204856538264246E-2</v>
      </c>
      <c r="CH153" s="2">
        <v>0.15897699413582861</v>
      </c>
      <c r="CI153" s="2">
        <v>0.12854302322741981</v>
      </c>
      <c r="CJ153" s="2">
        <v>8.0293869245297828E-2</v>
      </c>
      <c r="CK153" s="2">
        <v>0.10851766155233381</v>
      </c>
      <c r="CL153" s="2">
        <v>7.0261106935220974E-2</v>
      </c>
      <c r="CM153" s="2">
        <v>0.16181411289757799</v>
      </c>
      <c r="CN153" s="2">
        <v>0.20421763396655071</v>
      </c>
      <c r="CO153" s="2">
        <v>9.9528673017929753E-2</v>
      </c>
      <c r="CP153" s="2">
        <v>0.15423148098816991</v>
      </c>
      <c r="CQ153" s="2">
        <v>6.7954041179876107E-2</v>
      </c>
      <c r="CR153" s="2">
        <v>0.22829707056189799</v>
      </c>
      <c r="CS153" s="2">
        <v>6.4618347603250498E-2</v>
      </c>
      <c r="CT153" s="2">
        <v>0.22629727817195389</v>
      </c>
      <c r="CU153" s="2">
        <v>0.1472058612042671</v>
      </c>
      <c r="CV153" s="2">
        <v>-8.7568614798588199E-2</v>
      </c>
      <c r="CW153" s="2">
        <v>-7.7786638025947957E-2</v>
      </c>
      <c r="CX153" s="2">
        <v>-0.1182126140328327</v>
      </c>
      <c r="CY153" s="2">
        <v>-8.7503261319563874E-2</v>
      </c>
      <c r="CZ153" s="2">
        <v>0.1648086490719404</v>
      </c>
      <c r="DA153" s="2">
        <v>0.16732288693082209</v>
      </c>
      <c r="DB153" s="2">
        <v>0.23290494142632889</v>
      </c>
      <c r="DC153" s="2">
        <v>-6.4825028601352461E-2</v>
      </c>
      <c r="DD153" s="2">
        <v>0.1479713441021511</v>
      </c>
      <c r="DE153" s="2">
        <v>0.1324853991256264</v>
      </c>
      <c r="DF153" s="2">
        <v>9.2631217755364356E-2</v>
      </c>
      <c r="DG153" s="2">
        <v>0.17690019266062021</v>
      </c>
      <c r="DH153" s="2">
        <v>0.12639867169276781</v>
      </c>
      <c r="DI153" s="2">
        <v>0.1479522862645315</v>
      </c>
      <c r="DJ153" s="2">
        <v>0.17867473285598201</v>
      </c>
      <c r="DK153" s="2">
        <v>9.328112263594239E-2</v>
      </c>
      <c r="DL153" s="2">
        <v>0.1021125055656313</v>
      </c>
      <c r="DM153" s="2">
        <v>0.16137770427703571</v>
      </c>
      <c r="DN153" s="2">
        <v>8.3042229491228803E-2</v>
      </c>
      <c r="DO153" s="2">
        <v>2.421070121975169E-2</v>
      </c>
      <c r="DP153" s="2">
        <v>5.5787433020289157E-2</v>
      </c>
      <c r="DQ153" s="2">
        <v>0.12013956709668321</v>
      </c>
      <c r="DR153" s="2">
        <v>-0.13906109028289471</v>
      </c>
      <c r="DS153" s="2">
        <v>-0.12313522301093489</v>
      </c>
      <c r="DT153" s="2">
        <v>0.1021310263498308</v>
      </c>
      <c r="DU153" s="2">
        <v>-1.46619754812863E-2</v>
      </c>
      <c r="DV153" s="2">
        <v>0.13616305683612351</v>
      </c>
      <c r="DW153" s="2">
        <v>-0.24514352554103969</v>
      </c>
      <c r="DX153" s="2">
        <v>-6.9528778428815025E-2</v>
      </c>
      <c r="DY153" s="2">
        <v>0.2440916081800785</v>
      </c>
      <c r="DZ153" s="2">
        <v>0.18334271078350789</v>
      </c>
      <c r="EA153" s="2">
        <v>0.1414553570211714</v>
      </c>
      <c r="EB153" s="2">
        <v>-7.9673070687606901E-2</v>
      </c>
      <c r="EC153" s="2">
        <v>1.9368682153825301E-2</v>
      </c>
      <c r="ED153" s="2">
        <v>0.2167888173822996</v>
      </c>
      <c r="EE153" s="2">
        <v>4.8390749195425242E-2</v>
      </c>
      <c r="EF153" s="2">
        <v>0.11387136652984139</v>
      </c>
      <c r="EG153" s="2">
        <v>-6.5749136629719693E-2</v>
      </c>
      <c r="EH153" s="2">
        <v>-8.940488096516562E-2</v>
      </c>
      <c r="EI153" s="2">
        <v>6.5767328986895926E-2</v>
      </c>
      <c r="EJ153" s="2">
        <v>3.3306178763666497E-2</v>
      </c>
      <c r="EK153" s="2">
        <v>0.1653903914164136</v>
      </c>
      <c r="EL153" s="2">
        <v>-0.28083468441407072</v>
      </c>
      <c r="EM153" s="2">
        <v>-5.7915917396264161E-3</v>
      </c>
      <c r="EN153" s="2">
        <v>0.12577007151478981</v>
      </c>
      <c r="EO153" s="2">
        <v>-3.3279372055404002E-2</v>
      </c>
      <c r="EP153" s="2">
        <v>3.970516568772002E-2</v>
      </c>
      <c r="EQ153" s="2">
        <v>-2.06457850044495E-2</v>
      </c>
      <c r="ER153" s="2">
        <v>-6.861912421474918E-2</v>
      </c>
      <c r="ES153" s="6">
        <v>0.1919334298335609</v>
      </c>
      <c r="ET153" s="7">
        <v>0.22184011495259759</v>
      </c>
      <c r="EU153" s="7">
        <v>0.13981762844210449</v>
      </c>
      <c r="EV153" s="7">
        <v>0.34910599003449949</v>
      </c>
      <c r="EW153" s="7">
        <v>1</v>
      </c>
      <c r="EX153" s="7">
        <v>-4.7315425220832642E-4</v>
      </c>
      <c r="EY153" s="7">
        <v>0.1042358994383025</v>
      </c>
      <c r="EZ153" s="7">
        <v>0.1759223692107536</v>
      </c>
      <c r="FA153" s="7">
        <v>7.596856452846168E-2</v>
      </c>
      <c r="FB153" s="7">
        <v>0.41755261169241231</v>
      </c>
      <c r="FC153" s="7">
        <v>0.19078717958668229</v>
      </c>
      <c r="FD153" s="7">
        <v>0.1013742102693979</v>
      </c>
      <c r="FE153" s="7">
        <v>0.18702765200942939</v>
      </c>
      <c r="FF153" s="7">
        <v>7.6952027334166354E-2</v>
      </c>
      <c r="FG153" s="7">
        <v>0.18390209657057921</v>
      </c>
      <c r="FH153" s="7">
        <v>0.54644190308710017</v>
      </c>
      <c r="FI153" s="7">
        <v>0.26189244832394182</v>
      </c>
      <c r="FJ153" s="7">
        <v>8.3628394757772409E-2</v>
      </c>
      <c r="FK153" s="7">
        <v>3.8481295295823489E-2</v>
      </c>
      <c r="FL153" s="7">
        <v>0.2362346574289253</v>
      </c>
      <c r="FM153" s="7">
        <v>0.24664719642998131</v>
      </c>
      <c r="FN153" s="7">
        <v>0.30108252204664859</v>
      </c>
      <c r="FO153" s="7">
        <v>0.21863736226494879</v>
      </c>
      <c r="FP153" s="7">
        <v>0.24543330088108811</v>
      </c>
      <c r="FQ153" s="7">
        <v>0.2654418097395973</v>
      </c>
      <c r="FR153" s="7">
        <v>2.9700829517162301E-2</v>
      </c>
      <c r="FS153" s="7">
        <v>0.42795319041457069</v>
      </c>
      <c r="FT153" s="7">
        <v>0.1995736686719676</v>
      </c>
      <c r="FU153" s="7">
        <v>5.9976792426185638E-3</v>
      </c>
      <c r="FV153" s="7">
        <v>0.29760520555890102</v>
      </c>
      <c r="FW153" s="7">
        <v>0.3473118269007397</v>
      </c>
      <c r="FX153" s="7">
        <v>0.37516260660384471</v>
      </c>
      <c r="FY153" s="8">
        <v>0.13246795793426661</v>
      </c>
      <c r="FZ153" s="2">
        <v>-3.4415947062034359E-2</v>
      </c>
      <c r="GA153" s="2">
        <v>-8.4470454002817746E-2</v>
      </c>
      <c r="GB153" s="2">
        <v>0.1888869044585908</v>
      </c>
      <c r="GC153" s="2">
        <v>6.2663955055525522E-2</v>
      </c>
      <c r="GD153" s="2">
        <v>-7.5289115543026613E-2</v>
      </c>
      <c r="GE153" s="2">
        <v>-0.12425338112502619</v>
      </c>
      <c r="GF153" s="2">
        <v>2.443480061153917E-2</v>
      </c>
      <c r="GG153" s="2">
        <v>4.1270624155318687E-2</v>
      </c>
      <c r="GH153" s="2">
        <v>0.1085533665266574</v>
      </c>
      <c r="GI153" s="2">
        <v>0.1163144713718407</v>
      </c>
      <c r="GJ153" s="2">
        <v>-1.1700002213699941E-2</v>
      </c>
      <c r="GK153" s="2">
        <v>0.23784074359335999</v>
      </c>
      <c r="GL153" s="2">
        <v>0.1339549673144057</v>
      </c>
      <c r="GM153" s="2">
        <v>-5.7205237606888198E-2</v>
      </c>
      <c r="GN153" s="2">
        <v>3.7697182793258732E-2</v>
      </c>
      <c r="GO153" s="2">
        <v>6.2061813720693269E-2</v>
      </c>
      <c r="GP153" s="2">
        <v>7.9704662621522121E-2</v>
      </c>
      <c r="GQ153" s="2">
        <v>2.5641485990701051E-2</v>
      </c>
      <c r="GR153" s="2">
        <v>8.5489724656971758E-2</v>
      </c>
      <c r="GS153" s="2">
        <v>8.6973744658842736E-2</v>
      </c>
      <c r="GT153" s="2">
        <v>0.22894701269023671</v>
      </c>
      <c r="GU153" s="2">
        <v>-1.5761768743670228E-2</v>
      </c>
      <c r="GV153" s="2">
        <v>-3.2628816129299319E-2</v>
      </c>
      <c r="GW153" s="2">
        <v>-2.815654923706264E-2</v>
      </c>
      <c r="GX153" s="2">
        <v>-6.1116423411161587E-2</v>
      </c>
      <c r="GY153" s="2">
        <v>3.2704213505550903E-2</v>
      </c>
      <c r="GZ153" s="2">
        <v>-5.9868214641260992E-2</v>
      </c>
      <c r="HA153" s="2">
        <v>-2.3510259196735009E-2</v>
      </c>
      <c r="HB153" s="2">
        <v>0.10685415353524309</v>
      </c>
      <c r="HC153" s="2">
        <v>0.18259592097733129</v>
      </c>
      <c r="HD153" s="2">
        <v>3.8317449627952693E-2</v>
      </c>
      <c r="HE153" s="2">
        <v>0.1082763388934093</v>
      </c>
      <c r="HF153" s="2">
        <v>0.13481453578422919</v>
      </c>
      <c r="HG153" s="2">
        <v>4.3035067192801493E-2</v>
      </c>
      <c r="HH153" s="2">
        <v>6.9133887118526124E-2</v>
      </c>
      <c r="HI153" s="2">
        <v>0.2135002039268625</v>
      </c>
      <c r="HJ153" s="2">
        <v>6.7217508922088748E-2</v>
      </c>
      <c r="HK153" s="2">
        <v>0.1057326773437476</v>
      </c>
      <c r="HL153" s="2">
        <v>8.6397485698338369E-2</v>
      </c>
      <c r="HM153" s="2">
        <v>4.6499679844536172E-2</v>
      </c>
      <c r="HN153" s="2">
        <v>4.9181531969016722E-2</v>
      </c>
      <c r="HO153" s="2">
        <v>4.3200434406485737E-2</v>
      </c>
      <c r="HP153" s="2">
        <v>-1.4768379243153299E-2</v>
      </c>
      <c r="HQ153" s="2">
        <v>2.729178527026823E-2</v>
      </c>
      <c r="HR153" s="2">
        <v>0.17716878957151999</v>
      </c>
      <c r="HS153" s="2">
        <v>0.14994531903699179</v>
      </c>
      <c r="HT153" s="2">
        <v>-1.8797205582852371E-2</v>
      </c>
      <c r="HU153" s="2">
        <v>0.1733733319995667</v>
      </c>
      <c r="HV153" s="2">
        <v>6.3244707127305927E-2</v>
      </c>
      <c r="HW153" s="2">
        <v>0.15955157328319941</v>
      </c>
      <c r="HX153" s="2">
        <v>0.1304030822675652</v>
      </c>
      <c r="HY153" s="2">
        <v>6.9297390785918289E-2</v>
      </c>
      <c r="HZ153" s="2">
        <v>-6.2425561276977848E-2</v>
      </c>
      <c r="IA153" s="2">
        <v>0.1241021517186456</v>
      </c>
      <c r="IB153" s="2">
        <v>9.9327932495923546E-2</v>
      </c>
      <c r="IC153" s="2">
        <v>0.23461656900705319</v>
      </c>
      <c r="ID153" s="2">
        <v>8.8708654630336309E-2</v>
      </c>
      <c r="IE153" s="2">
        <v>3.8243314777795488E-2</v>
      </c>
      <c r="IF153" s="2">
        <v>5.9658543747631881E-2</v>
      </c>
      <c r="IG153" s="2">
        <v>0.20654591820155621</v>
      </c>
      <c r="IH153" s="2">
        <v>9.5111739443612328E-2</v>
      </c>
      <c r="II153" s="2">
        <v>6.4040048702247679E-2</v>
      </c>
      <c r="IJ153" s="2">
        <v>0.1598104444515136</v>
      </c>
      <c r="IK153" s="2">
        <v>0.16390647364572661</v>
      </c>
      <c r="IL153" s="2">
        <v>2.3526922435133719E-2</v>
      </c>
      <c r="IM153" s="2">
        <v>-8.1237213528332353E-2</v>
      </c>
      <c r="IN153" s="2">
        <v>1.504308928483788E-2</v>
      </c>
      <c r="IO153" s="2">
        <v>8.4304576127080075E-2</v>
      </c>
      <c r="IP153" s="2">
        <v>1.717990088128276E-2</v>
      </c>
      <c r="IQ153" s="2">
        <v>-6.6680499691163367E-2</v>
      </c>
      <c r="IR153" s="2">
        <v>0.111653347685841</v>
      </c>
      <c r="IS153" s="2">
        <v>0.1166177404994645</v>
      </c>
      <c r="IT153" s="2">
        <v>0.19147678516577299</v>
      </c>
      <c r="IU153" s="2">
        <v>0.1732999156269244</v>
      </c>
      <c r="IV153" s="2">
        <v>-8.2477697981347617E-2</v>
      </c>
      <c r="IW153" s="2">
        <v>0.1413423447543877</v>
      </c>
      <c r="IX153" s="2">
        <v>0.11492752278099989</v>
      </c>
      <c r="IY153" s="2">
        <v>6.0056168571794868E-2</v>
      </c>
      <c r="IZ153" s="2">
        <v>7.3387852681414845E-2</v>
      </c>
      <c r="JA153" s="2">
        <v>0.1506828905799964</v>
      </c>
      <c r="JB153" s="2">
        <v>0.13089288798051671</v>
      </c>
      <c r="JC153" s="2">
        <v>8.3944140583516555E-2</v>
      </c>
      <c r="JD153" s="2">
        <v>2.6621491351551421E-2</v>
      </c>
      <c r="JE153" s="2">
        <v>-1.0565988819720399E-2</v>
      </c>
      <c r="JF153" s="2">
        <v>0.13574864073681131</v>
      </c>
      <c r="JG153" s="2">
        <v>3.5499455922787818E-2</v>
      </c>
      <c r="JH153" s="2">
        <v>7.149764998279612E-3</v>
      </c>
      <c r="JI153" s="2">
        <v>0.35366641340685367</v>
      </c>
      <c r="JJ153" s="2">
        <v>0.13260133519297321</v>
      </c>
      <c r="JK153" s="2">
        <v>0.47278838934025802</v>
      </c>
      <c r="JL153" s="2">
        <v>0.32843076074121003</v>
      </c>
      <c r="JM153" s="2">
        <v>0.41320102877118919</v>
      </c>
      <c r="JN153" s="2">
        <v>0.31780195615911638</v>
      </c>
      <c r="JO153" s="2">
        <v>0.27254022924983767</v>
      </c>
      <c r="JP153" s="2">
        <v>0.39759028683456099</v>
      </c>
      <c r="JQ153" s="2">
        <v>3.1071412919176479E-3</v>
      </c>
      <c r="JR153" s="2">
        <v>3.304617284364008E-2</v>
      </c>
      <c r="JS153" s="2">
        <v>-3.1501671114364728E-2</v>
      </c>
      <c r="JT153" s="2">
        <v>-5.6771083727318126E-3</v>
      </c>
      <c r="JU153" s="2">
        <v>0.11926334408908271</v>
      </c>
      <c r="JV153" s="2">
        <v>-5.6163840743190023E-2</v>
      </c>
      <c r="JW153" s="2">
        <v>7.3335655913595948E-2</v>
      </c>
      <c r="JX153" s="2">
        <v>-3.7977134913415943E-2</v>
      </c>
      <c r="JY153" s="2">
        <v>0.13496587861820231</v>
      </c>
      <c r="JZ153" s="2">
        <v>5.8321630947532149E-2</v>
      </c>
      <c r="KA153" s="2">
        <v>9.816514547528828E-3</v>
      </c>
      <c r="KB153" s="2">
        <v>6.0332113399572507E-2</v>
      </c>
      <c r="KC153" s="2">
        <v>0.1146053856748767</v>
      </c>
      <c r="KD153" s="2">
        <v>-8.4378846273737831E-2</v>
      </c>
      <c r="KE153" s="2">
        <v>0.16584078749788189</v>
      </c>
      <c r="KF153" s="2">
        <v>0.22304671772471291</v>
      </c>
      <c r="KG153" s="2">
        <v>-1.809545187689909E-2</v>
      </c>
      <c r="KH153" s="2">
        <v>-5.0075307002811341E-2</v>
      </c>
      <c r="KI153" s="2">
        <v>5.7216383158835489E-2</v>
      </c>
      <c r="KJ153" s="2">
        <v>8.7060216393584675E-2</v>
      </c>
      <c r="KK153" s="2">
        <v>8.2786156140210926E-2</v>
      </c>
      <c r="KL153" s="2">
        <v>0.10829474051790421</v>
      </c>
      <c r="KM153" s="2">
        <v>0.1714726505459411</v>
      </c>
      <c r="KN153" s="2">
        <v>2.9256253516787359E-2</v>
      </c>
      <c r="KO153" s="2">
        <v>1.1940807444777501E-2</v>
      </c>
      <c r="KP153" s="2">
        <v>4.9013190198069677E-2</v>
      </c>
      <c r="KQ153" s="2">
        <v>-1.206474326797834E-2</v>
      </c>
      <c r="KR153" s="2">
        <v>0.1212882087652959</v>
      </c>
      <c r="KS153" s="2">
        <v>4.0749603541538802E-2</v>
      </c>
      <c r="KT153" s="2">
        <v>0.1859630885120635</v>
      </c>
      <c r="KU153" s="2">
        <v>9.9296198530393759E-2</v>
      </c>
      <c r="KV153" s="2">
        <v>0.1485776426663539</v>
      </c>
      <c r="KW153" s="2">
        <v>9.1398330705218314E-2</v>
      </c>
      <c r="KX153" s="2">
        <v>4.296788479847654E-2</v>
      </c>
      <c r="KY153" s="2">
        <v>7.7089758028967198E-2</v>
      </c>
      <c r="KZ153" s="2">
        <v>8.2775658014213271E-2</v>
      </c>
      <c r="LA153" s="2">
        <v>9.8191474208395274E-2</v>
      </c>
      <c r="LB153" s="2">
        <v>-1.531413085326579E-2</v>
      </c>
      <c r="LC153" s="2">
        <v>7.0068828236144673E-2</v>
      </c>
      <c r="LD153" s="2">
        <v>0.1704646489009688</v>
      </c>
      <c r="LE153" s="2">
        <v>3.3829367737982292E-2</v>
      </c>
      <c r="LF153" s="2">
        <v>0.16928264737747439</v>
      </c>
      <c r="LG153" s="2">
        <v>4.1800946734189978E-2</v>
      </c>
      <c r="LH153" s="2">
        <v>-2.4134744835293629E-2</v>
      </c>
      <c r="LI153" s="2">
        <v>8.554292165354288E-2</v>
      </c>
      <c r="LJ153" s="2">
        <v>4.5623875325954112E-2</v>
      </c>
      <c r="LK153" s="2">
        <v>0.10845150834104721</v>
      </c>
      <c r="LL153" s="2">
        <v>-8.775133804806283E-2</v>
      </c>
      <c r="LM153" s="2">
        <v>-4.9672456940999428E-2</v>
      </c>
      <c r="LN153" s="2">
        <v>-0.10851615420047681</v>
      </c>
      <c r="LO153" s="2">
        <v>-8.2452433800292241E-2</v>
      </c>
      <c r="LP153" s="2">
        <v>-3.5352714169586977E-2</v>
      </c>
      <c r="LQ153" s="2">
        <v>-5.5949450128979568E-2</v>
      </c>
      <c r="LR153" s="2">
        <v>-4.0893957248108057E-2</v>
      </c>
      <c r="LS153" s="2">
        <v>-3.4399885825110968E-3</v>
      </c>
      <c r="LT153" s="2">
        <v>-4.1694968829288512E-2</v>
      </c>
      <c r="LU153" s="2">
        <v>1.9687944972242E-3</v>
      </c>
      <c r="LV153" s="2">
        <v>4.4057577711351013E-2</v>
      </c>
      <c r="LW153" s="2">
        <v>6.3844612919435745E-2</v>
      </c>
      <c r="LX153" s="2">
        <v>-3.120006079945158E-2</v>
      </c>
      <c r="LY153" s="2">
        <v>0.1475369698253767</v>
      </c>
      <c r="LZ153" s="2">
        <v>0.1216696908797797</v>
      </c>
      <c r="MA153" s="2">
        <v>0.1927553351390778</v>
      </c>
      <c r="MB153" s="2">
        <v>0.25072248482818699</v>
      </c>
      <c r="MC153" s="2">
        <v>0.1054106923979664</v>
      </c>
      <c r="MD153" s="2">
        <v>0.18942813862884841</v>
      </c>
      <c r="ME153" s="2">
        <v>3.6999406244273052E-2</v>
      </c>
      <c r="MF153" s="2">
        <v>-6.3065847876448242E-2</v>
      </c>
      <c r="MG153" s="2">
        <v>8.0238775819981428E-2</v>
      </c>
      <c r="MH153" s="2">
        <v>-9.9072120100292399E-2</v>
      </c>
      <c r="MI153" s="2">
        <v>0.14056633802106061</v>
      </c>
      <c r="MJ153" s="2">
        <v>6.6458646479171823E-2</v>
      </c>
      <c r="MK153" s="2">
        <v>6.5918428839789225E-2</v>
      </c>
      <c r="ML153" s="2">
        <v>0.22720248033938761</v>
      </c>
      <c r="MM153" s="2">
        <v>0.20300907936586551</v>
      </c>
      <c r="MN153" s="2">
        <v>0.23993474203641649</v>
      </c>
      <c r="MO153" s="2">
        <v>0.23327587822810369</v>
      </c>
      <c r="MP153" s="2">
        <v>9.1907194641164577E-2</v>
      </c>
      <c r="MQ153" s="2">
        <v>6.8084898483225006E-2</v>
      </c>
      <c r="MR153" s="2">
        <v>0.11075638471071329</v>
      </c>
      <c r="MS153" s="2">
        <v>5.6546480038010757E-2</v>
      </c>
      <c r="MT153" s="2">
        <v>0.18046911023873269</v>
      </c>
      <c r="MU153" s="2">
        <v>4.3518823785867147E-2</v>
      </c>
      <c r="MV153" s="2">
        <v>7.9498142904145704E-3</v>
      </c>
      <c r="MW153" s="2">
        <v>-6.8299766390504446E-2</v>
      </c>
      <c r="MX153" s="2">
        <v>-4.4945257098372993E-2</v>
      </c>
      <c r="MY153" s="2">
        <v>0.13067670160836761</v>
      </c>
      <c r="MZ153" s="2">
        <v>-2.9845960030913301E-2</v>
      </c>
      <c r="NA153" s="2">
        <v>2.2807409685008471E-2</v>
      </c>
      <c r="NB153" s="2">
        <v>9.1315621934107874E-2</v>
      </c>
      <c r="NC153" s="2">
        <v>6.4449244969546585E-2</v>
      </c>
      <c r="ND153" s="2">
        <v>3.506538950003836E-2</v>
      </c>
      <c r="NE153" s="2">
        <v>7.3625443067659155E-2</v>
      </c>
      <c r="NF153" s="2">
        <v>0.12888775136708239</v>
      </c>
      <c r="NG153" s="2">
        <v>0.1159886618376887</v>
      </c>
      <c r="NH153" s="2">
        <v>7.5525278593491563E-2</v>
      </c>
      <c r="NI153" s="2">
        <v>5.1047645060897449E-2</v>
      </c>
      <c r="NJ153" s="2">
        <v>-1.0060136715137599E-2</v>
      </c>
      <c r="NK153" s="2">
        <v>-4.5206682447124148E-2</v>
      </c>
      <c r="NL153" s="2">
        <v>-3.6888090354210971E-2</v>
      </c>
      <c r="NM153" s="2">
        <v>9.1124410548969227E-3</v>
      </c>
      <c r="NN153" s="2">
        <v>-7.0643796237731598E-3</v>
      </c>
      <c r="NO153" s="2">
        <v>0.1228860029569446</v>
      </c>
      <c r="NP153" s="2">
        <v>-9.6813572065644282E-2</v>
      </c>
      <c r="NQ153" s="2">
        <v>-5.6087584205472718E-2</v>
      </c>
      <c r="NR153" s="2">
        <v>-1.065517179738292E-4</v>
      </c>
      <c r="NS153" s="2">
        <v>-4.9236572464152722E-2</v>
      </c>
      <c r="NT153" s="2">
        <v>1.6740955464664989E-2</v>
      </c>
      <c r="NU153" s="2">
        <v>0.2134136353499875</v>
      </c>
      <c r="NV153" s="2">
        <v>0.1193660745080125</v>
      </c>
      <c r="NW153" s="2">
        <v>0.132280180607486</v>
      </c>
      <c r="NX153" s="2">
        <v>0.1068797762135983</v>
      </c>
      <c r="NY153" s="2">
        <v>4.514645196652449E-2</v>
      </c>
      <c r="NZ153" s="2">
        <v>6.0588035484170161E-2</v>
      </c>
      <c r="OA153" s="2">
        <v>-1.9438790678133259E-2</v>
      </c>
      <c r="OB153" s="2">
        <v>3.307647392927289E-2</v>
      </c>
      <c r="OC153" s="2">
        <v>0.17168421491759289</v>
      </c>
      <c r="OD153" s="2">
        <v>2.5935114400449731E-2</v>
      </c>
      <c r="OE153" s="2">
        <v>0.21514141478589699</v>
      </c>
      <c r="OF153" s="2">
        <v>-1.4087974139915039E-2</v>
      </c>
      <c r="OG153" s="2">
        <v>-8.7325076059289256E-3</v>
      </c>
      <c r="OH153" s="2">
        <v>7.1213450418272442E-2</v>
      </c>
      <c r="OI153" s="2">
        <v>0.18103852817629881</v>
      </c>
      <c r="OJ153" s="2">
        <v>0.14951259555352139</v>
      </c>
      <c r="OK153" s="2">
        <v>5.1870418848801912E-2</v>
      </c>
      <c r="OL153" s="2">
        <v>0.15448362942970409</v>
      </c>
      <c r="OM153" s="2">
        <v>0.1393937322002485</v>
      </c>
      <c r="ON153" s="2">
        <v>7.4528235158884903E-2</v>
      </c>
      <c r="OO153" s="2">
        <v>9.1403175094758232E-2</v>
      </c>
      <c r="OP153" s="2">
        <v>9.0774986196630367E-2</v>
      </c>
      <c r="OQ153" s="2">
        <v>-6.9341565236543381E-3</v>
      </c>
      <c r="OR153" s="2">
        <v>0.17593922266917619</v>
      </c>
      <c r="OS153" s="2">
        <v>0.16051403562375219</v>
      </c>
      <c r="OT153" s="2">
        <v>0.14432527998961761</v>
      </c>
      <c r="OU153" s="2">
        <v>8.2197244405736725E-2</v>
      </c>
      <c r="OV153" s="2">
        <v>0.1270567870469417</v>
      </c>
      <c r="OW153" s="2">
        <v>0.15874316341483899</v>
      </c>
      <c r="OX153" s="2">
        <v>-0.10213300798700729</v>
      </c>
      <c r="OY153" s="2">
        <v>0.122683536257</v>
      </c>
      <c r="OZ153" s="2">
        <v>2.504116709299849E-2</v>
      </c>
      <c r="PA153" s="2">
        <v>0.18722720507193791</v>
      </c>
      <c r="PB153" s="2">
        <v>0.116101192250939</v>
      </c>
      <c r="PC153" s="2">
        <v>0.11531271208461739</v>
      </c>
      <c r="PD153" s="2">
        <v>-1.279180385050004E-3</v>
      </c>
      <c r="PE153" s="2">
        <v>0.1061500198558732</v>
      </c>
      <c r="PF153" s="2">
        <v>0.28255820713204649</v>
      </c>
      <c r="PG153" s="2">
        <v>9.4374493433831183E-2</v>
      </c>
      <c r="PH153" s="2">
        <v>7.9730866643640555E-2</v>
      </c>
      <c r="PI153" s="2">
        <v>-4.5313552983680859E-2</v>
      </c>
      <c r="PJ153" s="2">
        <v>3.3749514424448387E-2</v>
      </c>
      <c r="PK153" s="2">
        <v>0.26154220518419408</v>
      </c>
      <c r="PL153" s="2">
        <v>9.8143120012553875E-2</v>
      </c>
      <c r="PM153" s="2">
        <v>0.21586424407294</v>
      </c>
      <c r="PN153" s="2">
        <v>0.131539100853235</v>
      </c>
      <c r="PO153" s="2">
        <v>6.8639890309577137E-2</v>
      </c>
      <c r="PP153" s="2">
        <v>0.1762511508084838</v>
      </c>
      <c r="PQ153" s="2">
        <v>0.22895741776788389</v>
      </c>
      <c r="PR153" s="2">
        <v>0.16728932934875509</v>
      </c>
      <c r="PS153" s="2">
        <v>0.19665817319380319</v>
      </c>
      <c r="PT153" s="2">
        <v>0.15540963624784249</v>
      </c>
      <c r="PU153" s="2">
        <v>2.8383794718993789E-2</v>
      </c>
      <c r="PV153" s="2">
        <v>7.8973068359743104E-2</v>
      </c>
      <c r="PW153" s="2">
        <v>0.13457571748897951</v>
      </c>
      <c r="PX153" s="2">
        <v>8.2416244444303774E-2</v>
      </c>
      <c r="PY153" s="2">
        <v>0.22542101773487139</v>
      </c>
      <c r="PZ153" s="2">
        <v>0.1745070845342849</v>
      </c>
      <c r="QA153" s="2">
        <v>-5.1086638464592198E-3</v>
      </c>
      <c r="QB153" s="2">
        <v>4.2894797857802583E-3</v>
      </c>
      <c r="QC153" s="2">
        <v>0.1099485195081023</v>
      </c>
      <c r="QD153" s="2">
        <v>0.1255320924484041</v>
      </c>
      <c r="QE153" s="2">
        <v>6.0974471556786954E-3</v>
      </c>
      <c r="QF153" s="2">
        <v>0.188563057703027</v>
      </c>
      <c r="QG153" s="2">
        <v>5.5933515396970272E-2</v>
      </c>
      <c r="QH153" s="2">
        <v>0.15196460481792429</v>
      </c>
      <c r="QI153" s="2">
        <v>0.1192832047121869</v>
      </c>
      <c r="QJ153" s="2">
        <v>6.2043528587822638E-2</v>
      </c>
      <c r="QK153" s="2">
        <v>7.4753671658094462E-2</v>
      </c>
      <c r="QL153" s="2">
        <v>8.0983943249212986E-2</v>
      </c>
      <c r="QM153" s="2">
        <v>5.0578819924359843E-2</v>
      </c>
      <c r="QN153" s="2">
        <v>0.1064687163494842</v>
      </c>
      <c r="QO153" s="2">
        <v>-5.9235853610556527E-2</v>
      </c>
      <c r="QP153" s="2">
        <v>-5.6552808678679081E-2</v>
      </c>
      <c r="QQ153" s="2">
        <v>0.1160386314506105</v>
      </c>
      <c r="QR153" s="2">
        <v>5.2957119943057268E-2</v>
      </c>
      <c r="QS153" s="2">
        <v>4.9881411618464357E-2</v>
      </c>
      <c r="QT153" s="2">
        <v>5.8564600365143812E-2</v>
      </c>
      <c r="QU153" s="2">
        <v>8.1812679721859752E-2</v>
      </c>
      <c r="QV153" s="2">
        <v>0.1668204915337195</v>
      </c>
      <c r="QW153" s="2">
        <v>0.1077064196250615</v>
      </c>
      <c r="QX153" s="2">
        <v>5.631278596528879E-2</v>
      </c>
      <c r="QY153" s="2">
        <v>0.13011210781580149</v>
      </c>
      <c r="QZ153" s="2">
        <v>0.13007948763039481</v>
      </c>
      <c r="RA153" s="2">
        <v>3.9599048639151209E-2</v>
      </c>
      <c r="RB153" s="2">
        <v>0.1234903513323113</v>
      </c>
      <c r="RC153" s="2">
        <v>6.9499403863851505E-2</v>
      </c>
      <c r="RD153" s="2">
        <v>2.940767059172246E-2</v>
      </c>
      <c r="RE153" s="2">
        <v>-5.8016133319826026E-3</v>
      </c>
      <c r="RF153" s="2">
        <v>0.13653462002823541</v>
      </c>
      <c r="RG153" s="2">
        <v>2.1424222176482158E-2</v>
      </c>
      <c r="RH153" s="2">
        <v>0.16490170159386791</v>
      </c>
      <c r="RI153" s="2">
        <v>0.1497245578895342</v>
      </c>
      <c r="RJ153" s="2">
        <v>0.13861524309025919</v>
      </c>
      <c r="RK153" s="2">
        <v>0.232760712379384</v>
      </c>
      <c r="RL153" s="2">
        <v>0.38097109349362812</v>
      </c>
      <c r="RM153" s="2">
        <v>0.12767672322795709</v>
      </c>
      <c r="RN153" s="2">
        <v>7.6227937123088049E-2</v>
      </c>
      <c r="RO153" s="2">
        <v>0.40725499748070898</v>
      </c>
      <c r="RP153" s="2">
        <v>7.3523374004772296E-2</v>
      </c>
      <c r="RQ153" s="2">
        <v>9.1727984244572514E-2</v>
      </c>
      <c r="RR153" s="2">
        <v>0.12108297773371041</v>
      </c>
      <c r="RS153" s="2">
        <v>0.22324479980566669</v>
      </c>
      <c r="RT153" s="2">
        <v>0.30548209528138148</v>
      </c>
      <c r="RU153" s="2">
        <v>0.39840538101568351</v>
      </c>
      <c r="RV153" s="2">
        <v>8.4284597578469678E-2</v>
      </c>
      <c r="RW153" s="2">
        <v>0.14566148706979151</v>
      </c>
      <c r="RX153" s="2">
        <v>0.1502313331850639</v>
      </c>
      <c r="RY153" s="2">
        <v>0.27180518369748841</v>
      </c>
      <c r="RZ153" s="2">
        <v>0.26800346630512911</v>
      </c>
      <c r="SA153" s="2">
        <v>9.7594854108224757E-2</v>
      </c>
      <c r="SB153" s="2">
        <v>0.17138169258014099</v>
      </c>
      <c r="SC153" s="2">
        <v>7.4538503291388419E-2</v>
      </c>
      <c r="SD153" s="2">
        <v>0.1119364463454233</v>
      </c>
      <c r="SE153" s="2">
        <v>1.9261603075278799E-2</v>
      </c>
      <c r="SF153" s="2">
        <v>-0.1116518380638935</v>
      </c>
      <c r="SG153" s="2">
        <v>2.7073667756818881E-2</v>
      </c>
      <c r="SH153" s="2">
        <v>0.25678922304515223</v>
      </c>
      <c r="SI153" s="2">
        <v>0.18472217759833939</v>
      </c>
      <c r="SJ153" s="2">
        <v>7.7207983801979426E-3</v>
      </c>
      <c r="SK153" s="2">
        <v>0.23079935212107949</v>
      </c>
      <c r="SL153" s="2">
        <v>0.16691329329640139</v>
      </c>
      <c r="SM153" s="2">
        <v>0.1398209351849076</v>
      </c>
      <c r="SN153" s="2">
        <v>5.1772545403461191E-2</v>
      </c>
      <c r="SO153" s="2">
        <v>4.6320880857572869E-2</v>
      </c>
      <c r="SP153" s="2">
        <v>0.21908570207665601</v>
      </c>
    </row>
    <row r="154" spans="1:510" x14ac:dyDescent="0.2">
      <c r="A154" t="s">
        <v>153</v>
      </c>
      <c r="B154" s="2">
        <v>0.1109081098247368</v>
      </c>
      <c r="C154" s="2">
        <v>0.1126753369569716</v>
      </c>
      <c r="D154" s="2">
        <v>0.17232175074361841</v>
      </c>
      <c r="E154" s="2">
        <v>0.1396349039724388</v>
      </c>
      <c r="F154" s="2">
        <v>0.10685351989528261</v>
      </c>
      <c r="G154" s="2">
        <v>6.8087744163336544E-2</v>
      </c>
      <c r="H154" s="2">
        <v>0.12929144755697641</v>
      </c>
      <c r="I154" s="2">
        <v>-3.0722354622783998E-2</v>
      </c>
      <c r="J154" s="2">
        <v>-4.4811561661202738E-2</v>
      </c>
      <c r="K154" s="2">
        <v>-5.3956838849564683E-2</v>
      </c>
      <c r="L154" s="2">
        <v>2.0404925216330611E-3</v>
      </c>
      <c r="M154" s="2">
        <v>-4.6290375671099331E-2</v>
      </c>
      <c r="N154" s="2">
        <v>2.4957819046330289E-2</v>
      </c>
      <c r="O154" s="2">
        <v>-8.3254580143207704E-2</v>
      </c>
      <c r="P154" s="2">
        <v>-1.359814830570995E-2</v>
      </c>
      <c r="Q154" s="2">
        <v>0.19827958405962451</v>
      </c>
      <c r="R154" s="2">
        <v>0.1564808006336042</v>
      </c>
      <c r="S154" s="2">
        <v>0.2117549607943979</v>
      </c>
      <c r="T154" s="2">
        <v>0.12971414905636799</v>
      </c>
      <c r="U154" s="2">
        <v>0.22417254803719749</v>
      </c>
      <c r="V154" s="2">
        <v>0.19057601750944039</v>
      </c>
      <c r="W154" s="2">
        <v>0.1054076082572665</v>
      </c>
      <c r="X154" s="2">
        <v>0.16734808442607041</v>
      </c>
      <c r="Y154" s="2">
        <v>0.17269549127391631</v>
      </c>
      <c r="Z154" s="2">
        <v>0.2054458071040754</v>
      </c>
      <c r="AA154" s="2">
        <v>0.18750765859395629</v>
      </c>
      <c r="AB154" s="2">
        <v>0.207881473274623</v>
      </c>
      <c r="AC154" s="2">
        <v>0.1200723627068967</v>
      </c>
      <c r="AD154" s="2">
        <v>8.999828485976942E-2</v>
      </c>
      <c r="AE154" s="2">
        <v>0.31152694111958329</v>
      </c>
      <c r="AF154" s="2">
        <v>-0.1852709668415182</v>
      </c>
      <c r="AG154" s="2">
        <v>-0.16455347902720871</v>
      </c>
      <c r="AH154" s="2">
        <v>0.1169061662442594</v>
      </c>
      <c r="AI154" s="2">
        <v>-0.1106958660377121</v>
      </c>
      <c r="AJ154" s="2">
        <v>0.26560647357871098</v>
      </c>
      <c r="AK154" s="2">
        <v>-0.1266891301389266</v>
      </c>
      <c r="AL154" s="2">
        <v>-4.3339265942709877E-2</v>
      </c>
      <c r="AM154" s="2">
        <v>5.7516276454318553E-2</v>
      </c>
      <c r="AN154" s="2">
        <v>-0.12294125438144871</v>
      </c>
      <c r="AO154" s="2">
        <v>0.14010982959571699</v>
      </c>
      <c r="AP154" s="2">
        <v>2.7451637947493401E-2</v>
      </c>
      <c r="AQ154" s="2">
        <v>0.25983689942071703</v>
      </c>
      <c r="AR154" s="2">
        <v>1.5248324966814299E-2</v>
      </c>
      <c r="AS154" s="2">
        <v>0.21104916688588071</v>
      </c>
      <c r="AT154" s="2">
        <v>0.10060516396206889</v>
      </c>
      <c r="AU154" s="2">
        <v>-2.3665163135764111E-2</v>
      </c>
      <c r="AV154" s="2">
        <v>1.997841269725056E-2</v>
      </c>
      <c r="AW154" s="2">
        <v>6.8451940751185547E-2</v>
      </c>
      <c r="AX154" s="2">
        <v>-4.6922422830105392E-2</v>
      </c>
      <c r="AY154" s="2">
        <v>-8.1782623517762346E-2</v>
      </c>
      <c r="AZ154" s="2">
        <v>3.0956124612079989E-2</v>
      </c>
      <c r="BA154" s="2">
        <v>0.1019680848477227</v>
      </c>
      <c r="BB154" s="2">
        <v>0.18778794829527989</v>
      </c>
      <c r="BC154" s="2">
        <v>-6.3713663374757312E-3</v>
      </c>
      <c r="BD154" s="2">
        <v>-0.1121827810773194</v>
      </c>
      <c r="BE154" s="2">
        <v>-4.5650074589234778E-2</v>
      </c>
      <c r="BF154" s="2">
        <v>0.28396279925592011</v>
      </c>
      <c r="BG154" s="2">
        <v>0.38013174986365711</v>
      </c>
      <c r="BH154" s="2">
        <v>0.43646441197520192</v>
      </c>
      <c r="BI154" s="2">
        <v>0.29486154605892662</v>
      </c>
      <c r="BJ154" s="2">
        <v>0.38678370239750459</v>
      </c>
      <c r="BK154" s="2">
        <v>0.38589491058024161</v>
      </c>
      <c r="BL154" s="2">
        <v>0.12323615982298509</v>
      </c>
      <c r="BM154" s="2">
        <v>0.37774615409048029</v>
      </c>
      <c r="BN154" s="2">
        <v>0.32753567965969738</v>
      </c>
      <c r="BO154" s="2">
        <v>0.30289223983777008</v>
      </c>
      <c r="BP154" s="2">
        <v>0.184321266199829</v>
      </c>
      <c r="BQ154" s="2">
        <v>0.31073447956938738</v>
      </c>
      <c r="BR154" s="2">
        <v>0.17907115017290071</v>
      </c>
      <c r="BS154" s="2">
        <v>0.2365524107212654</v>
      </c>
      <c r="BT154" s="2">
        <v>0.2221704662163598</v>
      </c>
      <c r="BU154" s="2">
        <v>0.27535619203826689</v>
      </c>
      <c r="BV154" s="2">
        <v>0.13944464686978431</v>
      </c>
      <c r="BW154" s="2">
        <v>0.21214533907001551</v>
      </c>
      <c r="BX154" s="2">
        <v>0.2391484345676039</v>
      </c>
      <c r="BY154" s="2">
        <v>0.29082383468021572</v>
      </c>
      <c r="BZ154" s="2">
        <v>0.17584541606397969</v>
      </c>
      <c r="CA154" s="2">
        <v>9.2445025191340416E-2</v>
      </c>
      <c r="CB154" s="2">
        <v>8.7542853255369549E-2</v>
      </c>
      <c r="CC154" s="2">
        <v>0.1457832263490679</v>
      </c>
      <c r="CD154" s="2">
        <v>0.1681484142548241</v>
      </c>
      <c r="CE154" s="2">
        <v>0.11444188725658309</v>
      </c>
      <c r="CF154" s="2">
        <v>0.12966534845896441</v>
      </c>
      <c r="CG154" s="2">
        <v>0.21314774226723091</v>
      </c>
      <c r="CH154" s="2">
        <v>0.10977435372593949</v>
      </c>
      <c r="CI154" s="2">
        <v>0.15723901450013661</v>
      </c>
      <c r="CJ154" s="2">
        <v>0.10286114825793929</v>
      </c>
      <c r="CK154" s="2">
        <v>0.15313347413643039</v>
      </c>
      <c r="CL154" s="2">
        <v>1.680869596073014E-2</v>
      </c>
      <c r="CM154" s="2">
        <v>8.6617255651833619E-2</v>
      </c>
      <c r="CN154" s="2">
        <v>0.11684167657496219</v>
      </c>
      <c r="CO154" s="2">
        <v>0.14463010378209151</v>
      </c>
      <c r="CP154" s="2">
        <v>0.1656350087877001</v>
      </c>
      <c r="CQ154" s="2">
        <v>0.14347816444914929</v>
      </c>
      <c r="CR154" s="2">
        <v>0.14074365223877999</v>
      </c>
      <c r="CS154" s="2">
        <v>0.1632334704010201</v>
      </c>
      <c r="CT154" s="2">
        <v>0.16074129282760119</v>
      </c>
      <c r="CU154" s="2">
        <v>0.1196048157563924</v>
      </c>
      <c r="CV154" s="2">
        <v>-0.1229616525584777</v>
      </c>
      <c r="CW154" s="2">
        <v>-0.11451783420676261</v>
      </c>
      <c r="CX154" s="2">
        <v>-0.16675467652989109</v>
      </c>
      <c r="CY154" s="2">
        <v>-0.16968171048017441</v>
      </c>
      <c r="CZ154" s="2">
        <v>6.6672935766116437E-2</v>
      </c>
      <c r="DA154" s="2">
        <v>0.1133977599741044</v>
      </c>
      <c r="DB154" s="2">
        <v>0.12690226047243811</v>
      </c>
      <c r="DC154" s="2">
        <v>-0.1756381975929773</v>
      </c>
      <c r="DD154" s="2">
        <v>0.12379728110631751</v>
      </c>
      <c r="DE154" s="2">
        <v>0.2134638574352076</v>
      </c>
      <c r="DF154" s="2">
        <v>0.18577770499869911</v>
      </c>
      <c r="DG154" s="2">
        <v>0.111378849581139</v>
      </c>
      <c r="DH154" s="2">
        <v>3.2464473158967597E-2</v>
      </c>
      <c r="DI154" s="2">
        <v>0.15304849773518511</v>
      </c>
      <c r="DJ154" s="2">
        <v>0.13288317127384991</v>
      </c>
      <c r="DK154" s="2">
        <v>0.16332720854412369</v>
      </c>
      <c r="DL154" s="2">
        <v>0.2131769699625666</v>
      </c>
      <c r="DM154" s="2">
        <v>0.1971558321096803</v>
      </c>
      <c r="DN154" s="2">
        <v>0.17282183275970511</v>
      </c>
      <c r="DO154" s="2">
        <v>7.9634381826860737E-2</v>
      </c>
      <c r="DP154" s="2">
        <v>9.7239041098479126E-2</v>
      </c>
      <c r="DQ154" s="2">
        <v>0.1902800800307653</v>
      </c>
      <c r="DR154" s="2">
        <v>-9.4993386837931612E-2</v>
      </c>
      <c r="DS154" s="2">
        <v>4.563157500214874E-2</v>
      </c>
      <c r="DT154" s="2">
        <v>6.5491326806458666E-2</v>
      </c>
      <c r="DU154" s="2">
        <v>0.17059423549710179</v>
      </c>
      <c r="DV154" s="2">
        <v>0.2443518323782696</v>
      </c>
      <c r="DW154" s="2">
        <v>-0.20870013201186199</v>
      </c>
      <c r="DX154" s="2">
        <v>0.18319866109492849</v>
      </c>
      <c r="DY154" s="2">
        <v>0.18180458743818589</v>
      </c>
      <c r="DZ154" s="2">
        <v>-1.6421179367821649E-2</v>
      </c>
      <c r="EA154" s="2">
        <v>0.18516698084833361</v>
      </c>
      <c r="EB154" s="2">
        <v>-8.4943505015464077E-2</v>
      </c>
      <c r="EC154" s="2">
        <v>0.16052538981221459</v>
      </c>
      <c r="ED154" s="2">
        <v>0.10886743170425681</v>
      </c>
      <c r="EE154" s="2">
        <v>0.1362646807348537</v>
      </c>
      <c r="EF154" s="2">
        <v>0.10239168218678921</v>
      </c>
      <c r="EG154" s="2">
        <v>-6.2348709096639303E-2</v>
      </c>
      <c r="EH154" s="2">
        <v>8.3528487427351597E-2</v>
      </c>
      <c r="EI154" s="2">
        <v>0.19722810518364459</v>
      </c>
      <c r="EJ154" s="2">
        <v>0.18166327597118331</v>
      </c>
      <c r="EK154" s="2">
        <v>0.22457586249631459</v>
      </c>
      <c r="EL154" s="2">
        <v>-9.4900097131793218E-2</v>
      </c>
      <c r="EM154" s="2">
        <v>0.23564253681564801</v>
      </c>
      <c r="EN154" s="2">
        <v>0.19856034292936359</v>
      </c>
      <c r="EO154" s="2">
        <v>0.1214528782527549</v>
      </c>
      <c r="EP154" s="2">
        <v>0.27831321635824269</v>
      </c>
      <c r="EQ154" s="2">
        <v>-0.19734474574183231</v>
      </c>
      <c r="ER154" s="2">
        <v>0.22121603060540029</v>
      </c>
      <c r="ES154" s="6">
        <v>5.7340919012483317E-2</v>
      </c>
      <c r="ET154" s="7">
        <v>0.1987555261314414</v>
      </c>
      <c r="EU154" s="7">
        <v>0.27267686822955028</v>
      </c>
      <c r="EV154" s="7">
        <v>0.1178104221045698</v>
      </c>
      <c r="EW154" s="7">
        <v>-4.7315425220832642E-4</v>
      </c>
      <c r="EX154" s="7">
        <v>1</v>
      </c>
      <c r="EY154" s="7">
        <v>0.3118273183243</v>
      </c>
      <c r="EZ154" s="7">
        <v>0.41859188871763853</v>
      </c>
      <c r="FA154" s="7">
        <v>1.5279439348598651E-2</v>
      </c>
      <c r="FB154" s="7">
        <v>0.25813539385755507</v>
      </c>
      <c r="FC154" s="7">
        <v>0.28193868864255189</v>
      </c>
      <c r="FD154" s="7">
        <v>0.2007536757785793</v>
      </c>
      <c r="FE154" s="7">
        <v>3.9903454250807768E-2</v>
      </c>
      <c r="FF154" s="7">
        <v>0.4014156720803545</v>
      </c>
      <c r="FG154" s="7">
        <v>0.25172697303194858</v>
      </c>
      <c r="FH154" s="7">
        <v>-1.9851351809742481E-2</v>
      </c>
      <c r="FI154" s="7">
        <v>7.5369376123493259E-2</v>
      </c>
      <c r="FJ154" s="7">
        <v>0.35809683669820408</v>
      </c>
      <c r="FK154" s="7">
        <v>0.29407908303810298</v>
      </c>
      <c r="FL154" s="7">
        <v>0.28800314191996451</v>
      </c>
      <c r="FM154" s="7">
        <v>0.1085122278545619</v>
      </c>
      <c r="FN154" s="7">
        <v>0.30840207800358571</v>
      </c>
      <c r="FO154" s="7">
        <v>0.25180246266093492</v>
      </c>
      <c r="FP154" s="7">
        <v>0.13238439399283761</v>
      </c>
      <c r="FQ154" s="7">
        <v>0.13945861061936521</v>
      </c>
      <c r="FR154" s="7">
        <v>0.30067274819061501</v>
      </c>
      <c r="FS154" s="7">
        <v>4.7835723194193873E-2</v>
      </c>
      <c r="FT154" s="7">
        <v>0.27940755473238837</v>
      </c>
      <c r="FU154" s="7">
        <v>0.279868089657412</v>
      </c>
      <c r="FV154" s="7">
        <v>8.4597166746069485E-2</v>
      </c>
      <c r="FW154" s="7">
        <v>0.13840890066455411</v>
      </c>
      <c r="FX154" s="7">
        <v>0.14851968535067339</v>
      </c>
      <c r="FY154" s="8">
        <v>0.33446241801538718</v>
      </c>
      <c r="FZ154" s="2">
        <v>-9.5037408088858771E-2</v>
      </c>
      <c r="GA154" s="2">
        <v>-7.8417840370824235E-2</v>
      </c>
      <c r="GB154" s="2">
        <v>0.12626766072085049</v>
      </c>
      <c r="GC154" s="2">
        <v>3.670426553435462E-3</v>
      </c>
      <c r="GD154" s="2">
        <v>0.10940901886677459</v>
      </c>
      <c r="GE154" s="2">
        <v>2.9661072966922801E-3</v>
      </c>
      <c r="GF154" s="2">
        <v>-1.2118940425086469E-2</v>
      </c>
      <c r="GG154" s="2">
        <v>0.13676211995394619</v>
      </c>
      <c r="GH154" s="2">
        <v>6.0068717141451067E-2</v>
      </c>
      <c r="GI154" s="2">
        <v>1.435105913752564E-2</v>
      </c>
      <c r="GJ154" s="2">
        <v>1.5510250404882769E-2</v>
      </c>
      <c r="GK154" s="2">
        <v>1.4458167560916481E-2</v>
      </c>
      <c r="GL154" s="2">
        <v>0.10895955276682159</v>
      </c>
      <c r="GM154" s="2">
        <v>9.5117477838493461E-2</v>
      </c>
      <c r="GN154" s="2">
        <v>0.1112567830434832</v>
      </c>
      <c r="GO154" s="2">
        <v>0.25045354102611411</v>
      </c>
      <c r="GP154" s="2">
        <v>0.16948310861093729</v>
      </c>
      <c r="GQ154" s="2">
        <v>0.14985813833764119</v>
      </c>
      <c r="GR154" s="2">
        <v>-0.1316263158160012</v>
      </c>
      <c r="GS154" s="2">
        <v>-1.690625197998123E-3</v>
      </c>
      <c r="GT154" s="2">
        <v>-7.171406223586814E-2</v>
      </c>
      <c r="GU154" s="2">
        <v>0.24152094105386479</v>
      </c>
      <c r="GV154" s="2">
        <v>0.21547746707615251</v>
      </c>
      <c r="GW154" s="2">
        <v>0.20159541808885481</v>
      </c>
      <c r="GX154" s="2">
        <v>0.2589439414271813</v>
      </c>
      <c r="GY154" s="2">
        <v>0.20880930380245419</v>
      </c>
      <c r="GZ154" s="2">
        <v>0.20614238924047801</v>
      </c>
      <c r="HA154" s="2">
        <v>0.23872052597042781</v>
      </c>
      <c r="HB154" s="2">
        <v>-3.4253668458781431E-2</v>
      </c>
      <c r="HC154" s="2">
        <v>0.22691846208276101</v>
      </c>
      <c r="HD154" s="2">
        <v>2.7431117711593771E-2</v>
      </c>
      <c r="HE154" s="2">
        <v>0.1471037756995687</v>
      </c>
      <c r="HF154" s="2">
        <v>0.13113301781883091</v>
      </c>
      <c r="HG154" s="2">
        <v>7.4470469793790309E-2</v>
      </c>
      <c r="HH154" s="2">
        <v>0.13367582131334529</v>
      </c>
      <c r="HI154" s="2">
        <v>4.6607767447296812E-2</v>
      </c>
      <c r="HJ154" s="2">
        <v>-1.577109775737269E-2</v>
      </c>
      <c r="HK154" s="2">
        <v>-1.9938912623276911E-3</v>
      </c>
      <c r="HL154" s="2">
        <v>-0.1772762512966104</v>
      </c>
      <c r="HM154" s="2">
        <v>0.15554094334508831</v>
      </c>
      <c r="HN154" s="2">
        <v>-8.7428343680341913E-3</v>
      </c>
      <c r="HO154" s="2">
        <v>0.2138259738151487</v>
      </c>
      <c r="HP154" s="2">
        <v>0.19580167687112349</v>
      </c>
      <c r="HQ154" s="2">
        <v>6.6842172845271997E-2</v>
      </c>
      <c r="HR154" s="2">
        <v>3.9619558979468318E-2</v>
      </c>
      <c r="HS154" s="2">
        <v>0.2152786092670094</v>
      </c>
      <c r="HT154" s="2">
        <v>0.33433395346717121</v>
      </c>
      <c r="HU154" s="2">
        <v>0.22663681170478259</v>
      </c>
      <c r="HV154" s="2">
        <v>0.2138176907837798</v>
      </c>
      <c r="HW154" s="2">
        <v>9.1681951084988722E-2</v>
      </c>
      <c r="HX154" s="2">
        <v>0.1205025035486622</v>
      </c>
      <c r="HY154" s="2">
        <v>0.16447305422173669</v>
      </c>
      <c r="HZ154" s="2">
        <v>-0.1039666828447119</v>
      </c>
      <c r="IA154" s="2">
        <v>-2.8474650757829231E-2</v>
      </c>
      <c r="IB154" s="2">
        <v>-1.8685388186309361E-2</v>
      </c>
      <c r="IC154" s="2">
        <v>0.1181469494853402</v>
      </c>
      <c r="ID154" s="2">
        <v>4.7087725239700687E-2</v>
      </c>
      <c r="IE154" s="2">
        <v>0.1205997185091206</v>
      </c>
      <c r="IF154" s="2">
        <v>0.1158839098834657</v>
      </c>
      <c r="IG154" s="2">
        <v>-5.2666053906349992E-2</v>
      </c>
      <c r="IH154" s="2">
        <v>0.18376877564884311</v>
      </c>
      <c r="II154" s="2">
        <v>2.564687766118643E-2</v>
      </c>
      <c r="IJ154" s="2">
        <v>2.1593742988110461E-2</v>
      </c>
      <c r="IK154" s="2">
        <v>0.1116405768357376</v>
      </c>
      <c r="IL154" s="2">
        <v>7.5984746673100883E-3</v>
      </c>
      <c r="IM154" s="2">
        <v>0.1116565223368184</v>
      </c>
      <c r="IN154" s="2">
        <v>0.1695859933217716</v>
      </c>
      <c r="IO154" s="2">
        <v>0.22130242813163409</v>
      </c>
      <c r="IP154" s="2">
        <v>0.24167181443108501</v>
      </c>
      <c r="IQ154" s="2">
        <v>0.17281541463298081</v>
      </c>
      <c r="IR154" s="2">
        <v>6.7436837330961527E-3</v>
      </c>
      <c r="IS154" s="2">
        <v>0.20927542391515111</v>
      </c>
      <c r="IT154" s="2">
        <v>0.1039495611271687</v>
      </c>
      <c r="IU154" s="2">
        <v>0.1489292280477803</v>
      </c>
      <c r="IV154" s="2">
        <v>0.22073769001746271</v>
      </c>
      <c r="IW154" s="2">
        <v>6.3175204824050452E-2</v>
      </c>
      <c r="IX154" s="2">
        <v>3.6983098536863858E-2</v>
      </c>
      <c r="IY154" s="2">
        <v>0.29249363831600922</v>
      </c>
      <c r="IZ154" s="2">
        <v>0.33934240163798413</v>
      </c>
      <c r="JA154" s="2">
        <v>0.1182167808385981</v>
      </c>
      <c r="JB154" s="2">
        <v>0.22174352399847791</v>
      </c>
      <c r="JC154" s="2">
        <v>0.24745793328041099</v>
      </c>
      <c r="JD154" s="2">
        <v>0.2685498964411096</v>
      </c>
      <c r="JE154" s="2">
        <v>0.2111920082995816</v>
      </c>
      <c r="JF154" s="2">
        <v>0.2285577684926596</v>
      </c>
      <c r="JG154" s="2">
        <v>0.3426935168110411</v>
      </c>
      <c r="JH154" s="2">
        <v>0.21696843547608599</v>
      </c>
      <c r="JI154" s="2">
        <v>0.14755037922986131</v>
      </c>
      <c r="JJ154" s="2">
        <v>6.5970908108773971E-2</v>
      </c>
      <c r="JK154" s="2">
        <v>0.15163428898504169</v>
      </c>
      <c r="JL154" s="2">
        <v>0.26328227937896809</v>
      </c>
      <c r="JM154" s="2">
        <v>-1.689424932814277E-2</v>
      </c>
      <c r="JN154" s="2">
        <v>5.5830594434272407E-2</v>
      </c>
      <c r="JO154" s="2">
        <v>0.12768823531103429</v>
      </c>
      <c r="JP154" s="2">
        <v>0.1761443943507508</v>
      </c>
      <c r="JQ154" s="2">
        <v>0.22466296115930809</v>
      </c>
      <c r="JR154" s="2">
        <v>2.7172442552824468E-2</v>
      </c>
      <c r="JS154" s="2">
        <v>4.3324824524013469E-2</v>
      </c>
      <c r="JT154" s="2">
        <v>0.20993797760269359</v>
      </c>
      <c r="JU154" s="2">
        <v>0.14619558737692631</v>
      </c>
      <c r="JV154" s="2">
        <v>0.24166282307803941</v>
      </c>
      <c r="JW154" s="2">
        <v>-5.5894975257958543E-2</v>
      </c>
      <c r="JX154" s="2">
        <v>9.926829249945035E-2</v>
      </c>
      <c r="JY154" s="2">
        <v>-5.0463429711357727E-2</v>
      </c>
      <c r="JZ154" s="2">
        <v>0.13346771858897821</v>
      </c>
      <c r="KA154" s="2">
        <v>0.1296945726503376</v>
      </c>
      <c r="KB154" s="2">
        <v>8.4336060689579787E-2</v>
      </c>
      <c r="KC154" s="2">
        <v>0.1565636877892207</v>
      </c>
      <c r="KD154" s="2">
        <v>0.18618324921644849</v>
      </c>
      <c r="KE154" s="2">
        <v>5.204760879934809E-2</v>
      </c>
      <c r="KF154" s="2">
        <v>7.9378442642791161E-2</v>
      </c>
      <c r="KG154" s="2">
        <v>6.4173409008037308E-2</v>
      </c>
      <c r="KH154" s="2">
        <v>1.385254052749681E-2</v>
      </c>
      <c r="KI154" s="2">
        <v>0.19783431454342801</v>
      </c>
      <c r="KJ154" s="2">
        <v>0.15876742830393431</v>
      </c>
      <c r="KK154" s="2">
        <v>7.9818164206235956E-2</v>
      </c>
      <c r="KL154" s="2">
        <v>0.21015573683207781</v>
      </c>
      <c r="KM154" s="2">
        <v>7.4146747954561526E-2</v>
      </c>
      <c r="KN154" s="2">
        <v>0.12519719577291691</v>
      </c>
      <c r="KO154" s="2">
        <v>0.2445003115625986</v>
      </c>
      <c r="KP154" s="2">
        <v>0.25741311854605708</v>
      </c>
      <c r="KQ154" s="2">
        <v>0.12866714508836111</v>
      </c>
      <c r="KR154" s="2">
        <v>0.29273025095009769</v>
      </c>
      <c r="KS154" s="2">
        <v>9.0357290766054199E-2</v>
      </c>
      <c r="KT154" s="2">
        <v>0.26934220358654992</v>
      </c>
      <c r="KU154" s="2">
        <v>0.2386049780092156</v>
      </c>
      <c r="KV154" s="2">
        <v>0.17150669729879719</v>
      </c>
      <c r="KW154" s="2">
        <v>0.17195834423433529</v>
      </c>
      <c r="KX154" s="2">
        <v>0.1128139732117209</v>
      </c>
      <c r="KY154" s="2">
        <v>0.17124656697731269</v>
      </c>
      <c r="KZ154" s="2">
        <v>0.2038298814786362</v>
      </c>
      <c r="LA154" s="2">
        <v>7.1950548478569507E-2</v>
      </c>
      <c r="LB154" s="2">
        <v>0.16453867170180589</v>
      </c>
      <c r="LC154" s="2">
        <v>0.26889076856297822</v>
      </c>
      <c r="LD154" s="2">
        <v>8.2689666869587536E-2</v>
      </c>
      <c r="LE154" s="2">
        <v>4.1673876700661042E-2</v>
      </c>
      <c r="LF154" s="2">
        <v>0.13834390561542181</v>
      </c>
      <c r="LG154" s="2">
        <v>0.29699094423626382</v>
      </c>
      <c r="LH154" s="2">
        <v>-4.6970572472308948E-3</v>
      </c>
      <c r="LI154" s="2">
        <v>0.15744871244875799</v>
      </c>
      <c r="LJ154" s="2">
        <v>0.248539433121617</v>
      </c>
      <c r="LK154" s="2">
        <v>7.0092240680315859E-2</v>
      </c>
      <c r="LL154" s="2">
        <v>0.12339043036720169</v>
      </c>
      <c r="LM154" s="2">
        <v>9.7492589486992007E-2</v>
      </c>
      <c r="LN154" s="2">
        <v>0.2150417037715992</v>
      </c>
      <c r="LO154" s="2">
        <v>9.373894150803963E-2</v>
      </c>
      <c r="LP154" s="2">
        <v>0.15036807614475539</v>
      </c>
      <c r="LQ154" s="2">
        <v>0.26905496038620508</v>
      </c>
      <c r="LR154" s="2">
        <v>0.1017161222772118</v>
      </c>
      <c r="LS154" s="2">
        <v>0.19188094263532329</v>
      </c>
      <c r="LT154" s="2">
        <v>0.11322490524382731</v>
      </c>
      <c r="LU154" s="2">
        <v>0.15843269527946041</v>
      </c>
      <c r="LV154" s="2">
        <v>0.1211370503003736</v>
      </c>
      <c r="LW154" s="2">
        <v>7.4299201440665458E-2</v>
      </c>
      <c r="LX154" s="2">
        <v>0.19415686483537481</v>
      </c>
      <c r="LY154" s="2">
        <v>0.1889913729584293</v>
      </c>
      <c r="LZ154" s="2">
        <v>0.35537659420790763</v>
      </c>
      <c r="MA154" s="2">
        <v>0.22316968854829511</v>
      </c>
      <c r="MB154" s="2">
        <v>7.3413043581168291E-2</v>
      </c>
      <c r="MC154" s="2">
        <v>0.18737268684051811</v>
      </c>
      <c r="MD154" s="2">
        <v>0.22918927615427409</v>
      </c>
      <c r="ME154" s="2">
        <v>0.20685756484995191</v>
      </c>
      <c r="MF154" s="2">
        <v>-0.1771214529687993</v>
      </c>
      <c r="MG154" s="2">
        <v>0.22445459305908211</v>
      </c>
      <c r="MH154" s="2">
        <v>-0.20529641104356741</v>
      </c>
      <c r="MI154" s="2">
        <v>0.24269007093328779</v>
      </c>
      <c r="MJ154" s="2">
        <v>0.21598734481225759</v>
      </c>
      <c r="MK154" s="2">
        <v>0.14859492493917489</v>
      </c>
      <c r="ML154" s="2">
        <v>5.082979859129063E-2</v>
      </c>
      <c r="MM154" s="2">
        <v>0.16476842568147729</v>
      </c>
      <c r="MN154" s="2">
        <v>0.15715298170987291</v>
      </c>
      <c r="MO154" s="2">
        <v>0.13521710311559079</v>
      </c>
      <c r="MP154" s="2">
        <v>0.16742473081052051</v>
      </c>
      <c r="MQ154" s="2">
        <v>0.32771849148085158</v>
      </c>
      <c r="MR154" s="2">
        <v>0.27830655635047502</v>
      </c>
      <c r="MS154" s="2">
        <v>0.29984833554759321</v>
      </c>
      <c r="MT154" s="2">
        <v>0.20669595164388321</v>
      </c>
      <c r="MU154" s="2">
        <v>0.31654455418852612</v>
      </c>
      <c r="MV154" s="2">
        <v>0.16838257677787741</v>
      </c>
      <c r="MW154" s="2">
        <v>0.2776650553834657</v>
      </c>
      <c r="MX154" s="2">
        <v>0.1759419380209952</v>
      </c>
      <c r="MY154" s="2">
        <v>0.1078785508774862</v>
      </c>
      <c r="MZ154" s="2">
        <v>0.31164525022135692</v>
      </c>
      <c r="NA154" s="2">
        <v>0.24514863487879299</v>
      </c>
      <c r="NB154" s="2">
        <v>0.17568505140445251</v>
      </c>
      <c r="NC154" s="2">
        <v>0.30381772338544449</v>
      </c>
      <c r="ND154" s="2">
        <v>0.14543234583970691</v>
      </c>
      <c r="NE154" s="2">
        <v>0.1001055032194636</v>
      </c>
      <c r="NF154" s="2">
        <v>0.23253770191854789</v>
      </c>
      <c r="NG154" s="2">
        <v>0.29277718796069718</v>
      </c>
      <c r="NH154" s="2">
        <v>0.35081383214724932</v>
      </c>
      <c r="NI154" s="2">
        <v>-7.7342064992122317E-2</v>
      </c>
      <c r="NJ154" s="2">
        <v>-0.11519933032214</v>
      </c>
      <c r="NK154" s="2">
        <v>-7.7159442722175509E-2</v>
      </c>
      <c r="NL154" s="2">
        <v>-3.0378995751539191E-2</v>
      </c>
      <c r="NM154" s="2">
        <v>-7.7537489154432399E-2</v>
      </c>
      <c r="NN154" s="2">
        <v>-5.5015785346301388E-2</v>
      </c>
      <c r="NO154" s="2">
        <v>-9.990407055158794E-2</v>
      </c>
      <c r="NP154" s="2">
        <v>0.1124983372600836</v>
      </c>
      <c r="NQ154" s="2">
        <v>0.10875860271949001</v>
      </c>
      <c r="NR154" s="2">
        <v>5.0993413802740972E-2</v>
      </c>
      <c r="NS154" s="2">
        <v>5.411198375773691E-2</v>
      </c>
      <c r="NT154" s="2">
        <v>0.11007643334344951</v>
      </c>
      <c r="NU154" s="2">
        <v>1.4955759510589471E-2</v>
      </c>
      <c r="NV154" s="2">
        <v>-1.2269338598666191E-2</v>
      </c>
      <c r="NW154" s="2">
        <v>-8.3219729598406469E-2</v>
      </c>
      <c r="NX154" s="2">
        <v>-2.7349268782333319E-2</v>
      </c>
      <c r="NY154" s="2">
        <v>0.16546138436811181</v>
      </c>
      <c r="NZ154" s="2">
        <v>-0.20980464135977911</v>
      </c>
      <c r="OA154" s="2">
        <v>-3.0699600208482569E-2</v>
      </c>
      <c r="OB154" s="2">
        <v>0.1144321234020151</v>
      </c>
      <c r="OC154" s="2">
        <v>-3.0268074009159231E-2</v>
      </c>
      <c r="OD154" s="2">
        <v>0.27498354022342458</v>
      </c>
      <c r="OE154" s="2">
        <v>0.13388563768655259</v>
      </c>
      <c r="OF154" s="2">
        <v>0.10947391450489891</v>
      </c>
      <c r="OG154" s="2">
        <v>0.2240535955493784</v>
      </c>
      <c r="OH154" s="2">
        <v>4.8160132557625843E-2</v>
      </c>
      <c r="OI154" s="2">
        <v>0.2248584256909347</v>
      </c>
      <c r="OJ154" s="2">
        <v>0.2552878225131448</v>
      </c>
      <c r="OK154" s="2">
        <v>0.2219627211985698</v>
      </c>
      <c r="OL154" s="2">
        <v>9.6341911455087817E-2</v>
      </c>
      <c r="OM154" s="2">
        <v>2.269122843220573E-2</v>
      </c>
      <c r="ON154" s="2">
        <v>0.13947173762159679</v>
      </c>
      <c r="OO154" s="2">
        <v>0.28367899497870969</v>
      </c>
      <c r="OP154" s="2">
        <v>0.15506976857540611</v>
      </c>
      <c r="OQ154" s="2">
        <v>0.2510479447836238</v>
      </c>
      <c r="OR154" s="2">
        <v>0.25432017343421359</v>
      </c>
      <c r="OS154" s="2">
        <v>0.16068169382206399</v>
      </c>
      <c r="OT154" s="2">
        <v>0.14601023257675799</v>
      </c>
      <c r="OU154" s="2">
        <v>0.29054453586360768</v>
      </c>
      <c r="OV154" s="2">
        <v>-3.9119693457219981E-2</v>
      </c>
      <c r="OW154" s="2">
        <v>6.1920622733998509E-2</v>
      </c>
      <c r="OX154" s="2">
        <v>0.31554868330713048</v>
      </c>
      <c r="OY154" s="2">
        <v>0.18082524857957219</v>
      </c>
      <c r="OZ154" s="2">
        <v>0.29330565072721998</v>
      </c>
      <c r="PA154" s="2">
        <v>3.4436704953137359E-2</v>
      </c>
      <c r="PB154" s="2">
        <v>0.17553888627791189</v>
      </c>
      <c r="PC154" s="2">
        <v>0.31771351659929831</v>
      </c>
      <c r="PD154" s="2">
        <v>0.24735128421814151</v>
      </c>
      <c r="PE154" s="2">
        <v>0.20792463066656169</v>
      </c>
      <c r="PF154" s="2">
        <v>0.23022117508765949</v>
      </c>
      <c r="PG154" s="2">
        <v>0.20219532335522469</v>
      </c>
      <c r="PH154" s="2">
        <v>0.162900134611763</v>
      </c>
      <c r="PI154" s="2">
        <v>0.1009042705619221</v>
      </c>
      <c r="PJ154" s="2">
        <v>0.16226850126626721</v>
      </c>
      <c r="PK154" s="2">
        <v>-2.7723368990733129E-2</v>
      </c>
      <c r="PL154" s="2">
        <v>0.15810778960840299</v>
      </c>
      <c r="PM154" s="2">
        <v>0.13877408126893101</v>
      </c>
      <c r="PN154" s="2">
        <v>0.16242497633428751</v>
      </c>
      <c r="PO154" s="2">
        <v>-6.285838133869659E-2</v>
      </c>
      <c r="PP154" s="2">
        <v>0.19481509290322549</v>
      </c>
      <c r="PQ154" s="2">
        <v>2.5872842994773389E-2</v>
      </c>
      <c r="PR154" s="2">
        <v>0.1021062205876745</v>
      </c>
      <c r="PS154" s="2">
        <v>0.2197019741656088</v>
      </c>
      <c r="PT154" s="2">
        <v>0.27627547345190789</v>
      </c>
      <c r="PU154" s="2">
        <v>0.2382369365906451</v>
      </c>
      <c r="PV154" s="2">
        <v>0.24568252167660701</v>
      </c>
      <c r="PW154" s="2">
        <v>0.1620051156025526</v>
      </c>
      <c r="PX154" s="2">
        <v>0.26415956897651532</v>
      </c>
      <c r="PY154" s="2">
        <v>0.1127313095214957</v>
      </c>
      <c r="PZ154" s="2">
        <v>0.1553035566185878</v>
      </c>
      <c r="QA154" s="2">
        <v>0.17342220661923499</v>
      </c>
      <c r="QB154" s="2">
        <v>0.37767567071333408</v>
      </c>
      <c r="QC154" s="2">
        <v>0.14663327244720459</v>
      </c>
      <c r="QD154" s="2">
        <v>8.8829009639739401E-2</v>
      </c>
      <c r="QE154" s="2">
        <v>0.44154537937198601</v>
      </c>
      <c r="QF154" s="2">
        <v>0.22523287139840531</v>
      </c>
      <c r="QG154" s="2">
        <v>0.37449430815908191</v>
      </c>
      <c r="QH154" s="2">
        <v>-3.3901800927676699E-3</v>
      </c>
      <c r="QI154" s="2">
        <v>9.4694780905151613E-3</v>
      </c>
      <c r="QJ154" s="2">
        <v>5.5270221572799892E-2</v>
      </c>
      <c r="QK154" s="2">
        <v>0.1597321083499828</v>
      </c>
      <c r="QL154" s="2">
        <v>9.3233621089790664E-2</v>
      </c>
      <c r="QM154" s="2">
        <v>0.15178028613815811</v>
      </c>
      <c r="QN154" s="2">
        <v>0.13292461255284699</v>
      </c>
      <c r="QO154" s="2">
        <v>0.2489902960001607</v>
      </c>
      <c r="QP154" s="2">
        <v>0.1219283278794254</v>
      </c>
      <c r="QQ154" s="2">
        <v>0.1132716709683726</v>
      </c>
      <c r="QR154" s="2">
        <v>0.1655642321194111</v>
      </c>
      <c r="QS154" s="2">
        <v>0.13519951458764379</v>
      </c>
      <c r="QT154" s="2">
        <v>0.19830388238962429</v>
      </c>
      <c r="QU154" s="2">
        <v>0.19145539679994419</v>
      </c>
      <c r="QV154" s="2">
        <v>0.16046909358081429</v>
      </c>
      <c r="QW154" s="2">
        <v>0.21734590156313149</v>
      </c>
      <c r="QX154" s="2">
        <v>0.30309135952729688</v>
      </c>
      <c r="QY154" s="2">
        <v>0.1618002727214094</v>
      </c>
      <c r="QZ154" s="2">
        <v>0.28847952826819973</v>
      </c>
      <c r="RA154" s="2">
        <v>6.9177048908033709E-2</v>
      </c>
      <c r="RB154" s="2">
        <v>-8.8477652060215323E-2</v>
      </c>
      <c r="RC154" s="2">
        <v>0.24499531585921769</v>
      </c>
      <c r="RD154" s="2">
        <v>0.15415933725622691</v>
      </c>
      <c r="RE154" s="2">
        <v>0.2225938894513852</v>
      </c>
      <c r="RF154" s="2">
        <v>0.24571690237648389</v>
      </c>
      <c r="RG154" s="2">
        <v>0.18401811305385429</v>
      </c>
      <c r="RH154" s="2">
        <v>0.2232912611592755</v>
      </c>
      <c r="RI154" s="2">
        <v>0.1110137717035542</v>
      </c>
      <c r="RJ154" s="2">
        <v>2.5628279097116739E-2</v>
      </c>
      <c r="RK154" s="2">
        <v>9.56337756025646E-2</v>
      </c>
      <c r="RL154" s="2">
        <v>8.8061487657129317E-2</v>
      </c>
      <c r="RM154" s="2">
        <v>-0.13536744246094959</v>
      </c>
      <c r="RN154" s="2">
        <v>0.13774106576384601</v>
      </c>
      <c r="RO154" s="2">
        <v>0.1587299729174072</v>
      </c>
      <c r="RP154" s="2">
        <v>-4.0363722317810907E-2</v>
      </c>
      <c r="RQ154" s="2">
        <v>0.1007469295611767</v>
      </c>
      <c r="RR154" s="2">
        <v>7.7723688380197137E-2</v>
      </c>
      <c r="RS154" s="2">
        <v>0.12667125317947389</v>
      </c>
      <c r="RT154" s="2">
        <v>-2.256757870568523E-2</v>
      </c>
      <c r="RU154" s="2">
        <v>0.23686859896647891</v>
      </c>
      <c r="RV154" s="2">
        <v>8.884619040754238E-2</v>
      </c>
      <c r="RW154" s="2">
        <v>8.6028882607375609E-2</v>
      </c>
      <c r="RX154" s="2">
        <v>8.8413938650912002E-2</v>
      </c>
      <c r="RY154" s="2">
        <v>0.16431179486541819</v>
      </c>
      <c r="RZ154" s="2">
        <v>0.19332990607390971</v>
      </c>
      <c r="SA154" s="2">
        <v>0.39122518309575249</v>
      </c>
      <c r="SB154" s="2">
        <v>0.29517125407530281</v>
      </c>
      <c r="SC154" s="2">
        <v>0.33714250335507662</v>
      </c>
      <c r="SD154" s="2">
        <v>0.37765080604956458</v>
      </c>
      <c r="SE154" s="2">
        <v>0.22771070293475629</v>
      </c>
      <c r="SF154" s="2">
        <v>0.32092048452655281</v>
      </c>
      <c r="SG154" s="2">
        <v>0.20619942959326509</v>
      </c>
      <c r="SH154" s="2">
        <v>6.1424728158205912E-2</v>
      </c>
      <c r="SI154" s="2">
        <v>0.24708975321061771</v>
      </c>
      <c r="SJ154" s="2">
        <v>0.39051405409049861</v>
      </c>
      <c r="SK154" s="2">
        <v>0.25869323783272069</v>
      </c>
      <c r="SL154" s="2">
        <v>0.36855487440530549</v>
      </c>
      <c r="SM154" s="2">
        <v>0.1750757487373964</v>
      </c>
      <c r="SN154" s="2">
        <v>0.1717998205582599</v>
      </c>
      <c r="SO154" s="2">
        <v>0.17567669977253239</v>
      </c>
      <c r="SP154" s="2">
        <v>9.6518570966750927E-2</v>
      </c>
    </row>
    <row r="155" spans="1:510" x14ac:dyDescent="0.2">
      <c r="A155" t="s">
        <v>154</v>
      </c>
      <c r="B155" s="2">
        <v>0.36194460348493029</v>
      </c>
      <c r="C155" s="2">
        <v>0.36671450813398931</v>
      </c>
      <c r="D155" s="2">
        <v>0.45793969766945508</v>
      </c>
      <c r="E155" s="2">
        <v>0.38924508650519501</v>
      </c>
      <c r="F155" s="2">
        <v>0.31635515959681948</v>
      </c>
      <c r="G155" s="2">
        <v>6.3307748933298894E-2</v>
      </c>
      <c r="H155" s="2">
        <v>0.1102752468523424</v>
      </c>
      <c r="I155" s="2">
        <v>1.3718176447375611E-2</v>
      </c>
      <c r="J155" s="2">
        <v>-0.1013228427197946</v>
      </c>
      <c r="K155" s="2">
        <v>-5.6910623834736697E-2</v>
      </c>
      <c r="L155" s="2">
        <v>1.7950260670439591E-3</v>
      </c>
      <c r="M155" s="2">
        <v>-2.7332596436833181E-2</v>
      </c>
      <c r="N155" s="2">
        <v>6.1538973500359993E-2</v>
      </c>
      <c r="O155" s="2">
        <v>-8.5477160820601805E-2</v>
      </c>
      <c r="P155" s="2">
        <v>1.6060041191262819E-2</v>
      </c>
      <c r="Q155" s="2">
        <v>0.38007263013661619</v>
      </c>
      <c r="R155" s="2">
        <v>0.47852172663364922</v>
      </c>
      <c r="S155" s="2">
        <v>0.33784419371927887</v>
      </c>
      <c r="T155" s="2">
        <v>0.1933868550570513</v>
      </c>
      <c r="U155" s="2">
        <v>0.3859593281814489</v>
      </c>
      <c r="V155" s="2">
        <v>0.43936403838564481</v>
      </c>
      <c r="W155" s="2">
        <v>0.2528015591348961</v>
      </c>
      <c r="X155" s="2">
        <v>0.45307309610178542</v>
      </c>
      <c r="Y155" s="2">
        <v>0.4764457868300635</v>
      </c>
      <c r="Z155" s="2">
        <v>0.32587277936509329</v>
      </c>
      <c r="AA155" s="2">
        <v>0.35860763862583328</v>
      </c>
      <c r="AB155" s="2">
        <v>0.49747810911899731</v>
      </c>
      <c r="AC155" s="2">
        <v>0.12763573616061369</v>
      </c>
      <c r="AD155" s="2">
        <v>5.1372639092266137E-2</v>
      </c>
      <c r="AE155" s="2">
        <v>0.31223232035436488</v>
      </c>
      <c r="AF155" s="2">
        <v>-0.38055014351017669</v>
      </c>
      <c r="AG155" s="2">
        <v>-0.28583373390971878</v>
      </c>
      <c r="AH155" s="2">
        <v>0.25707197452068381</v>
      </c>
      <c r="AI155" s="2">
        <v>-0.33427724433519851</v>
      </c>
      <c r="AJ155" s="2">
        <v>0.39226948729224592</v>
      </c>
      <c r="AK155" s="2">
        <v>-0.3098855340141447</v>
      </c>
      <c r="AL155" s="2">
        <v>8.5639521556850423E-2</v>
      </c>
      <c r="AM155" s="2">
        <v>0.18808447544977949</v>
      </c>
      <c r="AN155" s="2">
        <v>-0.34134954579752819</v>
      </c>
      <c r="AO155" s="2">
        <v>0.35384848475723052</v>
      </c>
      <c r="AP155" s="2">
        <v>-0.27726842741132918</v>
      </c>
      <c r="AQ155" s="2">
        <v>0.30055757036395192</v>
      </c>
      <c r="AR155" s="2">
        <v>0.1593401538398948</v>
      </c>
      <c r="AS155" s="2">
        <v>0.38530142454985011</v>
      </c>
      <c r="AT155" s="2">
        <v>0.34475379819557078</v>
      </c>
      <c r="AU155" s="2">
        <v>0.1094718418860277</v>
      </c>
      <c r="AV155" s="2">
        <v>0.18514127678887959</v>
      </c>
      <c r="AW155" s="2">
        <v>0.25486815111588412</v>
      </c>
      <c r="AX155" s="2">
        <v>2.149106323627192E-2</v>
      </c>
      <c r="AY155" s="2">
        <v>-0.1623471037915224</v>
      </c>
      <c r="AZ155" s="2">
        <v>0.10750187385016639</v>
      </c>
      <c r="BA155" s="2">
        <v>0.33686439214726799</v>
      </c>
      <c r="BB155" s="2">
        <v>0.14133958194114149</v>
      </c>
      <c r="BC155" s="2">
        <v>-0.29023764257554702</v>
      </c>
      <c r="BD155" s="2">
        <v>-0.1848727425780039</v>
      </c>
      <c r="BE155" s="2">
        <v>9.5440755175359965E-2</v>
      </c>
      <c r="BF155" s="2">
        <v>0.43991368849532769</v>
      </c>
      <c r="BG155" s="2">
        <v>0.60888147368858425</v>
      </c>
      <c r="BH155" s="2">
        <v>0.46795979660510689</v>
      </c>
      <c r="BI155" s="2">
        <v>0.19577613944315159</v>
      </c>
      <c r="BJ155" s="2">
        <v>0.5206514431833924</v>
      </c>
      <c r="BK155" s="2">
        <v>0.61411650892835967</v>
      </c>
      <c r="BL155" s="2">
        <v>0.25746389474050541</v>
      </c>
      <c r="BM155" s="2">
        <v>0.64408831859175253</v>
      </c>
      <c r="BN155" s="2">
        <v>0.60557615476654125</v>
      </c>
      <c r="BO155" s="2">
        <v>0.31180130655346627</v>
      </c>
      <c r="BP155" s="2">
        <v>0.49242933362495872</v>
      </c>
      <c r="BQ155" s="2">
        <v>0.37546576461560838</v>
      </c>
      <c r="BR155" s="2">
        <v>0.54052679961952166</v>
      </c>
      <c r="BS155" s="2">
        <v>0.28954281731310277</v>
      </c>
      <c r="BT155" s="2">
        <v>0.44976780689556711</v>
      </c>
      <c r="BU155" s="2">
        <v>0.37385778794178648</v>
      </c>
      <c r="BV155" s="2">
        <v>0.42696199197605122</v>
      </c>
      <c r="BW155" s="2">
        <v>0.44742715596865162</v>
      </c>
      <c r="BX155" s="2">
        <v>0.28834501774145821</v>
      </c>
      <c r="BY155" s="2">
        <v>0.38340588256545899</v>
      </c>
      <c r="BZ155" s="2">
        <v>0.35922102055088179</v>
      </c>
      <c r="CA155" s="2">
        <v>0.27440108559941712</v>
      </c>
      <c r="CB155" s="2">
        <v>0.21264577996108319</v>
      </c>
      <c r="CC155" s="2">
        <v>0.49925676212158332</v>
      </c>
      <c r="CD155" s="2">
        <v>0.27711425283790508</v>
      </c>
      <c r="CE155" s="2">
        <v>0.2950945688298689</v>
      </c>
      <c r="CF155" s="2">
        <v>0.33531502118894502</v>
      </c>
      <c r="CG155" s="2">
        <v>0.28314591664672378</v>
      </c>
      <c r="CH155" s="2">
        <v>0.31449420773292258</v>
      </c>
      <c r="CI155" s="2">
        <v>0.29400471909575321</v>
      </c>
      <c r="CJ155" s="2">
        <v>0.36746220910737237</v>
      </c>
      <c r="CK155" s="2">
        <v>0.28102734739835672</v>
      </c>
      <c r="CL155" s="2">
        <v>-0.12717934252338459</v>
      </c>
      <c r="CM155" s="2">
        <v>0.29157361431980772</v>
      </c>
      <c r="CN155" s="2">
        <v>0.15383459536357119</v>
      </c>
      <c r="CO155" s="2">
        <v>0.33242258053432111</v>
      </c>
      <c r="CP155" s="2">
        <v>0.31102024725490718</v>
      </c>
      <c r="CQ155" s="2">
        <v>0.29290424803411758</v>
      </c>
      <c r="CR155" s="2">
        <v>0.20024995190617861</v>
      </c>
      <c r="CS155" s="2">
        <v>0.33558802501220242</v>
      </c>
      <c r="CT155" s="2">
        <v>0.32849939075795881</v>
      </c>
      <c r="CU155" s="2">
        <v>0.38893366100721799</v>
      </c>
      <c r="CV155" s="2">
        <v>-9.9161411630870847E-2</v>
      </c>
      <c r="CW155" s="2">
        <v>-7.92448143521578E-2</v>
      </c>
      <c r="CX155" s="2">
        <v>-0.2085909396512709</v>
      </c>
      <c r="CY155" s="2">
        <v>-0.22599791424547161</v>
      </c>
      <c r="CZ155" s="2">
        <v>5.2714895633061053E-2</v>
      </c>
      <c r="DA155" s="2">
        <v>2.4072627708298551E-2</v>
      </c>
      <c r="DB155" s="2">
        <v>0.1544142774374169</v>
      </c>
      <c r="DC155" s="2">
        <v>-0.23616966513862439</v>
      </c>
      <c r="DD155" s="2">
        <v>0.1025828143591149</v>
      </c>
      <c r="DE155" s="2">
        <v>0.3945225187734025</v>
      </c>
      <c r="DF155" s="2">
        <v>0.44270865064805881</v>
      </c>
      <c r="DG155" s="2">
        <v>0.204783997382149</v>
      </c>
      <c r="DH155" s="2">
        <v>0.30517509862736247</v>
      </c>
      <c r="DI155" s="2">
        <v>0.42857936540688119</v>
      </c>
      <c r="DJ155" s="2">
        <v>0.39651688009831992</v>
      </c>
      <c r="DK155" s="2">
        <v>0.46903672608372149</v>
      </c>
      <c r="DL155" s="2">
        <v>0.40584877781683182</v>
      </c>
      <c r="DM155" s="2">
        <v>0.38945316231198079</v>
      </c>
      <c r="DN155" s="2">
        <v>0.43965168878793459</v>
      </c>
      <c r="DO155" s="2">
        <v>0.1186296797893356</v>
      </c>
      <c r="DP155" s="2">
        <v>0.12648242636655019</v>
      </c>
      <c r="DQ155" s="2">
        <v>0.21805389211701051</v>
      </c>
      <c r="DR155" s="2">
        <v>-0.31535982553951702</v>
      </c>
      <c r="DS155" s="2">
        <v>0.1211354958424334</v>
      </c>
      <c r="DT155" s="2">
        <v>0.21382639305789111</v>
      </c>
      <c r="DU155" s="2">
        <v>0.23324289640255769</v>
      </c>
      <c r="DV155" s="2">
        <v>0.19214204162570861</v>
      </c>
      <c r="DW155" s="2">
        <v>-0.54680126611093849</v>
      </c>
      <c r="DX155" s="2">
        <v>0.31143824243440882</v>
      </c>
      <c r="DY155" s="2">
        <v>0.32455856382712639</v>
      </c>
      <c r="DZ155" s="2">
        <v>5.9014863684740973E-2</v>
      </c>
      <c r="EA155" s="2">
        <v>0.25958491882048951</v>
      </c>
      <c r="EB155" s="2">
        <v>-0.27989284085454991</v>
      </c>
      <c r="EC155" s="2">
        <v>0.24374377197434591</v>
      </c>
      <c r="ED155" s="2">
        <v>0.2093097938195477</v>
      </c>
      <c r="EE155" s="2">
        <v>0.25178488886638772</v>
      </c>
      <c r="EF155" s="2">
        <v>0.14396809820910619</v>
      </c>
      <c r="EG155" s="2">
        <v>-0.2482893627556032</v>
      </c>
      <c r="EH155" s="2">
        <v>0.23172961473728221</v>
      </c>
      <c r="EI155" s="2">
        <v>0.35475531068256899</v>
      </c>
      <c r="EJ155" s="2">
        <v>0.25912648734284632</v>
      </c>
      <c r="EK155" s="2">
        <v>0.26046884812726501</v>
      </c>
      <c r="EL155" s="2">
        <v>-0.45772831883572462</v>
      </c>
      <c r="EM155" s="2">
        <v>0.34163736063042621</v>
      </c>
      <c r="EN155" s="2">
        <v>0.36188499799406981</v>
      </c>
      <c r="EO155" s="2">
        <v>0.15343995907269989</v>
      </c>
      <c r="EP155" s="2">
        <v>0.37664882876709732</v>
      </c>
      <c r="EQ155" s="2">
        <v>-0.34091538835326279</v>
      </c>
      <c r="ER155" s="2">
        <v>0.44071128987009178</v>
      </c>
      <c r="ES155" s="6">
        <v>0.30517960261824167</v>
      </c>
      <c r="ET155" s="7">
        <v>0.40535131162364069</v>
      </c>
      <c r="EU155" s="7">
        <v>0.28597159179467763</v>
      </c>
      <c r="EV155" s="7">
        <v>0.26953817644926881</v>
      </c>
      <c r="EW155" s="7">
        <v>0.1042358994383025</v>
      </c>
      <c r="EX155" s="7">
        <v>0.3118273183243</v>
      </c>
      <c r="EY155" s="7">
        <v>0.99999999999999989</v>
      </c>
      <c r="EZ155" s="7">
        <v>0.65339654018450322</v>
      </c>
      <c r="FA155" s="7">
        <v>9.3093282891832677E-2</v>
      </c>
      <c r="FB155" s="7">
        <v>0.46444972433384851</v>
      </c>
      <c r="FC155" s="7">
        <v>0.52892206960141286</v>
      </c>
      <c r="FD155" s="7">
        <v>3.2941873962765877E-2</v>
      </c>
      <c r="FE155" s="7">
        <v>0.27415252225082221</v>
      </c>
      <c r="FF155" s="7">
        <v>0.59658882210371911</v>
      </c>
      <c r="FG155" s="7">
        <v>0.39667872578210411</v>
      </c>
      <c r="FH155" s="7">
        <v>0.19997775019810041</v>
      </c>
      <c r="FI155" s="7">
        <v>0.28988992005090231</v>
      </c>
      <c r="FJ155" s="7">
        <v>0.41478252848881803</v>
      </c>
      <c r="FK155" s="7">
        <v>0.67228017034023557</v>
      </c>
      <c r="FL155" s="7">
        <v>0.30868456364351371</v>
      </c>
      <c r="FM155" s="7">
        <v>0.22263430898604269</v>
      </c>
      <c r="FN155" s="7">
        <v>0.44512851003005571</v>
      </c>
      <c r="FO155" s="7">
        <v>0.45543271688988868</v>
      </c>
      <c r="FP155" s="7">
        <v>0.177560310233848</v>
      </c>
      <c r="FQ155" s="7">
        <v>0.36984154153443088</v>
      </c>
      <c r="FR155" s="7">
        <v>0.56041253430176508</v>
      </c>
      <c r="FS155" s="7">
        <v>0.25965982389500042</v>
      </c>
      <c r="FT155" s="7">
        <v>0.5133232134305703</v>
      </c>
      <c r="FU155" s="7">
        <v>0.61874456549271639</v>
      </c>
      <c r="FV155" s="7">
        <v>0.28007620200108452</v>
      </c>
      <c r="FW155" s="7">
        <v>0.36208347839415311</v>
      </c>
      <c r="FX155" s="7">
        <v>0.3261028811099862</v>
      </c>
      <c r="FY155" s="8">
        <v>0.57247627824813108</v>
      </c>
      <c r="FZ155" s="2">
        <v>-5.7685971770972289E-2</v>
      </c>
      <c r="GA155" s="2">
        <v>-8.8693981424987203E-2</v>
      </c>
      <c r="GB155" s="2">
        <v>0.26735118828399829</v>
      </c>
      <c r="GC155" s="2">
        <v>9.8958070975513051E-3</v>
      </c>
      <c r="GD155" s="2">
        <v>5.51920832640964E-2</v>
      </c>
      <c r="GE155" s="2">
        <v>1.648418419941242E-2</v>
      </c>
      <c r="GF155" s="2">
        <v>8.21006375567883E-2</v>
      </c>
      <c r="GG155" s="2">
        <v>0.1672678484126858</v>
      </c>
      <c r="GH155" s="2">
        <v>-5.6709597031789613E-2</v>
      </c>
      <c r="GI155" s="2">
        <v>-2.5920438784642889E-2</v>
      </c>
      <c r="GJ155" s="2">
        <v>-1.4438672945801419E-2</v>
      </c>
      <c r="GK155" s="2">
        <v>8.3327982298136899E-2</v>
      </c>
      <c r="GL155" s="2">
        <v>0.13743027412541431</v>
      </c>
      <c r="GM155" s="2">
        <v>0.26957915663558868</v>
      </c>
      <c r="GN155" s="2">
        <v>0.29720540975041149</v>
      </c>
      <c r="GO155" s="2">
        <v>0.40460095011817132</v>
      </c>
      <c r="GP155" s="2">
        <v>0.35410743653103011</v>
      </c>
      <c r="GQ155" s="2">
        <v>0.2457818566419982</v>
      </c>
      <c r="GR155" s="2">
        <v>-0.13023553603140539</v>
      </c>
      <c r="GS155" s="2">
        <v>9.2053783216230145E-2</v>
      </c>
      <c r="GT155" s="2">
        <v>0.15269675595181181</v>
      </c>
      <c r="GU155" s="2">
        <v>0.44609682285677588</v>
      </c>
      <c r="GV155" s="2">
        <v>0.22241245499029361</v>
      </c>
      <c r="GW155" s="2">
        <v>0.27585246556964599</v>
      </c>
      <c r="GX155" s="2">
        <v>0.42313653421212122</v>
      </c>
      <c r="GY155" s="2">
        <v>0.19780168048047561</v>
      </c>
      <c r="GZ155" s="2">
        <v>0.35447523732526792</v>
      </c>
      <c r="HA155" s="2">
        <v>0.20352623125968469</v>
      </c>
      <c r="HB155" s="2">
        <v>0.15576450869762609</v>
      </c>
      <c r="HC155" s="2">
        <v>0.2227638086955013</v>
      </c>
      <c r="HD155" s="2">
        <v>0.20710708331110009</v>
      </c>
      <c r="HE155" s="2">
        <v>0.13631510645681899</v>
      </c>
      <c r="HF155" s="2">
        <v>0.38176579378493519</v>
      </c>
      <c r="HG155" s="2">
        <v>7.7722197458846995E-2</v>
      </c>
      <c r="HH155" s="2">
        <v>0.2181598205174016</v>
      </c>
      <c r="HI155" s="2">
        <v>0.3927457423058871</v>
      </c>
      <c r="HJ155" s="2">
        <v>5.6510371427505687E-2</v>
      </c>
      <c r="HK155" s="2">
        <v>0.12075730664251209</v>
      </c>
      <c r="HL155" s="2">
        <v>-9.3158253485689915E-2</v>
      </c>
      <c r="HM155" s="2">
        <v>0.36552971885711988</v>
      </c>
      <c r="HN155" s="2">
        <v>3.9708420673590129E-2</v>
      </c>
      <c r="HO155" s="2">
        <v>0.32858884236539471</v>
      </c>
      <c r="HP155" s="2">
        <v>0.42783830071872692</v>
      </c>
      <c r="HQ155" s="2">
        <v>0.13597514525098789</v>
      </c>
      <c r="HR155" s="2">
        <v>0.26078655251589983</v>
      </c>
      <c r="HS155" s="2">
        <v>0.58196402492273647</v>
      </c>
      <c r="HT155" s="2">
        <v>0.4837673320308209</v>
      </c>
      <c r="HU155" s="2">
        <v>0.39427222138897527</v>
      </c>
      <c r="HV155" s="2">
        <v>0.22026520093978011</v>
      </c>
      <c r="HW155" s="2">
        <v>0.20681762918004659</v>
      </c>
      <c r="HX155" s="2">
        <v>0.35153616535691651</v>
      </c>
      <c r="HY155" s="2">
        <v>0.25684458404467242</v>
      </c>
      <c r="HZ155" s="2">
        <v>6.8782642283700436E-3</v>
      </c>
      <c r="IA155" s="2">
        <v>0.16057361791111821</v>
      </c>
      <c r="IB155" s="2">
        <v>0.3141545318826407</v>
      </c>
      <c r="IC155" s="2">
        <v>0.38269137552748972</v>
      </c>
      <c r="ID155" s="2">
        <v>0.1691732621327422</v>
      </c>
      <c r="IE155" s="2">
        <v>0.31034072670456592</v>
      </c>
      <c r="IF155" s="2">
        <v>0.33921834424150188</v>
      </c>
      <c r="IG155" s="2">
        <v>0.1350507887636582</v>
      </c>
      <c r="IH155" s="2">
        <v>0.3027221723401165</v>
      </c>
      <c r="II155" s="2">
        <v>5.2133486371891143E-2</v>
      </c>
      <c r="IJ155" s="2">
        <v>0.23477110126395051</v>
      </c>
      <c r="IK155" s="2">
        <v>0.34564230389341027</v>
      </c>
      <c r="IL155" s="2">
        <v>-0.14067409247277449</v>
      </c>
      <c r="IM155" s="2">
        <v>0.34973062387962878</v>
      </c>
      <c r="IN155" s="2">
        <v>0.33575134616326208</v>
      </c>
      <c r="IO155" s="2">
        <v>0.2593951435351507</v>
      </c>
      <c r="IP155" s="2">
        <v>0.52406509951997315</v>
      </c>
      <c r="IQ155" s="2">
        <v>0.1787905665211075</v>
      </c>
      <c r="IR155" s="2">
        <v>0.24465935687970519</v>
      </c>
      <c r="IS155" s="2">
        <v>0.43523311225761002</v>
      </c>
      <c r="IT155" s="2">
        <v>0.39305882670701159</v>
      </c>
      <c r="IU155" s="2">
        <v>0.43179690313168562</v>
      </c>
      <c r="IV155" s="2">
        <v>0.42526862405822291</v>
      </c>
      <c r="IW155" s="2">
        <v>0.36021401193284841</v>
      </c>
      <c r="IX155" s="2">
        <v>2.5849901634968041E-2</v>
      </c>
      <c r="IY155" s="2">
        <v>0.42472685025542428</v>
      </c>
      <c r="IZ155" s="2">
        <v>0.48616119839721722</v>
      </c>
      <c r="JA155" s="2">
        <v>0.30778121914976492</v>
      </c>
      <c r="JB155" s="2">
        <v>0.27957760198982778</v>
      </c>
      <c r="JC155" s="2">
        <v>0.46868282634992697</v>
      </c>
      <c r="JD155" s="2">
        <v>0.50266750611743549</v>
      </c>
      <c r="JE155" s="2">
        <v>0.33841234993521158</v>
      </c>
      <c r="JF155" s="2">
        <v>0.43795743697391032</v>
      </c>
      <c r="JG155" s="2">
        <v>0.48124111786144808</v>
      </c>
      <c r="JH155" s="2">
        <v>0.34516975015134282</v>
      </c>
      <c r="JI155" s="2">
        <v>0.34059858604364612</v>
      </c>
      <c r="JJ155" s="2">
        <v>0.20111077409354039</v>
      </c>
      <c r="JK155" s="2">
        <v>0.35144377019329648</v>
      </c>
      <c r="JL155" s="2">
        <v>0.55217772932488141</v>
      </c>
      <c r="JM155" s="2">
        <v>0.14682442248107941</v>
      </c>
      <c r="JN155" s="2">
        <v>0.17657841868237989</v>
      </c>
      <c r="JO155" s="2">
        <v>0.27204832134954698</v>
      </c>
      <c r="JP155" s="2">
        <v>0.29670926419778482</v>
      </c>
      <c r="JQ155" s="2">
        <v>0.4519359061651898</v>
      </c>
      <c r="JR155" s="2">
        <v>0.22186544230187771</v>
      </c>
      <c r="JS155" s="2">
        <v>0.20200689205746589</v>
      </c>
      <c r="JT155" s="2">
        <v>0.40484770318714808</v>
      </c>
      <c r="JU155" s="2">
        <v>0.36222492418695251</v>
      </c>
      <c r="JV155" s="2">
        <v>0.43186625692576291</v>
      </c>
      <c r="JW155" s="2">
        <v>0.18943184852917741</v>
      </c>
      <c r="JX155" s="2">
        <v>0.28859286880059731</v>
      </c>
      <c r="JY155" s="2">
        <v>0.12229593626040131</v>
      </c>
      <c r="JZ155" s="2">
        <v>0.29756947903601738</v>
      </c>
      <c r="KA155" s="2">
        <v>0.19843611240039949</v>
      </c>
      <c r="KB155" s="2">
        <v>8.7925472899370832E-2</v>
      </c>
      <c r="KC155" s="2">
        <v>0.26644638972072232</v>
      </c>
      <c r="KD155" s="2">
        <v>0.33145222745805503</v>
      </c>
      <c r="KE155" s="2">
        <v>0.19947685120027661</v>
      </c>
      <c r="KF155" s="2">
        <v>0.30206351417821908</v>
      </c>
      <c r="KG155" s="2">
        <v>0.13283832576104981</v>
      </c>
      <c r="KH155" s="2">
        <v>-4.3701497842218988E-2</v>
      </c>
      <c r="KI155" s="2">
        <v>0.41317148466006909</v>
      </c>
      <c r="KJ155" s="2">
        <v>0.21107143230642381</v>
      </c>
      <c r="KK155" s="2">
        <v>2.4844106038386372E-2</v>
      </c>
      <c r="KL155" s="2">
        <v>0.31840600775928563</v>
      </c>
      <c r="KM155" s="2">
        <v>0.41475712690651872</v>
      </c>
      <c r="KN155" s="2">
        <v>0.1103970975708176</v>
      </c>
      <c r="KO155" s="2">
        <v>0.2418947721850003</v>
      </c>
      <c r="KP155" s="2">
        <v>0.38006189385062722</v>
      </c>
      <c r="KQ155" s="2">
        <v>6.9467316194033388E-2</v>
      </c>
      <c r="KR155" s="2">
        <v>0.6258393776928195</v>
      </c>
      <c r="KS155" s="2">
        <v>5.4741566113309929E-2</v>
      </c>
      <c r="KT155" s="2">
        <v>0.59231085995725186</v>
      </c>
      <c r="KU155" s="2">
        <v>0.51521141255598224</v>
      </c>
      <c r="KV155" s="2">
        <v>0.3328818967460257</v>
      </c>
      <c r="KW155" s="2">
        <v>0.29421199064829229</v>
      </c>
      <c r="KX155" s="2">
        <v>0.20742179067493549</v>
      </c>
      <c r="KY155" s="2">
        <v>0.24836280547508471</v>
      </c>
      <c r="KZ155" s="2">
        <v>0.39358433990083957</v>
      </c>
      <c r="LA155" s="2">
        <v>0.27824700850012302</v>
      </c>
      <c r="LB155" s="2">
        <v>0.40901148816137661</v>
      </c>
      <c r="LC155" s="2">
        <v>0.58498384939870862</v>
      </c>
      <c r="LD155" s="2">
        <v>0.31260144648246452</v>
      </c>
      <c r="LE155" s="2">
        <v>6.0731944743209552E-2</v>
      </c>
      <c r="LF155" s="2">
        <v>0.35315391513086619</v>
      </c>
      <c r="LG155" s="2">
        <v>0.44851678673699569</v>
      </c>
      <c r="LH155" s="2">
        <v>-4.4552811879733437E-2</v>
      </c>
      <c r="LI155" s="2">
        <v>0.21288003764161709</v>
      </c>
      <c r="LJ155" s="2">
        <v>0.35883886605106569</v>
      </c>
      <c r="LK155" s="2">
        <v>2.4684059461987881E-3</v>
      </c>
      <c r="LL155" s="2">
        <v>7.3639831840165218E-2</v>
      </c>
      <c r="LM155" s="2">
        <v>9.3627237356641246E-2</v>
      </c>
      <c r="LN155" s="2">
        <v>0.17753022680836081</v>
      </c>
      <c r="LO155" s="2">
        <v>0.1144990967613034</v>
      </c>
      <c r="LP155" s="2">
        <v>0.1031987468802236</v>
      </c>
      <c r="LQ155" s="2">
        <v>0.30234028820809572</v>
      </c>
      <c r="LR155" s="2">
        <v>-1.5196391706087879E-2</v>
      </c>
      <c r="LS155" s="2">
        <v>0.2176082019941914</v>
      </c>
      <c r="LT155" s="2">
        <v>3.780113387554794E-2</v>
      </c>
      <c r="LU155" s="2">
        <v>9.2358909325500879E-2</v>
      </c>
      <c r="LV155" s="2">
        <v>2.2637938469933269E-2</v>
      </c>
      <c r="LW155" s="2">
        <v>0.26436059553196423</v>
      </c>
      <c r="LX155" s="2">
        <v>0.1758082500034997</v>
      </c>
      <c r="LY155" s="2">
        <v>0.34545565720437388</v>
      </c>
      <c r="LZ155" s="2">
        <v>0.62223001910893105</v>
      </c>
      <c r="MA155" s="2">
        <v>0.47025628859931951</v>
      </c>
      <c r="MB155" s="2">
        <v>0.35210104064075548</v>
      </c>
      <c r="MC155" s="2">
        <v>0.43555924773463478</v>
      </c>
      <c r="MD155" s="2">
        <v>0.31784565955331839</v>
      </c>
      <c r="ME155" s="2">
        <v>0.28170572969896229</v>
      </c>
      <c r="MF155" s="2">
        <v>-0.34861260691029172</v>
      </c>
      <c r="MG155" s="2">
        <v>0.2509711490651767</v>
      </c>
      <c r="MH155" s="2">
        <v>-0.48064975514505559</v>
      </c>
      <c r="MI155" s="2">
        <v>0.23375657857916121</v>
      </c>
      <c r="MJ155" s="2">
        <v>0.38358908628014932</v>
      </c>
      <c r="MK155" s="2">
        <v>0.3219082165874978</v>
      </c>
      <c r="ML155" s="2">
        <v>-9.6398920536623026E-3</v>
      </c>
      <c r="MM155" s="2">
        <v>9.2259998272067198E-2</v>
      </c>
      <c r="MN155" s="2">
        <v>8.8302400835338038E-2</v>
      </c>
      <c r="MO155" s="2">
        <v>0.15037269106049991</v>
      </c>
      <c r="MP155" s="2">
        <v>0.23439661765298961</v>
      </c>
      <c r="MQ155" s="2">
        <v>0.30811761090800199</v>
      </c>
      <c r="MR155" s="2">
        <v>0.1141602646045419</v>
      </c>
      <c r="MS155" s="2">
        <v>0.18370032000246289</v>
      </c>
      <c r="MT155" s="2">
        <v>0.21404042367226059</v>
      </c>
      <c r="MU155" s="2">
        <v>0.2211733952684343</v>
      </c>
      <c r="MV155" s="2">
        <v>0.20853099713204401</v>
      </c>
      <c r="MW155" s="2">
        <v>0.15867650471870351</v>
      </c>
      <c r="MX155" s="2">
        <v>0.11518262722226701</v>
      </c>
      <c r="MY155" s="2">
        <v>0.13021558683314721</v>
      </c>
      <c r="MZ155" s="2">
        <v>0.28038048322629322</v>
      </c>
      <c r="NA155" s="2">
        <v>0.26161667435264618</v>
      </c>
      <c r="NB155" s="2">
        <v>0.1991790115950762</v>
      </c>
      <c r="NC155" s="2">
        <v>0.29158786598344538</v>
      </c>
      <c r="ND155" s="2">
        <v>6.1599401658478867E-2</v>
      </c>
      <c r="NE155" s="2">
        <v>0.12944691111603809</v>
      </c>
      <c r="NF155" s="2">
        <v>0.41756389294613722</v>
      </c>
      <c r="NG155" s="2">
        <v>0.47698522221020451</v>
      </c>
      <c r="NH155" s="2">
        <v>0.45635778948416139</v>
      </c>
      <c r="NI155" s="2">
        <v>-6.8505178183839818E-2</v>
      </c>
      <c r="NJ155" s="2">
        <v>-0.1789885737218011</v>
      </c>
      <c r="NK155" s="2">
        <v>-0.1192055221506263</v>
      </c>
      <c r="NL155" s="2">
        <v>-0.125093482258266</v>
      </c>
      <c r="NM155" s="2">
        <v>-0.1779165883471201</v>
      </c>
      <c r="NN155" s="2">
        <v>-0.14155462321435339</v>
      </c>
      <c r="NO155" s="2">
        <v>-0.16399740107303609</v>
      </c>
      <c r="NP155" s="2">
        <v>8.6151040157971634E-2</v>
      </c>
      <c r="NQ155" s="2">
        <v>0.1114886238436599</v>
      </c>
      <c r="NR155" s="2">
        <v>1.250347486387291E-2</v>
      </c>
      <c r="NS155" s="2">
        <v>5.2150888589863921E-2</v>
      </c>
      <c r="NT155" s="2">
        <v>0.15188263644011701</v>
      </c>
      <c r="NU155" s="2">
        <v>0.2030932722303595</v>
      </c>
      <c r="NV155" s="2">
        <v>0.1725660234130876</v>
      </c>
      <c r="NW155" s="2">
        <v>-2.005924155490613E-2</v>
      </c>
      <c r="NX155" s="2">
        <v>0.21997587591988171</v>
      </c>
      <c r="NY155" s="2">
        <v>0.50260854015537837</v>
      </c>
      <c r="NZ155" s="2">
        <v>-0.14544446333794869</v>
      </c>
      <c r="OA155" s="2">
        <v>0.1158393488006856</v>
      </c>
      <c r="OB155" s="2">
        <v>0.24217994612017449</v>
      </c>
      <c r="OC155" s="2">
        <v>0.26947185268634227</v>
      </c>
      <c r="OD155" s="2">
        <v>0.56921183205748604</v>
      </c>
      <c r="OE155" s="2">
        <v>0.44530536583587288</v>
      </c>
      <c r="OF155" s="2">
        <v>0.22148755348671639</v>
      </c>
      <c r="OG155" s="2">
        <v>0.43229729362959918</v>
      </c>
      <c r="OH155" s="2">
        <v>0.16970030753457199</v>
      </c>
      <c r="OI155" s="2">
        <v>0.29758813354582409</v>
      </c>
      <c r="OJ155" s="2">
        <v>0.38419595777981153</v>
      </c>
      <c r="OK155" s="2">
        <v>0.25173531137989569</v>
      </c>
      <c r="OL155" s="2">
        <v>0.3517257306132836</v>
      </c>
      <c r="OM155" s="2">
        <v>0.22528098649111469</v>
      </c>
      <c r="ON155" s="2">
        <v>0.35057231502131753</v>
      </c>
      <c r="OO155" s="2">
        <v>0.51196675259215807</v>
      </c>
      <c r="OP155" s="2">
        <v>0.17607454034107439</v>
      </c>
      <c r="OQ155" s="2">
        <v>0.32298359532382942</v>
      </c>
      <c r="OR155" s="2">
        <v>0.48054276695526171</v>
      </c>
      <c r="OS155" s="2">
        <v>0.39482409643446842</v>
      </c>
      <c r="OT155" s="2">
        <v>0.30792938184760998</v>
      </c>
      <c r="OU155" s="2">
        <v>0.42690565008418963</v>
      </c>
      <c r="OV155" s="2">
        <v>-6.6194122367167249E-2</v>
      </c>
      <c r="OW155" s="2">
        <v>0.31015110692991149</v>
      </c>
      <c r="OX155" s="2">
        <v>0.46223444750744191</v>
      </c>
      <c r="OY155" s="2">
        <v>0.33158186170422682</v>
      </c>
      <c r="OZ155" s="2">
        <v>0.50114463057131464</v>
      </c>
      <c r="PA155" s="2">
        <v>0.13454048551524331</v>
      </c>
      <c r="PB155" s="2">
        <v>0.37022169368891811</v>
      </c>
      <c r="PC155" s="2">
        <v>0.40861420360319112</v>
      </c>
      <c r="PD155" s="2">
        <v>0.26330058025206438</v>
      </c>
      <c r="PE155" s="2">
        <v>0.24054756633132349</v>
      </c>
      <c r="PF155" s="2">
        <v>0.4404359303652185</v>
      </c>
      <c r="PG155" s="2">
        <v>0.4165256076043054</v>
      </c>
      <c r="PH155" s="2">
        <v>0.37053988129454091</v>
      </c>
      <c r="PI155" s="2">
        <v>0.1086367404996174</v>
      </c>
      <c r="PJ155" s="2">
        <v>0.2016772864349001</v>
      </c>
      <c r="PK155" s="2">
        <v>0.16248747970273461</v>
      </c>
      <c r="PL155" s="2">
        <v>0.24931194299038961</v>
      </c>
      <c r="PM155" s="2">
        <v>0.22371753237338909</v>
      </c>
      <c r="PN155" s="2">
        <v>0.4309156388314298</v>
      </c>
      <c r="PO155" s="2">
        <v>-0.29828110399881752</v>
      </c>
      <c r="PP155" s="2">
        <v>0.39632540059268218</v>
      </c>
      <c r="PQ155" s="2">
        <v>6.2912299678477335E-2</v>
      </c>
      <c r="PR155" s="2">
        <v>0.21808490165403829</v>
      </c>
      <c r="PS155" s="2">
        <v>0.40440923211099827</v>
      </c>
      <c r="PT155" s="2">
        <v>0.50300703215726761</v>
      </c>
      <c r="PU155" s="2">
        <v>0.45690603137204772</v>
      </c>
      <c r="PV155" s="2">
        <v>0.42717384953134441</v>
      </c>
      <c r="PW155" s="2">
        <v>0.42031729542573132</v>
      </c>
      <c r="PX155" s="2">
        <v>0.43825419938860372</v>
      </c>
      <c r="PY155" s="2">
        <v>0.30803524666187532</v>
      </c>
      <c r="PZ155" s="2">
        <v>0.2461793013787224</v>
      </c>
      <c r="QA155" s="2">
        <v>0.25856195841768931</v>
      </c>
      <c r="QB155" s="2">
        <v>0.24339689785679899</v>
      </c>
      <c r="QC155" s="2">
        <v>0.26161349682399693</v>
      </c>
      <c r="QD155" s="2">
        <v>5.936054674714937E-2</v>
      </c>
      <c r="QE155" s="2">
        <v>0.25813414508240751</v>
      </c>
      <c r="QF155" s="2">
        <v>0.16727508405987751</v>
      </c>
      <c r="QG155" s="2">
        <v>0.32374930556763021</v>
      </c>
      <c r="QH155" s="2">
        <v>9.9475688909415022E-2</v>
      </c>
      <c r="QI155" s="2">
        <v>3.4535354266767793E-2</v>
      </c>
      <c r="QJ155" s="2">
        <v>4.8742949200027648E-2</v>
      </c>
      <c r="QK155" s="2">
        <v>0.2450700444472933</v>
      </c>
      <c r="QL155" s="2">
        <v>0.1401504917377932</v>
      </c>
      <c r="QM155" s="2">
        <v>0.17105750887801721</v>
      </c>
      <c r="QN155" s="2">
        <v>0.14584580903188901</v>
      </c>
      <c r="QO155" s="2">
        <v>0.41535860422524018</v>
      </c>
      <c r="QP155" s="2">
        <v>0.200303362155905</v>
      </c>
      <c r="QQ155" s="2">
        <v>0.2241411273872855</v>
      </c>
      <c r="QR155" s="2">
        <v>0.17151743617679799</v>
      </c>
      <c r="QS155" s="2">
        <v>0.23006870132100909</v>
      </c>
      <c r="QT155" s="2">
        <v>0.2312839482982611</v>
      </c>
      <c r="QU155" s="2">
        <v>0.44244879102692769</v>
      </c>
      <c r="QV155" s="2">
        <v>0.50859630221989227</v>
      </c>
      <c r="QW155" s="2">
        <v>0.52125182307199658</v>
      </c>
      <c r="QX155" s="2">
        <v>0.51686524166464909</v>
      </c>
      <c r="QY155" s="2">
        <v>0.26741002839036232</v>
      </c>
      <c r="QZ155" s="2">
        <v>0.41521446966261027</v>
      </c>
      <c r="RA155" s="2">
        <v>0.18213412187781061</v>
      </c>
      <c r="RB155" s="2">
        <v>-0.2113099588393626</v>
      </c>
      <c r="RC155" s="2">
        <v>0.25181216775415471</v>
      </c>
      <c r="RD155" s="2">
        <v>0.1066675276424094</v>
      </c>
      <c r="RE155" s="2">
        <v>0.27497305604655381</v>
      </c>
      <c r="RF155" s="2">
        <v>0.292619237336389</v>
      </c>
      <c r="RG155" s="2">
        <v>0.17083742472336741</v>
      </c>
      <c r="RH155" s="2">
        <v>0.590119239032737</v>
      </c>
      <c r="RI155" s="2">
        <v>0.1786417971908352</v>
      </c>
      <c r="RJ155" s="2">
        <v>1.7325343362150091E-2</v>
      </c>
      <c r="RK155" s="2">
        <v>0.36612251845143218</v>
      </c>
      <c r="RL155" s="2">
        <v>0.25405026216277332</v>
      </c>
      <c r="RM155" s="2">
        <v>-0.1144306508699839</v>
      </c>
      <c r="RN155" s="2">
        <v>0.29847732387359499</v>
      </c>
      <c r="RO155" s="2">
        <v>0.30048822606786868</v>
      </c>
      <c r="RP155" s="2">
        <v>0.15340533502920009</v>
      </c>
      <c r="RQ155" s="2">
        <v>0.19245455874793699</v>
      </c>
      <c r="RR155" s="2">
        <v>0.16916185311523491</v>
      </c>
      <c r="RS155" s="2">
        <v>0.32869450492471408</v>
      </c>
      <c r="RT155" s="2">
        <v>0.24651848588253619</v>
      </c>
      <c r="RU155" s="2">
        <v>0.3718462463596402</v>
      </c>
      <c r="RV155" s="2">
        <v>0.15393488780889961</v>
      </c>
      <c r="RW155" s="2">
        <v>0.12619996192242419</v>
      </c>
      <c r="RX155" s="2">
        <v>0.26486566652071619</v>
      </c>
      <c r="RY155" s="2">
        <v>0.33141113190762661</v>
      </c>
      <c r="RZ155" s="2">
        <v>0.42076645254262102</v>
      </c>
      <c r="SA155" s="2">
        <v>0.64677702627998002</v>
      </c>
      <c r="SB155" s="2">
        <v>0.48837477774666038</v>
      </c>
      <c r="SC155" s="2">
        <v>0.47015910442760328</v>
      </c>
      <c r="SD155" s="2">
        <v>0.38863185113659299</v>
      </c>
      <c r="SE155" s="2">
        <v>0.39692402106174463</v>
      </c>
      <c r="SF155" s="2">
        <v>0.43061779595558058</v>
      </c>
      <c r="SG155" s="2">
        <v>0.28751583974363631</v>
      </c>
      <c r="SH155" s="2">
        <v>6.4070404762771913E-2</v>
      </c>
      <c r="SI155" s="2">
        <v>0.15025741003261781</v>
      </c>
      <c r="SJ155" s="2">
        <v>0.40719177232523129</v>
      </c>
      <c r="SK155" s="2">
        <v>0.34017471370555408</v>
      </c>
      <c r="SL155" s="2">
        <v>0.47886412787517513</v>
      </c>
      <c r="SM155" s="2">
        <v>0.27341468118119311</v>
      </c>
      <c r="SN155" s="2">
        <v>0.3927616513722238</v>
      </c>
      <c r="SO155" s="2">
        <v>0.2479750463846494</v>
      </c>
      <c r="SP155" s="2">
        <v>2.3042613739599999E-2</v>
      </c>
    </row>
    <row r="156" spans="1:510" x14ac:dyDescent="0.2">
      <c r="A156" t="s">
        <v>155</v>
      </c>
      <c r="B156" s="2">
        <v>0.48006494287833767</v>
      </c>
      <c r="C156" s="2">
        <v>0.45666961641075582</v>
      </c>
      <c r="D156" s="2">
        <v>0.52874325326016403</v>
      </c>
      <c r="E156" s="2">
        <v>0.4748516091397732</v>
      </c>
      <c r="F156" s="2">
        <v>0.30952030517096679</v>
      </c>
      <c r="G156" s="2">
        <v>5.399211854434046E-2</v>
      </c>
      <c r="H156" s="2">
        <v>0.15487952757620449</v>
      </c>
      <c r="I156" s="2">
        <v>3.1680447652024858E-2</v>
      </c>
      <c r="J156" s="2">
        <v>-4.3223711095819732E-2</v>
      </c>
      <c r="K156" s="2">
        <v>6.2856769000553181E-3</v>
      </c>
      <c r="L156" s="2">
        <v>3.9290508199390319E-2</v>
      </c>
      <c r="M156" s="2">
        <v>3.0250870071634978E-2</v>
      </c>
      <c r="N156" s="2">
        <v>7.5229419969955039E-2</v>
      </c>
      <c r="O156" s="2">
        <v>1.801907615442298E-2</v>
      </c>
      <c r="P156" s="2">
        <v>2.7573822737300201E-2</v>
      </c>
      <c r="Q156" s="2">
        <v>0.44005832226804142</v>
      </c>
      <c r="R156" s="2">
        <v>0.48523635922194258</v>
      </c>
      <c r="S156" s="2">
        <v>0.36951044378578102</v>
      </c>
      <c r="T156" s="2">
        <v>0.26039298884080991</v>
      </c>
      <c r="U156" s="2">
        <v>0.52465182424033874</v>
      </c>
      <c r="V156" s="2">
        <v>0.54533742317541456</v>
      </c>
      <c r="W156" s="2">
        <v>0.36392618255764903</v>
      </c>
      <c r="X156" s="2">
        <v>0.54749562870888246</v>
      </c>
      <c r="Y156" s="2">
        <v>0.5101295211962249</v>
      </c>
      <c r="Z156" s="2">
        <v>0.31609438654445338</v>
      </c>
      <c r="AA156" s="2">
        <v>0.31933202991509568</v>
      </c>
      <c r="AB156" s="2">
        <v>0.49297482390305208</v>
      </c>
      <c r="AC156" s="2">
        <v>0.1969174523684426</v>
      </c>
      <c r="AD156" s="2">
        <v>5.1813953878349188E-2</v>
      </c>
      <c r="AE156" s="2">
        <v>0.36869436516019372</v>
      </c>
      <c r="AF156" s="2">
        <v>-0.29988148916681168</v>
      </c>
      <c r="AG156" s="2">
        <v>-0.2707994617572122</v>
      </c>
      <c r="AH156" s="2">
        <v>0.30675571090609849</v>
      </c>
      <c r="AI156" s="2">
        <v>-0.30751642111698613</v>
      </c>
      <c r="AJ156" s="2">
        <v>0.35457464249650739</v>
      </c>
      <c r="AK156" s="2">
        <v>-0.29713096449357501</v>
      </c>
      <c r="AL156" s="2">
        <v>0.12191048583568891</v>
      </c>
      <c r="AM156" s="2">
        <v>0.1986395753184432</v>
      </c>
      <c r="AN156" s="2">
        <v>-0.30728488335530779</v>
      </c>
      <c r="AO156" s="2">
        <v>0.39351046819956531</v>
      </c>
      <c r="AP156" s="2">
        <v>-0.1630094966814456</v>
      </c>
      <c r="AQ156" s="2">
        <v>0.31422179144239992</v>
      </c>
      <c r="AR156" s="2">
        <v>0.22114538314262841</v>
      </c>
      <c r="AS156" s="2">
        <v>0.34759545259266711</v>
      </c>
      <c r="AT156" s="2">
        <v>0.35589800320111192</v>
      </c>
      <c r="AU156" s="2">
        <v>7.7996491366041643E-2</v>
      </c>
      <c r="AV156" s="2">
        <v>0.15959625371809549</v>
      </c>
      <c r="AW156" s="2">
        <v>0.23446950780415701</v>
      </c>
      <c r="AX156" s="2">
        <v>1.7799816232765581E-2</v>
      </c>
      <c r="AY156" s="2">
        <v>-9.7919777977765063E-2</v>
      </c>
      <c r="AZ156" s="2">
        <v>0.16172435693399431</v>
      </c>
      <c r="BA156" s="2">
        <v>0.29573286460927378</v>
      </c>
      <c r="BB156" s="2">
        <v>0.137502229038652</v>
      </c>
      <c r="BC156" s="2">
        <v>-0.2165972289861833</v>
      </c>
      <c r="BD156" s="2">
        <v>-0.114532390097138</v>
      </c>
      <c r="BE156" s="2">
        <v>1.044414083428382E-2</v>
      </c>
      <c r="BF156" s="2">
        <v>0.42770432598267238</v>
      </c>
      <c r="BG156" s="2">
        <v>0.60108127867129346</v>
      </c>
      <c r="BH156" s="2">
        <v>0.46944820209846411</v>
      </c>
      <c r="BI156" s="2">
        <v>0.19955862357488829</v>
      </c>
      <c r="BJ156" s="2">
        <v>0.56109885278987004</v>
      </c>
      <c r="BK156" s="2">
        <v>0.61632587366837266</v>
      </c>
      <c r="BL156" s="2">
        <v>0.33418319725572398</v>
      </c>
      <c r="BM156" s="2">
        <v>0.6646591884006483</v>
      </c>
      <c r="BN156" s="2">
        <v>0.55451652642787563</v>
      </c>
      <c r="BO156" s="2">
        <v>0.42928912901091859</v>
      </c>
      <c r="BP156" s="2">
        <v>0.46800654216356019</v>
      </c>
      <c r="BQ156" s="2">
        <v>0.42761044313898122</v>
      </c>
      <c r="BR156" s="2">
        <v>0.55351842798074302</v>
      </c>
      <c r="BS156" s="2">
        <v>0.34066989127890362</v>
      </c>
      <c r="BT156" s="2">
        <v>0.47508212531026328</v>
      </c>
      <c r="BU156" s="2">
        <v>0.41992998333865122</v>
      </c>
      <c r="BV156" s="2">
        <v>0.45757944641637371</v>
      </c>
      <c r="BW156" s="2">
        <v>0.43243614676060022</v>
      </c>
      <c r="BX156" s="2">
        <v>0.2894398376184108</v>
      </c>
      <c r="BY156" s="2">
        <v>0.43835684509907941</v>
      </c>
      <c r="BZ156" s="2">
        <v>0.39281634537039861</v>
      </c>
      <c r="CA156" s="2">
        <v>0.28049111283182632</v>
      </c>
      <c r="CB156" s="2">
        <v>0.22839035882327799</v>
      </c>
      <c r="CC156" s="2">
        <v>0.48059412965428477</v>
      </c>
      <c r="CD156" s="2">
        <v>0.29627693727730608</v>
      </c>
      <c r="CE156" s="2">
        <v>0.31014671751309958</v>
      </c>
      <c r="CF156" s="2">
        <v>0.3664281421469876</v>
      </c>
      <c r="CG156" s="2">
        <v>0.31877602225915691</v>
      </c>
      <c r="CH156" s="2">
        <v>0.34228020622146438</v>
      </c>
      <c r="CI156" s="2">
        <v>0.3025728360386839</v>
      </c>
      <c r="CJ156" s="2">
        <v>0.28339480462139249</v>
      </c>
      <c r="CK156" s="2">
        <v>0.24318579703722831</v>
      </c>
      <c r="CL156" s="2">
        <v>-0.11872655539442251</v>
      </c>
      <c r="CM156" s="2">
        <v>0.21278823384367909</v>
      </c>
      <c r="CN156" s="2">
        <v>0.28435912691102938</v>
      </c>
      <c r="CO156" s="2">
        <v>0.32519754696885428</v>
      </c>
      <c r="CP156" s="2">
        <v>0.34680942009306209</v>
      </c>
      <c r="CQ156" s="2">
        <v>0.31721995714189333</v>
      </c>
      <c r="CR156" s="2">
        <v>0.28585734100262389</v>
      </c>
      <c r="CS156" s="2">
        <v>0.29652304478832309</v>
      </c>
      <c r="CT156" s="2">
        <v>0.38583963893441942</v>
      </c>
      <c r="CU156" s="2">
        <v>0.36323315868550671</v>
      </c>
      <c r="CV156" s="2">
        <v>-7.9410907984020687E-2</v>
      </c>
      <c r="CW156" s="2">
        <v>-0.1236148194464312</v>
      </c>
      <c r="CX156" s="2">
        <v>-0.2098830017409529</v>
      </c>
      <c r="CY156" s="2">
        <v>-0.20129681395459481</v>
      </c>
      <c r="CZ156" s="2">
        <v>-5.4359035602620656E-3</v>
      </c>
      <c r="DA156" s="2">
        <v>1.622605116475459E-2</v>
      </c>
      <c r="DB156" s="2">
        <v>0.1724542249899346</v>
      </c>
      <c r="DC156" s="2">
        <v>-0.21380098042528439</v>
      </c>
      <c r="DD156" s="2">
        <v>0.1317306457147471</v>
      </c>
      <c r="DE156" s="2">
        <v>0.40173752999025503</v>
      </c>
      <c r="DF156" s="2">
        <v>0.39215606399621789</v>
      </c>
      <c r="DG156" s="2">
        <v>0.30049471620780283</v>
      </c>
      <c r="DH156" s="2">
        <v>0.24198531378742949</v>
      </c>
      <c r="DI156" s="2">
        <v>0.39244334794887847</v>
      </c>
      <c r="DJ156" s="2">
        <v>0.40630532756892818</v>
      </c>
      <c r="DK156" s="2">
        <v>0.45226595556575228</v>
      </c>
      <c r="DL156" s="2">
        <v>0.42314767613605281</v>
      </c>
      <c r="DM156" s="2">
        <v>0.36603731757315028</v>
      </c>
      <c r="DN156" s="2">
        <v>0.35621398668495929</v>
      </c>
      <c r="DO156" s="2">
        <v>0.137086821667148</v>
      </c>
      <c r="DP156" s="2">
        <v>0.22694758023423789</v>
      </c>
      <c r="DQ156" s="2">
        <v>0.2395055828451117</v>
      </c>
      <c r="DR156" s="2">
        <v>-0.29304490812058648</v>
      </c>
      <c r="DS156" s="2">
        <v>0.1045941658378205</v>
      </c>
      <c r="DT156" s="2">
        <v>0.24002681098651249</v>
      </c>
      <c r="DU156" s="2">
        <v>0.23646049150128021</v>
      </c>
      <c r="DV156" s="2">
        <v>0.21569446221444899</v>
      </c>
      <c r="DW156" s="2">
        <v>-0.49220048539586669</v>
      </c>
      <c r="DX156" s="2">
        <v>0.20511084590253351</v>
      </c>
      <c r="DY156" s="2">
        <v>0.38058956363431462</v>
      </c>
      <c r="DZ156" s="2">
        <v>0.1419677630140613</v>
      </c>
      <c r="EA156" s="2">
        <v>0.29996752649525432</v>
      </c>
      <c r="EB156" s="2">
        <v>-0.27510192141760781</v>
      </c>
      <c r="EC156" s="2">
        <v>0.25204602031309747</v>
      </c>
      <c r="ED156" s="2">
        <v>0.34294066609007717</v>
      </c>
      <c r="EE156" s="2">
        <v>0.29690984224209083</v>
      </c>
      <c r="EF156" s="2">
        <v>0.2209955060576323</v>
      </c>
      <c r="EG156" s="2">
        <v>-0.21974520947961609</v>
      </c>
      <c r="EH156" s="2">
        <v>0.17425488646116849</v>
      </c>
      <c r="EI156" s="2">
        <v>0.35743759169282552</v>
      </c>
      <c r="EJ156" s="2">
        <v>0.27064631731378808</v>
      </c>
      <c r="EK156" s="2">
        <v>0.24211961131615409</v>
      </c>
      <c r="EL156" s="2">
        <v>-0.46601611697806311</v>
      </c>
      <c r="EM156" s="2">
        <v>0.28196315430750668</v>
      </c>
      <c r="EN156" s="2">
        <v>0.39265442988905552</v>
      </c>
      <c r="EO156" s="2">
        <v>0.14542039509409829</v>
      </c>
      <c r="EP156" s="2">
        <v>0.36325013011446761</v>
      </c>
      <c r="EQ156" s="2">
        <v>-0.26141307226863508</v>
      </c>
      <c r="ER156" s="2">
        <v>0.41676555550879091</v>
      </c>
      <c r="ES156" s="6">
        <v>0.24699580317462011</v>
      </c>
      <c r="ET156" s="7">
        <v>0.46897177678251489</v>
      </c>
      <c r="EU156" s="7">
        <v>0.34533387349536382</v>
      </c>
      <c r="EV156" s="7">
        <v>0.34751140484913101</v>
      </c>
      <c r="EW156" s="7">
        <v>0.1759223692107536</v>
      </c>
      <c r="EX156" s="7">
        <v>0.41859188871763853</v>
      </c>
      <c r="EY156" s="7">
        <v>0.65339654018450322</v>
      </c>
      <c r="EZ156" s="7">
        <v>1</v>
      </c>
      <c r="FA156" s="7">
        <v>0.1058464892529599</v>
      </c>
      <c r="FB156" s="7">
        <v>0.50202722390513665</v>
      </c>
      <c r="FC156" s="7">
        <v>0.50514735556308432</v>
      </c>
      <c r="FD156" s="7">
        <v>0.1082824788138437</v>
      </c>
      <c r="FE156" s="7">
        <v>0.30056438321813722</v>
      </c>
      <c r="FF156" s="7">
        <v>0.66320350580182896</v>
      </c>
      <c r="FG156" s="7">
        <v>0.46655886181984141</v>
      </c>
      <c r="FH156" s="7">
        <v>0.22738055428703199</v>
      </c>
      <c r="FI156" s="7">
        <v>0.33177399367773869</v>
      </c>
      <c r="FJ156" s="7">
        <v>0.45604826299406398</v>
      </c>
      <c r="FK156" s="7">
        <v>0.62510607108044369</v>
      </c>
      <c r="FL156" s="7">
        <v>0.48225353978657048</v>
      </c>
      <c r="FM156" s="7">
        <v>0.29495941408870729</v>
      </c>
      <c r="FN156" s="7">
        <v>0.50646878848991261</v>
      </c>
      <c r="FO156" s="7">
        <v>0.47384189097870782</v>
      </c>
      <c r="FP156" s="7">
        <v>0.1764711390452989</v>
      </c>
      <c r="FQ156" s="7">
        <v>0.36913732903598828</v>
      </c>
      <c r="FR156" s="7">
        <v>0.50246831633291444</v>
      </c>
      <c r="FS156" s="7">
        <v>0.2989595572317903</v>
      </c>
      <c r="FT156" s="7">
        <v>0.48926997741473249</v>
      </c>
      <c r="FU156" s="7">
        <v>0.55282277240655864</v>
      </c>
      <c r="FV156" s="7">
        <v>0.32481071727953631</v>
      </c>
      <c r="FW156" s="7">
        <v>0.37820768211874922</v>
      </c>
      <c r="FX156" s="7">
        <v>0.41301526489533641</v>
      </c>
      <c r="FY156" s="8">
        <v>0.56918668148317508</v>
      </c>
      <c r="FZ156" s="2">
        <v>-0.19463009300709211</v>
      </c>
      <c r="GA156" s="2">
        <v>-8.2826975706028913E-2</v>
      </c>
      <c r="GB156" s="2">
        <v>0.22577744781402909</v>
      </c>
      <c r="GC156" s="2">
        <v>-4.876581722918058E-2</v>
      </c>
      <c r="GD156" s="2">
        <v>0.1235714045724965</v>
      </c>
      <c r="GE156" s="2">
        <v>-2.2049673082914941E-2</v>
      </c>
      <c r="GF156" s="2">
        <v>8.7988696224476359E-2</v>
      </c>
      <c r="GG156" s="2">
        <v>0.20383976831376971</v>
      </c>
      <c r="GH156" s="2">
        <v>5.7950417265579313E-2</v>
      </c>
      <c r="GI156" s="2">
        <v>2.0592306446086419E-2</v>
      </c>
      <c r="GJ156" s="2">
        <v>4.3680070618698297E-3</v>
      </c>
      <c r="GK156" s="2">
        <v>0.1160427115041494</v>
      </c>
      <c r="GL156" s="2">
        <v>0.2180358266371038</v>
      </c>
      <c r="GM156" s="2">
        <v>0.1595290541564679</v>
      </c>
      <c r="GN156" s="2">
        <v>0.22195453467067611</v>
      </c>
      <c r="GO156" s="2">
        <v>0.30594204602412989</v>
      </c>
      <c r="GP156" s="2">
        <v>0.30062462927046091</v>
      </c>
      <c r="GQ156" s="2">
        <v>0.27148683359218961</v>
      </c>
      <c r="GR156" s="2">
        <v>-0.118095961207039</v>
      </c>
      <c r="GS156" s="2">
        <v>1.0270287751437551E-2</v>
      </c>
      <c r="GT156" s="2">
        <v>0.10760979286494431</v>
      </c>
      <c r="GU156" s="2">
        <v>0.34971980329692309</v>
      </c>
      <c r="GV156" s="2">
        <v>0.18563307029265139</v>
      </c>
      <c r="GW156" s="2">
        <v>0.25945343073126098</v>
      </c>
      <c r="GX156" s="2">
        <v>0.30852889631558078</v>
      </c>
      <c r="GY156" s="2">
        <v>0.18951292251509291</v>
      </c>
      <c r="GZ156" s="2">
        <v>0.28108686477966571</v>
      </c>
      <c r="HA156" s="2">
        <v>0.26023833811085778</v>
      </c>
      <c r="HB156" s="2">
        <v>9.2600022491302114E-2</v>
      </c>
      <c r="HC156" s="2">
        <v>0.31701577194019293</v>
      </c>
      <c r="HD156" s="2">
        <v>0.1067959206000112</v>
      </c>
      <c r="HE156" s="2">
        <v>0.18268755775996759</v>
      </c>
      <c r="HF156" s="2">
        <v>0.36774219636341632</v>
      </c>
      <c r="HG156" s="2">
        <v>5.618784328387947E-2</v>
      </c>
      <c r="HH156" s="2">
        <v>0.2265651610911974</v>
      </c>
      <c r="HI156" s="2">
        <v>0.41910668372699778</v>
      </c>
      <c r="HJ156" s="2">
        <v>5.4715049567439618E-2</v>
      </c>
      <c r="HK156" s="2">
        <v>0.17856789015098259</v>
      </c>
      <c r="HL156" s="2">
        <v>-0.1078748324804122</v>
      </c>
      <c r="HM156" s="2">
        <v>0.34844975319815857</v>
      </c>
      <c r="HN156" s="2">
        <v>2.241811469444328E-2</v>
      </c>
      <c r="HO156" s="2">
        <v>0.31964245388521861</v>
      </c>
      <c r="HP156" s="2">
        <v>0.31050643306548747</v>
      </c>
      <c r="HQ156" s="2">
        <v>0.15222613665691959</v>
      </c>
      <c r="HR156" s="2">
        <v>0.24130979106082001</v>
      </c>
      <c r="HS156" s="2">
        <v>0.50835680992054122</v>
      </c>
      <c r="HT156" s="2">
        <v>0.48375526779442629</v>
      </c>
      <c r="HU156" s="2">
        <v>0.37580339673521812</v>
      </c>
      <c r="HV156" s="2">
        <v>0.22162923245631999</v>
      </c>
      <c r="HW156" s="2">
        <v>0.2315297028781696</v>
      </c>
      <c r="HX156" s="2">
        <v>0.32242383503561961</v>
      </c>
      <c r="HY156" s="2">
        <v>0.19205655536856989</v>
      </c>
      <c r="HZ156" s="2">
        <v>-1.6489397623677161E-2</v>
      </c>
      <c r="IA156" s="2">
        <v>0.12838795039483819</v>
      </c>
      <c r="IB156" s="2">
        <v>0.24341144344179499</v>
      </c>
      <c r="IC156" s="2">
        <v>0.31414812852468799</v>
      </c>
      <c r="ID156" s="2">
        <v>0.15655956494067971</v>
      </c>
      <c r="IE156" s="2">
        <v>0.26919536991245008</v>
      </c>
      <c r="IF156" s="2">
        <v>0.37490676390479039</v>
      </c>
      <c r="IG156" s="2">
        <v>0.1285305731906233</v>
      </c>
      <c r="IH156" s="2">
        <v>0.30319556701829431</v>
      </c>
      <c r="II156" s="2">
        <v>3.3921209780810972E-2</v>
      </c>
      <c r="IJ156" s="2">
        <v>0.16634793917582111</v>
      </c>
      <c r="IK156" s="2">
        <v>0.28671928815670511</v>
      </c>
      <c r="IL156" s="2">
        <v>-7.0117286933727901E-2</v>
      </c>
      <c r="IM156" s="2">
        <v>0.30030823585875782</v>
      </c>
      <c r="IN156" s="2">
        <v>0.29733284735814192</v>
      </c>
      <c r="IO156" s="2">
        <v>0.2188044531381157</v>
      </c>
      <c r="IP156" s="2">
        <v>0.46265108840461833</v>
      </c>
      <c r="IQ156" s="2">
        <v>0.19040634693884581</v>
      </c>
      <c r="IR156" s="2">
        <v>0.21299228901951589</v>
      </c>
      <c r="IS156" s="2">
        <v>0.38601483785752128</v>
      </c>
      <c r="IT156" s="2">
        <v>0.31569531574096732</v>
      </c>
      <c r="IU156" s="2">
        <v>0.39573847762885189</v>
      </c>
      <c r="IV156" s="2">
        <v>0.38312452794624041</v>
      </c>
      <c r="IW156" s="2">
        <v>0.30848413626770482</v>
      </c>
      <c r="IX156" s="2">
        <v>4.2430523430412918E-2</v>
      </c>
      <c r="IY156" s="2">
        <v>0.39849418808216852</v>
      </c>
      <c r="IZ156" s="2">
        <v>0.47001950816751681</v>
      </c>
      <c r="JA156" s="2">
        <v>0.27618550561035471</v>
      </c>
      <c r="JB156" s="2">
        <v>0.30028740240992607</v>
      </c>
      <c r="JC156" s="2">
        <v>0.40293594879894062</v>
      </c>
      <c r="JD156" s="2">
        <v>0.44372014812596761</v>
      </c>
      <c r="JE156" s="2">
        <v>0.29439020665697768</v>
      </c>
      <c r="JF156" s="2">
        <v>0.44989112750088239</v>
      </c>
      <c r="JG156" s="2">
        <v>0.45438403326395349</v>
      </c>
      <c r="JH156" s="2">
        <v>0.32796034515796169</v>
      </c>
      <c r="JI156" s="2">
        <v>0.42015776747898848</v>
      </c>
      <c r="JJ156" s="2">
        <v>0.1769057269091546</v>
      </c>
      <c r="JK156" s="2">
        <v>0.41662224220085781</v>
      </c>
      <c r="JL156" s="2">
        <v>0.58727333771424095</v>
      </c>
      <c r="JM156" s="2">
        <v>0.20928793142467639</v>
      </c>
      <c r="JN156" s="2">
        <v>0.21086409600971059</v>
      </c>
      <c r="JO156" s="2">
        <v>0.34062980323868308</v>
      </c>
      <c r="JP156" s="2">
        <v>0.40285955267132872</v>
      </c>
      <c r="JQ156" s="2">
        <v>0.39752702639968912</v>
      </c>
      <c r="JR156" s="2">
        <v>0.16619511044647159</v>
      </c>
      <c r="JS156" s="2">
        <v>0.1589471247622119</v>
      </c>
      <c r="JT156" s="2">
        <v>0.34247807602864788</v>
      </c>
      <c r="JU156" s="2">
        <v>0.26569863813664207</v>
      </c>
      <c r="JV156" s="2">
        <v>0.3725502128674093</v>
      </c>
      <c r="JW156" s="2">
        <v>9.5644563394901183E-2</v>
      </c>
      <c r="JX156" s="2">
        <v>0.19974344937644101</v>
      </c>
      <c r="JY156" s="2">
        <v>0.12660435878997989</v>
      </c>
      <c r="JZ156" s="2">
        <v>0.22741217943739581</v>
      </c>
      <c r="KA156" s="2">
        <v>0.25712804639268688</v>
      </c>
      <c r="KB156" s="2">
        <v>0.1018080495723211</v>
      </c>
      <c r="KC156" s="2">
        <v>0.30948150739391561</v>
      </c>
      <c r="KD156" s="2">
        <v>0.31864138859441998</v>
      </c>
      <c r="KE156" s="2">
        <v>0.19474724179108921</v>
      </c>
      <c r="KF156" s="2">
        <v>0.2914340619231961</v>
      </c>
      <c r="KG156" s="2">
        <v>0.1520452062104008</v>
      </c>
      <c r="KH156" s="2">
        <v>-8.5781408791299224E-2</v>
      </c>
      <c r="KI156" s="2">
        <v>0.44067650222498223</v>
      </c>
      <c r="KJ156" s="2">
        <v>0.27447499541077092</v>
      </c>
      <c r="KK156" s="2">
        <v>3.2489780364968689E-3</v>
      </c>
      <c r="KL156" s="2">
        <v>0.38563160388406131</v>
      </c>
      <c r="KM156" s="2">
        <v>0.37065970618252742</v>
      </c>
      <c r="KN156" s="2">
        <v>0.1089331801198187</v>
      </c>
      <c r="KO156" s="2">
        <v>0.22730350662379689</v>
      </c>
      <c r="KP156" s="2">
        <v>0.38849272725438</v>
      </c>
      <c r="KQ156" s="2">
        <v>4.5600141696118181E-2</v>
      </c>
      <c r="KR156" s="2">
        <v>0.59642545580586204</v>
      </c>
      <c r="KS156" s="2">
        <v>0.14942210818842461</v>
      </c>
      <c r="KT156" s="2">
        <v>0.58891123701405346</v>
      </c>
      <c r="KU156" s="2">
        <v>0.47252047885038501</v>
      </c>
      <c r="KV156" s="2">
        <v>0.38372661487157528</v>
      </c>
      <c r="KW156" s="2">
        <v>0.2247123867726411</v>
      </c>
      <c r="KX156" s="2">
        <v>0.23154428692451029</v>
      </c>
      <c r="KY156" s="2">
        <v>0.29822412334790721</v>
      </c>
      <c r="KZ156" s="2">
        <v>0.3373730548319378</v>
      </c>
      <c r="LA156" s="2">
        <v>0.17423673703229101</v>
      </c>
      <c r="LB156" s="2">
        <v>0.30332760808838227</v>
      </c>
      <c r="LC156" s="2">
        <v>0.44119544864338961</v>
      </c>
      <c r="LD156" s="2">
        <v>0.24818030375895259</v>
      </c>
      <c r="LE156" s="2">
        <v>2.6458747010213189E-2</v>
      </c>
      <c r="LF156" s="2">
        <v>0.33431899323662961</v>
      </c>
      <c r="LG156" s="2">
        <v>0.33878931876690888</v>
      </c>
      <c r="LH156" s="2">
        <v>-8.8767230919443718E-2</v>
      </c>
      <c r="LI156" s="2">
        <v>0.26488467351009648</v>
      </c>
      <c r="LJ156" s="2">
        <v>0.42823922240306778</v>
      </c>
      <c r="LK156" s="2">
        <v>2.522586622154048E-2</v>
      </c>
      <c r="LL156" s="2">
        <v>5.7009906142509517E-2</v>
      </c>
      <c r="LM156" s="2">
        <v>0.12115772138593631</v>
      </c>
      <c r="LN156" s="2">
        <v>0.2075169673410148</v>
      </c>
      <c r="LO156" s="2">
        <v>5.4160517022497121E-2</v>
      </c>
      <c r="LP156" s="2">
        <v>0.114183426055256</v>
      </c>
      <c r="LQ156" s="2">
        <v>0.29896084962002029</v>
      </c>
      <c r="LR156" s="2">
        <v>2.2951244687286019E-2</v>
      </c>
      <c r="LS156" s="2">
        <v>0.23055951246759651</v>
      </c>
      <c r="LT156" s="2">
        <v>9.3607519790087704E-2</v>
      </c>
      <c r="LU156" s="2">
        <v>0.1057666009066586</v>
      </c>
      <c r="LV156" s="2">
        <v>5.901540891347274E-2</v>
      </c>
      <c r="LW156" s="2">
        <v>0.25484707524245642</v>
      </c>
      <c r="LX156" s="2">
        <v>0.1752490916362478</v>
      </c>
      <c r="LY156" s="2">
        <v>0.30616049223077368</v>
      </c>
      <c r="LZ156" s="2">
        <v>0.67317003363324057</v>
      </c>
      <c r="MA156" s="2">
        <v>0.51469005629875431</v>
      </c>
      <c r="MB156" s="2">
        <v>0.31307821849814449</v>
      </c>
      <c r="MC156" s="2">
        <v>0.43781402600403702</v>
      </c>
      <c r="MD156" s="2">
        <v>0.41572635251052859</v>
      </c>
      <c r="ME156" s="2">
        <v>0.18875394701664919</v>
      </c>
      <c r="MF156" s="2">
        <v>-0.36743412546501347</v>
      </c>
      <c r="MG156" s="2">
        <v>0.2285830425900558</v>
      </c>
      <c r="MH156" s="2">
        <v>-0.49502084853909017</v>
      </c>
      <c r="MI156" s="2">
        <v>0.27417338798199448</v>
      </c>
      <c r="MJ156" s="2">
        <v>0.35309266753424762</v>
      </c>
      <c r="MK156" s="2">
        <v>0.28471017702682949</v>
      </c>
      <c r="ML156" s="2">
        <v>5.2068679350006149E-2</v>
      </c>
      <c r="MM156" s="2">
        <v>0.22596572861326231</v>
      </c>
      <c r="MN156" s="2">
        <v>0.19246029800610309</v>
      </c>
      <c r="MO156" s="2">
        <v>0.25611698189098281</v>
      </c>
      <c r="MP156" s="2">
        <v>0.24750204279003241</v>
      </c>
      <c r="MQ156" s="2">
        <v>0.35351536907506181</v>
      </c>
      <c r="MR156" s="2">
        <v>0.26114039497319669</v>
      </c>
      <c r="MS156" s="2">
        <v>0.27537987230182159</v>
      </c>
      <c r="MT156" s="2">
        <v>0.28151723737792472</v>
      </c>
      <c r="MU156" s="2">
        <v>0.30738683835341668</v>
      </c>
      <c r="MV156" s="2">
        <v>0.21944503450163561</v>
      </c>
      <c r="MW156" s="2">
        <v>0.16419274944727991</v>
      </c>
      <c r="MX156" s="2">
        <v>8.5392572832038785E-2</v>
      </c>
      <c r="MY156" s="2">
        <v>0.12150526386612499</v>
      </c>
      <c r="MZ156" s="2">
        <v>0.34312676856450608</v>
      </c>
      <c r="NA156" s="2">
        <v>0.28054561266087552</v>
      </c>
      <c r="NB156" s="2">
        <v>0.2308283820626289</v>
      </c>
      <c r="NC156" s="2">
        <v>0.32990340688489428</v>
      </c>
      <c r="ND156" s="2">
        <v>0.14859928987486751</v>
      </c>
      <c r="NE156" s="2">
        <v>0.12725464098868811</v>
      </c>
      <c r="NF156" s="2">
        <v>0.4483326903716412</v>
      </c>
      <c r="NG156" s="2">
        <v>0.51728643277610431</v>
      </c>
      <c r="NH156" s="2">
        <v>0.45966154807587678</v>
      </c>
      <c r="NI156" s="2">
        <v>-3.2431395014576328E-2</v>
      </c>
      <c r="NJ156" s="2">
        <v>-9.2009897135085617E-2</v>
      </c>
      <c r="NK156" s="2">
        <v>-3.3442199517021647E-2</v>
      </c>
      <c r="NL156" s="2">
        <v>-5.9725964074250078E-2</v>
      </c>
      <c r="NM156" s="2">
        <v>-9.2788610635259963E-2</v>
      </c>
      <c r="NN156" s="2">
        <v>-0.1045829507837651</v>
      </c>
      <c r="NO156" s="2">
        <v>-4.0763548232880607E-2</v>
      </c>
      <c r="NP156" s="2">
        <v>0.120522406135981</v>
      </c>
      <c r="NQ156" s="2">
        <v>0.17346873032047991</v>
      </c>
      <c r="NR156" s="2">
        <v>9.02714941800455E-2</v>
      </c>
      <c r="NS156" s="2">
        <v>0.1449208099867107</v>
      </c>
      <c r="NT156" s="2">
        <v>0.16686294867881071</v>
      </c>
      <c r="NU156" s="2">
        <v>0.1998491922921489</v>
      </c>
      <c r="NV156" s="2">
        <v>0.15430164430188481</v>
      </c>
      <c r="NW156" s="2">
        <v>-4.4164135532524421E-2</v>
      </c>
      <c r="NX156" s="2">
        <v>0.22317008703164831</v>
      </c>
      <c r="NY156" s="2">
        <v>0.46754887101943549</v>
      </c>
      <c r="NZ156" s="2">
        <v>-9.8137209265125133E-2</v>
      </c>
      <c r="OA156" s="2">
        <v>0.14683976858636949</v>
      </c>
      <c r="OB156" s="2">
        <v>0.30461169678032551</v>
      </c>
      <c r="OC156" s="2">
        <v>0.26215663880811368</v>
      </c>
      <c r="OD156" s="2">
        <v>0.50427716163643832</v>
      </c>
      <c r="OE156" s="2">
        <v>0.39918293919509817</v>
      </c>
      <c r="OF156" s="2">
        <v>0.21504944408382071</v>
      </c>
      <c r="OG156" s="2">
        <v>0.41584330452606572</v>
      </c>
      <c r="OH156" s="2">
        <v>0.21658010292500909</v>
      </c>
      <c r="OI156" s="2">
        <v>0.36429213210169098</v>
      </c>
      <c r="OJ156" s="2">
        <v>0.40700290811900502</v>
      </c>
      <c r="OK156" s="2">
        <v>0.27130900477433861</v>
      </c>
      <c r="OL156" s="2">
        <v>0.32601344304587049</v>
      </c>
      <c r="OM156" s="2">
        <v>0.14761608379212421</v>
      </c>
      <c r="ON156" s="2">
        <v>0.37154352185956618</v>
      </c>
      <c r="OO156" s="2">
        <v>0.51369379186661435</v>
      </c>
      <c r="OP156" s="2">
        <v>0.23724400317622221</v>
      </c>
      <c r="OQ156" s="2">
        <v>0.3028230671908167</v>
      </c>
      <c r="OR156" s="2">
        <v>0.56674313202898241</v>
      </c>
      <c r="OS156" s="2">
        <v>0.39587957944017288</v>
      </c>
      <c r="OT156" s="2">
        <v>0.36294084849380592</v>
      </c>
      <c r="OU156" s="2">
        <v>0.41423352639171362</v>
      </c>
      <c r="OV156" s="2">
        <v>-2.0749484831093071E-2</v>
      </c>
      <c r="OW156" s="2">
        <v>0.27259809354642262</v>
      </c>
      <c r="OX156" s="2">
        <v>0.42101170796674348</v>
      </c>
      <c r="OY156" s="2">
        <v>0.37480058103843472</v>
      </c>
      <c r="OZ156" s="2">
        <v>0.52984550631594851</v>
      </c>
      <c r="PA156" s="2">
        <v>0.18618190672349541</v>
      </c>
      <c r="PB156" s="2">
        <v>0.37390255579723092</v>
      </c>
      <c r="PC156" s="2">
        <v>0.54931986908894759</v>
      </c>
      <c r="PD156" s="2">
        <v>0.35860346681590299</v>
      </c>
      <c r="PE156" s="2">
        <v>0.25361400651424731</v>
      </c>
      <c r="PF156" s="2">
        <v>0.56574968285842109</v>
      </c>
      <c r="PG156" s="2">
        <v>0.49580565773537311</v>
      </c>
      <c r="PH156" s="2">
        <v>0.4297443972776564</v>
      </c>
      <c r="PI156" s="2">
        <v>0.12924086350381381</v>
      </c>
      <c r="PJ156" s="2">
        <v>0.25319567641760449</v>
      </c>
      <c r="PK156" s="2">
        <v>0.18769207972238819</v>
      </c>
      <c r="PL156" s="2">
        <v>0.33176254883626349</v>
      </c>
      <c r="PM156" s="2">
        <v>0.26923161747444457</v>
      </c>
      <c r="PN156" s="2">
        <v>0.39669514164555969</v>
      </c>
      <c r="PO156" s="2">
        <v>-0.26023736054180602</v>
      </c>
      <c r="PP156" s="2">
        <v>0.35873319991843461</v>
      </c>
      <c r="PQ156" s="2">
        <v>0.1573820975041908</v>
      </c>
      <c r="PR156" s="2">
        <v>0.2742730704799638</v>
      </c>
      <c r="PS156" s="2">
        <v>0.44595232008522168</v>
      </c>
      <c r="PT156" s="2">
        <v>0.50427306534981109</v>
      </c>
      <c r="PU156" s="2">
        <v>0.45083505075627062</v>
      </c>
      <c r="PV156" s="2">
        <v>0.45586802751016781</v>
      </c>
      <c r="PW156" s="2">
        <v>0.42238765696782982</v>
      </c>
      <c r="PX156" s="2">
        <v>0.41321203138263468</v>
      </c>
      <c r="PY156" s="2">
        <v>0.36505813431676221</v>
      </c>
      <c r="PZ156" s="2">
        <v>0.28672670510807308</v>
      </c>
      <c r="QA156" s="2">
        <v>0.26587317984085268</v>
      </c>
      <c r="QB156" s="2">
        <v>0.35291688923822823</v>
      </c>
      <c r="QC156" s="2">
        <v>0.24546933113436151</v>
      </c>
      <c r="QD156" s="2">
        <v>1.9755411973666689E-2</v>
      </c>
      <c r="QE156" s="2">
        <v>0.36963652105721961</v>
      </c>
      <c r="QF156" s="2">
        <v>0.21142742209453649</v>
      </c>
      <c r="QG156" s="2">
        <v>0.38774936982548652</v>
      </c>
      <c r="QH156" s="2">
        <v>0.1167055252976977</v>
      </c>
      <c r="QI156" s="2">
        <v>0.14264388071705561</v>
      </c>
      <c r="QJ156" s="2">
        <v>4.9666906467713171E-2</v>
      </c>
      <c r="QK156" s="2">
        <v>0.2197433959746258</v>
      </c>
      <c r="QL156" s="2">
        <v>0.13298803879035501</v>
      </c>
      <c r="QM156" s="2">
        <v>0.1643085270449571</v>
      </c>
      <c r="QN156" s="2">
        <v>0.15861176268818969</v>
      </c>
      <c r="QO156" s="2">
        <v>0.34286707309221809</v>
      </c>
      <c r="QP156" s="2">
        <v>0.1634054534514672</v>
      </c>
      <c r="QQ156" s="2">
        <v>0.2156709501071217</v>
      </c>
      <c r="QR156" s="2">
        <v>0.1333829424218482</v>
      </c>
      <c r="QS156" s="2">
        <v>0.2036984277864862</v>
      </c>
      <c r="QT156" s="2">
        <v>0.22808330621832659</v>
      </c>
      <c r="QU156" s="2">
        <v>0.29977351436115962</v>
      </c>
      <c r="QV156" s="2">
        <v>0.37671666247336061</v>
      </c>
      <c r="QW156" s="2">
        <v>0.44030706538777808</v>
      </c>
      <c r="QX156" s="2">
        <v>0.46228166336413767</v>
      </c>
      <c r="QY156" s="2">
        <v>0.32070499718987661</v>
      </c>
      <c r="QZ156" s="2">
        <v>0.37996289140419531</v>
      </c>
      <c r="RA156" s="2">
        <v>0.190217725981397</v>
      </c>
      <c r="RB156" s="2">
        <v>-0.18848983989725371</v>
      </c>
      <c r="RC156" s="2">
        <v>0.26445533362593487</v>
      </c>
      <c r="RD156" s="2">
        <v>0.17173676671679239</v>
      </c>
      <c r="RE156" s="2">
        <v>0.31145002139437511</v>
      </c>
      <c r="RF156" s="2">
        <v>0.3565083018597705</v>
      </c>
      <c r="RG156" s="2">
        <v>0.1904990410186933</v>
      </c>
      <c r="RH156" s="2">
        <v>0.49010836039583178</v>
      </c>
      <c r="RI156" s="2">
        <v>0.15017324563137249</v>
      </c>
      <c r="RJ156" s="2">
        <v>3.2835826821698319E-2</v>
      </c>
      <c r="RK156" s="2">
        <v>0.32569087435628008</v>
      </c>
      <c r="RL156" s="2">
        <v>0.31833126630774622</v>
      </c>
      <c r="RM156" s="2">
        <v>-9.1560118507553606E-2</v>
      </c>
      <c r="RN156" s="2">
        <v>0.2412993942527758</v>
      </c>
      <c r="RO156" s="2">
        <v>0.38302551895204462</v>
      </c>
      <c r="RP156" s="2">
        <v>0.13527752127375681</v>
      </c>
      <c r="RQ156" s="2">
        <v>0.20860104634190629</v>
      </c>
      <c r="RR156" s="2">
        <v>0.16780782788659379</v>
      </c>
      <c r="RS156" s="2">
        <v>0.27104125553932967</v>
      </c>
      <c r="RT156" s="2">
        <v>0.22493280778385841</v>
      </c>
      <c r="RU156" s="2">
        <v>0.39122948186139561</v>
      </c>
      <c r="RV156" s="2">
        <v>0.17808938903251889</v>
      </c>
      <c r="RW156" s="2">
        <v>0.1217630703732948</v>
      </c>
      <c r="RX156" s="2">
        <v>0.20267427178094199</v>
      </c>
      <c r="RY156" s="2">
        <v>0.46493718128961231</v>
      </c>
      <c r="RZ156" s="2">
        <v>0.50798841309280174</v>
      </c>
      <c r="SA156" s="2">
        <v>0.68983187211516783</v>
      </c>
      <c r="SB156" s="2">
        <v>0.60454601497820537</v>
      </c>
      <c r="SC156" s="2">
        <v>0.53358653079382834</v>
      </c>
      <c r="SD156" s="2">
        <v>0.55457842131118606</v>
      </c>
      <c r="SE156" s="2">
        <v>0.37871445508820067</v>
      </c>
      <c r="SF156" s="2">
        <v>0.41864841843709222</v>
      </c>
      <c r="SG156" s="2">
        <v>0.29556938463599047</v>
      </c>
      <c r="SH156" s="2">
        <v>8.1112659039501586E-2</v>
      </c>
      <c r="SI156" s="2">
        <v>0.26369005056003159</v>
      </c>
      <c r="SJ156" s="2">
        <v>0.47867598636851327</v>
      </c>
      <c r="SK156" s="2">
        <v>0.43463660077478178</v>
      </c>
      <c r="SL156" s="2">
        <v>0.62746160470202506</v>
      </c>
      <c r="SM156" s="2">
        <v>0.35370959934942608</v>
      </c>
      <c r="SN156" s="2">
        <v>0.40217048877261702</v>
      </c>
      <c r="SO156" s="2">
        <v>0.25583873127802031</v>
      </c>
      <c r="SP156" s="2">
        <v>0.1214672201895467</v>
      </c>
    </row>
    <row r="157" spans="1:510" x14ac:dyDescent="0.2">
      <c r="A157" t="s">
        <v>156</v>
      </c>
      <c r="B157" s="2">
        <v>0.12489489658452679</v>
      </c>
      <c r="C157" s="2">
        <v>0.14256669092587579</v>
      </c>
      <c r="D157" s="2">
        <v>0.1265803995335546</v>
      </c>
      <c r="E157" s="2">
        <v>0.15073038115389781</v>
      </c>
      <c r="F157" s="2">
        <v>0.1211345430855606</v>
      </c>
      <c r="G157" s="2">
        <v>3.7974768216054368E-2</v>
      </c>
      <c r="H157" s="2">
        <v>0.1428974278901386</v>
      </c>
      <c r="I157" s="2">
        <v>0.1173130826713859</v>
      </c>
      <c r="J157" s="2">
        <v>3.6914101102554282E-2</v>
      </c>
      <c r="K157" s="2">
        <v>0.12608543821051871</v>
      </c>
      <c r="L157" s="2">
        <v>7.8638207475954652E-2</v>
      </c>
      <c r="M157" s="2">
        <v>8.5789475779992991E-2</v>
      </c>
      <c r="N157" s="2">
        <v>0.1056952906431575</v>
      </c>
      <c r="O157" s="2">
        <v>9.4891764584797367E-2</v>
      </c>
      <c r="P157" s="2">
        <v>0.13180154150786441</v>
      </c>
      <c r="Q157" s="2">
        <v>0.19193162970288891</v>
      </c>
      <c r="R157" s="2">
        <v>0.17370585678071029</v>
      </c>
      <c r="S157" s="2">
        <v>0.1131277898091738</v>
      </c>
      <c r="T157" s="2">
        <v>0.2363372738691869</v>
      </c>
      <c r="U157" s="2">
        <v>0.15494055347226479</v>
      </c>
      <c r="V157" s="2">
        <v>0.26030305454229979</v>
      </c>
      <c r="W157" s="2">
        <v>0.1378964033488719</v>
      </c>
      <c r="X157" s="2">
        <v>0.18780728912322989</v>
      </c>
      <c r="Y157" s="2">
        <v>0.1978441600548877</v>
      </c>
      <c r="Z157" s="2">
        <v>0.13888623991948279</v>
      </c>
      <c r="AA157" s="2">
        <v>9.8546286457149149E-2</v>
      </c>
      <c r="AB157" s="2">
        <v>0.20101429086948641</v>
      </c>
      <c r="AC157" s="2">
        <v>0.1233988960661629</v>
      </c>
      <c r="AD157" s="2">
        <v>9.2343124318649342E-2</v>
      </c>
      <c r="AE157" s="2">
        <v>0.18264396631530669</v>
      </c>
      <c r="AF157" s="2">
        <v>-3.6873784419169379E-2</v>
      </c>
      <c r="AG157" s="2">
        <v>-1.384727788688536E-2</v>
      </c>
      <c r="AH157" s="2">
        <v>0.21696064963934339</v>
      </c>
      <c r="AI157" s="2">
        <v>-5.4368046453476739E-2</v>
      </c>
      <c r="AJ157" s="2">
        <v>9.7804435398319817E-2</v>
      </c>
      <c r="AK157" s="2">
        <v>-1.188379617269379E-2</v>
      </c>
      <c r="AL157" s="2">
        <v>1.2995903451385279E-2</v>
      </c>
      <c r="AM157" s="2">
        <v>0.1044986487921111</v>
      </c>
      <c r="AN157" s="2">
        <v>-6.304706272525407E-3</v>
      </c>
      <c r="AO157" s="2">
        <v>0.178650559975122</v>
      </c>
      <c r="AP157" s="2">
        <v>8.4704570058699608E-2</v>
      </c>
      <c r="AQ157" s="2">
        <v>0.15966249529818141</v>
      </c>
      <c r="AR157" s="2">
        <v>9.337321400943005E-2</v>
      </c>
      <c r="AS157" s="2">
        <v>0.20294153033453111</v>
      </c>
      <c r="AT157" s="2">
        <v>0.13042142111830571</v>
      </c>
      <c r="AU157" s="2">
        <v>0.1057141027798404</v>
      </c>
      <c r="AV157" s="2">
        <v>8.6135373790048722E-2</v>
      </c>
      <c r="AW157" s="2">
        <v>0.13838552665562059</v>
      </c>
      <c r="AX157" s="2">
        <v>5.2869149637201088E-2</v>
      </c>
      <c r="AY157" s="2">
        <v>2.3582143202906251E-2</v>
      </c>
      <c r="AZ157" s="2">
        <v>0.1388784663131816</v>
      </c>
      <c r="BA157" s="2">
        <v>0.1545465134402525</v>
      </c>
      <c r="BB157" s="2">
        <v>0.15086122017922321</v>
      </c>
      <c r="BC157" s="2">
        <v>2.4639534581899349E-2</v>
      </c>
      <c r="BD157" s="2">
        <v>3.6565478243432599E-2</v>
      </c>
      <c r="BE157" s="2">
        <v>9.2699507078623733E-2</v>
      </c>
      <c r="BF157" s="2">
        <v>0.30935270268306631</v>
      </c>
      <c r="BG157" s="2">
        <v>0.18866521413768739</v>
      </c>
      <c r="BH157" s="2">
        <v>0.11848946585164249</v>
      </c>
      <c r="BI157" s="2">
        <v>0.3071707127939412</v>
      </c>
      <c r="BJ157" s="2">
        <v>0.16625161625752921</v>
      </c>
      <c r="BK157" s="2">
        <v>0.30604631339712352</v>
      </c>
      <c r="BL157" s="2">
        <v>0.13637255246043201</v>
      </c>
      <c r="BM157" s="2">
        <v>0.23604238885867779</v>
      </c>
      <c r="BN157" s="2">
        <v>0.27270855514226922</v>
      </c>
      <c r="BO157" s="2">
        <v>0.1307208927979267</v>
      </c>
      <c r="BP157" s="2">
        <v>0.19961544509433471</v>
      </c>
      <c r="BQ157" s="2">
        <v>0.1741233996993711</v>
      </c>
      <c r="BR157" s="2">
        <v>0.17832761404825631</v>
      </c>
      <c r="BS157" s="2">
        <v>0.19970366608775231</v>
      </c>
      <c r="BT157" s="2">
        <v>0.16427374280495571</v>
      </c>
      <c r="BU157" s="2">
        <v>0.16288336458215211</v>
      </c>
      <c r="BV157" s="2">
        <v>0.2382598501775435</v>
      </c>
      <c r="BW157" s="2">
        <v>0.19657647910742859</v>
      </c>
      <c r="BX157" s="2">
        <v>0.19380424807005869</v>
      </c>
      <c r="BY157" s="2">
        <v>0.13802946699603619</v>
      </c>
      <c r="BZ157" s="2">
        <v>0.2338980917834165</v>
      </c>
      <c r="CA157" s="2">
        <v>0.13922798236590059</v>
      </c>
      <c r="CB157" s="2">
        <v>0.17386639899937509</v>
      </c>
      <c r="CC157" s="2">
        <v>0.18124439162783529</v>
      </c>
      <c r="CD157" s="2">
        <v>0.16507803275813171</v>
      </c>
      <c r="CE157" s="2">
        <v>0.1132238372477947</v>
      </c>
      <c r="CF157" s="2">
        <v>0.1548199981584007</v>
      </c>
      <c r="CG157" s="2">
        <v>7.3357042200965214E-2</v>
      </c>
      <c r="CH157" s="2">
        <v>6.2902481466739421E-2</v>
      </c>
      <c r="CI157" s="2">
        <v>0.1037281756835685</v>
      </c>
      <c r="CJ157" s="2">
        <v>0.11841391409735399</v>
      </c>
      <c r="CK157" s="2">
        <v>7.5172481533038765E-2</v>
      </c>
      <c r="CL157" s="2">
        <v>1.136680498417463E-2</v>
      </c>
      <c r="CM157" s="2">
        <v>9.6643754773481347E-2</v>
      </c>
      <c r="CN157" s="2">
        <v>0.18582039086512109</v>
      </c>
      <c r="CO157" s="2">
        <v>0.2055024573783211</v>
      </c>
      <c r="CP157" s="2">
        <v>0.19297019994089121</v>
      </c>
      <c r="CQ157" s="2">
        <v>0.1513714913733907</v>
      </c>
      <c r="CR157" s="2">
        <v>0.16837679744692241</v>
      </c>
      <c r="CS157" s="2">
        <v>0.1102338398226356</v>
      </c>
      <c r="CT157" s="2">
        <v>0.14240662429274689</v>
      </c>
      <c r="CU157" s="2">
        <v>0.2174559789540966</v>
      </c>
      <c r="CV157" s="2">
        <v>8.1189300368208012E-2</v>
      </c>
      <c r="CW157" s="2">
        <v>7.2391374918823317E-2</v>
      </c>
      <c r="CX157" s="2">
        <v>4.1739075486727792E-3</v>
      </c>
      <c r="CY157" s="2">
        <v>4.7784953563000172E-2</v>
      </c>
      <c r="CZ157" s="2">
        <v>7.4579844993872216E-3</v>
      </c>
      <c r="DA157" s="2">
        <v>-7.4051756735834223E-2</v>
      </c>
      <c r="DB157" s="2">
        <v>-4.1633434798124128E-3</v>
      </c>
      <c r="DC157" s="2">
        <v>-1.340383828116638E-2</v>
      </c>
      <c r="DD157" s="2">
        <v>2.5575046201439751E-2</v>
      </c>
      <c r="DE157" s="2">
        <v>0.1148052777140164</v>
      </c>
      <c r="DF157" s="2">
        <v>0.19906020641375299</v>
      </c>
      <c r="DG157" s="2">
        <v>5.8062687541064507E-2</v>
      </c>
      <c r="DH157" s="2">
        <v>0.15790693395048441</v>
      </c>
      <c r="DI157" s="2">
        <v>0.1865663318439382</v>
      </c>
      <c r="DJ157" s="2">
        <v>0.10580760644064351</v>
      </c>
      <c r="DK157" s="2">
        <v>0.19653125681558831</v>
      </c>
      <c r="DL157" s="2">
        <v>0.1053951457195957</v>
      </c>
      <c r="DM157" s="2">
        <v>0.1240092316349493</v>
      </c>
      <c r="DN157" s="2">
        <v>0.15577226182386689</v>
      </c>
      <c r="DO157" s="2">
        <v>6.5804559821672451E-2</v>
      </c>
      <c r="DP157" s="2">
        <v>0.23493464754600521</v>
      </c>
      <c r="DQ157" s="2">
        <v>2.430147588105196E-2</v>
      </c>
      <c r="DR157" s="2">
        <v>8.3571538561614343E-3</v>
      </c>
      <c r="DS157" s="2">
        <v>0.19758859748546359</v>
      </c>
      <c r="DT157" s="2">
        <v>3.874391885495939E-2</v>
      </c>
      <c r="DU157" s="2">
        <v>0.12698507086017519</v>
      </c>
      <c r="DV157" s="2">
        <v>-4.3245369648890898E-2</v>
      </c>
      <c r="DW157" s="2">
        <v>-2.6820007375423279E-2</v>
      </c>
      <c r="DX157" s="2">
        <v>1.179110613881724E-2</v>
      </c>
      <c r="DY157" s="2">
        <v>0.1470340132880843</v>
      </c>
      <c r="DZ157" s="2">
        <v>0.16470059433870141</v>
      </c>
      <c r="EA157" s="2">
        <v>0.16918989728105799</v>
      </c>
      <c r="EB157" s="2">
        <v>-0.1569934851989376</v>
      </c>
      <c r="EC157" s="2">
        <v>8.9627610475129973E-2</v>
      </c>
      <c r="ED157" s="2">
        <v>0.21552511698188931</v>
      </c>
      <c r="EE157" s="2">
        <v>0.1580717077791842</v>
      </c>
      <c r="EF157" s="2">
        <v>0.1058399726651193</v>
      </c>
      <c r="EG157" s="2">
        <v>-9.7422433577395245E-2</v>
      </c>
      <c r="EH157" s="2">
        <v>1.2636771180791401E-2</v>
      </c>
      <c r="EI157" s="2">
        <v>-2.358159174781874E-2</v>
      </c>
      <c r="EJ157" s="2">
        <v>0.19140771701661249</v>
      </c>
      <c r="EK157" s="2">
        <v>0.14015843587571461</v>
      </c>
      <c r="EL157" s="2">
        <v>-0.12947424723213821</v>
      </c>
      <c r="EM157" s="2">
        <v>8.1234644007237039E-2</v>
      </c>
      <c r="EN157" s="2">
        <v>5.7438827846353797E-2</v>
      </c>
      <c r="EO157" s="2">
        <v>9.3045721644111179E-2</v>
      </c>
      <c r="EP157" s="2">
        <v>-8.718703504072044E-3</v>
      </c>
      <c r="EQ157" s="2">
        <v>-7.2328004565504686E-2</v>
      </c>
      <c r="ER157" s="2">
        <v>6.9375630718403164E-2</v>
      </c>
      <c r="ES157" s="6">
        <v>0.13626697568179541</v>
      </c>
      <c r="ET157" s="7">
        <v>0.27678374577646991</v>
      </c>
      <c r="EU157" s="7">
        <v>0.11094096915064169</v>
      </c>
      <c r="EV157" s="7">
        <v>0.20607666175209291</v>
      </c>
      <c r="EW157" s="7">
        <v>7.596856452846168E-2</v>
      </c>
      <c r="EX157" s="7">
        <v>1.5279439348598651E-2</v>
      </c>
      <c r="EY157" s="7">
        <v>9.3093282891832677E-2</v>
      </c>
      <c r="EZ157" s="7">
        <v>0.1058464892529599</v>
      </c>
      <c r="FA157" s="7">
        <v>1</v>
      </c>
      <c r="FB157" s="7">
        <v>7.8497661119693321E-2</v>
      </c>
      <c r="FC157" s="7">
        <v>9.7362052155949438E-2</v>
      </c>
      <c r="FD157" s="7">
        <v>0.16692260185759419</v>
      </c>
      <c r="FE157" s="7">
        <v>0.1934969471094253</v>
      </c>
      <c r="FF157" s="7">
        <v>7.4796804123233807E-2</v>
      </c>
      <c r="FG157" s="7">
        <v>0.1402214910070495</v>
      </c>
      <c r="FH157" s="7">
        <v>0.1838581566289311</v>
      </c>
      <c r="FI157" s="7">
        <v>0.16858899052646889</v>
      </c>
      <c r="FJ157" s="7">
        <v>-1.8025610913998211E-2</v>
      </c>
      <c r="FK157" s="7">
        <v>4.2937322928531751E-2</v>
      </c>
      <c r="FL157" s="7">
        <v>0.1898613403711383</v>
      </c>
      <c r="FM157" s="7">
        <v>0.244051150791677</v>
      </c>
      <c r="FN157" s="7">
        <v>0.1097821602639442</v>
      </c>
      <c r="FO157" s="7">
        <v>9.9818650443641799E-2</v>
      </c>
      <c r="FP157" s="7">
        <v>9.2016644934297009E-2</v>
      </c>
      <c r="FQ157" s="7">
        <v>0.17527567623560411</v>
      </c>
      <c r="FR157" s="7">
        <v>0.14827641376304551</v>
      </c>
      <c r="FS157" s="7">
        <v>0.17344123822483329</v>
      </c>
      <c r="FT157" s="7">
        <v>5.5779384115040749E-2</v>
      </c>
      <c r="FU157" s="7">
        <v>9.2872053585768569E-2</v>
      </c>
      <c r="FV157" s="7">
        <v>0.1834930988559027</v>
      </c>
      <c r="FW157" s="7">
        <v>0.17218120604827369</v>
      </c>
      <c r="FX157" s="7">
        <v>9.5510304193282616E-2</v>
      </c>
      <c r="FY157" s="8">
        <v>6.3859612321744377E-2</v>
      </c>
      <c r="FZ157" s="2">
        <v>-2.2895500846541531E-2</v>
      </c>
      <c r="GA157" s="2">
        <v>-3.0921196200410912E-2</v>
      </c>
      <c r="GB157" s="2">
        <v>4.147212267674142E-2</v>
      </c>
      <c r="GC157" s="2">
        <v>1.2233945142407891E-2</v>
      </c>
      <c r="GD157" s="2">
        <v>-2.5191916326996251E-2</v>
      </c>
      <c r="GE157" s="2">
        <v>5.08756342134482E-2</v>
      </c>
      <c r="GF157" s="2">
        <v>4.7645306788260372E-2</v>
      </c>
      <c r="GG157" s="2">
        <v>4.4053974674097093E-2</v>
      </c>
      <c r="GH157" s="2">
        <v>-9.7004155150102286E-2</v>
      </c>
      <c r="GI157" s="2">
        <v>-2.6464459603159188E-2</v>
      </c>
      <c r="GJ157" s="2">
        <v>1.056339955985808E-3</v>
      </c>
      <c r="GK157" s="2">
        <v>-3.9933305653808791E-3</v>
      </c>
      <c r="GL157" s="2">
        <v>-2.145456332752332E-2</v>
      </c>
      <c r="GM157" s="2">
        <v>6.6170872605727155E-2</v>
      </c>
      <c r="GN157" s="2">
        <v>6.5182250702658831E-2</v>
      </c>
      <c r="GO157" s="2">
        <v>2.5199010324848939E-3</v>
      </c>
      <c r="GP157" s="2">
        <v>0.13076431912560391</v>
      </c>
      <c r="GQ157" s="2">
        <v>0.1139334868793785</v>
      </c>
      <c r="GR157" s="2">
        <v>-4.5285802744499719E-2</v>
      </c>
      <c r="GS157" s="2">
        <v>-6.4859493896791284E-2</v>
      </c>
      <c r="GT157" s="2">
        <v>-7.1919888198153348E-4</v>
      </c>
      <c r="GU157" s="2">
        <v>1.406075058781046E-2</v>
      </c>
      <c r="GV157" s="2">
        <v>0.18917719885896819</v>
      </c>
      <c r="GW157" s="2">
        <v>8.8203831455018478E-2</v>
      </c>
      <c r="GX157" s="2">
        <v>5.3610164771057747E-2</v>
      </c>
      <c r="GY157" s="2">
        <v>0.14358443502390791</v>
      </c>
      <c r="GZ157" s="2">
        <v>2.7272884558650779E-2</v>
      </c>
      <c r="HA157" s="2">
        <v>6.0376162736491767E-2</v>
      </c>
      <c r="HB157" s="2">
        <v>3.6973896624518808E-3</v>
      </c>
      <c r="HC157" s="2">
        <v>0.1434802492698117</v>
      </c>
      <c r="HD157" s="2">
        <v>1.7359200926526531E-2</v>
      </c>
      <c r="HE157" s="2">
        <v>9.8301968816008903E-2</v>
      </c>
      <c r="HF157" s="2">
        <v>0.1246585895341233</v>
      </c>
      <c r="HG157" s="2">
        <v>6.8175553495939761E-2</v>
      </c>
      <c r="HH157" s="2">
        <v>7.0682453172639798E-2</v>
      </c>
      <c r="HI157" s="2">
        <v>0.1128591812233045</v>
      </c>
      <c r="HJ157" s="2">
        <v>5.0874139411797852E-2</v>
      </c>
      <c r="HK157" s="2">
        <v>0.1424734470963559</v>
      </c>
      <c r="HL157" s="2">
        <v>2.4042456943524009E-2</v>
      </c>
      <c r="HM157" s="2">
        <v>5.7694685765079953E-2</v>
      </c>
      <c r="HN157" s="2">
        <v>-9.0836335282110853E-2</v>
      </c>
      <c r="HO157" s="2">
        <v>4.0362296378373567E-2</v>
      </c>
      <c r="HP157" s="2">
        <v>-2.3268174957046261E-2</v>
      </c>
      <c r="HQ157" s="2">
        <v>0.1146875986078546</v>
      </c>
      <c r="HR157" s="2">
        <v>-4.0333642958081978E-2</v>
      </c>
      <c r="HS157" s="2">
        <v>1.682367818206076E-2</v>
      </c>
      <c r="HT157" s="2">
        <v>0.12748787405808479</v>
      </c>
      <c r="HU157" s="2">
        <v>0.12708479728709979</v>
      </c>
      <c r="HV157" s="2">
        <v>0.21509896603762921</v>
      </c>
      <c r="HW157" s="2">
        <v>-3.439907683775905E-2</v>
      </c>
      <c r="HX157" s="2">
        <v>1.1115861440202331E-2</v>
      </c>
      <c r="HY157" s="2">
        <v>1.884042197295803E-2</v>
      </c>
      <c r="HZ157" s="2">
        <v>-6.4507362519108311E-3</v>
      </c>
      <c r="IA157" s="2">
        <v>1.514203128517682E-2</v>
      </c>
      <c r="IB157" s="2">
        <v>9.7367172733180338E-2</v>
      </c>
      <c r="IC157" s="2">
        <v>8.61810643849069E-2</v>
      </c>
      <c r="ID157" s="2">
        <v>-1.273881757965799E-2</v>
      </c>
      <c r="IE157" s="2">
        <v>3.3836428438233958E-2</v>
      </c>
      <c r="IF157" s="2">
        <v>6.7186433155196748E-2</v>
      </c>
      <c r="IG157" s="2">
        <v>-9.1459104996959042E-2</v>
      </c>
      <c r="IH157" s="2">
        <v>0.14447209389097559</v>
      </c>
      <c r="II157" s="2">
        <v>3.6963509818594593E-2</v>
      </c>
      <c r="IJ157" s="2">
        <v>3.9648482112233392E-3</v>
      </c>
      <c r="IK157" s="2">
        <v>0.16699991407780909</v>
      </c>
      <c r="IL157" s="2">
        <v>1.4808491462824459E-2</v>
      </c>
      <c r="IM157" s="2">
        <v>4.6960119525929239E-2</v>
      </c>
      <c r="IN157" s="2">
        <v>9.8934406850817586E-2</v>
      </c>
      <c r="IO157" s="2">
        <v>0.13719764395973549</v>
      </c>
      <c r="IP157" s="2">
        <v>8.0872276316986208E-2</v>
      </c>
      <c r="IQ157" s="2">
        <v>8.4745791641545359E-2</v>
      </c>
      <c r="IR157" s="2">
        <v>0.15067567338084881</v>
      </c>
      <c r="IS157" s="2">
        <v>0.12943199765654631</v>
      </c>
      <c r="IT157" s="2">
        <v>6.3820409751997972E-2</v>
      </c>
      <c r="IU157" s="2">
        <v>0.14760147538347371</v>
      </c>
      <c r="IV157" s="2">
        <v>0.11206160046813909</v>
      </c>
      <c r="IW157" s="2">
        <v>0.20535035925975789</v>
      </c>
      <c r="IX157" s="2">
        <v>6.5564909108670161E-2</v>
      </c>
      <c r="IY157" s="2">
        <v>9.4027454508642208E-2</v>
      </c>
      <c r="IZ157" s="2">
        <v>4.8219193389708002E-2</v>
      </c>
      <c r="JA157" s="2">
        <v>0.11494213904538859</v>
      </c>
      <c r="JB157" s="2">
        <v>0.1124645621754503</v>
      </c>
      <c r="JC157" s="2">
        <v>8.3028998331464085E-2</v>
      </c>
      <c r="JD157" s="2">
        <v>7.0478980656143497E-2</v>
      </c>
      <c r="JE157" s="2">
        <v>4.1729983576656991E-2</v>
      </c>
      <c r="JF157" s="2">
        <v>8.5000377070817441E-3</v>
      </c>
      <c r="JG157" s="2">
        <v>3.9193310343396043E-2</v>
      </c>
      <c r="JH157" s="2">
        <v>3.8811178988139849E-3</v>
      </c>
      <c r="JI157" s="2">
        <v>6.0870439021335709E-2</v>
      </c>
      <c r="JJ157" s="2">
        <v>-6.3102303657795539E-2</v>
      </c>
      <c r="JK157" s="2">
        <v>5.6537454403992042E-2</v>
      </c>
      <c r="JL157" s="2">
        <v>4.846798456323563E-2</v>
      </c>
      <c r="JM157" s="2">
        <v>8.1806696815242802E-2</v>
      </c>
      <c r="JN157" s="2">
        <v>0.13965450673072891</v>
      </c>
      <c r="JO157" s="2">
        <v>7.9075009453350845E-2</v>
      </c>
      <c r="JP157" s="2">
        <v>9.3472691633729801E-2</v>
      </c>
      <c r="JQ157" s="2">
        <v>8.2849723428138913E-2</v>
      </c>
      <c r="JR157" s="2">
        <v>0.13607884066607021</v>
      </c>
      <c r="JS157" s="2">
        <v>0.13867766556175279</v>
      </c>
      <c r="JT157" s="2">
        <v>6.1577356047322687E-2</v>
      </c>
      <c r="JU157" s="2">
        <v>0.1601308667586174</v>
      </c>
      <c r="JV157" s="2">
        <v>0.160649611672812</v>
      </c>
      <c r="JW157" s="2">
        <v>0.19768181362059001</v>
      </c>
      <c r="JX157" s="2">
        <v>6.905185474896923E-2</v>
      </c>
      <c r="JY157" s="2">
        <v>0.1316183639841835</v>
      </c>
      <c r="JZ157" s="2">
        <v>-4.595739503973699E-2</v>
      </c>
      <c r="KA157" s="2">
        <v>0.14899460931322139</v>
      </c>
      <c r="KB157" s="2">
        <v>3.7813150724798232E-2</v>
      </c>
      <c r="KC157" s="2">
        <v>0.1084808342546139</v>
      </c>
      <c r="KD157" s="2">
        <v>-3.2639769384733987E-2</v>
      </c>
      <c r="KE157" s="2">
        <v>0.1423614103645538</v>
      </c>
      <c r="KF157" s="2">
        <v>6.1750032392648382E-2</v>
      </c>
      <c r="KG157" s="2">
        <v>3.5367498888555809E-2</v>
      </c>
      <c r="KH157" s="2">
        <v>5.9305815478900133E-2</v>
      </c>
      <c r="KI157" s="2">
        <v>6.9582856852624081E-2</v>
      </c>
      <c r="KJ157" s="2">
        <v>0.15139166088002901</v>
      </c>
      <c r="KK157" s="2">
        <v>-5.3874046013676321E-3</v>
      </c>
      <c r="KL157" s="2">
        <v>0.12440708752584149</v>
      </c>
      <c r="KM157" s="2">
        <v>0.11068475362271631</v>
      </c>
      <c r="KN157" s="2">
        <v>3.0074328312469169E-2</v>
      </c>
      <c r="KO157" s="2">
        <v>0.14622380735803089</v>
      </c>
      <c r="KP157" s="2">
        <v>8.7075717051400187E-2</v>
      </c>
      <c r="KQ157" s="2">
        <v>0.2475346564148122</v>
      </c>
      <c r="KR157" s="2">
        <v>7.0589464393679011E-2</v>
      </c>
      <c r="KS157" s="2">
        <v>5.3860603336042687E-2</v>
      </c>
      <c r="KT157" s="2">
        <v>0.1011946871383621</v>
      </c>
      <c r="KU157" s="2">
        <v>0.15079487007049949</v>
      </c>
      <c r="KV157" s="2">
        <v>0.19805521396969369</v>
      </c>
      <c r="KW157" s="2">
        <v>3.976915727531171E-2</v>
      </c>
      <c r="KX157" s="2">
        <v>9.4605133496926744E-2</v>
      </c>
      <c r="KY157" s="2">
        <v>0.1069612480323115</v>
      </c>
      <c r="KZ157" s="2">
        <v>0.1036715596787928</v>
      </c>
      <c r="LA157" s="2">
        <v>5.7521317533792027E-2</v>
      </c>
      <c r="LB157" s="2">
        <v>3.7039695445381389E-2</v>
      </c>
      <c r="LC157" s="2">
        <v>1.190360343318936E-2</v>
      </c>
      <c r="LD157" s="2">
        <v>7.7705445384117375E-2</v>
      </c>
      <c r="LE157" s="2">
        <v>0.16856368803922689</v>
      </c>
      <c r="LF157" s="2">
        <v>0.12006733621727381</v>
      </c>
      <c r="LG157" s="2">
        <v>0.19872243207865001</v>
      </c>
      <c r="LH157" s="2">
        <v>5.9829289868776343E-2</v>
      </c>
      <c r="LI157" s="2">
        <v>6.3743677751947656E-2</v>
      </c>
      <c r="LJ157" s="2">
        <v>3.8617421378425693E-2</v>
      </c>
      <c r="LK157" s="2">
        <v>5.9010520674720422E-2</v>
      </c>
      <c r="LL157" s="2">
        <v>5.6365789300367043E-2</v>
      </c>
      <c r="LM157" s="2">
        <v>0.1969810141733129</v>
      </c>
      <c r="LN157" s="2">
        <v>3.4903674690458172E-2</v>
      </c>
      <c r="LO157" s="2">
        <v>-1.5766451534774541E-2</v>
      </c>
      <c r="LP157" s="2">
        <v>0.10341630488917219</v>
      </c>
      <c r="LQ157" s="2">
        <v>0.111927546595462</v>
      </c>
      <c r="LR157" s="2">
        <v>6.0729999030396498E-2</v>
      </c>
      <c r="LS157" s="2">
        <v>4.8046809956339323E-2</v>
      </c>
      <c r="LT157" s="2">
        <v>9.9056059699161508E-2</v>
      </c>
      <c r="LU157" s="2">
        <v>2.0630663004160221E-2</v>
      </c>
      <c r="LV157" s="2">
        <v>0.17041758423914721</v>
      </c>
      <c r="LW157" s="2">
        <v>3.5684929321801333E-2</v>
      </c>
      <c r="LX157" s="2">
        <v>0.14297279566326149</v>
      </c>
      <c r="LY157" s="2">
        <v>9.6222023667039649E-2</v>
      </c>
      <c r="LZ157" s="2">
        <v>0.1084608443764724</v>
      </c>
      <c r="MA157" s="2">
        <v>0.1139578733910722</v>
      </c>
      <c r="MB157" s="2">
        <v>0.19332034258633779</v>
      </c>
      <c r="MC157" s="2">
        <v>3.1248860284207512E-2</v>
      </c>
      <c r="MD157" s="2">
        <v>0.13629010510322481</v>
      </c>
      <c r="ME157" s="2">
        <v>0.1476060614878911</v>
      </c>
      <c r="MF157" s="2">
        <v>-6.2456921845426061E-2</v>
      </c>
      <c r="MG157" s="2">
        <v>8.1068371937078595E-2</v>
      </c>
      <c r="MH157" s="2">
        <v>-0.19827965019190921</v>
      </c>
      <c r="MI157" s="2">
        <v>7.0474374232203291E-2</v>
      </c>
      <c r="MJ157" s="2">
        <v>9.2572820222246915E-2</v>
      </c>
      <c r="MK157" s="2">
        <v>0.17487969549364121</v>
      </c>
      <c r="ML157" s="2">
        <v>2.6655442923574801E-2</v>
      </c>
      <c r="MM157" s="2">
        <v>5.5190989724992388E-2</v>
      </c>
      <c r="MN157" s="2">
        <v>3.012070741784971E-2</v>
      </c>
      <c r="MO157" s="2">
        <v>6.7492856262087383E-2</v>
      </c>
      <c r="MP157" s="2">
        <v>-3.099801255940008E-2</v>
      </c>
      <c r="MQ157" s="2">
        <v>0.10621670372136099</v>
      </c>
      <c r="MR157" s="2">
        <v>3.8788697375890739E-2</v>
      </c>
      <c r="MS157" s="2">
        <v>7.421003774648563E-2</v>
      </c>
      <c r="MT157" s="2">
        <v>-1.365132063192254E-2</v>
      </c>
      <c r="MU157" s="2">
        <v>0.12109274931014651</v>
      </c>
      <c r="MV157" s="2">
        <v>6.8628900390735131E-2</v>
      </c>
      <c r="MW157" s="2">
        <v>1.532623149480759E-2</v>
      </c>
      <c r="MX157" s="2">
        <v>2.962278672693568E-2</v>
      </c>
      <c r="MY157" s="2">
        <v>0.15900421462186609</v>
      </c>
      <c r="MZ157" s="2">
        <v>2.766196859334305E-2</v>
      </c>
      <c r="NA157" s="2">
        <v>0.1209619392569237</v>
      </c>
      <c r="NB157" s="2">
        <v>0.10928985617237851</v>
      </c>
      <c r="NC157" s="2">
        <v>2.5569326050539541E-2</v>
      </c>
      <c r="ND157" s="2">
        <v>0.13462626008862841</v>
      </c>
      <c r="NE157" s="2">
        <v>5.0216192050333112E-2</v>
      </c>
      <c r="NF157" s="2">
        <v>0.16698913976657809</v>
      </c>
      <c r="NG157" s="2">
        <v>0.16856196347510419</v>
      </c>
      <c r="NH157" s="2">
        <v>3.3476167260879652E-2</v>
      </c>
      <c r="NI157" s="2">
        <v>0.1087688534393231</v>
      </c>
      <c r="NJ157" s="2">
        <v>9.2574154027739955E-2</v>
      </c>
      <c r="NK157" s="2">
        <v>5.4931093184307778E-2</v>
      </c>
      <c r="NL157" s="2">
        <v>5.2622272103701892E-2</v>
      </c>
      <c r="NM157" s="2">
        <v>0.1241616774791524</v>
      </c>
      <c r="NN157" s="2">
        <v>6.0634347698652731E-2</v>
      </c>
      <c r="NO157" s="2">
        <v>0.1056781931310657</v>
      </c>
      <c r="NP157" s="2">
        <v>1.039455870104797E-2</v>
      </c>
      <c r="NQ157" s="2">
        <v>-5.2849993865128793E-2</v>
      </c>
      <c r="NR157" s="2">
        <v>0.11791163500327601</v>
      </c>
      <c r="NS157" s="2">
        <v>-3.2180124612153228E-2</v>
      </c>
      <c r="NT157" s="2">
        <v>3.3711502686024797E-2</v>
      </c>
      <c r="NU157" s="2">
        <v>7.0418043763661575E-4</v>
      </c>
      <c r="NV157" s="2">
        <v>3.6869049544877082E-2</v>
      </c>
      <c r="NW157" s="2">
        <v>-2.5309803170040689E-2</v>
      </c>
      <c r="NX157" s="2">
        <v>6.2702335915691382E-2</v>
      </c>
      <c r="NY157" s="2">
        <v>1.4071548190563429E-2</v>
      </c>
      <c r="NZ157" s="2">
        <v>-4.1406816153519689E-2</v>
      </c>
      <c r="OA157" s="2">
        <v>-0.10343584193145321</v>
      </c>
      <c r="OB157" s="2">
        <v>0.122798117519291</v>
      </c>
      <c r="OC157" s="2">
        <v>1.438895591270512E-2</v>
      </c>
      <c r="OD157" s="2">
        <v>0.1028986875224585</v>
      </c>
      <c r="OE157" s="2">
        <v>9.8116114085207096E-2</v>
      </c>
      <c r="OF157" s="2">
        <v>0.1177550600851467</v>
      </c>
      <c r="OG157" s="2">
        <v>0.17893699749223541</v>
      </c>
      <c r="OH157" s="2">
        <v>5.3393029904180843E-2</v>
      </c>
      <c r="OI157" s="2">
        <v>0.18709924232519701</v>
      </c>
      <c r="OJ157" s="2">
        <v>0.15731524008724829</v>
      </c>
      <c r="OK157" s="2">
        <v>6.0906879482744161E-2</v>
      </c>
      <c r="OL157" s="2">
        <v>0.1075112928779524</v>
      </c>
      <c r="OM157" s="2">
        <v>5.1034757340860763E-2</v>
      </c>
      <c r="ON157" s="2">
        <v>0.10438039845637739</v>
      </c>
      <c r="OO157" s="2">
        <v>0.19684669326652221</v>
      </c>
      <c r="OP157" s="2">
        <v>0.17471355371123859</v>
      </c>
      <c r="OQ157" s="2">
        <v>0.1546798667311246</v>
      </c>
      <c r="OR157" s="2">
        <v>0.1876827362256496</v>
      </c>
      <c r="OS157" s="2">
        <v>0.15991464671030639</v>
      </c>
      <c r="OT157" s="2">
        <v>0.2171651511919524</v>
      </c>
      <c r="OU157" s="2">
        <v>8.1306086234179287E-2</v>
      </c>
      <c r="OV157" s="2">
        <v>-4.2734582984021212E-2</v>
      </c>
      <c r="OW157" s="2">
        <v>5.002110353327914E-2</v>
      </c>
      <c r="OX157" s="2">
        <v>6.8009708457563073E-2</v>
      </c>
      <c r="OY157" s="2">
        <v>0.1840633944840884</v>
      </c>
      <c r="OZ157" s="2">
        <v>0.1027060055292454</v>
      </c>
      <c r="PA157" s="2">
        <v>0.12430297447429001</v>
      </c>
      <c r="PB157" s="2">
        <v>0.15598226067679269</v>
      </c>
      <c r="PC157" s="2">
        <v>8.803094511778678E-2</v>
      </c>
      <c r="PD157" s="2">
        <v>8.358770100859057E-3</v>
      </c>
      <c r="PE157" s="2">
        <v>0.21241621599117849</v>
      </c>
      <c r="PF157" s="2">
        <v>0.1310450293595237</v>
      </c>
      <c r="PG157" s="2">
        <v>0.1590316908231135</v>
      </c>
      <c r="PH157" s="2">
        <v>0.16770255335051101</v>
      </c>
      <c r="PI157" s="2">
        <v>9.291614246767424E-2</v>
      </c>
      <c r="PJ157" s="2">
        <v>0.2167239153896881</v>
      </c>
      <c r="PK157" s="2">
        <v>0.1239019861588007</v>
      </c>
      <c r="PL157" s="2">
        <v>0.1031476061597543</v>
      </c>
      <c r="PM157" s="2">
        <v>0.15057565219848781</v>
      </c>
      <c r="PN157" s="2">
        <v>7.9974026552399671E-3</v>
      </c>
      <c r="PO157" s="2">
        <v>-7.5086356484938319E-2</v>
      </c>
      <c r="PP157" s="2">
        <v>-3.3340581597938172E-2</v>
      </c>
      <c r="PQ157" s="2">
        <v>8.7281767670449054E-2</v>
      </c>
      <c r="PR157" s="2">
        <v>6.9674907215654128E-2</v>
      </c>
      <c r="PS157" s="2">
        <v>0.121132009399383</v>
      </c>
      <c r="PT157" s="2">
        <v>0.1185518594421807</v>
      </c>
      <c r="PU157" s="2">
        <v>0.10036000854452171</v>
      </c>
      <c r="PV157" s="2">
        <v>0.14090828281457671</v>
      </c>
      <c r="PW157" s="2">
        <v>0.15231788067479041</v>
      </c>
      <c r="PX157" s="2">
        <v>0.17621331910484139</v>
      </c>
      <c r="PY157" s="2">
        <v>0.16364865608687351</v>
      </c>
      <c r="PZ157" s="2">
        <v>0.15399476661676101</v>
      </c>
      <c r="QA157" s="2">
        <v>9.5545129126535802E-2</v>
      </c>
      <c r="QB157" s="2">
        <v>6.8860783725378127E-2</v>
      </c>
      <c r="QC157" s="2">
        <v>-3.1681313733739253E-2</v>
      </c>
      <c r="QD157" s="2">
        <v>1.948585387004555E-2</v>
      </c>
      <c r="QE157" s="2">
        <v>-3.6342814523335022E-2</v>
      </c>
      <c r="QF157" s="2">
        <v>6.4680111008256144E-2</v>
      </c>
      <c r="QG157" s="2">
        <v>0.11354752962038719</v>
      </c>
      <c r="QH157" s="2">
        <v>-7.3525692329571513E-2</v>
      </c>
      <c r="QI157" s="2">
        <v>0.18418839500334569</v>
      </c>
      <c r="QJ157" s="2">
        <v>-2.0414567622042919E-2</v>
      </c>
      <c r="QK157" s="2">
        <v>3.6972384110255767E-2</v>
      </c>
      <c r="QL157" s="2">
        <v>4.0523486058787819E-2</v>
      </c>
      <c r="QM157" s="2">
        <v>-5.0959479107639421E-4</v>
      </c>
      <c r="QN157" s="2">
        <v>-1.8590136890400889E-2</v>
      </c>
      <c r="QO157" s="2">
        <v>1.1284761719981849E-2</v>
      </c>
      <c r="QP157" s="2">
        <v>-3.031226008777228E-2</v>
      </c>
      <c r="QQ157" s="2">
        <v>0.1061758971009284</v>
      </c>
      <c r="QR157" s="2">
        <v>-1.026100462929684E-3</v>
      </c>
      <c r="QS157" s="2">
        <v>-4.4572126889493788E-3</v>
      </c>
      <c r="QT157" s="2">
        <v>-3.6670766901171242E-2</v>
      </c>
      <c r="QU157" s="2">
        <v>-7.5147113693043261E-3</v>
      </c>
      <c r="QV157" s="2">
        <v>-1.0488108832861101E-2</v>
      </c>
      <c r="QW157" s="2">
        <v>1.462656596392905E-3</v>
      </c>
      <c r="QX157" s="2">
        <v>3.9306828546301693E-2</v>
      </c>
      <c r="QY157" s="2">
        <v>0.20937138425195259</v>
      </c>
      <c r="QZ157" s="2">
        <v>0.14392991236248259</v>
      </c>
      <c r="RA157" s="2">
        <v>3.3814814618766613E-2</v>
      </c>
      <c r="RB157" s="2">
        <v>9.6655225210518877E-2</v>
      </c>
      <c r="RC157" s="2">
        <v>0.1036801622088976</v>
      </c>
      <c r="RD157" s="2">
        <v>7.7836197071379787E-2</v>
      </c>
      <c r="RE157" s="2">
        <v>0.26448253718393588</v>
      </c>
      <c r="RF157" s="2">
        <v>0.20783568421929149</v>
      </c>
      <c r="RG157" s="2">
        <v>0.113283114102153</v>
      </c>
      <c r="RH157" s="2">
        <v>5.3080072401745351E-2</v>
      </c>
      <c r="RI157" s="2">
        <v>5.34434047962895E-2</v>
      </c>
      <c r="RJ157" s="2">
        <v>-1.7768312936468071E-2</v>
      </c>
      <c r="RK157" s="2">
        <v>0.14175603634253631</v>
      </c>
      <c r="RL157" s="2">
        <v>0.124415091928772</v>
      </c>
      <c r="RM157" s="2">
        <v>-3.9632530154246177E-2</v>
      </c>
      <c r="RN157" s="2">
        <v>7.9210239614604924E-2</v>
      </c>
      <c r="RO157" s="2">
        <v>6.7718507047826962E-2</v>
      </c>
      <c r="RP157" s="2">
        <v>-8.8749322701888053E-2</v>
      </c>
      <c r="RQ157" s="2">
        <v>3.3693882382599551E-2</v>
      </c>
      <c r="RR157" s="2">
        <v>6.8553524449002159E-2</v>
      </c>
      <c r="RS157" s="2">
        <v>1.6972746948431809E-2</v>
      </c>
      <c r="RT157" s="2">
        <v>7.0471703659198942E-2</v>
      </c>
      <c r="RU157" s="2">
        <v>6.4246000993798888E-2</v>
      </c>
      <c r="RV157" s="2">
        <v>6.5634548474121108E-3</v>
      </c>
      <c r="RW157" s="2">
        <v>-6.7942036131910877E-3</v>
      </c>
      <c r="RX157" s="2">
        <v>1.532684351677451E-2</v>
      </c>
      <c r="RY157" s="2">
        <v>0.1377321615338136</v>
      </c>
      <c r="RZ157" s="2">
        <v>0.1488066055228934</v>
      </c>
      <c r="SA157" s="2">
        <v>9.8613429666545127E-2</v>
      </c>
      <c r="SB157" s="2">
        <v>0.17677242828733439</v>
      </c>
      <c r="SC157" s="2">
        <v>0.1125133730217887</v>
      </c>
      <c r="SD157" s="2">
        <v>0.1172236938247478</v>
      </c>
      <c r="SE157" s="2">
        <v>4.5015024373232508E-2</v>
      </c>
      <c r="SF157" s="2">
        <v>0.1004287916654813</v>
      </c>
      <c r="SG157" s="2">
        <v>-5.1187833249963281E-2</v>
      </c>
      <c r="SH157" s="2">
        <v>4.3264998263101977E-2</v>
      </c>
      <c r="SI157" s="2">
        <v>8.627837954070712E-2</v>
      </c>
      <c r="SJ157" s="2">
        <v>2.958365245696197E-2</v>
      </c>
      <c r="SK157" s="2">
        <v>1.9605857635292951E-2</v>
      </c>
      <c r="SL157" s="2">
        <v>0.13188858501264519</v>
      </c>
      <c r="SM157" s="2">
        <v>0.23830088795768689</v>
      </c>
      <c r="SN157" s="2">
        <v>8.279703760248007E-2</v>
      </c>
      <c r="SO157" s="2">
        <v>0.1684396469608484</v>
      </c>
      <c r="SP157" s="2">
        <v>0.19486537311822899</v>
      </c>
    </row>
    <row r="158" spans="1:510" x14ac:dyDescent="0.2">
      <c r="A158" t="s">
        <v>157</v>
      </c>
      <c r="B158" s="2">
        <v>0.31964701150610031</v>
      </c>
      <c r="C158" s="2">
        <v>0.4381177425631938</v>
      </c>
      <c r="D158" s="2">
        <v>0.41998731860923949</v>
      </c>
      <c r="E158" s="2">
        <v>0.36837539191024188</v>
      </c>
      <c r="F158" s="2">
        <v>0.25398092965697788</v>
      </c>
      <c r="G158" s="2">
        <v>-4.3281317156474861E-2</v>
      </c>
      <c r="H158" s="2">
        <v>1.316640277609946E-2</v>
      </c>
      <c r="I158" s="2">
        <v>-3.2056262109186079E-2</v>
      </c>
      <c r="J158" s="2">
        <v>-9.9100120400953368E-2</v>
      </c>
      <c r="K158" s="2">
        <v>-2.9905971023233079E-2</v>
      </c>
      <c r="L158" s="2">
        <v>-7.6209634360032167E-3</v>
      </c>
      <c r="M158" s="2">
        <v>-6.9209664228645024E-2</v>
      </c>
      <c r="N158" s="2">
        <v>2.9712642320457758E-2</v>
      </c>
      <c r="O158" s="2">
        <v>-3.2143728283262812E-2</v>
      </c>
      <c r="P158" s="2">
        <v>4.8856910743257896E-3</v>
      </c>
      <c r="Q158" s="2">
        <v>0.25478211711427079</v>
      </c>
      <c r="R158" s="2">
        <v>0.25662130436410219</v>
      </c>
      <c r="S158" s="2">
        <v>0.2412769137764989</v>
      </c>
      <c r="T158" s="2">
        <v>0.22156152021045661</v>
      </c>
      <c r="U158" s="2">
        <v>0.26744981264141782</v>
      </c>
      <c r="V158" s="2">
        <v>0.33342916055506749</v>
      </c>
      <c r="W158" s="2">
        <v>0.27019437442384808</v>
      </c>
      <c r="X158" s="2">
        <v>0.4005594802166817</v>
      </c>
      <c r="Y158" s="2">
        <v>0.30587690472536772</v>
      </c>
      <c r="Z158" s="2">
        <v>0.1014926180975922</v>
      </c>
      <c r="AA158" s="2">
        <v>0.14349221298118611</v>
      </c>
      <c r="AB158" s="2">
        <v>0.24570407109264411</v>
      </c>
      <c r="AC158" s="2">
        <v>6.4857986598112496E-2</v>
      </c>
      <c r="AD158" s="2">
        <v>-2.365648620667599E-2</v>
      </c>
      <c r="AE158" s="2">
        <v>0.1459777526832991</v>
      </c>
      <c r="AF158" s="2">
        <v>-0.23109202925471151</v>
      </c>
      <c r="AG158" s="2">
        <v>-0.28679233838349388</v>
      </c>
      <c r="AH158" s="2">
        <v>0.27664377085463709</v>
      </c>
      <c r="AI158" s="2">
        <v>-0.24449508319216559</v>
      </c>
      <c r="AJ158" s="2">
        <v>0.1694212706409734</v>
      </c>
      <c r="AK158" s="2">
        <v>-0.20479790820861421</v>
      </c>
      <c r="AL158" s="2">
        <v>0.1256825750008021</v>
      </c>
      <c r="AM158" s="2">
        <v>0.16627446392309719</v>
      </c>
      <c r="AN158" s="2">
        <v>-0.28979236002303649</v>
      </c>
      <c r="AO158" s="2">
        <v>0.182316398519903</v>
      </c>
      <c r="AP158" s="2">
        <v>-0.1778289814353492</v>
      </c>
      <c r="AQ158" s="2">
        <v>0.1577576667369999</v>
      </c>
      <c r="AR158" s="2">
        <v>0.29558741451915471</v>
      </c>
      <c r="AS158" s="2">
        <v>0.18784897329863989</v>
      </c>
      <c r="AT158" s="2">
        <v>0.1579311523815338</v>
      </c>
      <c r="AU158" s="2">
        <v>-4.1121378978403351E-2</v>
      </c>
      <c r="AV158" s="2">
        <v>9.8413247827394773E-2</v>
      </c>
      <c r="AW158" s="2">
        <v>0.1049756044895037</v>
      </c>
      <c r="AX158" s="2">
        <v>5.284719197834431E-2</v>
      </c>
      <c r="AY158" s="2">
        <v>-0.1501033497820885</v>
      </c>
      <c r="AZ158" s="2">
        <v>0.19190520594360971</v>
      </c>
      <c r="BA158" s="2">
        <v>0.19945258198162341</v>
      </c>
      <c r="BB158" s="2">
        <v>0.1226987926567568</v>
      </c>
      <c r="BC158" s="2">
        <v>-0.17086137650954611</v>
      </c>
      <c r="BD158" s="2">
        <v>-0.15007324079592829</v>
      </c>
      <c r="BE158" s="2">
        <v>-2.2443212407447059E-2</v>
      </c>
      <c r="BF158" s="2">
        <v>0.25587356433874092</v>
      </c>
      <c r="BG158" s="2">
        <v>0.30284312442023548</v>
      </c>
      <c r="BH158" s="2">
        <v>0.12734577665837191</v>
      </c>
      <c r="BI158" s="2">
        <v>7.9918081620641387E-2</v>
      </c>
      <c r="BJ158" s="2">
        <v>0.2098076867964607</v>
      </c>
      <c r="BK158" s="2">
        <v>0.2959172251022314</v>
      </c>
      <c r="BL158" s="2">
        <v>0.24646742109612321</v>
      </c>
      <c r="BM158" s="2">
        <v>0.41119601257572719</v>
      </c>
      <c r="BN158" s="2">
        <v>0.21727590567451099</v>
      </c>
      <c r="BO158" s="2">
        <v>0.28054788896688521</v>
      </c>
      <c r="BP158" s="2">
        <v>0.34205605163974662</v>
      </c>
      <c r="BQ158" s="2">
        <v>0.21616477809547291</v>
      </c>
      <c r="BR158" s="2">
        <v>0.41038527137322628</v>
      </c>
      <c r="BS158" s="2">
        <v>0.21814169797561919</v>
      </c>
      <c r="BT158" s="2">
        <v>0.30338287322079183</v>
      </c>
      <c r="BU158" s="2">
        <v>0.21157554638152221</v>
      </c>
      <c r="BV158" s="2">
        <v>0.33986447732128422</v>
      </c>
      <c r="BW158" s="2">
        <v>0.26387402984411362</v>
      </c>
      <c r="BX158" s="2">
        <v>0.16035128140735611</v>
      </c>
      <c r="BY158" s="2">
        <v>0.27952511599547958</v>
      </c>
      <c r="BZ158" s="2">
        <v>0.19979649506097211</v>
      </c>
      <c r="CA158" s="2">
        <v>0.16797517626087691</v>
      </c>
      <c r="CB158" s="2">
        <v>0.11418876515890761</v>
      </c>
      <c r="CC158" s="2">
        <v>0.34644451390013131</v>
      </c>
      <c r="CD158" s="2">
        <v>0.1230217138781986</v>
      </c>
      <c r="CE158" s="2">
        <v>0.18543994840495101</v>
      </c>
      <c r="CF158" s="2">
        <v>0.1430630687639215</v>
      </c>
      <c r="CG158" s="2">
        <v>0.1022595004479413</v>
      </c>
      <c r="CH158" s="2">
        <v>0.16611573184758829</v>
      </c>
      <c r="CI158" s="2">
        <v>0.12699554094447979</v>
      </c>
      <c r="CJ158" s="2">
        <v>0.1522567586389669</v>
      </c>
      <c r="CK158" s="2">
        <v>7.0762394945864726E-2</v>
      </c>
      <c r="CL158" s="2">
        <v>-0.1159325757190305</v>
      </c>
      <c r="CM158" s="2">
        <v>0.10047745444537889</v>
      </c>
      <c r="CN158" s="2">
        <v>0.16171524847938659</v>
      </c>
      <c r="CO158" s="2">
        <v>0.19027233941992791</v>
      </c>
      <c r="CP158" s="2">
        <v>0.25346575883602079</v>
      </c>
      <c r="CQ158" s="2">
        <v>0.20325797903975371</v>
      </c>
      <c r="CR158" s="2">
        <v>0.2167151683587771</v>
      </c>
      <c r="CS158" s="2">
        <v>0.16442100033751381</v>
      </c>
      <c r="CT158" s="2">
        <v>0.27165189474981211</v>
      </c>
      <c r="CU158" s="2">
        <v>0.26813471451300108</v>
      </c>
      <c r="CV158" s="2">
        <v>-0.12938439518921349</v>
      </c>
      <c r="CW158" s="2">
        <v>-0.11096541602985981</v>
      </c>
      <c r="CX158" s="2">
        <v>-0.1732873659819931</v>
      </c>
      <c r="CY158" s="2">
        <v>-0.1456279315610548</v>
      </c>
      <c r="CZ158" s="2">
        <v>5.1958500901220832E-2</v>
      </c>
      <c r="DA158" s="2">
        <v>3.7805310202610992E-2</v>
      </c>
      <c r="DB158" s="2">
        <v>8.9670923759425258E-2</v>
      </c>
      <c r="DC158" s="2">
        <v>-0.17238003523088119</v>
      </c>
      <c r="DD158" s="2">
        <v>4.1684440819147538E-2</v>
      </c>
      <c r="DE158" s="2">
        <v>0.20226997171266409</v>
      </c>
      <c r="DF158" s="2">
        <v>0.29065266788714478</v>
      </c>
      <c r="DG158" s="2">
        <v>0.16322764959632671</v>
      </c>
      <c r="DH158" s="2">
        <v>7.4998436081641334E-2</v>
      </c>
      <c r="DI158" s="2">
        <v>0.20643970771741449</v>
      </c>
      <c r="DJ158" s="2">
        <v>0.19214051111243019</v>
      </c>
      <c r="DK158" s="2">
        <v>0.24049632596946649</v>
      </c>
      <c r="DL158" s="2">
        <v>0.23782830510145339</v>
      </c>
      <c r="DM158" s="2">
        <v>0.18013406058250531</v>
      </c>
      <c r="DN158" s="2">
        <v>0.17572231200844171</v>
      </c>
      <c r="DO158" s="2">
        <v>0.12864874825173711</v>
      </c>
      <c r="DP158" s="2">
        <v>0.18369595424764179</v>
      </c>
      <c r="DQ158" s="2">
        <v>0.22528524492183499</v>
      </c>
      <c r="DR158" s="2">
        <v>-0.17252928293928849</v>
      </c>
      <c r="DS158" s="2">
        <v>-4.3051029549075331E-3</v>
      </c>
      <c r="DT158" s="2">
        <v>9.7909969119999204E-2</v>
      </c>
      <c r="DU158" s="2">
        <v>0.20345065139929419</v>
      </c>
      <c r="DV158" s="2">
        <v>0.20721844615880899</v>
      </c>
      <c r="DW158" s="2">
        <v>-0.43705979441141618</v>
      </c>
      <c r="DX158" s="2">
        <v>0.14046221835923711</v>
      </c>
      <c r="DY158" s="2">
        <v>0.2122660731592706</v>
      </c>
      <c r="DZ158" s="2">
        <v>0.17465496592520099</v>
      </c>
      <c r="EA158" s="2">
        <v>0.2613952905558341</v>
      </c>
      <c r="EB158" s="2">
        <v>-0.1141505345217179</v>
      </c>
      <c r="EC158" s="2">
        <v>4.6855755477106048E-2</v>
      </c>
      <c r="ED158" s="2">
        <v>0.20239370902287609</v>
      </c>
      <c r="EE158" s="2">
        <v>0.32775265063376979</v>
      </c>
      <c r="EF158" s="2">
        <v>0.16269300590736599</v>
      </c>
      <c r="EG158" s="2">
        <v>-7.3074564402288641E-2</v>
      </c>
      <c r="EH158" s="2">
        <v>8.7546500037386676E-2</v>
      </c>
      <c r="EI158" s="2">
        <v>0.2065511189840652</v>
      </c>
      <c r="EJ158" s="2">
        <v>0.23034634508289101</v>
      </c>
      <c r="EK158" s="2">
        <v>0.16902725051132711</v>
      </c>
      <c r="EL158" s="2">
        <v>-0.26840941699530529</v>
      </c>
      <c r="EM158" s="2">
        <v>9.9512212943660999E-2</v>
      </c>
      <c r="EN158" s="2">
        <v>0.29086171383135168</v>
      </c>
      <c r="EO158" s="2">
        <v>0.17659176314042149</v>
      </c>
      <c r="EP158" s="2">
        <v>0.31420732671871499</v>
      </c>
      <c r="EQ158" s="2">
        <v>-0.21880760561532189</v>
      </c>
      <c r="ER158" s="2">
        <v>0.272968653046188</v>
      </c>
      <c r="ES158" s="6">
        <v>8.7318662025145141E-2</v>
      </c>
      <c r="ET158" s="7">
        <v>0.29583429712490389</v>
      </c>
      <c r="EU158" s="7">
        <v>0.32062786501156998</v>
      </c>
      <c r="EV158" s="7">
        <v>0.38415643889199069</v>
      </c>
      <c r="EW158" s="7">
        <v>0.41755261169241231</v>
      </c>
      <c r="EX158" s="7">
        <v>0.25813539385755507</v>
      </c>
      <c r="EY158" s="7">
        <v>0.46444972433384851</v>
      </c>
      <c r="EZ158" s="7">
        <v>0.50202722390513665</v>
      </c>
      <c r="FA158" s="7">
        <v>7.8497661119693321E-2</v>
      </c>
      <c r="FB158" s="7">
        <v>1</v>
      </c>
      <c r="FC158" s="7">
        <v>0.6016968252509165</v>
      </c>
      <c r="FD158" s="7">
        <v>8.2929662992184308E-2</v>
      </c>
      <c r="FE158" s="7">
        <v>0.1170176940678045</v>
      </c>
      <c r="FF158" s="7">
        <v>0.46084305908518519</v>
      </c>
      <c r="FG158" s="7">
        <v>0.3878079607700719</v>
      </c>
      <c r="FH158" s="7">
        <v>0.58476266373819819</v>
      </c>
      <c r="FI158" s="7">
        <v>0.26344031644392107</v>
      </c>
      <c r="FJ158" s="7">
        <v>0.29383608157229868</v>
      </c>
      <c r="FK158" s="7">
        <v>0.43567526100697712</v>
      </c>
      <c r="FL158" s="7">
        <v>0.20608539528181199</v>
      </c>
      <c r="FM158" s="7">
        <v>0.21999204835086031</v>
      </c>
      <c r="FN158" s="7">
        <v>0.6842346923195658</v>
      </c>
      <c r="FO158" s="7">
        <v>0.61479049450122791</v>
      </c>
      <c r="FP158" s="7">
        <v>0.11414715015038419</v>
      </c>
      <c r="FQ158" s="7">
        <v>0.18009355933761301</v>
      </c>
      <c r="FR158" s="7">
        <v>0.45802074241948509</v>
      </c>
      <c r="FS158" s="7">
        <v>0.47868001515528558</v>
      </c>
      <c r="FT158" s="7">
        <v>0.61961657264747272</v>
      </c>
      <c r="FU158" s="7">
        <v>0.38003915494693191</v>
      </c>
      <c r="FV158" s="7">
        <v>0.1905654640070118</v>
      </c>
      <c r="FW158" s="7">
        <v>0.392946538787453</v>
      </c>
      <c r="FX158" s="7">
        <v>0.62350731267949178</v>
      </c>
      <c r="FY158" s="8">
        <v>0.60322762911003514</v>
      </c>
      <c r="FZ158" s="2">
        <v>-0.1224676181105821</v>
      </c>
      <c r="GA158" s="2">
        <v>-7.5838056385504657E-2</v>
      </c>
      <c r="GB158" s="2">
        <v>0.26755277122233839</v>
      </c>
      <c r="GC158" s="2">
        <v>-1.3427735792269121E-3</v>
      </c>
      <c r="GD158" s="2">
        <v>0.1040296350738666</v>
      </c>
      <c r="GE158" s="2">
        <v>-0.1105723963404</v>
      </c>
      <c r="GF158" s="2">
        <v>0.10388927284670869</v>
      </c>
      <c r="GG158" s="2">
        <v>0.21751507078921101</v>
      </c>
      <c r="GH158" s="2">
        <v>7.0802082134823432E-2</v>
      </c>
      <c r="GI158" s="2">
        <v>-1.2591285702138371E-2</v>
      </c>
      <c r="GJ158" s="2">
        <v>-2.8505136220297361E-2</v>
      </c>
      <c r="GK158" s="2">
        <v>9.1711285973247805E-2</v>
      </c>
      <c r="GL158" s="2">
        <v>0.12158284791109369</v>
      </c>
      <c r="GM158" s="2">
        <v>0.19224063373855621</v>
      </c>
      <c r="GN158" s="2">
        <v>0.22331123698496949</v>
      </c>
      <c r="GO158" s="2">
        <v>0.34974336932503852</v>
      </c>
      <c r="GP158" s="2">
        <v>0.27158162656533369</v>
      </c>
      <c r="GQ158" s="2">
        <v>0.14460951423027771</v>
      </c>
      <c r="GR158" s="2">
        <v>-4.3515306154828348E-2</v>
      </c>
      <c r="GS158" s="2">
        <v>1.95354959199096E-2</v>
      </c>
      <c r="GT158" s="2">
        <v>9.7441750710929795E-2</v>
      </c>
      <c r="GU158" s="2">
        <v>0.29901394935183179</v>
      </c>
      <c r="GV158" s="2">
        <v>0.16725300931718001</v>
      </c>
      <c r="GW158" s="2">
        <v>0.26240748678776721</v>
      </c>
      <c r="GX158" s="2">
        <v>0.37714002356575382</v>
      </c>
      <c r="GY158" s="2">
        <v>0.22450524447251149</v>
      </c>
      <c r="GZ158" s="2">
        <v>0.26459445168417051</v>
      </c>
      <c r="HA158" s="2">
        <v>0.19244420153526401</v>
      </c>
      <c r="HB158" s="2">
        <v>2.6711962870809229E-2</v>
      </c>
      <c r="HC158" s="2">
        <v>0.2246116644287019</v>
      </c>
      <c r="HD158" s="2">
        <v>5.4660736190196298E-2</v>
      </c>
      <c r="HE158" s="2">
        <v>7.1398899831169954E-2</v>
      </c>
      <c r="HF158" s="2">
        <v>0.32921617444381818</v>
      </c>
      <c r="HG158" s="2">
        <v>-6.751820198637784E-2</v>
      </c>
      <c r="HH158" s="2">
        <v>7.801192770556778E-2</v>
      </c>
      <c r="HI158" s="2">
        <v>0.3066298776323651</v>
      </c>
      <c r="HJ158" s="2">
        <v>4.8105685612786699E-2</v>
      </c>
      <c r="HK158" s="2">
        <v>0.1993879465503211</v>
      </c>
      <c r="HL158" s="2">
        <v>-1.726957690505779E-3</v>
      </c>
      <c r="HM158" s="2">
        <v>0.29395745354116393</v>
      </c>
      <c r="HN158" s="2">
        <v>-3.1562016502176958E-2</v>
      </c>
      <c r="HO158" s="2">
        <v>0.24674195244970301</v>
      </c>
      <c r="HP158" s="2">
        <v>0.25254160210055437</v>
      </c>
      <c r="HQ158" s="2">
        <v>5.3507039755179862E-2</v>
      </c>
      <c r="HR158" s="2">
        <v>0.2230077929578719</v>
      </c>
      <c r="HS158" s="2">
        <v>0.40672184680794399</v>
      </c>
      <c r="HT158" s="2">
        <v>0.27614816810779252</v>
      </c>
      <c r="HU158" s="2">
        <v>0.30737303301948182</v>
      </c>
      <c r="HV158" s="2">
        <v>0.10122624346768359</v>
      </c>
      <c r="HW158" s="2">
        <v>0.16199760559379189</v>
      </c>
      <c r="HX158" s="2">
        <v>0.26415993769539742</v>
      </c>
      <c r="HY158" s="2">
        <v>0.1646873430512677</v>
      </c>
      <c r="HZ158" s="2">
        <v>-3.1442566241516928E-3</v>
      </c>
      <c r="IA158" s="2">
        <v>-1.894785488936686E-3</v>
      </c>
      <c r="IB158" s="2">
        <v>0.1829205936346201</v>
      </c>
      <c r="IC158" s="2">
        <v>0.2698095569745208</v>
      </c>
      <c r="ID158" s="2">
        <v>2.1525035636914019E-2</v>
      </c>
      <c r="IE158" s="2">
        <v>0.11646902357193339</v>
      </c>
      <c r="IF158" s="2">
        <v>0.26285406862544231</v>
      </c>
      <c r="IG158" s="2">
        <v>8.6423545353306708E-2</v>
      </c>
      <c r="IH158" s="2">
        <v>0.1770691244559521</v>
      </c>
      <c r="II158" s="2">
        <v>-8.2001135064606202E-3</v>
      </c>
      <c r="IJ158" s="2">
        <v>0.10905551083449889</v>
      </c>
      <c r="IK158" s="2">
        <v>0.15965208199893899</v>
      </c>
      <c r="IL158" s="2">
        <v>-4.5830149461106737E-2</v>
      </c>
      <c r="IM158" s="2">
        <v>0.21091799746679291</v>
      </c>
      <c r="IN158" s="2">
        <v>0.20568575805603351</v>
      </c>
      <c r="IO158" s="2">
        <v>0.2014548162509277</v>
      </c>
      <c r="IP158" s="2">
        <v>0.3267802214608409</v>
      </c>
      <c r="IQ158" s="2">
        <v>6.457980115709358E-2</v>
      </c>
      <c r="IR158" s="2">
        <v>0.13000831219453521</v>
      </c>
      <c r="IS158" s="2">
        <v>0.29550014783445011</v>
      </c>
      <c r="IT158" s="2">
        <v>0.27507404764763638</v>
      </c>
      <c r="IU158" s="2">
        <v>0.27355312772156581</v>
      </c>
      <c r="IV158" s="2">
        <v>0.32026200176216468</v>
      </c>
      <c r="IW158" s="2">
        <v>0.13907963191966599</v>
      </c>
      <c r="IX158" s="2">
        <v>5.5491981118240392E-2</v>
      </c>
      <c r="IY158" s="2">
        <v>0.22401783650481369</v>
      </c>
      <c r="IZ158" s="2">
        <v>0.32128544948996918</v>
      </c>
      <c r="JA158" s="2">
        <v>8.0214861830131726E-2</v>
      </c>
      <c r="JB158" s="2">
        <v>0.15522079525043539</v>
      </c>
      <c r="JC158" s="2">
        <v>0.28538360273905439</v>
      </c>
      <c r="JD158" s="2">
        <v>0.34992669761565182</v>
      </c>
      <c r="JE158" s="2">
        <v>0.21928410272622589</v>
      </c>
      <c r="JF158" s="2">
        <v>0.37669352184856919</v>
      </c>
      <c r="JG158" s="2">
        <v>0.32243184973869821</v>
      </c>
      <c r="JH158" s="2">
        <v>0.35585299990835773</v>
      </c>
      <c r="JI158" s="2">
        <v>0.62831596058939132</v>
      </c>
      <c r="JJ158" s="2">
        <v>0.40666871351670503</v>
      </c>
      <c r="JK158" s="2">
        <v>0.72232721329313754</v>
      </c>
      <c r="JL158" s="2">
        <v>0.64118612903526107</v>
      </c>
      <c r="JM158" s="2">
        <v>0.41164088903631901</v>
      </c>
      <c r="JN158" s="2">
        <v>0.49714795166220782</v>
      </c>
      <c r="JO158" s="2">
        <v>0.50015958936814309</v>
      </c>
      <c r="JP158" s="2">
        <v>0.68682937132355271</v>
      </c>
      <c r="JQ158" s="2">
        <v>0.2735282526251579</v>
      </c>
      <c r="JR158" s="2">
        <v>8.5347827646545554E-2</v>
      </c>
      <c r="JS158" s="2">
        <v>6.2926541638679542E-2</v>
      </c>
      <c r="JT158" s="2">
        <v>0.2529227713809678</v>
      </c>
      <c r="JU158" s="2">
        <v>0.11487215618524101</v>
      </c>
      <c r="JV158" s="2">
        <v>0.34193516240670302</v>
      </c>
      <c r="JW158" s="2">
        <v>7.6848462587494074E-2</v>
      </c>
      <c r="JX158" s="2">
        <v>0.13256748703903931</v>
      </c>
      <c r="JY158" s="2">
        <v>3.5972007514766202E-2</v>
      </c>
      <c r="JZ158" s="2">
        <v>0.22412133754202571</v>
      </c>
      <c r="KA158" s="2">
        <v>0.25829699820681368</v>
      </c>
      <c r="KB158" s="2">
        <v>3.3450897375430853E-2</v>
      </c>
      <c r="KC158" s="2">
        <v>0.34263313327355921</v>
      </c>
      <c r="KD158" s="2">
        <v>0.35543127571326039</v>
      </c>
      <c r="KE158" s="2">
        <v>0.23210027109380449</v>
      </c>
      <c r="KF158" s="2">
        <v>0.32281132533199108</v>
      </c>
      <c r="KG158" s="2">
        <v>0.2010206456352655</v>
      </c>
      <c r="KH158" s="2">
        <v>-0.1042488370861593</v>
      </c>
      <c r="KI158" s="2">
        <v>0.28191902554204779</v>
      </c>
      <c r="KJ158" s="2">
        <v>1.255731635831629E-2</v>
      </c>
      <c r="KK158" s="2">
        <v>0.1032480656407916</v>
      </c>
      <c r="KL158" s="2">
        <v>9.0971062235265965E-2</v>
      </c>
      <c r="KM158" s="2">
        <v>0.30894503849432331</v>
      </c>
      <c r="KN158" s="2">
        <v>0.12576844112336441</v>
      </c>
      <c r="KO158" s="2">
        <v>0.16783348134810139</v>
      </c>
      <c r="KP158" s="2">
        <v>0.35585640035712562</v>
      </c>
      <c r="KQ158" s="2">
        <v>-3.9324722578320037E-2</v>
      </c>
      <c r="KR158" s="2">
        <v>0.45728738339964531</v>
      </c>
      <c r="KS158" s="2">
        <v>-2.5652421393928908E-2</v>
      </c>
      <c r="KT158" s="2">
        <v>0.44832157454208332</v>
      </c>
      <c r="KU158" s="2">
        <v>0.30321456243449502</v>
      </c>
      <c r="KV158" s="2">
        <v>0.1176475395463726</v>
      </c>
      <c r="KW158" s="2">
        <v>0.15919173563373629</v>
      </c>
      <c r="KX158" s="2">
        <v>0.15388525580942131</v>
      </c>
      <c r="KY158" s="2">
        <v>0.30527142995523032</v>
      </c>
      <c r="KZ158" s="2">
        <v>0.22180056645741841</v>
      </c>
      <c r="LA158" s="2">
        <v>0.11395966394421581</v>
      </c>
      <c r="LB158" s="2">
        <v>0.21525824884653569</v>
      </c>
      <c r="LC158" s="2">
        <v>0.36697866162703269</v>
      </c>
      <c r="LD158" s="2">
        <v>0.18794379008982931</v>
      </c>
      <c r="LE158" s="2">
        <v>8.9298398425562003E-2</v>
      </c>
      <c r="LF158" s="2">
        <v>0.30693458648132771</v>
      </c>
      <c r="LG158" s="2">
        <v>0.25438039606653079</v>
      </c>
      <c r="LH158" s="2">
        <v>-0.13385295536657049</v>
      </c>
      <c r="LI158" s="2">
        <v>8.6332141276227445E-2</v>
      </c>
      <c r="LJ158" s="2">
        <v>0.2885031190154318</v>
      </c>
      <c r="LK158" s="2">
        <v>-7.5022181522028261E-2</v>
      </c>
      <c r="LL158" s="2">
        <v>-3.4574026373953917E-2</v>
      </c>
      <c r="LM158" s="2">
        <v>9.8847434078355903E-2</v>
      </c>
      <c r="LN158" s="2">
        <v>0.12996047191479621</v>
      </c>
      <c r="LO158" s="2">
        <v>0.1234078282168844</v>
      </c>
      <c r="LP158" s="2">
        <v>5.5507665246151403E-2</v>
      </c>
      <c r="LQ158" s="2">
        <v>0.30780877575267368</v>
      </c>
      <c r="LR158" s="2">
        <v>0.1129405557013454</v>
      </c>
      <c r="LS158" s="2">
        <v>0.25514705200835402</v>
      </c>
      <c r="LT158" s="2">
        <v>9.3133011449772637E-2</v>
      </c>
      <c r="LU158" s="2">
        <v>0.13603751816932619</v>
      </c>
      <c r="LV158" s="2">
        <v>9.4584951807401438E-2</v>
      </c>
      <c r="LW158" s="2">
        <v>0.19838628561016161</v>
      </c>
      <c r="LX158" s="2">
        <v>0.16120905285483481</v>
      </c>
      <c r="LY158" s="2">
        <v>0.1759552931229883</v>
      </c>
      <c r="LZ158" s="2">
        <v>0.51525323338114348</v>
      </c>
      <c r="MA158" s="2">
        <v>0.35755064702520878</v>
      </c>
      <c r="MB158" s="2">
        <v>0.1904509168855878</v>
      </c>
      <c r="MC158" s="2">
        <v>0.34232200574611937</v>
      </c>
      <c r="MD158" s="2">
        <v>0.20103460448995689</v>
      </c>
      <c r="ME158" s="2">
        <v>0.12664275101085889</v>
      </c>
      <c r="MF158" s="2">
        <v>-0.23154556028931361</v>
      </c>
      <c r="MG158" s="2">
        <v>8.112037128027122E-2</v>
      </c>
      <c r="MH158" s="2">
        <v>-0.31887144372174597</v>
      </c>
      <c r="MI158" s="2">
        <v>0.16429752988361621</v>
      </c>
      <c r="MJ158" s="2">
        <v>0.23838975709859139</v>
      </c>
      <c r="MK158" s="2">
        <v>0.15763335790416921</v>
      </c>
      <c r="ML158" s="2">
        <v>4.7367745586229533E-2</v>
      </c>
      <c r="MM158" s="2">
        <v>7.0144862814071521E-2</v>
      </c>
      <c r="MN158" s="2">
        <v>5.3625271172321118E-2</v>
      </c>
      <c r="MO158" s="2">
        <v>9.7600568186787778E-2</v>
      </c>
      <c r="MP158" s="2">
        <v>0.189905135106611</v>
      </c>
      <c r="MQ158" s="2">
        <v>0.23275109710337541</v>
      </c>
      <c r="MR158" s="2">
        <v>0.16208937999302869</v>
      </c>
      <c r="MS158" s="2">
        <v>0.19334952667700561</v>
      </c>
      <c r="MT158" s="2">
        <v>0.20629056284602901</v>
      </c>
      <c r="MU158" s="2">
        <v>0.20388214642170441</v>
      </c>
      <c r="MV158" s="2">
        <v>0.15181069507057471</v>
      </c>
      <c r="MW158" s="2">
        <v>5.9012969694982341E-2</v>
      </c>
      <c r="MX158" s="2">
        <v>7.6410749515962509E-2</v>
      </c>
      <c r="MY158" s="2">
        <v>0.112722011275111</v>
      </c>
      <c r="MZ158" s="2">
        <v>0.2055967783523571</v>
      </c>
      <c r="NA158" s="2">
        <v>0.1598185643523708</v>
      </c>
      <c r="NB158" s="2">
        <v>0.12776051390570381</v>
      </c>
      <c r="NC158" s="2">
        <v>0.13999087836139359</v>
      </c>
      <c r="ND158" s="2">
        <v>0.1182718345299248</v>
      </c>
      <c r="NE158" s="2">
        <v>5.4537691213621182E-2</v>
      </c>
      <c r="NF158" s="2">
        <v>0.2443790336690638</v>
      </c>
      <c r="NG158" s="2">
        <v>0.2273765677541231</v>
      </c>
      <c r="NH158" s="2">
        <v>0.23772781291466241</v>
      </c>
      <c r="NI158" s="2">
        <v>-7.5814925114899054E-2</v>
      </c>
      <c r="NJ158" s="2">
        <v>-0.1704000903508496</v>
      </c>
      <c r="NK158" s="2">
        <v>-0.1026056785641332</v>
      </c>
      <c r="NL158" s="2">
        <v>-9.8797531618457446E-2</v>
      </c>
      <c r="NM158" s="2">
        <v>-0.1771163983684963</v>
      </c>
      <c r="NN158" s="2">
        <v>-0.1186859082150972</v>
      </c>
      <c r="NO158" s="2">
        <v>-0.108395614300617</v>
      </c>
      <c r="NP158" s="2">
        <v>0.1018748191859874</v>
      </c>
      <c r="NQ158" s="2">
        <v>0.1194463380691425</v>
      </c>
      <c r="NR158" s="2">
        <v>0.1000904842815919</v>
      </c>
      <c r="NS158" s="2">
        <v>0.13473389540151051</v>
      </c>
      <c r="NT158" s="2">
        <v>0.17987980983636179</v>
      </c>
      <c r="NU158" s="2">
        <v>0.1167916288217451</v>
      </c>
      <c r="NV158" s="2">
        <v>8.0669224289638797E-2</v>
      </c>
      <c r="NW158" s="2">
        <v>-9.6196268355481257E-2</v>
      </c>
      <c r="NX158" s="2">
        <v>0.16048228166840181</v>
      </c>
      <c r="NY158" s="2">
        <v>0.42745013638951129</v>
      </c>
      <c r="NZ158" s="2">
        <v>-0.104472718792103</v>
      </c>
      <c r="OA158" s="2">
        <v>6.8126956335096453E-2</v>
      </c>
      <c r="OB158" s="2">
        <v>0.27429048455865612</v>
      </c>
      <c r="OC158" s="2">
        <v>0.22059958063746379</v>
      </c>
      <c r="OD158" s="2">
        <v>0.35382716283899668</v>
      </c>
      <c r="OE158" s="2">
        <v>0.2405686767843003</v>
      </c>
      <c r="OF158" s="2">
        <v>9.0771024953237425E-2</v>
      </c>
      <c r="OG158" s="2">
        <v>0.25574228632664597</v>
      </c>
      <c r="OH158" s="2">
        <v>6.9423710138531602E-2</v>
      </c>
      <c r="OI158" s="2">
        <v>0.2574945140000911</v>
      </c>
      <c r="OJ158" s="2">
        <v>0.28301316898089629</v>
      </c>
      <c r="OK158" s="2">
        <v>0.2215803149243224</v>
      </c>
      <c r="OL158" s="2">
        <v>0.26254352769208189</v>
      </c>
      <c r="OM158" s="2">
        <v>0.11573516232537601</v>
      </c>
      <c r="ON158" s="2">
        <v>0.31671720119856511</v>
      </c>
      <c r="OO158" s="2">
        <v>0.26586303572273978</v>
      </c>
      <c r="OP158" s="2">
        <v>0.1392177263743162</v>
      </c>
      <c r="OQ158" s="2">
        <v>0.18100573181957461</v>
      </c>
      <c r="OR158" s="2">
        <v>0.40109375071472669</v>
      </c>
      <c r="OS158" s="2">
        <v>0.26860310381993352</v>
      </c>
      <c r="OT158" s="2">
        <v>0.12062648782169599</v>
      </c>
      <c r="OU158" s="2">
        <v>0.21669938416219889</v>
      </c>
      <c r="OV158" s="2">
        <v>-0.1114158879242589</v>
      </c>
      <c r="OW158" s="2">
        <v>0.27834733300146058</v>
      </c>
      <c r="OX158" s="2">
        <v>0.31094118782849961</v>
      </c>
      <c r="OY158" s="2">
        <v>0.14670760350522311</v>
      </c>
      <c r="OZ158" s="2">
        <v>0.29466658099572729</v>
      </c>
      <c r="PA158" s="2">
        <v>5.6708269542711728E-3</v>
      </c>
      <c r="PB158" s="2">
        <v>0.18379190007566101</v>
      </c>
      <c r="PC158" s="2">
        <v>0.31219857143242852</v>
      </c>
      <c r="PD158" s="2">
        <v>0.18726979362249019</v>
      </c>
      <c r="PE158" s="2">
        <v>8.4486035519110395E-2</v>
      </c>
      <c r="PF158" s="2">
        <v>0.3856739245542472</v>
      </c>
      <c r="PG158" s="2">
        <v>0.21604801973163429</v>
      </c>
      <c r="PH158" s="2">
        <v>0.15128187114711231</v>
      </c>
      <c r="PI158" s="2">
        <v>0.1191482756188216</v>
      </c>
      <c r="PJ158" s="2">
        <v>0.12900991284497729</v>
      </c>
      <c r="PK158" s="2">
        <v>0.2205229705163268</v>
      </c>
      <c r="PL158" s="2">
        <v>0.31022246273535897</v>
      </c>
      <c r="PM158" s="2">
        <v>0.32429849546744283</v>
      </c>
      <c r="PN158" s="2">
        <v>0.40559555644994022</v>
      </c>
      <c r="PO158" s="2">
        <v>-0.1091722219399463</v>
      </c>
      <c r="PP158" s="2">
        <v>0.33470571110287428</v>
      </c>
      <c r="PQ158" s="2">
        <v>0.2045272811597478</v>
      </c>
      <c r="PR158" s="2">
        <v>0.29715183858626237</v>
      </c>
      <c r="PS158" s="2">
        <v>0.45814836384648472</v>
      </c>
      <c r="PT158" s="2">
        <v>0.48399371264900148</v>
      </c>
      <c r="PU158" s="2">
        <v>0.42771622305169749</v>
      </c>
      <c r="PV158" s="2">
        <v>0.42894546407790241</v>
      </c>
      <c r="PW158" s="2">
        <v>0.30560325212096717</v>
      </c>
      <c r="PX158" s="2">
        <v>0.28228509991524869</v>
      </c>
      <c r="PY158" s="2">
        <v>0.22257774610407541</v>
      </c>
      <c r="PZ158" s="2">
        <v>0.18498307618090001</v>
      </c>
      <c r="QA158" s="2">
        <v>0.22747689719719211</v>
      </c>
      <c r="QB158" s="2">
        <v>0.21834621866413709</v>
      </c>
      <c r="QC158" s="2">
        <v>0.26423908142462887</v>
      </c>
      <c r="QD158" s="2">
        <v>4.8188273836385527E-2</v>
      </c>
      <c r="QE158" s="2">
        <v>0.230041013313948</v>
      </c>
      <c r="QF158" s="2">
        <v>0.14248044259151879</v>
      </c>
      <c r="QG158" s="2">
        <v>0.22188824099942681</v>
      </c>
      <c r="QH158" s="2">
        <v>0.1097854212146827</v>
      </c>
      <c r="QI158" s="2">
        <v>4.5302360875922973E-2</v>
      </c>
      <c r="QJ158" s="2">
        <v>0.1011255256416525</v>
      </c>
      <c r="QK158" s="2">
        <v>0.19921456690781861</v>
      </c>
      <c r="QL158" s="2">
        <v>0.18448222829219491</v>
      </c>
      <c r="QM158" s="2">
        <v>0.16825103604353281</v>
      </c>
      <c r="QN158" s="2">
        <v>0.15634375111458351</v>
      </c>
      <c r="QO158" s="2">
        <v>0.36456704280943358</v>
      </c>
      <c r="QP158" s="2">
        <v>0.16596570752979109</v>
      </c>
      <c r="QQ158" s="2">
        <v>0.2127907552536786</v>
      </c>
      <c r="QR158" s="2">
        <v>0.18321651171868161</v>
      </c>
      <c r="QS158" s="2">
        <v>0.25124664266321273</v>
      </c>
      <c r="QT158" s="2">
        <v>0.27948178002367607</v>
      </c>
      <c r="QU158" s="2">
        <v>0.35854402010739028</v>
      </c>
      <c r="QV158" s="2">
        <v>0.35462293527346311</v>
      </c>
      <c r="QW158" s="2">
        <v>0.3761494704660393</v>
      </c>
      <c r="QX158" s="2">
        <v>0.29134164935415141</v>
      </c>
      <c r="QY158" s="2">
        <v>0.13683041823781389</v>
      </c>
      <c r="QZ158" s="2">
        <v>0.1626843432624005</v>
      </c>
      <c r="RA158" s="2">
        <v>0.21514781993606169</v>
      </c>
      <c r="RB158" s="2">
        <v>-0.18739281803334981</v>
      </c>
      <c r="RC158" s="2">
        <v>0.28361659640111408</v>
      </c>
      <c r="RD158" s="2">
        <v>0.1098617045817508</v>
      </c>
      <c r="RE158" s="2">
        <v>0.1717315377549857</v>
      </c>
      <c r="RF158" s="2">
        <v>0.243928250186388</v>
      </c>
      <c r="RG158" s="2">
        <v>0.13222387122605231</v>
      </c>
      <c r="RH158" s="2">
        <v>0.43501847964587292</v>
      </c>
      <c r="RI158" s="2">
        <v>8.9214777571724954E-2</v>
      </c>
      <c r="RJ158" s="2">
        <v>4.1890526677539487E-2</v>
      </c>
      <c r="RK158" s="2">
        <v>0.23897865906645799</v>
      </c>
      <c r="RL158" s="2">
        <v>0.28507611009317729</v>
      </c>
      <c r="RM158" s="2">
        <v>-7.9662564199664915E-2</v>
      </c>
      <c r="RN158" s="2">
        <v>0.199371330807389</v>
      </c>
      <c r="RO158" s="2">
        <v>0.51539418069776965</v>
      </c>
      <c r="RP158" s="2">
        <v>9.6120111746958323E-2</v>
      </c>
      <c r="RQ158" s="2">
        <v>0.17187243710697139</v>
      </c>
      <c r="RR158" s="2">
        <v>0.1421753324679518</v>
      </c>
      <c r="RS158" s="2">
        <v>0.23474930321394991</v>
      </c>
      <c r="RT158" s="2">
        <v>0.13545155390052699</v>
      </c>
      <c r="RU158" s="2">
        <v>0.54438683100259477</v>
      </c>
      <c r="RV158" s="2">
        <v>0.1789255168946913</v>
      </c>
      <c r="RW158" s="2">
        <v>0.1231686429030622</v>
      </c>
      <c r="RX158" s="2">
        <v>0.13253423146802881</v>
      </c>
      <c r="RY158" s="2">
        <v>0.23669050344363701</v>
      </c>
      <c r="RZ158" s="2">
        <v>0.26613859244197402</v>
      </c>
      <c r="SA158" s="2">
        <v>0.50491365402430333</v>
      </c>
      <c r="SB158" s="2">
        <v>0.36905785066992408</v>
      </c>
      <c r="SC158" s="2">
        <v>0.38026339210705701</v>
      </c>
      <c r="SD158" s="2">
        <v>0.27929105187559572</v>
      </c>
      <c r="SE158" s="2">
        <v>0.26175086055310742</v>
      </c>
      <c r="SF158" s="2">
        <v>0.27022148351268011</v>
      </c>
      <c r="SG158" s="2">
        <v>0.24018270674434239</v>
      </c>
      <c r="SH158" s="2">
        <v>5.1341148485602672E-2</v>
      </c>
      <c r="SI158" s="2">
        <v>0.12148034424353051</v>
      </c>
      <c r="SJ158" s="2">
        <v>0.2998785699424682</v>
      </c>
      <c r="SK158" s="2">
        <v>0.2549264426069936</v>
      </c>
      <c r="SL158" s="2">
        <v>0.35691280370120732</v>
      </c>
      <c r="SM158" s="2">
        <v>0.25282846720096158</v>
      </c>
      <c r="SN158" s="2">
        <v>0.27042937983322901</v>
      </c>
      <c r="SO158" s="2">
        <v>0.19170207535769729</v>
      </c>
      <c r="SP158" s="2">
        <v>0.16841531591291939</v>
      </c>
    </row>
    <row r="159" spans="1:510" x14ac:dyDescent="0.2">
      <c r="A159" t="s">
        <v>158</v>
      </c>
      <c r="B159" s="2">
        <v>0.14939276909039059</v>
      </c>
      <c r="C159" s="2">
        <v>0.27638816506064678</v>
      </c>
      <c r="D159" s="2">
        <v>0.3081108453783204</v>
      </c>
      <c r="E159" s="2">
        <v>0.26083259409428311</v>
      </c>
      <c r="F159" s="2">
        <v>0.14995902502674491</v>
      </c>
      <c r="G159" s="2">
        <v>-7.7437429260423254E-2</v>
      </c>
      <c r="H159" s="2">
        <v>5.1499103586966438E-2</v>
      </c>
      <c r="I159" s="2">
        <v>-6.7438206674325082E-2</v>
      </c>
      <c r="J159" s="2">
        <v>-0.2364753424727408</v>
      </c>
      <c r="K159" s="2">
        <v>-0.12543797139118759</v>
      </c>
      <c r="L159" s="2">
        <v>-0.1232600802352949</v>
      </c>
      <c r="M159" s="2">
        <v>-0.17318562971548959</v>
      </c>
      <c r="N159" s="2">
        <v>9.5166770981304216E-3</v>
      </c>
      <c r="O159" s="2">
        <v>-0.18713652425589211</v>
      </c>
      <c r="P159" s="2">
        <v>-7.253216774319432E-2</v>
      </c>
      <c r="Q159" s="2">
        <v>0.33588296846865212</v>
      </c>
      <c r="R159" s="2">
        <v>0.27456774037408738</v>
      </c>
      <c r="S159" s="2">
        <v>0.17018995605157719</v>
      </c>
      <c r="T159" s="2">
        <v>0.32775497055927533</v>
      </c>
      <c r="U159" s="2">
        <v>0.22683211600676731</v>
      </c>
      <c r="V159" s="2">
        <v>0.29994739316615088</v>
      </c>
      <c r="W159" s="2">
        <v>0.34774541893186278</v>
      </c>
      <c r="X159" s="2">
        <v>0.3612434636533427</v>
      </c>
      <c r="Y159" s="2">
        <v>0.37248154239094772</v>
      </c>
      <c r="Z159" s="2">
        <v>0.17483423934259129</v>
      </c>
      <c r="AA159" s="2">
        <v>0.16110229160887471</v>
      </c>
      <c r="AB159" s="2">
        <v>0.32597131418148112</v>
      </c>
      <c r="AC159" s="2">
        <v>0.13949166763821039</v>
      </c>
      <c r="AD159" s="2">
        <v>1.4503579565777471E-2</v>
      </c>
      <c r="AE159" s="2">
        <v>0.24233135189356461</v>
      </c>
      <c r="AF159" s="2">
        <v>-0.3360156083870855</v>
      </c>
      <c r="AG159" s="2">
        <v>-0.3679843818987506</v>
      </c>
      <c r="AH159" s="2">
        <v>0.42012618525846229</v>
      </c>
      <c r="AI159" s="2">
        <v>-0.35936466080112711</v>
      </c>
      <c r="AJ159" s="2">
        <v>0.20672711641160041</v>
      </c>
      <c r="AK159" s="2">
        <v>-0.25583436072228732</v>
      </c>
      <c r="AL159" s="2">
        <v>0.14584555495519039</v>
      </c>
      <c r="AM159" s="2">
        <v>0.26535050572563412</v>
      </c>
      <c r="AN159" s="2">
        <v>-0.39230453010652672</v>
      </c>
      <c r="AO159" s="2">
        <v>0.13314681264847761</v>
      </c>
      <c r="AP159" s="2">
        <v>-2.4281308971421809E-2</v>
      </c>
      <c r="AQ159" s="2">
        <v>0.19614412794132699</v>
      </c>
      <c r="AR159" s="2">
        <v>0.38214954944960272</v>
      </c>
      <c r="AS159" s="2">
        <v>0.28497802114344739</v>
      </c>
      <c r="AT159" s="2">
        <v>0.16595330813695089</v>
      </c>
      <c r="AU159" s="2">
        <v>-4.0717610945825546E-3</v>
      </c>
      <c r="AV159" s="2">
        <v>0.13762511533698879</v>
      </c>
      <c r="AW159" s="2">
        <v>0.13336517102095891</v>
      </c>
      <c r="AX159" s="2">
        <v>0.10566895740944041</v>
      </c>
      <c r="AY159" s="2">
        <v>-0.2187504031460345</v>
      </c>
      <c r="AZ159" s="2">
        <v>0.26801577536608878</v>
      </c>
      <c r="BA159" s="2">
        <v>0.20298760329016891</v>
      </c>
      <c r="BB159" s="2">
        <v>0.25877036811303028</v>
      </c>
      <c r="BC159" s="2">
        <v>-9.0955785962833796E-2</v>
      </c>
      <c r="BD159" s="2">
        <v>-0.1794829324821984</v>
      </c>
      <c r="BE159" s="2">
        <v>-5.3349920636054877E-2</v>
      </c>
      <c r="BF159" s="2">
        <v>0.39222603076610513</v>
      </c>
      <c r="BG159" s="2">
        <v>0.29555964780373012</v>
      </c>
      <c r="BH159" s="2">
        <v>0.112904869471026</v>
      </c>
      <c r="BI159" s="2">
        <v>0.31760058288118498</v>
      </c>
      <c r="BJ159" s="2">
        <v>0.21873951451089391</v>
      </c>
      <c r="BK159" s="2">
        <v>0.35138775773768233</v>
      </c>
      <c r="BL159" s="2">
        <v>0.52679253681715477</v>
      </c>
      <c r="BM159" s="2">
        <v>0.35122733629731429</v>
      </c>
      <c r="BN159" s="2">
        <v>0.30924373758976897</v>
      </c>
      <c r="BO159" s="2">
        <v>0.21582601438707669</v>
      </c>
      <c r="BP159" s="2">
        <v>0.37488367649525878</v>
      </c>
      <c r="BQ159" s="2">
        <v>0.27818601391657921</v>
      </c>
      <c r="BR159" s="2">
        <v>0.27398269317002072</v>
      </c>
      <c r="BS159" s="2">
        <v>0.21488698027654149</v>
      </c>
      <c r="BT159" s="2">
        <v>0.22634393478313641</v>
      </c>
      <c r="BU159" s="2">
        <v>0.20694823430590481</v>
      </c>
      <c r="BV159" s="2">
        <v>0.32775408848255999</v>
      </c>
      <c r="BW159" s="2">
        <v>0.36831070693143791</v>
      </c>
      <c r="BX159" s="2">
        <v>0.18818953982363471</v>
      </c>
      <c r="BY159" s="2">
        <v>0.19644694085871681</v>
      </c>
      <c r="BZ159" s="2">
        <v>0.23034025814864639</v>
      </c>
      <c r="CA159" s="2">
        <v>0.1803000826366635</v>
      </c>
      <c r="CB159" s="2">
        <v>0.13868763410303059</v>
      </c>
      <c r="CC159" s="2">
        <v>0.1897478468324231</v>
      </c>
      <c r="CD159" s="2">
        <v>0.18561503476798441</v>
      </c>
      <c r="CE159" s="2">
        <v>6.7913382173939094E-2</v>
      </c>
      <c r="CF159" s="2">
        <v>0.21808457915416041</v>
      </c>
      <c r="CG159" s="2">
        <v>0.1682901657853276</v>
      </c>
      <c r="CH159" s="2">
        <v>5.5804631056937677E-2</v>
      </c>
      <c r="CI159" s="2">
        <v>5.3308542648270132E-2</v>
      </c>
      <c r="CJ159" s="2">
        <v>4.9107074276633148E-2</v>
      </c>
      <c r="CK159" s="2">
        <v>-3.9632793348752048E-2</v>
      </c>
      <c r="CL159" s="2">
        <v>-0.11559508461892221</v>
      </c>
      <c r="CM159" s="2">
        <v>0.18945811585486111</v>
      </c>
      <c r="CN159" s="2">
        <v>0.11495183018275069</v>
      </c>
      <c r="CO159" s="2">
        <v>0.30757695206128371</v>
      </c>
      <c r="CP159" s="2">
        <v>0.33862178835391538</v>
      </c>
      <c r="CQ159" s="2">
        <v>0.26553043376895469</v>
      </c>
      <c r="CR159" s="2">
        <v>0.2087171780338771</v>
      </c>
      <c r="CS159" s="2">
        <v>0.29719734858657099</v>
      </c>
      <c r="CT159" s="2">
        <v>0.24705272046864851</v>
      </c>
      <c r="CU159" s="2">
        <v>0.2452406824511629</v>
      </c>
      <c r="CV159" s="2">
        <v>-0.1113762811255426</v>
      </c>
      <c r="CW159" s="2">
        <v>-5.5787480523174962E-2</v>
      </c>
      <c r="CX159" s="2">
        <v>-0.16053756216912221</v>
      </c>
      <c r="CY159" s="2">
        <v>-0.16573069660613099</v>
      </c>
      <c r="CZ159" s="2">
        <v>-5.0613456004937198E-2</v>
      </c>
      <c r="DA159" s="2">
        <v>-8.6283754740146254E-2</v>
      </c>
      <c r="DB159" s="2">
        <v>2.0315273118347809E-2</v>
      </c>
      <c r="DC159" s="2">
        <v>-0.1561282018062089</v>
      </c>
      <c r="DD159" s="2">
        <v>-3.9175426259731687E-2</v>
      </c>
      <c r="DE159" s="2">
        <v>0.15511722130772629</v>
      </c>
      <c r="DF159" s="2">
        <v>0.29963735035927053</v>
      </c>
      <c r="DG159" s="2">
        <v>6.7381253797970234E-2</v>
      </c>
      <c r="DH159" s="2">
        <v>1.7082051554174759E-2</v>
      </c>
      <c r="DI159" s="2">
        <v>0.12661636038132679</v>
      </c>
      <c r="DJ159" s="2">
        <v>0.12894416424761071</v>
      </c>
      <c r="DK159" s="2">
        <v>0.28209083310921901</v>
      </c>
      <c r="DL159" s="2">
        <v>0.1865142253863328</v>
      </c>
      <c r="DM159" s="2">
        <v>0.13480648377852911</v>
      </c>
      <c r="DN159" s="2">
        <v>0.1200858075857487</v>
      </c>
      <c r="DO159" s="2">
        <v>0.20773163507526871</v>
      </c>
      <c r="DP159" s="2">
        <v>0.32815732153723742</v>
      </c>
      <c r="DQ159" s="2">
        <v>0.2469261832778431</v>
      </c>
      <c r="DR159" s="2">
        <v>-4.3601202661140849E-2</v>
      </c>
      <c r="DS159" s="2">
        <v>0.13357593865164341</v>
      </c>
      <c r="DT159" s="2">
        <v>3.5410318090749189E-2</v>
      </c>
      <c r="DU159" s="2">
        <v>0.25669913381787718</v>
      </c>
      <c r="DV159" s="2">
        <v>0.1239785018816007</v>
      </c>
      <c r="DW159" s="2">
        <v>-0.35172473797895693</v>
      </c>
      <c r="DX159" s="2">
        <v>0.28687347678215358</v>
      </c>
      <c r="DY159" s="2">
        <v>6.8334895131852563E-2</v>
      </c>
      <c r="DZ159" s="2">
        <v>0.21297919181310501</v>
      </c>
      <c r="EA159" s="2">
        <v>0.31192018580407482</v>
      </c>
      <c r="EB159" s="2">
        <v>2.273162613620382E-2</v>
      </c>
      <c r="EC159" s="2">
        <v>9.6630609758313071E-2</v>
      </c>
      <c r="ED159" s="2">
        <v>0.15004251109200731</v>
      </c>
      <c r="EE159" s="2">
        <v>0.47269788385636169</v>
      </c>
      <c r="EF159" s="2">
        <v>0.2338935245628504</v>
      </c>
      <c r="EG159" s="2">
        <v>9.0973251120206211E-2</v>
      </c>
      <c r="EH159" s="2">
        <v>0.2263366491611756</v>
      </c>
      <c r="EI159" s="2">
        <v>0.15114717891895341</v>
      </c>
      <c r="EJ159" s="2">
        <v>0.40713940569734219</v>
      </c>
      <c r="EK159" s="2">
        <v>0.15505180913457239</v>
      </c>
      <c r="EL159" s="2">
        <v>-0.157204481653612</v>
      </c>
      <c r="EM159" s="2">
        <v>0.16030523573522101</v>
      </c>
      <c r="EN159" s="2">
        <v>0.32208385301077153</v>
      </c>
      <c r="EO159" s="2">
        <v>0.24187203377545111</v>
      </c>
      <c r="EP159" s="2">
        <v>0.32012547586053391</v>
      </c>
      <c r="EQ159" s="2">
        <v>-0.138147736497821</v>
      </c>
      <c r="ER159" s="2">
        <v>0.39601271767226132</v>
      </c>
      <c r="ES159" s="6">
        <v>-4.5696518313501598E-2</v>
      </c>
      <c r="ET159" s="7">
        <v>0.38476881975440491</v>
      </c>
      <c r="EU159" s="7">
        <v>0.42022555531274419</v>
      </c>
      <c r="EV159" s="7">
        <v>0.52957003627971666</v>
      </c>
      <c r="EW159" s="7">
        <v>0.19078717958668229</v>
      </c>
      <c r="EX159" s="7">
        <v>0.28193868864255189</v>
      </c>
      <c r="EY159" s="7">
        <v>0.52892206960141286</v>
      </c>
      <c r="EZ159" s="7">
        <v>0.50514735556308432</v>
      </c>
      <c r="FA159" s="7">
        <v>9.7362052155949438E-2</v>
      </c>
      <c r="FB159" s="7">
        <v>0.6016968252509165</v>
      </c>
      <c r="FC159" s="7">
        <v>1</v>
      </c>
      <c r="FD159" s="7">
        <v>9.5365452901571182E-2</v>
      </c>
      <c r="FE159" s="7">
        <v>-3.9682712802897972E-3</v>
      </c>
      <c r="FF159" s="7">
        <v>0.41247388515699329</v>
      </c>
      <c r="FG159" s="7">
        <v>0.46991502728301521</v>
      </c>
      <c r="FH159" s="7">
        <v>0.29273429349000862</v>
      </c>
      <c r="FI159" s="7">
        <v>0.37796271100177148</v>
      </c>
      <c r="FJ159" s="7">
        <v>0.29011145986633052</v>
      </c>
      <c r="FK159" s="7">
        <v>0.43076608045604048</v>
      </c>
      <c r="FL159" s="7">
        <v>0.18198125639036891</v>
      </c>
      <c r="FM159" s="7">
        <v>0.15234210585479871</v>
      </c>
      <c r="FN159" s="7">
        <v>0.55494419450468735</v>
      </c>
      <c r="FO159" s="7">
        <v>0.55754703286251817</v>
      </c>
      <c r="FP159" s="7">
        <v>4.9879750447248947E-2</v>
      </c>
      <c r="FQ159" s="7">
        <v>0.1133240440640758</v>
      </c>
      <c r="FR159" s="7">
        <v>0.66347757570117871</v>
      </c>
      <c r="FS159" s="7">
        <v>0.39191170156908067</v>
      </c>
      <c r="FT159" s="7">
        <v>0.82159080956880126</v>
      </c>
      <c r="FU159" s="7">
        <v>0.39647881504588411</v>
      </c>
      <c r="FV159" s="7">
        <v>0.1645529477108858</v>
      </c>
      <c r="FW159" s="7">
        <v>0.55736716883783488</v>
      </c>
      <c r="FX159" s="7">
        <v>0.44420631717926262</v>
      </c>
      <c r="FY159" s="8">
        <v>0.70765406923491991</v>
      </c>
      <c r="FZ159" s="2">
        <v>-0.1868335104401439</v>
      </c>
      <c r="GA159" s="2">
        <v>1.6422543924785139E-2</v>
      </c>
      <c r="GB159" s="2">
        <v>0.22940557299198569</v>
      </c>
      <c r="GC159" s="2">
        <v>1.6148586292474971E-2</v>
      </c>
      <c r="GD159" s="2">
        <v>0.24106974358229941</v>
      </c>
      <c r="GE159" s="2">
        <v>-6.9152662867766584E-2</v>
      </c>
      <c r="GF159" s="2">
        <v>0.141214787123837</v>
      </c>
      <c r="GG159" s="2">
        <v>0.1547065770803398</v>
      </c>
      <c r="GH159" s="2">
        <v>-8.6979248314159961E-3</v>
      </c>
      <c r="GI159" s="2">
        <v>-4.3909739772694488E-2</v>
      </c>
      <c r="GJ159" s="2">
        <v>-3.4058111903312697E-2</v>
      </c>
      <c r="GK159" s="2">
        <v>-0.1117926918127703</v>
      </c>
      <c r="GL159" s="2">
        <v>0.1107205310784323</v>
      </c>
      <c r="GM159" s="2">
        <v>0.37609178370258728</v>
      </c>
      <c r="GN159" s="2">
        <v>0.28277435316759453</v>
      </c>
      <c r="GO159" s="2">
        <v>0.4392070882746813</v>
      </c>
      <c r="GP159" s="2">
        <v>0.35684378396657712</v>
      </c>
      <c r="GQ159" s="2">
        <v>0.21952247052938689</v>
      </c>
      <c r="GR159" s="2">
        <v>-4.7254595137800531E-2</v>
      </c>
      <c r="GS159" s="2">
        <v>-7.0715727354519172E-3</v>
      </c>
      <c r="GT159" s="2">
        <v>5.5273872891234317E-2</v>
      </c>
      <c r="GU159" s="2">
        <v>0.4013376140433888</v>
      </c>
      <c r="GV159" s="2">
        <v>0.28494692585467701</v>
      </c>
      <c r="GW159" s="2">
        <v>0.3697432197803186</v>
      </c>
      <c r="GX159" s="2">
        <v>0.51957423888495569</v>
      </c>
      <c r="GY159" s="2">
        <v>0.35467007057984817</v>
      </c>
      <c r="GZ159" s="2">
        <v>0.43226013608187019</v>
      </c>
      <c r="HA159" s="2">
        <v>0.15799589499913419</v>
      </c>
      <c r="HB159" s="2">
        <v>-5.5901356580992732E-2</v>
      </c>
      <c r="HC159" s="2">
        <v>0.16299636438327891</v>
      </c>
      <c r="HD159" s="2">
        <v>-5.3793264872967921E-2</v>
      </c>
      <c r="HE159" s="2">
        <v>3.3122873205855172E-4</v>
      </c>
      <c r="HF159" s="2">
        <v>0.26836922403736468</v>
      </c>
      <c r="HG159" s="2">
        <v>-0.12666143542415789</v>
      </c>
      <c r="HH159" s="2">
        <v>-2.2333790442201309E-2</v>
      </c>
      <c r="HI159" s="2">
        <v>0.31144857208981719</v>
      </c>
      <c r="HJ159" s="2">
        <v>0.1065884268244448</v>
      </c>
      <c r="HK159" s="2">
        <v>0.22339340521409129</v>
      </c>
      <c r="HL159" s="2">
        <v>3.6991338565864347E-2</v>
      </c>
      <c r="HM159" s="2">
        <v>0.3269568729127087</v>
      </c>
      <c r="HN159" s="2">
        <v>1.711056241736969E-2</v>
      </c>
      <c r="HO159" s="2">
        <v>0.26972732577041741</v>
      </c>
      <c r="HP159" s="2">
        <v>0.31175030474986021</v>
      </c>
      <c r="HQ159" s="2">
        <v>8.0193450430296256E-2</v>
      </c>
      <c r="HR159" s="2">
        <v>0.1770409808642005</v>
      </c>
      <c r="HS159" s="2">
        <v>0.34997929915314568</v>
      </c>
      <c r="HT159" s="2">
        <v>0.34818945192334222</v>
      </c>
      <c r="HU159" s="2">
        <v>0.27591903089521808</v>
      </c>
      <c r="HV159" s="2">
        <v>9.9429342592223219E-2</v>
      </c>
      <c r="HW159" s="2">
        <v>0.14687235446104679</v>
      </c>
      <c r="HX159" s="2">
        <v>0.21301036995618691</v>
      </c>
      <c r="HY159" s="2">
        <v>0.1928502877822193</v>
      </c>
      <c r="HZ159" s="2">
        <v>7.6395237048784773E-2</v>
      </c>
      <c r="IA159" s="2">
        <v>-6.0111758480630509E-2</v>
      </c>
      <c r="IB159" s="2">
        <v>0.1243598961279573</v>
      </c>
      <c r="IC159" s="2">
        <v>0.19052979627675751</v>
      </c>
      <c r="ID159" s="2">
        <v>-2.5138709858600079E-2</v>
      </c>
      <c r="IE159" s="2">
        <v>9.492219346654257E-2</v>
      </c>
      <c r="IF159" s="2">
        <v>0.28719432953059038</v>
      </c>
      <c r="IG159" s="2">
        <v>-0.12519045525255529</v>
      </c>
      <c r="IH159" s="2">
        <v>0.21126130798930329</v>
      </c>
      <c r="II159" s="2">
        <v>-6.1194832210906693E-2</v>
      </c>
      <c r="IJ159" s="2">
        <v>3.7701501736648907E-2</v>
      </c>
      <c r="IK159" s="2">
        <v>0.12787223286663099</v>
      </c>
      <c r="IL159" s="2">
        <v>-7.8691462820592722E-2</v>
      </c>
      <c r="IM159" s="2">
        <v>0.32643936705936949</v>
      </c>
      <c r="IN159" s="2">
        <v>0.2652955960834158</v>
      </c>
      <c r="IO159" s="2">
        <v>0.20964772249626051</v>
      </c>
      <c r="IP159" s="2">
        <v>0.38850280641668611</v>
      </c>
      <c r="IQ159" s="2">
        <v>0.16005450885549941</v>
      </c>
      <c r="IR159" s="2">
        <v>4.1134931125195777E-2</v>
      </c>
      <c r="IS159" s="2">
        <v>0.22013503077900429</v>
      </c>
      <c r="IT159" s="2">
        <v>0.16832100178295101</v>
      </c>
      <c r="IU159" s="2">
        <v>0.23324487905232491</v>
      </c>
      <c r="IV159" s="2">
        <v>0.36021942363332538</v>
      </c>
      <c r="IW159" s="2">
        <v>0.1102141339323057</v>
      </c>
      <c r="IX159" s="2">
        <v>5.2631016518453498E-2</v>
      </c>
      <c r="IY159" s="2">
        <v>0.22024590014501561</v>
      </c>
      <c r="IZ159" s="2">
        <v>0.34253831560198511</v>
      </c>
      <c r="JA159" s="2">
        <v>4.2169433110480332E-2</v>
      </c>
      <c r="JB159" s="2">
        <v>0.1692234498472702</v>
      </c>
      <c r="JC159" s="2">
        <v>0.36940229759166499</v>
      </c>
      <c r="JD159" s="2">
        <v>0.47256947442161512</v>
      </c>
      <c r="JE159" s="2">
        <v>0.23196771152270551</v>
      </c>
      <c r="JF159" s="2">
        <v>0.38209032779865182</v>
      </c>
      <c r="JG159" s="2">
        <v>0.44336172363950688</v>
      </c>
      <c r="JH159" s="2">
        <v>0.50194504565952724</v>
      </c>
      <c r="JI159" s="2">
        <v>0.52739362046562643</v>
      </c>
      <c r="JJ159" s="2">
        <v>0.26625734554565961</v>
      </c>
      <c r="JK159" s="2">
        <v>0.55681981753480658</v>
      </c>
      <c r="JL159" s="2">
        <v>0.51561965131465615</v>
      </c>
      <c r="JM159" s="2">
        <v>0.15623475061575801</v>
      </c>
      <c r="JN159" s="2">
        <v>0.29755967977332248</v>
      </c>
      <c r="JO159" s="2">
        <v>0.36633120796023111</v>
      </c>
      <c r="JP159" s="2">
        <v>0.4891006865572054</v>
      </c>
      <c r="JQ159" s="2">
        <v>0.38716111142115839</v>
      </c>
      <c r="JR159" s="2">
        <v>0.1699621041242497</v>
      </c>
      <c r="JS159" s="2">
        <v>0.115502326467539</v>
      </c>
      <c r="JT159" s="2">
        <v>0.31854377987775911</v>
      </c>
      <c r="JU159" s="2">
        <v>7.1863987336139148E-2</v>
      </c>
      <c r="JV159" s="2">
        <v>0.4679270343950106</v>
      </c>
      <c r="JW159" s="2">
        <v>9.5995163471667894E-2</v>
      </c>
      <c r="JX159" s="2">
        <v>0.2474750526611367</v>
      </c>
      <c r="JY159" s="2">
        <v>9.885700661550556E-2</v>
      </c>
      <c r="JZ159" s="2">
        <v>0.29494747317041092</v>
      </c>
      <c r="KA159" s="2">
        <v>0.37024632971692839</v>
      </c>
      <c r="KB159" s="2">
        <v>2.217153479740458E-2</v>
      </c>
      <c r="KC159" s="2">
        <v>0.39380663919714098</v>
      </c>
      <c r="KD159" s="2">
        <v>0.47817566897564151</v>
      </c>
      <c r="KE159" s="2">
        <v>0.30243733886660001</v>
      </c>
      <c r="KF159" s="2">
        <v>0.37199329911561341</v>
      </c>
      <c r="KG159" s="2">
        <v>0.28824652264739581</v>
      </c>
      <c r="KH159" s="2">
        <v>-2.2648792795419689E-2</v>
      </c>
      <c r="KI159" s="2">
        <v>0.27615214946947281</v>
      </c>
      <c r="KJ159" s="2">
        <v>-3.6501389914998912E-2</v>
      </c>
      <c r="KK159" s="2">
        <v>0.1095388115665392</v>
      </c>
      <c r="KL159" s="2">
        <v>2.161531967292948E-2</v>
      </c>
      <c r="KM159" s="2">
        <v>0.33615831638668481</v>
      </c>
      <c r="KN159" s="2">
        <v>0.1517537079210117</v>
      </c>
      <c r="KO159" s="2">
        <v>0.22482755206538979</v>
      </c>
      <c r="KP159" s="2">
        <v>0.53187848587331865</v>
      </c>
      <c r="KQ159" s="2">
        <v>5.2050216216397077E-2</v>
      </c>
      <c r="KR159" s="2">
        <v>0.48928666143563287</v>
      </c>
      <c r="KS159" s="2">
        <v>3.3088801233837138E-2</v>
      </c>
      <c r="KT159" s="2">
        <v>0.49142560738845492</v>
      </c>
      <c r="KU159" s="2">
        <v>0.31994140911574609</v>
      </c>
      <c r="KV159" s="2">
        <v>0.12182466739315739</v>
      </c>
      <c r="KW159" s="2">
        <v>0.13881482406779069</v>
      </c>
      <c r="KX159" s="2">
        <v>0.28336040439597482</v>
      </c>
      <c r="KY159" s="2">
        <v>0.39166379862333989</v>
      </c>
      <c r="KZ159" s="2">
        <v>0.1155218372440136</v>
      </c>
      <c r="LA159" s="2">
        <v>4.3815681439576808E-2</v>
      </c>
      <c r="LB159" s="2">
        <v>0.17832310275714389</v>
      </c>
      <c r="LC159" s="2">
        <v>0.33181167542728007</v>
      </c>
      <c r="LD159" s="2">
        <v>5.4029316906991948E-2</v>
      </c>
      <c r="LE159" s="2">
        <v>5.3192137526306048E-2</v>
      </c>
      <c r="LF159" s="2">
        <v>0.30735721723629911</v>
      </c>
      <c r="LG159" s="2">
        <v>0.23741816237037841</v>
      </c>
      <c r="LH159" s="2">
        <v>-0.1790427107468224</v>
      </c>
      <c r="LI159" s="2">
        <v>7.5497629570150132E-2</v>
      </c>
      <c r="LJ159" s="2">
        <v>0.30737586784420462</v>
      </c>
      <c r="LK159" s="2">
        <v>-0.1617121404301437</v>
      </c>
      <c r="LL159" s="2">
        <v>3.3511635506289647E-2</v>
      </c>
      <c r="LM159" s="2">
        <v>0.12009121996564261</v>
      </c>
      <c r="LN159" s="2">
        <v>0.23908453170190569</v>
      </c>
      <c r="LO159" s="2">
        <v>0.1563513305281215</v>
      </c>
      <c r="LP159" s="2">
        <v>0.16799238638307951</v>
      </c>
      <c r="LQ159" s="2">
        <v>0.46016881230181811</v>
      </c>
      <c r="LR159" s="2">
        <v>0.2153886732809171</v>
      </c>
      <c r="LS159" s="2">
        <v>0.37467314736257368</v>
      </c>
      <c r="LT159" s="2">
        <v>0.1573593177242619</v>
      </c>
      <c r="LU159" s="2">
        <v>0.28067672153660322</v>
      </c>
      <c r="LV159" s="2">
        <v>0.17565155828391441</v>
      </c>
      <c r="LW159" s="2">
        <v>0.1819531139561841</v>
      </c>
      <c r="LX159" s="2">
        <v>0.28787091781786722</v>
      </c>
      <c r="LY159" s="2">
        <v>0.17131437647720571</v>
      </c>
      <c r="LZ159" s="2">
        <v>0.53634403790856111</v>
      </c>
      <c r="MA159" s="2">
        <v>0.3684985092389047</v>
      </c>
      <c r="MB159" s="2">
        <v>5.910961490163294E-2</v>
      </c>
      <c r="MC159" s="2">
        <v>0.31941000351909488</v>
      </c>
      <c r="MD159" s="2">
        <v>0.12949086839984089</v>
      </c>
      <c r="ME159" s="2">
        <v>0.2478582947034535</v>
      </c>
      <c r="MF159" s="2">
        <v>-0.2015584553691207</v>
      </c>
      <c r="MG159" s="2">
        <v>2.7773637396370829E-2</v>
      </c>
      <c r="MH159" s="2">
        <v>-0.33337593813423111</v>
      </c>
      <c r="MI159" s="2">
        <v>3.7603476602514292E-2</v>
      </c>
      <c r="MJ159" s="2">
        <v>0.25127552289043592</v>
      </c>
      <c r="MK159" s="2">
        <v>0.15147937359675789</v>
      </c>
      <c r="ML159" s="2">
        <v>-7.122214699665666E-2</v>
      </c>
      <c r="MM159" s="2">
        <v>-1.6530537590409781E-2</v>
      </c>
      <c r="MN159" s="2">
        <v>-4.5995405216397167E-2</v>
      </c>
      <c r="MO159" s="2">
        <v>1.8458814314388429E-2</v>
      </c>
      <c r="MP159" s="2">
        <v>0.1273543038951522</v>
      </c>
      <c r="MQ159" s="2">
        <v>0.2319117773187219</v>
      </c>
      <c r="MR159" s="2">
        <v>0.10491654044158109</v>
      </c>
      <c r="MS159" s="2">
        <v>0.2128151695316815</v>
      </c>
      <c r="MT159" s="2">
        <v>0.10404715301803751</v>
      </c>
      <c r="MU159" s="2">
        <v>0.25339832116221889</v>
      </c>
      <c r="MV159" s="2">
        <v>8.9713440531683411E-2</v>
      </c>
      <c r="MW159" s="2">
        <v>0.1154899302070938</v>
      </c>
      <c r="MX159" s="2">
        <v>0.1197023248434046</v>
      </c>
      <c r="MY159" s="2">
        <v>9.0937672016623464E-2</v>
      </c>
      <c r="MZ159" s="2">
        <v>0.21263838989544989</v>
      </c>
      <c r="NA159" s="2">
        <v>0.19366129001324789</v>
      </c>
      <c r="NB159" s="2">
        <v>6.8485643190571016E-2</v>
      </c>
      <c r="NC159" s="2">
        <v>0.1153326644705254</v>
      </c>
      <c r="ND159" s="2">
        <v>0.1036130135039644</v>
      </c>
      <c r="NE159" s="2">
        <v>6.6935279044825755E-2</v>
      </c>
      <c r="NF159" s="2">
        <v>0.32823289959475371</v>
      </c>
      <c r="NG159" s="2">
        <v>0.25079431673803648</v>
      </c>
      <c r="NH159" s="2">
        <v>0.23024343452769849</v>
      </c>
      <c r="NI159" s="2">
        <v>-0.1400940668537573</v>
      </c>
      <c r="NJ159" s="2">
        <v>-0.20075024354756041</v>
      </c>
      <c r="NK159" s="2">
        <v>-0.1180689545853354</v>
      </c>
      <c r="NL159" s="2">
        <v>-0.15091414902171399</v>
      </c>
      <c r="NM159" s="2">
        <v>-0.22597069868892741</v>
      </c>
      <c r="NN159" s="2">
        <v>-0.20161901855144329</v>
      </c>
      <c r="NO159" s="2">
        <v>-0.15665560312537319</v>
      </c>
      <c r="NP159" s="2">
        <v>0.19672267461936299</v>
      </c>
      <c r="NQ159" s="2">
        <v>0.2302339314085102</v>
      </c>
      <c r="NR159" s="2">
        <v>0.1039910979430413</v>
      </c>
      <c r="NS159" s="2">
        <v>0.22431302258521471</v>
      </c>
      <c r="NT159" s="2">
        <v>0.21591429403563811</v>
      </c>
      <c r="NU159" s="2">
        <v>-4.9896516148302927E-2</v>
      </c>
      <c r="NV159" s="2">
        <v>-3.0693555221778381E-2</v>
      </c>
      <c r="NW159" s="2">
        <v>-0.24035821149210221</v>
      </c>
      <c r="NX159" s="2">
        <v>9.5244626710906416E-2</v>
      </c>
      <c r="NY159" s="2">
        <v>0.44628229936241098</v>
      </c>
      <c r="NZ159" s="2">
        <v>-0.17277084803212381</v>
      </c>
      <c r="OA159" s="2">
        <v>1.5628770116509299E-2</v>
      </c>
      <c r="OB159" s="2">
        <v>0.34363146917527049</v>
      </c>
      <c r="OC159" s="2">
        <v>0.30411566078256291</v>
      </c>
      <c r="OD159" s="2">
        <v>0.30077997465006201</v>
      </c>
      <c r="OE159" s="2">
        <v>0.1401682135836847</v>
      </c>
      <c r="OF159" s="2">
        <v>0.166547773180549</v>
      </c>
      <c r="OG159" s="2">
        <v>0.35827714508601771</v>
      </c>
      <c r="OH159" s="2">
        <v>7.1142877053733442E-2</v>
      </c>
      <c r="OI159" s="2">
        <v>0.19428094930062079</v>
      </c>
      <c r="OJ159" s="2">
        <v>0.2242256607317685</v>
      </c>
      <c r="OK159" s="2">
        <v>0.28494386912195868</v>
      </c>
      <c r="OL159" s="2">
        <v>0.17223992342367861</v>
      </c>
      <c r="OM159" s="2">
        <v>5.4515959365167982E-2</v>
      </c>
      <c r="ON159" s="2">
        <v>0.35979273919203691</v>
      </c>
      <c r="OO159" s="2">
        <v>0.28683763323713118</v>
      </c>
      <c r="OP159" s="2">
        <v>0.1783436625492715</v>
      </c>
      <c r="OQ159" s="2">
        <v>0.2236387865192481</v>
      </c>
      <c r="OR159" s="2">
        <v>0.4078596678730888</v>
      </c>
      <c r="OS159" s="2">
        <v>0.26153184734092833</v>
      </c>
      <c r="OT159" s="2">
        <v>4.4766971360456931E-2</v>
      </c>
      <c r="OU159" s="2">
        <v>0.17901693041779199</v>
      </c>
      <c r="OV159" s="2">
        <v>-0.21358428794927961</v>
      </c>
      <c r="OW159" s="2">
        <v>0.27694690899781671</v>
      </c>
      <c r="OX159" s="2">
        <v>0.49603134993007869</v>
      </c>
      <c r="OY159" s="2">
        <v>0.11806538704611901</v>
      </c>
      <c r="OZ159" s="2">
        <v>0.32580771195147068</v>
      </c>
      <c r="PA159" s="2">
        <v>-3.49875093430847E-2</v>
      </c>
      <c r="PB159" s="2">
        <v>0.1957097420507915</v>
      </c>
      <c r="PC159" s="2">
        <v>0.28892692071899501</v>
      </c>
      <c r="PD159" s="2">
        <v>0.17167822508808481</v>
      </c>
      <c r="PE159" s="2">
        <v>8.002499232452448E-2</v>
      </c>
      <c r="PF159" s="2">
        <v>0.27859416783782032</v>
      </c>
      <c r="PG159" s="2">
        <v>0.24470197438630301</v>
      </c>
      <c r="PH159" s="2">
        <v>0.17500763818174331</v>
      </c>
      <c r="PI159" s="2">
        <v>0.2136037094349994</v>
      </c>
      <c r="PJ159" s="2">
        <v>0.2307310407174499</v>
      </c>
      <c r="PK159" s="2">
        <v>0.19331826136988919</v>
      </c>
      <c r="PL159" s="2">
        <v>0.41862814037836638</v>
      </c>
      <c r="PM159" s="2">
        <v>0.35107343178522421</v>
      </c>
      <c r="PN159" s="2">
        <v>0.44933755699182021</v>
      </c>
      <c r="PO159" s="2">
        <v>-0.15349917917469549</v>
      </c>
      <c r="PP159" s="2">
        <v>0.3441233806381459</v>
      </c>
      <c r="PQ159" s="2">
        <v>0.28542797577301282</v>
      </c>
      <c r="PR159" s="2">
        <v>0.40647260516976702</v>
      </c>
      <c r="PS159" s="2">
        <v>0.59154546023248777</v>
      </c>
      <c r="PT159" s="2">
        <v>0.45752670595219158</v>
      </c>
      <c r="PU159" s="2">
        <v>0.52529919208307319</v>
      </c>
      <c r="PV159" s="2">
        <v>0.52251848764992914</v>
      </c>
      <c r="PW159" s="2">
        <v>0.30546322169023798</v>
      </c>
      <c r="PX159" s="2">
        <v>0.26022737458386491</v>
      </c>
      <c r="PY159" s="2">
        <v>0.27105145221471122</v>
      </c>
      <c r="PZ159" s="2">
        <v>0.17724294860188189</v>
      </c>
      <c r="QA159" s="2">
        <v>0.34941590264019867</v>
      </c>
      <c r="QB159" s="2">
        <v>0.24654871851079879</v>
      </c>
      <c r="QC159" s="2">
        <v>0.1969278367495744</v>
      </c>
      <c r="QD159" s="2">
        <v>-2.4866018091345261E-2</v>
      </c>
      <c r="QE159" s="2">
        <v>0.25298553159371978</v>
      </c>
      <c r="QF159" s="2">
        <v>0.1553161234116654</v>
      </c>
      <c r="QG159" s="2">
        <v>0.22875440233813449</v>
      </c>
      <c r="QH159" s="2">
        <v>-4.0959925954688253E-2</v>
      </c>
      <c r="QI159" s="2">
        <v>6.1635019119839853E-2</v>
      </c>
      <c r="QJ159" s="2">
        <v>0.16522032102751999</v>
      </c>
      <c r="QK159" s="2">
        <v>0.27989340703203092</v>
      </c>
      <c r="QL159" s="2">
        <v>0.21118240206872221</v>
      </c>
      <c r="QM159" s="2">
        <v>0.21123712892106691</v>
      </c>
      <c r="QN159" s="2">
        <v>0.14224186882230341</v>
      </c>
      <c r="QO159" s="2">
        <v>0.47586109811184968</v>
      </c>
      <c r="QP159" s="2">
        <v>0.2157614180787974</v>
      </c>
      <c r="QQ159" s="2">
        <v>0.29330831959767079</v>
      </c>
      <c r="QR159" s="2">
        <v>0.20235709910961211</v>
      </c>
      <c r="QS159" s="2">
        <v>0.28845294671925248</v>
      </c>
      <c r="QT159" s="2">
        <v>0.30197323278262922</v>
      </c>
      <c r="QU159" s="2">
        <v>0.26588679434204121</v>
      </c>
      <c r="QV159" s="2">
        <v>0.25743740892576072</v>
      </c>
      <c r="QW159" s="2">
        <v>0.38430638906552772</v>
      </c>
      <c r="QX159" s="2">
        <v>0.33968688710121148</v>
      </c>
      <c r="QY159" s="2">
        <v>0.1111965510512061</v>
      </c>
      <c r="QZ159" s="2">
        <v>0.1275703295934362</v>
      </c>
      <c r="RA159" s="2">
        <v>0.29429662854641547</v>
      </c>
      <c r="RB159" s="2">
        <v>-0.25987870277710712</v>
      </c>
      <c r="RC159" s="2">
        <v>0.33182812690018609</v>
      </c>
      <c r="RD159" s="2">
        <v>0.11709066292303739</v>
      </c>
      <c r="RE159" s="2">
        <v>0.32780512634158249</v>
      </c>
      <c r="RF159" s="2">
        <v>0.2615787113563578</v>
      </c>
      <c r="RG159" s="2">
        <v>0.14664465798494411</v>
      </c>
      <c r="RH159" s="2">
        <v>0.38729611360249738</v>
      </c>
      <c r="RI159" s="2">
        <v>8.4035453702056104E-2</v>
      </c>
      <c r="RJ159" s="2">
        <v>-0.1125247915677077</v>
      </c>
      <c r="RK159" s="2">
        <v>0.24209210305060599</v>
      </c>
      <c r="RL159" s="2">
        <v>0.18267236986510221</v>
      </c>
      <c r="RM159" s="2">
        <v>-7.0166869945905402E-2</v>
      </c>
      <c r="RN159" s="2">
        <v>0.17253584660164101</v>
      </c>
      <c r="RO159" s="2">
        <v>0.3737754144461109</v>
      </c>
      <c r="RP159" s="2">
        <v>7.2336412662923301E-3</v>
      </c>
      <c r="RQ159" s="2">
        <v>0.15069956943341931</v>
      </c>
      <c r="RR159" s="2">
        <v>0.1185858192780557</v>
      </c>
      <c r="RS159" s="2">
        <v>0.214262745591322</v>
      </c>
      <c r="RT159" s="2">
        <v>6.0667061397151846E-3</v>
      </c>
      <c r="RU159" s="2">
        <v>0.42453368455260088</v>
      </c>
      <c r="RV159" s="2">
        <v>0.13406729081405661</v>
      </c>
      <c r="RW159" s="2">
        <v>9.2632328615583695E-2</v>
      </c>
      <c r="RX159" s="2">
        <v>0.13914308980863949</v>
      </c>
      <c r="RY159" s="2">
        <v>0.19470418683300769</v>
      </c>
      <c r="RZ159" s="2">
        <v>0.1750097313644971</v>
      </c>
      <c r="SA159" s="2">
        <v>0.56405299045151558</v>
      </c>
      <c r="SB159" s="2">
        <v>0.37659110948124908</v>
      </c>
      <c r="SC159" s="2">
        <v>0.46649057172323549</v>
      </c>
      <c r="SD159" s="2">
        <v>0.30964999588828462</v>
      </c>
      <c r="SE159" s="2">
        <v>0.21721366252611701</v>
      </c>
      <c r="SF159" s="2">
        <v>0.25159863948956768</v>
      </c>
      <c r="SG159" s="2">
        <v>0.2149757565343702</v>
      </c>
      <c r="SH159" s="2">
        <v>-3.3778589021479552E-2</v>
      </c>
      <c r="SI159" s="2">
        <v>8.8820989209620546E-2</v>
      </c>
      <c r="SJ159" s="2">
        <v>0.4005387280399752</v>
      </c>
      <c r="SK159" s="2">
        <v>0.29414005108032099</v>
      </c>
      <c r="SL159" s="2">
        <v>0.35906049787842931</v>
      </c>
      <c r="SM159" s="2">
        <v>0.27035591040095869</v>
      </c>
      <c r="SN159" s="2">
        <v>0.27701309211504832</v>
      </c>
      <c r="SO159" s="2">
        <v>0.25668172964691982</v>
      </c>
      <c r="SP159" s="2">
        <v>0.24866902933175711</v>
      </c>
    </row>
    <row r="160" spans="1:510" x14ac:dyDescent="0.2">
      <c r="A160" t="s">
        <v>159</v>
      </c>
      <c r="B160" s="2">
        <v>3.1130027816921799E-2</v>
      </c>
      <c r="C160" s="2">
        <v>0.14046718305323111</v>
      </c>
      <c r="D160" s="2">
        <v>9.9907688957897173E-2</v>
      </c>
      <c r="E160" s="2">
        <v>8.4805802330005522E-2</v>
      </c>
      <c r="F160" s="2">
        <v>0.1114518878305305</v>
      </c>
      <c r="G160" s="2">
        <v>0.10991681639471509</v>
      </c>
      <c r="H160" s="2">
        <v>0.13902737867842321</v>
      </c>
      <c r="I160" s="2">
        <v>3.9859900596481652E-2</v>
      </c>
      <c r="J160" s="2">
        <v>3.2935343748009771E-2</v>
      </c>
      <c r="K160" s="2">
        <v>5.0609445871117938E-2</v>
      </c>
      <c r="L160" s="2">
        <v>3.2088709990542683E-2</v>
      </c>
      <c r="M160" s="2">
        <v>3.4787088752995743E-2</v>
      </c>
      <c r="N160" s="2">
        <v>4.4648114835438402E-2</v>
      </c>
      <c r="O160" s="2">
        <v>1.486737820415129E-2</v>
      </c>
      <c r="P160" s="2">
        <v>2.653252573279364E-2</v>
      </c>
      <c r="Q160" s="2">
        <v>2.6881264718621851E-2</v>
      </c>
      <c r="R160" s="2">
        <v>4.8452575998751343E-2</v>
      </c>
      <c r="S160" s="2">
        <v>0.1275434505135902</v>
      </c>
      <c r="T160" s="2">
        <v>0.15511894638130949</v>
      </c>
      <c r="U160" s="2">
        <v>9.0604672770893194E-2</v>
      </c>
      <c r="V160" s="2">
        <v>2.221907467547549E-2</v>
      </c>
      <c r="W160" s="2">
        <v>9.3484265016614568E-2</v>
      </c>
      <c r="X160" s="2">
        <v>7.8483345890868222E-2</v>
      </c>
      <c r="Y160" s="2">
        <v>5.7497757013072671E-2</v>
      </c>
      <c r="Z160" s="2">
        <v>7.5868956018606465E-2</v>
      </c>
      <c r="AA160" s="2">
        <v>0.1436427511615854</v>
      </c>
      <c r="AB160" s="2">
        <v>2.4286907763214481E-2</v>
      </c>
      <c r="AC160" s="2">
        <v>7.5818395320764245E-2</v>
      </c>
      <c r="AD160" s="2">
        <v>2.7583402075412641E-2</v>
      </c>
      <c r="AE160" s="2">
        <v>0.12334949266768599</v>
      </c>
      <c r="AF160" s="2">
        <v>-7.6314347185474404E-2</v>
      </c>
      <c r="AG160" s="2">
        <v>-0.13008159682666109</v>
      </c>
      <c r="AH160" s="2">
        <v>0.1199748502318634</v>
      </c>
      <c r="AI160" s="2">
        <v>-3.2379212058031112E-2</v>
      </c>
      <c r="AJ160" s="2">
        <v>0.1547766249618901</v>
      </c>
      <c r="AK160" s="2">
        <v>-5.3980748986794357E-2</v>
      </c>
      <c r="AL160" s="2">
        <v>2.495081765027762E-2</v>
      </c>
      <c r="AM160" s="2">
        <v>7.6811897551732178E-2</v>
      </c>
      <c r="AN160" s="2">
        <v>-7.1547212693973058E-2</v>
      </c>
      <c r="AO160" s="2">
        <v>8.0988398815766846E-2</v>
      </c>
      <c r="AP160" s="2">
        <v>1.921518008473783E-2</v>
      </c>
      <c r="AQ160" s="2">
        <v>0.1781986505492775</v>
      </c>
      <c r="AR160" s="2">
        <v>0.13399646716359079</v>
      </c>
      <c r="AS160" s="2">
        <v>0.12152059838323261</v>
      </c>
      <c r="AT160" s="2">
        <v>6.8617218076418476E-2</v>
      </c>
      <c r="AU160" s="2">
        <v>-7.0735355058367089E-2</v>
      </c>
      <c r="AV160" s="2">
        <v>2.1315710381833251E-2</v>
      </c>
      <c r="AW160" s="2">
        <v>2.9283204945643598E-2</v>
      </c>
      <c r="AX160" s="2">
        <v>-3.0297156058177271E-2</v>
      </c>
      <c r="AY160" s="2">
        <v>-5.0644148569325163E-2</v>
      </c>
      <c r="AZ160" s="2">
        <v>6.9869460635188715E-2</v>
      </c>
      <c r="BA160" s="2">
        <v>6.0010507329326723E-2</v>
      </c>
      <c r="BB160" s="2">
        <v>0.12717292237142741</v>
      </c>
      <c r="BC160" s="2">
        <v>2.3438653751160051E-2</v>
      </c>
      <c r="BD160" s="2">
        <v>-5.1980692647404431E-2</v>
      </c>
      <c r="BE160" s="2">
        <v>-0.1018077208576104</v>
      </c>
      <c r="BF160" s="2">
        <v>0.10929672724853701</v>
      </c>
      <c r="BG160" s="2">
        <v>0.19761580685544039</v>
      </c>
      <c r="BH160" s="2">
        <v>0.13657500300401881</v>
      </c>
      <c r="BI160" s="2">
        <v>0.26749865582558729</v>
      </c>
      <c r="BJ160" s="2">
        <v>5.4439319724855037E-2</v>
      </c>
      <c r="BK160" s="2">
        <v>0.17742537126090219</v>
      </c>
      <c r="BL160" s="2">
        <v>0.1348324918916157</v>
      </c>
      <c r="BM160" s="2">
        <v>0.1594647289965421</v>
      </c>
      <c r="BN160" s="2">
        <v>0.1178483306190166</v>
      </c>
      <c r="BO160" s="2">
        <v>0.27100089099365282</v>
      </c>
      <c r="BP160" s="2">
        <v>0.1139052181725194</v>
      </c>
      <c r="BQ160" s="2">
        <v>0.1093190053562743</v>
      </c>
      <c r="BR160" s="2">
        <v>9.4522206334805556E-2</v>
      </c>
      <c r="BS160" s="2">
        <v>0.20789139158317921</v>
      </c>
      <c r="BT160" s="2">
        <v>0.13505572919906739</v>
      </c>
      <c r="BU160" s="2">
        <v>0.17313247098271919</v>
      </c>
      <c r="BV160" s="2">
        <v>9.86446213601095E-2</v>
      </c>
      <c r="BW160" s="2">
        <v>0.17985499992045889</v>
      </c>
      <c r="BX160" s="2">
        <v>0.21365419031513061</v>
      </c>
      <c r="BY160" s="2">
        <v>0.1625209063665834</v>
      </c>
      <c r="BZ160" s="2">
        <v>4.6358254223697423E-2</v>
      </c>
      <c r="CA160" s="2">
        <v>4.7314157178597903E-2</v>
      </c>
      <c r="CB160" s="2">
        <v>4.7874845350958567E-2</v>
      </c>
      <c r="CC160" s="2">
        <v>6.7117312705121404E-2</v>
      </c>
      <c r="CD160" s="2">
        <v>0.11010819591978629</v>
      </c>
      <c r="CE160" s="2">
        <v>5.4198112886621783E-2</v>
      </c>
      <c r="CF160" s="2">
        <v>0.1101951840420565</v>
      </c>
      <c r="CG160" s="2">
        <v>0.13752819978678779</v>
      </c>
      <c r="CH160" s="2">
        <v>0.1036414458561342</v>
      </c>
      <c r="CI160" s="2">
        <v>0.2018169380061634</v>
      </c>
      <c r="CJ160" s="2">
        <v>0.13824263072879639</v>
      </c>
      <c r="CK160" s="2">
        <v>6.7199344266283406E-2</v>
      </c>
      <c r="CL160" s="2">
        <v>-8.7888011693714338E-2</v>
      </c>
      <c r="CM160" s="2">
        <v>2.29499087477141E-2</v>
      </c>
      <c r="CN160" s="2">
        <v>0.1019639912569372</v>
      </c>
      <c r="CO160" s="2">
        <v>0.17930574562486071</v>
      </c>
      <c r="CP160" s="2">
        <v>0.2214051854295318</v>
      </c>
      <c r="CQ160" s="2">
        <v>9.6995558944915752E-2</v>
      </c>
      <c r="CR160" s="2">
        <v>0.11396713872613549</v>
      </c>
      <c r="CS160" s="2">
        <v>9.9158528757962619E-2</v>
      </c>
      <c r="CT160" s="2">
        <v>0.14294160303002179</v>
      </c>
      <c r="CU160" s="2">
        <v>4.610292748004588E-2</v>
      </c>
      <c r="CV160" s="2">
        <v>-0.1939863302363562</v>
      </c>
      <c r="CW160" s="2">
        <v>-0.203724638479099</v>
      </c>
      <c r="CX160" s="2">
        <v>-0.26131809843869258</v>
      </c>
      <c r="CY160" s="2">
        <v>-0.21862791621660391</v>
      </c>
      <c r="CZ160" s="2">
        <v>0.2087569790781966</v>
      </c>
      <c r="DA160" s="2">
        <v>0.19616922512435389</v>
      </c>
      <c r="DB160" s="2">
        <v>0.1475981472544772</v>
      </c>
      <c r="DC160" s="2">
        <v>-0.19501357658254051</v>
      </c>
      <c r="DD160" s="2">
        <v>0.1525734784059572</v>
      </c>
      <c r="DE160" s="2">
        <v>6.1064686656457333E-2</v>
      </c>
      <c r="DF160" s="2">
        <v>6.9423549295899889E-2</v>
      </c>
      <c r="DG160" s="2">
        <v>9.3205622583409101E-2</v>
      </c>
      <c r="DH160" s="2">
        <v>-1.757876882534426E-3</v>
      </c>
      <c r="DI160" s="2">
        <v>2.4034084828524128E-2</v>
      </c>
      <c r="DJ160" s="2">
        <v>6.6497231993466854E-2</v>
      </c>
      <c r="DK160" s="2">
        <v>-7.3856456018321342E-3</v>
      </c>
      <c r="DL160" s="2">
        <v>6.1281622992827169E-2</v>
      </c>
      <c r="DM160" s="2">
        <v>8.2076662428879649E-2</v>
      </c>
      <c r="DN160" s="2">
        <v>-1.1018960757665071E-2</v>
      </c>
      <c r="DO160" s="2">
        <v>-8.1521315153014612E-2</v>
      </c>
      <c r="DP160" s="2">
        <v>0.15397267636739961</v>
      </c>
      <c r="DQ160" s="2">
        <v>0.26572098522380899</v>
      </c>
      <c r="DR160" s="2">
        <v>-4.726403515202383E-3</v>
      </c>
      <c r="DS160" s="2">
        <v>3.4683273350137049E-3</v>
      </c>
      <c r="DT160" s="2">
        <v>8.3507839759611444E-2</v>
      </c>
      <c r="DU160" s="2">
        <v>6.5668771473060994E-2</v>
      </c>
      <c r="DV160" s="2">
        <v>0.237940596196309</v>
      </c>
      <c r="DW160" s="2">
        <v>-3.672142795801564E-2</v>
      </c>
      <c r="DX160" s="2">
        <v>-1.030722245180558E-2</v>
      </c>
      <c r="DY160" s="2">
        <v>0.12780620308696511</v>
      </c>
      <c r="DZ160" s="2">
        <v>4.1741832869337088E-2</v>
      </c>
      <c r="EA160" s="2">
        <v>0.17217826025681121</v>
      </c>
      <c r="EB160" s="2">
        <v>-5.1341781398306488E-2</v>
      </c>
      <c r="EC160" s="2">
        <v>6.3958815114025624E-2</v>
      </c>
      <c r="ED160" s="2">
        <v>5.1058257135696887E-2</v>
      </c>
      <c r="EE160" s="2">
        <v>0.10094158326857749</v>
      </c>
      <c r="EF160" s="2">
        <v>0.26306840327913278</v>
      </c>
      <c r="EG160" s="2">
        <v>-8.9783991818033426E-2</v>
      </c>
      <c r="EH160" s="2">
        <v>-6.4466131357966E-2</v>
      </c>
      <c r="EI160" s="2">
        <v>2.978604032818985E-2</v>
      </c>
      <c r="EJ160" s="2">
        <v>0.19395132380167929</v>
      </c>
      <c r="EK160" s="2">
        <v>0.25000566191487211</v>
      </c>
      <c r="EL160" s="2">
        <v>-8.6307990137954579E-2</v>
      </c>
      <c r="EM160" s="2">
        <v>0.1285287314963314</v>
      </c>
      <c r="EN160" s="2">
        <v>6.7604114071551386E-3</v>
      </c>
      <c r="EO160" s="2">
        <v>5.0649408496572977E-2</v>
      </c>
      <c r="EP160" s="2">
        <v>0.2386159510649338</v>
      </c>
      <c r="EQ160" s="2">
        <v>-0.1146888307189271</v>
      </c>
      <c r="ER160" s="2">
        <v>5.0376458102273133E-2</v>
      </c>
      <c r="ES160" s="6">
        <v>0.1218335354227328</v>
      </c>
      <c r="ET160" s="7">
        <v>0.15429881278560589</v>
      </c>
      <c r="EU160" s="7">
        <v>-2.5274788110646392E-3</v>
      </c>
      <c r="EV160" s="7">
        <v>0.15576632080364761</v>
      </c>
      <c r="EW160" s="7">
        <v>0.1013742102693979</v>
      </c>
      <c r="EX160" s="7">
        <v>0.2007536757785793</v>
      </c>
      <c r="EY160" s="7">
        <v>3.2941873962765877E-2</v>
      </c>
      <c r="EZ160" s="7">
        <v>0.1082824788138437</v>
      </c>
      <c r="FA160" s="7">
        <v>0.16692260185759419</v>
      </c>
      <c r="FB160" s="7">
        <v>8.2929662992184308E-2</v>
      </c>
      <c r="FC160" s="7">
        <v>9.5365452901571182E-2</v>
      </c>
      <c r="FD160" s="7">
        <v>1</v>
      </c>
      <c r="FE160" s="7">
        <v>8.9248609552793248E-2</v>
      </c>
      <c r="FF160" s="7">
        <v>5.3872900800981088E-2</v>
      </c>
      <c r="FG160" s="7">
        <v>2.1759862824260321E-2</v>
      </c>
      <c r="FH160" s="7">
        <v>0.17632992911364781</v>
      </c>
      <c r="FI160" s="7">
        <v>9.4683446901554488E-2</v>
      </c>
      <c r="FJ160" s="7">
        <v>0.28119829841138921</v>
      </c>
      <c r="FK160" s="7">
        <v>1.7234836677889481E-2</v>
      </c>
      <c r="FL160" s="7">
        <v>0.26611191417353269</v>
      </c>
      <c r="FM160" s="7">
        <v>7.665099846389245E-2</v>
      </c>
      <c r="FN160" s="7">
        <v>5.7039936880493913E-2</v>
      </c>
      <c r="FO160" s="7">
        <v>0.1216235400057214</v>
      </c>
      <c r="FP160" s="7">
        <v>0.31550175172178763</v>
      </c>
      <c r="FQ160" s="7">
        <v>0.1266663046441546</v>
      </c>
      <c r="FR160" s="7">
        <v>9.0231462964598649E-2</v>
      </c>
      <c r="FS160" s="7">
        <v>0.15747085507206399</v>
      </c>
      <c r="FT160" s="7">
        <v>8.6527063860310685E-2</v>
      </c>
      <c r="FU160" s="7">
        <v>9.1041807467313034E-3</v>
      </c>
      <c r="FV160" s="7">
        <v>0.13665225280799101</v>
      </c>
      <c r="FW160" s="7">
        <v>0.19505215372817189</v>
      </c>
      <c r="FX160" s="7">
        <v>4.4707170127593343E-2</v>
      </c>
      <c r="FY160" s="8">
        <v>4.9948674273608787E-2</v>
      </c>
      <c r="FZ160" s="2">
        <v>-5.2970404595254338E-2</v>
      </c>
      <c r="GA160" s="2">
        <v>3.3337040614567333E-2</v>
      </c>
      <c r="GB160" s="2">
        <v>9.3476771617415494E-2</v>
      </c>
      <c r="GC160" s="2">
        <v>1.0711729380634199E-2</v>
      </c>
      <c r="GD160" s="2">
        <v>-2.561712078049207E-2</v>
      </c>
      <c r="GE160" s="2">
        <v>-4.5529778869625573E-2</v>
      </c>
      <c r="GF160" s="2">
        <v>0.1592357961932665</v>
      </c>
      <c r="GG160" s="2">
        <v>1.343914705180518E-2</v>
      </c>
      <c r="GH160" s="2">
        <v>-4.7612216110275753E-2</v>
      </c>
      <c r="GI160" s="2">
        <v>4.3515327412114842E-2</v>
      </c>
      <c r="GJ160" s="2">
        <v>-5.5707426293957203E-2</v>
      </c>
      <c r="GK160" s="2">
        <v>-1.910783670049708E-2</v>
      </c>
      <c r="GL160" s="2">
        <v>-1.9639800111452551E-2</v>
      </c>
      <c r="GM160" s="2">
        <v>0.11068385634373321</v>
      </c>
      <c r="GN160" s="2">
        <v>7.0912642970700615E-2</v>
      </c>
      <c r="GO160" s="2">
        <v>9.9835489300157787E-2</v>
      </c>
      <c r="GP160" s="2">
        <v>0.1228243561176873</v>
      </c>
      <c r="GQ160" s="2">
        <v>7.2981597009803653E-2</v>
      </c>
      <c r="GR160" s="2">
        <v>3.5125729303470583E-2</v>
      </c>
      <c r="GS160" s="2">
        <v>6.1962082084427031E-3</v>
      </c>
      <c r="GT160" s="2">
        <v>0.1400095902153741</v>
      </c>
      <c r="GU160" s="2">
        <v>7.0487838648225581E-2</v>
      </c>
      <c r="GV160" s="2">
        <v>0.1127349392480631</v>
      </c>
      <c r="GW160" s="2">
        <v>0.13010589964957189</v>
      </c>
      <c r="GX160" s="2">
        <v>7.4244328489403474E-2</v>
      </c>
      <c r="GY160" s="2">
        <v>9.4002899615471841E-2</v>
      </c>
      <c r="GZ160" s="2">
        <v>7.9180356528006125E-3</v>
      </c>
      <c r="HA160" s="2">
        <v>6.6977378733019316E-2</v>
      </c>
      <c r="HB160" s="2">
        <v>2.2375443681714721E-2</v>
      </c>
      <c r="HC160" s="2">
        <v>7.9413039434250571E-2</v>
      </c>
      <c r="HD160" s="2">
        <v>-1.4590234810520559E-2</v>
      </c>
      <c r="HE160" s="2">
        <v>6.3426653368299446E-2</v>
      </c>
      <c r="HF160" s="2">
        <v>2.863526349937489E-2</v>
      </c>
      <c r="HG160" s="2">
        <v>4.2506018459842893E-2</v>
      </c>
      <c r="HH160" s="2">
        <v>8.6461196827546188E-2</v>
      </c>
      <c r="HI160" s="2">
        <v>-1.493163364828556E-2</v>
      </c>
      <c r="HJ160" s="2">
        <v>3.5434373537758738E-2</v>
      </c>
      <c r="HK160" s="2">
        <v>6.5188754317894435E-2</v>
      </c>
      <c r="HL160" s="2">
        <v>-9.1917811655337408E-3</v>
      </c>
      <c r="HM160" s="2">
        <v>2.9085211167822731E-2</v>
      </c>
      <c r="HN160" s="2">
        <v>-2.9425118829850151E-2</v>
      </c>
      <c r="HO160" s="2">
        <v>2.1158026915978422E-2</v>
      </c>
      <c r="HP160" s="2">
        <v>3.7744713168685898E-2</v>
      </c>
      <c r="HQ160" s="2">
        <v>6.8629906275388661E-2</v>
      </c>
      <c r="HR160" s="2">
        <v>8.0857108456108773E-2</v>
      </c>
      <c r="HS160" s="2">
        <v>3.0498914338742009E-2</v>
      </c>
      <c r="HT160" s="2">
        <v>5.097378604647352E-2</v>
      </c>
      <c r="HU160" s="2">
        <v>4.6652942498405472E-2</v>
      </c>
      <c r="HV160" s="2">
        <v>9.5968381853512932E-2</v>
      </c>
      <c r="HW160" s="2">
        <v>6.1790239342883843E-2</v>
      </c>
      <c r="HX160" s="2">
        <v>2.5930376656497681E-2</v>
      </c>
      <c r="HY160" s="2">
        <v>8.9475824273666613E-2</v>
      </c>
      <c r="HZ160" s="2">
        <v>-4.8699383957118647E-2</v>
      </c>
      <c r="IA160" s="2">
        <v>4.2229074981648761E-2</v>
      </c>
      <c r="IB160" s="2">
        <v>-1.5089597475027611E-2</v>
      </c>
      <c r="IC160" s="2">
        <v>0.11614421079654461</v>
      </c>
      <c r="ID160" s="2">
        <v>9.5292763679636322E-2</v>
      </c>
      <c r="IE160" s="2">
        <v>6.7698602166496686E-3</v>
      </c>
      <c r="IF160" s="2">
        <v>0.1157353933843555</v>
      </c>
      <c r="IG160" s="2">
        <v>-5.0873573263481298E-2</v>
      </c>
      <c r="IH160" s="2">
        <v>7.7549292163140451E-2</v>
      </c>
      <c r="II160" s="2">
        <v>-1.807141591974771E-3</v>
      </c>
      <c r="IJ160" s="2">
        <v>4.0984029607232957E-2</v>
      </c>
      <c r="IK160" s="2">
        <v>0.14022749529307571</v>
      </c>
      <c r="IL160" s="2">
        <v>-1.7204958665632691E-2</v>
      </c>
      <c r="IM160" s="2">
        <v>5.764350282284432E-2</v>
      </c>
      <c r="IN160" s="2">
        <v>4.9517542763356938E-2</v>
      </c>
      <c r="IO160" s="2">
        <v>9.5207800756116137E-2</v>
      </c>
      <c r="IP160" s="2">
        <v>4.6122570704122817E-2</v>
      </c>
      <c r="IQ160" s="2">
        <v>5.7928732814071147E-2</v>
      </c>
      <c r="IR160" s="2">
        <v>8.3170105333773461E-2</v>
      </c>
      <c r="IS160" s="2">
        <v>1.109028298970338E-2</v>
      </c>
      <c r="IT160" s="2">
        <v>6.1117368459055868E-2</v>
      </c>
      <c r="IU160" s="2">
        <v>6.1566157708848247E-2</v>
      </c>
      <c r="IV160" s="2">
        <v>3.4681096440729732E-2</v>
      </c>
      <c r="IW160" s="2">
        <v>0.1070547492124575</v>
      </c>
      <c r="IX160" s="2">
        <v>5.5698233094390218E-2</v>
      </c>
      <c r="IY160" s="2">
        <v>7.7748457908813406E-2</v>
      </c>
      <c r="IZ160" s="2">
        <v>0.1097266388598636</v>
      </c>
      <c r="JA160" s="2">
        <v>6.6216925365520748E-2</v>
      </c>
      <c r="JB160" s="2">
        <v>0.1116571728244372</v>
      </c>
      <c r="JC160" s="2">
        <v>0.19541343013363549</v>
      </c>
      <c r="JD160" s="2">
        <v>0.17819173276957601</v>
      </c>
      <c r="JE160" s="2">
        <v>1.9164167630451191E-2</v>
      </c>
      <c r="JF160" s="2">
        <v>0.1114508674338172</v>
      </c>
      <c r="JG160" s="2">
        <v>0.1173944690934343</v>
      </c>
      <c r="JH160" s="2">
        <v>7.6849728179123986E-2</v>
      </c>
      <c r="JI160" s="2">
        <v>3.9179215143467172E-2</v>
      </c>
      <c r="JJ160" s="2">
        <v>1.0825631036658149E-2</v>
      </c>
      <c r="JK160" s="2">
        <v>4.8413498327153887E-2</v>
      </c>
      <c r="JL160" s="2">
        <v>-1.2448207198689481E-2</v>
      </c>
      <c r="JM160" s="2">
        <v>5.2512452610993507E-2</v>
      </c>
      <c r="JN160" s="2">
        <v>0.1169015461615141</v>
      </c>
      <c r="JO160" s="2">
        <v>7.5276714172767711E-2</v>
      </c>
      <c r="JP160" s="2">
        <v>7.685089627359476E-2</v>
      </c>
      <c r="JQ160" s="2">
        <v>-3.6859695268181877E-2</v>
      </c>
      <c r="JR160" s="2">
        <v>-9.5082897006076139E-2</v>
      </c>
      <c r="JS160" s="2">
        <v>-8.5988973489064285E-2</v>
      </c>
      <c r="JT160" s="2">
        <v>9.4589127011121595E-3</v>
      </c>
      <c r="JU160" s="2">
        <v>-2.1663828088103208E-2</v>
      </c>
      <c r="JV160" s="2">
        <v>-4.9420643272773011E-3</v>
      </c>
      <c r="JW160" s="2">
        <v>-7.8926770930311391E-3</v>
      </c>
      <c r="JX160" s="2">
        <v>-2.7948628821943169E-2</v>
      </c>
      <c r="JY160" s="2">
        <v>-2.3735885837016649E-2</v>
      </c>
      <c r="JZ160" s="2">
        <v>1.493804567371467E-2</v>
      </c>
      <c r="KA160" s="2">
        <v>4.6185965171870721E-2</v>
      </c>
      <c r="KB160" s="2">
        <v>7.0753333384021386E-2</v>
      </c>
      <c r="KC160" s="2">
        <v>7.3031038196211123E-2</v>
      </c>
      <c r="KD160" s="2">
        <v>7.5847276521109355E-2</v>
      </c>
      <c r="KE160" s="2">
        <v>0.10869679612298069</v>
      </c>
      <c r="KF160" s="2">
        <v>0.10945999108512749</v>
      </c>
      <c r="KG160" s="2">
        <v>8.0040908539830868E-2</v>
      </c>
      <c r="KH160" s="2">
        <v>1.3803411284269139E-2</v>
      </c>
      <c r="KI160" s="2">
        <v>3.2714746744716722E-2</v>
      </c>
      <c r="KJ160" s="2">
        <v>8.9802704175120457E-2</v>
      </c>
      <c r="KK160" s="2">
        <v>4.8399585197513473E-2</v>
      </c>
      <c r="KL160" s="2">
        <v>2.032587322495813E-2</v>
      </c>
      <c r="KM160" s="2">
        <v>0.1034102504154389</v>
      </c>
      <c r="KN160" s="2">
        <v>0.17054754253977289</v>
      </c>
      <c r="KO160" s="2">
        <v>0.1090930626439361</v>
      </c>
      <c r="KP160" s="2">
        <v>5.8024683245173042E-2</v>
      </c>
      <c r="KQ160" s="2">
        <v>0.13380250420446479</v>
      </c>
      <c r="KR160" s="2">
        <v>-9.0304791436433291E-3</v>
      </c>
      <c r="KS160" s="2">
        <v>0.11595343639775529</v>
      </c>
      <c r="KT160" s="2">
        <v>6.1814122749299712E-2</v>
      </c>
      <c r="KU160" s="2">
        <v>3.8703958100482702E-2</v>
      </c>
      <c r="KV160" s="2">
        <v>8.7514567644527447E-2</v>
      </c>
      <c r="KW160" s="2">
        <v>4.0191538730511123E-2</v>
      </c>
      <c r="KX160" s="2">
        <v>9.3040034336816957E-2</v>
      </c>
      <c r="KY160" s="2">
        <v>-8.9065357000621837E-3</v>
      </c>
      <c r="KZ160" s="2">
        <v>9.1995221035512789E-2</v>
      </c>
      <c r="LA160" s="2">
        <v>6.5123493052452172E-2</v>
      </c>
      <c r="LB160" s="2">
        <v>5.1203289879121032E-2</v>
      </c>
      <c r="LC160" s="2">
        <v>4.7360326284296719E-2</v>
      </c>
      <c r="LD160" s="2">
        <v>0.1009418508927232</v>
      </c>
      <c r="LE160" s="2">
        <v>7.4176615294975781E-2</v>
      </c>
      <c r="LF160" s="2">
        <v>0.1241518179958624</v>
      </c>
      <c r="LG160" s="2">
        <v>0.17142721685995499</v>
      </c>
      <c r="LH160" s="2">
        <v>8.7822980250434335E-2</v>
      </c>
      <c r="LI160" s="2">
        <v>8.0200736915333581E-2</v>
      </c>
      <c r="LJ160" s="2">
        <v>6.6687163970338165E-2</v>
      </c>
      <c r="LK160" s="2">
        <v>7.2193962642267392E-2</v>
      </c>
      <c r="LL160" s="2">
        <v>-2.0141007773790579E-2</v>
      </c>
      <c r="LM160" s="2">
        <v>0.14397583708391709</v>
      </c>
      <c r="LN160" s="2">
        <v>1.242273524104876E-2</v>
      </c>
      <c r="LO160" s="2">
        <v>-1.6350724238035109E-2</v>
      </c>
      <c r="LP160" s="2">
        <v>3.7444986974909007E-2</v>
      </c>
      <c r="LQ160" s="2">
        <v>9.0982628072100113E-2</v>
      </c>
      <c r="LR160" s="2">
        <v>2.5605063822741411E-2</v>
      </c>
      <c r="LS160" s="2">
        <v>0.11626828964941049</v>
      </c>
      <c r="LT160" s="2">
        <v>1.7241518994218521E-2</v>
      </c>
      <c r="LU160" s="2">
        <v>8.7301874379126745E-2</v>
      </c>
      <c r="LV160" s="2">
        <v>0.1044732886932967</v>
      </c>
      <c r="LW160" s="2">
        <v>7.6384426673659994E-2</v>
      </c>
      <c r="LX160" s="2">
        <v>8.4509412370411138E-2</v>
      </c>
      <c r="LY160" s="2">
        <v>1.6582492955453991E-2</v>
      </c>
      <c r="LZ160" s="2">
        <v>1.7747361975824889E-2</v>
      </c>
      <c r="MA160" s="2">
        <v>6.3687368250718954E-2</v>
      </c>
      <c r="MB160" s="2">
        <v>4.8966980607205411E-2</v>
      </c>
      <c r="MC160" s="2">
        <v>4.9436414599276467E-2</v>
      </c>
      <c r="MD160" s="2">
        <v>0.1759410822556717</v>
      </c>
      <c r="ME160" s="2">
        <v>9.0170827683881738E-2</v>
      </c>
      <c r="MF160" s="2">
        <v>0.1237398840645456</v>
      </c>
      <c r="MG160" s="2">
        <v>9.6137558716860888E-2</v>
      </c>
      <c r="MH160" s="2">
        <v>2.5797636473320919E-2</v>
      </c>
      <c r="MI160" s="2">
        <v>0.18691155074623281</v>
      </c>
      <c r="MJ160" s="2">
        <v>0.12920460078144169</v>
      </c>
      <c r="MK160" s="2">
        <v>1.3544780581832431E-2</v>
      </c>
      <c r="ML160" s="2">
        <v>0.1015409377392214</v>
      </c>
      <c r="MM160" s="2">
        <v>2.002314345959761E-2</v>
      </c>
      <c r="MN160" s="2">
        <v>3.8556739167000607E-2</v>
      </c>
      <c r="MO160" s="2">
        <v>2.554572866078126E-2</v>
      </c>
      <c r="MP160" s="2">
        <v>9.1249835818306174E-2</v>
      </c>
      <c r="MQ160" s="2">
        <v>0.29687230105380391</v>
      </c>
      <c r="MR160" s="2">
        <v>0.16489750646571161</v>
      </c>
      <c r="MS160" s="2">
        <v>0.26412585860099969</v>
      </c>
      <c r="MT160" s="2">
        <v>0.25809299567127292</v>
      </c>
      <c r="MU160" s="2">
        <v>0.29976883299577423</v>
      </c>
      <c r="MV160" s="2">
        <v>0.2230615199642941</v>
      </c>
      <c r="MW160" s="2">
        <v>0.21822818343853231</v>
      </c>
      <c r="MX160" s="2">
        <v>0.22227455895238021</v>
      </c>
      <c r="MY160" s="2">
        <v>0.27011107073608243</v>
      </c>
      <c r="MZ160" s="2">
        <v>0.1842098376966459</v>
      </c>
      <c r="NA160" s="2">
        <v>0.1750926849658363</v>
      </c>
      <c r="NB160" s="2">
        <v>0.34363806952356712</v>
      </c>
      <c r="NC160" s="2">
        <v>0.1605547598609999</v>
      </c>
      <c r="ND160" s="2">
        <v>7.4335451206248349E-2</v>
      </c>
      <c r="NE160" s="2">
        <v>0.1984883645320879</v>
      </c>
      <c r="NF160" s="2">
        <v>2.008177363317367E-3</v>
      </c>
      <c r="NG160" s="2">
        <v>0.12605324020873809</v>
      </c>
      <c r="NH160" s="2">
        <v>9.971045591385462E-2</v>
      </c>
      <c r="NI160" s="2">
        <v>-3.8311595227973651E-2</v>
      </c>
      <c r="NJ160" s="2">
        <v>-6.2882145568606607E-2</v>
      </c>
      <c r="NK160" s="2">
        <v>-7.0331609139857684E-2</v>
      </c>
      <c r="NL160" s="2">
        <v>-3.6726194642982497E-2</v>
      </c>
      <c r="NM160" s="2">
        <v>-2.7066067333339529E-2</v>
      </c>
      <c r="NN160" s="2">
        <v>-4.0742760338457917E-2</v>
      </c>
      <c r="NO160" s="2">
        <v>-2.4586910306805512E-2</v>
      </c>
      <c r="NP160" s="2">
        <v>-8.0451311707286279E-3</v>
      </c>
      <c r="NQ160" s="2">
        <v>1.7412673439424389E-2</v>
      </c>
      <c r="NR160" s="2">
        <v>9.8815611629712752E-2</v>
      </c>
      <c r="NS160" s="2">
        <v>-1.138272627553636E-2</v>
      </c>
      <c r="NT160" s="2">
        <v>3.5248915452062712E-2</v>
      </c>
      <c r="NU160" s="2">
        <v>6.6404646513288562E-2</v>
      </c>
      <c r="NV160" s="2">
        <v>8.2786915404860675E-2</v>
      </c>
      <c r="NW160" s="2">
        <v>3.4411806046391463E-2</v>
      </c>
      <c r="NX160" s="2">
        <v>6.4842516880334156E-2</v>
      </c>
      <c r="NY160" s="2">
        <v>-3.7194578284370991E-3</v>
      </c>
      <c r="NZ160" s="2">
        <v>-1.5516529020041111E-2</v>
      </c>
      <c r="OA160" s="2">
        <v>-1.8748366072380621E-2</v>
      </c>
      <c r="OB160" s="2">
        <v>8.2464527352259634E-2</v>
      </c>
      <c r="OC160" s="2">
        <v>2.2606164407520831E-2</v>
      </c>
      <c r="OD160" s="2">
        <v>-4.6308727505499712E-2</v>
      </c>
      <c r="OE160" s="2">
        <v>0.1162577631896058</v>
      </c>
      <c r="OF160" s="2">
        <v>9.6676316050549702E-2</v>
      </c>
      <c r="OG160" s="2">
        <v>8.9153658881046163E-2</v>
      </c>
      <c r="OH160" s="2">
        <v>7.3283902059455494E-2</v>
      </c>
      <c r="OI160" s="2">
        <v>0.1451791484422216</v>
      </c>
      <c r="OJ160" s="2">
        <v>6.9468524461655981E-2</v>
      </c>
      <c r="OK160" s="2">
        <v>3.3973539212958349E-2</v>
      </c>
      <c r="OL160" s="2">
        <v>9.27366486306124E-2</v>
      </c>
      <c r="OM160" s="2">
        <v>9.1924443911710438E-2</v>
      </c>
      <c r="ON160" s="2">
        <v>0.1097517736705366</v>
      </c>
      <c r="OO160" s="2">
        <v>5.6672313513568613E-2</v>
      </c>
      <c r="OP160" s="2">
        <v>6.0817961607455652E-2</v>
      </c>
      <c r="OQ160" s="2">
        <v>0.14294945078474411</v>
      </c>
      <c r="OR160" s="2">
        <v>2.4482427213330119E-2</v>
      </c>
      <c r="OS160" s="2">
        <v>2.198287119106505E-2</v>
      </c>
      <c r="OT160" s="2">
        <v>7.2501379844733413E-2</v>
      </c>
      <c r="OU160" s="2">
        <v>6.579445895435769E-2</v>
      </c>
      <c r="OV160" s="2">
        <v>4.7078151121077452E-2</v>
      </c>
      <c r="OW160" s="2">
        <v>9.7740747397140823E-5</v>
      </c>
      <c r="OX160" s="2">
        <v>1.1502903402617989E-2</v>
      </c>
      <c r="OY160" s="2">
        <v>0.1279609738952549</v>
      </c>
      <c r="OZ160" s="2">
        <v>-2.4471057477892761E-2</v>
      </c>
      <c r="PA160" s="2">
        <v>6.0527528115774207E-2</v>
      </c>
      <c r="PB160" s="2">
        <v>8.918240176995193E-2</v>
      </c>
      <c r="PC160" s="2">
        <v>8.1192252994024453E-2</v>
      </c>
      <c r="PD160" s="2">
        <v>-3.3982147071911439E-2</v>
      </c>
      <c r="PE160" s="2">
        <v>0.1722168912019986</v>
      </c>
      <c r="PF160" s="2">
        <v>9.9367137773417089E-2</v>
      </c>
      <c r="PG160" s="2">
        <v>0.10462936267109239</v>
      </c>
      <c r="PH160" s="2">
        <v>9.2027956957749485E-2</v>
      </c>
      <c r="PI160" s="2">
        <v>-4.0339757875012303E-2</v>
      </c>
      <c r="PJ160" s="2">
        <v>0.1165534668148856</v>
      </c>
      <c r="PK160" s="2">
        <v>6.0539883746654963E-2</v>
      </c>
      <c r="PL160" s="2">
        <v>-2.487829354009426E-2</v>
      </c>
      <c r="PM160" s="2">
        <v>0.1233740765494294</v>
      </c>
      <c r="PN160" s="2">
        <v>7.6931839375217262E-2</v>
      </c>
      <c r="PO160" s="2">
        <v>0.1146765640233037</v>
      </c>
      <c r="PP160" s="2">
        <v>3.6160720086604092E-2</v>
      </c>
      <c r="PQ160" s="2">
        <v>0.1056042424901059</v>
      </c>
      <c r="PR160" s="2">
        <v>7.9585137193309785E-2</v>
      </c>
      <c r="PS160" s="2">
        <v>5.7148413832348421E-2</v>
      </c>
      <c r="PT160" s="2">
        <v>9.4061519421452383E-2</v>
      </c>
      <c r="PU160" s="2">
        <v>-3.2566783629507871E-2</v>
      </c>
      <c r="PV160" s="2">
        <v>-3.3327931063957268E-2</v>
      </c>
      <c r="PW160" s="2">
        <v>5.2196309869503091E-2</v>
      </c>
      <c r="PX160" s="2">
        <v>0.1224588334934152</v>
      </c>
      <c r="PY160" s="2">
        <v>0.1177557004453654</v>
      </c>
      <c r="PZ160" s="2">
        <v>5.6789156367855483E-2</v>
      </c>
      <c r="QA160" s="2">
        <v>4.7739664656819461E-2</v>
      </c>
      <c r="QB160" s="2">
        <v>0.28987252757519638</v>
      </c>
      <c r="QC160" s="2">
        <v>0.13951660144531319</v>
      </c>
      <c r="QD160" s="2">
        <v>0.17749253504974491</v>
      </c>
      <c r="QE160" s="2">
        <v>0.27324072273643879</v>
      </c>
      <c r="QF160" s="2">
        <v>0.26133962947472972</v>
      </c>
      <c r="QG160" s="2">
        <v>0.28915187784510821</v>
      </c>
      <c r="QH160" s="2">
        <v>8.3203683185664803E-2</v>
      </c>
      <c r="QI160" s="2">
        <v>3.7835915161859843E-2</v>
      </c>
      <c r="QJ160" s="2">
        <v>0.1041199039655772</v>
      </c>
      <c r="QK160" s="2">
        <v>0.16180546881969399</v>
      </c>
      <c r="QL160" s="2">
        <v>0.15102572955222851</v>
      </c>
      <c r="QM160" s="2">
        <v>0.1332298113485372</v>
      </c>
      <c r="QN160" s="2">
        <v>8.1703950351385904E-2</v>
      </c>
      <c r="QO160" s="2">
        <v>3.6536925829681967E-2</v>
      </c>
      <c r="QP160" s="2">
        <v>3.6644435799494349E-2</v>
      </c>
      <c r="QQ160" s="2">
        <v>0.17139125776665609</v>
      </c>
      <c r="QR160" s="2">
        <v>5.9642779045577347E-2</v>
      </c>
      <c r="QS160" s="2">
        <v>0.1621848659398088</v>
      </c>
      <c r="QT160" s="2">
        <v>0.1193975019834628</v>
      </c>
      <c r="QU160" s="2">
        <v>4.933632110397012E-2</v>
      </c>
      <c r="QV160" s="2">
        <v>3.2502730397986489E-3</v>
      </c>
      <c r="QW160" s="2">
        <v>-5.1116313705990804E-4</v>
      </c>
      <c r="QX160" s="2">
        <v>-1.2923277230080311E-3</v>
      </c>
      <c r="QY160" s="2">
        <v>0.14165457903412859</v>
      </c>
      <c r="QZ160" s="2">
        <v>0.11187663610776991</v>
      </c>
      <c r="RA160" s="2">
        <v>-4.1033895235499107E-2</v>
      </c>
      <c r="RB160" s="2">
        <v>2.473538313898024E-2</v>
      </c>
      <c r="RC160" s="2">
        <v>9.2573440493969553E-2</v>
      </c>
      <c r="RD160" s="2">
        <v>4.4167443174641483E-2</v>
      </c>
      <c r="RE160" s="2">
        <v>7.7942471033151411E-2</v>
      </c>
      <c r="RF160" s="2">
        <v>8.8930901919664032E-2</v>
      </c>
      <c r="RG160" s="2">
        <v>4.083394702698967E-2</v>
      </c>
      <c r="RH160" s="2">
        <v>-4.7578411763439304E-3</v>
      </c>
      <c r="RI160" s="2">
        <v>0.10117551005953559</v>
      </c>
      <c r="RJ160" s="2">
        <v>-5.8300099937626604E-3</v>
      </c>
      <c r="RK160" s="2">
        <v>0.1570160226578691</v>
      </c>
      <c r="RL160" s="2">
        <v>0.10433519023389751</v>
      </c>
      <c r="RM160" s="2">
        <v>4.4524403724515417E-2</v>
      </c>
      <c r="RN160" s="2">
        <v>2.0392235665218621E-2</v>
      </c>
      <c r="RO160" s="2">
        <v>8.2351747215189383E-2</v>
      </c>
      <c r="RP160" s="2">
        <v>-4.9538776024277947E-2</v>
      </c>
      <c r="RQ160" s="2">
        <v>0.1152069981214373</v>
      </c>
      <c r="RR160" s="2">
        <v>9.6183462055297056E-2</v>
      </c>
      <c r="RS160" s="2">
        <v>9.2289614963526126E-2</v>
      </c>
      <c r="RT160" s="2">
        <v>0.14418113988240711</v>
      </c>
      <c r="RU160" s="2">
        <v>6.0861111745801458E-2</v>
      </c>
      <c r="RV160" s="2">
        <v>8.2431383090288912E-2</v>
      </c>
      <c r="RW160" s="2">
        <v>9.3674545495603209E-2</v>
      </c>
      <c r="RX160" s="2">
        <v>0.12833625169670179</v>
      </c>
      <c r="RY160" s="2">
        <v>0.1059148712012353</v>
      </c>
      <c r="RZ160" s="2">
        <v>0.13559086405998921</v>
      </c>
      <c r="SA160" s="2">
        <v>8.1367689928837167E-2</v>
      </c>
      <c r="SB160" s="2">
        <v>4.1125943262546732E-2</v>
      </c>
      <c r="SC160" s="2">
        <v>8.3153672877134238E-2</v>
      </c>
      <c r="SD160" s="2">
        <v>0.16611461468397651</v>
      </c>
      <c r="SE160" s="2">
        <v>2.287404518158177E-2</v>
      </c>
      <c r="SF160" s="2">
        <v>2.3043305999573511E-2</v>
      </c>
      <c r="SG160" s="2">
        <v>6.5284137782260679E-2</v>
      </c>
      <c r="SH160" s="2">
        <v>0.2168333743119748</v>
      </c>
      <c r="SI160" s="2">
        <v>0.16906826328730329</v>
      </c>
      <c r="SJ160" s="2">
        <v>0.16282648442068731</v>
      </c>
      <c r="SK160" s="2">
        <v>0.208078399192476</v>
      </c>
      <c r="SL160" s="2">
        <v>7.1743398700990627E-2</v>
      </c>
      <c r="SM160" s="2">
        <v>-4.8016593412094049E-4</v>
      </c>
      <c r="SN160" s="2">
        <v>6.1531696145984537E-3</v>
      </c>
      <c r="SO160" s="2">
        <v>-6.2144625835531672E-3</v>
      </c>
      <c r="SP160" s="2">
        <v>0.15140830251184059</v>
      </c>
    </row>
    <row r="161" spans="1:510" x14ac:dyDescent="0.2">
      <c r="A161" t="s">
        <v>160</v>
      </c>
      <c r="B161" s="2">
        <v>0.40673836571934391</v>
      </c>
      <c r="C161" s="2">
        <v>0.37075813006168862</v>
      </c>
      <c r="D161" s="2">
        <v>0.37224390675497587</v>
      </c>
      <c r="E161" s="2">
        <v>0.30753794394983092</v>
      </c>
      <c r="F161" s="2">
        <v>0.35566986616506491</v>
      </c>
      <c r="G161" s="2">
        <v>0.22723739230571749</v>
      </c>
      <c r="H161" s="2">
        <v>0.19570244172138559</v>
      </c>
      <c r="I161" s="2">
        <v>0.24459936391251</v>
      </c>
      <c r="J161" s="2">
        <v>0.21193259552327359</v>
      </c>
      <c r="K161" s="2">
        <v>0.22110070026347639</v>
      </c>
      <c r="L161" s="2">
        <v>0.24772625756770139</v>
      </c>
      <c r="M161" s="2">
        <v>0.25736961268985592</v>
      </c>
      <c r="N161" s="2">
        <v>0.1806582357314383</v>
      </c>
      <c r="O161" s="2">
        <v>0.21996048831696169</v>
      </c>
      <c r="P161" s="2">
        <v>0.2151745130148271</v>
      </c>
      <c r="Q161" s="2">
        <v>0.2796292430174977</v>
      </c>
      <c r="R161" s="2">
        <v>0.35833233465263942</v>
      </c>
      <c r="S161" s="2">
        <v>0.25856218412560478</v>
      </c>
      <c r="T161" s="2">
        <v>9.5530688083098697E-2</v>
      </c>
      <c r="U161" s="2">
        <v>0.33059649963038279</v>
      </c>
      <c r="V161" s="2">
        <v>0.35277980219207511</v>
      </c>
      <c r="W161" s="2">
        <v>0.2104993649828508</v>
      </c>
      <c r="X161" s="2">
        <v>0.40444476506336902</v>
      </c>
      <c r="Y161" s="2">
        <v>0.3407479345259396</v>
      </c>
      <c r="Z161" s="2">
        <v>0.17089339288009611</v>
      </c>
      <c r="AA161" s="2">
        <v>0.258985463826366</v>
      </c>
      <c r="AB161" s="2">
        <v>0.29835562197870891</v>
      </c>
      <c r="AC161" s="2">
        <v>0.13546279969772021</v>
      </c>
      <c r="AD161" s="2">
        <v>8.024794182723298E-2</v>
      </c>
      <c r="AE161" s="2">
        <v>0.19581930768508449</v>
      </c>
      <c r="AF161" s="2">
        <v>-9.0372452728202483E-3</v>
      </c>
      <c r="AG161" s="2">
        <v>2.315007730472976E-2</v>
      </c>
      <c r="AH161" s="2">
        <v>0.14765798209105571</v>
      </c>
      <c r="AI161" s="2">
        <v>1.046035619675899E-2</v>
      </c>
      <c r="AJ161" s="2">
        <v>0.24784701043640139</v>
      </c>
      <c r="AK161" s="2">
        <v>-0.1129537322245647</v>
      </c>
      <c r="AL161" s="2">
        <v>0.14824270158169331</v>
      </c>
      <c r="AM161" s="2">
        <v>0.11533200029005029</v>
      </c>
      <c r="AN161" s="2">
        <v>2.3261465821043159E-2</v>
      </c>
      <c r="AO161" s="2">
        <v>0.32306374703444812</v>
      </c>
      <c r="AP161" s="2">
        <v>-0.26783603407800288</v>
      </c>
      <c r="AQ161" s="2">
        <v>0.18453280237028261</v>
      </c>
      <c r="AR161" s="2">
        <v>2.6574005432134149E-2</v>
      </c>
      <c r="AS161" s="2">
        <v>0.20400974065543381</v>
      </c>
      <c r="AT161" s="2">
        <v>0.28296027669988938</v>
      </c>
      <c r="AU161" s="2">
        <v>0.13734045374117701</v>
      </c>
      <c r="AV161" s="2">
        <v>0.1116945122717206</v>
      </c>
      <c r="AW161" s="2">
        <v>0.2629276580432019</v>
      </c>
      <c r="AX161" s="2">
        <v>6.9214933041043328E-2</v>
      </c>
      <c r="AY161" s="2">
        <v>0.1061225171513462</v>
      </c>
      <c r="AZ161" s="2">
        <v>0.12612216718786509</v>
      </c>
      <c r="BA161" s="2">
        <v>0.32034612229687931</v>
      </c>
      <c r="BB161" s="2">
        <v>-3.3718095522149973E-2</v>
      </c>
      <c r="BC161" s="2">
        <v>-0.26301640421210792</v>
      </c>
      <c r="BD161" s="2">
        <v>8.7186656538335613E-2</v>
      </c>
      <c r="BE161" s="2">
        <v>0.18937708188966351</v>
      </c>
      <c r="BF161" s="2">
        <v>0.36479960660298127</v>
      </c>
      <c r="BG161" s="2">
        <v>0.40190502138132123</v>
      </c>
      <c r="BH161" s="2">
        <v>0.24313362564933419</v>
      </c>
      <c r="BI161" s="2">
        <v>0.1158290102295637</v>
      </c>
      <c r="BJ161" s="2">
        <v>0.29756755279668651</v>
      </c>
      <c r="BK161" s="2">
        <v>0.36943723585529697</v>
      </c>
      <c r="BL161" s="2">
        <v>0.15970620293982321</v>
      </c>
      <c r="BM161" s="2">
        <v>0.46632662436853778</v>
      </c>
      <c r="BN161" s="2">
        <v>0.35349038385236348</v>
      </c>
      <c r="BO161" s="2">
        <v>0.29326797175290731</v>
      </c>
      <c r="BP161" s="2">
        <v>0.30592841859180858</v>
      </c>
      <c r="BQ161" s="2">
        <v>0.2219463451682186</v>
      </c>
      <c r="BR161" s="2">
        <v>0.46324633708488161</v>
      </c>
      <c r="BS161" s="2">
        <v>0.29216717928340991</v>
      </c>
      <c r="BT161" s="2">
        <v>0.46070834723478971</v>
      </c>
      <c r="BU161" s="2">
        <v>0.35775000355093522</v>
      </c>
      <c r="BV161" s="2">
        <v>0.29320848788023252</v>
      </c>
      <c r="BW161" s="2">
        <v>0.197439851594713</v>
      </c>
      <c r="BX161" s="2">
        <v>0.1991905751604712</v>
      </c>
      <c r="BY161" s="2">
        <v>0.32328827474536448</v>
      </c>
      <c r="BZ161" s="2">
        <v>0.22335300789479201</v>
      </c>
      <c r="CA161" s="2">
        <v>0.2847667229898736</v>
      </c>
      <c r="CB161" s="2">
        <v>0.18765127241403631</v>
      </c>
      <c r="CC161" s="2">
        <v>0.42347474237545502</v>
      </c>
      <c r="CD161" s="2">
        <v>0.22510673428322661</v>
      </c>
      <c r="CE161" s="2">
        <v>0.39069280045018512</v>
      </c>
      <c r="CF161" s="2">
        <v>0.3464320687948777</v>
      </c>
      <c r="CG161" s="2">
        <v>0.29762597789713202</v>
      </c>
      <c r="CH161" s="2">
        <v>0.43064675567946681</v>
      </c>
      <c r="CI161" s="2">
        <v>0.3158113231136816</v>
      </c>
      <c r="CJ161" s="2">
        <v>0.31434809326096003</v>
      </c>
      <c r="CK161" s="2">
        <v>0.33323139261567353</v>
      </c>
      <c r="CL161" s="2">
        <v>-0.1066700388301305</v>
      </c>
      <c r="CM161" s="2">
        <v>0.1529560601732175</v>
      </c>
      <c r="CN161" s="2">
        <v>0.27326451220283898</v>
      </c>
      <c r="CO161" s="2">
        <v>0.1918373738492779</v>
      </c>
      <c r="CP161" s="2">
        <v>0.20525696760194179</v>
      </c>
      <c r="CQ161" s="2">
        <v>0.2275363113058643</v>
      </c>
      <c r="CR161" s="2">
        <v>0.21961645529257429</v>
      </c>
      <c r="CS161" s="2">
        <v>0.20867558897633051</v>
      </c>
      <c r="CT161" s="2">
        <v>0.27634575467254752</v>
      </c>
      <c r="CU161" s="2">
        <v>0.29555705381622172</v>
      </c>
      <c r="CV161" s="2">
        <v>-4.6383377262273408E-2</v>
      </c>
      <c r="CW161" s="2">
        <v>-9.6118101780002574E-2</v>
      </c>
      <c r="CX161" s="2">
        <v>-0.1969698853966334</v>
      </c>
      <c r="CY161" s="2">
        <v>-0.1665366547340785</v>
      </c>
      <c r="CZ161" s="2">
        <v>0.22204262643637379</v>
      </c>
      <c r="DA161" s="2">
        <v>0.1691015765206034</v>
      </c>
      <c r="DB161" s="2">
        <v>0.27323398929758058</v>
      </c>
      <c r="DC161" s="2">
        <v>-0.17002061143350511</v>
      </c>
      <c r="DD161" s="2">
        <v>0.27047600018773987</v>
      </c>
      <c r="DE161" s="2">
        <v>0.34612891857502048</v>
      </c>
      <c r="DF161" s="2">
        <v>0.26504004658264668</v>
      </c>
      <c r="DG161" s="2">
        <v>0.36420010742057468</v>
      </c>
      <c r="DH161" s="2">
        <v>0.41885777813187219</v>
      </c>
      <c r="DI161" s="2">
        <v>0.39428796364972968</v>
      </c>
      <c r="DJ161" s="2">
        <v>0.4381220422146026</v>
      </c>
      <c r="DK161" s="2">
        <v>0.37152447946292411</v>
      </c>
      <c r="DL161" s="2">
        <v>0.32969799968401148</v>
      </c>
      <c r="DM161" s="2">
        <v>0.3719442604928157</v>
      </c>
      <c r="DN161" s="2">
        <v>0.3578341682575949</v>
      </c>
      <c r="DO161" s="2">
        <v>-7.9567338196954406E-3</v>
      </c>
      <c r="DP161" s="2">
        <v>-6.7677662698740352E-3</v>
      </c>
      <c r="DQ161" s="2">
        <v>0.1013753267283943</v>
      </c>
      <c r="DR161" s="2">
        <v>-0.42771905655789</v>
      </c>
      <c r="DS161" s="2">
        <v>-2.0156696782655869E-2</v>
      </c>
      <c r="DT161" s="2">
        <v>0.31642500257430989</v>
      </c>
      <c r="DU161" s="2">
        <v>-3.337462433369167E-2</v>
      </c>
      <c r="DV161" s="2">
        <v>0.18353715601473869</v>
      </c>
      <c r="DW161" s="2">
        <v>-0.38733790608318153</v>
      </c>
      <c r="DX161" s="2">
        <v>-4.0796407994189772E-2</v>
      </c>
      <c r="DY161" s="2">
        <v>0.3761426319733403</v>
      </c>
      <c r="DZ161" s="2">
        <v>7.0624280075465146E-2</v>
      </c>
      <c r="EA161" s="2">
        <v>6.2853538631158237E-2</v>
      </c>
      <c r="EB161" s="2">
        <v>-0.32962649088257429</v>
      </c>
      <c r="EC161" s="2">
        <v>0.26911931371737452</v>
      </c>
      <c r="ED161" s="2">
        <v>0.26846691941124051</v>
      </c>
      <c r="EE161" s="2">
        <v>-9.6728596716038173E-2</v>
      </c>
      <c r="EF161" s="2">
        <v>7.0241670138502244E-2</v>
      </c>
      <c r="EG161" s="2">
        <v>-0.37676177298677771</v>
      </c>
      <c r="EH161" s="2">
        <v>-9.9037282422583077E-3</v>
      </c>
      <c r="EI161" s="2">
        <v>0.35214879226057172</v>
      </c>
      <c r="EJ161" s="2">
        <v>-3.699696346238845E-3</v>
      </c>
      <c r="EK161" s="2">
        <v>0.22190522903916221</v>
      </c>
      <c r="EL161" s="2">
        <v>-0.51600054383403182</v>
      </c>
      <c r="EM161" s="2">
        <v>0.1718839834366922</v>
      </c>
      <c r="EN161" s="2">
        <v>0.1622895880502461</v>
      </c>
      <c r="EO161" s="2">
        <v>-3.9103636690364353E-2</v>
      </c>
      <c r="EP161" s="2">
        <v>0.16966219403821439</v>
      </c>
      <c r="EQ161" s="2">
        <v>-0.2018427827798244</v>
      </c>
      <c r="ER161" s="2">
        <v>0.1282721896143719</v>
      </c>
      <c r="ES161" s="6">
        <v>0.49652383025313179</v>
      </c>
      <c r="ET161" s="7">
        <v>0.29501215525970442</v>
      </c>
      <c r="EU161" s="7">
        <v>5.5051560322733242E-2</v>
      </c>
      <c r="EV161" s="7">
        <v>0.20284459011846129</v>
      </c>
      <c r="EW161" s="7">
        <v>0.18702765200942939</v>
      </c>
      <c r="EX161" s="7">
        <v>3.9903454250807768E-2</v>
      </c>
      <c r="EY161" s="7">
        <v>0.27415252225082221</v>
      </c>
      <c r="EZ161" s="7">
        <v>0.30056438321813722</v>
      </c>
      <c r="FA161" s="7">
        <v>0.1934969471094253</v>
      </c>
      <c r="FB161" s="7">
        <v>0.1170176940678045</v>
      </c>
      <c r="FC161" s="7">
        <v>-3.9682712802897972E-3</v>
      </c>
      <c r="FD161" s="7">
        <v>8.9248609552793248E-2</v>
      </c>
      <c r="FE161" s="7">
        <v>1</v>
      </c>
      <c r="FF161" s="7">
        <v>0.32658588735388161</v>
      </c>
      <c r="FG161" s="7">
        <v>0.19189253220051311</v>
      </c>
      <c r="FH161" s="7">
        <v>0.24582990948777389</v>
      </c>
      <c r="FI161" s="7">
        <v>0.20759263840241951</v>
      </c>
      <c r="FJ161" s="7">
        <v>0.22484942927069759</v>
      </c>
      <c r="FK161" s="7">
        <v>0.30613094652854239</v>
      </c>
      <c r="FL161" s="7">
        <v>0.35594015383564798</v>
      </c>
      <c r="FM161" s="7">
        <v>0.30962056713377778</v>
      </c>
      <c r="FN161" s="7">
        <v>0.12825503804598379</v>
      </c>
      <c r="FO161" s="7">
        <v>0.12853878510635169</v>
      </c>
      <c r="FP161" s="7">
        <v>0.2529418100478647</v>
      </c>
      <c r="FQ161" s="7">
        <v>0.46576975500159501</v>
      </c>
      <c r="FR161" s="7">
        <v>5.2476217212121763E-2</v>
      </c>
      <c r="FS161" s="7">
        <v>0.24963124882152199</v>
      </c>
      <c r="FT161" s="7">
        <v>2.0330954950875921E-2</v>
      </c>
      <c r="FU161" s="7">
        <v>0.2194090263282186</v>
      </c>
      <c r="FV161" s="7">
        <v>0.33289666632858439</v>
      </c>
      <c r="FW161" s="7">
        <v>0.2288927672816562</v>
      </c>
      <c r="FX161" s="7">
        <v>0.10659956885358569</v>
      </c>
      <c r="FY161" s="8">
        <v>0.11706619817151689</v>
      </c>
      <c r="FZ161" s="2">
        <v>5.8801743123172512E-3</v>
      </c>
      <c r="GA161" s="2">
        <v>-8.7923005943155025E-2</v>
      </c>
      <c r="GB161" s="2">
        <v>6.31769899754097E-2</v>
      </c>
      <c r="GC161" s="2">
        <v>-2.2582814974740659E-2</v>
      </c>
      <c r="GD161" s="2">
        <v>-5.59525665690251E-2</v>
      </c>
      <c r="GE161" s="2">
        <v>-4.9260966843473852E-4</v>
      </c>
      <c r="GF161" s="2">
        <v>5.189669646439507E-2</v>
      </c>
      <c r="GG161" s="2">
        <v>-6.3677600704041991E-18</v>
      </c>
      <c r="GH161" s="2">
        <v>7.1532600999550375E-2</v>
      </c>
      <c r="GI161" s="2">
        <v>-1.952464822915451E-2</v>
      </c>
      <c r="GJ161" s="2">
        <v>-6.146098912713613E-3</v>
      </c>
      <c r="GK161" s="2">
        <v>0.20826978211152061</v>
      </c>
      <c r="GL161" s="2">
        <v>0.10805983495924421</v>
      </c>
      <c r="GM161" s="2">
        <v>2.0128165662561918E-2</v>
      </c>
      <c r="GN161" s="2">
        <v>6.1982004083561491E-2</v>
      </c>
      <c r="GO161" s="2">
        <v>9.6984462663346385E-2</v>
      </c>
      <c r="GP161" s="2">
        <v>0.1456625883085659</v>
      </c>
      <c r="GQ161" s="2">
        <v>4.0275000949633162E-2</v>
      </c>
      <c r="GR161" s="2">
        <v>2.7946832552201099E-2</v>
      </c>
      <c r="GS161" s="2">
        <v>5.2656428615175367E-2</v>
      </c>
      <c r="GT161" s="2">
        <v>0.21539071047090641</v>
      </c>
      <c r="GU161" s="2">
        <v>2.4065395882671689E-2</v>
      </c>
      <c r="GV161" s="2">
        <v>-1.622068247960573E-2</v>
      </c>
      <c r="GW161" s="2">
        <v>-4.2347705742011472E-2</v>
      </c>
      <c r="GX161" s="2">
        <v>-5.3418217883071828E-2</v>
      </c>
      <c r="GY161" s="2">
        <v>-4.5646143478351713E-2</v>
      </c>
      <c r="GZ161" s="2">
        <v>-3.5080453935865133E-2</v>
      </c>
      <c r="HA161" s="2">
        <v>5.3351994697319292E-2</v>
      </c>
      <c r="HB161" s="2">
        <v>0.27916876444768629</v>
      </c>
      <c r="HC161" s="2">
        <v>0.14191746840377251</v>
      </c>
      <c r="HD161" s="2">
        <v>0.2223924031857788</v>
      </c>
      <c r="HE161" s="2">
        <v>0.28665365727165532</v>
      </c>
      <c r="HF161" s="2">
        <v>0.29060778437163659</v>
      </c>
      <c r="HG161" s="2">
        <v>0.29572723957698221</v>
      </c>
      <c r="HH161" s="2">
        <v>0.24367492070920951</v>
      </c>
      <c r="HI161" s="2">
        <v>0.26463097467194763</v>
      </c>
      <c r="HJ161" s="2">
        <v>0.1098678189224868</v>
      </c>
      <c r="HK161" s="2">
        <v>0.18605727001401401</v>
      </c>
      <c r="HL161" s="2">
        <v>-2.876414887429796E-2</v>
      </c>
      <c r="HM161" s="2">
        <v>0.1501990548011658</v>
      </c>
      <c r="HN161" s="2">
        <v>0.16920574256818491</v>
      </c>
      <c r="HO161" s="2">
        <v>8.9173087139906779E-2</v>
      </c>
      <c r="HP161" s="2">
        <v>0.14325483407002279</v>
      </c>
      <c r="HQ161" s="2">
        <v>0.13269768926508871</v>
      </c>
      <c r="HR161" s="2">
        <v>0.21587718474872081</v>
      </c>
      <c r="HS161" s="2">
        <v>0.34902543859262231</v>
      </c>
      <c r="HT161" s="2">
        <v>0.23832377220673989</v>
      </c>
      <c r="HU161" s="2">
        <v>0.24548286885066159</v>
      </c>
      <c r="HV161" s="2">
        <v>0.25875719889491888</v>
      </c>
      <c r="HW161" s="2">
        <v>0.19419766899407201</v>
      </c>
      <c r="HX161" s="2">
        <v>0.34766910282573482</v>
      </c>
      <c r="HY161" s="2">
        <v>0.2085299895272873</v>
      </c>
      <c r="HZ161" s="2">
        <v>-2.2662015546009329E-2</v>
      </c>
      <c r="IA161" s="2">
        <v>0.34433179995662189</v>
      </c>
      <c r="IB161" s="2">
        <v>0.31803070742002848</v>
      </c>
      <c r="IC161" s="2">
        <v>0.26318802456429452</v>
      </c>
      <c r="ID161" s="2">
        <v>0.30371983969230132</v>
      </c>
      <c r="IE161" s="2">
        <v>0.31970257301704802</v>
      </c>
      <c r="IF161" s="2">
        <v>0.21102954758513209</v>
      </c>
      <c r="IG161" s="2">
        <v>0.31449584117844298</v>
      </c>
      <c r="IH161" s="2">
        <v>0.2332479174883183</v>
      </c>
      <c r="II161" s="2">
        <v>0.20595933128588129</v>
      </c>
      <c r="IJ161" s="2">
        <v>0.38086214570242288</v>
      </c>
      <c r="IK161" s="2">
        <v>0.33198502531607682</v>
      </c>
      <c r="IL161" s="2">
        <v>-0.1559644156608074</v>
      </c>
      <c r="IM161" s="2">
        <v>0.1242314850245449</v>
      </c>
      <c r="IN161" s="2">
        <v>0.1336426285506303</v>
      </c>
      <c r="IO161" s="2">
        <v>0.19942429116917321</v>
      </c>
      <c r="IP161" s="2">
        <v>0.15946233758125611</v>
      </c>
      <c r="IQ161" s="2">
        <v>5.851086654968319E-2</v>
      </c>
      <c r="IR161" s="2">
        <v>0.34485729061052672</v>
      </c>
      <c r="IS161" s="2">
        <v>0.27056063658788371</v>
      </c>
      <c r="IT161" s="2">
        <v>0.3867787891688575</v>
      </c>
      <c r="IU161" s="2">
        <v>0.33667844579969392</v>
      </c>
      <c r="IV161" s="2">
        <v>7.2245427964285708E-2</v>
      </c>
      <c r="IW161" s="2">
        <v>0.4080687881533413</v>
      </c>
      <c r="IX161" s="2">
        <v>8.3429739081782125E-2</v>
      </c>
      <c r="IY161" s="2">
        <v>0.26555377240977662</v>
      </c>
      <c r="IZ161" s="2">
        <v>0.26334314735890652</v>
      </c>
      <c r="JA161" s="2">
        <v>0.35565576856308068</v>
      </c>
      <c r="JB161" s="2">
        <v>0.25113911121554788</v>
      </c>
      <c r="JC161" s="2">
        <v>0.20399345387099199</v>
      </c>
      <c r="JD161" s="2">
        <v>0.20804238580291709</v>
      </c>
      <c r="JE161" s="2">
        <v>0.13010718474944771</v>
      </c>
      <c r="JF161" s="2">
        <v>0.1775244727768881</v>
      </c>
      <c r="JG161" s="2">
        <v>0.17349922442497809</v>
      </c>
      <c r="JH161" s="2">
        <v>-5.3995207728558758E-2</v>
      </c>
      <c r="JI161" s="2">
        <v>0.13908963541720451</v>
      </c>
      <c r="JJ161" s="2">
        <v>-1.558045393902093E-2</v>
      </c>
      <c r="JK161" s="2">
        <v>0.12941803034176541</v>
      </c>
      <c r="JL161" s="2">
        <v>0.20864943127365629</v>
      </c>
      <c r="JM161" s="2">
        <v>0.16531827720173131</v>
      </c>
      <c r="JN161" s="2">
        <v>9.3736878114708086E-2</v>
      </c>
      <c r="JO161" s="2">
        <v>0.13678752424582261</v>
      </c>
      <c r="JP161" s="2">
        <v>0.13534321286926451</v>
      </c>
      <c r="JQ161" s="2">
        <v>7.4612082948571273E-2</v>
      </c>
      <c r="JR161" s="2">
        <v>9.2782408431272292E-2</v>
      </c>
      <c r="JS161" s="2">
        <v>0.104532810800465</v>
      </c>
      <c r="JT161" s="2">
        <v>0.1135805751023623</v>
      </c>
      <c r="JU161" s="2">
        <v>0.31726393865758051</v>
      </c>
      <c r="JV161" s="2">
        <v>5.1400865031529189E-3</v>
      </c>
      <c r="JW161" s="2">
        <v>0.15838905658137509</v>
      </c>
      <c r="JX161" s="2">
        <v>3.3339518899098718E-2</v>
      </c>
      <c r="JY161" s="2">
        <v>0.12297338605705969</v>
      </c>
      <c r="JZ161" s="2">
        <v>0.17437042262707081</v>
      </c>
      <c r="KA161" s="2">
        <v>-2.1570700540118112E-2</v>
      </c>
      <c r="KB161" s="2">
        <v>0.18558565704585939</v>
      </c>
      <c r="KC161" s="2">
        <v>6.0887025768114549E-2</v>
      </c>
      <c r="KD161" s="2">
        <v>-9.6552180849725458E-2</v>
      </c>
      <c r="KE161" s="2">
        <v>0.1309334431122654</v>
      </c>
      <c r="KF161" s="2">
        <v>0.22119089852519591</v>
      </c>
      <c r="KG161" s="2">
        <v>-0.10129285561552059</v>
      </c>
      <c r="KH161" s="2">
        <v>-0.1007322357549814</v>
      </c>
      <c r="KI161" s="2">
        <v>0.1729845318404116</v>
      </c>
      <c r="KJ161" s="2">
        <v>0.28493415597508359</v>
      </c>
      <c r="KK161" s="2">
        <v>-9.0949250879527446E-2</v>
      </c>
      <c r="KL161" s="2">
        <v>0.34677248730266258</v>
      </c>
      <c r="KM161" s="2">
        <v>0.26929221911132362</v>
      </c>
      <c r="KN161" s="2">
        <v>8.4606090192348674E-2</v>
      </c>
      <c r="KO161" s="2">
        <v>-4.0105743907527464E-3</v>
      </c>
      <c r="KP161" s="2">
        <v>5.6226739982329257E-2</v>
      </c>
      <c r="KQ161" s="2">
        <v>5.9022243135154133E-2</v>
      </c>
      <c r="KR161" s="2">
        <v>0.21624587719187319</v>
      </c>
      <c r="KS161" s="2">
        <v>9.0394969464027669E-2</v>
      </c>
      <c r="KT161" s="2">
        <v>0.27614875085501311</v>
      </c>
      <c r="KU161" s="2">
        <v>0.22813170505082511</v>
      </c>
      <c r="KV161" s="2">
        <v>0.36034584036116102</v>
      </c>
      <c r="KW161" s="2">
        <v>0.15613926210461249</v>
      </c>
      <c r="KX161" s="2">
        <v>0.1225723356828629</v>
      </c>
      <c r="KY161" s="2">
        <v>4.1976683583073143E-3</v>
      </c>
      <c r="KZ161" s="2">
        <v>0.2794534976127977</v>
      </c>
      <c r="LA161" s="2">
        <v>0.25409964557640302</v>
      </c>
      <c r="LB161" s="2">
        <v>0.16655145130056609</v>
      </c>
      <c r="LC161" s="2">
        <v>0.31398157165967733</v>
      </c>
      <c r="LD161" s="2">
        <v>0.3570955573809958</v>
      </c>
      <c r="LE161" s="2">
        <v>4.2368029375517882E-2</v>
      </c>
      <c r="LF161" s="2">
        <v>0.25757356059665792</v>
      </c>
      <c r="LG161" s="2">
        <v>0.26786573926361501</v>
      </c>
      <c r="LH161" s="2">
        <v>0.18471231754110179</v>
      </c>
      <c r="LI161" s="2">
        <v>0.25985052905258288</v>
      </c>
      <c r="LJ161" s="2">
        <v>9.880276777340459E-2</v>
      </c>
      <c r="LK161" s="2">
        <v>0.2025550671743887</v>
      </c>
      <c r="LL161" s="2">
        <v>2.2226088577201479E-2</v>
      </c>
      <c r="LM161" s="2">
        <v>0.14789837491688559</v>
      </c>
      <c r="LN161" s="2">
        <v>-7.0016451600096535E-2</v>
      </c>
      <c r="LO161" s="2">
        <v>-0.1802648827757837</v>
      </c>
      <c r="LP161" s="2">
        <v>1.49732682564848E-2</v>
      </c>
      <c r="LQ161" s="2">
        <v>-7.7773043897038777E-2</v>
      </c>
      <c r="LR161" s="2">
        <v>-0.2468902187415152</v>
      </c>
      <c r="LS161" s="2">
        <v>-7.8089392606029387E-2</v>
      </c>
      <c r="LT161" s="2">
        <v>-0.1439860854551209</v>
      </c>
      <c r="LU161" s="2">
        <v>-0.111002606244753</v>
      </c>
      <c r="LV161" s="2">
        <v>2.607317056184479E-3</v>
      </c>
      <c r="LW161" s="2">
        <v>0.1553063625919017</v>
      </c>
      <c r="LX161" s="2">
        <v>-8.3893585629944187E-2</v>
      </c>
      <c r="LY161" s="2">
        <v>0.23038334295400839</v>
      </c>
      <c r="LZ161" s="2">
        <v>0.23592113812694171</v>
      </c>
      <c r="MA161" s="2">
        <v>0.3093663673172784</v>
      </c>
      <c r="MB161" s="2">
        <v>0.42339965919394712</v>
      </c>
      <c r="MC161" s="2">
        <v>0.32461160054665389</v>
      </c>
      <c r="MD161" s="2">
        <v>0.39717003063377582</v>
      </c>
      <c r="ME161" s="2">
        <v>8.2568318270258984E-2</v>
      </c>
      <c r="MF161" s="2">
        <v>-0.27972164038776109</v>
      </c>
      <c r="MG161" s="2">
        <v>0.31510984490270821</v>
      </c>
      <c r="MH161" s="2">
        <v>-0.32223399557441218</v>
      </c>
      <c r="MI161" s="2">
        <v>0.31404875043613378</v>
      </c>
      <c r="MJ161" s="2">
        <v>0.16743544422741169</v>
      </c>
      <c r="MK161" s="2">
        <v>0.2113742181873185</v>
      </c>
      <c r="ML161" s="2">
        <v>0.20532043141043579</v>
      </c>
      <c r="MM161" s="2">
        <v>0.20668344956202739</v>
      </c>
      <c r="MN161" s="2">
        <v>0.1729447589090827</v>
      </c>
      <c r="MO161" s="2">
        <v>0.25479109016216139</v>
      </c>
      <c r="MP161" s="2">
        <v>0.14265523248576731</v>
      </c>
      <c r="MQ161" s="2">
        <v>9.856247313365811E-2</v>
      </c>
      <c r="MR161" s="2">
        <v>9.9271583541152647E-2</v>
      </c>
      <c r="MS161" s="2">
        <v>6.7831732667564468E-2</v>
      </c>
      <c r="MT161" s="2">
        <v>0.15256366759293849</v>
      </c>
      <c r="MU161" s="2">
        <v>7.8106389908804211E-2</v>
      </c>
      <c r="MV161" s="2">
        <v>7.2842565130176382E-2</v>
      </c>
      <c r="MW161" s="2">
        <v>6.722665622342641E-3</v>
      </c>
      <c r="MX161" s="2">
        <v>-2.3186728347771818E-2</v>
      </c>
      <c r="MY161" s="2">
        <v>0.1072474693584166</v>
      </c>
      <c r="MZ161" s="2">
        <v>5.6486051438784157E-2</v>
      </c>
      <c r="NA161" s="2">
        <v>0.2074170161968649</v>
      </c>
      <c r="NB161" s="2">
        <v>0.22095852848740191</v>
      </c>
      <c r="NC161" s="2">
        <v>0.17654531646991939</v>
      </c>
      <c r="ND161" s="2">
        <v>8.8020087359561114E-2</v>
      </c>
      <c r="NE161" s="2">
        <v>0.10873144171633441</v>
      </c>
      <c r="NF161" s="2">
        <v>0.23216954067321541</v>
      </c>
      <c r="NG161" s="2">
        <v>0.29978694309810378</v>
      </c>
      <c r="NH161" s="2">
        <v>0.23857704625363341</v>
      </c>
      <c r="NI161" s="2">
        <v>0.13472529571408751</v>
      </c>
      <c r="NJ161" s="2">
        <v>4.9818054115720212E-2</v>
      </c>
      <c r="NK161" s="2">
        <v>4.1647533765802651E-2</v>
      </c>
      <c r="NL161" s="2">
        <v>2.5360976887916661E-2</v>
      </c>
      <c r="NM161" s="2">
        <v>9.2404629663017809E-2</v>
      </c>
      <c r="NN161" s="2">
        <v>4.8066460605541213E-2</v>
      </c>
      <c r="NO161" s="2">
        <v>0.11491762029852649</v>
      </c>
      <c r="NP161" s="2">
        <v>-8.0388212470890855E-2</v>
      </c>
      <c r="NQ161" s="2">
        <v>-5.4972065550029432E-2</v>
      </c>
      <c r="NR161" s="2">
        <v>3.1298183376791959E-2</v>
      </c>
      <c r="NS161" s="2">
        <v>-0.1064979275055937</v>
      </c>
      <c r="NT161" s="2">
        <v>2.7895255675598651E-2</v>
      </c>
      <c r="NU161" s="2">
        <v>0.41974728111330939</v>
      </c>
      <c r="NV161" s="2">
        <v>0.41521683981048602</v>
      </c>
      <c r="NW161" s="2">
        <v>0.38546853139936249</v>
      </c>
      <c r="NX161" s="2">
        <v>0.30681701616038798</v>
      </c>
      <c r="NY161" s="2">
        <v>0.15656654609592349</v>
      </c>
      <c r="NZ161" s="2">
        <v>0.11234268161055209</v>
      </c>
      <c r="OA161" s="2">
        <v>0.14865789304197899</v>
      </c>
      <c r="OB161" s="2">
        <v>0.13746252141354121</v>
      </c>
      <c r="OC161" s="2">
        <v>0.23230663076937549</v>
      </c>
      <c r="OD161" s="2">
        <v>0.23387116611835501</v>
      </c>
      <c r="OE161" s="2">
        <v>0.53681094547911545</v>
      </c>
      <c r="OF161" s="2">
        <v>0.1194606508820486</v>
      </c>
      <c r="OG161" s="2">
        <v>0.2358174664278487</v>
      </c>
      <c r="OH161" s="2">
        <v>0.30251177876420721</v>
      </c>
      <c r="OI161" s="2">
        <v>0.25008864927312352</v>
      </c>
      <c r="OJ161" s="2">
        <v>0.29205643773381013</v>
      </c>
      <c r="OK161" s="2">
        <v>-2.1159651227484901E-2</v>
      </c>
      <c r="OL161" s="2">
        <v>0.46360902594526182</v>
      </c>
      <c r="OM161" s="2">
        <v>0.42960211052444802</v>
      </c>
      <c r="ON161" s="2">
        <v>0.21084314374448901</v>
      </c>
      <c r="OO161" s="2">
        <v>0.30444976549911579</v>
      </c>
      <c r="OP161" s="2">
        <v>0.21928425835690329</v>
      </c>
      <c r="OQ161" s="2">
        <v>0.17907906035216439</v>
      </c>
      <c r="OR161" s="2">
        <v>0.28121143530141729</v>
      </c>
      <c r="OS161" s="2">
        <v>0.30191423267569839</v>
      </c>
      <c r="OT161" s="2">
        <v>0.48401801757884649</v>
      </c>
      <c r="OU161" s="2">
        <v>0.35398625343542872</v>
      </c>
      <c r="OV161" s="2">
        <v>0.21228927119109631</v>
      </c>
      <c r="OW161" s="2">
        <v>0.14572360989171501</v>
      </c>
      <c r="OX161" s="2">
        <v>1.9702215188258949E-2</v>
      </c>
      <c r="OY161" s="2">
        <v>0.32206640251272078</v>
      </c>
      <c r="OZ161" s="2">
        <v>0.21131102156857939</v>
      </c>
      <c r="PA161" s="2">
        <v>0.22782567937850259</v>
      </c>
      <c r="PB161" s="2">
        <v>0.28763459660692808</v>
      </c>
      <c r="PC161" s="2">
        <v>0.20659039895939069</v>
      </c>
      <c r="PD161" s="2">
        <v>0.16956944097691171</v>
      </c>
      <c r="PE161" s="2">
        <v>0.28531592352816743</v>
      </c>
      <c r="PF161" s="2">
        <v>0.35249969842890999</v>
      </c>
      <c r="PG161" s="2">
        <v>0.24067188819585311</v>
      </c>
      <c r="PH161" s="2">
        <v>0.28347167068990609</v>
      </c>
      <c r="PI161" s="2">
        <v>-4.5208595676935311E-2</v>
      </c>
      <c r="PJ161" s="2">
        <v>0.14282683093039819</v>
      </c>
      <c r="PK161" s="2">
        <v>0.18212187754254819</v>
      </c>
      <c r="PL161" s="2">
        <v>3.0033360548706312E-2</v>
      </c>
      <c r="PM161" s="2">
        <v>0.13134168765269291</v>
      </c>
      <c r="PN161" s="2">
        <v>0.13177493004817459</v>
      </c>
      <c r="PO161" s="2">
        <v>-8.0994061977563203E-2</v>
      </c>
      <c r="PP161" s="2">
        <v>0.16156618033549419</v>
      </c>
      <c r="PQ161" s="2">
        <v>9.6720076181810374E-2</v>
      </c>
      <c r="PR161" s="2">
        <v>8.2214949731654399E-2</v>
      </c>
      <c r="PS161" s="2">
        <v>0.11488148504189361</v>
      </c>
      <c r="PT161" s="2">
        <v>0.2295714430882706</v>
      </c>
      <c r="PU161" s="2">
        <v>3.6096102636424578E-2</v>
      </c>
      <c r="PV161" s="2">
        <v>0.10845918699451761</v>
      </c>
      <c r="PW161" s="2">
        <v>0.26640897457496432</v>
      </c>
      <c r="PX161" s="2">
        <v>0.25282768295942037</v>
      </c>
      <c r="PY161" s="2">
        <v>0.29878787339000901</v>
      </c>
      <c r="PZ161" s="2">
        <v>0.2958842332013718</v>
      </c>
      <c r="QA161" s="2">
        <v>-8.1134726085991347E-3</v>
      </c>
      <c r="QB161" s="2">
        <v>5.9500421423490761E-2</v>
      </c>
      <c r="QC161" s="2">
        <v>0.1053575544271646</v>
      </c>
      <c r="QD161" s="2">
        <v>5.9029755503031113E-2</v>
      </c>
      <c r="QE161" s="2">
        <v>2.872540106079708E-2</v>
      </c>
      <c r="QF161" s="2">
        <v>9.7635429021940598E-2</v>
      </c>
      <c r="QG161" s="2">
        <v>0.16130325284100819</v>
      </c>
      <c r="QH161" s="2">
        <v>0.21900324920061839</v>
      </c>
      <c r="QI161" s="2">
        <v>0.22733251801384149</v>
      </c>
      <c r="QJ161" s="2">
        <v>6.7458513378238133E-2</v>
      </c>
      <c r="QK161" s="2">
        <v>4.3595093258519797E-2</v>
      </c>
      <c r="QL161" s="2">
        <v>6.7230561337183426E-3</v>
      </c>
      <c r="QM161" s="2">
        <v>3.89258759918486E-3</v>
      </c>
      <c r="QN161" s="2">
        <v>8.3381379181303866E-2</v>
      </c>
      <c r="QO161" s="2">
        <v>-5.1603451595892892E-2</v>
      </c>
      <c r="QP161" s="2">
        <v>-4.6899074316755537E-2</v>
      </c>
      <c r="QQ161" s="2">
        <v>7.9449527339465656E-2</v>
      </c>
      <c r="QR161" s="2">
        <v>-1.307068895183329E-2</v>
      </c>
      <c r="QS161" s="2">
        <v>-2.246558688404051E-2</v>
      </c>
      <c r="QT161" s="2">
        <v>-1.7312096119026479E-2</v>
      </c>
      <c r="QU161" s="2">
        <v>0.26160787832943788</v>
      </c>
      <c r="QV161" s="2">
        <v>0.30726046394847911</v>
      </c>
      <c r="QW161" s="2">
        <v>0.20967660615110481</v>
      </c>
      <c r="QX161" s="2">
        <v>0.29038056426435188</v>
      </c>
      <c r="QY161" s="2">
        <v>0.35251491307484029</v>
      </c>
      <c r="QZ161" s="2">
        <v>0.34365006844312351</v>
      </c>
      <c r="RA161" s="2">
        <v>-8.5691642610458807E-2</v>
      </c>
      <c r="RB161" s="2">
        <v>0.12850477966975579</v>
      </c>
      <c r="RC161" s="2">
        <v>-7.7428645710175357E-3</v>
      </c>
      <c r="RD161" s="2">
        <v>1.913657700149634E-2</v>
      </c>
      <c r="RE161" s="2">
        <v>8.4650371607921313E-2</v>
      </c>
      <c r="RF161" s="2">
        <v>0.1411461056409514</v>
      </c>
      <c r="RG161" s="2">
        <v>1.315549827735279E-2</v>
      </c>
      <c r="RH161" s="2">
        <v>0.30771872766942071</v>
      </c>
      <c r="RI161" s="2">
        <v>0.33456044803001911</v>
      </c>
      <c r="RJ161" s="2">
        <v>0.17639309588415719</v>
      </c>
      <c r="RK161" s="2">
        <v>0.32325589149857997</v>
      </c>
      <c r="RL161" s="2">
        <v>0.33440671111141251</v>
      </c>
      <c r="RM161" s="2">
        <v>-3.4921302790154318E-2</v>
      </c>
      <c r="RN161" s="2">
        <v>0.1906778329471622</v>
      </c>
      <c r="RO161" s="2">
        <v>0.2579708714988066</v>
      </c>
      <c r="RP161" s="2">
        <v>0.1136977472716024</v>
      </c>
      <c r="RQ161" s="2">
        <v>9.9638239900621095E-2</v>
      </c>
      <c r="RR161" s="2">
        <v>0.1205422517062104</v>
      </c>
      <c r="RS161" s="2">
        <v>0.3352835523747979</v>
      </c>
      <c r="RT161" s="2">
        <v>0.33617260986479669</v>
      </c>
      <c r="RU161" s="2">
        <v>0.1952846181486658</v>
      </c>
      <c r="RV161" s="2">
        <v>6.2431281387735543E-2</v>
      </c>
      <c r="RW161" s="2">
        <v>0.10842018645619481</v>
      </c>
      <c r="RX161" s="2">
        <v>0.24175886984505929</v>
      </c>
      <c r="RY161" s="2">
        <v>0.40346723685400671</v>
      </c>
      <c r="RZ161" s="2">
        <v>0.43651148763517872</v>
      </c>
      <c r="SA161" s="2">
        <v>0.26775968409375328</v>
      </c>
      <c r="SB161" s="2">
        <v>0.35157603592238662</v>
      </c>
      <c r="SC161" s="2">
        <v>0.18565969603569599</v>
      </c>
      <c r="SD161" s="2">
        <v>0.23440372298965459</v>
      </c>
      <c r="SE161" s="2">
        <v>0.34182708757336833</v>
      </c>
      <c r="SF161" s="2">
        <v>0.1558854184618586</v>
      </c>
      <c r="SG161" s="2">
        <v>6.9957107571819693E-2</v>
      </c>
      <c r="SH161" s="2">
        <v>0.29194394999864559</v>
      </c>
      <c r="SI161" s="2">
        <v>0.29450052031063612</v>
      </c>
      <c r="SJ161" s="2">
        <v>0.1090683303588211</v>
      </c>
      <c r="SK161" s="2">
        <v>0.27522062714685458</v>
      </c>
      <c r="SL161" s="2">
        <v>0.31396146475547992</v>
      </c>
      <c r="SM161" s="2">
        <v>0.19341905803648729</v>
      </c>
      <c r="SN161" s="2">
        <v>0.32335842324066671</v>
      </c>
      <c r="SO161" s="2">
        <v>5.5137301081094707E-2</v>
      </c>
      <c r="SP161" s="2">
        <v>4.1794201726645698E-2</v>
      </c>
    </row>
    <row r="162" spans="1:510" x14ac:dyDescent="0.2">
      <c r="A162" t="s">
        <v>161</v>
      </c>
      <c r="B162" s="2">
        <v>0.33177969683098418</v>
      </c>
      <c r="C162" s="2">
        <v>0.32012017612911742</v>
      </c>
      <c r="D162" s="2">
        <v>0.44095536427781312</v>
      </c>
      <c r="E162" s="2">
        <v>0.40659300833921491</v>
      </c>
      <c r="F162" s="2">
        <v>0.24047081024715361</v>
      </c>
      <c r="G162" s="2">
        <v>0.1233323472692533</v>
      </c>
      <c r="H162" s="2">
        <v>0.13098358094855761</v>
      </c>
      <c r="I162" s="2">
        <v>7.4788598316132895E-2</v>
      </c>
      <c r="J162" s="2">
        <v>-5.6776171493414108E-2</v>
      </c>
      <c r="K162" s="2">
        <v>2.9515859745191152E-3</v>
      </c>
      <c r="L162" s="2">
        <v>4.0080952490276538E-2</v>
      </c>
      <c r="M162" s="2">
        <v>-1.9937684662046061E-3</v>
      </c>
      <c r="N162" s="2">
        <v>8.0755732151951892E-2</v>
      </c>
      <c r="O162" s="2">
        <v>-2.9840284906783851E-2</v>
      </c>
      <c r="P162" s="2">
        <v>3.9896502474506011E-2</v>
      </c>
      <c r="Q162" s="2">
        <v>0.33376421144782059</v>
      </c>
      <c r="R162" s="2">
        <v>0.38489540358381907</v>
      </c>
      <c r="S162" s="2">
        <v>0.34559171989504778</v>
      </c>
      <c r="T162" s="2">
        <v>0.1758669081751856</v>
      </c>
      <c r="U162" s="2">
        <v>0.39109887076124922</v>
      </c>
      <c r="V162" s="2">
        <v>0.37865197634739201</v>
      </c>
      <c r="W162" s="2">
        <v>0.17781824052664269</v>
      </c>
      <c r="X162" s="2">
        <v>0.4035919791241297</v>
      </c>
      <c r="Y162" s="2">
        <v>0.38528213077700818</v>
      </c>
      <c r="Z162" s="2">
        <v>0.28321173843801578</v>
      </c>
      <c r="AA162" s="2">
        <v>0.28648970090269321</v>
      </c>
      <c r="AB162" s="2">
        <v>0.38951344960905099</v>
      </c>
      <c r="AC162" s="2">
        <v>0.18011143960684589</v>
      </c>
      <c r="AD162" s="2">
        <v>5.1041504837764033E-2</v>
      </c>
      <c r="AE162" s="2">
        <v>0.32872613625681413</v>
      </c>
      <c r="AF162" s="2">
        <v>-0.31478626998269138</v>
      </c>
      <c r="AG162" s="2">
        <v>-0.23220920350481769</v>
      </c>
      <c r="AH162" s="2">
        <v>0.1804517657138566</v>
      </c>
      <c r="AI162" s="2">
        <v>-0.28278947045138042</v>
      </c>
      <c r="AJ162" s="2">
        <v>0.34030197401518852</v>
      </c>
      <c r="AK162" s="2">
        <v>-0.29351614031348838</v>
      </c>
      <c r="AL162" s="2">
        <v>1.2572067790066021E-2</v>
      </c>
      <c r="AM162" s="2">
        <v>7.3085919003838373E-2</v>
      </c>
      <c r="AN162" s="2">
        <v>-0.22033875028603159</v>
      </c>
      <c r="AO162" s="2">
        <v>0.29174303177165689</v>
      </c>
      <c r="AP162" s="2">
        <v>-0.20674160549772591</v>
      </c>
      <c r="AQ162" s="2">
        <v>0.29437463741180919</v>
      </c>
      <c r="AR162" s="2">
        <v>0.11355617787227081</v>
      </c>
      <c r="AS162" s="2">
        <v>0.32564040536567163</v>
      </c>
      <c r="AT162" s="2">
        <v>0.29974954801762599</v>
      </c>
      <c r="AU162" s="2">
        <v>8.2312466464184164E-2</v>
      </c>
      <c r="AV162" s="2">
        <v>0.1456451520762734</v>
      </c>
      <c r="AW162" s="2">
        <v>0.18236091132888951</v>
      </c>
      <c r="AX162" s="2">
        <v>-3.4717509368120458E-2</v>
      </c>
      <c r="AY162" s="2">
        <v>-0.1015687912169962</v>
      </c>
      <c r="AZ162" s="2">
        <v>8.5595773246043005E-2</v>
      </c>
      <c r="BA162" s="2">
        <v>0.2527373210082054</v>
      </c>
      <c r="BB162" s="2">
        <v>9.1307157054146007E-2</v>
      </c>
      <c r="BC162" s="2">
        <v>-0.2357151286657671</v>
      </c>
      <c r="BD162" s="2">
        <v>-0.1426838036052083</v>
      </c>
      <c r="BE162" s="2">
        <v>1.1845719544876839E-2</v>
      </c>
      <c r="BF162" s="2">
        <v>0.42237135768563139</v>
      </c>
      <c r="BG162" s="2">
        <v>0.48135675901184899</v>
      </c>
      <c r="BH162" s="2">
        <v>0.48053938184930439</v>
      </c>
      <c r="BI162" s="2">
        <v>0.1613174050972776</v>
      </c>
      <c r="BJ162" s="2">
        <v>0.53442708966920249</v>
      </c>
      <c r="BK162" s="2">
        <v>0.50879924335719318</v>
      </c>
      <c r="BL162" s="2">
        <v>0.16592380719201849</v>
      </c>
      <c r="BM162" s="2">
        <v>0.51187896289417045</v>
      </c>
      <c r="BN162" s="2">
        <v>0.47471917317517159</v>
      </c>
      <c r="BO162" s="2">
        <v>0.40628860887704438</v>
      </c>
      <c r="BP162" s="2">
        <v>0.42970515289890948</v>
      </c>
      <c r="BQ162" s="2">
        <v>0.36122643450061392</v>
      </c>
      <c r="BR162" s="2">
        <v>0.46732526396300228</v>
      </c>
      <c r="BS162" s="2">
        <v>0.27579947373334718</v>
      </c>
      <c r="BT162" s="2">
        <v>0.48169047420371153</v>
      </c>
      <c r="BU162" s="2">
        <v>0.39069932326218421</v>
      </c>
      <c r="BV162" s="2">
        <v>0.39994607501093771</v>
      </c>
      <c r="BW162" s="2">
        <v>0.32144327663803202</v>
      </c>
      <c r="BX162" s="2">
        <v>0.26066144073328401</v>
      </c>
      <c r="BY162" s="2">
        <v>0.37652250663862141</v>
      </c>
      <c r="BZ162" s="2">
        <v>0.28287007024258992</v>
      </c>
      <c r="CA162" s="2">
        <v>0.2451169284543597</v>
      </c>
      <c r="CB162" s="2">
        <v>0.15904812163195739</v>
      </c>
      <c r="CC162" s="2">
        <v>0.39787704841572541</v>
      </c>
      <c r="CD162" s="2">
        <v>0.26721230770263432</v>
      </c>
      <c r="CE162" s="2">
        <v>0.24488855268897419</v>
      </c>
      <c r="CF162" s="2">
        <v>0.28948561000758649</v>
      </c>
      <c r="CG162" s="2">
        <v>0.26805873310094869</v>
      </c>
      <c r="CH162" s="2">
        <v>0.25953702489463037</v>
      </c>
      <c r="CI162" s="2">
        <v>0.22811944283439081</v>
      </c>
      <c r="CJ162" s="2">
        <v>0.23654139544715791</v>
      </c>
      <c r="CK162" s="2">
        <v>0.19108987301948621</v>
      </c>
      <c r="CL162" s="2">
        <v>-0.132320231194859</v>
      </c>
      <c r="CM162" s="2">
        <v>0.13905278435571969</v>
      </c>
      <c r="CN162" s="2">
        <v>0.20705717476716021</v>
      </c>
      <c r="CO162" s="2">
        <v>0.30602492861998698</v>
      </c>
      <c r="CP162" s="2">
        <v>0.31689101483295817</v>
      </c>
      <c r="CQ162" s="2">
        <v>0.32086423045963758</v>
      </c>
      <c r="CR162" s="2">
        <v>0.21137658439018919</v>
      </c>
      <c r="CS162" s="2">
        <v>0.30205449688877872</v>
      </c>
      <c r="CT162" s="2">
        <v>0.3085722156603683</v>
      </c>
      <c r="CU162" s="2">
        <v>0.32644187968074562</v>
      </c>
      <c r="CV162" s="2">
        <v>-0.1605078965124126</v>
      </c>
      <c r="CW162" s="2">
        <v>-0.15535257837138219</v>
      </c>
      <c r="CX162" s="2">
        <v>-0.2481954097044895</v>
      </c>
      <c r="CY162" s="2">
        <v>-0.27194438498713941</v>
      </c>
      <c r="CZ162" s="2">
        <v>4.7731986924084188E-2</v>
      </c>
      <c r="DA162" s="2">
        <v>4.2706334419901237E-2</v>
      </c>
      <c r="DB162" s="2">
        <v>0.12260361477614</v>
      </c>
      <c r="DC162" s="2">
        <v>-0.2399041463343026</v>
      </c>
      <c r="DD162" s="2">
        <v>7.4988894001772138E-2</v>
      </c>
      <c r="DE162" s="2">
        <v>0.3324250434250392</v>
      </c>
      <c r="DF162" s="2">
        <v>0.444798889198187</v>
      </c>
      <c r="DG162" s="2">
        <v>0.31327123582643668</v>
      </c>
      <c r="DH162" s="2">
        <v>0.25344328676221412</v>
      </c>
      <c r="DI162" s="2">
        <v>0.38329139853661998</v>
      </c>
      <c r="DJ162" s="2">
        <v>0.36232739871172831</v>
      </c>
      <c r="DK162" s="2">
        <v>0.41912382729054631</v>
      </c>
      <c r="DL162" s="2">
        <v>0.37266428648692501</v>
      </c>
      <c r="DM162" s="2">
        <v>0.38102281984492148</v>
      </c>
      <c r="DN162" s="2">
        <v>0.39252543404873758</v>
      </c>
      <c r="DO162" s="2">
        <v>0.13582545575314189</v>
      </c>
      <c r="DP162" s="2">
        <v>8.4179470997176278E-2</v>
      </c>
      <c r="DQ162" s="2">
        <v>0.18922266524216139</v>
      </c>
      <c r="DR162" s="2">
        <v>-0.27323908649433981</v>
      </c>
      <c r="DS162" s="2">
        <v>8.6266827296618873E-2</v>
      </c>
      <c r="DT162" s="2">
        <v>0.22759148012248981</v>
      </c>
      <c r="DU162" s="2">
        <v>0.15550439598054289</v>
      </c>
      <c r="DV162" s="2">
        <v>0.27716339633486231</v>
      </c>
      <c r="DW162" s="2">
        <v>-0.46636706545940437</v>
      </c>
      <c r="DX162" s="2">
        <v>0.24126713607065239</v>
      </c>
      <c r="DY162" s="2">
        <v>0.3666124355034599</v>
      </c>
      <c r="DZ162" s="2">
        <v>2.545443246724588E-2</v>
      </c>
      <c r="EA162" s="2">
        <v>0.2612081975003418</v>
      </c>
      <c r="EB162" s="2">
        <v>-0.2478972174221146</v>
      </c>
      <c r="EC162" s="2">
        <v>0.27380421118240811</v>
      </c>
      <c r="ED162" s="2">
        <v>0.21866766358264181</v>
      </c>
      <c r="EE162" s="2">
        <v>0.2283208640182299</v>
      </c>
      <c r="EF162" s="2">
        <v>0.1077434075699676</v>
      </c>
      <c r="EG162" s="2">
        <v>-0.19891420049273181</v>
      </c>
      <c r="EH162" s="2">
        <v>0.17906409105055329</v>
      </c>
      <c r="EI162" s="2">
        <v>0.37380477342157448</v>
      </c>
      <c r="EJ162" s="2">
        <v>0.2249399528613063</v>
      </c>
      <c r="EK162" s="2">
        <v>0.21348313707814279</v>
      </c>
      <c r="EL162" s="2">
        <v>-0.40175998448503281</v>
      </c>
      <c r="EM162" s="2">
        <v>0.26964322417030989</v>
      </c>
      <c r="EN162" s="2">
        <v>0.30994587323064088</v>
      </c>
      <c r="EO162" s="2">
        <v>0.12392109038124011</v>
      </c>
      <c r="EP162" s="2">
        <v>0.37872018192448248</v>
      </c>
      <c r="EQ162" s="2">
        <v>-0.29358524285683779</v>
      </c>
      <c r="ER162" s="2">
        <v>0.42369456521120469</v>
      </c>
      <c r="ES162" s="6">
        <v>0.26603535301753511</v>
      </c>
      <c r="ET162" s="7">
        <v>0.44775353732155437</v>
      </c>
      <c r="EU162" s="7">
        <v>0.25561209227083798</v>
      </c>
      <c r="EV162" s="7">
        <v>0.24052370255074479</v>
      </c>
      <c r="EW162" s="7">
        <v>7.6952027334166354E-2</v>
      </c>
      <c r="EX162" s="7">
        <v>0.4014156720803545</v>
      </c>
      <c r="EY162" s="7">
        <v>0.59658882210371911</v>
      </c>
      <c r="EZ162" s="7">
        <v>0.66320350580182896</v>
      </c>
      <c r="FA162" s="7">
        <v>7.4796804123233807E-2</v>
      </c>
      <c r="FB162" s="7">
        <v>0.46084305908518519</v>
      </c>
      <c r="FC162" s="7">
        <v>0.41247388515699329</v>
      </c>
      <c r="FD162" s="7">
        <v>5.3872900800981088E-2</v>
      </c>
      <c r="FE162" s="7">
        <v>0.32658588735388161</v>
      </c>
      <c r="FF162" s="7">
        <v>0.99999999999999989</v>
      </c>
      <c r="FG162" s="7">
        <v>0.38808622486820998</v>
      </c>
      <c r="FH162" s="7">
        <v>0.19895625789610841</v>
      </c>
      <c r="FI162" s="7">
        <v>0.202153337321542</v>
      </c>
      <c r="FJ162" s="7">
        <v>0.4302288569400663</v>
      </c>
      <c r="FK162" s="7">
        <v>0.64694517944087371</v>
      </c>
      <c r="FL162" s="7">
        <v>0.45695688580832472</v>
      </c>
      <c r="FM162" s="7">
        <v>0.20674336296679299</v>
      </c>
      <c r="FN162" s="7">
        <v>0.46543630456159479</v>
      </c>
      <c r="FO162" s="7">
        <v>0.43072549474012789</v>
      </c>
      <c r="FP162" s="7">
        <v>0.2155701401019901</v>
      </c>
      <c r="FQ162" s="7">
        <v>0.28168139079022148</v>
      </c>
      <c r="FR162" s="7">
        <v>0.46704849077602623</v>
      </c>
      <c r="FS162" s="7">
        <v>0.25876449666619789</v>
      </c>
      <c r="FT162" s="7">
        <v>0.41454016396057791</v>
      </c>
      <c r="FU162" s="7">
        <v>0.55271705109710489</v>
      </c>
      <c r="FV162" s="7">
        <v>0.27240434699206117</v>
      </c>
      <c r="FW162" s="7">
        <v>0.28859733784045982</v>
      </c>
      <c r="FX162" s="7">
        <v>0.29266709770052818</v>
      </c>
      <c r="FY162" s="8">
        <v>0.48932965125580008</v>
      </c>
      <c r="FZ162" s="2">
        <v>-7.3855073152269579E-2</v>
      </c>
      <c r="GA162" s="2">
        <v>-0.10954218252145539</v>
      </c>
      <c r="GB162" s="2">
        <v>0.15759113479908571</v>
      </c>
      <c r="GC162" s="2">
        <v>1.143281594415394E-2</v>
      </c>
      <c r="GD162" s="2">
        <v>0.1576763397875639</v>
      </c>
      <c r="GE162" s="2">
        <v>1.010536804924655E-2</v>
      </c>
      <c r="GF162" s="2">
        <v>7.3696860456138755E-2</v>
      </c>
      <c r="GG162" s="2">
        <v>0.21309156257156869</v>
      </c>
      <c r="GH162" s="2">
        <v>5.4066957271609994E-3</v>
      </c>
      <c r="GI162" s="2">
        <v>-5.1502328028450603E-2</v>
      </c>
      <c r="GJ162" s="2">
        <v>5.4861030061759055E-4</v>
      </c>
      <c r="GK162" s="2">
        <v>9.7042958277645072E-2</v>
      </c>
      <c r="GL162" s="2">
        <v>9.8860464370258208E-2</v>
      </c>
      <c r="GM162" s="2">
        <v>0.22328723386573959</v>
      </c>
      <c r="GN162" s="2">
        <v>0.28705217036532071</v>
      </c>
      <c r="GO162" s="2">
        <v>0.40983715566571649</v>
      </c>
      <c r="GP162" s="2">
        <v>0.31857659886125228</v>
      </c>
      <c r="GQ162" s="2">
        <v>0.1877441286939846</v>
      </c>
      <c r="GR162" s="2">
        <v>-0.14227050690596871</v>
      </c>
      <c r="GS162" s="2">
        <v>4.3062065369331812E-2</v>
      </c>
      <c r="GT162" s="2">
        <v>8.8133708133855376E-2</v>
      </c>
      <c r="GU162" s="2">
        <v>0.36908313475870169</v>
      </c>
      <c r="GV162" s="2">
        <v>0.13752115289957259</v>
      </c>
      <c r="GW162" s="2">
        <v>0.24893451373082059</v>
      </c>
      <c r="GX162" s="2">
        <v>0.34654963013877538</v>
      </c>
      <c r="GY162" s="2">
        <v>0.16647832272988219</v>
      </c>
      <c r="GZ162" s="2">
        <v>0.30122923195607132</v>
      </c>
      <c r="HA162" s="2">
        <v>0.23462437452371321</v>
      </c>
      <c r="HB162" s="2">
        <v>0.1235128465808347</v>
      </c>
      <c r="HC162" s="2">
        <v>0.23384716514917039</v>
      </c>
      <c r="HD162" s="2">
        <v>0.17539852805684711</v>
      </c>
      <c r="HE162" s="2">
        <v>0.22161977646001979</v>
      </c>
      <c r="HF162" s="2">
        <v>0.33188498980765152</v>
      </c>
      <c r="HG162" s="2">
        <v>7.6667152062031951E-2</v>
      </c>
      <c r="HH162" s="2">
        <v>0.186793524419827</v>
      </c>
      <c r="HI162" s="2">
        <v>0.30119171120367499</v>
      </c>
      <c r="HJ162" s="2">
        <v>8.1514834930555748E-3</v>
      </c>
      <c r="HK162" s="2">
        <v>6.2363843437640877E-2</v>
      </c>
      <c r="HL162" s="2">
        <v>-7.3301229184060512E-2</v>
      </c>
      <c r="HM162" s="2">
        <v>0.30313676164735037</v>
      </c>
      <c r="HN162" s="2">
        <v>3.9228337012663178E-2</v>
      </c>
      <c r="HO162" s="2">
        <v>0.29541082672621632</v>
      </c>
      <c r="HP162" s="2">
        <v>0.35703021577571198</v>
      </c>
      <c r="HQ162" s="2">
        <v>6.6936772781398562E-2</v>
      </c>
      <c r="HR162" s="2">
        <v>0.20977221358038789</v>
      </c>
      <c r="HS162" s="2">
        <v>0.49762176910957412</v>
      </c>
      <c r="HT162" s="2">
        <v>0.4459425860927968</v>
      </c>
      <c r="HU162" s="2">
        <v>0.39180896058289039</v>
      </c>
      <c r="HV162" s="2">
        <v>0.18154799205358879</v>
      </c>
      <c r="HW162" s="2">
        <v>0.1856579363249809</v>
      </c>
      <c r="HX162" s="2">
        <v>0.32997111870799939</v>
      </c>
      <c r="HY162" s="2">
        <v>0.2287002893147346</v>
      </c>
      <c r="HZ162" s="2">
        <v>-5.4001655342486583E-2</v>
      </c>
      <c r="IA162" s="2">
        <v>0.17419159752149771</v>
      </c>
      <c r="IB162" s="2">
        <v>0.2461134499187542</v>
      </c>
      <c r="IC162" s="2">
        <v>0.30192265250231398</v>
      </c>
      <c r="ID162" s="2">
        <v>0.1987262672933299</v>
      </c>
      <c r="IE162" s="2">
        <v>0.28118230068796529</v>
      </c>
      <c r="IF162" s="2">
        <v>0.32116000160018582</v>
      </c>
      <c r="IG162" s="2">
        <v>0.15566681338818461</v>
      </c>
      <c r="IH162" s="2">
        <v>0.31632988636161319</v>
      </c>
      <c r="II162" s="2">
        <v>6.3955542258775921E-2</v>
      </c>
      <c r="IJ162" s="2">
        <v>0.1920225022781103</v>
      </c>
      <c r="IK162" s="2">
        <v>0.26785482518013493</v>
      </c>
      <c r="IL162" s="2">
        <v>-0.10088138192430279</v>
      </c>
      <c r="IM162" s="2">
        <v>0.28279636450855211</v>
      </c>
      <c r="IN162" s="2">
        <v>0.26487406218846909</v>
      </c>
      <c r="IO162" s="2">
        <v>0.2358211004156861</v>
      </c>
      <c r="IP162" s="2">
        <v>0.3981955717283342</v>
      </c>
      <c r="IQ162" s="2">
        <v>0.14304102188032949</v>
      </c>
      <c r="IR162" s="2">
        <v>0.1818464957261042</v>
      </c>
      <c r="IS162" s="2">
        <v>0.33203737740912859</v>
      </c>
      <c r="IT162" s="2">
        <v>0.29547934719232788</v>
      </c>
      <c r="IU162" s="2">
        <v>0.34879111106431743</v>
      </c>
      <c r="IV162" s="2">
        <v>0.37053880631151143</v>
      </c>
      <c r="IW162" s="2">
        <v>0.25808182986017569</v>
      </c>
      <c r="IX162" s="2">
        <v>5.7669107593316497E-2</v>
      </c>
      <c r="IY162" s="2">
        <v>0.37869308741655611</v>
      </c>
      <c r="IZ162" s="2">
        <v>0.49507806814148858</v>
      </c>
      <c r="JA162" s="2">
        <v>0.29822373688742299</v>
      </c>
      <c r="JB162" s="2">
        <v>0.27805791437373939</v>
      </c>
      <c r="JC162" s="2">
        <v>0.37703585048468019</v>
      </c>
      <c r="JD162" s="2">
        <v>0.44326888526972302</v>
      </c>
      <c r="JE162" s="2">
        <v>0.26895935333927362</v>
      </c>
      <c r="JF162" s="2">
        <v>0.41146388247778931</v>
      </c>
      <c r="JG162" s="2">
        <v>0.47564981665488981</v>
      </c>
      <c r="JH162" s="2">
        <v>0.27653030811544671</v>
      </c>
      <c r="JI162" s="2">
        <v>0.29653790649564671</v>
      </c>
      <c r="JJ162" s="2">
        <v>0.1848386824106234</v>
      </c>
      <c r="JK162" s="2">
        <v>0.29376388345920662</v>
      </c>
      <c r="JL162" s="2">
        <v>0.47499870718096432</v>
      </c>
      <c r="JM162" s="2">
        <v>0.1203330747937356</v>
      </c>
      <c r="JN162" s="2">
        <v>0.17270684242836731</v>
      </c>
      <c r="JO162" s="2">
        <v>0.30051871781049089</v>
      </c>
      <c r="JP162" s="2">
        <v>0.31267966617537851</v>
      </c>
      <c r="JQ162" s="2">
        <v>0.35180606871355508</v>
      </c>
      <c r="JR162" s="2">
        <v>0.12391042172704481</v>
      </c>
      <c r="JS162" s="2">
        <v>9.5760919395875804E-2</v>
      </c>
      <c r="JT162" s="2">
        <v>0.34540123901761471</v>
      </c>
      <c r="JU162" s="2">
        <v>0.25405892695170801</v>
      </c>
      <c r="JV162" s="2">
        <v>0.32555533484959909</v>
      </c>
      <c r="JW162" s="2">
        <v>3.688495332278665E-2</v>
      </c>
      <c r="JX162" s="2">
        <v>0.1996495203473069</v>
      </c>
      <c r="JY162" s="2">
        <v>7.3413740180851089E-2</v>
      </c>
      <c r="JZ162" s="2">
        <v>0.2601242680421888</v>
      </c>
      <c r="KA162" s="2">
        <v>0.16943109447669411</v>
      </c>
      <c r="KB162" s="2">
        <v>7.3747973450346463E-2</v>
      </c>
      <c r="KC162" s="2">
        <v>0.19754834766116641</v>
      </c>
      <c r="KD162" s="2">
        <v>0.29116602967896549</v>
      </c>
      <c r="KE162" s="2">
        <v>5.6595230278191251E-2</v>
      </c>
      <c r="KF162" s="2">
        <v>0.2292945721140377</v>
      </c>
      <c r="KG162" s="2">
        <v>0.1445631353944338</v>
      </c>
      <c r="KH162" s="2">
        <v>-6.4766686893033928E-2</v>
      </c>
      <c r="KI162" s="2">
        <v>0.3708505971433334</v>
      </c>
      <c r="KJ162" s="2">
        <v>0.18055607620649039</v>
      </c>
      <c r="KK162" s="2">
        <v>1.0450951710504461E-2</v>
      </c>
      <c r="KL162" s="2">
        <v>0.27863469044702699</v>
      </c>
      <c r="KM162" s="2">
        <v>0.32214678659157753</v>
      </c>
      <c r="KN162" s="2">
        <v>0.13027633259754379</v>
      </c>
      <c r="KO162" s="2">
        <v>0.17814198314007609</v>
      </c>
      <c r="KP162" s="2">
        <v>0.33380199657958542</v>
      </c>
      <c r="KQ162" s="2">
        <v>2.5156541044137171E-2</v>
      </c>
      <c r="KR162" s="2">
        <v>0.54838466704042732</v>
      </c>
      <c r="KS162" s="2">
        <v>8.6881520999098807E-2</v>
      </c>
      <c r="KT162" s="2">
        <v>0.52118863920628744</v>
      </c>
      <c r="KU162" s="2">
        <v>0.40679995869300029</v>
      </c>
      <c r="KV162" s="2">
        <v>0.29592344103285639</v>
      </c>
      <c r="KW162" s="2">
        <v>0.22774056901759329</v>
      </c>
      <c r="KX162" s="2">
        <v>0.15127208061798081</v>
      </c>
      <c r="KY162" s="2">
        <v>0.20423784926809779</v>
      </c>
      <c r="KZ162" s="2">
        <v>0.31438383035537149</v>
      </c>
      <c r="LA162" s="2">
        <v>0.23272843694048009</v>
      </c>
      <c r="LB162" s="2">
        <v>0.30691838177926711</v>
      </c>
      <c r="LC162" s="2">
        <v>0.47138619805085269</v>
      </c>
      <c r="LD162" s="2">
        <v>0.25015805929231499</v>
      </c>
      <c r="LE162" s="2">
        <v>7.7106845722341319E-2</v>
      </c>
      <c r="LF162" s="2">
        <v>0.30821668051886791</v>
      </c>
      <c r="LG162" s="2">
        <v>0.31030731857509269</v>
      </c>
      <c r="LH162" s="2">
        <v>-3.2397906619395393E-2</v>
      </c>
      <c r="LI162" s="2">
        <v>0.34038632382610329</v>
      </c>
      <c r="LJ162" s="2">
        <v>0.36562493170061577</v>
      </c>
      <c r="LK162" s="2">
        <v>4.3436397122571038E-2</v>
      </c>
      <c r="LL162" s="2">
        <v>8.3417841463992032E-2</v>
      </c>
      <c r="LM162" s="2">
        <v>0.14840784551136499</v>
      </c>
      <c r="LN162" s="2">
        <v>0.17363689297155571</v>
      </c>
      <c r="LO162" s="2">
        <v>8.3006884428687172E-2</v>
      </c>
      <c r="LP162" s="2">
        <v>9.5629686191599492E-2</v>
      </c>
      <c r="LQ162" s="2">
        <v>0.26608317270430548</v>
      </c>
      <c r="LR162" s="2">
        <v>-2.6388175738672061E-2</v>
      </c>
      <c r="LS162" s="2">
        <v>0.23171062489732619</v>
      </c>
      <c r="LT162" s="2">
        <v>9.062281151675719E-2</v>
      </c>
      <c r="LU162" s="2">
        <v>0.1607258505486287</v>
      </c>
      <c r="LV162" s="2">
        <v>6.9655594287211395E-2</v>
      </c>
      <c r="LW162" s="2">
        <v>0.28101647032705712</v>
      </c>
      <c r="LX162" s="2">
        <v>0.16060253223717769</v>
      </c>
      <c r="LY162" s="2">
        <v>0.32859168121505128</v>
      </c>
      <c r="LZ162" s="2">
        <v>0.61851410963305731</v>
      </c>
      <c r="MA162" s="2">
        <v>0.49837623600366882</v>
      </c>
      <c r="MB162" s="2">
        <v>0.25512087513752651</v>
      </c>
      <c r="MC162" s="2">
        <v>0.42258255789632942</v>
      </c>
      <c r="MD162" s="2">
        <v>0.39916598592741542</v>
      </c>
      <c r="ME162" s="2">
        <v>0.1337862334001407</v>
      </c>
      <c r="MF162" s="2">
        <v>-0.32788558289396152</v>
      </c>
      <c r="MG162" s="2">
        <v>0.22263713317260361</v>
      </c>
      <c r="MH162" s="2">
        <v>-0.44046914555670991</v>
      </c>
      <c r="MI162" s="2">
        <v>0.29236017250101348</v>
      </c>
      <c r="MJ162" s="2">
        <v>0.33469376426867059</v>
      </c>
      <c r="MK162" s="2">
        <v>0.26691363437369242</v>
      </c>
      <c r="ML162" s="2">
        <v>5.3096301190808548E-2</v>
      </c>
      <c r="MM162" s="2">
        <v>0.1579404827160813</v>
      </c>
      <c r="MN162" s="2">
        <v>0.105338674799102</v>
      </c>
      <c r="MO162" s="2">
        <v>0.18027999292843469</v>
      </c>
      <c r="MP162" s="2">
        <v>0.31395112783284912</v>
      </c>
      <c r="MQ162" s="2">
        <v>0.3389009508249472</v>
      </c>
      <c r="MR162" s="2">
        <v>0.1554829516562124</v>
      </c>
      <c r="MS162" s="2">
        <v>0.1957472055941622</v>
      </c>
      <c r="MT162" s="2">
        <v>0.27880075643659707</v>
      </c>
      <c r="MU162" s="2">
        <v>0.2631801135938725</v>
      </c>
      <c r="MV162" s="2">
        <v>0.18507987712827209</v>
      </c>
      <c r="MW162" s="2">
        <v>0.17906508198242979</v>
      </c>
      <c r="MX162" s="2">
        <v>8.1059875986801921E-2</v>
      </c>
      <c r="MY162" s="2">
        <v>0.13397541573220459</v>
      </c>
      <c r="MZ162" s="2">
        <v>0.30677326601908889</v>
      </c>
      <c r="NA162" s="2">
        <v>0.28435752212031018</v>
      </c>
      <c r="NB162" s="2">
        <v>0.29668393439754132</v>
      </c>
      <c r="NC162" s="2">
        <v>0.28447444324784832</v>
      </c>
      <c r="ND162" s="2">
        <v>7.3758601587204625E-2</v>
      </c>
      <c r="NE162" s="2">
        <v>0.1310567319090073</v>
      </c>
      <c r="NF162" s="2">
        <v>0.32649479168225509</v>
      </c>
      <c r="NG162" s="2">
        <v>0.43518303230631111</v>
      </c>
      <c r="NH162" s="2">
        <v>0.39890345524904469</v>
      </c>
      <c r="NI162" s="2">
        <v>-7.7620801671443376E-2</v>
      </c>
      <c r="NJ162" s="2">
        <v>-9.9579564695757017E-2</v>
      </c>
      <c r="NK162" s="2">
        <v>-3.51707968613117E-2</v>
      </c>
      <c r="NL162" s="2">
        <v>-5.6232591886543663E-2</v>
      </c>
      <c r="NM162" s="2">
        <v>-0.1363732461975091</v>
      </c>
      <c r="NN162" s="2">
        <v>-0.1206541076010189</v>
      </c>
      <c r="NO162" s="2">
        <v>-0.119361105964694</v>
      </c>
      <c r="NP162" s="2">
        <v>9.1276769503025573E-2</v>
      </c>
      <c r="NQ162" s="2">
        <v>0.1544354346109596</v>
      </c>
      <c r="NR162" s="2">
        <v>2.2226074882125649E-2</v>
      </c>
      <c r="NS162" s="2">
        <v>0.1061449037960636</v>
      </c>
      <c r="NT162" s="2">
        <v>0.17645933236655359</v>
      </c>
      <c r="NU162" s="2">
        <v>0.2024103350734047</v>
      </c>
      <c r="NV162" s="2">
        <v>0.1847441115358561</v>
      </c>
      <c r="NW162" s="2">
        <v>1.596310230401702E-2</v>
      </c>
      <c r="NX162" s="2">
        <v>0.1695412125800701</v>
      </c>
      <c r="NY162" s="2">
        <v>0.42166138025280248</v>
      </c>
      <c r="NZ162" s="2">
        <v>-0.13926503468680401</v>
      </c>
      <c r="OA162" s="2">
        <v>0.1347660415629085</v>
      </c>
      <c r="OB162" s="2">
        <v>0.27862243967667621</v>
      </c>
      <c r="OC162" s="2">
        <v>0.18827388832247599</v>
      </c>
      <c r="OD162" s="2">
        <v>0.46325485284689882</v>
      </c>
      <c r="OE162" s="2">
        <v>0.41103882020473442</v>
      </c>
      <c r="OF162" s="2">
        <v>0.1414971738202192</v>
      </c>
      <c r="OG162" s="2">
        <v>0.38134028808936238</v>
      </c>
      <c r="OH162" s="2">
        <v>0.23429633743404879</v>
      </c>
      <c r="OI162" s="2">
        <v>0.34357444941330778</v>
      </c>
      <c r="OJ162" s="2">
        <v>0.34845726642962888</v>
      </c>
      <c r="OK162" s="2">
        <v>0.22773090229959081</v>
      </c>
      <c r="OL162" s="2">
        <v>0.39287353063051361</v>
      </c>
      <c r="OM162" s="2">
        <v>0.21390422507565759</v>
      </c>
      <c r="ON162" s="2">
        <v>0.29258213131831778</v>
      </c>
      <c r="OO162" s="2">
        <v>0.450336981229295</v>
      </c>
      <c r="OP162" s="2">
        <v>0.13258076429391999</v>
      </c>
      <c r="OQ162" s="2">
        <v>0.32640334121275921</v>
      </c>
      <c r="OR162" s="2">
        <v>0.46142040402075252</v>
      </c>
      <c r="OS162" s="2">
        <v>0.40577945821427641</v>
      </c>
      <c r="OT162" s="2">
        <v>0.31814532964690712</v>
      </c>
      <c r="OU162" s="2">
        <v>0.4219044210822892</v>
      </c>
      <c r="OV162" s="2">
        <v>5.2918814793353362E-3</v>
      </c>
      <c r="OW162" s="2">
        <v>0.22904822706981151</v>
      </c>
      <c r="OX162" s="2">
        <v>0.36275814364003378</v>
      </c>
      <c r="OY162" s="2">
        <v>0.2480553247534853</v>
      </c>
      <c r="OZ162" s="2">
        <v>0.42215545425414758</v>
      </c>
      <c r="PA162" s="2">
        <v>6.946866596404426E-2</v>
      </c>
      <c r="PB162" s="2">
        <v>0.34507250890526581</v>
      </c>
      <c r="PC162" s="2">
        <v>0.42459938160668748</v>
      </c>
      <c r="PD162" s="2">
        <v>0.31580607666821292</v>
      </c>
      <c r="PE162" s="2">
        <v>0.22319499749324481</v>
      </c>
      <c r="PF162" s="2">
        <v>0.43031166150772832</v>
      </c>
      <c r="PG162" s="2">
        <v>0.33584087145003921</v>
      </c>
      <c r="PH162" s="2">
        <v>0.30155275882918642</v>
      </c>
      <c r="PI162" s="2">
        <v>9.4776745524369266E-2</v>
      </c>
      <c r="PJ162" s="2">
        <v>0.20143570328881771</v>
      </c>
      <c r="PK162" s="2">
        <v>0.1214709345781118</v>
      </c>
      <c r="PL162" s="2">
        <v>0.19550162604620391</v>
      </c>
      <c r="PM162" s="2">
        <v>0.2132819275807096</v>
      </c>
      <c r="PN162" s="2">
        <v>0.36292616504650771</v>
      </c>
      <c r="PO162" s="2">
        <v>-0.23664601774965949</v>
      </c>
      <c r="PP162" s="2">
        <v>0.33130279711279781</v>
      </c>
      <c r="PQ162" s="2">
        <v>5.4697689236748587E-2</v>
      </c>
      <c r="PR162" s="2">
        <v>0.14794345704582551</v>
      </c>
      <c r="PS162" s="2">
        <v>0.32176484860254018</v>
      </c>
      <c r="PT162" s="2">
        <v>0.48295139361587508</v>
      </c>
      <c r="PU162" s="2">
        <v>0.40109683257835388</v>
      </c>
      <c r="PV162" s="2">
        <v>0.35254906646614342</v>
      </c>
      <c r="PW162" s="2">
        <v>0.4337239011611117</v>
      </c>
      <c r="PX162" s="2">
        <v>0.36779463683148889</v>
      </c>
      <c r="PY162" s="2">
        <v>0.27806126529157282</v>
      </c>
      <c r="PZ162" s="2">
        <v>0.2405939095783903</v>
      </c>
      <c r="QA162" s="2">
        <v>0.2251485474366666</v>
      </c>
      <c r="QB162" s="2">
        <v>0.30106795132693243</v>
      </c>
      <c r="QC162" s="2">
        <v>0.27959267207635569</v>
      </c>
      <c r="QD162" s="2">
        <v>7.9046580849599396E-2</v>
      </c>
      <c r="QE162" s="2">
        <v>0.34241348415190531</v>
      </c>
      <c r="QF162" s="2">
        <v>0.22635317023966969</v>
      </c>
      <c r="QG162" s="2">
        <v>0.40326002204826139</v>
      </c>
      <c r="QH162" s="2">
        <v>0.15530343416218539</v>
      </c>
      <c r="QI162" s="2">
        <v>3.8098118407828743E-2</v>
      </c>
      <c r="QJ162" s="2">
        <v>5.9055225905945273E-2</v>
      </c>
      <c r="QK162" s="2">
        <v>0.1917486023771536</v>
      </c>
      <c r="QL162" s="2">
        <v>8.7523257275025898E-2</v>
      </c>
      <c r="QM162" s="2">
        <v>0.1741490225943057</v>
      </c>
      <c r="QN162" s="2">
        <v>0.10698980644943359</v>
      </c>
      <c r="QO162" s="2">
        <v>0.30241391918446991</v>
      </c>
      <c r="QP162" s="2">
        <v>0.15792824721827731</v>
      </c>
      <c r="QQ162" s="2">
        <v>0.16709191436794441</v>
      </c>
      <c r="QR162" s="2">
        <v>0.15386059494414711</v>
      </c>
      <c r="QS162" s="2">
        <v>0.18659144848448289</v>
      </c>
      <c r="QT162" s="2">
        <v>0.20936543162012411</v>
      </c>
      <c r="QU162" s="2">
        <v>0.36833019352870938</v>
      </c>
      <c r="QV162" s="2">
        <v>0.40189115875145082</v>
      </c>
      <c r="QW162" s="2">
        <v>0.46623738003261672</v>
      </c>
      <c r="QX162" s="2">
        <v>0.40353537050650701</v>
      </c>
      <c r="QY162" s="2">
        <v>0.27136662613965701</v>
      </c>
      <c r="QZ162" s="2">
        <v>0.32534348383673362</v>
      </c>
      <c r="RA162" s="2">
        <v>7.6752756368480654E-2</v>
      </c>
      <c r="RB162" s="2">
        <v>-0.18273592912105349</v>
      </c>
      <c r="RC162" s="2">
        <v>0.2212713138255176</v>
      </c>
      <c r="RD162" s="2">
        <v>9.4636950281505136E-2</v>
      </c>
      <c r="RE162" s="2">
        <v>0.22533405453112709</v>
      </c>
      <c r="RF162" s="2">
        <v>0.25906476013359098</v>
      </c>
      <c r="RG162" s="2">
        <v>0.14193057658306829</v>
      </c>
      <c r="RH162" s="2">
        <v>0.51290680668104005</v>
      </c>
      <c r="RI162" s="2">
        <v>0.21215505627933021</v>
      </c>
      <c r="RJ162" s="2">
        <v>5.204286927989403E-2</v>
      </c>
      <c r="RK162" s="2">
        <v>0.26268664347207621</v>
      </c>
      <c r="RL162" s="2">
        <v>0.24900780902567229</v>
      </c>
      <c r="RM162" s="2">
        <v>-8.5841188313631411E-2</v>
      </c>
      <c r="RN162" s="2">
        <v>0.2092745398303166</v>
      </c>
      <c r="RO162" s="2">
        <v>0.30107918801071942</v>
      </c>
      <c r="RP162" s="2">
        <v>0.20731642504465109</v>
      </c>
      <c r="RQ162" s="2">
        <v>0.22033612661215871</v>
      </c>
      <c r="RR162" s="2">
        <v>0.17265872647585931</v>
      </c>
      <c r="RS162" s="2">
        <v>0.28362800567237451</v>
      </c>
      <c r="RT162" s="2">
        <v>0.22203070652849469</v>
      </c>
      <c r="RU162" s="2">
        <v>0.3168951012752122</v>
      </c>
      <c r="RV162" s="2">
        <v>0.20419171834817959</v>
      </c>
      <c r="RW162" s="2">
        <v>0.13600775873386509</v>
      </c>
      <c r="RX162" s="2">
        <v>0.2169941385132434</v>
      </c>
      <c r="RY162" s="2">
        <v>0.3714957142089777</v>
      </c>
      <c r="RZ162" s="2">
        <v>0.44493724793847772</v>
      </c>
      <c r="SA162" s="2">
        <v>0.59536032072352085</v>
      </c>
      <c r="SB162" s="2">
        <v>0.5263457650075174</v>
      </c>
      <c r="SC162" s="2">
        <v>0.48075504646538941</v>
      </c>
      <c r="SD162" s="2">
        <v>0.51869345202925532</v>
      </c>
      <c r="SE162" s="2">
        <v>0.45101857557237401</v>
      </c>
      <c r="SF162" s="2">
        <v>0.42316371373214978</v>
      </c>
      <c r="SG162" s="2">
        <v>0.25699532598791253</v>
      </c>
      <c r="SH162" s="2">
        <v>0.1361043299376008</v>
      </c>
      <c r="SI162" s="2">
        <v>0.28527871926747239</v>
      </c>
      <c r="SJ162" s="2">
        <v>0.50134341993736209</v>
      </c>
      <c r="SK162" s="2">
        <v>0.3795900262721203</v>
      </c>
      <c r="SL162" s="2">
        <v>0.56086426663758404</v>
      </c>
      <c r="SM162" s="2">
        <v>0.22059901934002141</v>
      </c>
      <c r="SN162" s="2">
        <v>0.46760307679392688</v>
      </c>
      <c r="SO162" s="2">
        <v>0.2373877665449598</v>
      </c>
      <c r="SP162" s="2">
        <v>1.105780880933788E-2</v>
      </c>
    </row>
    <row r="163" spans="1:510" x14ac:dyDescent="0.2">
      <c r="A163" t="s">
        <v>162</v>
      </c>
      <c r="B163" s="2">
        <v>0.28187422533202339</v>
      </c>
      <c r="C163" s="2">
        <v>0.31491543901676611</v>
      </c>
      <c r="D163" s="2">
        <v>0.29201454124228032</v>
      </c>
      <c r="E163" s="2">
        <v>0.3039964234775745</v>
      </c>
      <c r="F163" s="2">
        <v>0.1826968954594147</v>
      </c>
      <c r="G163" s="2">
        <v>5.164647233408784E-2</v>
      </c>
      <c r="H163" s="2">
        <v>7.1965851141924872E-2</v>
      </c>
      <c r="I163" s="2">
        <v>8.9912204332604079E-2</v>
      </c>
      <c r="J163" s="2">
        <v>4.831976949214805E-2</v>
      </c>
      <c r="K163" s="2">
        <v>5.7673041405872448E-2</v>
      </c>
      <c r="L163" s="2">
        <v>0.1092079342919718</v>
      </c>
      <c r="M163" s="2">
        <v>9.660344696635205E-2</v>
      </c>
      <c r="N163" s="2">
        <v>0.1147638130795702</v>
      </c>
      <c r="O163" s="2">
        <v>6.0497426776393352E-2</v>
      </c>
      <c r="P163" s="2">
        <v>4.6398356806704372E-2</v>
      </c>
      <c r="Q163" s="2">
        <v>0.24617740718313619</v>
      </c>
      <c r="R163" s="2">
        <v>0.28200105043368479</v>
      </c>
      <c r="S163" s="2">
        <v>0.20283837197485219</v>
      </c>
      <c r="T163" s="2">
        <v>0.21683158770577551</v>
      </c>
      <c r="U163" s="2">
        <v>0.28210880601174709</v>
      </c>
      <c r="V163" s="2">
        <v>0.29709731838075448</v>
      </c>
      <c r="W163" s="2">
        <v>0.29124968434507631</v>
      </c>
      <c r="X163" s="2">
        <v>0.32682960163197589</v>
      </c>
      <c r="Y163" s="2">
        <v>0.27463027783374938</v>
      </c>
      <c r="Z163" s="2">
        <v>0.14787767155225201</v>
      </c>
      <c r="AA163" s="2">
        <v>0.2237624293751603</v>
      </c>
      <c r="AB163" s="2">
        <v>0.32736583173945782</v>
      </c>
      <c r="AC163" s="2">
        <v>0.23009981775416649</v>
      </c>
      <c r="AD163" s="2">
        <v>3.7575802756393953E-2</v>
      </c>
      <c r="AE163" s="2">
        <v>0.22762408240066151</v>
      </c>
      <c r="AF163" s="2">
        <v>-0.12508415801345751</v>
      </c>
      <c r="AG163" s="2">
        <v>-0.14033590518551339</v>
      </c>
      <c r="AH163" s="2">
        <v>0.33475500656438112</v>
      </c>
      <c r="AI163" s="2">
        <v>-0.20013802593358671</v>
      </c>
      <c r="AJ163" s="2">
        <v>0.2264163321265357</v>
      </c>
      <c r="AK163" s="2">
        <v>-0.1186982661103351</v>
      </c>
      <c r="AL163" s="2">
        <v>0.16327178598356981</v>
      </c>
      <c r="AM163" s="2">
        <v>0.22800069256637581</v>
      </c>
      <c r="AN163" s="2">
        <v>-0.15678609960107259</v>
      </c>
      <c r="AO163" s="2">
        <v>0.24688206004566809</v>
      </c>
      <c r="AP163" s="2">
        <v>-0.1358941444388331</v>
      </c>
      <c r="AQ163" s="2">
        <v>0.189290827225085</v>
      </c>
      <c r="AR163" s="2">
        <v>0.26818252417224719</v>
      </c>
      <c r="AS163" s="2">
        <v>0.2339148184461225</v>
      </c>
      <c r="AT163" s="2">
        <v>0.25735047112610571</v>
      </c>
      <c r="AU163" s="2">
        <v>8.575044403764033E-2</v>
      </c>
      <c r="AV163" s="2">
        <v>0.14039179047774319</v>
      </c>
      <c r="AW163" s="2">
        <v>0.1302092195615025</v>
      </c>
      <c r="AX163" s="2">
        <v>8.9485777445912129E-2</v>
      </c>
      <c r="AY163" s="2">
        <v>-5.1310625939505181E-2</v>
      </c>
      <c r="AZ163" s="2">
        <v>0.20645592573393751</v>
      </c>
      <c r="BA163" s="2">
        <v>0.13395655213367161</v>
      </c>
      <c r="BB163" s="2">
        <v>0.10919477791248371</v>
      </c>
      <c r="BC163" s="2">
        <v>-0.15828299198975171</v>
      </c>
      <c r="BD163" s="2">
        <v>-6.6514874019106315E-2</v>
      </c>
      <c r="BE163" s="2">
        <v>2.754187586643304E-2</v>
      </c>
      <c r="BF163" s="2">
        <v>0.23035530649767</v>
      </c>
      <c r="BG163" s="2">
        <v>0.22602318527695539</v>
      </c>
      <c r="BH163" s="2">
        <v>6.9616338708121728E-2</v>
      </c>
      <c r="BI163" s="2">
        <v>0.2374183483060473</v>
      </c>
      <c r="BJ163" s="2">
        <v>0.1688211578650288</v>
      </c>
      <c r="BK163" s="2">
        <v>0.1660289526091043</v>
      </c>
      <c r="BL163" s="2">
        <v>0.37877684099806253</v>
      </c>
      <c r="BM163" s="2">
        <v>0.2311839983103709</v>
      </c>
      <c r="BN163" s="2">
        <v>0.16964332648899169</v>
      </c>
      <c r="BO163" s="2">
        <v>0.20893244673157449</v>
      </c>
      <c r="BP163" s="2">
        <v>0.2404175188157992</v>
      </c>
      <c r="BQ163" s="2">
        <v>0.18941980723235891</v>
      </c>
      <c r="BR163" s="2">
        <v>0.33414080632803778</v>
      </c>
      <c r="BS163" s="2">
        <v>0.1998019217674443</v>
      </c>
      <c r="BT163" s="2">
        <v>0.29825154350859617</v>
      </c>
      <c r="BU163" s="2">
        <v>0.1773519430282102</v>
      </c>
      <c r="BV163" s="2">
        <v>0.34329728457514902</v>
      </c>
      <c r="BW163" s="2">
        <v>0.22197436707227469</v>
      </c>
      <c r="BX163" s="2">
        <v>0.10799667036151769</v>
      </c>
      <c r="BY163" s="2">
        <v>0.27321427174903629</v>
      </c>
      <c r="BZ163" s="2">
        <v>0.27497894494427588</v>
      </c>
      <c r="CA163" s="2">
        <v>0.26057498407635687</v>
      </c>
      <c r="CB163" s="2">
        <v>9.7444001088281718E-2</v>
      </c>
      <c r="CC163" s="2">
        <v>0.30018541659154868</v>
      </c>
      <c r="CD163" s="2">
        <v>0.20308954069345639</v>
      </c>
      <c r="CE163" s="2">
        <v>0.16582329884421021</v>
      </c>
      <c r="CF163" s="2">
        <v>0.23716301264789749</v>
      </c>
      <c r="CG163" s="2">
        <v>0.1365347482991856</v>
      </c>
      <c r="CH163" s="2">
        <v>0.2354292401704591</v>
      </c>
      <c r="CI163" s="2">
        <v>0.1378323934989355</v>
      </c>
      <c r="CJ163" s="2">
        <v>0.13321100217446749</v>
      </c>
      <c r="CK163" s="2">
        <v>8.7267012380032982E-2</v>
      </c>
      <c r="CL163" s="2">
        <v>-3.9229819130288182E-2</v>
      </c>
      <c r="CM163" s="2">
        <v>0.17016134179537881</v>
      </c>
      <c r="CN163" s="2">
        <v>0.1682210249155339</v>
      </c>
      <c r="CO163" s="2">
        <v>0.16740977284017319</v>
      </c>
      <c r="CP163" s="2">
        <v>0.18219917878826181</v>
      </c>
      <c r="CQ163" s="2">
        <v>0.15221390576513591</v>
      </c>
      <c r="CR163" s="2">
        <v>0.16671630560881451</v>
      </c>
      <c r="CS163" s="2">
        <v>0.1665157775854991</v>
      </c>
      <c r="CT163" s="2">
        <v>0.28082251258509139</v>
      </c>
      <c r="CU163" s="2">
        <v>0.18461749755459589</v>
      </c>
      <c r="CV163" s="2">
        <v>-7.8675313919818163E-2</v>
      </c>
      <c r="CW163" s="2">
        <v>-6.4105987132146672E-2</v>
      </c>
      <c r="CX163" s="2">
        <v>-0.1190796443112751</v>
      </c>
      <c r="CY163" s="2">
        <v>-0.1532185303048858</v>
      </c>
      <c r="CZ163" s="2">
        <v>2.2690333198082609E-2</v>
      </c>
      <c r="DA163" s="2">
        <v>6.2893872826923856E-3</v>
      </c>
      <c r="DB163" s="2">
        <v>0.15227894530807831</v>
      </c>
      <c r="DC163" s="2">
        <v>-0.15516756099651749</v>
      </c>
      <c r="DD163" s="2">
        <v>3.8874414667809727E-2</v>
      </c>
      <c r="DE163" s="2">
        <v>0.25612488649943049</v>
      </c>
      <c r="DF163" s="2">
        <v>0.2404105238938605</v>
      </c>
      <c r="DG163" s="2">
        <v>0.1720373217005009</v>
      </c>
      <c r="DH163" s="2">
        <v>0.24300103217224381</v>
      </c>
      <c r="DI163" s="2">
        <v>0.24282244484006341</v>
      </c>
      <c r="DJ163" s="2">
        <v>0.29473787112266842</v>
      </c>
      <c r="DK163" s="2">
        <v>0.30029135430567261</v>
      </c>
      <c r="DL163" s="2">
        <v>0.23506295631711921</v>
      </c>
      <c r="DM163" s="2">
        <v>0.25780785104602588</v>
      </c>
      <c r="DN163" s="2">
        <v>0.19738925295818879</v>
      </c>
      <c r="DO163" s="2">
        <v>0.30198817079150231</v>
      </c>
      <c r="DP163" s="2">
        <v>0.17785694547481451</v>
      </c>
      <c r="DQ163" s="2">
        <v>0.18914877747315351</v>
      </c>
      <c r="DR163" s="2">
        <v>-0.26819285666787362</v>
      </c>
      <c r="DS163" s="2">
        <v>5.3534542083502959E-2</v>
      </c>
      <c r="DT163" s="2">
        <v>0.2204489473506562</v>
      </c>
      <c r="DU163" s="2">
        <v>0.19099827467810959</v>
      </c>
      <c r="DV163" s="2">
        <v>0.18318435202300051</v>
      </c>
      <c r="DW163" s="2">
        <v>-0.34900691411632112</v>
      </c>
      <c r="DX163" s="2">
        <v>0.19017349255659</v>
      </c>
      <c r="DY163" s="2">
        <v>0.27336545208087581</v>
      </c>
      <c r="DZ163" s="2">
        <v>0.2285402947831508</v>
      </c>
      <c r="EA163" s="2">
        <v>0.16306904706900291</v>
      </c>
      <c r="EB163" s="2">
        <v>-9.6246715785745826E-2</v>
      </c>
      <c r="EC163" s="2">
        <v>0.26519731516179712</v>
      </c>
      <c r="ED163" s="2">
        <v>0.54290051112058557</v>
      </c>
      <c r="EE163" s="2">
        <v>0.26739011271244473</v>
      </c>
      <c r="EF163" s="2">
        <v>0.1050294611430924</v>
      </c>
      <c r="EG163" s="2">
        <v>-0.14679921105849811</v>
      </c>
      <c r="EH163" s="2">
        <v>0.17061671038554771</v>
      </c>
      <c r="EI163" s="2">
        <v>0.35549457041721061</v>
      </c>
      <c r="EJ163" s="2">
        <v>0.14918130736850399</v>
      </c>
      <c r="EK163" s="2">
        <v>0.12831926530853169</v>
      </c>
      <c r="EL163" s="2">
        <v>-0.32053850666507971</v>
      </c>
      <c r="EM163" s="2">
        <v>0.147414493013732</v>
      </c>
      <c r="EN163" s="2">
        <v>0.4569120266796613</v>
      </c>
      <c r="EO163" s="2">
        <v>0.16277311102011899</v>
      </c>
      <c r="EP163" s="2">
        <v>0.2070564821744186</v>
      </c>
      <c r="EQ163" s="2">
        <v>-0.1710428574851732</v>
      </c>
      <c r="ER163" s="2">
        <v>0.30361010055001142</v>
      </c>
      <c r="ES163" s="6">
        <v>0.15276046231359891</v>
      </c>
      <c r="ET163" s="7">
        <v>0.25594095130529132</v>
      </c>
      <c r="EU163" s="7">
        <v>0.44699957504506221</v>
      </c>
      <c r="EV163" s="7">
        <v>0.31718643771837313</v>
      </c>
      <c r="EW163" s="7">
        <v>0.18390209657057921</v>
      </c>
      <c r="EX163" s="7">
        <v>0.25172697303194858</v>
      </c>
      <c r="EY163" s="7">
        <v>0.39667872578210411</v>
      </c>
      <c r="EZ163" s="7">
        <v>0.46655886181984141</v>
      </c>
      <c r="FA163" s="7">
        <v>0.1402214910070495</v>
      </c>
      <c r="FB163" s="7">
        <v>0.3878079607700719</v>
      </c>
      <c r="FC163" s="7">
        <v>0.46991502728301521</v>
      </c>
      <c r="FD163" s="7">
        <v>2.1759862824260321E-2</v>
      </c>
      <c r="FE163" s="7">
        <v>0.19189253220051311</v>
      </c>
      <c r="FF163" s="7">
        <v>0.38808622486820998</v>
      </c>
      <c r="FG163" s="7">
        <v>1</v>
      </c>
      <c r="FH163" s="7">
        <v>0.29370742413806628</v>
      </c>
      <c r="FI163" s="7">
        <v>0.3434258241890773</v>
      </c>
      <c r="FJ163" s="7">
        <v>0.23734563097111369</v>
      </c>
      <c r="FK163" s="7">
        <v>0.45270894041905341</v>
      </c>
      <c r="FL163" s="7">
        <v>0.26058024017747328</v>
      </c>
      <c r="FM163" s="7">
        <v>0.65570775276572002</v>
      </c>
      <c r="FN163" s="7">
        <v>0.45669524108083992</v>
      </c>
      <c r="FO163" s="7">
        <v>0.42590671707118721</v>
      </c>
      <c r="FP163" s="7">
        <v>8.278544340999025E-2</v>
      </c>
      <c r="FQ163" s="7">
        <v>0.2417532338149134</v>
      </c>
      <c r="FR163" s="7">
        <v>0.43838476624298911</v>
      </c>
      <c r="FS163" s="7">
        <v>0.28968750678022881</v>
      </c>
      <c r="FT163" s="7">
        <v>0.45976164049545709</v>
      </c>
      <c r="FU163" s="7">
        <v>0.30291968587611828</v>
      </c>
      <c r="FV163" s="7">
        <v>0.50947090952117702</v>
      </c>
      <c r="FW163" s="7">
        <v>0.35089230921219</v>
      </c>
      <c r="FX163" s="7">
        <v>0.46386150218572803</v>
      </c>
      <c r="FY163" s="8">
        <v>0.45951373954084951</v>
      </c>
      <c r="FZ163" s="2">
        <v>-0.14279727524857661</v>
      </c>
      <c r="GA163" s="2">
        <v>-0.1117145313268713</v>
      </c>
      <c r="GB163" s="2">
        <v>0.1586194409446039</v>
      </c>
      <c r="GC163" s="2">
        <v>-6.0291076633784392E-2</v>
      </c>
      <c r="GD163" s="2">
        <v>0.16268106804793711</v>
      </c>
      <c r="GE163" s="2">
        <v>1.726912999877089E-2</v>
      </c>
      <c r="GF163" s="2">
        <v>-9.7518770505171451E-3</v>
      </c>
      <c r="GG163" s="2">
        <v>8.7483185856280163E-2</v>
      </c>
      <c r="GH163" s="2">
        <v>2.8740545326834191E-2</v>
      </c>
      <c r="GI163" s="2">
        <v>9.3033209155867505E-2</v>
      </c>
      <c r="GJ163" s="2">
        <v>4.4462043715694302E-2</v>
      </c>
      <c r="GK163" s="2">
        <v>0.1157646093598432</v>
      </c>
      <c r="GL163" s="2">
        <v>0.1774984766234371</v>
      </c>
      <c r="GM163" s="2">
        <v>0.10181890738672381</v>
      </c>
      <c r="GN163" s="2">
        <v>0.15728850273894979</v>
      </c>
      <c r="GO163" s="2">
        <v>0.20801297112517861</v>
      </c>
      <c r="GP163" s="2">
        <v>0.1688918133702686</v>
      </c>
      <c r="GQ163" s="2">
        <v>0.1541966487267038</v>
      </c>
      <c r="GR163" s="2">
        <v>-4.922848061281393E-2</v>
      </c>
      <c r="GS163" s="2">
        <v>-1.532223602490727E-2</v>
      </c>
      <c r="GT163" s="2">
        <v>3.9448989759628059E-2</v>
      </c>
      <c r="GU163" s="2">
        <v>0.22123782044802051</v>
      </c>
      <c r="GV163" s="2">
        <v>0.1084049259673104</v>
      </c>
      <c r="GW163" s="2">
        <v>0.12482377137023309</v>
      </c>
      <c r="GX163" s="2">
        <v>0.21167035553932681</v>
      </c>
      <c r="GY163" s="2">
        <v>0.13340608232443399</v>
      </c>
      <c r="GZ163" s="2">
        <v>0.2723855132369491</v>
      </c>
      <c r="HA163" s="2">
        <v>0.13575934645237231</v>
      </c>
      <c r="HB163" s="2">
        <v>0.1035462079722408</v>
      </c>
      <c r="HC163" s="2">
        <v>0.18747252056347671</v>
      </c>
      <c r="HD163" s="2">
        <v>9.7809059211585059E-2</v>
      </c>
      <c r="HE163" s="2">
        <v>8.566507959664553E-2</v>
      </c>
      <c r="HF163" s="2">
        <v>0.33777418667393111</v>
      </c>
      <c r="HG163" s="2">
        <v>1.701540061808892E-2</v>
      </c>
      <c r="HH163" s="2">
        <v>0.11301755534563999</v>
      </c>
      <c r="HI163" s="2">
        <v>0.37773480450075347</v>
      </c>
      <c r="HJ163" s="2">
        <v>8.6839804528036274E-2</v>
      </c>
      <c r="HK163" s="2">
        <v>0.18508412280744349</v>
      </c>
      <c r="HL163" s="2">
        <v>-5.6912708737452307E-2</v>
      </c>
      <c r="HM163" s="2">
        <v>0.28802610704457932</v>
      </c>
      <c r="HN163" s="2">
        <v>9.9191988052366939E-2</v>
      </c>
      <c r="HO163" s="2">
        <v>0.30170125548051102</v>
      </c>
      <c r="HP163" s="2">
        <v>0.16315952996074831</v>
      </c>
      <c r="HQ163" s="2">
        <v>0.14126863215048691</v>
      </c>
      <c r="HR163" s="2">
        <v>0.29287477350597091</v>
      </c>
      <c r="HS163" s="2">
        <v>0.37791762407982682</v>
      </c>
      <c r="HT163" s="2">
        <v>0.3371827743304513</v>
      </c>
      <c r="HU163" s="2">
        <v>0.342569780216053</v>
      </c>
      <c r="HV163" s="2">
        <v>0.1882546143462141</v>
      </c>
      <c r="HW163" s="2">
        <v>0.2428671805168974</v>
      </c>
      <c r="HX163" s="2">
        <v>0.22336973963638701</v>
      </c>
      <c r="HY163" s="2">
        <v>0.14136781608526899</v>
      </c>
      <c r="HZ163" s="2">
        <v>1.095990632591577E-3</v>
      </c>
      <c r="IA163" s="2">
        <v>0.14140495132003339</v>
      </c>
      <c r="IB163" s="2">
        <v>0.1651974155480983</v>
      </c>
      <c r="IC163" s="2">
        <v>0.21272426137981959</v>
      </c>
      <c r="ID163" s="2">
        <v>8.8201469520725592E-2</v>
      </c>
      <c r="IE163" s="2">
        <v>0.1858822126627542</v>
      </c>
      <c r="IF163" s="2">
        <v>0.23355603900866331</v>
      </c>
      <c r="IG163" s="2">
        <v>0.14540174477735429</v>
      </c>
      <c r="IH163" s="2">
        <v>0.1890230709661955</v>
      </c>
      <c r="II163" s="2">
        <v>8.9059050018893346E-3</v>
      </c>
      <c r="IJ163" s="2">
        <v>0.19952081737286351</v>
      </c>
      <c r="IK163" s="2">
        <v>0.16872801645218119</v>
      </c>
      <c r="IL163" s="2">
        <v>-9.2866723214067873E-2</v>
      </c>
      <c r="IM163" s="2">
        <v>0.17050564444199329</v>
      </c>
      <c r="IN163" s="2">
        <v>0.14729412573976369</v>
      </c>
      <c r="IO163" s="2">
        <v>0.22478197696887409</v>
      </c>
      <c r="IP163" s="2">
        <v>0.2593589939069037</v>
      </c>
      <c r="IQ163" s="2">
        <v>5.201096974123539E-2</v>
      </c>
      <c r="IR163" s="2">
        <v>0.14543968306379049</v>
      </c>
      <c r="IS163" s="2">
        <v>0.27951455193724289</v>
      </c>
      <c r="IT163" s="2">
        <v>0.1731342405983548</v>
      </c>
      <c r="IU163" s="2">
        <v>0.28553951537595351</v>
      </c>
      <c r="IV163" s="2">
        <v>0.2297516369868268</v>
      </c>
      <c r="IW163" s="2">
        <v>0.20925840514038291</v>
      </c>
      <c r="IX163" s="2">
        <v>0.14969784010316059</v>
      </c>
      <c r="IY163" s="2">
        <v>0.2321402112935303</v>
      </c>
      <c r="IZ163" s="2">
        <v>0.28883110206599177</v>
      </c>
      <c r="JA163" s="2">
        <v>0.1503826371015502</v>
      </c>
      <c r="JB163" s="2">
        <v>0.1751038738432176</v>
      </c>
      <c r="JC163" s="2">
        <v>0.2489893004894225</v>
      </c>
      <c r="JD163" s="2">
        <v>0.2742039368851894</v>
      </c>
      <c r="JE163" s="2">
        <v>0.16944057209544361</v>
      </c>
      <c r="JF163" s="2">
        <v>0.38786175105219278</v>
      </c>
      <c r="JG163" s="2">
        <v>0.2732315473384383</v>
      </c>
      <c r="JH163" s="2">
        <v>0.2164249222398941</v>
      </c>
      <c r="JI163" s="2">
        <v>0.34604100753915029</v>
      </c>
      <c r="JJ163" s="2">
        <v>0.1441791208035611</v>
      </c>
      <c r="JK163" s="2">
        <v>0.39269485617229088</v>
      </c>
      <c r="JL163" s="2">
        <v>0.4447456686821829</v>
      </c>
      <c r="JM163" s="2">
        <v>0.30080317400709999</v>
      </c>
      <c r="JN163" s="2">
        <v>0.29363053377606407</v>
      </c>
      <c r="JO163" s="2">
        <v>0.20920467168671511</v>
      </c>
      <c r="JP163" s="2">
        <v>0.38476099737954039</v>
      </c>
      <c r="JQ163" s="2">
        <v>0.29223555039780708</v>
      </c>
      <c r="JR163" s="2">
        <v>0.11220073490824981</v>
      </c>
      <c r="JS163" s="2">
        <v>0.1137392915321159</v>
      </c>
      <c r="JT163" s="2">
        <v>0.26454691026755323</v>
      </c>
      <c r="JU163" s="2">
        <v>0.19638476629029511</v>
      </c>
      <c r="JV163" s="2">
        <v>0.29457822012740331</v>
      </c>
      <c r="JW163" s="2">
        <v>4.8088846945472732E-2</v>
      </c>
      <c r="JX163" s="2">
        <v>0.20195226293465721</v>
      </c>
      <c r="JY163" s="2">
        <v>0.11876980676589111</v>
      </c>
      <c r="JZ163" s="2">
        <v>0.31165964914588168</v>
      </c>
      <c r="KA163" s="2">
        <v>0.2460230266563446</v>
      </c>
      <c r="KB163" s="2">
        <v>0.15714948616669699</v>
      </c>
      <c r="KC163" s="2">
        <v>0.33487239011873621</v>
      </c>
      <c r="KD163" s="2">
        <v>0.18963851181684899</v>
      </c>
      <c r="KE163" s="2">
        <v>0.22580485389233829</v>
      </c>
      <c r="KF163" s="2">
        <v>0.32877130125498422</v>
      </c>
      <c r="KG163" s="2">
        <v>0.20528074091140311</v>
      </c>
      <c r="KH163" s="2">
        <v>-2.5341867384528809E-2</v>
      </c>
      <c r="KI163" s="2">
        <v>0.30190456188199549</v>
      </c>
      <c r="KJ163" s="2">
        <v>9.2441676191604732E-2</v>
      </c>
      <c r="KK163" s="2">
        <v>4.1885596857209863E-2</v>
      </c>
      <c r="KL163" s="2">
        <v>0.22939669039260921</v>
      </c>
      <c r="KM163" s="2">
        <v>0.27935562916231732</v>
      </c>
      <c r="KN163" s="2">
        <v>-6.3421379574416081E-3</v>
      </c>
      <c r="KO163" s="2">
        <v>0.14634213498873669</v>
      </c>
      <c r="KP163" s="2">
        <v>0.39488771430899261</v>
      </c>
      <c r="KQ163" s="2">
        <v>7.0791706038625127E-2</v>
      </c>
      <c r="KR163" s="2">
        <v>0.3898566320531589</v>
      </c>
      <c r="KS163" s="2">
        <v>9.6130442480058434E-2</v>
      </c>
      <c r="KT163" s="2">
        <v>0.41433636845642452</v>
      </c>
      <c r="KU163" s="2">
        <v>0.34118889809644198</v>
      </c>
      <c r="KV163" s="2">
        <v>0.19884650379169719</v>
      </c>
      <c r="KW163" s="2">
        <v>0.13960074784651991</v>
      </c>
      <c r="KX163" s="2">
        <v>0.2400380950147056</v>
      </c>
      <c r="KY163" s="2">
        <v>0.35269041414367841</v>
      </c>
      <c r="KZ163" s="2">
        <v>0.209889582331133</v>
      </c>
      <c r="LA163" s="2">
        <v>0.16866022894706989</v>
      </c>
      <c r="LB163" s="2">
        <v>0.23813230094114521</v>
      </c>
      <c r="LC163" s="2">
        <v>0.28549386039316099</v>
      </c>
      <c r="LD163" s="2">
        <v>0.1825270498290946</v>
      </c>
      <c r="LE163" s="2">
        <v>-4.1126158084421487E-2</v>
      </c>
      <c r="LF163" s="2">
        <v>0.29414435440438619</v>
      </c>
      <c r="LG163" s="2">
        <v>0.23883625899041691</v>
      </c>
      <c r="LH163" s="2">
        <v>-5.2980750931640987E-2</v>
      </c>
      <c r="LI163" s="2">
        <v>0.14187284656536611</v>
      </c>
      <c r="LJ163" s="2">
        <v>0.26890061263426313</v>
      </c>
      <c r="LK163" s="2">
        <v>2.093616758785849E-2</v>
      </c>
      <c r="LL163" s="2">
        <v>7.5521161782875879E-2</v>
      </c>
      <c r="LM163" s="2">
        <v>0.1121371534174516</v>
      </c>
      <c r="LN163" s="2">
        <v>0.11237118294284409</v>
      </c>
      <c r="LO163" s="2">
        <v>-2.9689812494171471E-2</v>
      </c>
      <c r="LP163" s="2">
        <v>0.1131340137009804</v>
      </c>
      <c r="LQ163" s="2">
        <v>0.22593946516483751</v>
      </c>
      <c r="LR163" s="2">
        <v>3.34934765790511E-2</v>
      </c>
      <c r="LS163" s="2">
        <v>0.11155103718004369</v>
      </c>
      <c r="LT163" s="2">
        <v>6.404416608834039E-2</v>
      </c>
      <c r="LU163" s="2">
        <v>0.10898356009000321</v>
      </c>
      <c r="LV163" s="2">
        <v>2.7727637523135729E-2</v>
      </c>
      <c r="LW163" s="2">
        <v>0.12796835921195021</v>
      </c>
      <c r="LX163" s="2">
        <v>0.13087917899878551</v>
      </c>
      <c r="LY163" s="2">
        <v>0.18198029609156349</v>
      </c>
      <c r="LZ163" s="2">
        <v>0.40323581413827991</v>
      </c>
      <c r="MA163" s="2">
        <v>0.2332394510784121</v>
      </c>
      <c r="MB163" s="2">
        <v>0.18256318268142921</v>
      </c>
      <c r="MC163" s="2">
        <v>0.36516876198666898</v>
      </c>
      <c r="MD163" s="2">
        <v>0.25346618769083251</v>
      </c>
      <c r="ME163" s="2">
        <v>8.1193739006259188E-2</v>
      </c>
      <c r="MF163" s="2">
        <v>-0.27398577474581642</v>
      </c>
      <c r="MG163" s="2">
        <v>6.9573849293344633E-2</v>
      </c>
      <c r="MH163" s="2">
        <v>-0.30858052606789049</v>
      </c>
      <c r="MI163" s="2">
        <v>0.1139257567488506</v>
      </c>
      <c r="MJ163" s="2">
        <v>0.1984131799899635</v>
      </c>
      <c r="MK163" s="2">
        <v>0.13379380884696679</v>
      </c>
      <c r="ML163" s="2">
        <v>7.6901158823037982E-2</v>
      </c>
      <c r="MM163" s="2">
        <v>0.1296454937650646</v>
      </c>
      <c r="MN163" s="2">
        <v>0.12446673177987801</v>
      </c>
      <c r="MO163" s="2">
        <v>0.20560483997079931</v>
      </c>
      <c r="MP163" s="2">
        <v>0.1603858862548628</v>
      </c>
      <c r="MQ163" s="2">
        <v>0.1585018836087336</v>
      </c>
      <c r="MR163" s="2">
        <v>0.15779029394338029</v>
      </c>
      <c r="MS163" s="2">
        <v>0.1611262736985451</v>
      </c>
      <c r="MT163" s="2">
        <v>0.17166361742427319</v>
      </c>
      <c r="MU163" s="2">
        <v>0.16670894655200269</v>
      </c>
      <c r="MV163" s="2">
        <v>0.1225639866118793</v>
      </c>
      <c r="MW163" s="2">
        <v>7.729771395353531E-2</v>
      </c>
      <c r="MX163" s="2">
        <v>6.8933308843525415E-2</v>
      </c>
      <c r="MY163" s="2">
        <v>4.0849540822728521E-2</v>
      </c>
      <c r="MZ163" s="2">
        <v>0.2036333576586502</v>
      </c>
      <c r="NA163" s="2">
        <v>0.13341337326362271</v>
      </c>
      <c r="NB163" s="2">
        <v>7.3978903668458607E-2</v>
      </c>
      <c r="NC163" s="2">
        <v>0.17902956940295511</v>
      </c>
      <c r="ND163" s="2">
        <v>0.1969401334544742</v>
      </c>
      <c r="NE163" s="2">
        <v>2.5956092609172261E-2</v>
      </c>
      <c r="NF163" s="2">
        <v>0.30462576324834167</v>
      </c>
      <c r="NG163" s="2">
        <v>0.29560753417035002</v>
      </c>
      <c r="NH163" s="2">
        <v>0.24695748959446359</v>
      </c>
      <c r="NI163" s="2">
        <v>1.9676482102698491E-3</v>
      </c>
      <c r="NJ163" s="2">
        <v>-4.5739978561997727E-2</v>
      </c>
      <c r="NK163" s="2">
        <v>-4.1012840842981858E-3</v>
      </c>
      <c r="NL163" s="2">
        <v>-2.0093787004580119E-2</v>
      </c>
      <c r="NM163" s="2">
        <v>-7.2651971101469995E-2</v>
      </c>
      <c r="NN163" s="2">
        <v>-3.019266660957317E-2</v>
      </c>
      <c r="NO163" s="2">
        <v>9.442761734400347E-3</v>
      </c>
      <c r="NP163" s="2">
        <v>0.1845294852654796</v>
      </c>
      <c r="NQ163" s="2">
        <v>0.1108705591680304</v>
      </c>
      <c r="NR163" s="2">
        <v>0.11287905127613861</v>
      </c>
      <c r="NS163" s="2">
        <v>0.16912866671288479</v>
      </c>
      <c r="NT163" s="2">
        <v>0.17096947861066339</v>
      </c>
      <c r="NU163" s="2">
        <v>0.16096666400852741</v>
      </c>
      <c r="NV163" s="2">
        <v>8.3268828673266571E-2</v>
      </c>
      <c r="NW163" s="2">
        <v>1.108634732852635E-2</v>
      </c>
      <c r="NX163" s="2">
        <v>9.2791880676084876E-2</v>
      </c>
      <c r="NY163" s="2">
        <v>0.33599026340385829</v>
      </c>
      <c r="NZ163" s="2">
        <v>8.3148190183579031E-3</v>
      </c>
      <c r="OA163" s="2">
        <v>0.17874485140600099</v>
      </c>
      <c r="OB163" s="2">
        <v>0.2067120846767849</v>
      </c>
      <c r="OC163" s="2">
        <v>0.1802535743495042</v>
      </c>
      <c r="OD163" s="2">
        <v>0.24704539085051641</v>
      </c>
      <c r="OE163" s="2">
        <v>0.26151798376700108</v>
      </c>
      <c r="OF163" s="2">
        <v>0.19478947084970669</v>
      </c>
      <c r="OG163" s="2">
        <v>0.32793198019085668</v>
      </c>
      <c r="OH163" s="2">
        <v>0.1731209033331664</v>
      </c>
      <c r="OI163" s="2">
        <v>0.22895611626879461</v>
      </c>
      <c r="OJ163" s="2">
        <v>0.29087086522977579</v>
      </c>
      <c r="OK163" s="2">
        <v>0.3332727265666891</v>
      </c>
      <c r="OL163" s="2">
        <v>0.36594072781818621</v>
      </c>
      <c r="OM163" s="2">
        <v>0.13923962175254731</v>
      </c>
      <c r="ON163" s="2">
        <v>0.27895672733441379</v>
      </c>
      <c r="OO163" s="2">
        <v>0.33075812906082569</v>
      </c>
      <c r="OP163" s="2">
        <v>0.15286310494798469</v>
      </c>
      <c r="OQ163" s="2">
        <v>0.14338293626274309</v>
      </c>
      <c r="OR163" s="2">
        <v>0.35718495716513848</v>
      </c>
      <c r="OS163" s="2">
        <v>0.23566760844996471</v>
      </c>
      <c r="OT163" s="2">
        <v>0.20327118201452529</v>
      </c>
      <c r="OU163" s="2">
        <v>0.20218139205323971</v>
      </c>
      <c r="OV163" s="2">
        <v>-1.701707027890377E-2</v>
      </c>
      <c r="OW163" s="2">
        <v>0.23125108624764451</v>
      </c>
      <c r="OX163" s="2">
        <v>0.25127329133642512</v>
      </c>
      <c r="OY163" s="2">
        <v>0.2275834528604839</v>
      </c>
      <c r="OZ163" s="2">
        <v>0.32307855505831401</v>
      </c>
      <c r="PA163" s="2">
        <v>0.13249436515271851</v>
      </c>
      <c r="PB163" s="2">
        <v>0.2043200966053155</v>
      </c>
      <c r="PC163" s="2">
        <v>0.32969526450753012</v>
      </c>
      <c r="PD163" s="2">
        <v>0.28212650289084518</v>
      </c>
      <c r="PE163" s="2">
        <v>0.1217879950421739</v>
      </c>
      <c r="PF163" s="2">
        <v>0.26483243893368069</v>
      </c>
      <c r="PG163" s="2">
        <v>0.31572086862205101</v>
      </c>
      <c r="PH163" s="2">
        <v>0.27992997874417569</v>
      </c>
      <c r="PI163" s="2">
        <v>0.15773713823748561</v>
      </c>
      <c r="PJ163" s="2">
        <v>0.19207717618476161</v>
      </c>
      <c r="PK163" s="2">
        <v>0.2316411055525337</v>
      </c>
      <c r="PL163" s="2">
        <v>0.30845468961212508</v>
      </c>
      <c r="PM163" s="2">
        <v>0.30090618580260109</v>
      </c>
      <c r="PN163" s="2">
        <v>0.37833346428311931</v>
      </c>
      <c r="PO163" s="2">
        <v>-0.1112271865192106</v>
      </c>
      <c r="PP163" s="2">
        <v>0.32092838690829251</v>
      </c>
      <c r="PQ163" s="2">
        <v>0.26424925639716451</v>
      </c>
      <c r="PR163" s="2">
        <v>0.33981680508665252</v>
      </c>
      <c r="PS163" s="2">
        <v>0.34423479170435811</v>
      </c>
      <c r="PT163" s="2">
        <v>0.57272521676870558</v>
      </c>
      <c r="PU163" s="2">
        <v>0.32720449809105129</v>
      </c>
      <c r="PV163" s="2">
        <v>0.48789276836053658</v>
      </c>
      <c r="PW163" s="2">
        <v>0.5469771663628058</v>
      </c>
      <c r="PX163" s="2">
        <v>0.31366022897514911</v>
      </c>
      <c r="PY163" s="2">
        <v>0.55084968470189211</v>
      </c>
      <c r="PZ163" s="2">
        <v>0.47512151689094079</v>
      </c>
      <c r="QA163" s="2">
        <v>0.27145821762353228</v>
      </c>
      <c r="QB163" s="2">
        <v>0.13942299370150041</v>
      </c>
      <c r="QC163" s="2">
        <v>0.1681937692421599</v>
      </c>
      <c r="QD163" s="2">
        <v>1.3787717421031001E-3</v>
      </c>
      <c r="QE163" s="2">
        <v>0.2273953386052199</v>
      </c>
      <c r="QF163" s="2">
        <v>0.1312185333347351</v>
      </c>
      <c r="QG163" s="2">
        <v>0.2263762196745624</v>
      </c>
      <c r="QH163" s="2">
        <v>5.8197849503609858E-2</v>
      </c>
      <c r="QI163" s="2">
        <v>0.23903650447095551</v>
      </c>
      <c r="QJ163" s="2">
        <v>4.7356654254363537E-3</v>
      </c>
      <c r="QK163" s="2">
        <v>0.1180292212238318</v>
      </c>
      <c r="QL163" s="2">
        <v>4.9752983500644693E-2</v>
      </c>
      <c r="QM163" s="2">
        <v>7.257113912675002E-2</v>
      </c>
      <c r="QN163" s="2">
        <v>3.7653005387833331E-2</v>
      </c>
      <c r="QO163" s="2">
        <v>0.1944165939231674</v>
      </c>
      <c r="QP163" s="2">
        <v>4.5087627069814618E-2</v>
      </c>
      <c r="QQ163" s="2">
        <v>5.6455699393308648E-2</v>
      </c>
      <c r="QR163" s="2">
        <v>4.0938368740559748E-2</v>
      </c>
      <c r="QS163" s="2">
        <v>0.1013902338938306</v>
      </c>
      <c r="QT163" s="2">
        <v>9.7266530776128124E-2</v>
      </c>
      <c r="QU163" s="2">
        <v>0.2201601171742848</v>
      </c>
      <c r="QV163" s="2">
        <v>0.28708759648285082</v>
      </c>
      <c r="QW163" s="2">
        <v>0.3391578411271412</v>
      </c>
      <c r="QX163" s="2">
        <v>0.34636427151764843</v>
      </c>
      <c r="QY163" s="2">
        <v>0.19822088138794139</v>
      </c>
      <c r="QZ163" s="2">
        <v>0.20190082152698549</v>
      </c>
      <c r="RA163" s="2">
        <v>0.22733122996114569</v>
      </c>
      <c r="RB163" s="2">
        <v>-2.945874851448339E-2</v>
      </c>
      <c r="RC163" s="2">
        <v>0.17343199685200211</v>
      </c>
      <c r="RD163" s="2">
        <v>0.1055719336733425</v>
      </c>
      <c r="RE163" s="2">
        <v>0.19944004399673049</v>
      </c>
      <c r="RF163" s="2">
        <v>0.30309926490494898</v>
      </c>
      <c r="RG163" s="2">
        <v>0.15078538353329549</v>
      </c>
      <c r="RH163" s="2">
        <v>0.33820522463130182</v>
      </c>
      <c r="RI163" s="2">
        <v>0.1278950347919614</v>
      </c>
      <c r="RJ163" s="2">
        <v>5.9584596556917342E-2</v>
      </c>
      <c r="RK163" s="2">
        <v>0.20831223765567261</v>
      </c>
      <c r="RL163" s="2">
        <v>0.23298024591442981</v>
      </c>
      <c r="RM163" s="2">
        <v>-6.6794661852548856E-2</v>
      </c>
      <c r="RN163" s="2">
        <v>0.29816733313134619</v>
      </c>
      <c r="RO163" s="2">
        <v>0.31823007222863009</v>
      </c>
      <c r="RP163" s="2">
        <v>0.13421510991254079</v>
      </c>
      <c r="RQ163" s="2">
        <v>5.709091769074047E-2</v>
      </c>
      <c r="RR163" s="2">
        <v>1.830846148316901E-2</v>
      </c>
      <c r="RS163" s="2">
        <v>0.18730404826114519</v>
      </c>
      <c r="RT163" s="2">
        <v>0.139504457818594</v>
      </c>
      <c r="RU163" s="2">
        <v>0.30748205331348671</v>
      </c>
      <c r="RV163" s="2">
        <v>3.5679541364075647E-2</v>
      </c>
      <c r="RW163" s="2">
        <v>2.806050361501157E-2</v>
      </c>
      <c r="RX163" s="2">
        <v>0.1095174671145166</v>
      </c>
      <c r="RY163" s="2">
        <v>0.2180742603566011</v>
      </c>
      <c r="RZ163" s="2">
        <v>0.28111309684229252</v>
      </c>
      <c r="SA163" s="2">
        <v>0.41659201739009832</v>
      </c>
      <c r="SB163" s="2">
        <v>0.30098718291838261</v>
      </c>
      <c r="SC163" s="2">
        <v>0.32050852797356028</v>
      </c>
      <c r="SD163" s="2">
        <v>0.33643637757818468</v>
      </c>
      <c r="SE163" s="2">
        <v>0.26136691782297189</v>
      </c>
      <c r="SF163" s="2">
        <v>0.24420188174327689</v>
      </c>
      <c r="SG163" s="2">
        <v>0.1770805476768757</v>
      </c>
      <c r="SH163" s="2">
        <v>5.4888971279544431E-2</v>
      </c>
      <c r="SI163" s="2">
        <v>0.13755282611707539</v>
      </c>
      <c r="SJ163" s="2">
        <v>0.34145985395864092</v>
      </c>
      <c r="SK163" s="2">
        <v>0.2024103769910077</v>
      </c>
      <c r="SL163" s="2">
        <v>0.34592608404125952</v>
      </c>
      <c r="SM163" s="2">
        <v>0.5085545287687081</v>
      </c>
      <c r="SN163" s="2">
        <v>0.2402588718651314</v>
      </c>
      <c r="SO163" s="2">
        <v>0.20551822154974511</v>
      </c>
      <c r="SP163" s="2">
        <v>0.19590270583838881</v>
      </c>
    </row>
    <row r="164" spans="1:510" x14ac:dyDescent="0.2">
      <c r="A164" t="s">
        <v>163</v>
      </c>
      <c r="B164" s="2">
        <v>0.38437935855827632</v>
      </c>
      <c r="C164" s="2">
        <v>0.41260565916389857</v>
      </c>
      <c r="D164" s="2">
        <v>0.37970575301364812</v>
      </c>
      <c r="E164" s="2">
        <v>0.34646321925405388</v>
      </c>
      <c r="F164" s="2">
        <v>0.3655024079992823</v>
      </c>
      <c r="G164" s="2">
        <v>6.5360551860717833E-2</v>
      </c>
      <c r="H164" s="2">
        <v>0.1012671005056011</v>
      </c>
      <c r="I164" s="2">
        <v>0.16107498978195989</v>
      </c>
      <c r="J164" s="2">
        <v>0.1194350977000409</v>
      </c>
      <c r="K164" s="2">
        <v>0.15024695103956609</v>
      </c>
      <c r="L164" s="2">
        <v>0.1460370883159933</v>
      </c>
      <c r="M164" s="2">
        <v>0.11941781761921889</v>
      </c>
      <c r="N164" s="2">
        <v>0.20797463109722619</v>
      </c>
      <c r="O164" s="2">
        <v>0.18933023783574809</v>
      </c>
      <c r="P164" s="2">
        <v>0.17121689188390671</v>
      </c>
      <c r="Q164" s="2">
        <v>0.20004045099252679</v>
      </c>
      <c r="R164" s="2">
        <v>0.28338694627633138</v>
      </c>
      <c r="S164" s="2">
        <v>0.2011188729823439</v>
      </c>
      <c r="T164" s="2">
        <v>0.19531082411440129</v>
      </c>
      <c r="U164" s="2">
        <v>0.2158761119011349</v>
      </c>
      <c r="V164" s="2">
        <v>0.26803262856116972</v>
      </c>
      <c r="W164" s="2">
        <v>0.29060267875809992</v>
      </c>
      <c r="X164" s="2">
        <v>0.38141146077855947</v>
      </c>
      <c r="Y164" s="2">
        <v>0.26981803604551491</v>
      </c>
      <c r="Z164" s="2">
        <v>0.1017077353469216</v>
      </c>
      <c r="AA164" s="2">
        <v>0.11189650625113259</v>
      </c>
      <c r="AB164" s="2">
        <v>0.1164083431543506</v>
      </c>
      <c r="AC164" s="2">
        <v>9.1077896894746352E-2</v>
      </c>
      <c r="AD164" s="2">
        <v>-4.7541904854829363E-2</v>
      </c>
      <c r="AE164" s="2">
        <v>7.2277278012852872E-2</v>
      </c>
      <c r="AF164" s="2">
        <v>-5.8084340255475202E-2</v>
      </c>
      <c r="AG164" s="2">
        <v>-7.1234671057230026E-2</v>
      </c>
      <c r="AH164" s="2">
        <v>0.31866076829309331</v>
      </c>
      <c r="AI164" s="2">
        <v>-8.0183573899338556E-2</v>
      </c>
      <c r="AJ164" s="2">
        <v>0.12108332017067169</v>
      </c>
      <c r="AK164" s="2">
        <v>-7.4849928001204907E-2</v>
      </c>
      <c r="AL164" s="2">
        <v>0.14737212608345521</v>
      </c>
      <c r="AM164" s="2">
        <v>0.191690714998309</v>
      </c>
      <c r="AN164" s="2">
        <v>-7.7875467738588888E-2</v>
      </c>
      <c r="AO164" s="2">
        <v>0.2170285754853008</v>
      </c>
      <c r="AP164" s="2">
        <v>-0.13970724513507449</v>
      </c>
      <c r="AQ164" s="2">
        <v>0.1377130996045304</v>
      </c>
      <c r="AR164" s="2">
        <v>0.30226373796769612</v>
      </c>
      <c r="AS164" s="2">
        <v>9.2150308233096792E-2</v>
      </c>
      <c r="AT164" s="2">
        <v>0.20632267836304119</v>
      </c>
      <c r="AU164" s="2">
        <v>5.6113521419631072E-2</v>
      </c>
      <c r="AV164" s="2">
        <v>0.1388797270781717</v>
      </c>
      <c r="AW164" s="2">
        <v>9.8577990957244718E-2</v>
      </c>
      <c r="AX164" s="2">
        <v>7.7958082850566268E-2</v>
      </c>
      <c r="AY164" s="2">
        <v>5.2386831697336628E-2</v>
      </c>
      <c r="AZ164" s="2">
        <v>0.1843867379362632</v>
      </c>
      <c r="BA164" s="2">
        <v>0.14690988703944191</v>
      </c>
      <c r="BB164" s="2">
        <v>5.0176598489699853E-2</v>
      </c>
      <c r="BC164" s="2">
        <v>-0.13588275350998349</v>
      </c>
      <c r="BD164" s="2">
        <v>2.3337525606476301E-2</v>
      </c>
      <c r="BE164" s="2">
        <v>0.1082800697527436</v>
      </c>
      <c r="BF164" s="2">
        <v>0.26179572500447479</v>
      </c>
      <c r="BG164" s="2">
        <v>0.198351444940251</v>
      </c>
      <c r="BH164" s="2">
        <v>6.8183632003672057E-2</v>
      </c>
      <c r="BI164" s="2">
        <v>0.16130599240219981</v>
      </c>
      <c r="BJ164" s="2">
        <v>0.1890860601173871</v>
      </c>
      <c r="BK164" s="2">
        <v>0.26974425162570931</v>
      </c>
      <c r="BL164" s="2">
        <v>0.25665941731751141</v>
      </c>
      <c r="BM164" s="2">
        <v>0.35289329978506001</v>
      </c>
      <c r="BN164" s="2">
        <v>0.1767589869673451</v>
      </c>
      <c r="BO164" s="2">
        <v>0.20747171654219301</v>
      </c>
      <c r="BP164" s="2">
        <v>0.20840301550727161</v>
      </c>
      <c r="BQ164" s="2">
        <v>0.13732507110333961</v>
      </c>
      <c r="BR164" s="2">
        <v>0.36376088562738712</v>
      </c>
      <c r="BS164" s="2">
        <v>0.2002971932921784</v>
      </c>
      <c r="BT164" s="2">
        <v>0.26789064205564328</v>
      </c>
      <c r="BU164" s="2">
        <v>0.18844688672771201</v>
      </c>
      <c r="BV164" s="2">
        <v>0.2491143504357107</v>
      </c>
      <c r="BW164" s="2">
        <v>0.20680947764706739</v>
      </c>
      <c r="BX164" s="2">
        <v>0.11895533376191909</v>
      </c>
      <c r="BY164" s="2">
        <v>0.25580879125931599</v>
      </c>
      <c r="BZ164" s="2">
        <v>0.14316427914971411</v>
      </c>
      <c r="CA164" s="2">
        <v>0.18919582774519289</v>
      </c>
      <c r="CB164" s="2">
        <v>0.1668327039558265</v>
      </c>
      <c r="CC164" s="2">
        <v>0.29946231901661358</v>
      </c>
      <c r="CD164" s="2">
        <v>9.5024209799520337E-2</v>
      </c>
      <c r="CE164" s="2">
        <v>0.14459126547641221</v>
      </c>
      <c r="CF164" s="2">
        <v>0.13006961069817469</v>
      </c>
      <c r="CG164" s="2">
        <v>9.6931246872874854E-2</v>
      </c>
      <c r="CH164" s="2">
        <v>0.12673639727045921</v>
      </c>
      <c r="CI164" s="2">
        <v>0.14306035522528199</v>
      </c>
      <c r="CJ164" s="2">
        <v>0.20404137491157009</v>
      </c>
      <c r="CK164" s="2">
        <v>0.11627162789753991</v>
      </c>
      <c r="CL164" s="2">
        <v>-2.53130865571875E-2</v>
      </c>
      <c r="CM164" s="2">
        <v>0.13101217512422569</v>
      </c>
      <c r="CN164" s="2">
        <v>0.17003322472628951</v>
      </c>
      <c r="CO164" s="2">
        <v>0.14140791141676939</v>
      </c>
      <c r="CP164" s="2">
        <v>0.21610810466581021</v>
      </c>
      <c r="CQ164" s="2">
        <v>0.12807522028062501</v>
      </c>
      <c r="CR164" s="2">
        <v>0.20356508792529551</v>
      </c>
      <c r="CS164" s="2">
        <v>9.782356865434326E-2</v>
      </c>
      <c r="CT164" s="2">
        <v>0.26593686913293768</v>
      </c>
      <c r="CU164" s="2">
        <v>0.20822796815258399</v>
      </c>
      <c r="CV164" s="2">
        <v>-7.0360483721195119E-2</v>
      </c>
      <c r="CW164" s="2">
        <v>-3.2914648204322203E-2</v>
      </c>
      <c r="CX164" s="2">
        <v>-0.122186182359956</v>
      </c>
      <c r="CY164" s="2">
        <v>-9.8383707983123792E-2</v>
      </c>
      <c r="CZ164" s="2">
        <v>9.799047372634935E-2</v>
      </c>
      <c r="DA164" s="2">
        <v>0.1137660447897212</v>
      </c>
      <c r="DB164" s="2">
        <v>0.12294232710886829</v>
      </c>
      <c r="DC164" s="2">
        <v>-6.547728493606246E-2</v>
      </c>
      <c r="DD164" s="2">
        <v>9.8086741096172214E-2</v>
      </c>
      <c r="DE164" s="2">
        <v>0.1717885162907857</v>
      </c>
      <c r="DF164" s="2">
        <v>0.1728836025426457</v>
      </c>
      <c r="DG164" s="2">
        <v>0.2236960987640802</v>
      </c>
      <c r="DH164" s="2">
        <v>0.15259069224923949</v>
      </c>
      <c r="DI164" s="2">
        <v>0.18698215837219759</v>
      </c>
      <c r="DJ164" s="2">
        <v>0.21316037645974259</v>
      </c>
      <c r="DK164" s="2">
        <v>0.15051214934653151</v>
      </c>
      <c r="DL164" s="2">
        <v>0.15449093953465831</v>
      </c>
      <c r="DM164" s="2">
        <v>0.13221917890265</v>
      </c>
      <c r="DN164" s="2">
        <v>9.685580557257556E-2</v>
      </c>
      <c r="DO164" s="2">
        <v>6.7088763093285458E-2</v>
      </c>
      <c r="DP164" s="2">
        <v>0.1193263831556526</v>
      </c>
      <c r="DQ164" s="2">
        <v>0.1212049562334692</v>
      </c>
      <c r="DR164" s="2">
        <v>-0.1233150920733181</v>
      </c>
      <c r="DS164" s="2">
        <v>-3.0369561826758509E-2</v>
      </c>
      <c r="DT164" s="2">
        <v>0.1558323670868412</v>
      </c>
      <c r="DU164" s="2">
        <v>0.12436774453726231</v>
      </c>
      <c r="DV164" s="2">
        <v>0.15380117840254881</v>
      </c>
      <c r="DW164" s="2">
        <v>-0.29570421343614411</v>
      </c>
      <c r="DX164" s="2">
        <v>-1.5643487877545648E-2</v>
      </c>
      <c r="DY164" s="2">
        <v>0.26709288827541061</v>
      </c>
      <c r="DZ164" s="2">
        <v>0.2157104955988304</v>
      </c>
      <c r="EA164" s="2">
        <v>0.12901950477912599</v>
      </c>
      <c r="EB164" s="2">
        <v>-0.16436474757052499</v>
      </c>
      <c r="EC164" s="2">
        <v>0.1117676380577165</v>
      </c>
      <c r="ED164" s="2">
        <v>0.31195965278934551</v>
      </c>
      <c r="EE164" s="2">
        <v>0.13208532328148659</v>
      </c>
      <c r="EF164" s="2">
        <v>0.14997484943861369</v>
      </c>
      <c r="EG164" s="2">
        <v>-0.141398624863566</v>
      </c>
      <c r="EH164" s="2">
        <v>-2.607464857017017E-2</v>
      </c>
      <c r="EI164" s="2">
        <v>0.10548724606046241</v>
      </c>
      <c r="EJ164" s="2">
        <v>8.4983655962160815E-2</v>
      </c>
      <c r="EK164" s="2">
        <v>0.1076854011825059</v>
      </c>
      <c r="EL164" s="2">
        <v>-0.30719249290847123</v>
      </c>
      <c r="EM164" s="2">
        <v>8.7929159894885797E-2</v>
      </c>
      <c r="EN164" s="2">
        <v>0.25409746750186502</v>
      </c>
      <c r="EO164" s="2">
        <v>2.5445736298623671E-2</v>
      </c>
      <c r="EP164" s="2">
        <v>0.15217181269498281</v>
      </c>
      <c r="EQ164" s="2">
        <v>-0.10840782545541749</v>
      </c>
      <c r="ER164" s="2">
        <v>0.11023301552229051</v>
      </c>
      <c r="ES164" s="6">
        <v>0.23585418157342439</v>
      </c>
      <c r="ET164" s="7">
        <v>0.24976414461753049</v>
      </c>
      <c r="EU164" s="7">
        <v>0.19582568257780009</v>
      </c>
      <c r="EV164" s="7">
        <v>0.41156706889042549</v>
      </c>
      <c r="EW164" s="7">
        <v>0.54644190308710017</v>
      </c>
      <c r="EX164" s="7">
        <v>-1.9851351809742481E-2</v>
      </c>
      <c r="EY164" s="7">
        <v>0.19997775019810041</v>
      </c>
      <c r="EZ164" s="7">
        <v>0.22738055428703199</v>
      </c>
      <c r="FA164" s="7">
        <v>0.1838581566289311</v>
      </c>
      <c r="FB164" s="7">
        <v>0.58476266373819819</v>
      </c>
      <c r="FC164" s="7">
        <v>0.29273429349000862</v>
      </c>
      <c r="FD164" s="7">
        <v>0.17632992911364781</v>
      </c>
      <c r="FE164" s="7">
        <v>0.24582990948777389</v>
      </c>
      <c r="FF164" s="7">
        <v>0.19895625789610841</v>
      </c>
      <c r="FG164" s="7">
        <v>0.29370742413806628</v>
      </c>
      <c r="FH164" s="7">
        <v>0.99999999999999989</v>
      </c>
      <c r="FI164" s="7">
        <v>0.32630311893320457</v>
      </c>
      <c r="FJ164" s="7">
        <v>0.1074305389455196</v>
      </c>
      <c r="FK164" s="7">
        <v>0.1938935650522475</v>
      </c>
      <c r="FL164" s="7">
        <v>0.25634314218706439</v>
      </c>
      <c r="FM164" s="7">
        <v>0.35133551239418342</v>
      </c>
      <c r="FN164" s="7">
        <v>0.4709531285826799</v>
      </c>
      <c r="FO164" s="7">
        <v>0.39452314673305011</v>
      </c>
      <c r="FP164" s="7">
        <v>0.1760327111041238</v>
      </c>
      <c r="FQ164" s="7">
        <v>0.32433480999996789</v>
      </c>
      <c r="FR164" s="7">
        <v>0.13092652005474731</v>
      </c>
      <c r="FS164" s="7">
        <v>0.57321365242576316</v>
      </c>
      <c r="FT164" s="7">
        <v>0.30835657063075089</v>
      </c>
      <c r="FU164" s="7">
        <v>0.17054780921117749</v>
      </c>
      <c r="FV164" s="7">
        <v>0.36830482232185319</v>
      </c>
      <c r="FW164" s="7">
        <v>0.4594645976229052</v>
      </c>
      <c r="FX164" s="7">
        <v>0.58295651314383079</v>
      </c>
      <c r="FY164" s="8">
        <v>0.30539632485271101</v>
      </c>
      <c r="FZ164" s="2">
        <v>-7.6721569863077238E-2</v>
      </c>
      <c r="GA164" s="2">
        <v>-7.8447929111187933E-2</v>
      </c>
      <c r="GB164" s="2">
        <v>0.14298879652800739</v>
      </c>
      <c r="GC164" s="2">
        <v>-4.1038357319633047E-2</v>
      </c>
      <c r="GD164" s="2">
        <v>-2.199809512674826E-2</v>
      </c>
      <c r="GE164" s="2">
        <v>-6.4878565875344948E-2</v>
      </c>
      <c r="GF164" s="2">
        <v>0.1238900417708063</v>
      </c>
      <c r="GG164" s="2">
        <v>6.7355341632919993E-2</v>
      </c>
      <c r="GH164" s="2">
        <v>0.13754836441471741</v>
      </c>
      <c r="GI164" s="2">
        <v>6.6902572399244659E-2</v>
      </c>
      <c r="GJ164" s="2">
        <v>3.1235120589676701E-2</v>
      </c>
      <c r="GK164" s="2">
        <v>0.16179119631864991</v>
      </c>
      <c r="GL164" s="2">
        <v>8.2304921529800762E-2</v>
      </c>
      <c r="GM164" s="2">
        <v>7.5893016517267542E-2</v>
      </c>
      <c r="GN164" s="2">
        <v>0.1080580841701025</v>
      </c>
      <c r="GO164" s="2">
        <v>9.5629674716649127E-2</v>
      </c>
      <c r="GP164" s="2">
        <v>0.15131215302818329</v>
      </c>
      <c r="GQ164" s="2">
        <v>-2.6901185555683532E-2</v>
      </c>
      <c r="GR164" s="2">
        <v>0.12246013983253071</v>
      </c>
      <c r="GS164" s="2">
        <v>2.4903433499699149E-2</v>
      </c>
      <c r="GT164" s="2">
        <v>0.20164395589057149</v>
      </c>
      <c r="GU164" s="2">
        <v>6.0670929854877181E-2</v>
      </c>
      <c r="GV164" s="2">
        <v>-1.522057481241152E-3</v>
      </c>
      <c r="GW164" s="2">
        <v>6.0518734672274858E-2</v>
      </c>
      <c r="GX164" s="2">
        <v>4.0730856429965198E-2</v>
      </c>
      <c r="GY164" s="2">
        <v>5.4044881129477987E-2</v>
      </c>
      <c r="GZ164" s="2">
        <v>9.1285708417052601E-3</v>
      </c>
      <c r="HA164" s="2">
        <v>7.2370760718968932E-2</v>
      </c>
      <c r="HB164" s="2">
        <v>0.15972122330439739</v>
      </c>
      <c r="HC164" s="2">
        <v>0.12703414318124859</v>
      </c>
      <c r="HD164" s="2">
        <v>8.0090172921006605E-2</v>
      </c>
      <c r="HE164" s="2">
        <v>0.12201055566796459</v>
      </c>
      <c r="HF164" s="2">
        <v>0.24363489214781481</v>
      </c>
      <c r="HG164" s="2">
        <v>5.619787353222807E-2</v>
      </c>
      <c r="HH164" s="2">
        <v>8.4329965384828579E-2</v>
      </c>
      <c r="HI164" s="2">
        <v>0.27122120433825209</v>
      </c>
      <c r="HJ164" s="2">
        <v>8.6624592621597954E-2</v>
      </c>
      <c r="HK164" s="2">
        <v>0.2057791946753616</v>
      </c>
      <c r="HL164" s="2">
        <v>9.0187422469016232E-2</v>
      </c>
      <c r="HM164" s="2">
        <v>0.14672303079932009</v>
      </c>
      <c r="HN164" s="2">
        <v>8.5827650352574281E-2</v>
      </c>
      <c r="HO164" s="2">
        <v>5.579758597322157E-2</v>
      </c>
      <c r="HP164" s="2">
        <v>5.3053108461378562E-2</v>
      </c>
      <c r="HQ164" s="2">
        <v>5.3188059135555847E-2</v>
      </c>
      <c r="HR164" s="2">
        <v>0.25572867234809532</v>
      </c>
      <c r="HS164" s="2">
        <v>0.25841362433734227</v>
      </c>
      <c r="HT164" s="2">
        <v>6.6723289692170479E-2</v>
      </c>
      <c r="HU164" s="2">
        <v>0.23304850349224629</v>
      </c>
      <c r="HV164" s="2">
        <v>0.20321230811402591</v>
      </c>
      <c r="HW164" s="2">
        <v>0.16365643494358001</v>
      </c>
      <c r="HX164" s="2">
        <v>0.19175278213659991</v>
      </c>
      <c r="HY164" s="2">
        <v>0.13549012760347259</v>
      </c>
      <c r="HZ164" s="2">
        <v>7.1256881853448088E-3</v>
      </c>
      <c r="IA164" s="2">
        <v>0.12403379070972211</v>
      </c>
      <c r="IB164" s="2">
        <v>0.1935618303885844</v>
      </c>
      <c r="IC164" s="2">
        <v>0.3069900349599673</v>
      </c>
      <c r="ID164" s="2">
        <v>5.4254797931720951E-2</v>
      </c>
      <c r="IE164" s="2">
        <v>9.7341805658388181E-2</v>
      </c>
      <c r="IF164" s="2">
        <v>0.17063253507682161</v>
      </c>
      <c r="IG164" s="2">
        <v>0.187536487768273</v>
      </c>
      <c r="IH164" s="2">
        <v>0.14232220140220719</v>
      </c>
      <c r="II164" s="2">
        <v>5.784590457166857E-2</v>
      </c>
      <c r="IJ164" s="2">
        <v>0.20874309095887131</v>
      </c>
      <c r="IK164" s="2">
        <v>0.23037099340201139</v>
      </c>
      <c r="IL164" s="2">
        <v>-0.11005884880701169</v>
      </c>
      <c r="IM164" s="2">
        <v>7.6424283721112176E-4</v>
      </c>
      <c r="IN164" s="2">
        <v>2.5263653647633211E-2</v>
      </c>
      <c r="IO164" s="2">
        <v>0.1511161423493449</v>
      </c>
      <c r="IP164" s="2">
        <v>0.10123874204961671</v>
      </c>
      <c r="IQ164" s="2">
        <v>-4.8793871262207793E-2</v>
      </c>
      <c r="IR164" s="2">
        <v>0.209953346260319</v>
      </c>
      <c r="IS164" s="2">
        <v>0.19358916953943231</v>
      </c>
      <c r="IT164" s="2">
        <v>0.22648992490794539</v>
      </c>
      <c r="IU164" s="2">
        <v>0.19680403634889029</v>
      </c>
      <c r="IV164" s="2">
        <v>2.6951922169269549E-2</v>
      </c>
      <c r="IW164" s="2">
        <v>0.27113994574697847</v>
      </c>
      <c r="IX164" s="2">
        <v>0.1389054039496804</v>
      </c>
      <c r="IY164" s="2">
        <v>0.11520246668381991</v>
      </c>
      <c r="IZ164" s="2">
        <v>0.1150876064327026</v>
      </c>
      <c r="JA164" s="2">
        <v>0.149963835256025</v>
      </c>
      <c r="JB164" s="2">
        <v>0.1243045931768432</v>
      </c>
      <c r="JC164" s="2">
        <v>0.20935126535466239</v>
      </c>
      <c r="JD164" s="2">
        <v>0.13512959971284691</v>
      </c>
      <c r="JE164" s="2">
        <v>5.6454828633898273E-2</v>
      </c>
      <c r="JF164" s="2">
        <v>0.16799050779017241</v>
      </c>
      <c r="JG164" s="2">
        <v>0.1256416542256302</v>
      </c>
      <c r="JH164" s="2">
        <v>0.1024323572357156</v>
      </c>
      <c r="JI164" s="2">
        <v>0.48135346297019682</v>
      </c>
      <c r="JJ164" s="2">
        <v>0.2358159698865733</v>
      </c>
      <c r="JK164" s="2">
        <v>0.60026284364979698</v>
      </c>
      <c r="JL164" s="2">
        <v>0.41615290259038251</v>
      </c>
      <c r="JM164" s="2">
        <v>0.50946924525891968</v>
      </c>
      <c r="JN164" s="2">
        <v>0.61958799596219571</v>
      </c>
      <c r="JO164" s="2">
        <v>0.3968480606376702</v>
      </c>
      <c r="JP164" s="2">
        <v>0.61398305799682562</v>
      </c>
      <c r="JQ164" s="2">
        <v>5.1117331077282842E-2</v>
      </c>
      <c r="JR164" s="2">
        <v>4.3709714335053003E-2</v>
      </c>
      <c r="JS164" s="2">
        <v>9.6045796670644872E-3</v>
      </c>
      <c r="JT164" s="2">
        <v>7.4798172803156524E-2</v>
      </c>
      <c r="JU164" s="2">
        <v>0.1186283541480085</v>
      </c>
      <c r="JV164" s="2">
        <v>3.9519820491849628E-2</v>
      </c>
      <c r="JW164" s="2">
        <v>0.14888459891109809</v>
      </c>
      <c r="JX164" s="2">
        <v>6.0761294310702338E-3</v>
      </c>
      <c r="JY164" s="2">
        <v>0.1416488499144711</v>
      </c>
      <c r="JZ164" s="2">
        <v>0.1149553029479546</v>
      </c>
      <c r="KA164" s="2">
        <v>9.3487398652037895E-2</v>
      </c>
      <c r="KB164" s="2">
        <v>0.11520982345726501</v>
      </c>
      <c r="KC164" s="2">
        <v>0.25169162080385937</v>
      </c>
      <c r="KD164" s="2">
        <v>2.626658177226493E-2</v>
      </c>
      <c r="KE164" s="2">
        <v>0.22375107915369019</v>
      </c>
      <c r="KF164" s="2">
        <v>0.32616702715325058</v>
      </c>
      <c r="KG164" s="2">
        <v>2.3673710256902639E-2</v>
      </c>
      <c r="KH164" s="2">
        <v>-0.1187754402031372</v>
      </c>
      <c r="KI164" s="2">
        <v>9.8927335611696268E-2</v>
      </c>
      <c r="KJ164" s="2">
        <v>9.4676134290558017E-2</v>
      </c>
      <c r="KK164" s="2">
        <v>3.9914509361839379E-2</v>
      </c>
      <c r="KL164" s="2">
        <v>9.3681485789891522E-2</v>
      </c>
      <c r="KM164" s="2">
        <v>0.26311126769094628</v>
      </c>
      <c r="KN164" s="2">
        <v>9.9126331885060689E-2</v>
      </c>
      <c r="KO164" s="2">
        <v>3.7031257265476007E-2</v>
      </c>
      <c r="KP164" s="2">
        <v>0.137355541686144</v>
      </c>
      <c r="KQ164" s="2">
        <v>3.3690488573017409E-2</v>
      </c>
      <c r="KR164" s="2">
        <v>0.2182109694202802</v>
      </c>
      <c r="KS164" s="2">
        <v>5.9093197467273248E-2</v>
      </c>
      <c r="KT164" s="2">
        <v>0.24534371330655741</v>
      </c>
      <c r="KU164" s="2">
        <v>0.14942894198038231</v>
      </c>
      <c r="KV164" s="2">
        <v>0.16805105799525219</v>
      </c>
      <c r="KW164" s="2">
        <v>7.9450838861590142E-2</v>
      </c>
      <c r="KX164" s="2">
        <v>0.1201010028750201</v>
      </c>
      <c r="KY164" s="2">
        <v>0.14359845477076461</v>
      </c>
      <c r="KZ164" s="2">
        <v>0.16077993763462431</v>
      </c>
      <c r="LA164" s="2">
        <v>0.11754868198535159</v>
      </c>
      <c r="LB164" s="2">
        <v>6.7543146433723403E-2</v>
      </c>
      <c r="LC164" s="2">
        <v>0.20106664020122711</v>
      </c>
      <c r="LD164" s="2">
        <v>0.20318584375821469</v>
      </c>
      <c r="LE164" s="2">
        <v>6.3890871484909156E-2</v>
      </c>
      <c r="LF164" s="2">
        <v>0.25709855789005992</v>
      </c>
      <c r="LG164" s="2">
        <v>0.12474523853602169</v>
      </c>
      <c r="LH164" s="2">
        <v>5.7298141480757639E-2</v>
      </c>
      <c r="LI164" s="2">
        <v>0.114567116348764</v>
      </c>
      <c r="LJ164" s="2">
        <v>4.5092533037726132E-2</v>
      </c>
      <c r="LK164" s="2">
        <v>0.1056208989649861</v>
      </c>
      <c r="LL164" s="2">
        <v>-4.064726469668517E-2</v>
      </c>
      <c r="LM164" s="2">
        <v>2.2777272879257921E-2</v>
      </c>
      <c r="LN164" s="2">
        <v>-5.723105106160168E-2</v>
      </c>
      <c r="LO164" s="2">
        <v>-5.4517689546092041E-2</v>
      </c>
      <c r="LP164" s="2">
        <v>-5.0214883133259816E-3</v>
      </c>
      <c r="LQ164" s="2">
        <v>1.509181382557419E-2</v>
      </c>
      <c r="LR164" s="2">
        <v>-0.1080057617778593</v>
      </c>
      <c r="LS164" s="2">
        <v>9.7284128335751521E-2</v>
      </c>
      <c r="LT164" s="2">
        <v>-1.9254880409804848E-2</v>
      </c>
      <c r="LU164" s="2">
        <v>4.4191668599840722E-2</v>
      </c>
      <c r="LV164" s="2">
        <v>6.0466393282271401E-2</v>
      </c>
      <c r="LW164" s="2">
        <v>0.12647355001377761</v>
      </c>
      <c r="LX164" s="2">
        <v>-2.6472088444276071E-3</v>
      </c>
      <c r="LY164" s="2">
        <v>9.8149057064826045E-2</v>
      </c>
      <c r="LZ164" s="2">
        <v>0.19093744838799279</v>
      </c>
      <c r="MA164" s="2">
        <v>0.27177652152646808</v>
      </c>
      <c r="MB164" s="2">
        <v>0.25076467368635919</v>
      </c>
      <c r="MC164" s="2">
        <v>0.22375225682838251</v>
      </c>
      <c r="MD164" s="2">
        <v>0.242887098619674</v>
      </c>
      <c r="ME164" s="2">
        <v>2.3343788192917981E-2</v>
      </c>
      <c r="MF164" s="2">
        <v>-0.1061731613240061</v>
      </c>
      <c r="MG164" s="2">
        <v>0.13874592832670879</v>
      </c>
      <c r="MH164" s="2">
        <v>-0.1678073971378424</v>
      </c>
      <c r="MI164" s="2">
        <v>0.16453442042246699</v>
      </c>
      <c r="MJ164" s="2">
        <v>0.1079179203220816</v>
      </c>
      <c r="MK164" s="2">
        <v>0.1088908821695741</v>
      </c>
      <c r="ML164" s="2">
        <v>0.13382161977249971</v>
      </c>
      <c r="MM164" s="2">
        <v>9.2807166298885121E-2</v>
      </c>
      <c r="MN164" s="2">
        <v>9.6892542944146065E-2</v>
      </c>
      <c r="MO164" s="2">
        <v>0.15701116703226209</v>
      </c>
      <c r="MP164" s="2">
        <v>6.3841485039244375E-2</v>
      </c>
      <c r="MQ164" s="2">
        <v>0.12493750806571489</v>
      </c>
      <c r="MR164" s="2">
        <v>4.5551715663670583E-2</v>
      </c>
      <c r="MS164" s="2">
        <v>4.078745744526175E-2</v>
      </c>
      <c r="MT164" s="2">
        <v>0.14441323709139081</v>
      </c>
      <c r="MU164" s="2">
        <v>0.13844768196038679</v>
      </c>
      <c r="MV164" s="2">
        <v>3.080821053226699E-2</v>
      </c>
      <c r="MW164" s="2">
        <v>-2.4419643193902971E-2</v>
      </c>
      <c r="MX164" s="2">
        <v>6.5175320896457278E-3</v>
      </c>
      <c r="MY164" s="2">
        <v>0.15312126461095649</v>
      </c>
      <c r="MZ164" s="2">
        <v>2.621594441674899E-3</v>
      </c>
      <c r="NA164" s="2">
        <v>0.10549838668107341</v>
      </c>
      <c r="NB164" s="2">
        <v>0.17545549196852209</v>
      </c>
      <c r="NC164" s="2">
        <v>4.7469074907130412E-2</v>
      </c>
      <c r="ND164" s="2">
        <v>5.5594018957877883E-2</v>
      </c>
      <c r="NE164" s="2">
        <v>9.8055206143905629E-2</v>
      </c>
      <c r="NF164" s="2">
        <v>0.16127447337373041</v>
      </c>
      <c r="NG164" s="2">
        <v>0.14224996146517571</v>
      </c>
      <c r="NH164" s="2">
        <v>7.1561462950724186E-2</v>
      </c>
      <c r="NI164" s="2">
        <v>7.0722902786240743E-2</v>
      </c>
      <c r="NJ164" s="2">
        <v>4.7454802662452902E-2</v>
      </c>
      <c r="NK164" s="2">
        <v>4.5937153235475987E-2</v>
      </c>
      <c r="NL164" s="2">
        <v>1.399105159598989E-2</v>
      </c>
      <c r="NM164" s="2">
        <v>4.1531672257070558E-2</v>
      </c>
      <c r="NN164" s="2">
        <v>1.4951143902268911E-2</v>
      </c>
      <c r="NO164" s="2">
        <v>7.8886668204369514E-2</v>
      </c>
      <c r="NP164" s="2">
        <v>4.0161348585162912E-3</v>
      </c>
      <c r="NQ164" s="2">
        <v>8.3322946772780918E-3</v>
      </c>
      <c r="NR164" s="2">
        <v>0.11037381656260541</v>
      </c>
      <c r="NS164" s="2">
        <v>2.3047765831176749E-3</v>
      </c>
      <c r="NT164" s="2">
        <v>5.9656115961808719E-2</v>
      </c>
      <c r="NU164" s="2">
        <v>0.2409670524572764</v>
      </c>
      <c r="NV164" s="2">
        <v>0.1753970640822814</v>
      </c>
      <c r="NW164" s="2">
        <v>0.142464738629554</v>
      </c>
      <c r="NX164" s="2">
        <v>0.1866092431083187</v>
      </c>
      <c r="NY164" s="2">
        <v>0.2017257353874593</v>
      </c>
      <c r="NZ164" s="2">
        <v>1.488415693548535E-2</v>
      </c>
      <c r="OA164" s="2">
        <v>8.0464487683309001E-3</v>
      </c>
      <c r="OB164" s="2">
        <v>0.20675007278539381</v>
      </c>
      <c r="OC164" s="2">
        <v>0.24867220400704751</v>
      </c>
      <c r="OD164" s="2">
        <v>5.2395333683331109E-2</v>
      </c>
      <c r="OE164" s="2">
        <v>0.29023913711235699</v>
      </c>
      <c r="OF164" s="2">
        <v>6.1306989701257988E-2</v>
      </c>
      <c r="OG164" s="2">
        <v>6.4554437226935227E-2</v>
      </c>
      <c r="OH164" s="2">
        <v>0.1839701008443938</v>
      </c>
      <c r="OI164" s="2">
        <v>0.21148925609534469</v>
      </c>
      <c r="OJ164" s="2">
        <v>0.1788332885730336</v>
      </c>
      <c r="OK164" s="2">
        <v>0.1177575159278372</v>
      </c>
      <c r="OL164" s="2">
        <v>0.26485866559420201</v>
      </c>
      <c r="OM164" s="2">
        <v>0.22217221722953931</v>
      </c>
      <c r="ON164" s="2">
        <v>0.21355992469392501</v>
      </c>
      <c r="OO164" s="2">
        <v>0.16342005590578379</v>
      </c>
      <c r="OP164" s="2">
        <v>0.1300089822486841</v>
      </c>
      <c r="OQ164" s="2">
        <v>0.1224624706027985</v>
      </c>
      <c r="OR164" s="2">
        <v>0.21988969803700389</v>
      </c>
      <c r="OS164" s="2">
        <v>0.23630897179492449</v>
      </c>
      <c r="OT164" s="2">
        <v>0.1828075278625774</v>
      </c>
      <c r="OU164" s="2">
        <v>0.11684701900092639</v>
      </c>
      <c r="OV164" s="2">
        <v>0.1183985594141958</v>
      </c>
      <c r="OW164" s="2">
        <v>0.24320640883320041</v>
      </c>
      <c r="OX164" s="2">
        <v>9.7450697774226422E-3</v>
      </c>
      <c r="OY164" s="2">
        <v>0.21602808682942351</v>
      </c>
      <c r="OZ164" s="2">
        <v>8.8221483532917075E-2</v>
      </c>
      <c r="PA164" s="2">
        <v>0.16476731580491191</v>
      </c>
      <c r="PB164" s="2">
        <v>0.2359223208245097</v>
      </c>
      <c r="PC164" s="2">
        <v>0.12977530921953889</v>
      </c>
      <c r="PD164" s="2">
        <v>1.8678250333742371E-2</v>
      </c>
      <c r="PE164" s="2">
        <v>0.17822528358424519</v>
      </c>
      <c r="PF164" s="2">
        <v>0.31395256333802718</v>
      </c>
      <c r="PG164" s="2">
        <v>0.15761341457790651</v>
      </c>
      <c r="PH164" s="2">
        <v>0.13845399936385239</v>
      </c>
      <c r="PI164" s="2">
        <v>-1.4301459509297849E-2</v>
      </c>
      <c r="PJ164" s="2">
        <v>7.8993165338227408E-2</v>
      </c>
      <c r="PK164" s="2">
        <v>0.35052658264990699</v>
      </c>
      <c r="PL164" s="2">
        <v>0.15693617308570709</v>
      </c>
      <c r="PM164" s="2">
        <v>0.26911444262179901</v>
      </c>
      <c r="PN164" s="2">
        <v>0.25758090524637228</v>
      </c>
      <c r="PO164" s="2">
        <v>4.8108740340433102E-2</v>
      </c>
      <c r="PP164" s="2">
        <v>0.23695417518237841</v>
      </c>
      <c r="PQ164" s="2">
        <v>0.28293798585704111</v>
      </c>
      <c r="PR164" s="2">
        <v>0.24793800455052481</v>
      </c>
      <c r="PS164" s="2">
        <v>0.28461665778712708</v>
      </c>
      <c r="PT164" s="2">
        <v>0.27869721163386002</v>
      </c>
      <c r="PU164" s="2">
        <v>0.1280732896715116</v>
      </c>
      <c r="PV164" s="2">
        <v>0.17403255577358381</v>
      </c>
      <c r="PW164" s="2">
        <v>0.27786594905347012</v>
      </c>
      <c r="PX164" s="2">
        <v>0.18148628280842019</v>
      </c>
      <c r="PY164" s="2">
        <v>0.35435617061780939</v>
      </c>
      <c r="PZ164" s="2">
        <v>0.21712741322775059</v>
      </c>
      <c r="QA164" s="2">
        <v>7.9541200680240259E-2</v>
      </c>
      <c r="QB164" s="2">
        <v>4.9756647210847951E-2</v>
      </c>
      <c r="QC164" s="2">
        <v>8.0749414450610513E-2</v>
      </c>
      <c r="QD164" s="2">
        <v>7.1966574692893082E-2</v>
      </c>
      <c r="QE164" s="2">
        <v>3.2268306513287832E-2</v>
      </c>
      <c r="QF164" s="2">
        <v>5.5499456097300767E-2</v>
      </c>
      <c r="QG164" s="2">
        <v>7.6453966730800835E-2</v>
      </c>
      <c r="QH164" s="2">
        <v>0.16006560110398471</v>
      </c>
      <c r="QI164" s="2">
        <v>0.1838190450124994</v>
      </c>
      <c r="QJ164" s="2">
        <v>3.6172800192302637E-2</v>
      </c>
      <c r="QK164" s="2">
        <v>9.0855587101686328E-2</v>
      </c>
      <c r="QL164" s="2">
        <v>8.5640331534606304E-2</v>
      </c>
      <c r="QM164" s="2">
        <v>1.346840963985872E-2</v>
      </c>
      <c r="QN164" s="2">
        <v>0.1233654844476644</v>
      </c>
      <c r="QO164" s="2">
        <v>2.3128820321833429E-2</v>
      </c>
      <c r="QP164" s="2">
        <v>-5.7758676877170831E-2</v>
      </c>
      <c r="QQ164" s="2">
        <v>0.13302547751333541</v>
      </c>
      <c r="QR164" s="2">
        <v>-2.542305685239819E-2</v>
      </c>
      <c r="QS164" s="2">
        <v>0.12686211986708701</v>
      </c>
      <c r="QT164" s="2">
        <v>0.11070732191037801</v>
      </c>
      <c r="QU164" s="2">
        <v>0.174205878458114</v>
      </c>
      <c r="QV164" s="2">
        <v>0.21482421065012519</v>
      </c>
      <c r="QW164" s="2">
        <v>0.17836879000720249</v>
      </c>
      <c r="QX164" s="2">
        <v>0.1519110541815363</v>
      </c>
      <c r="QY164" s="2">
        <v>0.22098499018886711</v>
      </c>
      <c r="QZ164" s="2">
        <v>0.13242541267659069</v>
      </c>
      <c r="RA164" s="2">
        <v>8.085771628880159E-2</v>
      </c>
      <c r="RB164" s="2">
        <v>7.9856779160645958E-2</v>
      </c>
      <c r="RC164" s="2">
        <v>8.489376299132663E-2</v>
      </c>
      <c r="RD164" s="2">
        <v>4.8256409666614111E-2</v>
      </c>
      <c r="RE164" s="2">
        <v>6.0034827865967019E-2</v>
      </c>
      <c r="RF164" s="2">
        <v>0.1947993128990719</v>
      </c>
      <c r="RG164" s="2">
        <v>7.9742154200999157E-2</v>
      </c>
      <c r="RH164" s="2">
        <v>0.2428493169432541</v>
      </c>
      <c r="RI164" s="2">
        <v>0.171254864339038</v>
      </c>
      <c r="RJ164" s="2">
        <v>0.13477100589797439</v>
      </c>
      <c r="RK164" s="2">
        <v>0.28832954966856539</v>
      </c>
      <c r="RL164" s="2">
        <v>0.45323397162122958</v>
      </c>
      <c r="RM164" s="2">
        <v>6.5080038429442835E-2</v>
      </c>
      <c r="RN164" s="2">
        <v>0.20198571016939679</v>
      </c>
      <c r="RO164" s="2">
        <v>0.50087648999085321</v>
      </c>
      <c r="RP164" s="2">
        <v>0.1075749371043041</v>
      </c>
      <c r="RQ164" s="2">
        <v>8.8611764470202359E-2</v>
      </c>
      <c r="RR164" s="2">
        <v>7.0216386609145878E-2</v>
      </c>
      <c r="RS164" s="2">
        <v>0.26301030577258239</v>
      </c>
      <c r="RT164" s="2">
        <v>0.31397185934161198</v>
      </c>
      <c r="RU164" s="2">
        <v>0.44080355219729261</v>
      </c>
      <c r="RV164" s="2">
        <v>0.1261472297456811</v>
      </c>
      <c r="RW164" s="2">
        <v>6.6016391280498563E-2</v>
      </c>
      <c r="RX164" s="2">
        <v>0.13782840654073311</v>
      </c>
      <c r="RY164" s="2">
        <v>0.26160133413526332</v>
      </c>
      <c r="RZ164" s="2">
        <v>0.30579428348042348</v>
      </c>
      <c r="SA164" s="2">
        <v>0.197154856272096</v>
      </c>
      <c r="SB164" s="2">
        <v>0.19140523616809499</v>
      </c>
      <c r="SC164" s="2">
        <v>0.13022919311153899</v>
      </c>
      <c r="SD164" s="2">
        <v>0.1198959949965019</v>
      </c>
      <c r="SE164" s="2">
        <v>0.12677429305006641</v>
      </c>
      <c r="SF164" s="2">
        <v>1.779764602486629E-2</v>
      </c>
      <c r="SG164" s="2">
        <v>-2.9390167252880919E-2</v>
      </c>
      <c r="SH164" s="2">
        <v>0.20078116785334749</v>
      </c>
      <c r="SI164" s="2">
        <v>0.1787783666113085</v>
      </c>
      <c r="SJ164" s="2">
        <v>6.4597797466534823E-2</v>
      </c>
      <c r="SK164" s="2">
        <v>0.20625395040038899</v>
      </c>
      <c r="SL164" s="2">
        <v>0.17117579624446369</v>
      </c>
      <c r="SM164" s="2">
        <v>0.20470230831143499</v>
      </c>
      <c r="SN164" s="2">
        <v>0.16845402625526079</v>
      </c>
      <c r="SO164" s="2">
        <v>7.7387993500217842E-2</v>
      </c>
      <c r="SP164" s="2">
        <v>0.22747823970251399</v>
      </c>
    </row>
    <row r="165" spans="1:510" x14ac:dyDescent="0.2">
      <c r="A165" t="s">
        <v>164</v>
      </c>
      <c r="B165" s="2">
        <v>0.30075152919124298</v>
      </c>
      <c r="C165" s="2">
        <v>0.31617450234949063</v>
      </c>
      <c r="D165" s="2">
        <v>0.38990851004300431</v>
      </c>
      <c r="E165" s="2">
        <v>0.33493464648148741</v>
      </c>
      <c r="F165" s="2">
        <v>0.2915268229373586</v>
      </c>
      <c r="G165" s="2">
        <v>5.8415228671042208E-2</v>
      </c>
      <c r="H165" s="2">
        <v>0.15885999235486639</v>
      </c>
      <c r="I165" s="2">
        <v>0.16772255801535571</v>
      </c>
      <c r="J165" s="2">
        <v>3.4505559004996897E-2</v>
      </c>
      <c r="K165" s="2">
        <v>0.1233846237607987</v>
      </c>
      <c r="L165" s="2">
        <v>0.13054340184486149</v>
      </c>
      <c r="M165" s="2">
        <v>0.1161120347441337</v>
      </c>
      <c r="N165" s="2">
        <v>0.14482585252532121</v>
      </c>
      <c r="O165" s="2">
        <v>0.1063411938078732</v>
      </c>
      <c r="P165" s="2">
        <v>9.706189363422571E-2</v>
      </c>
      <c r="Q165" s="2">
        <v>0.31158591159362148</v>
      </c>
      <c r="R165" s="2">
        <v>0.30668136943916968</v>
      </c>
      <c r="S165" s="2">
        <v>0.26692849780817268</v>
      </c>
      <c r="T165" s="2">
        <v>0.31325034126705908</v>
      </c>
      <c r="U165" s="2">
        <v>0.36539916157775448</v>
      </c>
      <c r="V165" s="2">
        <v>0.38385370669074498</v>
      </c>
      <c r="W165" s="2">
        <v>0.35062904019972418</v>
      </c>
      <c r="X165" s="2">
        <v>0.36336882328347858</v>
      </c>
      <c r="Y165" s="2">
        <v>0.40645413400126912</v>
      </c>
      <c r="Z165" s="2">
        <v>0.19431192708633269</v>
      </c>
      <c r="AA165" s="2">
        <v>0.2362252623691263</v>
      </c>
      <c r="AB165" s="2">
        <v>0.28188777669509812</v>
      </c>
      <c r="AC165" s="2">
        <v>0.14735919594829811</v>
      </c>
      <c r="AD165" s="2">
        <v>7.7607713433160003E-2</v>
      </c>
      <c r="AE165" s="2">
        <v>0.23006341119464341</v>
      </c>
      <c r="AF165" s="2">
        <v>-3.8647051479144469E-2</v>
      </c>
      <c r="AG165" s="2">
        <v>-5.9049195370719579E-2</v>
      </c>
      <c r="AH165" s="2">
        <v>0.42067031961408557</v>
      </c>
      <c r="AI165" s="2">
        <v>-8.5488453065268283E-2</v>
      </c>
      <c r="AJ165" s="2">
        <v>0.2245544429487335</v>
      </c>
      <c r="AK165" s="2">
        <v>-5.4696745652340582E-2</v>
      </c>
      <c r="AL165" s="2">
        <v>0.14908609711968601</v>
      </c>
      <c r="AM165" s="2">
        <v>0.25010392113743868</v>
      </c>
      <c r="AN165" s="2">
        <v>-0.1329304158188529</v>
      </c>
      <c r="AO165" s="2">
        <v>0.23172229688504539</v>
      </c>
      <c r="AP165" s="2">
        <v>-1.8356409292870121E-2</v>
      </c>
      <c r="AQ165" s="2">
        <v>0.1422338622410414</v>
      </c>
      <c r="AR165" s="2">
        <v>0.35272833453283109</v>
      </c>
      <c r="AS165" s="2">
        <v>0.2249449597796101</v>
      </c>
      <c r="AT165" s="2">
        <v>0.19593043291618839</v>
      </c>
      <c r="AU165" s="2">
        <v>0.1699161223399813</v>
      </c>
      <c r="AV165" s="2">
        <v>0.21889601835780109</v>
      </c>
      <c r="AW165" s="2">
        <v>0.15161635467638859</v>
      </c>
      <c r="AX165" s="2">
        <v>0.13048405979574421</v>
      </c>
      <c r="AY165" s="2">
        <v>-1.7494821879002621E-2</v>
      </c>
      <c r="AZ165" s="2">
        <v>0.25628532802191079</v>
      </c>
      <c r="BA165" s="2">
        <v>0.222599937009752</v>
      </c>
      <c r="BB165" s="2">
        <v>0.13394845594191671</v>
      </c>
      <c r="BC165" s="2">
        <v>-3.8804781490690138E-2</v>
      </c>
      <c r="BD165" s="2">
        <v>-2.1950218430869362E-2</v>
      </c>
      <c r="BE165" s="2">
        <v>9.7629200318037943E-2</v>
      </c>
      <c r="BF165" s="2">
        <v>0.35459662884049609</v>
      </c>
      <c r="BG165" s="2">
        <v>0.29271087747725699</v>
      </c>
      <c r="BH165" s="2">
        <v>0.1314063184446892</v>
      </c>
      <c r="BI165" s="2">
        <v>0.41487927439775601</v>
      </c>
      <c r="BJ165" s="2">
        <v>0.29616770705867262</v>
      </c>
      <c r="BK165" s="2">
        <v>0.31349296264117049</v>
      </c>
      <c r="BL165" s="2">
        <v>0.41698450851238722</v>
      </c>
      <c r="BM165" s="2">
        <v>0.30237052804451431</v>
      </c>
      <c r="BN165" s="2">
        <v>0.27931006300842298</v>
      </c>
      <c r="BO165" s="2">
        <v>0.26364521983047151</v>
      </c>
      <c r="BP165" s="2">
        <v>0.34246865952668099</v>
      </c>
      <c r="BQ165" s="2">
        <v>0.25981822008249672</v>
      </c>
      <c r="BR165" s="2">
        <v>0.35396511517487611</v>
      </c>
      <c r="BS165" s="2">
        <v>0.264648413155742</v>
      </c>
      <c r="BT165" s="2">
        <v>0.32889307896866898</v>
      </c>
      <c r="BU165" s="2">
        <v>0.20481938818086221</v>
      </c>
      <c r="BV165" s="2">
        <v>0.39469914229844122</v>
      </c>
      <c r="BW165" s="2">
        <v>0.2710039557117439</v>
      </c>
      <c r="BX165" s="2">
        <v>0.18479188947373831</v>
      </c>
      <c r="BY165" s="2">
        <v>0.28490199221253659</v>
      </c>
      <c r="BZ165" s="2">
        <v>0.1941939184192433</v>
      </c>
      <c r="CA165" s="2">
        <v>0.269526865607851</v>
      </c>
      <c r="CB165" s="2">
        <v>0.17749363963534359</v>
      </c>
      <c r="CC165" s="2">
        <v>0.27129812336960318</v>
      </c>
      <c r="CD165" s="2">
        <v>0.27627731269313083</v>
      </c>
      <c r="CE165" s="2">
        <v>0.1663886191927744</v>
      </c>
      <c r="CF165" s="2">
        <v>0.20017919799396991</v>
      </c>
      <c r="CG165" s="2">
        <v>0.12932715639094169</v>
      </c>
      <c r="CH165" s="2">
        <v>0.13995833683891079</v>
      </c>
      <c r="CI165" s="2">
        <v>0.15933198827973091</v>
      </c>
      <c r="CJ165" s="2">
        <v>0.10161791348780611</v>
      </c>
      <c r="CK165" s="2">
        <v>0.124084944617149</v>
      </c>
      <c r="CL165" s="2">
        <v>-1.9772630488747861E-2</v>
      </c>
      <c r="CM165" s="2">
        <v>0.1264936078241945</v>
      </c>
      <c r="CN165" s="2">
        <v>0.24072755509477919</v>
      </c>
      <c r="CO165" s="2">
        <v>0.28013117017875327</v>
      </c>
      <c r="CP165" s="2">
        <v>0.28629794912944978</v>
      </c>
      <c r="CQ165" s="2">
        <v>0.28504257598164462</v>
      </c>
      <c r="CR165" s="2">
        <v>0.31786276733464702</v>
      </c>
      <c r="CS165" s="2">
        <v>0.28453465692144669</v>
      </c>
      <c r="CT165" s="2">
        <v>0.33551302433639868</v>
      </c>
      <c r="CU165" s="2">
        <v>0.34879507776808971</v>
      </c>
      <c r="CV165" s="2">
        <v>-9.8721666353418468E-3</v>
      </c>
      <c r="CW165" s="2">
        <v>1.9635096423946601E-2</v>
      </c>
      <c r="CX165" s="2">
        <v>-8.2242734640951318E-2</v>
      </c>
      <c r="CY165" s="2">
        <v>-6.5836107756874304E-2</v>
      </c>
      <c r="CZ165" s="2">
        <v>1.7202124554292979E-2</v>
      </c>
      <c r="DA165" s="2">
        <v>4.0196986140186949E-2</v>
      </c>
      <c r="DB165" s="2">
        <v>0.1540593424992483</v>
      </c>
      <c r="DC165" s="2">
        <v>-5.9039431828826087E-2</v>
      </c>
      <c r="DD165" s="2">
        <v>7.5384852644694911E-2</v>
      </c>
      <c r="DE165" s="2">
        <v>0.3019917756996659</v>
      </c>
      <c r="DF165" s="2">
        <v>0.247871466568231</v>
      </c>
      <c r="DG165" s="2">
        <v>0.19686892016612201</v>
      </c>
      <c r="DH165" s="2">
        <v>0.19399583183892261</v>
      </c>
      <c r="DI165" s="2">
        <v>0.21562424515318351</v>
      </c>
      <c r="DJ165" s="2">
        <v>0.26713318805063901</v>
      </c>
      <c r="DK165" s="2">
        <v>0.32016353439427642</v>
      </c>
      <c r="DL165" s="2">
        <v>0.27794264416910047</v>
      </c>
      <c r="DM165" s="2">
        <v>0.2360762204191835</v>
      </c>
      <c r="DN165" s="2">
        <v>0.23064599911526659</v>
      </c>
      <c r="DO165" s="2">
        <v>0.1087158663750331</v>
      </c>
      <c r="DP165" s="2">
        <v>0.2358735761607039</v>
      </c>
      <c r="DQ165" s="2">
        <v>0.1251103597259686</v>
      </c>
      <c r="DR165" s="2">
        <v>-5.320478401006775E-2</v>
      </c>
      <c r="DS165" s="2">
        <v>9.3698993203192069E-2</v>
      </c>
      <c r="DT165" s="2">
        <v>0.2037617736272358</v>
      </c>
      <c r="DU165" s="2">
        <v>9.1567701564444423E-2</v>
      </c>
      <c r="DV165" s="2">
        <v>5.0365346244380903E-2</v>
      </c>
      <c r="DW165" s="2">
        <v>-0.20768608251838969</v>
      </c>
      <c r="DX165" s="2">
        <v>0.12797102087979589</v>
      </c>
      <c r="DY165" s="2">
        <v>0.2839831133023536</v>
      </c>
      <c r="DZ165" s="2">
        <v>0.1612544218019292</v>
      </c>
      <c r="EA165" s="2">
        <v>0.22592071229233801</v>
      </c>
      <c r="EB165" s="2">
        <v>-0.1367223742869621</v>
      </c>
      <c r="EC165" s="2">
        <v>0.16513937221888469</v>
      </c>
      <c r="ED165" s="2">
        <v>0.34982673417057569</v>
      </c>
      <c r="EE165" s="2">
        <v>0.1773693979869414</v>
      </c>
      <c r="EF165" s="2">
        <v>0.1656765001314375</v>
      </c>
      <c r="EG165" s="2">
        <v>-0.15703532420433081</v>
      </c>
      <c r="EH165" s="2">
        <v>6.272583880415436E-2</v>
      </c>
      <c r="EI165" s="2">
        <v>0.1234050472353892</v>
      </c>
      <c r="EJ165" s="2">
        <v>0.17440420976595791</v>
      </c>
      <c r="EK165" s="2">
        <v>0.1371865314808772</v>
      </c>
      <c r="EL165" s="2">
        <v>-0.24092777664806581</v>
      </c>
      <c r="EM165" s="2">
        <v>0.20758670924360759</v>
      </c>
      <c r="EN165" s="2">
        <v>0.27100717184258771</v>
      </c>
      <c r="EO165" s="2">
        <v>9.6378418433234789E-2</v>
      </c>
      <c r="EP165" s="2">
        <v>0.1683784565148507</v>
      </c>
      <c r="EQ165" s="2">
        <v>-7.974180580235174E-2</v>
      </c>
      <c r="ER165" s="2">
        <v>0.17950723982447239</v>
      </c>
      <c r="ES165" s="6">
        <v>0.2269056281739551</v>
      </c>
      <c r="ET165" s="7">
        <v>0.33392490492703591</v>
      </c>
      <c r="EU165" s="7">
        <v>0.1989655614376318</v>
      </c>
      <c r="EV165" s="7">
        <v>0.46455497525763528</v>
      </c>
      <c r="EW165" s="7">
        <v>0.26189244832394182</v>
      </c>
      <c r="EX165" s="7">
        <v>7.5369376123493259E-2</v>
      </c>
      <c r="EY165" s="7">
        <v>0.28988992005090231</v>
      </c>
      <c r="EZ165" s="7">
        <v>0.33177399367773869</v>
      </c>
      <c r="FA165" s="7">
        <v>0.16858899052646889</v>
      </c>
      <c r="FB165" s="7">
        <v>0.26344031644392107</v>
      </c>
      <c r="FC165" s="7">
        <v>0.37796271100177148</v>
      </c>
      <c r="FD165" s="7">
        <v>9.4683446901554488E-2</v>
      </c>
      <c r="FE165" s="7">
        <v>0.20759263840241951</v>
      </c>
      <c r="FF165" s="7">
        <v>0.202153337321542</v>
      </c>
      <c r="FG165" s="7">
        <v>0.3434258241890773</v>
      </c>
      <c r="FH165" s="7">
        <v>0.32630311893320457</v>
      </c>
      <c r="FI165" s="7">
        <v>0.99999999999999978</v>
      </c>
      <c r="FJ165" s="7">
        <v>0.1075005697835333</v>
      </c>
      <c r="FK165" s="7">
        <v>0.24894455315743061</v>
      </c>
      <c r="FL165" s="7">
        <v>0.36865330533467872</v>
      </c>
      <c r="FM165" s="7">
        <v>0.35894733655517008</v>
      </c>
      <c r="FN165" s="7">
        <v>0.30217882505962229</v>
      </c>
      <c r="FO165" s="7">
        <v>0.26107452799563968</v>
      </c>
      <c r="FP165" s="7">
        <v>0.16679437553457671</v>
      </c>
      <c r="FQ165" s="7">
        <v>0.25932114287944469</v>
      </c>
      <c r="FR165" s="7">
        <v>0.27766458669366828</v>
      </c>
      <c r="FS165" s="7">
        <v>0.37933511092100641</v>
      </c>
      <c r="FT165" s="7">
        <v>0.39094299527247173</v>
      </c>
      <c r="FU165" s="7">
        <v>0.2019088865119765</v>
      </c>
      <c r="FV165" s="7">
        <v>0.35562974119320062</v>
      </c>
      <c r="FW165" s="7">
        <v>0.50189217011700871</v>
      </c>
      <c r="FX165" s="7">
        <v>0.23381950288523759</v>
      </c>
      <c r="FY165" s="8">
        <v>0.34460933391332749</v>
      </c>
      <c r="FZ165" s="2">
        <v>-0.24107076271944111</v>
      </c>
      <c r="GA165" s="2">
        <v>-0.14649208082148549</v>
      </c>
      <c r="GB165" s="2">
        <v>0.16566886462822611</v>
      </c>
      <c r="GC165" s="2">
        <v>-2.0639614874400369E-2</v>
      </c>
      <c r="GD165" s="2">
        <v>6.4861496161305265E-2</v>
      </c>
      <c r="GE165" s="2">
        <v>1.6668701442093141E-2</v>
      </c>
      <c r="GF165" s="2">
        <v>2.7757692645619302E-2</v>
      </c>
      <c r="GG165" s="2">
        <v>6.9738938359615699E-2</v>
      </c>
      <c r="GH165" s="2">
        <v>-7.2170243555310404E-2</v>
      </c>
      <c r="GI165" s="2">
        <v>3.4350606211499053E-2</v>
      </c>
      <c r="GJ165" s="2">
        <v>3.4244476381907148E-2</v>
      </c>
      <c r="GK165" s="2">
        <v>7.6630421024219242E-2</v>
      </c>
      <c r="GL165" s="2">
        <v>0.1195888589343391</v>
      </c>
      <c r="GM165" s="2">
        <v>0.13049618246481609</v>
      </c>
      <c r="GN165" s="2">
        <v>0.1097068014067773</v>
      </c>
      <c r="GO165" s="2">
        <v>8.0647805570837505E-2</v>
      </c>
      <c r="GP165" s="2">
        <v>8.7747684164927453E-2</v>
      </c>
      <c r="GQ165" s="2">
        <v>0.16126828568941221</v>
      </c>
      <c r="GR165" s="2">
        <v>-0.1076870783965657</v>
      </c>
      <c r="GS165" s="2">
        <v>-3.97406724640137E-2</v>
      </c>
      <c r="GT165" s="2">
        <v>7.1527173045712628E-2</v>
      </c>
      <c r="GU165" s="2">
        <v>0.12681965171342091</v>
      </c>
      <c r="GV165" s="2">
        <v>9.2581410686657636E-2</v>
      </c>
      <c r="GW165" s="2">
        <v>9.469381804182013E-2</v>
      </c>
      <c r="GX165" s="2">
        <v>0.12486685402309031</v>
      </c>
      <c r="GY165" s="2">
        <v>0.16658263050428229</v>
      </c>
      <c r="GZ165" s="2">
        <v>7.7941905160864536E-2</v>
      </c>
      <c r="HA165" s="2">
        <v>6.1370593716001523E-2</v>
      </c>
      <c r="HB165" s="2">
        <v>0.15287458195520681</v>
      </c>
      <c r="HC165" s="2">
        <v>0.14081799881898341</v>
      </c>
      <c r="HD165" s="2">
        <v>6.9314528416565685E-2</v>
      </c>
      <c r="HE165" s="2">
        <v>0.13260739330530999</v>
      </c>
      <c r="HF165" s="2">
        <v>0.24684160980536429</v>
      </c>
      <c r="HG165" s="2">
        <v>0.14244935702447789</v>
      </c>
      <c r="HH165" s="2">
        <v>8.1401952342312248E-2</v>
      </c>
      <c r="HI165" s="2">
        <v>0.3802735897148582</v>
      </c>
      <c r="HJ165" s="2">
        <v>0.1101214136281773</v>
      </c>
      <c r="HK165" s="2">
        <v>0.25182158750018879</v>
      </c>
      <c r="HL165" s="2">
        <v>-1.082516765986348E-2</v>
      </c>
      <c r="HM165" s="2">
        <v>0.20601749865980629</v>
      </c>
      <c r="HN165" s="2">
        <v>2.799213671599762E-2</v>
      </c>
      <c r="HO165" s="2">
        <v>0.1117406891190654</v>
      </c>
      <c r="HP165" s="2">
        <v>7.9796138298231067E-2</v>
      </c>
      <c r="HQ165" s="2">
        <v>8.6375672521906394E-2</v>
      </c>
      <c r="HR165" s="2">
        <v>0.18623361969264321</v>
      </c>
      <c r="HS165" s="2">
        <v>0.23611359239196089</v>
      </c>
      <c r="HT165" s="2">
        <v>0.1959091667479137</v>
      </c>
      <c r="HU165" s="2">
        <v>0.29738858690508302</v>
      </c>
      <c r="HV165" s="2">
        <v>0.17566871150406821</v>
      </c>
      <c r="HW165" s="2">
        <v>8.6869055018222396E-2</v>
      </c>
      <c r="HX165" s="2">
        <v>0.19829478722739821</v>
      </c>
      <c r="HY165" s="2">
        <v>0.15507399741968861</v>
      </c>
      <c r="HZ165" s="2">
        <v>8.6889794965473582E-3</v>
      </c>
      <c r="IA165" s="2">
        <v>9.8483002724869276E-2</v>
      </c>
      <c r="IB165" s="2">
        <v>0.16493106001613669</v>
      </c>
      <c r="IC165" s="2">
        <v>0.13676604435441361</v>
      </c>
      <c r="ID165" s="2">
        <v>2.2899983085680229E-2</v>
      </c>
      <c r="IE165" s="2">
        <v>0.15002654477846339</v>
      </c>
      <c r="IF165" s="2">
        <v>0.18509546997896009</v>
      </c>
      <c r="IG165" s="2">
        <v>6.0958413270035768E-2</v>
      </c>
      <c r="IH165" s="2">
        <v>0.17351524862252299</v>
      </c>
      <c r="II165" s="2">
        <v>6.3220514749234721E-2</v>
      </c>
      <c r="IJ165" s="2">
        <v>0.1858526393285696</v>
      </c>
      <c r="IK165" s="2">
        <v>0.2373139914847536</v>
      </c>
      <c r="IL165" s="2">
        <v>-7.1372261740254933E-2</v>
      </c>
      <c r="IM165" s="2">
        <v>7.9083571567434063E-2</v>
      </c>
      <c r="IN165" s="2">
        <v>0.14284958027721359</v>
      </c>
      <c r="IO165" s="2">
        <v>0.16283466105468661</v>
      </c>
      <c r="IP165" s="2">
        <v>0.18332728119262071</v>
      </c>
      <c r="IQ165" s="2">
        <v>0.1506277454517343</v>
      </c>
      <c r="IR165" s="2">
        <v>0.23046319253491351</v>
      </c>
      <c r="IS165" s="2">
        <v>0.18851293355616311</v>
      </c>
      <c r="IT165" s="2">
        <v>0.19143218438386919</v>
      </c>
      <c r="IU165" s="2">
        <v>0.26329999066488913</v>
      </c>
      <c r="IV165" s="2">
        <v>0.1105739543654197</v>
      </c>
      <c r="IW165" s="2">
        <v>0.25896793540456042</v>
      </c>
      <c r="IX165" s="2">
        <v>7.4678897349534076E-2</v>
      </c>
      <c r="IY165" s="2">
        <v>0.19728073478477001</v>
      </c>
      <c r="IZ165" s="2">
        <v>0.19858289577690599</v>
      </c>
      <c r="JA165" s="2">
        <v>0.17403664236135649</v>
      </c>
      <c r="JB165" s="2">
        <v>0.21475685792293969</v>
      </c>
      <c r="JC165" s="2">
        <v>0.22786120505331101</v>
      </c>
      <c r="JD165" s="2">
        <v>0.20821280786922811</v>
      </c>
      <c r="JE165" s="2">
        <v>0.11542382450399979</v>
      </c>
      <c r="JF165" s="2">
        <v>0.19391771026989901</v>
      </c>
      <c r="JG165" s="2">
        <v>0.1727096250588297</v>
      </c>
      <c r="JH165" s="2">
        <v>0.21382872005155251</v>
      </c>
      <c r="JI165" s="2">
        <v>0.30259876502415423</v>
      </c>
      <c r="JJ165" s="2">
        <v>9.7360403244737298E-2</v>
      </c>
      <c r="JK165" s="2">
        <v>0.3085940646496364</v>
      </c>
      <c r="JL165" s="2">
        <v>0.326038717700944</v>
      </c>
      <c r="JM165" s="2">
        <v>0.19051821942174951</v>
      </c>
      <c r="JN165" s="2">
        <v>0.22907071601944101</v>
      </c>
      <c r="JO165" s="2">
        <v>0.23862008827744691</v>
      </c>
      <c r="JP165" s="2">
        <v>0.25617668305553443</v>
      </c>
      <c r="JQ165" s="2">
        <v>0.1981906126175188</v>
      </c>
      <c r="JR165" s="2">
        <v>0.15677136619845569</v>
      </c>
      <c r="JS165" s="2">
        <v>0.17224593535456609</v>
      </c>
      <c r="JT165" s="2">
        <v>0.16459606840656549</v>
      </c>
      <c r="JU165" s="2">
        <v>0.19320345285256979</v>
      </c>
      <c r="JV165" s="2">
        <v>0.1359779505568193</v>
      </c>
      <c r="JW165" s="2">
        <v>0.2209056800670377</v>
      </c>
      <c r="JX165" s="2">
        <v>0.179821672693975</v>
      </c>
      <c r="JY165" s="2">
        <v>0.1983916644763373</v>
      </c>
      <c r="JZ165" s="2">
        <v>7.7534846940073746E-2</v>
      </c>
      <c r="KA165" s="2">
        <v>0.15378691306151679</v>
      </c>
      <c r="KB165" s="2">
        <v>7.9798686574726857E-2</v>
      </c>
      <c r="KC165" s="2">
        <v>0.20144403128664939</v>
      </c>
      <c r="KD165" s="2">
        <v>5.7194508441749267E-2</v>
      </c>
      <c r="KE165" s="2">
        <v>0.18715046759962831</v>
      </c>
      <c r="KF165" s="2">
        <v>0.25214271864774618</v>
      </c>
      <c r="KG165" s="2">
        <v>2.4426017487809329E-2</v>
      </c>
      <c r="KH165" s="2">
        <v>-6.4931049149301326E-2</v>
      </c>
      <c r="KI165" s="2">
        <v>0.1596788449209878</v>
      </c>
      <c r="KJ165" s="2">
        <v>7.8442917690963718E-2</v>
      </c>
      <c r="KK165" s="2">
        <v>-2.2678100796888399E-2</v>
      </c>
      <c r="KL165" s="2">
        <v>0.20500930733214071</v>
      </c>
      <c r="KM165" s="2">
        <v>0.1902815000154722</v>
      </c>
      <c r="KN165" s="2">
        <v>6.5484697576206993E-2</v>
      </c>
      <c r="KO165" s="2">
        <v>0.20918438690521071</v>
      </c>
      <c r="KP165" s="2">
        <v>0.27128290858359222</v>
      </c>
      <c r="KQ165" s="2">
        <v>7.9207666510862307E-2</v>
      </c>
      <c r="KR165" s="2">
        <v>0.29494254989126512</v>
      </c>
      <c r="KS165" s="2">
        <v>0.12862283392338961</v>
      </c>
      <c r="KT165" s="2">
        <v>0.27131336672837658</v>
      </c>
      <c r="KU165" s="2">
        <v>0.1439095717154445</v>
      </c>
      <c r="KV165" s="2">
        <v>0.23390968083269781</v>
      </c>
      <c r="KW165" s="2">
        <v>0.18491044853847749</v>
      </c>
      <c r="KX165" s="2">
        <v>0.2421829301512638</v>
      </c>
      <c r="KY165" s="2">
        <v>0.29433420628696128</v>
      </c>
      <c r="KZ165" s="2">
        <v>0.17033818079735269</v>
      </c>
      <c r="LA165" s="2">
        <v>3.858146162272505E-2</v>
      </c>
      <c r="LB165" s="2">
        <v>0.1140225652974521</v>
      </c>
      <c r="LC165" s="2">
        <v>0.21925468637010259</v>
      </c>
      <c r="LD165" s="2">
        <v>0.19003809946295369</v>
      </c>
      <c r="LE165" s="2">
        <v>0.10331327026321591</v>
      </c>
      <c r="LF165" s="2">
        <v>0.20205652281767439</v>
      </c>
      <c r="LG165" s="2">
        <v>0.2379896822009879</v>
      </c>
      <c r="LH165" s="2">
        <v>9.215123602155581E-2</v>
      </c>
      <c r="LI165" s="2">
        <v>0.13452878329411269</v>
      </c>
      <c r="LJ165" s="2">
        <v>0.1776323183530126</v>
      </c>
      <c r="LK165" s="2">
        <v>0.1089840270360793</v>
      </c>
      <c r="LL165" s="2">
        <v>8.3227301245678856E-2</v>
      </c>
      <c r="LM165" s="2">
        <v>8.7835541805224515E-2</v>
      </c>
      <c r="LN165" s="2">
        <v>7.4731997184840707E-2</v>
      </c>
      <c r="LO165" s="2">
        <v>-2.2252970405907881E-2</v>
      </c>
      <c r="LP165" s="2">
        <v>0.14478345671817511</v>
      </c>
      <c r="LQ165" s="2">
        <v>0.10256494700092079</v>
      </c>
      <c r="LR165" s="2">
        <v>4.3554166867646023E-2</v>
      </c>
      <c r="LS165" s="2">
        <v>0.1202639002410372</v>
      </c>
      <c r="LT165" s="2">
        <v>7.192146389848883E-2</v>
      </c>
      <c r="LU165" s="2">
        <v>0.1189779607827125</v>
      </c>
      <c r="LV165" s="2">
        <v>0.1286737149908212</v>
      </c>
      <c r="LW165" s="2">
        <v>0.16661493169888289</v>
      </c>
      <c r="LX165" s="2">
        <v>9.5951927628569397E-2</v>
      </c>
      <c r="LY165" s="2">
        <v>0.16728400339155261</v>
      </c>
      <c r="LZ165" s="2">
        <v>0.24577574391974991</v>
      </c>
      <c r="MA165" s="2">
        <v>0.33708601134189398</v>
      </c>
      <c r="MB165" s="2">
        <v>0.18781342244031071</v>
      </c>
      <c r="MC165" s="2">
        <v>0.1674574659653402</v>
      </c>
      <c r="MD165" s="2">
        <v>0.22543673522218299</v>
      </c>
      <c r="ME165" s="2">
        <v>0.11021394348243591</v>
      </c>
      <c r="MF165" s="2">
        <v>-0.10691532806791711</v>
      </c>
      <c r="MG165" s="2">
        <v>0.17941865337736049</v>
      </c>
      <c r="MH165" s="2">
        <v>-0.26771508505180958</v>
      </c>
      <c r="MI165" s="2">
        <v>0.18046806193767539</v>
      </c>
      <c r="MJ165" s="2">
        <v>0.11902872481749829</v>
      </c>
      <c r="MK165" s="2">
        <v>0.171779831082012</v>
      </c>
      <c r="ML165" s="2">
        <v>0.1122614847938264</v>
      </c>
      <c r="MM165" s="2">
        <v>0.1789494442940085</v>
      </c>
      <c r="MN165" s="2">
        <v>0.14641914851264121</v>
      </c>
      <c r="MO165" s="2">
        <v>0.1957898799278884</v>
      </c>
      <c r="MP165" s="2">
        <v>9.1538209324121211E-2</v>
      </c>
      <c r="MQ165" s="2">
        <v>0.16457384082954379</v>
      </c>
      <c r="MR165" s="2">
        <v>7.2883591209453799E-2</v>
      </c>
      <c r="MS165" s="2">
        <v>0.10762995392670251</v>
      </c>
      <c r="MT165" s="2">
        <v>0.1142805909688603</v>
      </c>
      <c r="MU165" s="2">
        <v>0.1706691052539783</v>
      </c>
      <c r="MV165" s="2">
        <v>0.14761146216228471</v>
      </c>
      <c r="MW165" s="2">
        <v>7.4240962672843455E-2</v>
      </c>
      <c r="MX165" s="2">
        <v>3.6593360664025708E-2</v>
      </c>
      <c r="MY165" s="2">
        <v>0.17362453725253599</v>
      </c>
      <c r="MZ165" s="2">
        <v>9.6445066998361209E-2</v>
      </c>
      <c r="NA165" s="2">
        <v>0.1203347032112303</v>
      </c>
      <c r="NB165" s="2">
        <v>0.21529723487782609</v>
      </c>
      <c r="NC165" s="2">
        <v>0.14012650502457349</v>
      </c>
      <c r="ND165" s="2">
        <v>0.185335757571708</v>
      </c>
      <c r="NE165" s="2">
        <v>0.12052786850283349</v>
      </c>
      <c r="NF165" s="2">
        <v>0.2528788025542813</v>
      </c>
      <c r="NG165" s="2">
        <v>0.20873906625491831</v>
      </c>
      <c r="NH165" s="2">
        <v>0.1365730500042312</v>
      </c>
      <c r="NI165" s="2">
        <v>-3.064222418128474E-2</v>
      </c>
      <c r="NJ165" s="2">
        <v>-5.8672104303179443E-2</v>
      </c>
      <c r="NK165" s="2">
        <v>-4.7033322514563068E-2</v>
      </c>
      <c r="NL165" s="2">
        <v>-6.6352430882712893E-2</v>
      </c>
      <c r="NM165" s="2">
        <v>-2.218678791640968E-4</v>
      </c>
      <c r="NN165" s="2">
        <v>-7.3597304999824517E-2</v>
      </c>
      <c r="NO165" s="2">
        <v>1.453434485503936E-2</v>
      </c>
      <c r="NP165" s="2">
        <v>7.5908663525517756E-2</v>
      </c>
      <c r="NQ165" s="2">
        <v>2.4250264944713561E-2</v>
      </c>
      <c r="NR165" s="2">
        <v>3.7404911645625351E-2</v>
      </c>
      <c r="NS165" s="2">
        <v>1.9321672192604819E-2</v>
      </c>
      <c r="NT165" s="2">
        <v>1.1663336806804359E-2</v>
      </c>
      <c r="NU165" s="2">
        <v>0.16832883093221079</v>
      </c>
      <c r="NV165" s="2">
        <v>2.8169571991494169E-2</v>
      </c>
      <c r="NW165" s="2">
        <v>5.2126981785252498E-2</v>
      </c>
      <c r="NX165" s="2">
        <v>0.16202991972542161</v>
      </c>
      <c r="NY165" s="2">
        <v>0.2183704095763995</v>
      </c>
      <c r="NZ165" s="2">
        <v>-9.1528385344311434E-3</v>
      </c>
      <c r="OA165" s="2">
        <v>5.1901854918773279E-3</v>
      </c>
      <c r="OB165" s="2">
        <v>0.1615097635526474</v>
      </c>
      <c r="OC165" s="2">
        <v>0.24360469487432129</v>
      </c>
      <c r="OD165" s="2">
        <v>0.1793442831051951</v>
      </c>
      <c r="OE165" s="2">
        <v>0.23139264128090109</v>
      </c>
      <c r="OF165" s="2">
        <v>0.16843316726869681</v>
      </c>
      <c r="OG165" s="2">
        <v>0.24112563530435099</v>
      </c>
      <c r="OH165" s="2">
        <v>0.1870214034440344</v>
      </c>
      <c r="OI165" s="2">
        <v>0.238658216999179</v>
      </c>
      <c r="OJ165" s="2">
        <v>0.24977426764813959</v>
      </c>
      <c r="OK165" s="2">
        <v>0.18452709279087939</v>
      </c>
      <c r="OL165" s="2">
        <v>0.25578186416238269</v>
      </c>
      <c r="OM165" s="2">
        <v>0.10045387393814841</v>
      </c>
      <c r="ON165" s="2">
        <v>0.26501371826306802</v>
      </c>
      <c r="OO165" s="2">
        <v>0.25865040502940678</v>
      </c>
      <c r="OP165" s="2">
        <v>0.2278131841819849</v>
      </c>
      <c r="OQ165" s="2">
        <v>0.16829969022141411</v>
      </c>
      <c r="OR165" s="2">
        <v>0.29976409621351879</v>
      </c>
      <c r="OS165" s="2">
        <v>0.2763618665856612</v>
      </c>
      <c r="OT165" s="2">
        <v>0.19155366896317519</v>
      </c>
      <c r="OU165" s="2">
        <v>0.1409206525653848</v>
      </c>
      <c r="OV165" s="2">
        <v>9.8662169841411504E-2</v>
      </c>
      <c r="OW165" s="2">
        <v>0.27258240033465447</v>
      </c>
      <c r="OX165" s="2">
        <v>0.17920906403346989</v>
      </c>
      <c r="OY165" s="2">
        <v>0.20441187327016319</v>
      </c>
      <c r="OZ165" s="2">
        <v>0.16204529338577109</v>
      </c>
      <c r="PA165" s="2">
        <v>0.14803221304852709</v>
      </c>
      <c r="PB165" s="2">
        <v>0.2368873330533329</v>
      </c>
      <c r="PC165" s="2">
        <v>0.25101160249811377</v>
      </c>
      <c r="PD165" s="2">
        <v>0.13836053114770461</v>
      </c>
      <c r="PE165" s="2">
        <v>0.1408094399652807</v>
      </c>
      <c r="PF165" s="2">
        <v>0.31999073663085298</v>
      </c>
      <c r="PG165" s="2">
        <v>0.2122020787078138</v>
      </c>
      <c r="PH165" s="2">
        <v>0.24277310929261819</v>
      </c>
      <c r="PI165" s="2">
        <v>8.8153407547543194E-2</v>
      </c>
      <c r="PJ165" s="2">
        <v>0.2525632979964984</v>
      </c>
      <c r="PK165" s="2">
        <v>0.26450755440354068</v>
      </c>
      <c r="PL165" s="2">
        <v>0.29673202064347132</v>
      </c>
      <c r="PM165" s="2">
        <v>0.28998829847332591</v>
      </c>
      <c r="PN165" s="2">
        <v>0.21970180673327341</v>
      </c>
      <c r="PO165" s="2">
        <v>-0.1142715164688427</v>
      </c>
      <c r="PP165" s="2">
        <v>0.16943964798617339</v>
      </c>
      <c r="PQ165" s="2">
        <v>0.26715145892289721</v>
      </c>
      <c r="PR165" s="2">
        <v>0.25771830918784561</v>
      </c>
      <c r="PS165" s="2">
        <v>0.40748631678723268</v>
      </c>
      <c r="PT165" s="2">
        <v>0.2418877420413594</v>
      </c>
      <c r="PU165" s="2">
        <v>0.28121530449729742</v>
      </c>
      <c r="PV165" s="2">
        <v>0.27385213412347631</v>
      </c>
      <c r="PW165" s="2">
        <v>0.28046425766919042</v>
      </c>
      <c r="PX165" s="2">
        <v>0.2257747851058669</v>
      </c>
      <c r="PY165" s="2">
        <v>0.39538844895997199</v>
      </c>
      <c r="PZ165" s="2">
        <v>0.2027180657637862</v>
      </c>
      <c r="QA165" s="2">
        <v>0.16123182269355699</v>
      </c>
      <c r="QB165" s="2">
        <v>7.1244585152809098E-2</v>
      </c>
      <c r="QC165" s="2">
        <v>5.5082265981673387E-2</v>
      </c>
      <c r="QD165" s="2">
        <v>-6.9030513033181598E-2</v>
      </c>
      <c r="QE165" s="2">
        <v>5.6819135969404709E-2</v>
      </c>
      <c r="QF165" s="2">
        <v>0.1321500292756603</v>
      </c>
      <c r="QG165" s="2">
        <v>0.1177979700136069</v>
      </c>
      <c r="QH165" s="2">
        <v>0.12737794310178391</v>
      </c>
      <c r="QI165" s="2">
        <v>0.30608834482099989</v>
      </c>
      <c r="QJ165" s="2">
        <v>1.326913412084138E-2</v>
      </c>
      <c r="QK165" s="2">
        <v>9.4741669781637033E-2</v>
      </c>
      <c r="QL165" s="2">
        <v>7.9096542721134158E-2</v>
      </c>
      <c r="QM165" s="2">
        <v>4.988206774400538E-2</v>
      </c>
      <c r="QN165" s="2">
        <v>0.11438478281589939</v>
      </c>
      <c r="QO165" s="2">
        <v>5.0985157081868612E-2</v>
      </c>
      <c r="QP165" s="2">
        <v>5.7722141653672714E-3</v>
      </c>
      <c r="QQ165" s="2">
        <v>0.15902873171226711</v>
      </c>
      <c r="QR165" s="2">
        <v>2.2743132932141231E-2</v>
      </c>
      <c r="QS165" s="2">
        <v>5.2129739535871147E-2</v>
      </c>
      <c r="QT165" s="2">
        <v>2.6871318066119081E-2</v>
      </c>
      <c r="QU165" s="2">
        <v>0.1268008546409933</v>
      </c>
      <c r="QV165" s="2">
        <v>0.11203903234125449</v>
      </c>
      <c r="QW165" s="2">
        <v>0.19633051367945101</v>
      </c>
      <c r="QX165" s="2">
        <v>0.19114055976176089</v>
      </c>
      <c r="QY165" s="2">
        <v>0.2244107691660715</v>
      </c>
      <c r="QZ165" s="2">
        <v>0.18917470573167519</v>
      </c>
      <c r="RA165" s="2">
        <v>0.23826198166387169</v>
      </c>
      <c r="RB165" s="2">
        <v>9.6133298922642177E-2</v>
      </c>
      <c r="RC165" s="2">
        <v>0.13397866206591699</v>
      </c>
      <c r="RD165" s="2">
        <v>0.1999625106885877</v>
      </c>
      <c r="RE165" s="2">
        <v>0.25386978620784029</v>
      </c>
      <c r="RF165" s="2">
        <v>0.25869125296210732</v>
      </c>
      <c r="RG165" s="2">
        <v>0.25130216299610741</v>
      </c>
      <c r="RH165" s="2">
        <v>0.23372583282116671</v>
      </c>
      <c r="RI165" s="2">
        <v>9.7386867356497112E-2</v>
      </c>
      <c r="RJ165" s="2">
        <v>4.82237448146043E-2</v>
      </c>
      <c r="RK165" s="2">
        <v>0.26645313530531611</v>
      </c>
      <c r="RL165" s="2">
        <v>0.27753481158258458</v>
      </c>
      <c r="RM165" s="2">
        <v>-4.0461459935297428E-2</v>
      </c>
      <c r="RN165" s="2">
        <v>0.30738772709380491</v>
      </c>
      <c r="RO165" s="2">
        <v>0.29287158499207422</v>
      </c>
      <c r="RP165" s="2">
        <v>7.8800447474165189E-2</v>
      </c>
      <c r="RQ165" s="2">
        <v>1.3201627406986269E-3</v>
      </c>
      <c r="RR165" s="2">
        <v>1.155867228613407E-2</v>
      </c>
      <c r="RS165" s="2">
        <v>0.2037773412708975</v>
      </c>
      <c r="RT165" s="2">
        <v>0.25466488120492942</v>
      </c>
      <c r="RU165" s="2">
        <v>0.28717376464329197</v>
      </c>
      <c r="RV165" s="2">
        <v>1.275472290986257E-2</v>
      </c>
      <c r="RW165" s="2">
        <v>8.6675960167257075E-4</v>
      </c>
      <c r="RX165" s="2">
        <v>8.1078265457714613E-2</v>
      </c>
      <c r="RY165" s="2">
        <v>0.29707910409488242</v>
      </c>
      <c r="RZ165" s="2">
        <v>0.29157425224453692</v>
      </c>
      <c r="SA165" s="2">
        <v>0.26286710067333707</v>
      </c>
      <c r="SB165" s="2">
        <v>0.28679824152700839</v>
      </c>
      <c r="SC165" s="2">
        <v>0.23995797932528909</v>
      </c>
      <c r="SD165" s="2">
        <v>0.2297022652238026</v>
      </c>
      <c r="SE165" s="2">
        <v>0.1156432949628113</v>
      </c>
      <c r="SF165" s="2">
        <v>0.1075892941366501</v>
      </c>
      <c r="SG165" s="2">
        <v>6.6228544661017838E-2</v>
      </c>
      <c r="SH165" s="2">
        <v>9.6353190036017791E-2</v>
      </c>
      <c r="SI165" s="2">
        <v>0.16045819534380429</v>
      </c>
      <c r="SJ165" s="2">
        <v>0.13079363786601481</v>
      </c>
      <c r="SK165" s="2">
        <v>0.28216715545491089</v>
      </c>
      <c r="SL165" s="2">
        <v>0.25281683844758601</v>
      </c>
      <c r="SM165" s="2">
        <v>0.25857620416035959</v>
      </c>
      <c r="SN165" s="2">
        <v>0.16848585414810771</v>
      </c>
      <c r="SO165" s="2">
        <v>0.23414387107069409</v>
      </c>
      <c r="SP165" s="2">
        <v>0.19320857537227179</v>
      </c>
    </row>
    <row r="166" spans="1:510" x14ac:dyDescent="0.2">
      <c r="A166" t="s">
        <v>165</v>
      </c>
      <c r="B166" s="2">
        <v>0.29308676444916099</v>
      </c>
      <c r="C166" s="2">
        <v>0.2198328318302665</v>
      </c>
      <c r="D166" s="2">
        <v>0.30875787976390318</v>
      </c>
      <c r="E166" s="2">
        <v>0.27570970523798422</v>
      </c>
      <c r="F166" s="2">
        <v>0.24598543482161439</v>
      </c>
      <c r="G166" s="2">
        <v>9.1252490646172468E-2</v>
      </c>
      <c r="H166" s="2">
        <v>0.13518430661355291</v>
      </c>
      <c r="I166" s="2">
        <v>7.1367298695866596E-2</v>
      </c>
      <c r="J166" s="2">
        <v>-1.271719322176779E-2</v>
      </c>
      <c r="K166" s="2">
        <v>-3.4263934356400412E-2</v>
      </c>
      <c r="L166" s="2">
        <v>4.4324610185470473E-2</v>
      </c>
      <c r="M166" s="2">
        <v>3.1664157165501111E-2</v>
      </c>
      <c r="N166" s="2">
        <v>6.3757487293528642E-3</v>
      </c>
      <c r="O166" s="2">
        <v>-2.2749273946563939E-2</v>
      </c>
      <c r="P166" s="2">
        <v>-3.7089609609177447E-2</v>
      </c>
      <c r="Q166" s="2">
        <v>0.20940200190788599</v>
      </c>
      <c r="R166" s="2">
        <v>0.26858742763404259</v>
      </c>
      <c r="S166" s="2">
        <v>0.43789277680252342</v>
      </c>
      <c r="T166" s="2">
        <v>0.226156878484567</v>
      </c>
      <c r="U166" s="2">
        <v>0.3281850488461972</v>
      </c>
      <c r="V166" s="2">
        <v>0.25482739195420351</v>
      </c>
      <c r="W166" s="2">
        <v>0.18383960651345679</v>
      </c>
      <c r="X166" s="2">
        <v>0.28793689416668139</v>
      </c>
      <c r="Y166" s="2">
        <v>0.26527493751343678</v>
      </c>
      <c r="Z166" s="2">
        <v>0.17595915053595301</v>
      </c>
      <c r="AA166" s="2">
        <v>0.2360317201931019</v>
      </c>
      <c r="AB166" s="2">
        <v>0.30216046344200043</v>
      </c>
      <c r="AC166" s="2">
        <v>0.1586196466213107</v>
      </c>
      <c r="AD166" s="2">
        <v>0.11855044289811691</v>
      </c>
      <c r="AE166" s="2">
        <v>0.27578728125073471</v>
      </c>
      <c r="AF166" s="2">
        <v>-0.23528998265416909</v>
      </c>
      <c r="AG166" s="2">
        <v>-0.27109668964660522</v>
      </c>
      <c r="AH166" s="2">
        <v>0.17696334131398619</v>
      </c>
      <c r="AI166" s="2">
        <v>-0.23246562539357751</v>
      </c>
      <c r="AJ166" s="2">
        <v>0.31777713684541792</v>
      </c>
      <c r="AK166" s="2">
        <v>-0.26094018208077102</v>
      </c>
      <c r="AL166" s="2">
        <v>6.9836827472030516E-2</v>
      </c>
      <c r="AM166" s="2">
        <v>9.9272039513922813E-2</v>
      </c>
      <c r="AN166" s="2">
        <v>-0.279509703721884</v>
      </c>
      <c r="AO166" s="2">
        <v>0.2019399650543055</v>
      </c>
      <c r="AP166" s="2">
        <v>-0.20228044411232249</v>
      </c>
      <c r="AQ166" s="2">
        <v>0.22548034395134681</v>
      </c>
      <c r="AR166" s="2">
        <v>0.15809831377679379</v>
      </c>
      <c r="AS166" s="2">
        <v>0.25863135171356161</v>
      </c>
      <c r="AT166" s="2">
        <v>0.1853136035920005</v>
      </c>
      <c r="AU166" s="2">
        <v>-3.5955367330313202E-2</v>
      </c>
      <c r="AV166" s="2">
        <v>9.3155664894211385E-2</v>
      </c>
      <c r="AW166" s="2">
        <v>0.1141194698810747</v>
      </c>
      <c r="AX166" s="2">
        <v>1.326308938536822E-2</v>
      </c>
      <c r="AY166" s="2">
        <v>-6.9470006119409414E-2</v>
      </c>
      <c r="AZ166" s="2">
        <v>8.1813642961637276E-2</v>
      </c>
      <c r="BA166" s="2">
        <v>0.13990413860444939</v>
      </c>
      <c r="BB166" s="2">
        <v>3.3193261225262907E-2</v>
      </c>
      <c r="BC166" s="2">
        <v>-0.20413525272121369</v>
      </c>
      <c r="BD166" s="2">
        <v>-6.6442267148164508E-2</v>
      </c>
      <c r="BE166" s="2">
        <v>-9.1400221905398663E-3</v>
      </c>
      <c r="BF166" s="2">
        <v>0.22160688177811291</v>
      </c>
      <c r="BG166" s="2">
        <v>0.39636846792582231</v>
      </c>
      <c r="BH166" s="2">
        <v>0.50739805136185712</v>
      </c>
      <c r="BI166" s="2">
        <v>0.2441684160895248</v>
      </c>
      <c r="BJ166" s="2">
        <v>0.41299219119722502</v>
      </c>
      <c r="BK166" s="2">
        <v>0.33300570028112181</v>
      </c>
      <c r="BL166" s="2">
        <v>0.162918206450653</v>
      </c>
      <c r="BM166" s="2">
        <v>0.42212750804399007</v>
      </c>
      <c r="BN166" s="2">
        <v>0.30547050300623713</v>
      </c>
      <c r="BO166" s="2">
        <v>0.4568012478786444</v>
      </c>
      <c r="BP166" s="2">
        <v>0.27516294658527179</v>
      </c>
      <c r="BQ166" s="2">
        <v>0.26985357196678628</v>
      </c>
      <c r="BR166" s="2">
        <v>0.27220581263801891</v>
      </c>
      <c r="BS166" s="2">
        <v>0.32926387187335121</v>
      </c>
      <c r="BT166" s="2">
        <v>0.36290650186061729</v>
      </c>
      <c r="BU166" s="2">
        <v>0.32811855403704748</v>
      </c>
      <c r="BV166" s="2">
        <v>0.27530605869575359</v>
      </c>
      <c r="BW166" s="2">
        <v>0.23177116123917249</v>
      </c>
      <c r="BX166" s="2">
        <v>0.36573528892052182</v>
      </c>
      <c r="BY166" s="2">
        <v>0.3896290026567033</v>
      </c>
      <c r="BZ166" s="2">
        <v>0.20895604253365349</v>
      </c>
      <c r="CA166" s="2">
        <v>0.15194407051682821</v>
      </c>
      <c r="CB166" s="2">
        <v>0.2047495044602537</v>
      </c>
      <c r="CC166" s="2">
        <v>0.26133091560892752</v>
      </c>
      <c r="CD166" s="2">
        <v>0.16368897159156831</v>
      </c>
      <c r="CE166" s="2">
        <v>0.14826037735859759</v>
      </c>
      <c r="CF166" s="2">
        <v>0.2062018986641152</v>
      </c>
      <c r="CG166" s="2">
        <v>0.26431095804718913</v>
      </c>
      <c r="CH166" s="2">
        <v>0.22123287956803361</v>
      </c>
      <c r="CI166" s="2">
        <v>0.18033394261128191</v>
      </c>
      <c r="CJ166" s="2">
        <v>0.230321201798766</v>
      </c>
      <c r="CK166" s="2">
        <v>0.14158521980165401</v>
      </c>
      <c r="CL166" s="2">
        <v>-7.5160695210124986E-2</v>
      </c>
      <c r="CM166" s="2">
        <v>8.3155276594568436E-2</v>
      </c>
      <c r="CN166" s="2">
        <v>0.25143289995701951</v>
      </c>
      <c r="CO166" s="2">
        <v>0.2399195759857744</v>
      </c>
      <c r="CP166" s="2">
        <v>0.239577217676229</v>
      </c>
      <c r="CQ166" s="2">
        <v>0.3056379919873049</v>
      </c>
      <c r="CR166" s="2">
        <v>0.21832999177701959</v>
      </c>
      <c r="CS166" s="2">
        <v>0.22118893774786341</v>
      </c>
      <c r="CT166" s="2">
        <v>0.20384763767792749</v>
      </c>
      <c r="CU166" s="2">
        <v>0.19410308764836701</v>
      </c>
      <c r="CV166" s="2">
        <v>-0.47342258898669848</v>
      </c>
      <c r="CW166" s="2">
        <v>-0.51919820659287486</v>
      </c>
      <c r="CX166" s="2">
        <v>-0.53045925413754613</v>
      </c>
      <c r="CY166" s="2">
        <v>-0.58206928766603094</v>
      </c>
      <c r="CZ166" s="2">
        <v>0.38454956945456359</v>
      </c>
      <c r="DA166" s="2">
        <v>0.38938411410051671</v>
      </c>
      <c r="DB166" s="2">
        <v>0.4289145069985264</v>
      </c>
      <c r="DC166" s="2">
        <v>-0.55193997479372114</v>
      </c>
      <c r="DD166" s="2">
        <v>0.41862464841474972</v>
      </c>
      <c r="DE166" s="2">
        <v>0.23579767849708891</v>
      </c>
      <c r="DF166" s="2">
        <v>0.22207448158340171</v>
      </c>
      <c r="DG166" s="2">
        <v>0.26216301506417428</v>
      </c>
      <c r="DH166" s="2">
        <v>0.13441460258397259</v>
      </c>
      <c r="DI166" s="2">
        <v>0.21050825907298029</v>
      </c>
      <c r="DJ166" s="2">
        <v>0.1946744622589211</v>
      </c>
      <c r="DK166" s="2">
        <v>0.18046883249662779</v>
      </c>
      <c r="DL166" s="2">
        <v>0.1989012881729727</v>
      </c>
      <c r="DM166" s="2">
        <v>0.27411629412246441</v>
      </c>
      <c r="DN166" s="2">
        <v>0.19097369144953541</v>
      </c>
      <c r="DO166" s="2">
        <v>4.034094498451514E-2</v>
      </c>
      <c r="DP166" s="2">
        <v>5.7303511825388807E-2</v>
      </c>
      <c r="DQ166" s="2">
        <v>0.46235094591528259</v>
      </c>
      <c r="DR166" s="2">
        <v>-0.20295967081631361</v>
      </c>
      <c r="DS166" s="2">
        <v>-5.9935270684801013E-2</v>
      </c>
      <c r="DT166" s="2">
        <v>0.1128424887512651</v>
      </c>
      <c r="DU166" s="2">
        <v>0.16971011030293789</v>
      </c>
      <c r="DV166" s="2">
        <v>0.61850435639835388</v>
      </c>
      <c r="DW166" s="2">
        <v>-0.4227597780163514</v>
      </c>
      <c r="DX166" s="2">
        <v>0.1035412367315013</v>
      </c>
      <c r="DY166" s="2">
        <v>0.33225029223321328</v>
      </c>
      <c r="DZ166" s="2">
        <v>4.0311049429946719E-2</v>
      </c>
      <c r="EA166" s="2">
        <v>0.29315351184894922</v>
      </c>
      <c r="EB166" s="2">
        <v>-0.21589828512463419</v>
      </c>
      <c r="EC166" s="2">
        <v>0.2124928442589602</v>
      </c>
      <c r="ED166" s="2">
        <v>0.1331384653120411</v>
      </c>
      <c r="EE166" s="2">
        <v>0.25172658133971831</v>
      </c>
      <c r="EF166" s="2">
        <v>0.22617333759692829</v>
      </c>
      <c r="EG166" s="2">
        <v>-0.13535238880890091</v>
      </c>
      <c r="EH166" s="2">
        <v>5.3442292647500569E-2</v>
      </c>
      <c r="EI166" s="2">
        <v>0.29056350071317683</v>
      </c>
      <c r="EJ166" s="2">
        <v>0.17007232804301711</v>
      </c>
      <c r="EK166" s="2">
        <v>0.43782371974243522</v>
      </c>
      <c r="EL166" s="2">
        <v>-0.23940937303888121</v>
      </c>
      <c r="EM166" s="2">
        <v>0.2193720668725003</v>
      </c>
      <c r="EN166" s="2">
        <v>0.2424590247064424</v>
      </c>
      <c r="EO166" s="2">
        <v>0.22060422402797661</v>
      </c>
      <c r="EP166" s="2">
        <v>0.49653628751712592</v>
      </c>
      <c r="EQ166" s="2">
        <v>-0.2904769768980055</v>
      </c>
      <c r="ER166" s="2">
        <v>0.28936988072385889</v>
      </c>
      <c r="ES166" s="6">
        <v>0.1170444341932266</v>
      </c>
      <c r="ET166" s="7">
        <v>0.22385360973330379</v>
      </c>
      <c r="EU166" s="7">
        <v>0.2125625371817397</v>
      </c>
      <c r="EV166" s="7">
        <v>0.17399350550952619</v>
      </c>
      <c r="EW166" s="7">
        <v>8.3628394757772409E-2</v>
      </c>
      <c r="EX166" s="7">
        <v>0.35809683669820408</v>
      </c>
      <c r="EY166" s="7">
        <v>0.41478252848881803</v>
      </c>
      <c r="EZ166" s="7">
        <v>0.45604826299406398</v>
      </c>
      <c r="FA166" s="7">
        <v>-1.8025610913998211E-2</v>
      </c>
      <c r="FB166" s="7">
        <v>0.29383608157229868</v>
      </c>
      <c r="FC166" s="7">
        <v>0.29011145986633052</v>
      </c>
      <c r="FD166" s="7">
        <v>0.28119829841138921</v>
      </c>
      <c r="FE166" s="7">
        <v>0.22484942927069759</v>
      </c>
      <c r="FF166" s="7">
        <v>0.4302288569400663</v>
      </c>
      <c r="FG166" s="7">
        <v>0.23734563097111369</v>
      </c>
      <c r="FH166" s="7">
        <v>0.1074305389455196</v>
      </c>
      <c r="FI166" s="7">
        <v>0.1075005697835333</v>
      </c>
      <c r="FJ166" s="7">
        <v>1</v>
      </c>
      <c r="FK166" s="7">
        <v>0.38065773107946049</v>
      </c>
      <c r="FL166" s="7">
        <v>0.35944888896757082</v>
      </c>
      <c r="FM166" s="7">
        <v>0.11521082398216601</v>
      </c>
      <c r="FN166" s="7">
        <v>0.30084690123658753</v>
      </c>
      <c r="FO166" s="7">
        <v>0.32226426034191069</v>
      </c>
      <c r="FP166" s="7">
        <v>0.49953180904557087</v>
      </c>
      <c r="FQ166" s="7">
        <v>0.30449952512099848</v>
      </c>
      <c r="FR166" s="7">
        <v>0.31501478668743038</v>
      </c>
      <c r="FS166" s="7">
        <v>0.17707381621471879</v>
      </c>
      <c r="FT166" s="7">
        <v>0.29210439849041281</v>
      </c>
      <c r="FU166" s="7">
        <v>0.35595605834374328</v>
      </c>
      <c r="FV166" s="7">
        <v>0.1781741480590297</v>
      </c>
      <c r="FW166" s="7">
        <v>0.17611723301569551</v>
      </c>
      <c r="FX166" s="7">
        <v>0.26496213223208648</v>
      </c>
      <c r="FY166" s="8">
        <v>0.29672028613808188</v>
      </c>
      <c r="FZ166" s="2">
        <v>2.6880893232398919E-2</v>
      </c>
      <c r="GA166" s="2">
        <v>5.0501540579449659E-2</v>
      </c>
      <c r="GB166" s="2">
        <v>0.1375013345108993</v>
      </c>
      <c r="GC166" s="2">
        <v>0.1194563116302879</v>
      </c>
      <c r="GD166" s="2">
        <v>2.9282688225952411E-2</v>
      </c>
      <c r="GE166" s="2">
        <v>-0.1139747695101308</v>
      </c>
      <c r="GF166" s="2">
        <v>0.1056702528099463</v>
      </c>
      <c r="GG166" s="2">
        <v>0.1355180330503078</v>
      </c>
      <c r="GH166" s="2">
        <v>2.1199676960704392E-2</v>
      </c>
      <c r="GI166" s="2">
        <v>8.0492873599674331E-2</v>
      </c>
      <c r="GJ166" s="2">
        <v>4.0246524299377223E-2</v>
      </c>
      <c r="GK166" s="2">
        <v>9.759122881360606E-2</v>
      </c>
      <c r="GL166" s="2">
        <v>7.9069375703271591E-2</v>
      </c>
      <c r="GM166" s="2">
        <v>0.1241658542340691</v>
      </c>
      <c r="GN166" s="2">
        <v>0.18112069612564841</v>
      </c>
      <c r="GO166" s="2">
        <v>0.35298904423326039</v>
      </c>
      <c r="GP166" s="2">
        <v>0.2466953995221477</v>
      </c>
      <c r="GQ166" s="2">
        <v>0.1450920755248209</v>
      </c>
      <c r="GR166" s="2">
        <v>2.652608362888555E-3</v>
      </c>
      <c r="GS166" s="2">
        <v>0.15785600309681799</v>
      </c>
      <c r="GT166" s="2">
        <v>0.2136417634193418</v>
      </c>
      <c r="GU166" s="2">
        <v>0.29303075408866602</v>
      </c>
      <c r="GV166" s="2">
        <v>0.15312716320648601</v>
      </c>
      <c r="GW166" s="2">
        <v>0.24229220036981561</v>
      </c>
      <c r="GX166" s="2">
        <v>0.26745018668683418</v>
      </c>
      <c r="GY166" s="2">
        <v>0.17447900110974071</v>
      </c>
      <c r="GZ166" s="2">
        <v>0.25543518615871258</v>
      </c>
      <c r="HA166" s="2">
        <v>0.16795778613296761</v>
      </c>
      <c r="HB166" s="2">
        <v>0.1220275392252639</v>
      </c>
      <c r="HC166" s="2">
        <v>0.25219686873557229</v>
      </c>
      <c r="HD166" s="2">
        <v>0.20271716971547121</v>
      </c>
      <c r="HE166" s="2">
        <v>0.21142796102458961</v>
      </c>
      <c r="HF166" s="2">
        <v>0.30000177011631252</v>
      </c>
      <c r="HG166" s="2">
        <v>3.4197746579466178E-2</v>
      </c>
      <c r="HH166" s="2">
        <v>0.15677594813457429</v>
      </c>
      <c r="HI166" s="2">
        <v>0.22168247307216901</v>
      </c>
      <c r="HJ166" s="2">
        <v>-4.0394305497810402E-2</v>
      </c>
      <c r="HK166" s="2">
        <v>5.1450562989495192E-2</v>
      </c>
      <c r="HL166" s="2">
        <v>-0.14830509238567091</v>
      </c>
      <c r="HM166" s="2">
        <v>0.21920017895117461</v>
      </c>
      <c r="HN166" s="2">
        <v>4.0083484162595329E-2</v>
      </c>
      <c r="HO166" s="2">
        <v>0.14201372178243221</v>
      </c>
      <c r="HP166" s="2">
        <v>0.29021982737064478</v>
      </c>
      <c r="HQ166" s="2">
        <v>0.14117205274975439</v>
      </c>
      <c r="HR166" s="2">
        <v>0.2404859507079638</v>
      </c>
      <c r="HS166" s="2">
        <v>0.36653752250356558</v>
      </c>
      <c r="HT166" s="2">
        <v>0.3299467529079772</v>
      </c>
      <c r="HU166" s="2">
        <v>0.32839325018713272</v>
      </c>
      <c r="HV166" s="2">
        <v>7.9149977509163166E-2</v>
      </c>
      <c r="HW166" s="2">
        <v>0.23478413023845521</v>
      </c>
      <c r="HX166" s="2">
        <v>0.27259595759852501</v>
      </c>
      <c r="HY166" s="2">
        <v>0.16756347229960561</v>
      </c>
      <c r="HZ166" s="2">
        <v>-0.1096021329451078</v>
      </c>
      <c r="IA166" s="2">
        <v>0.20070353745506631</v>
      </c>
      <c r="IB166" s="2">
        <v>0.1222621652223186</v>
      </c>
      <c r="IC166" s="2">
        <v>0.2362529544753513</v>
      </c>
      <c r="ID166" s="2">
        <v>0.13345147716872999</v>
      </c>
      <c r="IE166" s="2">
        <v>0.1905880727341025</v>
      </c>
      <c r="IF166" s="2">
        <v>0.2359943148120317</v>
      </c>
      <c r="IG166" s="2">
        <v>0.1221110046423764</v>
      </c>
      <c r="IH166" s="2">
        <v>0.20138417818774729</v>
      </c>
      <c r="II166" s="2">
        <v>6.769227178751544E-2</v>
      </c>
      <c r="IJ166" s="2">
        <v>0.19708227822748831</v>
      </c>
      <c r="IK166" s="2">
        <v>0.18470084828852701</v>
      </c>
      <c r="IL166" s="2">
        <v>-5.4471014639981732E-2</v>
      </c>
      <c r="IM166" s="2">
        <v>0.26058672531653349</v>
      </c>
      <c r="IN166" s="2">
        <v>0.19288674278375989</v>
      </c>
      <c r="IO166" s="2">
        <v>0.23120275739511331</v>
      </c>
      <c r="IP166" s="2">
        <v>0.33779145517132819</v>
      </c>
      <c r="IQ166" s="2">
        <v>9.1413994700976928E-2</v>
      </c>
      <c r="IR166" s="2">
        <v>0.145203671938789</v>
      </c>
      <c r="IS166" s="2">
        <v>0.23248791691958179</v>
      </c>
      <c r="IT166" s="2">
        <v>0.31594739519385467</v>
      </c>
      <c r="IU166" s="2">
        <v>0.26729038727579252</v>
      </c>
      <c r="IV166" s="2">
        <v>0.201683209448831</v>
      </c>
      <c r="IW166" s="2">
        <v>0.17326826940490131</v>
      </c>
      <c r="IX166" s="2">
        <v>0.1095832996261437</v>
      </c>
      <c r="IY166" s="2">
        <v>0.32499727123783689</v>
      </c>
      <c r="IZ166" s="2">
        <v>0.47971337736739322</v>
      </c>
      <c r="JA166" s="2">
        <v>0.26470267480085891</v>
      </c>
      <c r="JB166" s="2">
        <v>0.23533153670435369</v>
      </c>
      <c r="JC166" s="2">
        <v>0.37102747831812161</v>
      </c>
      <c r="JD166" s="2">
        <v>0.41622968220827261</v>
      </c>
      <c r="JE166" s="2">
        <v>0.18738820930647879</v>
      </c>
      <c r="JF166" s="2">
        <v>0.38888797134929748</v>
      </c>
      <c r="JG166" s="2">
        <v>0.43023138259882659</v>
      </c>
      <c r="JH166" s="2">
        <v>0.23222068654299791</v>
      </c>
      <c r="JI166" s="2">
        <v>0.1518986735635173</v>
      </c>
      <c r="JJ166" s="2">
        <v>0.17295941614572469</v>
      </c>
      <c r="JK166" s="2">
        <v>0.1945853835385295</v>
      </c>
      <c r="JL166" s="2">
        <v>0.32774344695116858</v>
      </c>
      <c r="JM166" s="2">
        <v>0.15580805388477781</v>
      </c>
      <c r="JN166" s="2">
        <v>0.13730732776868049</v>
      </c>
      <c r="JO166" s="2">
        <v>0.16829569502227931</v>
      </c>
      <c r="JP166" s="2">
        <v>0.17702281656108149</v>
      </c>
      <c r="JQ166" s="2">
        <v>0.20332796349411389</v>
      </c>
      <c r="JR166" s="2">
        <v>-2.1712185103213561E-2</v>
      </c>
      <c r="JS166" s="2">
        <v>-1.903982083249094E-2</v>
      </c>
      <c r="JT166" s="2">
        <v>0.2419287704007074</v>
      </c>
      <c r="JU166" s="2">
        <v>0.17121855126565269</v>
      </c>
      <c r="JV166" s="2">
        <v>0.2139362310114816</v>
      </c>
      <c r="JW166" s="2">
        <v>4.8103426885763448E-4</v>
      </c>
      <c r="JX166" s="2">
        <v>8.7739195003167306E-2</v>
      </c>
      <c r="JY166" s="2">
        <v>-3.8599411560811793E-2</v>
      </c>
      <c r="JZ166" s="2">
        <v>0.2346027997137021</v>
      </c>
      <c r="KA166" s="2">
        <v>0.126222903715555</v>
      </c>
      <c r="KB166" s="2">
        <v>8.500430323214378E-2</v>
      </c>
      <c r="KC166" s="2">
        <v>0.1996741870678046</v>
      </c>
      <c r="KD166" s="2">
        <v>0.21454815413234821</v>
      </c>
      <c r="KE166" s="2">
        <v>0.11365009034691929</v>
      </c>
      <c r="KF166" s="2">
        <v>0.2046178005487351</v>
      </c>
      <c r="KG166" s="2">
        <v>0.14833168463581639</v>
      </c>
      <c r="KH166" s="2">
        <v>-3.2255585081154357E-2</v>
      </c>
      <c r="KI166" s="2">
        <v>0.20639725737316861</v>
      </c>
      <c r="KJ166" s="2">
        <v>0.15400512362099181</v>
      </c>
      <c r="KK166" s="2">
        <v>0.10048362210395261</v>
      </c>
      <c r="KL166" s="2">
        <v>0.1848214344281813</v>
      </c>
      <c r="KM166" s="2">
        <v>0.29356894672205558</v>
      </c>
      <c r="KN166" s="2">
        <v>0.1809950600985602</v>
      </c>
      <c r="KO166" s="2">
        <v>0.17123489985205601</v>
      </c>
      <c r="KP166" s="2">
        <v>0.2418729332534775</v>
      </c>
      <c r="KQ166" s="2">
        <v>3.2212027313889557E-2</v>
      </c>
      <c r="KR166" s="2">
        <v>0.37582647656333401</v>
      </c>
      <c r="KS166" s="2">
        <v>0.14102863226916201</v>
      </c>
      <c r="KT166" s="2">
        <v>0.47205960044309148</v>
      </c>
      <c r="KU166" s="2">
        <v>0.32375120906950511</v>
      </c>
      <c r="KV166" s="2">
        <v>0.17242851948417071</v>
      </c>
      <c r="KW166" s="2">
        <v>0.18030342786754469</v>
      </c>
      <c r="KX166" s="2">
        <v>0.10945408269894639</v>
      </c>
      <c r="KY166" s="2">
        <v>0.12715750487788741</v>
      </c>
      <c r="KZ166" s="2">
        <v>0.26380299008921032</v>
      </c>
      <c r="LA166" s="2">
        <v>0.23578525815063059</v>
      </c>
      <c r="LB166" s="2">
        <v>0.25722095084225272</v>
      </c>
      <c r="LC166" s="2">
        <v>0.35691372426406998</v>
      </c>
      <c r="LD166" s="2">
        <v>0.23970245931639619</v>
      </c>
      <c r="LE166" s="2">
        <v>-6.29730107439848E-2</v>
      </c>
      <c r="LF166" s="2">
        <v>0.26230481545805762</v>
      </c>
      <c r="LG166" s="2">
        <v>0.26688804627121671</v>
      </c>
      <c r="LH166" s="2">
        <v>1.2051788275684259E-2</v>
      </c>
      <c r="LI166" s="2">
        <v>0.23637837471811671</v>
      </c>
      <c r="LJ166" s="2">
        <v>0.27763473544075951</v>
      </c>
      <c r="LK166" s="2">
        <v>5.6063485734728878E-2</v>
      </c>
      <c r="LL166" s="2">
        <v>-4.1472787400012957E-2</v>
      </c>
      <c r="LM166" s="2">
        <v>1.8125033847295031E-2</v>
      </c>
      <c r="LN166" s="2">
        <v>0.1019896025475131</v>
      </c>
      <c r="LO166" s="2">
        <v>4.9689065188873068E-2</v>
      </c>
      <c r="LP166" s="2">
        <v>3.298440384878084E-2</v>
      </c>
      <c r="LQ166" s="2">
        <v>0.20853228915191241</v>
      </c>
      <c r="LR166" s="2">
        <v>1.2372963605782401E-2</v>
      </c>
      <c r="LS166" s="2">
        <v>0.22372809865802981</v>
      </c>
      <c r="LT166" s="2">
        <v>1.819052667858375E-2</v>
      </c>
      <c r="LU166" s="2">
        <v>0.1434015013158105</v>
      </c>
      <c r="LV166" s="2">
        <v>1.9216106869812979E-2</v>
      </c>
      <c r="LW166" s="2">
        <v>0.19542255413959261</v>
      </c>
      <c r="LX166" s="2">
        <v>0.10143173003930479</v>
      </c>
      <c r="LY166" s="2">
        <v>0.2442787011276093</v>
      </c>
      <c r="LZ166" s="2">
        <v>0.41445025108868427</v>
      </c>
      <c r="MA166" s="2">
        <v>0.27925322452389578</v>
      </c>
      <c r="MB166" s="2">
        <v>0.18996342493375809</v>
      </c>
      <c r="MC166" s="2">
        <v>0.36034817822659121</v>
      </c>
      <c r="MD166" s="2">
        <v>0.32328545250150043</v>
      </c>
      <c r="ME166" s="2">
        <v>0.1743354468935705</v>
      </c>
      <c r="MF166" s="2">
        <v>-0.16975309526691931</v>
      </c>
      <c r="MG166" s="2">
        <v>0.23888861515513049</v>
      </c>
      <c r="MH166" s="2">
        <v>-0.20758525170937331</v>
      </c>
      <c r="MI166" s="2">
        <v>0.34142193022601119</v>
      </c>
      <c r="MJ166" s="2">
        <v>0.29413827060471759</v>
      </c>
      <c r="MK166" s="2">
        <v>0.20742770602178329</v>
      </c>
      <c r="ML166" s="2">
        <v>0.1377863625607412</v>
      </c>
      <c r="MM166" s="2">
        <v>0.17565130385538111</v>
      </c>
      <c r="MN166" s="2">
        <v>0.2061699249084562</v>
      </c>
      <c r="MO166" s="2">
        <v>0.13591657611322239</v>
      </c>
      <c r="MP166" s="2">
        <v>0.29338705549752842</v>
      </c>
      <c r="MQ166" s="2">
        <v>0.40361595755500679</v>
      </c>
      <c r="MR166" s="2">
        <v>0.28171839788703812</v>
      </c>
      <c r="MS166" s="2">
        <v>0.32022939355803243</v>
      </c>
      <c r="MT166" s="2">
        <v>0.56848638053766454</v>
      </c>
      <c r="MU166" s="2">
        <v>0.35294942763621762</v>
      </c>
      <c r="MV166" s="2">
        <v>0.28460177346803112</v>
      </c>
      <c r="MW166" s="2">
        <v>0.19726348298824331</v>
      </c>
      <c r="MX166" s="2">
        <v>0.1508881300624092</v>
      </c>
      <c r="MY166" s="2">
        <v>0.1945520882485236</v>
      </c>
      <c r="MZ166" s="2">
        <v>0.29689251396820709</v>
      </c>
      <c r="NA166" s="2">
        <v>0.20814685437360619</v>
      </c>
      <c r="NB166" s="2">
        <v>0.30654404096428489</v>
      </c>
      <c r="NC166" s="2">
        <v>0.30553317185772788</v>
      </c>
      <c r="ND166" s="2">
        <v>7.6165357919663057E-2</v>
      </c>
      <c r="NE166" s="2">
        <v>0.20961281501591869</v>
      </c>
      <c r="NF166" s="2">
        <v>0.2145323152648439</v>
      </c>
      <c r="NG166" s="2">
        <v>0.32156279116435321</v>
      </c>
      <c r="NH166" s="2">
        <v>0.44275133106505232</v>
      </c>
      <c r="NI166" s="2">
        <v>-3.3469615086474842E-2</v>
      </c>
      <c r="NJ166" s="2">
        <v>-0.15870533347931101</v>
      </c>
      <c r="NK166" s="2">
        <v>-8.8850798901677519E-2</v>
      </c>
      <c r="NL166" s="2">
        <v>-4.842931404311554E-2</v>
      </c>
      <c r="NM166" s="2">
        <v>-0.13480132224771141</v>
      </c>
      <c r="NN166" s="2">
        <v>-3.1734501695203088E-2</v>
      </c>
      <c r="NO166" s="2">
        <v>-6.7993802604748022E-2</v>
      </c>
      <c r="NP166" s="2">
        <v>0.1084099562457993</v>
      </c>
      <c r="NQ166" s="2">
        <v>0.18401741274485911</v>
      </c>
      <c r="NR166" s="2">
        <v>0.1191134779475604</v>
      </c>
      <c r="NS166" s="2">
        <v>4.3524935510309087E-2</v>
      </c>
      <c r="NT166" s="2">
        <v>0.10744800555003189</v>
      </c>
      <c r="NU166" s="2">
        <v>0.18116216880391681</v>
      </c>
      <c r="NV166" s="2">
        <v>0.16002620336956819</v>
      </c>
      <c r="NW166" s="2">
        <v>3.0026040149234611E-2</v>
      </c>
      <c r="NX166" s="2">
        <v>0.1766015224296838</v>
      </c>
      <c r="NY166" s="2">
        <v>0.3140183381769503</v>
      </c>
      <c r="NZ166" s="2">
        <v>-5.8437979078764683E-2</v>
      </c>
      <c r="OA166" s="2">
        <v>8.8925694127705443E-2</v>
      </c>
      <c r="OB166" s="2">
        <v>0.18205235402610889</v>
      </c>
      <c r="OC166" s="2">
        <v>0.15149102862643729</v>
      </c>
      <c r="OD166" s="2">
        <v>0.29919772452448862</v>
      </c>
      <c r="OE166" s="2">
        <v>0.28060055606328532</v>
      </c>
      <c r="OF166" s="2">
        <v>0.17198375780675229</v>
      </c>
      <c r="OG166" s="2">
        <v>0.20343501552823809</v>
      </c>
      <c r="OH166" s="2">
        <v>0.1518506086487961</v>
      </c>
      <c r="OI166" s="2">
        <v>0.18258198655643321</v>
      </c>
      <c r="OJ166" s="2">
        <v>0.25925221338226112</v>
      </c>
      <c r="OK166" s="2">
        <v>0.19167288537122129</v>
      </c>
      <c r="OL166" s="2">
        <v>0.2715446953604343</v>
      </c>
      <c r="OM166" s="2">
        <v>0.18263307545550159</v>
      </c>
      <c r="ON166" s="2">
        <v>0.25330725247216801</v>
      </c>
      <c r="OO166" s="2">
        <v>0.31160516926776177</v>
      </c>
      <c r="OP166" s="2">
        <v>4.8194443135923838E-2</v>
      </c>
      <c r="OQ166" s="2">
        <v>0.2780709034345476</v>
      </c>
      <c r="OR166" s="2">
        <v>0.26949971215384178</v>
      </c>
      <c r="OS166" s="2">
        <v>0.15680715391070441</v>
      </c>
      <c r="OT166" s="2">
        <v>0.22712320466437849</v>
      </c>
      <c r="OU166" s="2">
        <v>0.30819322879854749</v>
      </c>
      <c r="OV166" s="2">
        <v>2.2315517410553091E-4</v>
      </c>
      <c r="OW166" s="2">
        <v>0.18591322012081979</v>
      </c>
      <c r="OX166" s="2">
        <v>0.28126364463093378</v>
      </c>
      <c r="OY166" s="2">
        <v>0.2095524356637305</v>
      </c>
      <c r="OZ166" s="2">
        <v>0.29501164021361681</v>
      </c>
      <c r="PA166" s="2">
        <v>7.9910044112759454E-2</v>
      </c>
      <c r="PB166" s="2">
        <v>0.26833151636486269</v>
      </c>
      <c r="PC166" s="2">
        <v>0.327311754892609</v>
      </c>
      <c r="PD166" s="2">
        <v>0.16663549027052041</v>
      </c>
      <c r="PE166" s="2">
        <v>0.1950576667760128</v>
      </c>
      <c r="PF166" s="2">
        <v>0.26764995048039419</v>
      </c>
      <c r="PG166" s="2">
        <v>0.26139348475042817</v>
      </c>
      <c r="PH166" s="2">
        <v>0.21003899478707519</v>
      </c>
      <c r="PI166" s="2">
        <v>9.6685340658304274E-3</v>
      </c>
      <c r="PJ166" s="2">
        <v>7.0722825426523167E-2</v>
      </c>
      <c r="PK166" s="2">
        <v>9.3896510020330962E-2</v>
      </c>
      <c r="PL166" s="2">
        <v>7.9752292643017933E-2</v>
      </c>
      <c r="PM166" s="2">
        <v>8.6369466499979883E-2</v>
      </c>
      <c r="PN166" s="2">
        <v>0.27855912715153902</v>
      </c>
      <c r="PO166" s="2">
        <v>-6.3678248519336594E-2</v>
      </c>
      <c r="PP166" s="2">
        <v>0.33405750726606992</v>
      </c>
      <c r="PQ166" s="2">
        <v>7.1697004604352799E-2</v>
      </c>
      <c r="PR166" s="2">
        <v>0.14624432917193131</v>
      </c>
      <c r="PS166" s="2">
        <v>0.21712042486922251</v>
      </c>
      <c r="PT166" s="2">
        <v>0.32826345099824361</v>
      </c>
      <c r="PU166" s="2">
        <v>0.19387873684306339</v>
      </c>
      <c r="PV166" s="2">
        <v>0.21749204525764729</v>
      </c>
      <c r="PW166" s="2">
        <v>0.28107768102613317</v>
      </c>
      <c r="PX166" s="2">
        <v>0.19770711221539039</v>
      </c>
      <c r="PY166" s="2">
        <v>0.20400964167576011</v>
      </c>
      <c r="PZ166" s="2">
        <v>0.21923125303414701</v>
      </c>
      <c r="QA166" s="2">
        <v>0.16350248982759699</v>
      </c>
      <c r="QB166" s="2">
        <v>0.44746882288021561</v>
      </c>
      <c r="QC166" s="2">
        <v>0.46929925563852493</v>
      </c>
      <c r="QD166" s="2">
        <v>0.31752161365536857</v>
      </c>
      <c r="QE166" s="2">
        <v>0.38412815770584507</v>
      </c>
      <c r="QF166" s="2">
        <v>0.32711443544104479</v>
      </c>
      <c r="QG166" s="2">
        <v>0.5169089943015287</v>
      </c>
      <c r="QH166" s="2">
        <v>0.2071421551502389</v>
      </c>
      <c r="QI166" s="2">
        <v>8.3330180561444492E-2</v>
      </c>
      <c r="QJ166" s="2">
        <v>0.31349029150887842</v>
      </c>
      <c r="QK166" s="2">
        <v>0.27491283971828501</v>
      </c>
      <c r="QL166" s="2">
        <v>0.2001364627059552</v>
      </c>
      <c r="QM166" s="2">
        <v>0.18667784758734829</v>
      </c>
      <c r="QN166" s="2">
        <v>0.15533372516712199</v>
      </c>
      <c r="QO166" s="2">
        <v>0.31946208130014692</v>
      </c>
      <c r="QP166" s="2">
        <v>0.21072125808156431</v>
      </c>
      <c r="QQ166" s="2">
        <v>0.22590381476163179</v>
      </c>
      <c r="QR166" s="2">
        <v>0.22556055928251939</v>
      </c>
      <c r="QS166" s="2">
        <v>0.27136622852840658</v>
      </c>
      <c r="QT166" s="2">
        <v>0.26888672403836628</v>
      </c>
      <c r="QU166" s="2">
        <v>0.27153986737569091</v>
      </c>
      <c r="QV166" s="2">
        <v>0.32373654018873038</v>
      </c>
      <c r="QW166" s="2">
        <v>0.381870658148521</v>
      </c>
      <c r="QX166" s="2">
        <v>0.38930587247704151</v>
      </c>
      <c r="QY166" s="2">
        <v>0.2454266496487843</v>
      </c>
      <c r="QZ166" s="2">
        <v>0.35403476597334987</v>
      </c>
      <c r="RA166" s="2">
        <v>0.11176393111799141</v>
      </c>
      <c r="RB166" s="2">
        <v>-0.1136860483580375</v>
      </c>
      <c r="RC166" s="2">
        <v>0.21480631833889191</v>
      </c>
      <c r="RD166" s="2">
        <v>3.937457018928904E-2</v>
      </c>
      <c r="RE166" s="2">
        <v>0.19317374386340461</v>
      </c>
      <c r="RF166" s="2">
        <v>0.1620188320982916</v>
      </c>
      <c r="RG166" s="2">
        <v>6.2221449664416319E-2</v>
      </c>
      <c r="RH166" s="2">
        <v>0.3386746565614881</v>
      </c>
      <c r="RI166" s="2">
        <v>0.2041780270204262</v>
      </c>
      <c r="RJ166" s="2">
        <v>0.17303689048688681</v>
      </c>
      <c r="RK166" s="2">
        <v>0.2271068903759744</v>
      </c>
      <c r="RL166" s="2">
        <v>0.23930294241821051</v>
      </c>
      <c r="RM166" s="2">
        <v>-3.9760691369379757E-2</v>
      </c>
      <c r="RN166" s="2">
        <v>0.22368023542281271</v>
      </c>
      <c r="RO166" s="2">
        <v>0.20762556088694761</v>
      </c>
      <c r="RP166" s="2">
        <v>9.5016122468771322E-2</v>
      </c>
      <c r="RQ166" s="2">
        <v>0.23690677700658161</v>
      </c>
      <c r="RR166" s="2">
        <v>0.24586970873405031</v>
      </c>
      <c r="RS166" s="2">
        <v>0.248213280866344</v>
      </c>
      <c r="RT166" s="2">
        <v>0.1906162241252751</v>
      </c>
      <c r="RU166" s="2">
        <v>0.26704256399002929</v>
      </c>
      <c r="RV166" s="2">
        <v>0.2234158522491145</v>
      </c>
      <c r="RW166" s="2">
        <v>0.27744213177055049</v>
      </c>
      <c r="RX166" s="2">
        <v>0.24440290907277959</v>
      </c>
      <c r="RY166" s="2">
        <v>0.23148511910334951</v>
      </c>
      <c r="RZ166" s="2">
        <v>0.28702299716265078</v>
      </c>
      <c r="SA166" s="2">
        <v>0.44842408682984769</v>
      </c>
      <c r="SB166" s="2">
        <v>0.31438635772864659</v>
      </c>
      <c r="SC166" s="2">
        <v>0.29887446059631911</v>
      </c>
      <c r="SD166" s="2">
        <v>0.44217015706811003</v>
      </c>
      <c r="SE166" s="2">
        <v>0.31430516574929229</v>
      </c>
      <c r="SF166" s="2">
        <v>0.35006800002824828</v>
      </c>
      <c r="SG166" s="2">
        <v>0.23677865888226751</v>
      </c>
      <c r="SH166" s="2">
        <v>0.40685156166964292</v>
      </c>
      <c r="SI166" s="2">
        <v>0.2495829116152726</v>
      </c>
      <c r="SJ166" s="2">
        <v>0.37538397355104208</v>
      </c>
      <c r="SK166" s="2">
        <v>0.35629856347999761</v>
      </c>
      <c r="SL166" s="2">
        <v>0.3514473622136795</v>
      </c>
      <c r="SM166" s="2">
        <v>8.8726712451370773E-2</v>
      </c>
      <c r="SN166" s="2">
        <v>0.26440042180319151</v>
      </c>
      <c r="SO166" s="2">
        <v>0.16801374248547521</v>
      </c>
      <c r="SP166" s="2">
        <v>2.0504530775846491E-2</v>
      </c>
    </row>
    <row r="167" spans="1:510" x14ac:dyDescent="0.2">
      <c r="A167" t="s">
        <v>166</v>
      </c>
      <c r="B167" s="2">
        <v>0.33287237055789859</v>
      </c>
      <c r="C167" s="2">
        <v>0.3287587265722865</v>
      </c>
      <c r="D167" s="2">
        <v>0.44040601592035811</v>
      </c>
      <c r="E167" s="2">
        <v>0.35380679459620612</v>
      </c>
      <c r="F167" s="2">
        <v>0.22311942163546489</v>
      </c>
      <c r="G167" s="2">
        <v>9.682825413287123E-2</v>
      </c>
      <c r="H167" s="2">
        <v>0.10938776949076261</v>
      </c>
      <c r="I167" s="2">
        <v>2.1804256123002509E-2</v>
      </c>
      <c r="J167" s="2">
        <v>-7.2461289732615258E-2</v>
      </c>
      <c r="K167" s="2">
        <v>-3.2822102992828311E-2</v>
      </c>
      <c r="L167" s="2">
        <v>1.656494177348412E-2</v>
      </c>
      <c r="M167" s="2">
        <v>-1.9798450563360062E-3</v>
      </c>
      <c r="N167" s="2">
        <v>6.6867775016788741E-2</v>
      </c>
      <c r="O167" s="2">
        <v>-5.262540487706565E-2</v>
      </c>
      <c r="P167" s="2">
        <v>3.1694359378876692E-2</v>
      </c>
      <c r="Q167" s="2">
        <v>0.32695002224042707</v>
      </c>
      <c r="R167" s="2">
        <v>0.47449507450900069</v>
      </c>
      <c r="S167" s="2">
        <v>0.27782579183802991</v>
      </c>
      <c r="T167" s="2">
        <v>0.16810538984221021</v>
      </c>
      <c r="U167" s="2">
        <v>0.36761167327419902</v>
      </c>
      <c r="V167" s="2">
        <v>0.42282596932747801</v>
      </c>
      <c r="W167" s="2">
        <v>0.19498294258011931</v>
      </c>
      <c r="X167" s="2">
        <v>0.43946859732792859</v>
      </c>
      <c r="Y167" s="2">
        <v>0.4527150659725121</v>
      </c>
      <c r="Z167" s="2">
        <v>0.32347721754533892</v>
      </c>
      <c r="AA167" s="2">
        <v>0.31212197445131212</v>
      </c>
      <c r="AB167" s="2">
        <v>0.4889959837711792</v>
      </c>
      <c r="AC167" s="2">
        <v>0.15158288371434631</v>
      </c>
      <c r="AD167" s="2">
        <v>2.5679982775792049E-2</v>
      </c>
      <c r="AE167" s="2">
        <v>0.3407209905951129</v>
      </c>
      <c r="AF167" s="2">
        <v>-0.30530876033092402</v>
      </c>
      <c r="AG167" s="2">
        <v>-0.23534372247445409</v>
      </c>
      <c r="AH167" s="2">
        <v>0.16109841802026381</v>
      </c>
      <c r="AI167" s="2">
        <v>-0.30341490285459249</v>
      </c>
      <c r="AJ167" s="2">
        <v>0.31644987423695681</v>
      </c>
      <c r="AK167" s="2">
        <v>-0.30630591684374658</v>
      </c>
      <c r="AL167" s="2">
        <v>6.6312596583485192E-2</v>
      </c>
      <c r="AM167" s="2">
        <v>9.8238439787933604E-2</v>
      </c>
      <c r="AN167" s="2">
        <v>-0.23780828133784199</v>
      </c>
      <c r="AO167" s="2">
        <v>0.30079777184445577</v>
      </c>
      <c r="AP167" s="2">
        <v>-0.28624502651175082</v>
      </c>
      <c r="AQ167" s="2">
        <v>0.26254119791008601</v>
      </c>
      <c r="AR167" s="2">
        <v>6.5843150618636659E-2</v>
      </c>
      <c r="AS167" s="2">
        <v>0.29734868836510142</v>
      </c>
      <c r="AT167" s="2">
        <v>0.33769070289703979</v>
      </c>
      <c r="AU167" s="2">
        <v>5.6270745697138969E-2</v>
      </c>
      <c r="AV167" s="2">
        <v>0.12314443933871019</v>
      </c>
      <c r="AW167" s="2">
        <v>0.1802630626910065</v>
      </c>
      <c r="AX167" s="2">
        <v>-2.6977703799544311E-2</v>
      </c>
      <c r="AY167" s="2">
        <v>-9.9182096809237355E-2</v>
      </c>
      <c r="AZ167" s="2">
        <v>7.9462880531240287E-2</v>
      </c>
      <c r="BA167" s="2">
        <v>0.2607478239003605</v>
      </c>
      <c r="BB167" s="2">
        <v>0.1310913626730269</v>
      </c>
      <c r="BC167" s="2">
        <v>-0.27842397789586959</v>
      </c>
      <c r="BD167" s="2">
        <v>-0.10949950766670991</v>
      </c>
      <c r="BE167" s="2">
        <v>5.2367742804247134E-3</v>
      </c>
      <c r="BF167" s="2">
        <v>0.35324716982605292</v>
      </c>
      <c r="BG167" s="2">
        <v>0.62345624902914021</v>
      </c>
      <c r="BH167" s="2">
        <v>0.40173019221598127</v>
      </c>
      <c r="BI167" s="2">
        <v>0.1069301745684067</v>
      </c>
      <c r="BJ167" s="2">
        <v>0.40867741639949912</v>
      </c>
      <c r="BK167" s="2">
        <v>0.52396629712642162</v>
      </c>
      <c r="BL167" s="2">
        <v>0.20440275947055259</v>
      </c>
      <c r="BM167" s="2">
        <v>0.57217001418712143</v>
      </c>
      <c r="BN167" s="2">
        <v>0.53190277067934255</v>
      </c>
      <c r="BO167" s="2">
        <v>0.3014114306842211</v>
      </c>
      <c r="BP167" s="2">
        <v>0.45935295967706019</v>
      </c>
      <c r="BQ167" s="2">
        <v>0.35043651974938039</v>
      </c>
      <c r="BR167" s="2">
        <v>0.55124302585391061</v>
      </c>
      <c r="BS167" s="2">
        <v>0.2537444605281472</v>
      </c>
      <c r="BT167" s="2">
        <v>0.44586304908803398</v>
      </c>
      <c r="BU167" s="2">
        <v>0.32667950968177928</v>
      </c>
      <c r="BV167" s="2">
        <v>0.39311978955973581</v>
      </c>
      <c r="BW167" s="2">
        <v>0.4084695317882549</v>
      </c>
      <c r="BX167" s="2">
        <v>0.2195847272749194</v>
      </c>
      <c r="BY167" s="2">
        <v>0.33594471735313591</v>
      </c>
      <c r="BZ167" s="2">
        <v>0.3567264205151503</v>
      </c>
      <c r="CA167" s="2">
        <v>0.30358038081644972</v>
      </c>
      <c r="CB167" s="2">
        <v>0.16296721032236719</v>
      </c>
      <c r="CC167" s="2">
        <v>0.46100512847227709</v>
      </c>
      <c r="CD167" s="2">
        <v>0.24427705928036211</v>
      </c>
      <c r="CE167" s="2">
        <v>0.31479419667629022</v>
      </c>
      <c r="CF167" s="2">
        <v>0.30434552033423218</v>
      </c>
      <c r="CG167" s="2">
        <v>0.30489430547352459</v>
      </c>
      <c r="CH167" s="2">
        <v>0.34249644103059163</v>
      </c>
      <c r="CI167" s="2">
        <v>0.19831163166936849</v>
      </c>
      <c r="CJ167" s="2">
        <v>0.27674648159667581</v>
      </c>
      <c r="CK167" s="2">
        <v>0.20024764682917739</v>
      </c>
      <c r="CL167" s="2">
        <v>-0.17612138180611539</v>
      </c>
      <c r="CM167" s="2">
        <v>0.24513000792198861</v>
      </c>
      <c r="CN167" s="2">
        <v>0.18426022581792409</v>
      </c>
      <c r="CO167" s="2">
        <v>0.26661005106716751</v>
      </c>
      <c r="CP167" s="2">
        <v>0.26028748314577849</v>
      </c>
      <c r="CQ167" s="2">
        <v>0.2957383333551491</v>
      </c>
      <c r="CR167" s="2">
        <v>0.23816319855065871</v>
      </c>
      <c r="CS167" s="2">
        <v>0.30989858185577052</v>
      </c>
      <c r="CT167" s="2">
        <v>0.33596564956307451</v>
      </c>
      <c r="CU167" s="2">
        <v>0.31411295420245822</v>
      </c>
      <c r="CV167" s="2">
        <v>-0.1000701032566884</v>
      </c>
      <c r="CW167" s="2">
        <v>-5.8709748582574238E-2</v>
      </c>
      <c r="CX167" s="2">
        <v>-0.16419774897411449</v>
      </c>
      <c r="CY167" s="2">
        <v>-0.2114485082348449</v>
      </c>
      <c r="CZ167" s="2">
        <v>1.083845572125533E-2</v>
      </c>
      <c r="DA167" s="2">
        <v>-1.5925195492220871E-2</v>
      </c>
      <c r="DB167" s="2">
        <v>9.1797392673358125E-2</v>
      </c>
      <c r="DC167" s="2">
        <v>-0.21450351995537539</v>
      </c>
      <c r="DD167" s="2">
        <v>5.1069204429100873E-2</v>
      </c>
      <c r="DE167" s="2">
        <v>0.36047572961418811</v>
      </c>
      <c r="DF167" s="2">
        <v>0.44784274138079128</v>
      </c>
      <c r="DG167" s="2">
        <v>0.2346244875411142</v>
      </c>
      <c r="DH167" s="2">
        <v>0.26017266220405061</v>
      </c>
      <c r="DI167" s="2">
        <v>0.34429095732654269</v>
      </c>
      <c r="DJ167" s="2">
        <v>0.42285272302159299</v>
      </c>
      <c r="DK167" s="2">
        <v>0.43951089264176002</v>
      </c>
      <c r="DL167" s="2">
        <v>0.38556056568733849</v>
      </c>
      <c r="DM167" s="2">
        <v>0.32351312793124148</v>
      </c>
      <c r="DN167" s="2">
        <v>0.35556144636536391</v>
      </c>
      <c r="DO167" s="2">
        <v>0.16534117162502199</v>
      </c>
      <c r="DP167" s="2">
        <v>0.10932910615540679</v>
      </c>
      <c r="DQ167" s="2">
        <v>0.21761580368824041</v>
      </c>
      <c r="DR167" s="2">
        <v>-0.30388598326112581</v>
      </c>
      <c r="DS167" s="2">
        <v>8.285434822221549E-2</v>
      </c>
      <c r="DT167" s="2">
        <v>0.22624319562084719</v>
      </c>
      <c r="DU167" s="2">
        <v>0.21364448193541619</v>
      </c>
      <c r="DV167" s="2">
        <v>0.20822483969762559</v>
      </c>
      <c r="DW167" s="2">
        <v>-0.50885369577465644</v>
      </c>
      <c r="DX167" s="2">
        <v>0.25832742852926899</v>
      </c>
      <c r="DY167" s="2">
        <v>0.29350463472234001</v>
      </c>
      <c r="DZ167" s="2">
        <v>6.6362778113026724E-2</v>
      </c>
      <c r="EA167" s="2">
        <v>0.24253605741460599</v>
      </c>
      <c r="EB167" s="2">
        <v>-0.2157440186084961</v>
      </c>
      <c r="EC167" s="2">
        <v>0.3129489235344759</v>
      </c>
      <c r="ED167" s="2">
        <v>0.23764421825171331</v>
      </c>
      <c r="EE167" s="2">
        <v>0.24249493460154811</v>
      </c>
      <c r="EF167" s="2">
        <v>0.143142170899166</v>
      </c>
      <c r="EG167" s="2">
        <v>-0.24540564110367261</v>
      </c>
      <c r="EH167" s="2">
        <v>0.21507535832584679</v>
      </c>
      <c r="EI167" s="2">
        <v>0.43419618326397341</v>
      </c>
      <c r="EJ167" s="2">
        <v>0.24244835442052959</v>
      </c>
      <c r="EK167" s="2">
        <v>0.17689574554856341</v>
      </c>
      <c r="EL167" s="2">
        <v>-0.48825482437026507</v>
      </c>
      <c r="EM167" s="2">
        <v>0.3217035213290822</v>
      </c>
      <c r="EN167" s="2">
        <v>0.35022219445344333</v>
      </c>
      <c r="EO167" s="2">
        <v>0.1556416090177348</v>
      </c>
      <c r="EP167" s="2">
        <v>0.32647386875788159</v>
      </c>
      <c r="EQ167" s="2">
        <v>-0.33167050663628611</v>
      </c>
      <c r="ER167" s="2">
        <v>0.4636477331260781</v>
      </c>
      <c r="ES167" s="6">
        <v>0.30699664338444221</v>
      </c>
      <c r="ET167" s="7">
        <v>0.37157555396744418</v>
      </c>
      <c r="EU167" s="7">
        <v>0.28588557903574868</v>
      </c>
      <c r="EV167" s="7">
        <v>0.21312318937681829</v>
      </c>
      <c r="EW167" s="7">
        <v>3.8481295295823489E-2</v>
      </c>
      <c r="EX167" s="7">
        <v>0.29407908303810298</v>
      </c>
      <c r="EY167" s="7">
        <v>0.67228017034023557</v>
      </c>
      <c r="EZ167" s="7">
        <v>0.62510607108044369</v>
      </c>
      <c r="FA167" s="7">
        <v>4.2937322928531751E-2</v>
      </c>
      <c r="FB167" s="7">
        <v>0.43567526100697712</v>
      </c>
      <c r="FC167" s="7">
        <v>0.43076608045604048</v>
      </c>
      <c r="FD167" s="7">
        <v>1.7234836677889481E-2</v>
      </c>
      <c r="FE167" s="7">
        <v>0.30613094652854239</v>
      </c>
      <c r="FF167" s="7">
        <v>0.64694517944087371</v>
      </c>
      <c r="FG167" s="7">
        <v>0.45270894041905341</v>
      </c>
      <c r="FH167" s="7">
        <v>0.1938935650522475</v>
      </c>
      <c r="FI167" s="7">
        <v>0.24894455315743061</v>
      </c>
      <c r="FJ167" s="7">
        <v>0.38065773107946049</v>
      </c>
      <c r="FK167" s="7">
        <v>0.99999999999999989</v>
      </c>
      <c r="FL167" s="7">
        <v>0.35713099443406893</v>
      </c>
      <c r="FM167" s="7">
        <v>0.26449588109016198</v>
      </c>
      <c r="FN167" s="7">
        <v>0.42375404333988298</v>
      </c>
      <c r="FO167" s="7">
        <v>0.42867677895284217</v>
      </c>
      <c r="FP167" s="7">
        <v>0.13727283165112619</v>
      </c>
      <c r="FQ167" s="7">
        <v>0.33259731438549228</v>
      </c>
      <c r="FR167" s="7">
        <v>0.50655730194532722</v>
      </c>
      <c r="FS167" s="7">
        <v>0.22209170720000379</v>
      </c>
      <c r="FT167" s="7">
        <v>0.43155792577260921</v>
      </c>
      <c r="FU167" s="7">
        <v>0.60211525589694137</v>
      </c>
      <c r="FV167" s="7">
        <v>0.28980980097636538</v>
      </c>
      <c r="FW167" s="7">
        <v>0.31290465837148768</v>
      </c>
      <c r="FX167" s="7">
        <v>0.34334488485446701</v>
      </c>
      <c r="FY167" s="8">
        <v>0.55466855487821976</v>
      </c>
      <c r="FZ167" s="2">
        <v>-6.4454988844976135E-2</v>
      </c>
      <c r="GA167" s="2">
        <v>-6.89167226562164E-2</v>
      </c>
      <c r="GB167" s="2">
        <v>0.24990515239432881</v>
      </c>
      <c r="GC167" s="2">
        <v>-1.8495571394358961E-2</v>
      </c>
      <c r="GD167" s="2">
        <v>0.13052510810623461</v>
      </c>
      <c r="GE167" s="2">
        <v>-5.8941098987424648E-3</v>
      </c>
      <c r="GF167" s="2">
        <v>6.3142670839572645E-2</v>
      </c>
      <c r="GG167" s="2">
        <v>0.11807398058357881</v>
      </c>
      <c r="GH167" s="2">
        <v>2.0692433991216539E-2</v>
      </c>
      <c r="GI167" s="2">
        <v>-6.3123572347662422E-3</v>
      </c>
      <c r="GJ167" s="2">
        <v>3.5808287704682973E-2</v>
      </c>
      <c r="GK167" s="2">
        <v>8.0039141521833779E-2</v>
      </c>
      <c r="GL167" s="2">
        <v>0.1173555572146566</v>
      </c>
      <c r="GM167" s="2">
        <v>0.22194003144919919</v>
      </c>
      <c r="GN167" s="2">
        <v>0.24563487894825531</v>
      </c>
      <c r="GO167" s="2">
        <v>0.40061152310980019</v>
      </c>
      <c r="GP167" s="2">
        <v>0.30381008731124581</v>
      </c>
      <c r="GQ167" s="2">
        <v>0.25646797125974258</v>
      </c>
      <c r="GR167" s="2">
        <v>-0.1010941819678268</v>
      </c>
      <c r="GS167" s="2">
        <v>3.208148390303926E-3</v>
      </c>
      <c r="GT167" s="2">
        <v>0.11364142255055749</v>
      </c>
      <c r="GU167" s="2">
        <v>0.40147206182690059</v>
      </c>
      <c r="GV167" s="2">
        <v>0.1754910200543707</v>
      </c>
      <c r="GW167" s="2">
        <v>0.28558480020994681</v>
      </c>
      <c r="GX167" s="2">
        <v>0.37897079381167492</v>
      </c>
      <c r="GY167" s="2">
        <v>0.17215713961801241</v>
      </c>
      <c r="GZ167" s="2">
        <v>0.37034015167229362</v>
      </c>
      <c r="HA167" s="2">
        <v>0.25897438379356019</v>
      </c>
      <c r="HB167" s="2">
        <v>0.15202749501885879</v>
      </c>
      <c r="HC167" s="2">
        <v>0.1840959246178405</v>
      </c>
      <c r="HD167" s="2">
        <v>0.20941207679926621</v>
      </c>
      <c r="HE167" s="2">
        <v>0.1220410399251925</v>
      </c>
      <c r="HF167" s="2">
        <v>0.36468380195506012</v>
      </c>
      <c r="HG167" s="2">
        <v>3.7914643992708608E-2</v>
      </c>
      <c r="HH167" s="2">
        <v>0.18650054138703559</v>
      </c>
      <c r="HI167" s="2">
        <v>0.31936059139815409</v>
      </c>
      <c r="HJ167" s="2">
        <v>7.404345326276085E-2</v>
      </c>
      <c r="HK167" s="2">
        <v>0.15817089936674861</v>
      </c>
      <c r="HL167" s="2">
        <v>-0.1005303901077559</v>
      </c>
      <c r="HM167" s="2">
        <v>0.32495612211952551</v>
      </c>
      <c r="HN167" s="2">
        <v>2.9377069789139121E-2</v>
      </c>
      <c r="HO167" s="2">
        <v>0.33127978046946621</v>
      </c>
      <c r="HP167" s="2">
        <v>0.39196240003849669</v>
      </c>
      <c r="HQ167" s="2">
        <v>0.14156023088068589</v>
      </c>
      <c r="HR167" s="2">
        <v>0.23491229755152829</v>
      </c>
      <c r="HS167" s="2">
        <v>0.5068693813166939</v>
      </c>
      <c r="HT167" s="2">
        <v>0.45231741542158371</v>
      </c>
      <c r="HU167" s="2">
        <v>0.33352171877999037</v>
      </c>
      <c r="HV167" s="2">
        <v>0.18635898687309699</v>
      </c>
      <c r="HW167" s="2">
        <v>0.18395262721874861</v>
      </c>
      <c r="HX167" s="2">
        <v>0.36985019330508911</v>
      </c>
      <c r="HY167" s="2">
        <v>0.27023524502342761</v>
      </c>
      <c r="HZ167" s="2">
        <v>-6.4425265628720377E-3</v>
      </c>
      <c r="IA167" s="2">
        <v>0.18967005775936391</v>
      </c>
      <c r="IB167" s="2">
        <v>0.31911420490369752</v>
      </c>
      <c r="IC167" s="2">
        <v>0.31160719324603747</v>
      </c>
      <c r="ID167" s="2">
        <v>0.19369702184624729</v>
      </c>
      <c r="IE167" s="2">
        <v>0.30262975682360649</v>
      </c>
      <c r="IF167" s="2">
        <v>0.3604429431209949</v>
      </c>
      <c r="IG167" s="2">
        <v>0.15730636782724361</v>
      </c>
      <c r="IH167" s="2">
        <v>0.31379896495804449</v>
      </c>
      <c r="II167" s="2">
        <v>5.3624578301783042E-2</v>
      </c>
      <c r="IJ167" s="2">
        <v>0.22551205505852781</v>
      </c>
      <c r="IK167" s="2">
        <v>0.31744907297401492</v>
      </c>
      <c r="IL167" s="2">
        <v>-7.7937382893553328E-2</v>
      </c>
      <c r="IM167" s="2">
        <v>0.34413632855905779</v>
      </c>
      <c r="IN167" s="2">
        <v>0.29087609790795632</v>
      </c>
      <c r="IO167" s="2">
        <v>0.23902856127604971</v>
      </c>
      <c r="IP167" s="2">
        <v>0.43938491687076209</v>
      </c>
      <c r="IQ167" s="2">
        <v>0.19500375849332699</v>
      </c>
      <c r="IR167" s="2">
        <v>0.21661770548007539</v>
      </c>
      <c r="IS167" s="2">
        <v>0.38139787564149702</v>
      </c>
      <c r="IT167" s="2">
        <v>0.32096594286633279</v>
      </c>
      <c r="IU167" s="2">
        <v>0.41431424570898012</v>
      </c>
      <c r="IV167" s="2">
        <v>0.3577617122553261</v>
      </c>
      <c r="IW167" s="2">
        <v>0.37188124682363582</v>
      </c>
      <c r="IX167" s="2">
        <v>4.2036969475931343E-2</v>
      </c>
      <c r="IY167" s="2">
        <v>0.42347973254150612</v>
      </c>
      <c r="IZ167" s="2">
        <v>0.49899667537686893</v>
      </c>
      <c r="JA167" s="2">
        <v>0.28907221538234001</v>
      </c>
      <c r="JB167" s="2">
        <v>0.28411294095251521</v>
      </c>
      <c r="JC167" s="2">
        <v>0.4123332868952907</v>
      </c>
      <c r="JD167" s="2">
        <v>0.48117079325235163</v>
      </c>
      <c r="JE167" s="2">
        <v>0.33180086976092399</v>
      </c>
      <c r="JF167" s="2">
        <v>0.44291699467778672</v>
      </c>
      <c r="JG167" s="2">
        <v>0.46051740348197728</v>
      </c>
      <c r="JH167" s="2">
        <v>0.3296246123669534</v>
      </c>
      <c r="JI167" s="2">
        <v>0.29351929073950878</v>
      </c>
      <c r="JJ167" s="2">
        <v>0.1682282964987401</v>
      </c>
      <c r="JK167" s="2">
        <v>0.29572210489716327</v>
      </c>
      <c r="JL167" s="2">
        <v>0.48763687968655589</v>
      </c>
      <c r="JM167" s="2">
        <v>0.12718249254070341</v>
      </c>
      <c r="JN167" s="2">
        <v>0.1748628694131279</v>
      </c>
      <c r="JO167" s="2">
        <v>0.2329803405617934</v>
      </c>
      <c r="JP167" s="2">
        <v>0.31382746518351251</v>
      </c>
      <c r="JQ167" s="2">
        <v>0.43204582225833599</v>
      </c>
      <c r="JR167" s="2">
        <v>0.15851577262817029</v>
      </c>
      <c r="JS167" s="2">
        <v>0.13723466973128001</v>
      </c>
      <c r="JT167" s="2">
        <v>0.41164096012919182</v>
      </c>
      <c r="JU167" s="2">
        <v>0.29064695084329828</v>
      </c>
      <c r="JV167" s="2">
        <v>0.3752358450213425</v>
      </c>
      <c r="JW167" s="2">
        <v>0.1051820174166694</v>
      </c>
      <c r="JX167" s="2">
        <v>0.2126774555697539</v>
      </c>
      <c r="JY167" s="2">
        <v>6.8080279075862532E-2</v>
      </c>
      <c r="JZ167" s="2">
        <v>0.25565357444346071</v>
      </c>
      <c r="KA167" s="2">
        <v>0.20329005373429471</v>
      </c>
      <c r="KB167" s="2">
        <v>8.7569313948740221E-2</v>
      </c>
      <c r="KC167" s="2">
        <v>0.20606373291741939</v>
      </c>
      <c r="KD167" s="2">
        <v>0.30838890907671318</v>
      </c>
      <c r="KE167" s="2">
        <v>0.1516057255818207</v>
      </c>
      <c r="KF167" s="2">
        <v>0.25007227168833579</v>
      </c>
      <c r="KG167" s="2">
        <v>0.17184276596391521</v>
      </c>
      <c r="KH167" s="2">
        <v>-0.1133983616217039</v>
      </c>
      <c r="KI167" s="2">
        <v>0.43261202467274479</v>
      </c>
      <c r="KJ167" s="2">
        <v>0.22837720601585931</v>
      </c>
      <c r="KK167" s="2">
        <v>-1.4835968463162029E-2</v>
      </c>
      <c r="KL167" s="2">
        <v>0.3314051139337576</v>
      </c>
      <c r="KM167" s="2">
        <v>0.40574616968210958</v>
      </c>
      <c r="KN167" s="2">
        <v>9.7284749884381669E-2</v>
      </c>
      <c r="KO167" s="2">
        <v>0.21129589852691011</v>
      </c>
      <c r="KP167" s="2">
        <v>0.33671645708741582</v>
      </c>
      <c r="KQ167" s="2">
        <v>6.5169702806878213E-2</v>
      </c>
      <c r="KR167" s="2">
        <v>0.56018118896870661</v>
      </c>
      <c r="KS167" s="2">
        <v>0.1118630492857129</v>
      </c>
      <c r="KT167" s="2">
        <v>0.5762648978743633</v>
      </c>
      <c r="KU167" s="2">
        <v>0.4591171551424878</v>
      </c>
      <c r="KV167" s="2">
        <v>0.32418899044430832</v>
      </c>
      <c r="KW167" s="2">
        <v>0.26393531251057678</v>
      </c>
      <c r="KX167" s="2">
        <v>0.1618115783661328</v>
      </c>
      <c r="KY167" s="2">
        <v>0.24535442275803249</v>
      </c>
      <c r="KZ167" s="2">
        <v>0.3549554111733571</v>
      </c>
      <c r="LA167" s="2">
        <v>0.24061204828087471</v>
      </c>
      <c r="LB167" s="2">
        <v>0.32735248464024891</v>
      </c>
      <c r="LC167" s="2">
        <v>0.52602462416223439</v>
      </c>
      <c r="LD167" s="2">
        <v>0.27906405781183219</v>
      </c>
      <c r="LE167" s="2">
        <v>7.7124218449572943E-2</v>
      </c>
      <c r="LF167" s="2">
        <v>0.34726608612045928</v>
      </c>
      <c r="LG167" s="2">
        <v>0.37873055177769949</v>
      </c>
      <c r="LH167" s="2">
        <v>-5.4200020495060099E-2</v>
      </c>
      <c r="LI167" s="2">
        <v>0.238240271352431</v>
      </c>
      <c r="LJ167" s="2">
        <v>0.38088186270565288</v>
      </c>
      <c r="LK167" s="2">
        <v>6.3685620446042188E-2</v>
      </c>
      <c r="LL167" s="2">
        <v>6.7704483365809323E-2</v>
      </c>
      <c r="LM167" s="2">
        <v>0.12191485931452881</v>
      </c>
      <c r="LN167" s="2">
        <v>0.1385577578534328</v>
      </c>
      <c r="LO167" s="2">
        <v>7.9167700117591097E-2</v>
      </c>
      <c r="LP167" s="2">
        <v>0.1188578406141669</v>
      </c>
      <c r="LQ167" s="2">
        <v>0.26022799564378141</v>
      </c>
      <c r="LR167" s="2">
        <v>-4.8500267634130532E-2</v>
      </c>
      <c r="LS167" s="2">
        <v>0.23496118059655349</v>
      </c>
      <c r="LT167" s="2">
        <v>4.4530234629666758E-2</v>
      </c>
      <c r="LU167" s="2">
        <v>7.7374812330972334E-2</v>
      </c>
      <c r="LV167" s="2">
        <v>2.4422869411758329E-2</v>
      </c>
      <c r="LW167" s="2">
        <v>0.2689848053355306</v>
      </c>
      <c r="LX167" s="2">
        <v>0.13441544660909191</v>
      </c>
      <c r="LY167" s="2">
        <v>0.36193048959392271</v>
      </c>
      <c r="LZ167" s="2">
        <v>0.62174709804124351</v>
      </c>
      <c r="MA167" s="2">
        <v>0.48311795664520157</v>
      </c>
      <c r="MB167" s="2">
        <v>0.2750843800865766</v>
      </c>
      <c r="MC167" s="2">
        <v>0.48314000866482609</v>
      </c>
      <c r="MD167" s="2">
        <v>0.35387275427119191</v>
      </c>
      <c r="ME167" s="2">
        <v>0.17012096789161571</v>
      </c>
      <c r="MF167" s="2">
        <v>-0.35385549854967763</v>
      </c>
      <c r="MG167" s="2">
        <v>0.1947185780455282</v>
      </c>
      <c r="MH167" s="2">
        <v>-0.48487594858470717</v>
      </c>
      <c r="MI167" s="2">
        <v>0.27121142042185409</v>
      </c>
      <c r="MJ167" s="2">
        <v>0.34564724466924279</v>
      </c>
      <c r="MK167" s="2">
        <v>0.3042205744680907</v>
      </c>
      <c r="ML167" s="2">
        <v>-3.060029015568087E-2</v>
      </c>
      <c r="MM167" s="2">
        <v>4.5749630477105681E-2</v>
      </c>
      <c r="MN167" s="2">
        <v>4.3026417867642261E-3</v>
      </c>
      <c r="MO167" s="2">
        <v>7.6688827047635438E-2</v>
      </c>
      <c r="MP167" s="2">
        <v>0.2409882713517886</v>
      </c>
      <c r="MQ167" s="2">
        <v>0.29017300658938072</v>
      </c>
      <c r="MR167" s="2">
        <v>6.9539393672980274E-2</v>
      </c>
      <c r="MS167" s="2">
        <v>0.103869777441773</v>
      </c>
      <c r="MT167" s="2">
        <v>0.18429005072798521</v>
      </c>
      <c r="MU167" s="2">
        <v>0.23588159004459111</v>
      </c>
      <c r="MV167" s="2">
        <v>0.13781184811405039</v>
      </c>
      <c r="MW167" s="2">
        <v>0.19597958266362481</v>
      </c>
      <c r="MX167" s="2">
        <v>7.1325943665395825E-2</v>
      </c>
      <c r="MY167" s="2">
        <v>0.13483692382294821</v>
      </c>
      <c r="MZ167" s="2">
        <v>0.29825317978940918</v>
      </c>
      <c r="NA167" s="2">
        <v>0.2365497925496865</v>
      </c>
      <c r="NB167" s="2">
        <v>0.2116289876656498</v>
      </c>
      <c r="NC167" s="2">
        <v>0.27456331321186428</v>
      </c>
      <c r="ND167" s="2">
        <v>0.10400370777732661</v>
      </c>
      <c r="NE167" s="2">
        <v>0.12898335998013441</v>
      </c>
      <c r="NF167" s="2">
        <v>0.43196885461086132</v>
      </c>
      <c r="NG167" s="2">
        <v>0.49400353671127611</v>
      </c>
      <c r="NH167" s="2">
        <v>0.43748032703594403</v>
      </c>
      <c r="NI167" s="2">
        <v>-2.846415710864024E-2</v>
      </c>
      <c r="NJ167" s="2">
        <v>-0.1002936923981345</v>
      </c>
      <c r="NK167" s="2">
        <v>-2.129917619600042E-2</v>
      </c>
      <c r="NL167" s="2">
        <v>-6.3361982983208012E-2</v>
      </c>
      <c r="NM167" s="2">
        <v>-9.1801500184527346E-2</v>
      </c>
      <c r="NN167" s="2">
        <v>-7.0592053405251376E-2</v>
      </c>
      <c r="NO167" s="2">
        <v>-8.8529328805406385E-2</v>
      </c>
      <c r="NP167" s="2">
        <v>0.15279999654819221</v>
      </c>
      <c r="NQ167" s="2">
        <v>0.1676721879308222</v>
      </c>
      <c r="NR167" s="2">
        <v>9.0404009600046423E-2</v>
      </c>
      <c r="NS167" s="2">
        <v>0.13454338198747781</v>
      </c>
      <c r="NT167" s="2">
        <v>0.19982453919598331</v>
      </c>
      <c r="NU167" s="2">
        <v>0.23473362340296691</v>
      </c>
      <c r="NV167" s="2">
        <v>0.17950663643090389</v>
      </c>
      <c r="NW167" s="2">
        <v>-6.6501768643372006E-3</v>
      </c>
      <c r="NX167" s="2">
        <v>0.17659434424617471</v>
      </c>
      <c r="NY167" s="2">
        <v>0.45034944057415499</v>
      </c>
      <c r="NZ167" s="2">
        <v>-9.4068658743360248E-2</v>
      </c>
      <c r="OA167" s="2">
        <v>0.14089329655110791</v>
      </c>
      <c r="OB167" s="2">
        <v>0.2508769997833471</v>
      </c>
      <c r="OC167" s="2">
        <v>0.197318964251497</v>
      </c>
      <c r="OD167" s="2">
        <v>0.49991094212298559</v>
      </c>
      <c r="OE167" s="2">
        <v>0.42728855922299108</v>
      </c>
      <c r="OF167" s="2">
        <v>0.25549439569368132</v>
      </c>
      <c r="OG167" s="2">
        <v>0.49312118004363548</v>
      </c>
      <c r="OH167" s="2">
        <v>0.22288761980050931</v>
      </c>
      <c r="OI167" s="2">
        <v>0.32631766417092578</v>
      </c>
      <c r="OJ167" s="2">
        <v>0.37863383779246951</v>
      </c>
      <c r="OK167" s="2">
        <v>0.22344374222404459</v>
      </c>
      <c r="OL167" s="2">
        <v>0.39789902592322252</v>
      </c>
      <c r="OM167" s="2">
        <v>0.17458835018096949</v>
      </c>
      <c r="ON167" s="2">
        <v>0.30493466722149409</v>
      </c>
      <c r="OO167" s="2">
        <v>0.50148506838550888</v>
      </c>
      <c r="OP167" s="2">
        <v>0.14214856865781861</v>
      </c>
      <c r="OQ167" s="2">
        <v>0.34944812979349438</v>
      </c>
      <c r="OR167" s="2">
        <v>0.48784672271621721</v>
      </c>
      <c r="OS167" s="2">
        <v>0.42370532214497958</v>
      </c>
      <c r="OT167" s="2">
        <v>0.36704494722873288</v>
      </c>
      <c r="OU167" s="2">
        <v>0.43705777378078842</v>
      </c>
      <c r="OV167" s="2">
        <v>-4.2604349777904338E-2</v>
      </c>
      <c r="OW167" s="2">
        <v>0.2350406689559974</v>
      </c>
      <c r="OX167" s="2">
        <v>0.43422999647510119</v>
      </c>
      <c r="OY167" s="2">
        <v>0.37436777778409869</v>
      </c>
      <c r="OZ167" s="2">
        <v>0.50368208508559398</v>
      </c>
      <c r="PA167" s="2">
        <v>0.1467487954364369</v>
      </c>
      <c r="PB167" s="2">
        <v>0.38514383287250381</v>
      </c>
      <c r="PC167" s="2">
        <v>0.45418260342116029</v>
      </c>
      <c r="PD167" s="2">
        <v>0.3557498648654252</v>
      </c>
      <c r="PE167" s="2">
        <v>0.2635800141965795</v>
      </c>
      <c r="PF167" s="2">
        <v>0.44314831009466388</v>
      </c>
      <c r="PG167" s="2">
        <v>0.45096165011911238</v>
      </c>
      <c r="PH167" s="2">
        <v>0.40355299402131661</v>
      </c>
      <c r="PI167" s="2">
        <v>9.7605635299116575E-2</v>
      </c>
      <c r="PJ167" s="2">
        <v>0.18318750278460641</v>
      </c>
      <c r="PK167" s="2">
        <v>0.17284602433138271</v>
      </c>
      <c r="PL167" s="2">
        <v>0.19398298068840161</v>
      </c>
      <c r="PM167" s="2">
        <v>0.18808387429633069</v>
      </c>
      <c r="PN167" s="2">
        <v>0.35288532112061322</v>
      </c>
      <c r="PO167" s="2">
        <v>-0.29055516293571099</v>
      </c>
      <c r="PP167" s="2">
        <v>0.33487241604074203</v>
      </c>
      <c r="PQ167" s="2">
        <v>4.3974358816540653E-2</v>
      </c>
      <c r="PR167" s="2">
        <v>0.1713393645799608</v>
      </c>
      <c r="PS167" s="2">
        <v>0.34445453321677239</v>
      </c>
      <c r="PT167" s="2">
        <v>0.50703304485572742</v>
      </c>
      <c r="PU167" s="2">
        <v>0.40797572292376488</v>
      </c>
      <c r="PV167" s="2">
        <v>0.38785774447611709</v>
      </c>
      <c r="PW167" s="2">
        <v>0.42626571843460681</v>
      </c>
      <c r="PX167" s="2">
        <v>0.37138849805505603</v>
      </c>
      <c r="PY167" s="2">
        <v>0.31049165823360281</v>
      </c>
      <c r="PZ167" s="2">
        <v>0.25977925302456362</v>
      </c>
      <c r="QA167" s="2">
        <v>0.22090863150525031</v>
      </c>
      <c r="QB167" s="2">
        <v>0.2729350185514236</v>
      </c>
      <c r="QC167" s="2">
        <v>0.24244658559743301</v>
      </c>
      <c r="QD167" s="2">
        <v>1.239307331312999E-2</v>
      </c>
      <c r="QE167" s="2">
        <v>0.2338419742675357</v>
      </c>
      <c r="QF167" s="2">
        <v>0.13839902885323971</v>
      </c>
      <c r="QG167" s="2">
        <v>0.33657413413776338</v>
      </c>
      <c r="QH167" s="2">
        <v>0.12356990580428021</v>
      </c>
      <c r="QI167" s="2">
        <v>2.9137540177172998E-2</v>
      </c>
      <c r="QJ167" s="2">
        <v>5.1352757937714433E-2</v>
      </c>
      <c r="QK167" s="2">
        <v>0.1987022704334907</v>
      </c>
      <c r="QL167" s="2">
        <v>8.7619580099714517E-2</v>
      </c>
      <c r="QM167" s="2">
        <v>0.1224906557778023</v>
      </c>
      <c r="QN167" s="2">
        <v>0.1238888686773317</v>
      </c>
      <c r="QO167" s="2">
        <v>0.38084452931440421</v>
      </c>
      <c r="QP167" s="2">
        <v>0.1429627989276408</v>
      </c>
      <c r="QQ167" s="2">
        <v>0.16246612067697461</v>
      </c>
      <c r="QR167" s="2">
        <v>0.13026269253755349</v>
      </c>
      <c r="QS167" s="2">
        <v>0.1818100888260652</v>
      </c>
      <c r="QT167" s="2">
        <v>0.18113221148514749</v>
      </c>
      <c r="QU167" s="2">
        <v>0.36463870754834782</v>
      </c>
      <c r="QV167" s="2">
        <v>0.43760799371803399</v>
      </c>
      <c r="QW167" s="2">
        <v>0.48696518577524361</v>
      </c>
      <c r="QX167" s="2">
        <v>0.50006503192060237</v>
      </c>
      <c r="QY167" s="2">
        <v>0.30304322520765781</v>
      </c>
      <c r="QZ167" s="2">
        <v>0.34815370101487131</v>
      </c>
      <c r="RA167" s="2">
        <v>0.15255098376335249</v>
      </c>
      <c r="RB167" s="2">
        <v>-0.16841141025242559</v>
      </c>
      <c r="RC167" s="2">
        <v>0.25937771707582441</v>
      </c>
      <c r="RD167" s="2">
        <v>7.0259434869637247E-2</v>
      </c>
      <c r="RE167" s="2">
        <v>0.25656967209190062</v>
      </c>
      <c r="RF167" s="2">
        <v>0.33257024972860783</v>
      </c>
      <c r="RG167" s="2">
        <v>0.1341173319702772</v>
      </c>
      <c r="RH167" s="2">
        <v>0.57639615853775872</v>
      </c>
      <c r="RI167" s="2">
        <v>0.18449554994617379</v>
      </c>
      <c r="RJ167" s="2">
        <v>-4.083380477415479E-2</v>
      </c>
      <c r="RK167" s="2">
        <v>0.27920814846623881</v>
      </c>
      <c r="RL167" s="2">
        <v>0.19309740141111589</v>
      </c>
      <c r="RM167" s="2">
        <v>-0.14075791913805541</v>
      </c>
      <c r="RN167" s="2">
        <v>0.21520640049925349</v>
      </c>
      <c r="RO167" s="2">
        <v>0.2609032092709157</v>
      </c>
      <c r="RP167" s="2">
        <v>0.1801806942852861</v>
      </c>
      <c r="RQ167" s="2">
        <v>0.17876353257045899</v>
      </c>
      <c r="RR167" s="2">
        <v>0.12860319140292081</v>
      </c>
      <c r="RS167" s="2">
        <v>0.24809110355684921</v>
      </c>
      <c r="RT167" s="2">
        <v>0.18931748276070101</v>
      </c>
      <c r="RU167" s="2">
        <v>0.31697033606169023</v>
      </c>
      <c r="RV167" s="2">
        <v>0.1814915141234795</v>
      </c>
      <c r="RW167" s="2">
        <v>0.1172710220630007</v>
      </c>
      <c r="RX167" s="2">
        <v>0.20865812387218899</v>
      </c>
      <c r="RY167" s="2">
        <v>0.33778438239454361</v>
      </c>
      <c r="RZ167" s="2">
        <v>0.36834284626767477</v>
      </c>
      <c r="SA167" s="2">
        <v>0.61603763552020196</v>
      </c>
      <c r="SB167" s="2">
        <v>0.51054272133660483</v>
      </c>
      <c r="SC167" s="2">
        <v>0.4818802967449699</v>
      </c>
      <c r="SD167" s="2">
        <v>0.40314393873311649</v>
      </c>
      <c r="SE167" s="2">
        <v>0.43558375625021323</v>
      </c>
      <c r="SF167" s="2">
        <v>0.44682554978697858</v>
      </c>
      <c r="SG167" s="2">
        <v>0.29321322506160652</v>
      </c>
      <c r="SH167" s="2">
        <v>2.724504237017681E-2</v>
      </c>
      <c r="SI167" s="2">
        <v>0.15380201707054231</v>
      </c>
      <c r="SJ167" s="2">
        <v>0.3914361017795947</v>
      </c>
      <c r="SK167" s="2">
        <v>0.28205174124862947</v>
      </c>
      <c r="SL167" s="2">
        <v>0.53700557317722764</v>
      </c>
      <c r="SM167" s="2">
        <v>0.24361812801652979</v>
      </c>
      <c r="SN167" s="2">
        <v>0.44029255308430992</v>
      </c>
      <c r="SO167" s="2">
        <v>0.25734925218794669</v>
      </c>
      <c r="SP167" s="2">
        <v>-3.704225935224268E-3</v>
      </c>
    </row>
    <row r="168" spans="1:510" x14ac:dyDescent="0.2">
      <c r="A168" t="s">
        <v>167</v>
      </c>
      <c r="B168" s="2">
        <v>0.40885765714931022</v>
      </c>
      <c r="C168" s="2">
        <v>0.31285305129213659</v>
      </c>
      <c r="D168" s="2">
        <v>0.40431707277613088</v>
      </c>
      <c r="E168" s="2">
        <v>0.34879812259007542</v>
      </c>
      <c r="F168" s="2">
        <v>0.28293129122563032</v>
      </c>
      <c r="G168" s="2">
        <v>0.17550735311410129</v>
      </c>
      <c r="H168" s="2">
        <v>0.24128322179791059</v>
      </c>
      <c r="I168" s="2">
        <v>0.23371211912925641</v>
      </c>
      <c r="J168" s="2">
        <v>0.14117317965744619</v>
      </c>
      <c r="K168" s="2">
        <v>0.17163711157541281</v>
      </c>
      <c r="L168" s="2">
        <v>0.21594503361592191</v>
      </c>
      <c r="M168" s="2">
        <v>0.20874859489008271</v>
      </c>
      <c r="N168" s="2">
        <v>0.24648060676625941</v>
      </c>
      <c r="O168" s="2">
        <v>0.20337813381415781</v>
      </c>
      <c r="P168" s="2">
        <v>0.14044665243069351</v>
      </c>
      <c r="Q168" s="2">
        <v>0.30677018502404912</v>
      </c>
      <c r="R168" s="2">
        <v>0.41236458518291003</v>
      </c>
      <c r="S168" s="2">
        <v>0.35246666779112368</v>
      </c>
      <c r="T168" s="2">
        <v>0.21543246432366531</v>
      </c>
      <c r="U168" s="2">
        <v>0.44300959774079618</v>
      </c>
      <c r="V168" s="2">
        <v>0.41849406994555222</v>
      </c>
      <c r="W168" s="2">
        <v>0.32561013347315881</v>
      </c>
      <c r="X168" s="2">
        <v>0.40149547690793719</v>
      </c>
      <c r="Y168" s="2">
        <v>0.39696292796306992</v>
      </c>
      <c r="Z168" s="2">
        <v>0.19713037218623819</v>
      </c>
      <c r="AA168" s="2">
        <v>0.28766090070612721</v>
      </c>
      <c r="AB168" s="2">
        <v>0.34136455028353258</v>
      </c>
      <c r="AC168" s="2">
        <v>0.21312680574429979</v>
      </c>
      <c r="AD168" s="2">
        <v>5.2252478683752497E-2</v>
      </c>
      <c r="AE168" s="2">
        <v>0.35858565869710041</v>
      </c>
      <c r="AF168" s="2">
        <v>-8.9275961092216277E-2</v>
      </c>
      <c r="AG168" s="2">
        <v>-8.9819142953883394E-2</v>
      </c>
      <c r="AH168" s="2">
        <v>0.25565887890127398</v>
      </c>
      <c r="AI168" s="2">
        <v>-0.11073325967039629</v>
      </c>
      <c r="AJ168" s="2">
        <v>0.3330357372271544</v>
      </c>
      <c r="AK168" s="2">
        <v>-0.1180423893709939</v>
      </c>
      <c r="AL168" s="2">
        <v>9.0800168580058335E-2</v>
      </c>
      <c r="AM168" s="2">
        <v>0.14489016574007099</v>
      </c>
      <c r="AN168" s="2">
        <v>-0.1011412166649395</v>
      </c>
      <c r="AO168" s="2">
        <v>0.31678999884949799</v>
      </c>
      <c r="AP168" s="2">
        <v>-9.0836963266864676E-2</v>
      </c>
      <c r="AQ168" s="2">
        <v>0.30064178268762543</v>
      </c>
      <c r="AR168" s="2">
        <v>0.18707454225155271</v>
      </c>
      <c r="AS168" s="2">
        <v>0.26571586934773361</v>
      </c>
      <c r="AT168" s="2">
        <v>0.28489323123460719</v>
      </c>
      <c r="AU168" s="2">
        <v>4.4051512534771978E-2</v>
      </c>
      <c r="AV168" s="2">
        <v>0.1285849061721934</v>
      </c>
      <c r="AW168" s="2">
        <v>0.14231440774298601</v>
      </c>
      <c r="AX168" s="2">
        <v>4.8208676771310223E-2</v>
      </c>
      <c r="AY168" s="2">
        <v>0.1199206815438279</v>
      </c>
      <c r="AZ168" s="2">
        <v>0.15590172004468431</v>
      </c>
      <c r="BA168" s="2">
        <v>0.21208924144201921</v>
      </c>
      <c r="BB168" s="2">
        <v>0.1223470104630931</v>
      </c>
      <c r="BC168" s="2">
        <v>-8.8539694016606524E-2</v>
      </c>
      <c r="BD168" s="2">
        <v>9.8601431203583667E-2</v>
      </c>
      <c r="BE168" s="2">
        <v>6.2943684793684451E-2</v>
      </c>
      <c r="BF168" s="2">
        <v>0.37181644741840508</v>
      </c>
      <c r="BG168" s="2">
        <v>0.47326187307738449</v>
      </c>
      <c r="BH168" s="2">
        <v>0.39358923694910758</v>
      </c>
      <c r="BI168" s="2">
        <v>0.29985316599480538</v>
      </c>
      <c r="BJ168" s="2">
        <v>0.45310234126924659</v>
      </c>
      <c r="BK168" s="2">
        <v>0.47703681419639032</v>
      </c>
      <c r="BL168" s="2">
        <v>0.2618480681802845</v>
      </c>
      <c r="BM168" s="2">
        <v>0.40831833501118331</v>
      </c>
      <c r="BN168" s="2">
        <v>0.42574253484671931</v>
      </c>
      <c r="BO168" s="2">
        <v>0.4166439986628806</v>
      </c>
      <c r="BP168" s="2">
        <v>0.28758975787230773</v>
      </c>
      <c r="BQ168" s="2">
        <v>0.31474397515591662</v>
      </c>
      <c r="BR168" s="2">
        <v>0.38036687552798037</v>
      </c>
      <c r="BS168" s="2">
        <v>0.3025692961201546</v>
      </c>
      <c r="BT168" s="2">
        <v>0.45577436774884439</v>
      </c>
      <c r="BU168" s="2">
        <v>0.35537582778434579</v>
      </c>
      <c r="BV168" s="2">
        <v>0.32383081469898423</v>
      </c>
      <c r="BW168" s="2">
        <v>0.21756071764827939</v>
      </c>
      <c r="BX168" s="2">
        <v>0.2461306062457812</v>
      </c>
      <c r="BY168" s="2">
        <v>0.41124629306571231</v>
      </c>
      <c r="BZ168" s="2">
        <v>0.2038577693626111</v>
      </c>
      <c r="CA168" s="2">
        <v>0.23936623126549811</v>
      </c>
      <c r="CB168" s="2">
        <v>0.28796228506313859</v>
      </c>
      <c r="CC168" s="2">
        <v>0.32546262959864369</v>
      </c>
      <c r="CD168" s="2">
        <v>0.18530561547283381</v>
      </c>
      <c r="CE168" s="2">
        <v>0.2419721090402141</v>
      </c>
      <c r="CF168" s="2">
        <v>0.24935492027161729</v>
      </c>
      <c r="CG168" s="2">
        <v>0.2218972364687084</v>
      </c>
      <c r="CH168" s="2">
        <v>0.2422867837997546</v>
      </c>
      <c r="CI168" s="2">
        <v>0.22349562133086071</v>
      </c>
      <c r="CJ168" s="2">
        <v>0.24768823602770881</v>
      </c>
      <c r="CK168" s="2">
        <v>0.2222206528244686</v>
      </c>
      <c r="CL168" s="2">
        <v>-6.5969655687641335E-2</v>
      </c>
      <c r="CM168" s="2">
        <v>0.13027556797831469</v>
      </c>
      <c r="CN168" s="2">
        <v>0.34400743028210062</v>
      </c>
      <c r="CO168" s="2">
        <v>0.27351450392774818</v>
      </c>
      <c r="CP168" s="2">
        <v>0.30636216560330598</v>
      </c>
      <c r="CQ168" s="2">
        <v>0.31157815184578858</v>
      </c>
      <c r="CR168" s="2">
        <v>0.3187232350416449</v>
      </c>
      <c r="CS168" s="2">
        <v>0.24567176207575159</v>
      </c>
      <c r="CT168" s="2">
        <v>0.35065701384531928</v>
      </c>
      <c r="CU168" s="2">
        <v>0.31763090115731529</v>
      </c>
      <c r="CV168" s="2">
        <v>-0.18660282175148479</v>
      </c>
      <c r="CW168" s="2">
        <v>-0.17838030554685111</v>
      </c>
      <c r="CX168" s="2">
        <v>-0.23424529589402379</v>
      </c>
      <c r="CY168" s="2">
        <v>-0.26430429261558591</v>
      </c>
      <c r="CZ168" s="2">
        <v>0.17357341807403881</v>
      </c>
      <c r="DA168" s="2">
        <v>0.16253583497932231</v>
      </c>
      <c r="DB168" s="2">
        <v>0.2416173788008969</v>
      </c>
      <c r="DC168" s="2">
        <v>-0.19780215437875071</v>
      </c>
      <c r="DD168" s="2">
        <v>0.2327607467015152</v>
      </c>
      <c r="DE168" s="2">
        <v>0.30266776743424251</v>
      </c>
      <c r="DF168" s="2">
        <v>0.30353272299083611</v>
      </c>
      <c r="DG168" s="2">
        <v>0.32813525679345912</v>
      </c>
      <c r="DH168" s="2">
        <v>0.25898086249335128</v>
      </c>
      <c r="DI168" s="2">
        <v>0.31653808996770721</v>
      </c>
      <c r="DJ168" s="2">
        <v>0.33707226380303767</v>
      </c>
      <c r="DK168" s="2">
        <v>0.27207942436378257</v>
      </c>
      <c r="DL168" s="2">
        <v>0.3338370800798604</v>
      </c>
      <c r="DM168" s="2">
        <v>0.30333980261213073</v>
      </c>
      <c r="DN168" s="2">
        <v>0.30000909100879519</v>
      </c>
      <c r="DO168" s="2">
        <v>5.0212098866255932E-2</v>
      </c>
      <c r="DP168" s="2">
        <v>0.12921378301265871</v>
      </c>
      <c r="DQ168" s="2">
        <v>0.16168089492089741</v>
      </c>
      <c r="DR168" s="2">
        <v>-0.16233015151373001</v>
      </c>
      <c r="DS168" s="2">
        <v>1.345157710689002E-2</v>
      </c>
      <c r="DT168" s="2">
        <v>0.21758422558893861</v>
      </c>
      <c r="DU168" s="2">
        <v>7.6979259650724427E-2</v>
      </c>
      <c r="DV168" s="2">
        <v>0.25285652412785181</v>
      </c>
      <c r="DW168" s="2">
        <v>-0.3050490880591773</v>
      </c>
      <c r="DX168" s="2">
        <v>4.3382615686037677E-2</v>
      </c>
      <c r="DY168" s="2">
        <v>0.45596146734913401</v>
      </c>
      <c r="DZ168" s="2">
        <v>0.1064796394976763</v>
      </c>
      <c r="EA168" s="2">
        <v>0.197986418224781</v>
      </c>
      <c r="EB168" s="2">
        <v>-0.2488358691205855</v>
      </c>
      <c r="EC168" s="2">
        <v>0.2839708976178536</v>
      </c>
      <c r="ED168" s="2">
        <v>0.29477971150118187</v>
      </c>
      <c r="EE168" s="2">
        <v>5.9752224828752552E-2</v>
      </c>
      <c r="EF168" s="2">
        <v>0.1123994134497205</v>
      </c>
      <c r="EG168" s="2">
        <v>-0.18962908465311951</v>
      </c>
      <c r="EH168" s="2">
        <v>-1.2236655638301281E-2</v>
      </c>
      <c r="EI168" s="2">
        <v>0.21963173847041831</v>
      </c>
      <c r="EJ168" s="2">
        <v>0.14936247476803099</v>
      </c>
      <c r="EK168" s="2">
        <v>0.2497267257407601</v>
      </c>
      <c r="EL168" s="2">
        <v>-0.37436221882853837</v>
      </c>
      <c r="EM168" s="2">
        <v>0.23763959966139889</v>
      </c>
      <c r="EN168" s="2">
        <v>0.1979279736191894</v>
      </c>
      <c r="EO168" s="2">
        <v>5.6308154729109723E-2</v>
      </c>
      <c r="EP168" s="2">
        <v>0.24382875616210789</v>
      </c>
      <c r="EQ168" s="2">
        <v>-0.14849278613043851</v>
      </c>
      <c r="ER168" s="2">
        <v>0.19235365836515619</v>
      </c>
      <c r="ES168" s="6">
        <v>0.31163231859319618</v>
      </c>
      <c r="ET168" s="7">
        <v>0.45853585476437692</v>
      </c>
      <c r="EU168" s="7">
        <v>0.11749425004850721</v>
      </c>
      <c r="EV168" s="7">
        <v>0.29732644828384469</v>
      </c>
      <c r="EW168" s="7">
        <v>0.2362346574289253</v>
      </c>
      <c r="EX168" s="7">
        <v>0.28800314191996451</v>
      </c>
      <c r="EY168" s="7">
        <v>0.30868456364351371</v>
      </c>
      <c r="EZ168" s="7">
        <v>0.48225353978657048</v>
      </c>
      <c r="FA168" s="7">
        <v>0.1898613403711383</v>
      </c>
      <c r="FB168" s="7">
        <v>0.20608539528181199</v>
      </c>
      <c r="FC168" s="7">
        <v>0.18198125639036891</v>
      </c>
      <c r="FD168" s="7">
        <v>0.26611191417353269</v>
      </c>
      <c r="FE168" s="7">
        <v>0.35594015383564798</v>
      </c>
      <c r="FF168" s="7">
        <v>0.45695688580832472</v>
      </c>
      <c r="FG168" s="7">
        <v>0.26058024017747328</v>
      </c>
      <c r="FH168" s="7">
        <v>0.25634314218706439</v>
      </c>
      <c r="FI168" s="7">
        <v>0.36865330533467872</v>
      </c>
      <c r="FJ168" s="7">
        <v>0.35944888896757082</v>
      </c>
      <c r="FK168" s="7">
        <v>0.35713099443406893</v>
      </c>
      <c r="FL168" s="7">
        <v>1</v>
      </c>
      <c r="FM168" s="7">
        <v>0.33381855445726649</v>
      </c>
      <c r="FN168" s="7">
        <v>0.21913588988927971</v>
      </c>
      <c r="FO168" s="7">
        <v>0.19688758536661799</v>
      </c>
      <c r="FP168" s="7">
        <v>0.35175426408559501</v>
      </c>
      <c r="FQ168" s="7">
        <v>0.41704687606123209</v>
      </c>
      <c r="FR168" s="7">
        <v>0.18165947126114171</v>
      </c>
      <c r="FS168" s="7">
        <v>0.29361225063317081</v>
      </c>
      <c r="FT168" s="7">
        <v>0.17847791440793431</v>
      </c>
      <c r="FU168" s="7">
        <v>0.23894294609354119</v>
      </c>
      <c r="FV168" s="7">
        <v>0.38427432460891708</v>
      </c>
      <c r="FW168" s="7">
        <v>0.32992045089712058</v>
      </c>
      <c r="FX168" s="7">
        <v>0.1773620174183542</v>
      </c>
      <c r="FY168" s="8">
        <v>0.2182320598498749</v>
      </c>
      <c r="FZ168" s="2">
        <v>-0.16731381070645079</v>
      </c>
      <c r="GA168" s="2">
        <v>-7.6620550176491692E-2</v>
      </c>
      <c r="GB168" s="2">
        <v>0.1106301711667588</v>
      </c>
      <c r="GC168" s="2">
        <v>-4.5204615275391873E-2</v>
      </c>
      <c r="GD168" s="2">
        <v>2.2542959492637859E-2</v>
      </c>
      <c r="GE168" s="2">
        <v>-0.1213402519695457</v>
      </c>
      <c r="GF168" s="2">
        <v>8.9699453979939489E-2</v>
      </c>
      <c r="GG168" s="2">
        <v>7.5370799423857493E-2</v>
      </c>
      <c r="GH168" s="2">
        <v>-3.1861687645359758E-2</v>
      </c>
      <c r="GI168" s="2">
        <v>6.7326354821015802E-2</v>
      </c>
      <c r="GJ168" s="2">
        <v>8.2643911910101051E-2</v>
      </c>
      <c r="GK168" s="2">
        <v>0.16040104970748739</v>
      </c>
      <c r="GL168" s="2">
        <v>4.6602198086432962E-2</v>
      </c>
      <c r="GM168" s="2">
        <v>7.7895519619745113E-2</v>
      </c>
      <c r="GN168" s="2">
        <v>6.3060297215206715E-2</v>
      </c>
      <c r="GO168" s="2">
        <v>4.3655851141563923E-2</v>
      </c>
      <c r="GP168" s="2">
        <v>0.1364355400708139</v>
      </c>
      <c r="GQ168" s="2">
        <v>0.16547791880213999</v>
      </c>
      <c r="GR168" s="2">
        <v>-4.4929305472266992E-2</v>
      </c>
      <c r="GS168" s="2">
        <v>-3.067968176637411E-2</v>
      </c>
      <c r="GT168" s="2">
        <v>0.16080296372413599</v>
      </c>
      <c r="GU168" s="2">
        <v>0.10767303188183169</v>
      </c>
      <c r="GV168" s="2">
        <v>8.5691858662015077E-2</v>
      </c>
      <c r="GW168" s="2">
        <v>7.8447736606012536E-2</v>
      </c>
      <c r="GX168" s="2">
        <v>9.3691939231503665E-3</v>
      </c>
      <c r="GY168" s="2">
        <v>7.7344428950613109E-2</v>
      </c>
      <c r="GZ168" s="2">
        <v>4.0439669654787687E-2</v>
      </c>
      <c r="HA168" s="2">
        <v>0.1410351707699237</v>
      </c>
      <c r="HB168" s="2">
        <v>0.14360862401661051</v>
      </c>
      <c r="HC168" s="2">
        <v>0.22782725602220749</v>
      </c>
      <c r="HD168" s="2">
        <v>0.13695836930086791</v>
      </c>
      <c r="HE168" s="2">
        <v>0.28380337428691749</v>
      </c>
      <c r="HF168" s="2">
        <v>0.26088854431517328</v>
      </c>
      <c r="HG168" s="2">
        <v>0.13610438294165059</v>
      </c>
      <c r="HH168" s="2">
        <v>0.19644076277916361</v>
      </c>
      <c r="HI168" s="2">
        <v>0.2439385870694801</v>
      </c>
      <c r="HJ168" s="2">
        <v>6.3001188087149038E-2</v>
      </c>
      <c r="HK168" s="2">
        <v>0.15629479436023069</v>
      </c>
      <c r="HL168" s="2">
        <v>-2.2301855832646499E-2</v>
      </c>
      <c r="HM168" s="2">
        <v>0.1138076079659608</v>
      </c>
      <c r="HN168" s="2">
        <v>4.9595029610231538E-2</v>
      </c>
      <c r="HO168" s="2">
        <v>0.1188294556006725</v>
      </c>
      <c r="HP168" s="2">
        <v>6.4280159988749738E-2</v>
      </c>
      <c r="HQ168" s="2">
        <v>0.1260549535260406</v>
      </c>
      <c r="HR168" s="2">
        <v>0.25609735137987788</v>
      </c>
      <c r="HS168" s="2">
        <v>0.28816894699762019</v>
      </c>
      <c r="HT168" s="2">
        <v>0.26468850628684942</v>
      </c>
      <c r="HU168" s="2">
        <v>0.30792846803924789</v>
      </c>
      <c r="HV168" s="2">
        <v>0.23532462760199499</v>
      </c>
      <c r="HW168" s="2">
        <v>0.18959198797241841</v>
      </c>
      <c r="HX168" s="2">
        <v>0.1635325179308946</v>
      </c>
      <c r="HY168" s="2">
        <v>0.1523072692779697</v>
      </c>
      <c r="HZ168" s="2">
        <v>-0.1019071445512186</v>
      </c>
      <c r="IA168" s="2">
        <v>0.16016390635587441</v>
      </c>
      <c r="IB168" s="2">
        <v>0.1260730590944982</v>
      </c>
      <c r="IC168" s="2">
        <v>0.2246641162398344</v>
      </c>
      <c r="ID168" s="2">
        <v>0.19048984307966341</v>
      </c>
      <c r="IE168" s="2">
        <v>0.21035194712939739</v>
      </c>
      <c r="IF168" s="2">
        <v>0.20598901362335759</v>
      </c>
      <c r="IG168" s="2">
        <v>0.1362785970165622</v>
      </c>
      <c r="IH168" s="2">
        <v>0.23170581848235089</v>
      </c>
      <c r="II168" s="2">
        <v>8.1047469247842785E-2</v>
      </c>
      <c r="IJ168" s="2">
        <v>0.2013645680550179</v>
      </c>
      <c r="IK168" s="2">
        <v>0.26553542387420798</v>
      </c>
      <c r="IL168" s="2">
        <v>-2.6694609307754261E-2</v>
      </c>
      <c r="IM168" s="2">
        <v>1.849524136013235E-2</v>
      </c>
      <c r="IN168" s="2">
        <v>8.8766496258487565E-2</v>
      </c>
      <c r="IO168" s="2">
        <v>0.20553503278390031</v>
      </c>
      <c r="IP168" s="2">
        <v>0.15605749590037041</v>
      </c>
      <c r="IQ168" s="2">
        <v>9.4417877227738908E-2</v>
      </c>
      <c r="IR168" s="2">
        <v>0.22320372827431181</v>
      </c>
      <c r="IS168" s="2">
        <v>0.22842368749526151</v>
      </c>
      <c r="IT168" s="2">
        <v>0.2188490525869678</v>
      </c>
      <c r="IU168" s="2">
        <v>0.28095698967059712</v>
      </c>
      <c r="IV168" s="2">
        <v>0.118623768822726</v>
      </c>
      <c r="IW168" s="2">
        <v>0.32436362498861382</v>
      </c>
      <c r="IX168" s="2">
        <v>0.1034636749475546</v>
      </c>
      <c r="IY168" s="2">
        <v>0.36688721529861451</v>
      </c>
      <c r="IZ168" s="2">
        <v>0.36466853135315042</v>
      </c>
      <c r="JA168" s="2">
        <v>0.31007955845397472</v>
      </c>
      <c r="JB168" s="2">
        <v>0.3134371522319685</v>
      </c>
      <c r="JC168" s="2">
        <v>0.30502065138841078</v>
      </c>
      <c r="JD168" s="2">
        <v>0.2871849691880326</v>
      </c>
      <c r="JE168" s="2">
        <v>8.8569034232638247E-2</v>
      </c>
      <c r="JF168" s="2">
        <v>0.26779339574455391</v>
      </c>
      <c r="JG168" s="2">
        <v>0.25860465540683708</v>
      </c>
      <c r="JH168" s="2">
        <v>6.4103774410822503E-2</v>
      </c>
      <c r="JI168" s="2">
        <v>0.10418947580044351</v>
      </c>
      <c r="JJ168" s="2">
        <v>9.7649981556830519E-3</v>
      </c>
      <c r="JK168" s="2">
        <v>0.14980642214226619</v>
      </c>
      <c r="JL168" s="2">
        <v>0.29142702167898388</v>
      </c>
      <c r="JM168" s="2">
        <v>0.2032689562172792</v>
      </c>
      <c r="JN168" s="2">
        <v>0.14554363304401199</v>
      </c>
      <c r="JO168" s="2">
        <v>0.14569167513696821</v>
      </c>
      <c r="JP168" s="2">
        <v>0.11356114691804679</v>
      </c>
      <c r="JQ168" s="2">
        <v>0.14834666493749971</v>
      </c>
      <c r="JR168" s="2">
        <v>4.2243222884035959E-2</v>
      </c>
      <c r="JS168" s="2">
        <v>7.2691410450331936E-2</v>
      </c>
      <c r="JT168" s="2">
        <v>0.13215837360920099</v>
      </c>
      <c r="JU168" s="2">
        <v>0.23524271629370211</v>
      </c>
      <c r="JV168" s="2">
        <v>-1.216455474359507E-2</v>
      </c>
      <c r="JW168" s="2">
        <v>9.7005018169475779E-2</v>
      </c>
      <c r="JX168" s="2">
        <v>-2.8347886237100221E-2</v>
      </c>
      <c r="JY168" s="2">
        <v>0.1017961593371257</v>
      </c>
      <c r="JZ168" s="2">
        <v>2.7276165606439109E-2</v>
      </c>
      <c r="KA168" s="2">
        <v>6.3929473210353249E-2</v>
      </c>
      <c r="KB168" s="2">
        <v>0.113967272249081</v>
      </c>
      <c r="KC168" s="2">
        <v>0.117582247632909</v>
      </c>
      <c r="KD168" s="2">
        <v>1.731629715688434E-2</v>
      </c>
      <c r="KE168" s="2">
        <v>0.12227949359767699</v>
      </c>
      <c r="KF168" s="2">
        <v>7.7225062490628452E-2</v>
      </c>
      <c r="KG168" s="2">
        <v>-5.0575191087705813E-2</v>
      </c>
      <c r="KH168" s="2">
        <v>-0.1127923500066921</v>
      </c>
      <c r="KI168" s="2">
        <v>0.2200053374239275</v>
      </c>
      <c r="KJ168" s="2">
        <v>0.2848496652115019</v>
      </c>
      <c r="KK168" s="2">
        <v>-5.4968976345461031E-2</v>
      </c>
      <c r="KL168" s="2">
        <v>0.36375547860748347</v>
      </c>
      <c r="KM168" s="2">
        <v>0.20460966486054261</v>
      </c>
      <c r="KN168" s="2">
        <v>0.10368042860032591</v>
      </c>
      <c r="KO168" s="2">
        <v>0.13309917889179901</v>
      </c>
      <c r="KP168" s="2">
        <v>0.15525270126213839</v>
      </c>
      <c r="KQ168" s="2">
        <v>8.9450843245753087E-2</v>
      </c>
      <c r="KR168" s="2">
        <v>0.28247936091894732</v>
      </c>
      <c r="KS168" s="2">
        <v>0.21255832591977619</v>
      </c>
      <c r="KT168" s="2">
        <v>0.30549481707555071</v>
      </c>
      <c r="KU168" s="2">
        <v>0.19337254216182059</v>
      </c>
      <c r="KV168" s="2">
        <v>0.34075468220431943</v>
      </c>
      <c r="KW168" s="2">
        <v>0.17289965192485279</v>
      </c>
      <c r="KX168" s="2">
        <v>0.1945306002166155</v>
      </c>
      <c r="KY168" s="2">
        <v>0.1288803899682596</v>
      </c>
      <c r="KZ168" s="2">
        <v>0.22531900316799569</v>
      </c>
      <c r="LA168" s="2">
        <v>0.11849270514777881</v>
      </c>
      <c r="LB168" s="2">
        <v>0.16239615719355749</v>
      </c>
      <c r="LC168" s="2">
        <v>0.19323990964171001</v>
      </c>
      <c r="LD168" s="2">
        <v>0.25038098533447412</v>
      </c>
      <c r="LE168" s="2">
        <v>0.10453976315621299</v>
      </c>
      <c r="LF168" s="2">
        <v>0.19622850388188509</v>
      </c>
      <c r="LG168" s="2">
        <v>0.2033287699448906</v>
      </c>
      <c r="LH168" s="2">
        <v>0.1006186779177928</v>
      </c>
      <c r="LI168" s="2">
        <v>0.26741894430137741</v>
      </c>
      <c r="LJ168" s="2">
        <v>0.19112238339835361</v>
      </c>
      <c r="LK168" s="2">
        <v>0.20765871062156341</v>
      </c>
      <c r="LL168" s="2">
        <v>1.9578881252008611E-2</v>
      </c>
      <c r="LM168" s="2">
        <v>3.8778087322467028E-2</v>
      </c>
      <c r="LN168" s="2">
        <v>1.2588419580105E-3</v>
      </c>
      <c r="LO168" s="2">
        <v>-0.1279945016098972</v>
      </c>
      <c r="LP168" s="2">
        <v>4.7402425997564147E-2</v>
      </c>
      <c r="LQ168" s="2">
        <v>4.4762074378940211E-2</v>
      </c>
      <c r="LR168" s="2">
        <v>-7.3038182172943347E-2</v>
      </c>
      <c r="LS168" s="2">
        <v>4.4500664868147112E-2</v>
      </c>
      <c r="LT168" s="2">
        <v>3.2905097797616488E-2</v>
      </c>
      <c r="LU168" s="2">
        <v>2.3654804927159521E-2</v>
      </c>
      <c r="LV168" s="2">
        <v>0.1262225108866292</v>
      </c>
      <c r="LW168" s="2">
        <v>0.16892331150251891</v>
      </c>
      <c r="LX168" s="2">
        <v>2.6158128387015318E-2</v>
      </c>
      <c r="LY168" s="2">
        <v>0.19637861291248579</v>
      </c>
      <c r="LZ168" s="2">
        <v>0.38891044314403911</v>
      </c>
      <c r="MA168" s="2">
        <v>0.36702468751832629</v>
      </c>
      <c r="MB168" s="2">
        <v>0.3369920672381187</v>
      </c>
      <c r="MC168" s="2">
        <v>0.19511163439900839</v>
      </c>
      <c r="MD168" s="2">
        <v>0.48248377995326669</v>
      </c>
      <c r="ME168" s="2">
        <v>4.8853779440620762E-2</v>
      </c>
      <c r="MF168" s="2">
        <v>-0.15926019460972959</v>
      </c>
      <c r="MG168" s="2">
        <v>0.3331661515122093</v>
      </c>
      <c r="MH168" s="2">
        <v>-0.30677237291251958</v>
      </c>
      <c r="MI168" s="2">
        <v>0.37839280461407238</v>
      </c>
      <c r="MJ168" s="2">
        <v>0.15815489903315061</v>
      </c>
      <c r="MK168" s="2">
        <v>0.16231238960149541</v>
      </c>
      <c r="ML168" s="2">
        <v>0.20740652098304169</v>
      </c>
      <c r="MM168" s="2">
        <v>0.2381243560356657</v>
      </c>
      <c r="MN168" s="2">
        <v>0.23435049255690171</v>
      </c>
      <c r="MO168" s="2">
        <v>0.29680614527116678</v>
      </c>
      <c r="MP168" s="2">
        <v>0.1237824308171306</v>
      </c>
      <c r="MQ168" s="2">
        <v>0.28825225806540627</v>
      </c>
      <c r="MR168" s="2">
        <v>0.2401319655331477</v>
      </c>
      <c r="MS168" s="2">
        <v>0.21663886977649691</v>
      </c>
      <c r="MT168" s="2">
        <v>0.3129687398178671</v>
      </c>
      <c r="MU168" s="2">
        <v>0.28778703121070798</v>
      </c>
      <c r="MV168" s="2">
        <v>0.166192021364023</v>
      </c>
      <c r="MW168" s="2">
        <v>0.19613939426498239</v>
      </c>
      <c r="MX168" s="2">
        <v>0.1057044973964512</v>
      </c>
      <c r="MY168" s="2">
        <v>0.27167836275795793</v>
      </c>
      <c r="MZ168" s="2">
        <v>0.28858626727302827</v>
      </c>
      <c r="NA168" s="2">
        <v>0.26467444350082919</v>
      </c>
      <c r="NB168" s="2">
        <v>0.38377784323765368</v>
      </c>
      <c r="NC168" s="2">
        <v>0.31354337868464938</v>
      </c>
      <c r="ND168" s="2">
        <v>0.1558379411449351</v>
      </c>
      <c r="NE168" s="2">
        <v>0.22651537140388539</v>
      </c>
      <c r="NF168" s="2">
        <v>0.29704156590586961</v>
      </c>
      <c r="NG168" s="2">
        <v>0.35700103201514788</v>
      </c>
      <c r="NH168" s="2">
        <v>0.29659270757695921</v>
      </c>
      <c r="NI168" s="2">
        <v>0.118148546310044</v>
      </c>
      <c r="NJ168" s="2">
        <v>0.13413051233354681</v>
      </c>
      <c r="NK168" s="2">
        <v>0.1136403377442089</v>
      </c>
      <c r="NL168" s="2">
        <v>8.5625479535468035E-2</v>
      </c>
      <c r="NM168" s="2">
        <v>0.13445503079880289</v>
      </c>
      <c r="NN168" s="2">
        <v>9.1242820407162098E-2</v>
      </c>
      <c r="NO168" s="2">
        <v>0.1650171238264217</v>
      </c>
      <c r="NP168" s="2">
        <v>7.6909415948705678E-2</v>
      </c>
      <c r="NQ168" s="2">
        <v>5.4290482623460111E-2</v>
      </c>
      <c r="NR168" s="2">
        <v>9.6527346724884625E-2</v>
      </c>
      <c r="NS168" s="2">
        <v>8.7682319474932258E-3</v>
      </c>
      <c r="NT168" s="2">
        <v>1.235284456160184E-2</v>
      </c>
      <c r="NU168" s="2">
        <v>0.24680339202445001</v>
      </c>
      <c r="NV168" s="2">
        <v>0.17646986340410839</v>
      </c>
      <c r="NW168" s="2">
        <v>0.1405466320736164</v>
      </c>
      <c r="NX168" s="2">
        <v>0.15022515475261111</v>
      </c>
      <c r="NY168" s="2">
        <v>0.12734277102148139</v>
      </c>
      <c r="NZ168" s="2">
        <v>-4.4531814833844871E-2</v>
      </c>
      <c r="OA168" s="2">
        <v>-8.1943681414764994E-3</v>
      </c>
      <c r="OB168" s="2">
        <v>0.15486382103154719</v>
      </c>
      <c r="OC168" s="2">
        <v>0.12475577511893279</v>
      </c>
      <c r="OD168" s="2">
        <v>0.21470061435781229</v>
      </c>
      <c r="OE168" s="2">
        <v>0.38390425818317558</v>
      </c>
      <c r="OF168" s="2">
        <v>0.16692438461216769</v>
      </c>
      <c r="OG168" s="2">
        <v>0.19692686416661831</v>
      </c>
      <c r="OH168" s="2">
        <v>0.26569240185676218</v>
      </c>
      <c r="OI168" s="2">
        <v>0.36521641283749068</v>
      </c>
      <c r="OJ168" s="2">
        <v>0.27877652618399612</v>
      </c>
      <c r="OK168" s="2">
        <v>0.10590197452992629</v>
      </c>
      <c r="OL168" s="2">
        <v>0.28725998993552437</v>
      </c>
      <c r="OM168" s="2">
        <v>0.22126778022414059</v>
      </c>
      <c r="ON168" s="2">
        <v>0.1922162139556326</v>
      </c>
      <c r="OO168" s="2">
        <v>0.33451786312098841</v>
      </c>
      <c r="OP168" s="2">
        <v>0.24446882358958691</v>
      </c>
      <c r="OQ168" s="2">
        <v>0.26443404764783829</v>
      </c>
      <c r="OR168" s="2">
        <v>0.3732700111022712</v>
      </c>
      <c r="OS168" s="2">
        <v>0.32152753091774861</v>
      </c>
      <c r="OT168" s="2">
        <v>0.3776324622616884</v>
      </c>
      <c r="OU168" s="2">
        <v>0.3042862289221922</v>
      </c>
      <c r="OV168" s="2">
        <v>0.17233959134558821</v>
      </c>
      <c r="OW168" s="2">
        <v>0.12643430738832051</v>
      </c>
      <c r="OX168" s="2">
        <v>0.1160304637566088</v>
      </c>
      <c r="OY168" s="2">
        <v>0.36155215546940422</v>
      </c>
      <c r="OZ168" s="2">
        <v>0.26008583709436839</v>
      </c>
      <c r="PA168" s="2">
        <v>0.27809930344396683</v>
      </c>
      <c r="PB168" s="2">
        <v>0.3294356428292734</v>
      </c>
      <c r="PC168" s="2">
        <v>0.51622299550851924</v>
      </c>
      <c r="PD168" s="2">
        <v>0.29642179145511138</v>
      </c>
      <c r="PE168" s="2">
        <v>0.30668858862448939</v>
      </c>
      <c r="PF168" s="2">
        <v>0.51924036303055432</v>
      </c>
      <c r="PG168" s="2">
        <v>0.36892068717132359</v>
      </c>
      <c r="PH168" s="2">
        <v>0.36166084068397508</v>
      </c>
      <c r="PI168" s="2">
        <v>3.0151419995833199E-2</v>
      </c>
      <c r="PJ168" s="2">
        <v>0.22297774327947281</v>
      </c>
      <c r="PK168" s="2">
        <v>0.21220129453302081</v>
      </c>
      <c r="PL168" s="2">
        <v>0.1294720559143783</v>
      </c>
      <c r="PM168" s="2">
        <v>0.18973748612139771</v>
      </c>
      <c r="PN168" s="2">
        <v>0.1267192233718068</v>
      </c>
      <c r="PO168" s="2">
        <v>-8.7302562436787273E-2</v>
      </c>
      <c r="PP168" s="2">
        <v>0.1223265207163384</v>
      </c>
      <c r="PQ168" s="2">
        <v>0.1771320572871409</v>
      </c>
      <c r="PR168" s="2">
        <v>0.12779659456736639</v>
      </c>
      <c r="PS168" s="2">
        <v>0.18461602652285861</v>
      </c>
      <c r="PT168" s="2">
        <v>0.22418181517871749</v>
      </c>
      <c r="PU168" s="2">
        <v>8.3965793426934415E-2</v>
      </c>
      <c r="PV168" s="2">
        <v>0.13522439597340691</v>
      </c>
      <c r="PW168" s="2">
        <v>0.26725296266407578</v>
      </c>
      <c r="PX168" s="2">
        <v>0.21378078624081781</v>
      </c>
      <c r="PY168" s="2">
        <v>0.34412590800365078</v>
      </c>
      <c r="PZ168" s="2">
        <v>0.26759065228776657</v>
      </c>
      <c r="QA168" s="2">
        <v>7.4372112180392927E-2</v>
      </c>
      <c r="QB168" s="2">
        <v>0.24088035987296841</v>
      </c>
      <c r="QC168" s="2">
        <v>0.15315621900694859</v>
      </c>
      <c r="QD168" s="2">
        <v>0.142076281127825</v>
      </c>
      <c r="QE168" s="2">
        <v>0.33998671392647101</v>
      </c>
      <c r="QF168" s="2">
        <v>0.30289900633082362</v>
      </c>
      <c r="QG168" s="2">
        <v>0.32921238209397441</v>
      </c>
      <c r="QH168" s="2">
        <v>0.18528368130637929</v>
      </c>
      <c r="QI168" s="2">
        <v>0.16288086082893391</v>
      </c>
      <c r="QJ168" s="2">
        <v>2.4289143224000141E-2</v>
      </c>
      <c r="QK168" s="2">
        <v>0.15533652734656331</v>
      </c>
      <c r="QL168" s="2">
        <v>0.11876007324039729</v>
      </c>
      <c r="QM168" s="2">
        <v>9.8698597860513562E-2</v>
      </c>
      <c r="QN168" s="2">
        <v>8.568681527958022E-2</v>
      </c>
      <c r="QO168" s="2">
        <v>3.7652426217005402E-2</v>
      </c>
      <c r="QP168" s="2">
        <v>9.1922161610814707E-3</v>
      </c>
      <c r="QQ168" s="2">
        <v>0.1379739240281683</v>
      </c>
      <c r="QR168" s="2">
        <v>-2.015057017959735E-2</v>
      </c>
      <c r="QS168" s="2">
        <v>0.1237598945358139</v>
      </c>
      <c r="QT168" s="2">
        <v>0.1062625485757628</v>
      </c>
      <c r="QU168" s="2">
        <v>0.102446079489322</v>
      </c>
      <c r="QV168" s="2">
        <v>0.19480369840171549</v>
      </c>
      <c r="QW168" s="2">
        <v>0.15721589850331569</v>
      </c>
      <c r="QX168" s="2">
        <v>0.262113575587402</v>
      </c>
      <c r="QY168" s="2">
        <v>0.32403022111713642</v>
      </c>
      <c r="QZ168" s="2">
        <v>0.36982824997065261</v>
      </c>
      <c r="RA168" s="2">
        <v>6.0364841804571578E-2</v>
      </c>
      <c r="RB168" s="2">
        <v>9.6087449892184595E-2</v>
      </c>
      <c r="RC168" s="2">
        <v>0.1049870045292044</v>
      </c>
      <c r="RD168" s="2">
        <v>0.17888743182299149</v>
      </c>
      <c r="RE168" s="2">
        <v>0.18496988963278721</v>
      </c>
      <c r="RF168" s="2">
        <v>0.24407245658078849</v>
      </c>
      <c r="RG168" s="2">
        <v>0.14854061861397991</v>
      </c>
      <c r="RH168" s="2">
        <v>0.23299264273710041</v>
      </c>
      <c r="RI168" s="2">
        <v>0.2431694487310731</v>
      </c>
      <c r="RJ168" s="2">
        <v>0.1261782268003887</v>
      </c>
      <c r="RK168" s="2">
        <v>0.23573231672506009</v>
      </c>
      <c r="RL168" s="2">
        <v>0.30642486649101303</v>
      </c>
      <c r="RM168" s="2">
        <v>-5.6542468628100057E-2</v>
      </c>
      <c r="RN168" s="2">
        <v>0.1515212085743248</v>
      </c>
      <c r="RO168" s="2">
        <v>0.2245041741373511</v>
      </c>
      <c r="RP168" s="2">
        <v>8.705429862533838E-2</v>
      </c>
      <c r="RQ168" s="2">
        <v>0.16637491925947631</v>
      </c>
      <c r="RR168" s="2">
        <v>0.14002081972713881</v>
      </c>
      <c r="RS168" s="2">
        <v>0.19627923438617009</v>
      </c>
      <c r="RT168" s="2">
        <v>0.32281395510463268</v>
      </c>
      <c r="RU168" s="2">
        <v>0.20842753894158511</v>
      </c>
      <c r="RV168" s="2">
        <v>0.12531646533745849</v>
      </c>
      <c r="RW168" s="2">
        <v>0.1022687338549297</v>
      </c>
      <c r="RX168" s="2">
        <v>0.15012994085193401</v>
      </c>
      <c r="RY168" s="2">
        <v>0.51388829579501072</v>
      </c>
      <c r="RZ168" s="2">
        <v>0.49708403135002849</v>
      </c>
      <c r="SA168" s="2">
        <v>0.33816182807841672</v>
      </c>
      <c r="SB168" s="2">
        <v>0.48268928423349139</v>
      </c>
      <c r="SC168" s="2">
        <v>0.32546219156617401</v>
      </c>
      <c r="SD168" s="2">
        <v>0.58187476587678344</v>
      </c>
      <c r="SE168" s="2">
        <v>0.22484792841715781</v>
      </c>
      <c r="SF168" s="2">
        <v>0.2487813541865028</v>
      </c>
      <c r="SG168" s="2">
        <v>0.1291670781950911</v>
      </c>
      <c r="SH168" s="2">
        <v>0.31957879480333717</v>
      </c>
      <c r="SI168" s="2">
        <v>0.49031115321637231</v>
      </c>
      <c r="SJ168" s="2">
        <v>0.43277068804666929</v>
      </c>
      <c r="SK168" s="2">
        <v>0.40213684064630212</v>
      </c>
      <c r="SL168" s="2">
        <v>0.5045369257159481</v>
      </c>
      <c r="SM168" s="2">
        <v>0.18699800830745811</v>
      </c>
      <c r="SN168" s="2">
        <v>0.25891818506473668</v>
      </c>
      <c r="SO168" s="2">
        <v>0.25705851161386928</v>
      </c>
      <c r="SP168" s="2">
        <v>0.246353937808932</v>
      </c>
    </row>
    <row r="169" spans="1:510" x14ac:dyDescent="0.2">
      <c r="A169" t="s">
        <v>168</v>
      </c>
      <c r="B169" s="2">
        <v>0.38872034457072252</v>
      </c>
      <c r="C169" s="2">
        <v>0.29723145238279958</v>
      </c>
      <c r="D169" s="2">
        <v>0.34032700305059899</v>
      </c>
      <c r="E169" s="2">
        <v>0.28796625096639972</v>
      </c>
      <c r="F169" s="2">
        <v>0.26987921509142287</v>
      </c>
      <c r="G169" s="2">
        <v>0.2356670662774476</v>
      </c>
      <c r="H169" s="2">
        <v>0.21334678014410211</v>
      </c>
      <c r="I169" s="2">
        <v>0.26150288798624072</v>
      </c>
      <c r="J169" s="2">
        <v>0.2703941712944557</v>
      </c>
      <c r="K169" s="2">
        <v>0.24881475771378</v>
      </c>
      <c r="L169" s="2">
        <v>0.32568827507092918</v>
      </c>
      <c r="M169" s="2">
        <v>0.33108751739427361</v>
      </c>
      <c r="N169" s="2">
        <v>0.25125114390296432</v>
      </c>
      <c r="O169" s="2">
        <v>0.31523286020937091</v>
      </c>
      <c r="P169" s="2">
        <v>0.23299113887819789</v>
      </c>
      <c r="Q169" s="2">
        <v>0.25891849584020621</v>
      </c>
      <c r="R169" s="2">
        <v>0.35863520545823341</v>
      </c>
      <c r="S169" s="2">
        <v>0.24511442165744071</v>
      </c>
      <c r="T169" s="2">
        <v>0.2439912184248047</v>
      </c>
      <c r="U169" s="2">
        <v>0.32777140702405022</v>
      </c>
      <c r="V169" s="2">
        <v>0.35290056372437018</v>
      </c>
      <c r="W169" s="2">
        <v>0.33176305967363912</v>
      </c>
      <c r="X169" s="2">
        <v>0.35940738650001391</v>
      </c>
      <c r="Y169" s="2">
        <v>0.30152111731754061</v>
      </c>
      <c r="Z169" s="2">
        <v>0.22568958522315891</v>
      </c>
      <c r="AA169" s="2">
        <v>0.23303155369270151</v>
      </c>
      <c r="AB169" s="2">
        <v>0.31187869139765401</v>
      </c>
      <c r="AC169" s="2">
        <v>0.21843138914046609</v>
      </c>
      <c r="AD169" s="2">
        <v>0.11817621666356069</v>
      </c>
      <c r="AE169" s="2">
        <v>0.2195850788705824</v>
      </c>
      <c r="AF169" s="2">
        <v>3.640991299050169E-2</v>
      </c>
      <c r="AG169" s="2">
        <v>6.4135599100402549E-2</v>
      </c>
      <c r="AH169" s="2">
        <v>0.30744738491485413</v>
      </c>
      <c r="AI169" s="2">
        <v>1.9665524903394391E-2</v>
      </c>
      <c r="AJ169" s="2">
        <v>0.22577237460787281</v>
      </c>
      <c r="AK169" s="2">
        <v>2.708433706807379E-2</v>
      </c>
      <c r="AL169" s="2">
        <v>0.2017806009134728</v>
      </c>
      <c r="AM169" s="2">
        <v>0.2509637066083043</v>
      </c>
      <c r="AN169" s="2">
        <v>4.5971231542029957E-2</v>
      </c>
      <c r="AO169" s="2">
        <v>0.34627891589726317</v>
      </c>
      <c r="AP169" s="2">
        <v>-9.8794673307337377E-2</v>
      </c>
      <c r="AQ169" s="2">
        <v>0.2121116465039512</v>
      </c>
      <c r="AR169" s="2">
        <v>0.2578140505571026</v>
      </c>
      <c r="AS169" s="2">
        <v>0.28969343074784121</v>
      </c>
      <c r="AT169" s="2">
        <v>0.31806701377527458</v>
      </c>
      <c r="AU169" s="2">
        <v>0.18082941487387111</v>
      </c>
      <c r="AV169" s="2">
        <v>0.1591678837764742</v>
      </c>
      <c r="AW169" s="2">
        <v>0.1710940296590148</v>
      </c>
      <c r="AX169" s="2">
        <v>0.1638869619503944</v>
      </c>
      <c r="AY169" s="2">
        <v>0.15520173044491031</v>
      </c>
      <c r="AZ169" s="2">
        <v>0.2289240251691792</v>
      </c>
      <c r="BA169" s="2">
        <v>0.19688792866016019</v>
      </c>
      <c r="BB169" s="2">
        <v>8.1507315027904911E-2</v>
      </c>
      <c r="BC169" s="2">
        <v>-7.0405741552232809E-2</v>
      </c>
      <c r="BD169" s="2">
        <v>0.14105011211373411</v>
      </c>
      <c r="BE169" s="2">
        <v>0.1890116712874885</v>
      </c>
      <c r="BF169" s="2">
        <v>0.28392555122196611</v>
      </c>
      <c r="BG169" s="2">
        <v>0.37089018640042171</v>
      </c>
      <c r="BH169" s="2">
        <v>0.24132073603427251</v>
      </c>
      <c r="BI169" s="2">
        <v>0.3260391724799076</v>
      </c>
      <c r="BJ169" s="2">
        <v>0.27975953786512497</v>
      </c>
      <c r="BK169" s="2">
        <v>0.34400979832653311</v>
      </c>
      <c r="BL169" s="2">
        <v>0.35767267913659567</v>
      </c>
      <c r="BM169" s="2">
        <v>0.36291137138357421</v>
      </c>
      <c r="BN169" s="2">
        <v>0.33891627878813652</v>
      </c>
      <c r="BO169" s="2">
        <v>0.24120803689413339</v>
      </c>
      <c r="BP169" s="2">
        <v>0.23583284252592321</v>
      </c>
      <c r="BQ169" s="2">
        <v>0.19250664326855199</v>
      </c>
      <c r="BR169" s="2">
        <v>0.41676633038708372</v>
      </c>
      <c r="BS169" s="2">
        <v>0.2986077597059324</v>
      </c>
      <c r="BT169" s="2">
        <v>0.33085038282046969</v>
      </c>
      <c r="BU169" s="2">
        <v>0.2490657853434822</v>
      </c>
      <c r="BV169" s="2">
        <v>0.32349489966625022</v>
      </c>
      <c r="BW169" s="2">
        <v>0.22911395736555021</v>
      </c>
      <c r="BX169" s="2">
        <v>0.18337528668581071</v>
      </c>
      <c r="BY169" s="2">
        <v>0.32974936000515082</v>
      </c>
      <c r="BZ169" s="2">
        <v>0.28678087282670978</v>
      </c>
      <c r="CA169" s="2">
        <v>0.33640547586672631</v>
      </c>
      <c r="CB169" s="2">
        <v>0.12588254821069761</v>
      </c>
      <c r="CC169" s="2">
        <v>0.34047091895110659</v>
      </c>
      <c r="CD169" s="2">
        <v>0.22934902547314051</v>
      </c>
      <c r="CE169" s="2">
        <v>0.26731672926909972</v>
      </c>
      <c r="CF169" s="2">
        <v>0.19378187365517849</v>
      </c>
      <c r="CG169" s="2">
        <v>0.17674130513399891</v>
      </c>
      <c r="CH169" s="2">
        <v>0.29544259286416402</v>
      </c>
      <c r="CI169" s="2">
        <v>0.2108644414495395</v>
      </c>
      <c r="CJ169" s="2">
        <v>0.22510062680097501</v>
      </c>
      <c r="CK169" s="2">
        <v>0.17760131500877999</v>
      </c>
      <c r="CL169" s="2">
        <v>5.6139826795521708E-2</v>
      </c>
      <c r="CM169" s="2">
        <v>0.17295653651465509</v>
      </c>
      <c r="CN169" s="2">
        <v>0.28146556640801812</v>
      </c>
      <c r="CO169" s="2">
        <v>0.14400690985401399</v>
      </c>
      <c r="CP169" s="2">
        <v>0.21646014304660319</v>
      </c>
      <c r="CQ169" s="2">
        <v>0.1318290921059419</v>
      </c>
      <c r="CR169" s="2">
        <v>0.22043407396543699</v>
      </c>
      <c r="CS169" s="2">
        <v>0.14263236102362381</v>
      </c>
      <c r="CT169" s="2">
        <v>0.28576549277174018</v>
      </c>
      <c r="CU169" s="2">
        <v>0.21008356924767169</v>
      </c>
      <c r="CV169" s="2">
        <v>-5.0323288625908909E-2</v>
      </c>
      <c r="CW169" s="2">
        <v>-4.6328541535977083E-2</v>
      </c>
      <c r="CX169" s="2">
        <v>-0.1207139972563334</v>
      </c>
      <c r="CY169" s="2">
        <v>-8.5352505465072781E-2</v>
      </c>
      <c r="CZ169" s="2">
        <v>0.16164198718013331</v>
      </c>
      <c r="DA169" s="2">
        <v>0.13149570309342101</v>
      </c>
      <c r="DB169" s="2">
        <v>0.22143198831640479</v>
      </c>
      <c r="DC169" s="2">
        <v>-0.11072190562293401</v>
      </c>
      <c r="DD169" s="2">
        <v>0.12945365125892791</v>
      </c>
      <c r="DE169" s="2">
        <v>0.32404979323205152</v>
      </c>
      <c r="DF169" s="2">
        <v>0.20080597449916701</v>
      </c>
      <c r="DG169" s="2">
        <v>0.20135292165528079</v>
      </c>
      <c r="DH169" s="2">
        <v>0.35754881624095342</v>
      </c>
      <c r="DI169" s="2">
        <v>0.34920229135482128</v>
      </c>
      <c r="DJ169" s="2">
        <v>0.35870955335253157</v>
      </c>
      <c r="DK169" s="2">
        <v>0.30627061486173812</v>
      </c>
      <c r="DL169" s="2">
        <v>0.29315148497118831</v>
      </c>
      <c r="DM169" s="2">
        <v>0.30446089602844828</v>
      </c>
      <c r="DN169" s="2">
        <v>0.24185701034082149</v>
      </c>
      <c r="DO169" s="2">
        <v>0.24093680058139669</v>
      </c>
      <c r="DP169" s="2">
        <v>0.13225168318825839</v>
      </c>
      <c r="DQ169" s="2">
        <v>0.11042236949769391</v>
      </c>
      <c r="DR169" s="2">
        <v>-0.23102056179849109</v>
      </c>
      <c r="DS169" s="2">
        <v>2.456029462105953E-2</v>
      </c>
      <c r="DT169" s="2">
        <v>0.35535620741223878</v>
      </c>
      <c r="DU169" s="2">
        <v>1.13534727516558E-2</v>
      </c>
      <c r="DV169" s="2">
        <v>0.13667221283760739</v>
      </c>
      <c r="DW169" s="2">
        <v>-0.22467287394420771</v>
      </c>
      <c r="DX169" s="2">
        <v>-4.6854873374328043E-3</v>
      </c>
      <c r="DY169" s="2">
        <v>0.41781109507945507</v>
      </c>
      <c r="DZ169" s="2">
        <v>0.30559671057532301</v>
      </c>
      <c r="EA169" s="2">
        <v>8.9849226296082496E-2</v>
      </c>
      <c r="EB169" s="2">
        <v>-0.2220352904004444</v>
      </c>
      <c r="EC169" s="2">
        <v>0.34001772067794239</v>
      </c>
      <c r="ED169" s="2">
        <v>0.65519331290622318</v>
      </c>
      <c r="EE169" s="2">
        <v>6.3345287415457446E-2</v>
      </c>
      <c r="EF169" s="2">
        <v>0.1183767320531357</v>
      </c>
      <c r="EG169" s="2">
        <v>-0.27269345320881477</v>
      </c>
      <c r="EH169" s="2">
        <v>2.397656555719868E-4</v>
      </c>
      <c r="EI169" s="2">
        <v>0.30039391924861403</v>
      </c>
      <c r="EJ169" s="2">
        <v>6.6373513920963259E-2</v>
      </c>
      <c r="EK169" s="2">
        <v>0.19558057375173121</v>
      </c>
      <c r="EL169" s="2">
        <v>-0.44617109733891308</v>
      </c>
      <c r="EM169" s="2">
        <v>0.1849291387771681</v>
      </c>
      <c r="EN169" s="2">
        <v>0.35593141381827259</v>
      </c>
      <c r="EO169" s="2">
        <v>-1.5971563358066751E-2</v>
      </c>
      <c r="EP169" s="2">
        <v>9.5318859550986818E-2</v>
      </c>
      <c r="EQ169" s="2">
        <v>-8.9055849420855773E-2</v>
      </c>
      <c r="ER169" s="2">
        <v>0.1273999252160854</v>
      </c>
      <c r="ES169" s="6">
        <v>0.39840725395455417</v>
      </c>
      <c r="ET169" s="7">
        <v>0.28515818348773958</v>
      </c>
      <c r="EU169" s="7">
        <v>0.30095194568431533</v>
      </c>
      <c r="EV169" s="7">
        <v>0.32735798277516881</v>
      </c>
      <c r="EW169" s="7">
        <v>0.24664719642998131</v>
      </c>
      <c r="EX169" s="7">
        <v>0.1085122278545619</v>
      </c>
      <c r="EY169" s="7">
        <v>0.22263430898604269</v>
      </c>
      <c r="EZ169" s="7">
        <v>0.29495941408870729</v>
      </c>
      <c r="FA169" s="7">
        <v>0.244051150791677</v>
      </c>
      <c r="FB169" s="7">
        <v>0.21999204835086031</v>
      </c>
      <c r="FC169" s="7">
        <v>0.15234210585479871</v>
      </c>
      <c r="FD169" s="7">
        <v>7.665099846389245E-2</v>
      </c>
      <c r="FE169" s="7">
        <v>0.30962056713377778</v>
      </c>
      <c r="FF169" s="7">
        <v>0.20674336296679299</v>
      </c>
      <c r="FG169" s="7">
        <v>0.65570775276572002</v>
      </c>
      <c r="FH169" s="7">
        <v>0.35133551239418342</v>
      </c>
      <c r="FI169" s="7">
        <v>0.35894733655517008</v>
      </c>
      <c r="FJ169" s="7">
        <v>0.11521082398216601</v>
      </c>
      <c r="FK169" s="7">
        <v>0.26449588109016198</v>
      </c>
      <c r="FL169" s="7">
        <v>0.33381855445726649</v>
      </c>
      <c r="FM169" s="7">
        <v>1</v>
      </c>
      <c r="FN169" s="7">
        <v>0.27675048610689329</v>
      </c>
      <c r="FO169" s="7">
        <v>0.20448432530412949</v>
      </c>
      <c r="FP169" s="7">
        <v>0.19261459939266731</v>
      </c>
      <c r="FQ169" s="7">
        <v>0.4133897049049608</v>
      </c>
      <c r="FR169" s="7">
        <v>0.16800459357878841</v>
      </c>
      <c r="FS169" s="7">
        <v>0.29921040195416132</v>
      </c>
      <c r="FT169" s="7">
        <v>0.17951917142705981</v>
      </c>
      <c r="FU169" s="7">
        <v>0.16292734422373151</v>
      </c>
      <c r="FV169" s="7">
        <v>0.68659404358655218</v>
      </c>
      <c r="FW169" s="7">
        <v>0.33231926765853498</v>
      </c>
      <c r="FX169" s="7">
        <v>0.29942369328041463</v>
      </c>
      <c r="FY169" s="8">
        <v>0.1802212122320645</v>
      </c>
      <c r="FZ169" s="2">
        <v>-0.1101810715960564</v>
      </c>
      <c r="GA169" s="2">
        <v>-0.1011959126903179</v>
      </c>
      <c r="GB169" s="2">
        <v>0.10751956386098641</v>
      </c>
      <c r="GC169" s="2">
        <v>-1.5835863130336698E-2</v>
      </c>
      <c r="GD169" s="2">
        <v>-1.278425847276494E-2</v>
      </c>
      <c r="GE169" s="2">
        <v>8.4081678290348766E-3</v>
      </c>
      <c r="GF169" s="2">
        <v>-4.4115655725149222E-2</v>
      </c>
      <c r="GG169" s="2">
        <v>6.5003528515555681E-4</v>
      </c>
      <c r="GH169" s="2">
        <v>3.5115061547471682E-2</v>
      </c>
      <c r="GI169" s="2">
        <v>7.5999481520217751E-2</v>
      </c>
      <c r="GJ169" s="2">
        <v>8.7096768483956602E-2</v>
      </c>
      <c r="GK169" s="2">
        <v>0.21270330940146781</v>
      </c>
      <c r="GL169" s="2">
        <v>0.1243377754797919</v>
      </c>
      <c r="GM169" s="2">
        <v>-7.462734902406129E-2</v>
      </c>
      <c r="GN169" s="2">
        <v>5.7157680439357157E-2</v>
      </c>
      <c r="GO169" s="2">
        <v>-3.4292173730591402E-2</v>
      </c>
      <c r="GP169" s="2">
        <v>-1.063766042332462E-2</v>
      </c>
      <c r="GQ169" s="2">
        <v>9.895222165946195E-2</v>
      </c>
      <c r="GR169" s="2">
        <v>3.3492233718671133E-2</v>
      </c>
      <c r="GS169" s="2">
        <v>-3.2821079876518278E-2</v>
      </c>
      <c r="GT169" s="2">
        <v>5.6765842071597537E-2</v>
      </c>
      <c r="GU169" s="2">
        <v>2.203957111876103E-2</v>
      </c>
      <c r="GV169" s="2">
        <v>-2.663897311905843E-2</v>
      </c>
      <c r="GW169" s="2">
        <v>-2.989720554407117E-2</v>
      </c>
      <c r="GX169" s="2">
        <v>-6.1734222121507039E-2</v>
      </c>
      <c r="GY169" s="2">
        <v>7.634966996952669E-2</v>
      </c>
      <c r="GZ169" s="2">
        <v>3.2863455223116171E-2</v>
      </c>
      <c r="HA169" s="2">
        <v>0.1047349059134236</v>
      </c>
      <c r="HB169" s="2">
        <v>0.19965708591737011</v>
      </c>
      <c r="HC169" s="2">
        <v>0.21390042839767509</v>
      </c>
      <c r="HD169" s="2">
        <v>0.1802003106069455</v>
      </c>
      <c r="HE169" s="2">
        <v>0.19569990256686301</v>
      </c>
      <c r="HF169" s="2">
        <v>0.29126205944506772</v>
      </c>
      <c r="HG169" s="2">
        <v>0.17180069879721721</v>
      </c>
      <c r="HH169" s="2">
        <v>0.20562183595797359</v>
      </c>
      <c r="HI169" s="2">
        <v>0.35567110659694923</v>
      </c>
      <c r="HJ169" s="2">
        <v>0.16526336517648699</v>
      </c>
      <c r="HK169" s="2">
        <v>0.2305322350856967</v>
      </c>
      <c r="HL169" s="2">
        <v>-2.1744308363359881E-3</v>
      </c>
      <c r="HM169" s="2">
        <v>0.18827584687600099</v>
      </c>
      <c r="HN169" s="2">
        <v>0.15315010170237259</v>
      </c>
      <c r="HO169" s="2">
        <v>0.1946684656357015</v>
      </c>
      <c r="HP169" s="2">
        <v>-2.2899555628196532E-2</v>
      </c>
      <c r="HQ169" s="2">
        <v>0.1555515374706733</v>
      </c>
      <c r="HR169" s="2">
        <v>0.25295183386637549</v>
      </c>
      <c r="HS169" s="2">
        <v>0.25138152857265672</v>
      </c>
      <c r="HT169" s="2">
        <v>0.1984809006151465</v>
      </c>
      <c r="HU169" s="2">
        <v>0.35266050470400911</v>
      </c>
      <c r="HV169" s="2">
        <v>0.27666077360339258</v>
      </c>
      <c r="HW169" s="2">
        <v>0.2137445799479509</v>
      </c>
      <c r="HX169" s="2">
        <v>0.18458489723013069</v>
      </c>
      <c r="HY169" s="2">
        <v>0.12991871958899531</v>
      </c>
      <c r="HZ169" s="2">
        <v>-7.6152181885676157E-2</v>
      </c>
      <c r="IA169" s="2">
        <v>0.2400240724315813</v>
      </c>
      <c r="IB169" s="2">
        <v>0.2237562795858371</v>
      </c>
      <c r="IC169" s="2">
        <v>0.1910932939705498</v>
      </c>
      <c r="ID169" s="2">
        <v>0.2164648157181642</v>
      </c>
      <c r="IE169" s="2">
        <v>0.17847311755320819</v>
      </c>
      <c r="IF169" s="2">
        <v>0.18605007759874501</v>
      </c>
      <c r="IG169" s="2">
        <v>0.24740574307272689</v>
      </c>
      <c r="IH169" s="2">
        <v>0.15544940020589931</v>
      </c>
      <c r="II169" s="2">
        <v>0.1245165030250079</v>
      </c>
      <c r="IJ169" s="2">
        <v>0.23872010174354749</v>
      </c>
      <c r="IK169" s="2">
        <v>0.30651703671322578</v>
      </c>
      <c r="IL169" s="2">
        <v>-2.797079384466274E-2</v>
      </c>
      <c r="IM169" s="2">
        <v>-1.4419481052028071E-2</v>
      </c>
      <c r="IN169" s="2">
        <v>0.1007645699493613</v>
      </c>
      <c r="IO169" s="2">
        <v>0.25162130851185471</v>
      </c>
      <c r="IP169" s="2">
        <v>0.13536966539605219</v>
      </c>
      <c r="IQ169" s="2">
        <v>1.110589348240109E-2</v>
      </c>
      <c r="IR169" s="2">
        <v>0.31468360742582507</v>
      </c>
      <c r="IS169" s="2">
        <v>0.26673056794757372</v>
      </c>
      <c r="IT169" s="2">
        <v>0.1990308081460736</v>
      </c>
      <c r="IU169" s="2">
        <v>0.29642283186563723</v>
      </c>
      <c r="IV169" s="2">
        <v>6.2249323868316213E-2</v>
      </c>
      <c r="IW169" s="2">
        <v>0.35111188871754317</v>
      </c>
      <c r="IX169" s="2">
        <v>0.15010091273824019</v>
      </c>
      <c r="IY169" s="2">
        <v>0.2488015709724988</v>
      </c>
      <c r="IZ169" s="2">
        <v>0.16423267873895911</v>
      </c>
      <c r="JA169" s="2">
        <v>0.21430740426499811</v>
      </c>
      <c r="JB169" s="2">
        <v>0.19521651397112841</v>
      </c>
      <c r="JC169" s="2">
        <v>0.16728635737871109</v>
      </c>
      <c r="JD169" s="2">
        <v>0.1117749987311223</v>
      </c>
      <c r="JE169" s="2">
        <v>0.1063514273280973</v>
      </c>
      <c r="JF169" s="2">
        <v>0.25220547022166662</v>
      </c>
      <c r="JG169" s="2">
        <v>0.12244391803454011</v>
      </c>
      <c r="JH169" s="2">
        <v>-1.2690590516360871E-2</v>
      </c>
      <c r="JI169" s="2">
        <v>0.2183653372930966</v>
      </c>
      <c r="JJ169" s="2">
        <v>-2.6629740497748359E-2</v>
      </c>
      <c r="JK169" s="2">
        <v>0.23563495677397009</v>
      </c>
      <c r="JL169" s="2">
        <v>0.27879605121955381</v>
      </c>
      <c r="JM169" s="2">
        <v>0.34829188013191298</v>
      </c>
      <c r="JN169" s="2">
        <v>0.30080776388083252</v>
      </c>
      <c r="JO169" s="2">
        <v>9.8346864923453098E-2</v>
      </c>
      <c r="JP169" s="2">
        <v>0.25271681914955718</v>
      </c>
      <c r="JQ169" s="2">
        <v>0.11499795057559679</v>
      </c>
      <c r="JR169" s="2">
        <v>5.127549701548284E-2</v>
      </c>
      <c r="JS169" s="2">
        <v>0.1005402598920421</v>
      </c>
      <c r="JT169" s="2">
        <v>0.13074353252995441</v>
      </c>
      <c r="JU169" s="2">
        <v>0.2649552823113494</v>
      </c>
      <c r="JV169" s="2">
        <v>4.6465313561757322E-2</v>
      </c>
      <c r="JW169" s="2">
        <v>0.16789972028454561</v>
      </c>
      <c r="JX169" s="2">
        <v>5.3638188036514788E-2</v>
      </c>
      <c r="JY169" s="2">
        <v>0.22507879167073899</v>
      </c>
      <c r="JZ169" s="2">
        <v>0.12922325901486559</v>
      </c>
      <c r="KA169" s="2">
        <v>9.1922874579412631E-2</v>
      </c>
      <c r="KB169" s="2">
        <v>0.21675818955673351</v>
      </c>
      <c r="KC169" s="2">
        <v>0.24634619887170689</v>
      </c>
      <c r="KD169" s="2">
        <v>-7.5948980549321296E-2</v>
      </c>
      <c r="KE169" s="2">
        <v>0.2412405605009206</v>
      </c>
      <c r="KF169" s="2">
        <v>0.24740294524216419</v>
      </c>
      <c r="KG169" s="2">
        <v>2.7852060180569189E-2</v>
      </c>
      <c r="KH169" s="2">
        <v>-2.2748143053095221E-2</v>
      </c>
      <c r="KI169" s="2">
        <v>0.22684292226299829</v>
      </c>
      <c r="KJ169" s="2">
        <v>0.2803770094288458</v>
      </c>
      <c r="KK169" s="2">
        <v>2.7223541477155781E-2</v>
      </c>
      <c r="KL169" s="2">
        <v>0.33432371642382208</v>
      </c>
      <c r="KM169" s="2">
        <v>0.18665934707714041</v>
      </c>
      <c r="KN169" s="2">
        <v>-6.8209653389335297E-3</v>
      </c>
      <c r="KO169" s="2">
        <v>0.1202477490361578</v>
      </c>
      <c r="KP169" s="2">
        <v>0.20933219567612729</v>
      </c>
      <c r="KQ169" s="2">
        <v>0.13169536011148039</v>
      </c>
      <c r="KR169" s="2">
        <v>0.17590968633500889</v>
      </c>
      <c r="KS169" s="2">
        <v>0.1480668761162125</v>
      </c>
      <c r="KT169" s="2">
        <v>0.27907871010082308</v>
      </c>
      <c r="KU169" s="2">
        <v>0.23104713889384951</v>
      </c>
      <c r="KV169" s="2">
        <v>0.33651678164738652</v>
      </c>
      <c r="KW169" s="2">
        <v>9.7473365341128465E-2</v>
      </c>
      <c r="KX169" s="2">
        <v>0.26257658483505308</v>
      </c>
      <c r="KY169" s="2">
        <v>0.20978954567448599</v>
      </c>
      <c r="KZ169" s="2">
        <v>0.18461948969843139</v>
      </c>
      <c r="LA169" s="2">
        <v>0.19482618504060339</v>
      </c>
      <c r="LB169" s="2">
        <v>0.1094412511139182</v>
      </c>
      <c r="LC169" s="2">
        <v>0.1194047199792282</v>
      </c>
      <c r="LD169" s="2">
        <v>0.2306277369174097</v>
      </c>
      <c r="LE169" s="2">
        <v>2.9971976668571152E-3</v>
      </c>
      <c r="LF169" s="2">
        <v>0.2154825980257096</v>
      </c>
      <c r="LG169" s="2">
        <v>0.17903487733931439</v>
      </c>
      <c r="LH169" s="2">
        <v>6.0532174108398749E-2</v>
      </c>
      <c r="LI169" s="2">
        <v>0.19070492946237119</v>
      </c>
      <c r="LJ169" s="2">
        <v>0.1155642984283525</v>
      </c>
      <c r="LK169" s="2">
        <v>0.18046790260149301</v>
      </c>
      <c r="LL169" s="2">
        <v>4.9993403301150929E-2</v>
      </c>
      <c r="LM169" s="2">
        <v>0.16219501375730641</v>
      </c>
      <c r="LN169" s="2">
        <v>1.0444120782673941E-2</v>
      </c>
      <c r="LO169" s="2">
        <v>-0.11512858236991259</v>
      </c>
      <c r="LP169" s="2">
        <v>9.0975169590369415E-2</v>
      </c>
      <c r="LQ169" s="2">
        <v>1.108327654226718E-2</v>
      </c>
      <c r="LR169" s="2">
        <v>-0.1063917390471545</v>
      </c>
      <c r="LS169" s="2">
        <v>-6.5634697484443949E-2</v>
      </c>
      <c r="LT169" s="2">
        <v>-1.7249714907577152E-2</v>
      </c>
      <c r="LU169" s="2">
        <v>-6.3672502268999731E-2</v>
      </c>
      <c r="LV169" s="2">
        <v>3.6824328465336148E-2</v>
      </c>
      <c r="LW169" s="2">
        <v>5.2005332759601737E-2</v>
      </c>
      <c r="LX169" s="2">
        <v>2.609756296538094E-2</v>
      </c>
      <c r="LY169" s="2">
        <v>0.16765491354975759</v>
      </c>
      <c r="LZ169" s="2">
        <v>0.2133992411102443</v>
      </c>
      <c r="MA169" s="2">
        <v>0.18341994831834091</v>
      </c>
      <c r="MB169" s="2">
        <v>0.33291121943739299</v>
      </c>
      <c r="MC169" s="2">
        <v>0.2496185425352325</v>
      </c>
      <c r="MD169" s="2">
        <v>0.31707833149361597</v>
      </c>
      <c r="ME169" s="2">
        <v>6.7593530467171897E-2</v>
      </c>
      <c r="MF169" s="2">
        <v>-0.18197599966749101</v>
      </c>
      <c r="MG169" s="2">
        <v>0.21908331547993379</v>
      </c>
      <c r="MH169" s="2">
        <v>-0.30633175013005298</v>
      </c>
      <c r="MI169" s="2">
        <v>0.24873515754361261</v>
      </c>
      <c r="MJ169" s="2">
        <v>0.1079730297529355</v>
      </c>
      <c r="MK169" s="2">
        <v>0.1939269992952552</v>
      </c>
      <c r="ML169" s="2">
        <v>0.22109737532946019</v>
      </c>
      <c r="MM169" s="2">
        <v>0.209593398681413</v>
      </c>
      <c r="MN169" s="2">
        <v>0.20204269238721009</v>
      </c>
      <c r="MO169" s="2">
        <v>0.29824429954083292</v>
      </c>
      <c r="MP169" s="2">
        <v>8.3064826896714017E-2</v>
      </c>
      <c r="MQ169" s="2">
        <v>0.14534865057294671</v>
      </c>
      <c r="MR169" s="2">
        <v>0.16199139177378941</v>
      </c>
      <c r="MS169" s="2">
        <v>0.18786179274524209</v>
      </c>
      <c r="MT169" s="2">
        <v>0.12844484386793301</v>
      </c>
      <c r="MU169" s="2">
        <v>9.8817513291513226E-2</v>
      </c>
      <c r="MV169" s="2">
        <v>0.1190016624642153</v>
      </c>
      <c r="MW169" s="2">
        <v>1.213936359380626E-2</v>
      </c>
      <c r="MX169" s="2">
        <v>-6.2253783252995402E-2</v>
      </c>
      <c r="MY169" s="2">
        <v>9.2958160085227615E-2</v>
      </c>
      <c r="MZ169" s="2">
        <v>9.6568399734084043E-2</v>
      </c>
      <c r="NA169" s="2">
        <v>0.1708468243000282</v>
      </c>
      <c r="NB169" s="2">
        <v>0.178930869815417</v>
      </c>
      <c r="NC169" s="2">
        <v>0.17648523756755161</v>
      </c>
      <c r="ND169" s="2">
        <v>0.18364672340692401</v>
      </c>
      <c r="NE169" s="2">
        <v>0.1060713643654799</v>
      </c>
      <c r="NF169" s="2">
        <v>0.27182748529349532</v>
      </c>
      <c r="NG169" s="2">
        <v>0.30490912799717251</v>
      </c>
      <c r="NH169" s="2">
        <v>0.1698146259952398</v>
      </c>
      <c r="NI169" s="2">
        <v>0.1500865091939258</v>
      </c>
      <c r="NJ169" s="2">
        <v>0.1391284966050132</v>
      </c>
      <c r="NK169" s="2">
        <v>9.1872839245576307E-2</v>
      </c>
      <c r="NL169" s="2">
        <v>9.1345494407540542E-2</v>
      </c>
      <c r="NM169" s="2">
        <v>0.1302928341418936</v>
      </c>
      <c r="NN169" s="2">
        <v>0.1175570337461697</v>
      </c>
      <c r="NO169" s="2">
        <v>0.1993491536231238</v>
      </c>
      <c r="NP169" s="2">
        <v>5.5285760083181541E-2</v>
      </c>
      <c r="NQ169" s="2">
        <v>3.9475109816137839E-2</v>
      </c>
      <c r="NR169" s="2">
        <v>0.14999488550400861</v>
      </c>
      <c r="NS169" s="2">
        <v>3.264166599716814E-2</v>
      </c>
      <c r="NT169" s="2">
        <v>3.2715251457489311E-2</v>
      </c>
      <c r="NU169" s="2">
        <v>0.30098102535900367</v>
      </c>
      <c r="NV169" s="2">
        <v>0.17419984028866381</v>
      </c>
      <c r="NW169" s="2">
        <v>0.21896640530479369</v>
      </c>
      <c r="NX169" s="2">
        <v>0.14273479292697089</v>
      </c>
      <c r="NY169" s="2">
        <v>0.1377250252218557</v>
      </c>
      <c r="NZ169" s="2">
        <v>6.4862785876725837E-2</v>
      </c>
      <c r="OA169" s="2">
        <v>0.12517489033088769</v>
      </c>
      <c r="OB169" s="2">
        <v>0.11975610756867271</v>
      </c>
      <c r="OC169" s="2">
        <v>0.14788163072662089</v>
      </c>
      <c r="OD169" s="2">
        <v>0.1369228378582355</v>
      </c>
      <c r="OE169" s="2">
        <v>0.3097551902585457</v>
      </c>
      <c r="OF169" s="2">
        <v>0.19028939731072991</v>
      </c>
      <c r="OG169" s="2">
        <v>0.21030804990608171</v>
      </c>
      <c r="OH169" s="2">
        <v>0.223180495615658</v>
      </c>
      <c r="OI169" s="2">
        <v>0.29028050572275321</v>
      </c>
      <c r="OJ169" s="2">
        <v>0.31164807775763792</v>
      </c>
      <c r="OK169" s="2">
        <v>0.2054563340045692</v>
      </c>
      <c r="OL169" s="2">
        <v>0.37199669803587487</v>
      </c>
      <c r="OM169" s="2">
        <v>0.24895482996625451</v>
      </c>
      <c r="ON169" s="2">
        <v>0.21187446914365859</v>
      </c>
      <c r="OO169" s="2">
        <v>0.30283437685859871</v>
      </c>
      <c r="OP169" s="2">
        <v>0.23223308359490899</v>
      </c>
      <c r="OQ169" s="2">
        <v>0.18048850661234159</v>
      </c>
      <c r="OR169" s="2">
        <v>0.2767554212943345</v>
      </c>
      <c r="OS169" s="2">
        <v>0.30122634170152912</v>
      </c>
      <c r="OT169" s="2">
        <v>0.34778910730881679</v>
      </c>
      <c r="OU169" s="2">
        <v>0.20038783648196429</v>
      </c>
      <c r="OV169" s="2">
        <v>0.149860595036022</v>
      </c>
      <c r="OW169" s="2">
        <v>0.215136575476048</v>
      </c>
      <c r="OX169" s="2">
        <v>5.8995582529578282E-2</v>
      </c>
      <c r="OY169" s="2">
        <v>0.36007326534720402</v>
      </c>
      <c r="OZ169" s="2">
        <v>0.25060625532976499</v>
      </c>
      <c r="PA169" s="2">
        <v>0.2936419795662763</v>
      </c>
      <c r="PB169" s="2">
        <v>0.26113560427011212</v>
      </c>
      <c r="PC169" s="2">
        <v>0.24792059490767171</v>
      </c>
      <c r="PD169" s="2">
        <v>0.27559595768785572</v>
      </c>
      <c r="PE169" s="2">
        <v>0.2316760789327903</v>
      </c>
      <c r="PF169" s="2">
        <v>0.32564858372414979</v>
      </c>
      <c r="PG169" s="2">
        <v>0.28405843983957402</v>
      </c>
      <c r="PH169" s="2">
        <v>0.28643290395463589</v>
      </c>
      <c r="PI169" s="2">
        <v>0.11556021563614199</v>
      </c>
      <c r="PJ169" s="2">
        <v>0.24993008855292101</v>
      </c>
      <c r="PK169" s="2">
        <v>0.31983260923431689</v>
      </c>
      <c r="PL169" s="2">
        <v>0.2209651964107128</v>
      </c>
      <c r="PM169" s="2">
        <v>0.2905654114464708</v>
      </c>
      <c r="PN169" s="2">
        <v>0.23183754630856671</v>
      </c>
      <c r="PO169" s="2">
        <v>-3.2775932930587143E-2</v>
      </c>
      <c r="PP169" s="2">
        <v>0.1748545202427837</v>
      </c>
      <c r="PQ169" s="2">
        <v>0.3007867658195697</v>
      </c>
      <c r="PR169" s="2">
        <v>0.25697109443983518</v>
      </c>
      <c r="PS169" s="2">
        <v>0.19300409812655239</v>
      </c>
      <c r="PT169" s="2">
        <v>0.4291742992408355</v>
      </c>
      <c r="PU169" s="2">
        <v>0.11167492537205929</v>
      </c>
      <c r="PV169" s="2">
        <v>0.29745028195612799</v>
      </c>
      <c r="PW169" s="2">
        <v>0.47289759190153702</v>
      </c>
      <c r="PX169" s="2">
        <v>0.32924869188363648</v>
      </c>
      <c r="PY169" s="2">
        <v>0.59031614144392075</v>
      </c>
      <c r="PZ169" s="2">
        <v>0.55083153308639787</v>
      </c>
      <c r="QA169" s="2">
        <v>0.17066659233456541</v>
      </c>
      <c r="QB169" s="2">
        <v>8.2808082671876157E-2</v>
      </c>
      <c r="QC169" s="2">
        <v>4.1445671669913219E-2</v>
      </c>
      <c r="QD169" s="2">
        <v>5.0770319356626722E-2</v>
      </c>
      <c r="QE169" s="2">
        <v>8.4714992800564673E-2</v>
      </c>
      <c r="QF169" s="2">
        <v>0.11884349527065211</v>
      </c>
      <c r="QG169" s="2">
        <v>0.20753055588520741</v>
      </c>
      <c r="QH169" s="2">
        <v>8.394496285835297E-2</v>
      </c>
      <c r="QI169" s="2">
        <v>0.29351964194518521</v>
      </c>
      <c r="QJ169" s="2">
        <v>-9.9038063231345896E-2</v>
      </c>
      <c r="QK169" s="2">
        <v>-1.9483816750554071E-2</v>
      </c>
      <c r="QL169" s="2">
        <v>-5.2760672778208367E-2</v>
      </c>
      <c r="QM169" s="2">
        <v>-5.170674662170207E-2</v>
      </c>
      <c r="QN169" s="2">
        <v>3.613311975682014E-3</v>
      </c>
      <c r="QO169" s="2">
        <v>-9.9152444484488247E-2</v>
      </c>
      <c r="QP169" s="2">
        <v>-5.9750540373438667E-2</v>
      </c>
      <c r="QQ169" s="2">
        <v>-1.7641356114971321E-2</v>
      </c>
      <c r="QR169" s="2">
        <v>-0.13248780659211859</v>
      </c>
      <c r="QS169" s="2">
        <v>-7.3259733249103814E-2</v>
      </c>
      <c r="QT169" s="2">
        <v>-6.2198268201174987E-2</v>
      </c>
      <c r="QU169" s="2">
        <v>0.1188523936840301</v>
      </c>
      <c r="QV169" s="2">
        <v>0.19319670439428971</v>
      </c>
      <c r="QW169" s="2">
        <v>0.13423775137621641</v>
      </c>
      <c r="QX169" s="2">
        <v>0.22636221170563769</v>
      </c>
      <c r="QY169" s="2">
        <v>0.28736254781150389</v>
      </c>
      <c r="QZ169" s="2">
        <v>0.27742940458412119</v>
      </c>
      <c r="RA169" s="2">
        <v>0.1439987984295158</v>
      </c>
      <c r="RB169" s="2">
        <v>0.17412566085330761</v>
      </c>
      <c r="RC169" s="2">
        <v>4.5913520381318178E-2</v>
      </c>
      <c r="RD169" s="2">
        <v>0.1093130312466892</v>
      </c>
      <c r="RE169" s="2">
        <v>0.1746577665982243</v>
      </c>
      <c r="RF169" s="2">
        <v>0.29082715206376791</v>
      </c>
      <c r="RG169" s="2">
        <v>0.1589206442043502</v>
      </c>
      <c r="RH169" s="2">
        <v>0.20406456356250419</v>
      </c>
      <c r="RI169" s="2">
        <v>0.1610798675142007</v>
      </c>
      <c r="RJ169" s="2">
        <v>8.7087287748465983E-2</v>
      </c>
      <c r="RK169" s="2">
        <v>0.24824244729038891</v>
      </c>
      <c r="RL169" s="2">
        <v>0.30547754234106722</v>
      </c>
      <c r="RM169" s="2">
        <v>3.0763491166457439E-2</v>
      </c>
      <c r="RN169" s="2">
        <v>0.24704238149325261</v>
      </c>
      <c r="RO169" s="2">
        <v>0.26310035732115189</v>
      </c>
      <c r="RP169" s="2">
        <v>8.5469106504597867E-2</v>
      </c>
      <c r="RQ169" s="2">
        <v>2.920367763589541E-2</v>
      </c>
      <c r="RR169" s="2">
        <v>1.0329665482259E-2</v>
      </c>
      <c r="RS169" s="2">
        <v>0.20369428971856701</v>
      </c>
      <c r="RT169" s="2">
        <v>0.2599353498313775</v>
      </c>
      <c r="RU169" s="2">
        <v>0.21628366059142859</v>
      </c>
      <c r="RV169" s="2">
        <v>7.364369702167437E-3</v>
      </c>
      <c r="RW169" s="2">
        <v>2.4973122460148631E-2</v>
      </c>
      <c r="RX169" s="2">
        <v>0.13728878385134699</v>
      </c>
      <c r="RY169" s="2">
        <v>0.30970000784588281</v>
      </c>
      <c r="RZ169" s="2">
        <v>0.33089880276767292</v>
      </c>
      <c r="SA169" s="2">
        <v>0.20049314270970209</v>
      </c>
      <c r="SB169" s="2">
        <v>0.2705584169614485</v>
      </c>
      <c r="SC169" s="2">
        <v>0.17633769029855451</v>
      </c>
      <c r="SD169" s="2">
        <v>0.2141533183429713</v>
      </c>
      <c r="SE169" s="2">
        <v>0.1414934906871978</v>
      </c>
      <c r="SF169" s="2">
        <v>0.1232045934400703</v>
      </c>
      <c r="SG169" s="2">
        <v>4.1678775961557293E-2</v>
      </c>
      <c r="SH169" s="2">
        <v>0.19068651578269299</v>
      </c>
      <c r="SI169" s="2">
        <v>0.26541319034566219</v>
      </c>
      <c r="SJ169" s="2">
        <v>0.114358779113769</v>
      </c>
      <c r="SK169" s="2">
        <v>0.17665248330458611</v>
      </c>
      <c r="SL169" s="2">
        <v>0.2437238027859252</v>
      </c>
      <c r="SM169" s="2">
        <v>0.56072875202450956</v>
      </c>
      <c r="SN169" s="2">
        <v>0.10188905562786479</v>
      </c>
      <c r="SO169" s="2">
        <v>0.18107184917064981</v>
      </c>
      <c r="SP169" s="2">
        <v>0.27397683993461908</v>
      </c>
    </row>
    <row r="170" spans="1:510" x14ac:dyDescent="0.2">
      <c r="A170" t="s">
        <v>169</v>
      </c>
      <c r="B170" s="2">
        <v>0.26978715985221402</v>
      </c>
      <c r="C170" s="2">
        <v>0.35615522636290309</v>
      </c>
      <c r="D170" s="2">
        <v>0.35740508039824631</v>
      </c>
      <c r="E170" s="2">
        <v>0.31433541925197761</v>
      </c>
      <c r="F170" s="2">
        <v>0.19005546799289699</v>
      </c>
      <c r="G170" s="2">
        <v>-2.7677718873219431E-2</v>
      </c>
      <c r="H170" s="2">
        <v>5.2244052580017908E-2</v>
      </c>
      <c r="I170" s="2">
        <v>-4.5910249416387328E-2</v>
      </c>
      <c r="J170" s="2">
        <v>-9.4950085054702441E-2</v>
      </c>
      <c r="K170" s="2">
        <v>-5.7941307859614037E-2</v>
      </c>
      <c r="L170" s="2">
        <v>-3.4132482239566199E-2</v>
      </c>
      <c r="M170" s="2">
        <v>-0.1032340696709311</v>
      </c>
      <c r="N170" s="2">
        <v>4.7399587032928507E-2</v>
      </c>
      <c r="O170" s="2">
        <v>-6.3799459060645353E-2</v>
      </c>
      <c r="P170" s="2">
        <v>-1.919296738613338E-3</v>
      </c>
      <c r="Q170" s="2">
        <v>0.30058914579292839</v>
      </c>
      <c r="R170" s="2">
        <v>0.27800510671265549</v>
      </c>
      <c r="S170" s="2">
        <v>0.2283937667755839</v>
      </c>
      <c r="T170" s="2">
        <v>0.28329180605732007</v>
      </c>
      <c r="U170" s="2">
        <v>0.27562864136103432</v>
      </c>
      <c r="V170" s="2">
        <v>0.32175587613342033</v>
      </c>
      <c r="W170" s="2">
        <v>0.27855002061256862</v>
      </c>
      <c r="X170" s="2">
        <v>0.35049585416972262</v>
      </c>
      <c r="Y170" s="2">
        <v>0.30337721599761869</v>
      </c>
      <c r="Z170" s="2">
        <v>0.2262302090074928</v>
      </c>
      <c r="AA170" s="2">
        <v>0.24740395281604791</v>
      </c>
      <c r="AB170" s="2">
        <v>0.32075618510540232</v>
      </c>
      <c r="AC170" s="2">
        <v>0.18952809411563831</v>
      </c>
      <c r="AD170" s="2">
        <v>6.8385699135865397E-2</v>
      </c>
      <c r="AE170" s="2">
        <v>0.218276470758104</v>
      </c>
      <c r="AF170" s="2">
        <v>-0.30064454740531121</v>
      </c>
      <c r="AG170" s="2">
        <v>-0.27570557818214891</v>
      </c>
      <c r="AH170" s="2">
        <v>0.31398922421631409</v>
      </c>
      <c r="AI170" s="2">
        <v>-0.26478864688737408</v>
      </c>
      <c r="AJ170" s="2">
        <v>0.19539540677698139</v>
      </c>
      <c r="AK170" s="2">
        <v>-0.24998741159217111</v>
      </c>
      <c r="AL170" s="2">
        <v>6.7698556383290628E-2</v>
      </c>
      <c r="AM170" s="2">
        <v>0.18239101349382059</v>
      </c>
      <c r="AN170" s="2">
        <v>-0.27862332164505799</v>
      </c>
      <c r="AO170" s="2">
        <v>0.2166294765984326</v>
      </c>
      <c r="AP170" s="2">
        <v>-0.10857475157463981</v>
      </c>
      <c r="AQ170" s="2">
        <v>0.21013719646249859</v>
      </c>
      <c r="AR170" s="2">
        <v>0.28710194951387441</v>
      </c>
      <c r="AS170" s="2">
        <v>0.22549134344093841</v>
      </c>
      <c r="AT170" s="2">
        <v>0.17667771223055559</v>
      </c>
      <c r="AU170" s="2">
        <v>7.2916643021259692E-2</v>
      </c>
      <c r="AV170" s="2">
        <v>0.13766028401678049</v>
      </c>
      <c r="AW170" s="2">
        <v>0.108958503634085</v>
      </c>
      <c r="AX170" s="2">
        <v>2.890621577198426E-2</v>
      </c>
      <c r="AY170" s="2">
        <v>-0.17174441092438519</v>
      </c>
      <c r="AZ170" s="2">
        <v>0.17256800551163179</v>
      </c>
      <c r="BA170" s="2">
        <v>0.1753987194348911</v>
      </c>
      <c r="BB170" s="2">
        <v>0.1515825083760203</v>
      </c>
      <c r="BC170" s="2">
        <v>-0.13529382932171691</v>
      </c>
      <c r="BD170" s="2">
        <v>-0.15487553278111429</v>
      </c>
      <c r="BE170" s="2">
        <v>7.7510735982844914E-2</v>
      </c>
      <c r="BF170" s="2">
        <v>0.30860678872831099</v>
      </c>
      <c r="BG170" s="2">
        <v>0.29456391520380759</v>
      </c>
      <c r="BH170" s="2">
        <v>0.25138282475168477</v>
      </c>
      <c r="BI170" s="2">
        <v>0.27361920093780168</v>
      </c>
      <c r="BJ170" s="2">
        <v>0.28643170384103173</v>
      </c>
      <c r="BK170" s="2">
        <v>0.32887628380507089</v>
      </c>
      <c r="BL170" s="2">
        <v>0.24509168604800199</v>
      </c>
      <c r="BM170" s="2">
        <v>0.31083445912858648</v>
      </c>
      <c r="BN170" s="2">
        <v>0.25680249643361502</v>
      </c>
      <c r="BO170" s="2">
        <v>0.29752423213324519</v>
      </c>
      <c r="BP170" s="2">
        <v>0.34027327803209367</v>
      </c>
      <c r="BQ170" s="2">
        <v>0.26453114904306441</v>
      </c>
      <c r="BR170" s="2">
        <v>0.34594067563969533</v>
      </c>
      <c r="BS170" s="2">
        <v>0.24322689485844581</v>
      </c>
      <c r="BT170" s="2">
        <v>0.30667738503647007</v>
      </c>
      <c r="BU170" s="2">
        <v>0.26622479773034441</v>
      </c>
      <c r="BV170" s="2">
        <v>0.36751370138562339</v>
      </c>
      <c r="BW170" s="2">
        <v>0.28962086813716731</v>
      </c>
      <c r="BX170" s="2">
        <v>0.19952747628666581</v>
      </c>
      <c r="BY170" s="2">
        <v>0.26379843037921691</v>
      </c>
      <c r="BZ170" s="2">
        <v>0.2356544348143178</v>
      </c>
      <c r="CA170" s="2">
        <v>0.17043240390643269</v>
      </c>
      <c r="CB170" s="2">
        <v>0.12868619098812581</v>
      </c>
      <c r="CC170" s="2">
        <v>0.30296285971078368</v>
      </c>
      <c r="CD170" s="2">
        <v>0.1736586161744858</v>
      </c>
      <c r="CE170" s="2">
        <v>0.21124122460898981</v>
      </c>
      <c r="CF170" s="2">
        <v>0.18886696994595559</v>
      </c>
      <c r="CG170" s="2">
        <v>0.17640385763416319</v>
      </c>
      <c r="CH170" s="2">
        <v>0.19603923170111251</v>
      </c>
      <c r="CI170" s="2">
        <v>0.19568600684987039</v>
      </c>
      <c r="CJ170" s="2">
        <v>0.1837068373388841</v>
      </c>
      <c r="CK170" s="2">
        <v>0.1220002301487417</v>
      </c>
      <c r="CL170" s="2">
        <v>-5.6220019774410109E-2</v>
      </c>
      <c r="CM170" s="2">
        <v>0.17978659709933359</v>
      </c>
      <c r="CN170" s="2">
        <v>0.16604305993158419</v>
      </c>
      <c r="CO170" s="2">
        <v>0.26051466476703578</v>
      </c>
      <c r="CP170" s="2">
        <v>0.26913628049543059</v>
      </c>
      <c r="CQ170" s="2">
        <v>0.2168619254211448</v>
      </c>
      <c r="CR170" s="2">
        <v>0.21278409231695819</v>
      </c>
      <c r="CS170" s="2">
        <v>0.18641495661787899</v>
      </c>
      <c r="CT170" s="2">
        <v>0.32581184686282427</v>
      </c>
      <c r="CU170" s="2">
        <v>0.2840053278041057</v>
      </c>
      <c r="CV170" s="2">
        <v>-0.105020039833368</v>
      </c>
      <c r="CW170" s="2">
        <v>-0.1197182857665804</v>
      </c>
      <c r="CX170" s="2">
        <v>-0.18543029193280469</v>
      </c>
      <c r="CY170" s="2">
        <v>-0.17275480883888689</v>
      </c>
      <c r="CZ170" s="2">
        <v>1.7505982667384509E-2</v>
      </c>
      <c r="DA170" s="2">
        <v>2.3333785433742329E-2</v>
      </c>
      <c r="DB170" s="2">
        <v>7.5035632597571969E-2</v>
      </c>
      <c r="DC170" s="2">
        <v>-0.1829827557842279</v>
      </c>
      <c r="DD170" s="2">
        <v>1.2459024939239061E-2</v>
      </c>
      <c r="DE170" s="2">
        <v>0.25104039016227758</v>
      </c>
      <c r="DF170" s="2">
        <v>0.24564089225335831</v>
      </c>
      <c r="DG170" s="2">
        <v>0.1794611372284016</v>
      </c>
      <c r="DH170" s="2">
        <v>0.11363740866473369</v>
      </c>
      <c r="DI170" s="2">
        <v>0.20640930753125861</v>
      </c>
      <c r="DJ170" s="2">
        <v>0.20643356721932651</v>
      </c>
      <c r="DK170" s="2">
        <v>0.26604044355451778</v>
      </c>
      <c r="DL170" s="2">
        <v>0.23635285910318071</v>
      </c>
      <c r="DM170" s="2">
        <v>0.1586654192706238</v>
      </c>
      <c r="DN170" s="2">
        <v>0.14488572804993191</v>
      </c>
      <c r="DO170" s="2">
        <v>7.8170201662610489E-2</v>
      </c>
      <c r="DP170" s="2">
        <v>0.16291334004460739</v>
      </c>
      <c r="DQ170" s="2">
        <v>0.2180483960340277</v>
      </c>
      <c r="DR170" s="2">
        <v>-0.1522759835744574</v>
      </c>
      <c r="DS170" s="2">
        <v>4.9297171373039433E-2</v>
      </c>
      <c r="DT170" s="2">
        <v>0.1166449775616633</v>
      </c>
      <c r="DU170" s="2">
        <v>0.20100147013013811</v>
      </c>
      <c r="DV170" s="2">
        <v>0.2095709438813016</v>
      </c>
      <c r="DW170" s="2">
        <v>-0.35925416872968341</v>
      </c>
      <c r="DX170" s="2">
        <v>0.15901386817053351</v>
      </c>
      <c r="DY170" s="2">
        <v>0.19389747219330611</v>
      </c>
      <c r="DZ170" s="2">
        <v>0.14332270918640491</v>
      </c>
      <c r="EA170" s="2">
        <v>0.27298728915878262</v>
      </c>
      <c r="EB170" s="2">
        <v>-0.1834498139869121</v>
      </c>
      <c r="EC170" s="2">
        <v>0.1056963775578149</v>
      </c>
      <c r="ED170" s="2">
        <v>0.2151352686907789</v>
      </c>
      <c r="EE170" s="2">
        <v>0.31199715365242331</v>
      </c>
      <c r="EF170" s="2">
        <v>0.16018551668992709</v>
      </c>
      <c r="EG170" s="2">
        <v>-0.16898081316035471</v>
      </c>
      <c r="EH170" s="2">
        <v>0.12523039014210011</v>
      </c>
      <c r="EI170" s="2">
        <v>0.24950434346258721</v>
      </c>
      <c r="EJ170" s="2">
        <v>0.3041663936269246</v>
      </c>
      <c r="EK170" s="2">
        <v>0.15188491174287319</v>
      </c>
      <c r="EL170" s="2">
        <v>-0.20959134398530271</v>
      </c>
      <c r="EM170" s="2">
        <v>0.1996279244350245</v>
      </c>
      <c r="EN170" s="2">
        <v>0.28530647573231022</v>
      </c>
      <c r="EO170" s="2">
        <v>0.17844895803926031</v>
      </c>
      <c r="EP170" s="2">
        <v>0.30442101391403897</v>
      </c>
      <c r="EQ170" s="2">
        <v>-0.2362602768175949</v>
      </c>
      <c r="ER170" s="2">
        <v>0.30643390503202828</v>
      </c>
      <c r="ES170" s="6">
        <v>9.8635365608302189E-2</v>
      </c>
      <c r="ET170" s="7">
        <v>0.29559935520576253</v>
      </c>
      <c r="EU170" s="7">
        <v>0.31930727412383492</v>
      </c>
      <c r="EV170" s="7">
        <v>0.34705850080980999</v>
      </c>
      <c r="EW170" s="7">
        <v>0.30108252204664859</v>
      </c>
      <c r="EX170" s="7">
        <v>0.30840207800358571</v>
      </c>
      <c r="EY170" s="7">
        <v>0.44512851003005571</v>
      </c>
      <c r="EZ170" s="7">
        <v>0.50646878848991261</v>
      </c>
      <c r="FA170" s="7">
        <v>0.1097821602639442</v>
      </c>
      <c r="FB170" s="7">
        <v>0.6842346923195658</v>
      </c>
      <c r="FC170" s="7">
        <v>0.55494419450468735</v>
      </c>
      <c r="FD170" s="7">
        <v>5.7039936880493913E-2</v>
      </c>
      <c r="FE170" s="7">
        <v>0.12825503804598379</v>
      </c>
      <c r="FF170" s="7">
        <v>0.46543630456159479</v>
      </c>
      <c r="FG170" s="7">
        <v>0.45669524108083992</v>
      </c>
      <c r="FH170" s="7">
        <v>0.4709531285826799</v>
      </c>
      <c r="FI170" s="7">
        <v>0.30217882505962229</v>
      </c>
      <c r="FJ170" s="7">
        <v>0.30084690123658753</v>
      </c>
      <c r="FK170" s="7">
        <v>0.42375404333988298</v>
      </c>
      <c r="FL170" s="7">
        <v>0.21913588988927971</v>
      </c>
      <c r="FM170" s="7">
        <v>0.27675048610689329</v>
      </c>
      <c r="FN170" s="7">
        <v>1</v>
      </c>
      <c r="FO170" s="7">
        <v>0.54611046162094157</v>
      </c>
      <c r="FP170" s="7">
        <v>0.10220252730280011</v>
      </c>
      <c r="FQ170" s="7">
        <v>0.18772863886674951</v>
      </c>
      <c r="FR170" s="7">
        <v>0.49639850037972749</v>
      </c>
      <c r="FS170" s="7">
        <v>0.42904252155669398</v>
      </c>
      <c r="FT170" s="7">
        <v>0.55681643987529661</v>
      </c>
      <c r="FU170" s="7">
        <v>0.37686760174287159</v>
      </c>
      <c r="FV170" s="7">
        <v>0.2321280893602333</v>
      </c>
      <c r="FW170" s="7">
        <v>0.34822060001050942</v>
      </c>
      <c r="FX170" s="7">
        <v>0.58297928686432521</v>
      </c>
      <c r="FY170" s="8">
        <v>0.5983888366724005</v>
      </c>
      <c r="FZ170" s="2">
        <v>-0.1163741187727708</v>
      </c>
      <c r="GA170" s="2">
        <v>-6.5724876462528933E-2</v>
      </c>
      <c r="GB170" s="2">
        <v>0.25418732018289553</v>
      </c>
      <c r="GC170" s="2">
        <v>-1.3922205946097209E-2</v>
      </c>
      <c r="GD170" s="2">
        <v>0.12263188980808749</v>
      </c>
      <c r="GE170" s="2">
        <v>-0.1198344040331288</v>
      </c>
      <c r="GF170" s="2">
        <v>3.9673558083679873E-2</v>
      </c>
      <c r="GG170" s="2">
        <v>0.16855081020504331</v>
      </c>
      <c r="GH170" s="2">
        <v>4.9441848747438413E-2</v>
      </c>
      <c r="GI170" s="2">
        <v>-4.1255187908147438E-2</v>
      </c>
      <c r="GJ170" s="2">
        <v>-1.8710373874516111E-2</v>
      </c>
      <c r="GK170" s="2">
        <v>7.0203787458417155E-2</v>
      </c>
      <c r="GL170" s="2">
        <v>0.12678008863766069</v>
      </c>
      <c r="GM170" s="2">
        <v>0.2299012807485831</v>
      </c>
      <c r="GN170" s="2">
        <v>0.25949328866100052</v>
      </c>
      <c r="GO170" s="2">
        <v>0.37199134801225481</v>
      </c>
      <c r="GP170" s="2">
        <v>0.30650180889860829</v>
      </c>
      <c r="GQ170" s="2">
        <v>0.16130423102169639</v>
      </c>
      <c r="GR170" s="2">
        <v>-6.1524065239682388E-2</v>
      </c>
      <c r="GS170" s="2">
        <v>2.2849627730872929E-2</v>
      </c>
      <c r="GT170" s="2">
        <v>8.0830382620542124E-2</v>
      </c>
      <c r="GU170" s="2">
        <v>0.30862566566495281</v>
      </c>
      <c r="GV170" s="2">
        <v>0.20997524082624261</v>
      </c>
      <c r="GW170" s="2">
        <v>0.19724255536009891</v>
      </c>
      <c r="GX170" s="2">
        <v>0.37813276896947601</v>
      </c>
      <c r="GY170" s="2">
        <v>0.23557955198133329</v>
      </c>
      <c r="GZ170" s="2">
        <v>0.31607356445596257</v>
      </c>
      <c r="HA170" s="2">
        <v>0.2156559095296936</v>
      </c>
      <c r="HB170" s="2">
        <v>5.4043031022970922E-2</v>
      </c>
      <c r="HC170" s="2">
        <v>0.25996770034583622</v>
      </c>
      <c r="HD170" s="2">
        <v>0.1019730254572021</v>
      </c>
      <c r="HE170" s="2">
        <v>0.1074610440676924</v>
      </c>
      <c r="HF170" s="2">
        <v>0.3611151511773299</v>
      </c>
      <c r="HG170" s="2">
        <v>-3.5855960350140673E-2</v>
      </c>
      <c r="HH170" s="2">
        <v>0.1378492429478029</v>
      </c>
      <c r="HI170" s="2">
        <v>0.3371080239668901</v>
      </c>
      <c r="HJ170" s="2">
        <v>1.25276506361364E-2</v>
      </c>
      <c r="HK170" s="2">
        <v>0.13330484232338349</v>
      </c>
      <c r="HL170" s="2">
        <v>-8.3706429375910704E-2</v>
      </c>
      <c r="HM170" s="2">
        <v>0.30132832305577989</v>
      </c>
      <c r="HN170" s="2">
        <v>-1.5622470738938811E-2</v>
      </c>
      <c r="HO170" s="2">
        <v>0.28693521359167001</v>
      </c>
      <c r="HP170" s="2">
        <v>0.25838740339234351</v>
      </c>
      <c r="HQ170" s="2">
        <v>5.5245483064939482E-2</v>
      </c>
      <c r="HR170" s="2">
        <v>0.18589568055521319</v>
      </c>
      <c r="HS170" s="2">
        <v>0.42810318225557242</v>
      </c>
      <c r="HT170" s="2">
        <v>0.32261938320301048</v>
      </c>
      <c r="HU170" s="2">
        <v>0.36615436140418539</v>
      </c>
      <c r="HV170" s="2">
        <v>0.1240630618901464</v>
      </c>
      <c r="HW170" s="2">
        <v>0.1544349593232334</v>
      </c>
      <c r="HX170" s="2">
        <v>0.226954655042199</v>
      </c>
      <c r="HY170" s="2">
        <v>0.17115816017178179</v>
      </c>
      <c r="HZ170" s="2">
        <v>-2.9775123052644511E-2</v>
      </c>
      <c r="IA170" s="2">
        <v>4.166801086115586E-2</v>
      </c>
      <c r="IB170" s="2">
        <v>0.18935739737265991</v>
      </c>
      <c r="IC170" s="2">
        <v>0.24564823311085141</v>
      </c>
      <c r="ID170" s="2">
        <v>1.5071102865601319E-2</v>
      </c>
      <c r="IE170" s="2">
        <v>0.15934606131278631</v>
      </c>
      <c r="IF170" s="2">
        <v>0.2334469849294328</v>
      </c>
      <c r="IG170" s="2">
        <v>2.3090046907993558E-2</v>
      </c>
      <c r="IH170" s="2">
        <v>0.26307981416946319</v>
      </c>
      <c r="II170" s="2">
        <v>2.466332888686442E-3</v>
      </c>
      <c r="IJ170" s="2">
        <v>0.11391971104297829</v>
      </c>
      <c r="IK170" s="2">
        <v>0.1853871238586545</v>
      </c>
      <c r="IL170" s="2">
        <v>-6.1371276386666902E-2</v>
      </c>
      <c r="IM170" s="2">
        <v>0.25949977559465298</v>
      </c>
      <c r="IN170" s="2">
        <v>0.23742140954801441</v>
      </c>
      <c r="IO170" s="2">
        <v>0.23950505580275941</v>
      </c>
      <c r="IP170" s="2">
        <v>0.35754576406910138</v>
      </c>
      <c r="IQ170" s="2">
        <v>0.14827193931386659</v>
      </c>
      <c r="IR170" s="2">
        <v>0.1334343739151479</v>
      </c>
      <c r="IS170" s="2">
        <v>0.31439331070227328</v>
      </c>
      <c r="IT170" s="2">
        <v>0.24667729358978471</v>
      </c>
      <c r="IU170" s="2">
        <v>0.33355716679931591</v>
      </c>
      <c r="IV170" s="2">
        <v>0.30167610593981692</v>
      </c>
      <c r="IW170" s="2">
        <v>0.15571029703258699</v>
      </c>
      <c r="IX170" s="2">
        <v>9.2848728039738648E-2</v>
      </c>
      <c r="IY170" s="2">
        <v>0.26614200116653569</v>
      </c>
      <c r="IZ170" s="2">
        <v>0.3274981509501198</v>
      </c>
      <c r="JA170" s="2">
        <v>0.1492424655615448</v>
      </c>
      <c r="JB170" s="2">
        <v>0.16484325711175779</v>
      </c>
      <c r="JC170" s="2">
        <v>0.27195318606004809</v>
      </c>
      <c r="JD170" s="2">
        <v>0.35641541029533402</v>
      </c>
      <c r="JE170" s="2">
        <v>0.25541232794613139</v>
      </c>
      <c r="JF170" s="2">
        <v>0.31584726326461338</v>
      </c>
      <c r="JG170" s="2">
        <v>0.35198472056555469</v>
      </c>
      <c r="JH170" s="2">
        <v>0.3594123340247008</v>
      </c>
      <c r="JI170" s="2">
        <v>0.5182475402753175</v>
      </c>
      <c r="JJ170" s="2">
        <v>0.31959504657235932</v>
      </c>
      <c r="JK170" s="2">
        <v>0.55840153903084222</v>
      </c>
      <c r="JL170" s="2">
        <v>0.54137809321265895</v>
      </c>
      <c r="JM170" s="2">
        <v>0.29250533402730539</v>
      </c>
      <c r="JN170" s="2">
        <v>0.43450061416743507</v>
      </c>
      <c r="JO170" s="2">
        <v>0.42702433018838598</v>
      </c>
      <c r="JP170" s="2">
        <v>0.57039446838991237</v>
      </c>
      <c r="JQ170" s="2">
        <v>0.36677325673971117</v>
      </c>
      <c r="JR170" s="2">
        <v>0.20758557306693781</v>
      </c>
      <c r="JS170" s="2">
        <v>0.17301650519625089</v>
      </c>
      <c r="JT170" s="2">
        <v>0.36170087504238152</v>
      </c>
      <c r="JU170" s="2">
        <v>0.2228323233901453</v>
      </c>
      <c r="JV170" s="2">
        <v>0.42583076372603013</v>
      </c>
      <c r="JW170" s="2">
        <v>0.1063236829525231</v>
      </c>
      <c r="JX170" s="2">
        <v>0.23979210945053009</v>
      </c>
      <c r="JY170" s="2">
        <v>0.10411378633225631</v>
      </c>
      <c r="JZ170" s="2">
        <v>0.20528213988244751</v>
      </c>
      <c r="KA170" s="2">
        <v>0.25344566627764742</v>
      </c>
      <c r="KB170" s="2">
        <v>4.5117967384042452E-2</v>
      </c>
      <c r="KC170" s="2">
        <v>0.31839050424557269</v>
      </c>
      <c r="KD170" s="2">
        <v>0.32750477546080009</v>
      </c>
      <c r="KE170" s="2">
        <v>0.18373309790313169</v>
      </c>
      <c r="KF170" s="2">
        <v>0.28570029823929388</v>
      </c>
      <c r="KG170" s="2">
        <v>0.13093614651951871</v>
      </c>
      <c r="KH170" s="2">
        <v>-4.7416857045037807E-2</v>
      </c>
      <c r="KI170" s="2">
        <v>0.29580182546645262</v>
      </c>
      <c r="KJ170" s="2">
        <v>8.242613717467509E-2</v>
      </c>
      <c r="KK170" s="2">
        <v>0.14586046182137649</v>
      </c>
      <c r="KL170" s="2">
        <v>0.1235822127363161</v>
      </c>
      <c r="KM170" s="2">
        <v>0.27523321473533952</v>
      </c>
      <c r="KN170" s="2">
        <v>0.14342054010793251</v>
      </c>
      <c r="KO170" s="2">
        <v>0.23557977138933489</v>
      </c>
      <c r="KP170" s="2">
        <v>0.36536700564761088</v>
      </c>
      <c r="KQ170" s="2">
        <v>8.4149732945386477E-4</v>
      </c>
      <c r="KR170" s="2">
        <v>0.46341601277906619</v>
      </c>
      <c r="KS170" s="2">
        <v>2.9836686418282161E-3</v>
      </c>
      <c r="KT170" s="2">
        <v>0.41301653836915381</v>
      </c>
      <c r="KU170" s="2">
        <v>0.34569332293411059</v>
      </c>
      <c r="KV170" s="2">
        <v>0.16826749285793469</v>
      </c>
      <c r="KW170" s="2">
        <v>0.16990468179885099</v>
      </c>
      <c r="KX170" s="2">
        <v>0.19407421713088641</v>
      </c>
      <c r="KY170" s="2">
        <v>0.30821529472129627</v>
      </c>
      <c r="KZ170" s="2">
        <v>0.29437812179030731</v>
      </c>
      <c r="LA170" s="2">
        <v>0.14640851930977949</v>
      </c>
      <c r="LB170" s="2">
        <v>0.26330655974677369</v>
      </c>
      <c r="LC170" s="2">
        <v>0.42664624980871768</v>
      </c>
      <c r="LD170" s="2">
        <v>0.18266844554270309</v>
      </c>
      <c r="LE170" s="2">
        <v>8.1156077559566553E-2</v>
      </c>
      <c r="LF170" s="2">
        <v>0.33637335857742268</v>
      </c>
      <c r="LG170" s="2">
        <v>0.32201497929599648</v>
      </c>
      <c r="LH170" s="2">
        <v>-8.2931126070439676E-2</v>
      </c>
      <c r="LI170" s="2">
        <v>9.015209088769692E-2</v>
      </c>
      <c r="LJ170" s="2">
        <v>0.28741565472845421</v>
      </c>
      <c r="LK170" s="2">
        <v>-3.1944758101375981E-2</v>
      </c>
      <c r="LL170" s="2">
        <v>-1.6642878007925278E-2</v>
      </c>
      <c r="LM170" s="2">
        <v>9.4907594877652948E-2</v>
      </c>
      <c r="LN170" s="2">
        <v>0.15142074497988811</v>
      </c>
      <c r="LO170" s="2">
        <v>0.1306760272339009</v>
      </c>
      <c r="LP170" s="2">
        <v>4.2844174383558337E-2</v>
      </c>
      <c r="LQ170" s="2">
        <v>0.34430947619262348</v>
      </c>
      <c r="LR170" s="2">
        <v>0.1214151699903539</v>
      </c>
      <c r="LS170" s="2">
        <v>0.24745973999978649</v>
      </c>
      <c r="LT170" s="2">
        <v>8.3713329885234861E-2</v>
      </c>
      <c r="LU170" s="2">
        <v>0.1595660804402407</v>
      </c>
      <c r="LV170" s="2">
        <v>0.1165957254391827</v>
      </c>
      <c r="LW170" s="2">
        <v>0.15870727895429129</v>
      </c>
      <c r="LX170" s="2">
        <v>0.2112765631370172</v>
      </c>
      <c r="LY170" s="2">
        <v>0.21557316837586429</v>
      </c>
      <c r="LZ170" s="2">
        <v>0.46788509186014438</v>
      </c>
      <c r="MA170" s="2">
        <v>0.30871075656256919</v>
      </c>
      <c r="MB170" s="2">
        <v>0.1580481328165024</v>
      </c>
      <c r="MC170" s="2">
        <v>0.33130276299674938</v>
      </c>
      <c r="MD170" s="2">
        <v>0.19208382242427521</v>
      </c>
      <c r="ME170" s="2">
        <v>0.1907798390271393</v>
      </c>
      <c r="MF170" s="2">
        <v>-0.28018854560815931</v>
      </c>
      <c r="MG170" s="2">
        <v>8.8261786628144032E-2</v>
      </c>
      <c r="MH170" s="2">
        <v>-0.32964721970695932</v>
      </c>
      <c r="MI170" s="2">
        <v>0.1615875761739782</v>
      </c>
      <c r="MJ170" s="2">
        <v>0.24882649295965309</v>
      </c>
      <c r="MK170" s="2">
        <v>0.20348029843120591</v>
      </c>
      <c r="ML170" s="2">
        <v>4.1256371129929789E-2</v>
      </c>
      <c r="MM170" s="2">
        <v>7.8699404584191612E-2</v>
      </c>
      <c r="MN170" s="2">
        <v>5.5190271497879487E-2</v>
      </c>
      <c r="MO170" s="2">
        <v>8.0140793764712226E-2</v>
      </c>
      <c r="MP170" s="2">
        <v>0.2112031226622185</v>
      </c>
      <c r="MQ170" s="2">
        <v>0.21806092149350481</v>
      </c>
      <c r="MR170" s="2">
        <v>0.1146065520666719</v>
      </c>
      <c r="MS170" s="2">
        <v>0.14294605553459891</v>
      </c>
      <c r="MT170" s="2">
        <v>0.19746035801209311</v>
      </c>
      <c r="MU170" s="2">
        <v>0.1831430423051516</v>
      </c>
      <c r="MV170" s="2">
        <v>0.1232389304107652</v>
      </c>
      <c r="MW170" s="2">
        <v>0.10707977126861989</v>
      </c>
      <c r="MX170" s="2">
        <v>0.1340771696686778</v>
      </c>
      <c r="MY170" s="2">
        <v>9.5122792167176076E-2</v>
      </c>
      <c r="MZ170" s="2">
        <v>0.20872420429138261</v>
      </c>
      <c r="NA170" s="2">
        <v>0.21925973045696689</v>
      </c>
      <c r="NB170" s="2">
        <v>0.1182975069381995</v>
      </c>
      <c r="NC170" s="2">
        <v>0.16493545951025801</v>
      </c>
      <c r="ND170" s="2">
        <v>0.1009980177336363</v>
      </c>
      <c r="NE170" s="2">
        <v>3.9367419323156017E-2</v>
      </c>
      <c r="NF170" s="2">
        <v>0.27163471564342351</v>
      </c>
      <c r="NG170" s="2">
        <v>0.31504072448054182</v>
      </c>
      <c r="NH170" s="2">
        <v>0.30208527651071188</v>
      </c>
      <c r="NI170" s="2">
        <v>-9.1830435993076692E-2</v>
      </c>
      <c r="NJ170" s="2">
        <v>-0.1900561312993797</v>
      </c>
      <c r="NK170" s="2">
        <v>-9.7121611419035817E-2</v>
      </c>
      <c r="NL170" s="2">
        <v>-0.12087547205298819</v>
      </c>
      <c r="NM170" s="2">
        <v>-0.17065000930640331</v>
      </c>
      <c r="NN170" s="2">
        <v>-0.1441492850755155</v>
      </c>
      <c r="NO170" s="2">
        <v>-0.13534349351341909</v>
      </c>
      <c r="NP170" s="2">
        <v>0.1155235800246253</v>
      </c>
      <c r="NQ170" s="2">
        <v>0.1306551858166379</v>
      </c>
      <c r="NR170" s="2">
        <v>6.7518449691007121E-2</v>
      </c>
      <c r="NS170" s="2">
        <v>9.0148157957858466E-2</v>
      </c>
      <c r="NT170" s="2">
        <v>0.1595052465678371</v>
      </c>
      <c r="NU170" s="2">
        <v>6.8190132262252151E-2</v>
      </c>
      <c r="NV170" s="2">
        <v>4.4201303356913697E-2</v>
      </c>
      <c r="NW170" s="2">
        <v>-8.437448917864275E-2</v>
      </c>
      <c r="NX170" s="2">
        <v>0.1323217324839559</v>
      </c>
      <c r="NY170" s="2">
        <v>0.41246133094950821</v>
      </c>
      <c r="NZ170" s="2">
        <v>-0.12441334194032851</v>
      </c>
      <c r="OA170" s="2">
        <v>7.1179212009606668E-2</v>
      </c>
      <c r="OB170" s="2">
        <v>0.3016091439227982</v>
      </c>
      <c r="OC170" s="2">
        <v>0.21283447005526329</v>
      </c>
      <c r="OD170" s="2">
        <v>0.35859611449134282</v>
      </c>
      <c r="OE170" s="2">
        <v>0.2581785102416872</v>
      </c>
      <c r="OF170" s="2">
        <v>0.148489093186324</v>
      </c>
      <c r="OG170" s="2">
        <v>0.30822178181879251</v>
      </c>
      <c r="OH170" s="2">
        <v>7.6566180199334227E-2</v>
      </c>
      <c r="OI170" s="2">
        <v>0.2432791739065954</v>
      </c>
      <c r="OJ170" s="2">
        <v>0.30102806175392072</v>
      </c>
      <c r="OK170" s="2">
        <v>0.2655197242081444</v>
      </c>
      <c r="OL170" s="2">
        <v>0.2912889771522793</v>
      </c>
      <c r="OM170" s="2">
        <v>0.1236554409731753</v>
      </c>
      <c r="ON170" s="2">
        <v>0.30336528036369059</v>
      </c>
      <c r="OO170" s="2">
        <v>0.30196674659260092</v>
      </c>
      <c r="OP170" s="2">
        <v>0.1028800576574119</v>
      </c>
      <c r="OQ170" s="2">
        <v>0.19688118887077691</v>
      </c>
      <c r="OR170" s="2">
        <v>0.3962914174210394</v>
      </c>
      <c r="OS170" s="2">
        <v>0.29050531940916779</v>
      </c>
      <c r="OT170" s="2">
        <v>0.16584908179895549</v>
      </c>
      <c r="OU170" s="2">
        <v>0.26574819741253991</v>
      </c>
      <c r="OV170" s="2">
        <v>-0.120392366326928</v>
      </c>
      <c r="OW170" s="2">
        <v>0.23847267741334721</v>
      </c>
      <c r="OX170" s="2">
        <v>0.36452915053929152</v>
      </c>
      <c r="OY170" s="2">
        <v>0.18131286919482739</v>
      </c>
      <c r="OZ170" s="2">
        <v>0.31396996225149532</v>
      </c>
      <c r="PA170" s="2">
        <v>2.6680831612090141E-2</v>
      </c>
      <c r="PB170" s="2">
        <v>0.23362628837022709</v>
      </c>
      <c r="PC170" s="2">
        <v>0.26879264115122881</v>
      </c>
      <c r="PD170" s="2">
        <v>0.14374430518290099</v>
      </c>
      <c r="PE170" s="2">
        <v>0.14613782617783441</v>
      </c>
      <c r="PF170" s="2">
        <v>0.29672066107517481</v>
      </c>
      <c r="PG170" s="2">
        <v>0.2231538740072658</v>
      </c>
      <c r="PH170" s="2">
        <v>0.18671501302138471</v>
      </c>
      <c r="PI170" s="2">
        <v>0.1206077833241868</v>
      </c>
      <c r="PJ170" s="2">
        <v>0.13516107548294501</v>
      </c>
      <c r="PK170" s="2">
        <v>0.21534764241088231</v>
      </c>
      <c r="PL170" s="2">
        <v>0.31358117791016782</v>
      </c>
      <c r="PM170" s="2">
        <v>0.30351604125697312</v>
      </c>
      <c r="PN170" s="2">
        <v>0.36727068309000949</v>
      </c>
      <c r="PO170" s="2">
        <v>-0.13758568704164431</v>
      </c>
      <c r="PP170" s="2">
        <v>0.3601386791589547</v>
      </c>
      <c r="PQ170" s="2">
        <v>0.1818720808734961</v>
      </c>
      <c r="PR170" s="2">
        <v>0.29083777532018829</v>
      </c>
      <c r="PS170" s="2">
        <v>0.41518585813675918</v>
      </c>
      <c r="PT170" s="2">
        <v>0.50506370431673131</v>
      </c>
      <c r="PU170" s="2">
        <v>0.50330011357425519</v>
      </c>
      <c r="PV170" s="2">
        <v>0.42201287257506359</v>
      </c>
      <c r="PW170" s="2">
        <v>0.37597923548359308</v>
      </c>
      <c r="PX170" s="2">
        <v>0.31105262426679031</v>
      </c>
      <c r="PY170" s="2">
        <v>0.29037646701228531</v>
      </c>
      <c r="PZ170" s="2">
        <v>0.22307468616265419</v>
      </c>
      <c r="QA170" s="2">
        <v>0.24325964277388529</v>
      </c>
      <c r="QB170" s="2">
        <v>0.20165285733905419</v>
      </c>
      <c r="QC170" s="2">
        <v>0.21411347664462951</v>
      </c>
      <c r="QD170" s="2">
        <v>1.21656790171069E-2</v>
      </c>
      <c r="QE170" s="2">
        <v>0.25585620022579858</v>
      </c>
      <c r="QF170" s="2">
        <v>0.1326651139946701</v>
      </c>
      <c r="QG170" s="2">
        <v>0.25344440291336462</v>
      </c>
      <c r="QH170" s="2">
        <v>5.4638004136202303E-2</v>
      </c>
      <c r="QI170" s="2">
        <v>0.1140212173910176</v>
      </c>
      <c r="QJ170" s="2">
        <v>0.1089595971815934</v>
      </c>
      <c r="QK170" s="2">
        <v>0.22845845519246519</v>
      </c>
      <c r="QL170" s="2">
        <v>0.14088718068601219</v>
      </c>
      <c r="QM170" s="2">
        <v>0.18709404580077801</v>
      </c>
      <c r="QN170" s="2">
        <v>0.1129346638361626</v>
      </c>
      <c r="QO170" s="2">
        <v>0.35440331572234779</v>
      </c>
      <c r="QP170" s="2">
        <v>0.17640007659419191</v>
      </c>
      <c r="QQ170" s="2">
        <v>0.19965672898138981</v>
      </c>
      <c r="QR170" s="2">
        <v>0.17074050848919789</v>
      </c>
      <c r="QS170" s="2">
        <v>0.22057789729688779</v>
      </c>
      <c r="QT170" s="2">
        <v>0.26322064158313863</v>
      </c>
      <c r="QU170" s="2">
        <v>0.34154008374050338</v>
      </c>
      <c r="QV170" s="2">
        <v>0.33853229485752451</v>
      </c>
      <c r="QW170" s="2">
        <v>0.39595269107927661</v>
      </c>
      <c r="QX170" s="2">
        <v>0.33083135146412751</v>
      </c>
      <c r="QY170" s="2">
        <v>0.155245854186503</v>
      </c>
      <c r="QZ170" s="2">
        <v>0.23719963989882131</v>
      </c>
      <c r="RA170" s="2">
        <v>0.19744883321030951</v>
      </c>
      <c r="RB170" s="2">
        <v>-0.27372504090187683</v>
      </c>
      <c r="RC170" s="2">
        <v>0.23995607684179421</v>
      </c>
      <c r="RD170" s="2">
        <v>0.18409796774052531</v>
      </c>
      <c r="RE170" s="2">
        <v>0.24302593546336609</v>
      </c>
      <c r="RF170" s="2">
        <v>0.29208502731087238</v>
      </c>
      <c r="RG170" s="2">
        <v>0.13691083032909271</v>
      </c>
      <c r="RH170" s="2">
        <v>0.39871969356323361</v>
      </c>
      <c r="RI170" s="2">
        <v>9.8099341978622426E-2</v>
      </c>
      <c r="RJ170" s="2">
        <v>3.237018965746586E-2</v>
      </c>
      <c r="RK170" s="2">
        <v>0.25349732162568028</v>
      </c>
      <c r="RL170" s="2">
        <v>0.25143695918384629</v>
      </c>
      <c r="RM170" s="2">
        <v>-9.6931988446544035E-2</v>
      </c>
      <c r="RN170" s="2">
        <v>0.25700696966419451</v>
      </c>
      <c r="RO170" s="2">
        <v>0.44353003674962382</v>
      </c>
      <c r="RP170" s="2">
        <v>0.12022649853636801</v>
      </c>
      <c r="RQ170" s="2">
        <v>0.13360207260384649</v>
      </c>
      <c r="RR170" s="2">
        <v>9.4217362727729931E-2</v>
      </c>
      <c r="RS170" s="2">
        <v>0.1918683813153301</v>
      </c>
      <c r="RT170" s="2">
        <v>0.15114478198530551</v>
      </c>
      <c r="RU170" s="2">
        <v>0.42863453464959761</v>
      </c>
      <c r="RV170" s="2">
        <v>0.1430184789835979</v>
      </c>
      <c r="RW170" s="2">
        <v>9.345386060238621E-2</v>
      </c>
      <c r="RX170" s="2">
        <v>0.10705436792595931</v>
      </c>
      <c r="RY170" s="2">
        <v>0.18041276472990181</v>
      </c>
      <c r="RZ170" s="2">
        <v>0.26464547946714262</v>
      </c>
      <c r="SA170" s="2">
        <v>0.47513027682598158</v>
      </c>
      <c r="SB170" s="2">
        <v>0.34155271451248492</v>
      </c>
      <c r="SC170" s="2">
        <v>0.3643451189985108</v>
      </c>
      <c r="SD170" s="2">
        <v>0.30493383710585559</v>
      </c>
      <c r="SE170" s="2">
        <v>0.29782363356388319</v>
      </c>
      <c r="SF170" s="2">
        <v>0.29462701068049207</v>
      </c>
      <c r="SG170" s="2">
        <v>0.26261269279487282</v>
      </c>
      <c r="SH170" s="2">
        <v>6.1186193599679133E-2</v>
      </c>
      <c r="SI170" s="2">
        <v>0.1069329535103612</v>
      </c>
      <c r="SJ170" s="2">
        <v>0.31826754999487311</v>
      </c>
      <c r="SK170" s="2">
        <v>0.23732391933289149</v>
      </c>
      <c r="SL170" s="2">
        <v>0.36988071507408399</v>
      </c>
      <c r="SM170" s="2">
        <v>0.26864074663474069</v>
      </c>
      <c r="SN170" s="2">
        <v>0.31315723063149509</v>
      </c>
      <c r="SO170" s="2">
        <v>0.19603987725397859</v>
      </c>
      <c r="SP170" s="2">
        <v>0.1597404710114296</v>
      </c>
    </row>
    <row r="171" spans="1:510" x14ac:dyDescent="0.2">
      <c r="A171" t="s">
        <v>170</v>
      </c>
      <c r="B171" s="2">
        <v>0.17534122677790959</v>
      </c>
      <c r="C171" s="2">
        <v>0.27387189734530032</v>
      </c>
      <c r="D171" s="2">
        <v>0.25450085374701181</v>
      </c>
      <c r="E171" s="2">
        <v>0.21193541420064441</v>
      </c>
      <c r="F171" s="2">
        <v>0.1121686733666588</v>
      </c>
      <c r="G171" s="2">
        <v>-5.4628219637348402E-2</v>
      </c>
      <c r="H171" s="2">
        <v>-1.4311291592596181E-2</v>
      </c>
      <c r="I171" s="2">
        <v>-9.6854009383120169E-3</v>
      </c>
      <c r="J171" s="2">
        <v>-0.1083029458380864</v>
      </c>
      <c r="K171" s="2">
        <v>-9.8981168096438976E-2</v>
      </c>
      <c r="L171" s="2">
        <v>-6.2157875986781803E-2</v>
      </c>
      <c r="M171" s="2">
        <v>-8.3572141137183142E-2</v>
      </c>
      <c r="N171" s="2">
        <v>1.5767087893787939E-2</v>
      </c>
      <c r="O171" s="2">
        <v>-0.1024940090723104</v>
      </c>
      <c r="P171" s="2">
        <v>-3.7756314526372438E-2</v>
      </c>
      <c r="Q171" s="2">
        <v>0.25173059823995059</v>
      </c>
      <c r="R171" s="2">
        <v>0.2147920232436038</v>
      </c>
      <c r="S171" s="2">
        <v>0.2273077241574383</v>
      </c>
      <c r="T171" s="2">
        <v>0.27406372810345231</v>
      </c>
      <c r="U171" s="2">
        <v>0.19326416174081679</v>
      </c>
      <c r="V171" s="2">
        <v>0.26236950258963498</v>
      </c>
      <c r="W171" s="2">
        <v>0.27268841175896091</v>
      </c>
      <c r="X171" s="2">
        <v>0.33489587385070291</v>
      </c>
      <c r="Y171" s="2">
        <v>0.30185641983891282</v>
      </c>
      <c r="Z171" s="2">
        <v>0.18067597244840139</v>
      </c>
      <c r="AA171" s="2">
        <v>0.1652972477533072</v>
      </c>
      <c r="AB171" s="2">
        <v>0.26201875977581679</v>
      </c>
      <c r="AC171" s="2">
        <v>0.1364670616540003</v>
      </c>
      <c r="AD171" s="2">
        <v>3.3706656987866172E-2</v>
      </c>
      <c r="AE171" s="2">
        <v>0.2312324700006268</v>
      </c>
      <c r="AF171" s="2">
        <v>-0.18184203846468691</v>
      </c>
      <c r="AG171" s="2">
        <v>-0.2814036003373786</v>
      </c>
      <c r="AH171" s="2">
        <v>0.23925568165213321</v>
      </c>
      <c r="AI171" s="2">
        <v>-0.26200856627440949</v>
      </c>
      <c r="AJ171" s="2">
        <v>0.176346511954487</v>
      </c>
      <c r="AK171" s="2">
        <v>-0.20824543941667889</v>
      </c>
      <c r="AL171" s="2">
        <v>0.18720037464057279</v>
      </c>
      <c r="AM171" s="2">
        <v>0.1495896953106079</v>
      </c>
      <c r="AN171" s="2">
        <v>-0.25556981580745869</v>
      </c>
      <c r="AO171" s="2">
        <v>0.13512791510192951</v>
      </c>
      <c r="AP171" s="2">
        <v>-0.16349839731895921</v>
      </c>
      <c r="AQ171" s="2">
        <v>0.20237240707252691</v>
      </c>
      <c r="AR171" s="2">
        <v>0.20241064004325859</v>
      </c>
      <c r="AS171" s="2">
        <v>0.23772567333081229</v>
      </c>
      <c r="AT171" s="2">
        <v>0.1414900367126197</v>
      </c>
      <c r="AU171" s="2">
        <v>-4.1821168043258902E-2</v>
      </c>
      <c r="AV171" s="2">
        <v>0.1249948364556687</v>
      </c>
      <c r="AW171" s="2">
        <v>9.3976602085556721E-2</v>
      </c>
      <c r="AX171" s="2">
        <v>1.4102733834660959E-2</v>
      </c>
      <c r="AY171" s="2">
        <v>-0.14909571762785981</v>
      </c>
      <c r="AZ171" s="2">
        <v>8.4034613222473645E-2</v>
      </c>
      <c r="BA171" s="2">
        <v>0.1237939995741862</v>
      </c>
      <c r="BB171" s="2">
        <v>0.12274392368633009</v>
      </c>
      <c r="BC171" s="2">
        <v>-0.20499555898638619</v>
      </c>
      <c r="BD171" s="2">
        <v>-0.20206360360713041</v>
      </c>
      <c r="BE171" s="2">
        <v>-8.4437232165818193E-2</v>
      </c>
      <c r="BF171" s="2">
        <v>0.28807655696014722</v>
      </c>
      <c r="BG171" s="2">
        <v>0.26360117835665581</v>
      </c>
      <c r="BH171" s="2">
        <v>0.1055750528280414</v>
      </c>
      <c r="BI171" s="2">
        <v>0.27369804186940577</v>
      </c>
      <c r="BJ171" s="2">
        <v>0.1429775073125234</v>
      </c>
      <c r="BK171" s="2">
        <v>0.25489862650926037</v>
      </c>
      <c r="BL171" s="2">
        <v>0.29655389928225501</v>
      </c>
      <c r="BM171" s="2">
        <v>0.30366635805602732</v>
      </c>
      <c r="BN171" s="2">
        <v>0.25359590026695861</v>
      </c>
      <c r="BO171" s="2">
        <v>0.24387471984863709</v>
      </c>
      <c r="BP171" s="2">
        <v>0.3319112784866412</v>
      </c>
      <c r="BQ171" s="2">
        <v>0.17404133693566989</v>
      </c>
      <c r="BR171" s="2">
        <v>0.32620120279885001</v>
      </c>
      <c r="BS171" s="2">
        <v>0.26971958037406563</v>
      </c>
      <c r="BT171" s="2">
        <v>0.2419851594150301</v>
      </c>
      <c r="BU171" s="2">
        <v>0.1911362436232184</v>
      </c>
      <c r="BV171" s="2">
        <v>0.31606414964326113</v>
      </c>
      <c r="BW171" s="2">
        <v>0.27468495669374721</v>
      </c>
      <c r="BX171" s="2">
        <v>0.20556991101190089</v>
      </c>
      <c r="BY171" s="2">
        <v>0.24731778927897349</v>
      </c>
      <c r="BZ171" s="2">
        <v>0.2188137728813519</v>
      </c>
      <c r="CA171" s="2">
        <v>0.1827676836547375</v>
      </c>
      <c r="CB171" s="2">
        <v>0.12165236775481671</v>
      </c>
      <c r="CC171" s="2">
        <v>0.26995628144418521</v>
      </c>
      <c r="CD171" s="2">
        <v>0.15282164521444841</v>
      </c>
      <c r="CE171" s="2">
        <v>0.17624954317504821</v>
      </c>
      <c r="CF171" s="2">
        <v>0.19153395127622039</v>
      </c>
      <c r="CG171" s="2">
        <v>0.17086539987702079</v>
      </c>
      <c r="CH171" s="2">
        <v>0.14278739650856309</v>
      </c>
      <c r="CI171" s="2">
        <v>0.14205113993073609</v>
      </c>
      <c r="CJ171" s="2">
        <v>0.16893334405305799</v>
      </c>
      <c r="CK171" s="2">
        <v>2.8331921443818131E-2</v>
      </c>
      <c r="CL171" s="2">
        <v>-0.1671862593352518</v>
      </c>
      <c r="CM171" s="2">
        <v>5.2040308836789763E-2</v>
      </c>
      <c r="CN171" s="2">
        <v>7.4989083567618756E-2</v>
      </c>
      <c r="CO171" s="2">
        <v>0.27514509649501562</v>
      </c>
      <c r="CP171" s="2">
        <v>0.30280783105117892</v>
      </c>
      <c r="CQ171" s="2">
        <v>0.26698421197356448</v>
      </c>
      <c r="CR171" s="2">
        <v>0.14376434813911121</v>
      </c>
      <c r="CS171" s="2">
        <v>0.2388176763968414</v>
      </c>
      <c r="CT171" s="2">
        <v>0.25926154850871369</v>
      </c>
      <c r="CU171" s="2">
        <v>0.2264871996083507</v>
      </c>
      <c r="CV171" s="2">
        <v>-0.13178483325411619</v>
      </c>
      <c r="CW171" s="2">
        <v>-7.9004419961345135E-2</v>
      </c>
      <c r="CX171" s="2">
        <v>-0.20624114164193261</v>
      </c>
      <c r="CY171" s="2">
        <v>-0.12747085815776699</v>
      </c>
      <c r="CZ171" s="2">
        <v>-1.0407307860425751E-2</v>
      </c>
      <c r="DA171" s="2">
        <v>-3.7922364541577047E-2</v>
      </c>
      <c r="DB171" s="2">
        <v>4.4800374293341272E-2</v>
      </c>
      <c r="DC171" s="2">
        <v>-0.1963192162345456</v>
      </c>
      <c r="DD171" s="2">
        <v>1.3488723397159759E-2</v>
      </c>
      <c r="DE171" s="2">
        <v>0.19480771293914101</v>
      </c>
      <c r="DF171" s="2">
        <v>0.30774525306460743</v>
      </c>
      <c r="DG171" s="2">
        <v>0.12155415820571069</v>
      </c>
      <c r="DH171" s="2">
        <v>7.5388790920810717E-2</v>
      </c>
      <c r="DI171" s="2">
        <v>0.2001449450562551</v>
      </c>
      <c r="DJ171" s="2">
        <v>0.17306598586982089</v>
      </c>
      <c r="DK171" s="2">
        <v>0.23683558011179179</v>
      </c>
      <c r="DL171" s="2">
        <v>0.2148399340972599</v>
      </c>
      <c r="DM171" s="2">
        <v>0.16676312095285661</v>
      </c>
      <c r="DN171" s="2">
        <v>0.15127298069026529</v>
      </c>
      <c r="DO171" s="2">
        <v>0.13617628110422661</v>
      </c>
      <c r="DP171" s="2">
        <v>0.2478339606777491</v>
      </c>
      <c r="DQ171" s="2">
        <v>0.22089238169468259</v>
      </c>
      <c r="DR171" s="2">
        <v>-0.13859266632960879</v>
      </c>
      <c r="DS171" s="2">
        <v>2.612555207093686E-2</v>
      </c>
      <c r="DT171" s="2">
        <v>0.10118794318168529</v>
      </c>
      <c r="DU171" s="2">
        <v>0.22065339669222889</v>
      </c>
      <c r="DV171" s="2">
        <v>0.1812343172326511</v>
      </c>
      <c r="DW171" s="2">
        <v>-0.37151369005353108</v>
      </c>
      <c r="DX171" s="2">
        <v>0.15564424745182279</v>
      </c>
      <c r="DY171" s="2">
        <v>0.14515360492864471</v>
      </c>
      <c r="DZ171" s="2">
        <v>0.1150734941344861</v>
      </c>
      <c r="EA171" s="2">
        <v>0.34886993807348587</v>
      </c>
      <c r="EB171" s="2">
        <v>-0.13487826185712021</v>
      </c>
      <c r="EC171" s="2">
        <v>0.1258158777992027</v>
      </c>
      <c r="ED171" s="2">
        <v>0.21944653726009089</v>
      </c>
      <c r="EE171" s="2">
        <v>0.36070564960776291</v>
      </c>
      <c r="EF171" s="2">
        <v>0.1865659640021898</v>
      </c>
      <c r="EG171" s="2">
        <v>-6.6757215375802814E-2</v>
      </c>
      <c r="EH171" s="2">
        <v>0.1480572800915485</v>
      </c>
      <c r="EI171" s="2">
        <v>0.28245357883065297</v>
      </c>
      <c r="EJ171" s="2">
        <v>0.29086784111082958</v>
      </c>
      <c r="EK171" s="2">
        <v>0.1911539743293533</v>
      </c>
      <c r="EL171" s="2">
        <v>-0.22077105445342449</v>
      </c>
      <c r="EM171" s="2">
        <v>0.16991137469457601</v>
      </c>
      <c r="EN171" s="2">
        <v>0.33763702409343199</v>
      </c>
      <c r="EO171" s="2">
        <v>0.1934592290256886</v>
      </c>
      <c r="EP171" s="2">
        <v>0.29334315330971661</v>
      </c>
      <c r="EQ171" s="2">
        <v>-0.19994000567886591</v>
      </c>
      <c r="ER171" s="2">
        <v>0.34272622521011031</v>
      </c>
      <c r="ES171" s="6">
        <v>6.6215689648179102E-2</v>
      </c>
      <c r="ET171" s="7">
        <v>0.26150108659250471</v>
      </c>
      <c r="EU171" s="7">
        <v>0.30308901162188401</v>
      </c>
      <c r="EV171" s="7">
        <v>0.343242239289617</v>
      </c>
      <c r="EW171" s="7">
        <v>0.21863736226494879</v>
      </c>
      <c r="EX171" s="7">
        <v>0.25180246266093492</v>
      </c>
      <c r="EY171" s="7">
        <v>0.45543271688988868</v>
      </c>
      <c r="EZ171" s="7">
        <v>0.47384189097870782</v>
      </c>
      <c r="FA171" s="7">
        <v>9.9818650443641799E-2</v>
      </c>
      <c r="FB171" s="7">
        <v>0.61479049450122791</v>
      </c>
      <c r="FC171" s="7">
        <v>0.55754703286251817</v>
      </c>
      <c r="FD171" s="7">
        <v>0.1216235400057214</v>
      </c>
      <c r="FE171" s="7">
        <v>0.12853878510635169</v>
      </c>
      <c r="FF171" s="7">
        <v>0.43072549474012789</v>
      </c>
      <c r="FG171" s="7">
        <v>0.42590671707118721</v>
      </c>
      <c r="FH171" s="7">
        <v>0.39452314673305011</v>
      </c>
      <c r="FI171" s="7">
        <v>0.26107452799563968</v>
      </c>
      <c r="FJ171" s="7">
        <v>0.32226426034191069</v>
      </c>
      <c r="FK171" s="7">
        <v>0.42867677895284217</v>
      </c>
      <c r="FL171" s="7">
        <v>0.19688758536661799</v>
      </c>
      <c r="FM171" s="7">
        <v>0.20448432530412949</v>
      </c>
      <c r="FN171" s="7">
        <v>0.54611046162094157</v>
      </c>
      <c r="FO171" s="7">
        <v>1</v>
      </c>
      <c r="FP171" s="7">
        <v>0.1216347290491616</v>
      </c>
      <c r="FQ171" s="7">
        <v>0.1040415901010255</v>
      </c>
      <c r="FR171" s="7">
        <v>0.4867874970517046</v>
      </c>
      <c r="FS171" s="7">
        <v>0.37599480836968119</v>
      </c>
      <c r="FT171" s="7">
        <v>0.57415975510732864</v>
      </c>
      <c r="FU171" s="7">
        <v>0.37778420310166178</v>
      </c>
      <c r="FV171" s="7">
        <v>0.24060782484674639</v>
      </c>
      <c r="FW171" s="7">
        <v>0.37021517575325408</v>
      </c>
      <c r="FX171" s="7">
        <v>0.48809701064872463</v>
      </c>
      <c r="FY171" s="8">
        <v>0.59514566741183939</v>
      </c>
      <c r="FZ171" s="2">
        <v>-0.13453791637899379</v>
      </c>
      <c r="GA171" s="2">
        <v>1.773580771154604E-2</v>
      </c>
      <c r="GB171" s="2">
        <v>0.24347455013874089</v>
      </c>
      <c r="GC171" s="2">
        <v>-1.502920731127022E-3</v>
      </c>
      <c r="GD171" s="2">
        <v>0.1059286841229653</v>
      </c>
      <c r="GE171" s="2">
        <v>-6.6379651643285978E-2</v>
      </c>
      <c r="GF171" s="2">
        <v>8.7718239351639707E-2</v>
      </c>
      <c r="GG171" s="2">
        <v>0.25572971904774022</v>
      </c>
      <c r="GH171" s="2">
        <v>1.706170989765567E-2</v>
      </c>
      <c r="GI171" s="2">
        <v>-8.1647517777099179E-2</v>
      </c>
      <c r="GJ171" s="2">
        <v>-3.4936160708068417E-2</v>
      </c>
      <c r="GK171" s="2">
        <v>2.268109833215453E-2</v>
      </c>
      <c r="GL171" s="2">
        <v>0.1191279880110739</v>
      </c>
      <c r="GM171" s="2">
        <v>0.2413225344818927</v>
      </c>
      <c r="GN171" s="2">
        <v>0.31707589832748823</v>
      </c>
      <c r="GO171" s="2">
        <v>0.38399454493251411</v>
      </c>
      <c r="GP171" s="2">
        <v>0.34714415118843678</v>
      </c>
      <c r="GQ171" s="2">
        <v>0.1247038042482527</v>
      </c>
      <c r="GR171" s="2">
        <v>3.2024497766848653E-2</v>
      </c>
      <c r="GS171" s="2">
        <v>9.8098160484600308E-2</v>
      </c>
      <c r="GT171" s="2">
        <v>7.7286116735515054E-2</v>
      </c>
      <c r="GU171" s="2">
        <v>0.32848953370174172</v>
      </c>
      <c r="GV171" s="2">
        <v>0.20769728059499429</v>
      </c>
      <c r="GW171" s="2">
        <v>0.30199758034926971</v>
      </c>
      <c r="GX171" s="2">
        <v>0.40397382442451812</v>
      </c>
      <c r="GY171" s="2">
        <v>0.2259475917784555</v>
      </c>
      <c r="GZ171" s="2">
        <v>0.3064590337741549</v>
      </c>
      <c r="HA171" s="2">
        <v>0.18921230765471311</v>
      </c>
      <c r="HB171" s="2">
        <v>5.9058481349757601E-2</v>
      </c>
      <c r="HC171" s="2">
        <v>0.19376561027912839</v>
      </c>
      <c r="HD171" s="2">
        <v>4.3899010456799607E-2</v>
      </c>
      <c r="HE171" s="2">
        <v>4.8237930730456957E-2</v>
      </c>
      <c r="HF171" s="2">
        <v>0.29857122767804362</v>
      </c>
      <c r="HG171" s="2">
        <v>-4.0054094838639337E-2</v>
      </c>
      <c r="HH171" s="2">
        <v>6.5848775333284648E-2</v>
      </c>
      <c r="HI171" s="2">
        <v>0.29380359248575111</v>
      </c>
      <c r="HJ171" s="2">
        <v>-2.6522876661292478E-3</v>
      </c>
      <c r="HK171" s="2">
        <v>0.16385134101279011</v>
      </c>
      <c r="HL171" s="2">
        <v>-1.105423140126637E-2</v>
      </c>
      <c r="HM171" s="2">
        <v>0.26994564292782047</v>
      </c>
      <c r="HN171" s="2">
        <v>-8.480446954334725E-3</v>
      </c>
      <c r="HO171" s="2">
        <v>0.30998538201605308</v>
      </c>
      <c r="HP171" s="2">
        <v>0.2804709117419481</v>
      </c>
      <c r="HQ171" s="2">
        <v>6.3888568550290611E-2</v>
      </c>
      <c r="HR171" s="2">
        <v>0.2344779742756489</v>
      </c>
      <c r="HS171" s="2">
        <v>0.37502919363353221</v>
      </c>
      <c r="HT171" s="2">
        <v>0.35466332689787999</v>
      </c>
      <c r="HU171" s="2">
        <v>0.25400022048513848</v>
      </c>
      <c r="HV171" s="2">
        <v>0.1199837363921554</v>
      </c>
      <c r="HW171" s="2">
        <v>0.17286242731937049</v>
      </c>
      <c r="HX171" s="2">
        <v>0.25913993970979821</v>
      </c>
      <c r="HY171" s="2">
        <v>0.14260911852289701</v>
      </c>
      <c r="HZ171" s="2">
        <v>5.9141709820002719E-2</v>
      </c>
      <c r="IA171" s="2">
        <v>2.0869311222346771E-2</v>
      </c>
      <c r="IB171" s="2">
        <v>0.20341174620402561</v>
      </c>
      <c r="IC171" s="2">
        <v>0.2243492256406292</v>
      </c>
      <c r="ID171" s="2">
        <v>3.8393601605199987E-2</v>
      </c>
      <c r="IE171" s="2">
        <v>0.17692993284381181</v>
      </c>
      <c r="IF171" s="2">
        <v>0.27119913701157822</v>
      </c>
      <c r="IG171" s="2">
        <v>-3.6095186315470269E-2</v>
      </c>
      <c r="IH171" s="2">
        <v>0.21618945372431261</v>
      </c>
      <c r="II171" s="2">
        <v>-6.272448283056406E-2</v>
      </c>
      <c r="IJ171" s="2">
        <v>0.1080068776064312</v>
      </c>
      <c r="IK171" s="2">
        <v>0.14083669614800959</v>
      </c>
      <c r="IL171" s="2">
        <v>-5.5370618411643799E-2</v>
      </c>
      <c r="IM171" s="2">
        <v>0.2823175593050033</v>
      </c>
      <c r="IN171" s="2">
        <v>0.21696889017985591</v>
      </c>
      <c r="IO171" s="2">
        <v>0.2420379151025755</v>
      </c>
      <c r="IP171" s="2">
        <v>0.31638181595869841</v>
      </c>
      <c r="IQ171" s="2">
        <v>6.7478448806130867E-2</v>
      </c>
      <c r="IR171" s="2">
        <v>0.1050579643240665</v>
      </c>
      <c r="IS171" s="2">
        <v>0.24888714054790739</v>
      </c>
      <c r="IT171" s="2">
        <v>0.26116799858533341</v>
      </c>
      <c r="IU171" s="2">
        <v>0.23494277396980359</v>
      </c>
      <c r="IV171" s="2">
        <v>0.3038523818182528</v>
      </c>
      <c r="IW171" s="2">
        <v>9.6464152773153802E-2</v>
      </c>
      <c r="IX171" s="2">
        <v>4.6024241454035227E-2</v>
      </c>
      <c r="IY171" s="2">
        <v>0.26978539514536698</v>
      </c>
      <c r="IZ171" s="2">
        <v>0.38682623090426682</v>
      </c>
      <c r="JA171" s="2">
        <v>0.11905928493246989</v>
      </c>
      <c r="JB171" s="2">
        <v>0.16743198762016029</v>
      </c>
      <c r="JC171" s="2">
        <v>0.32522498034605091</v>
      </c>
      <c r="JD171" s="2">
        <v>0.42118392880913252</v>
      </c>
      <c r="JE171" s="2">
        <v>0.23195995351628251</v>
      </c>
      <c r="JF171" s="2">
        <v>0.39071396142724352</v>
      </c>
      <c r="JG171" s="2">
        <v>0.43109385316970172</v>
      </c>
      <c r="JH171" s="2">
        <v>0.36927727012332712</v>
      </c>
      <c r="JI171" s="2">
        <v>0.49523038706935912</v>
      </c>
      <c r="JJ171" s="2">
        <v>0.28175800946187851</v>
      </c>
      <c r="JK171" s="2">
        <v>0.53391703091642817</v>
      </c>
      <c r="JL171" s="2">
        <v>0.50515065700634587</v>
      </c>
      <c r="JM171" s="2">
        <v>0.2255270517537151</v>
      </c>
      <c r="JN171" s="2">
        <v>0.39514212078626582</v>
      </c>
      <c r="JO171" s="2">
        <v>0.35742074618543218</v>
      </c>
      <c r="JP171" s="2">
        <v>0.52395899498131004</v>
      </c>
      <c r="JQ171" s="2">
        <v>0.28990637641080991</v>
      </c>
      <c r="JR171" s="2">
        <v>9.9920257795766437E-2</v>
      </c>
      <c r="JS171" s="2">
        <v>4.8569674583654847E-2</v>
      </c>
      <c r="JT171" s="2">
        <v>0.3288820905082861</v>
      </c>
      <c r="JU171" s="2">
        <v>0.1042730294484016</v>
      </c>
      <c r="JV171" s="2">
        <v>0.38377297961065809</v>
      </c>
      <c r="JW171" s="2">
        <v>6.9086368144548591E-2</v>
      </c>
      <c r="JX171" s="2">
        <v>0.15149910433523331</v>
      </c>
      <c r="JY171" s="2">
        <v>4.2896187763211933E-2</v>
      </c>
      <c r="JZ171" s="2">
        <v>0.27210536718676981</v>
      </c>
      <c r="KA171" s="2">
        <v>0.27874260140005658</v>
      </c>
      <c r="KB171" s="2">
        <v>-1.483150354012824E-2</v>
      </c>
      <c r="KC171" s="2">
        <v>0.25049184575481359</v>
      </c>
      <c r="KD171" s="2">
        <v>0.31691568646038948</v>
      </c>
      <c r="KE171" s="2">
        <v>0.13416882559082821</v>
      </c>
      <c r="KF171" s="2">
        <v>0.28160627927317811</v>
      </c>
      <c r="KG171" s="2">
        <v>0.17483499208950359</v>
      </c>
      <c r="KH171" s="2">
        <v>-0.1390891786754633</v>
      </c>
      <c r="KI171" s="2">
        <v>0.23771967868984081</v>
      </c>
      <c r="KJ171" s="2">
        <v>-1.129542584651705E-2</v>
      </c>
      <c r="KK171" s="2">
        <v>6.9214988203703906E-2</v>
      </c>
      <c r="KL171" s="2">
        <v>0.112710698257554</v>
      </c>
      <c r="KM171" s="2">
        <v>0.29086552460924658</v>
      </c>
      <c r="KN171" s="2">
        <v>0.17852404205142219</v>
      </c>
      <c r="KO171" s="2">
        <v>0.13701121837807259</v>
      </c>
      <c r="KP171" s="2">
        <v>0.36718584448161462</v>
      </c>
      <c r="KQ171" s="2">
        <v>8.4651576516368496E-3</v>
      </c>
      <c r="KR171" s="2">
        <v>0.48591537035339782</v>
      </c>
      <c r="KS171" s="2">
        <v>4.9517319685975343E-2</v>
      </c>
      <c r="KT171" s="2">
        <v>0.40118543487506841</v>
      </c>
      <c r="KU171" s="2">
        <v>0.32050248044236229</v>
      </c>
      <c r="KV171" s="2">
        <v>0.1288841702069895</v>
      </c>
      <c r="KW171" s="2">
        <v>0.15348213007871761</v>
      </c>
      <c r="KX171" s="2">
        <v>0.17697445490673799</v>
      </c>
      <c r="KY171" s="2">
        <v>0.26031432286962758</v>
      </c>
      <c r="KZ171" s="2">
        <v>0.16143641220576721</v>
      </c>
      <c r="LA171" s="2">
        <v>0.1168489977861675</v>
      </c>
      <c r="LB171" s="2">
        <v>0.18149734384724209</v>
      </c>
      <c r="LC171" s="2">
        <v>0.39758521580866418</v>
      </c>
      <c r="LD171" s="2">
        <v>0.1801280366616701</v>
      </c>
      <c r="LE171" s="2">
        <v>5.913472935303965E-2</v>
      </c>
      <c r="LF171" s="2">
        <v>0.34850623139365339</v>
      </c>
      <c r="LG171" s="2">
        <v>0.28398639295352818</v>
      </c>
      <c r="LH171" s="2">
        <v>-9.6932828701433341E-2</v>
      </c>
      <c r="LI171" s="2">
        <v>9.909371293255341E-2</v>
      </c>
      <c r="LJ171" s="2">
        <v>0.28568706938126959</v>
      </c>
      <c r="LK171" s="2">
        <v>-0.14502417119915689</v>
      </c>
      <c r="LL171" s="2">
        <v>-1.303244216678868E-2</v>
      </c>
      <c r="LM171" s="2">
        <v>0.12731132124940001</v>
      </c>
      <c r="LN171" s="2">
        <v>0.114320263312579</v>
      </c>
      <c r="LO171" s="2">
        <v>0.1368068907151285</v>
      </c>
      <c r="LP171" s="2">
        <v>4.6584333045392383E-2</v>
      </c>
      <c r="LQ171" s="2">
        <v>0.35782915372698149</v>
      </c>
      <c r="LR171" s="2">
        <v>0.1348662370431955</v>
      </c>
      <c r="LS171" s="2">
        <v>0.27010996907035922</v>
      </c>
      <c r="LT171" s="2">
        <v>8.5293419384496014E-2</v>
      </c>
      <c r="LU171" s="2">
        <v>0.1605997410588276</v>
      </c>
      <c r="LV171" s="2">
        <v>4.5677450470059652E-2</v>
      </c>
      <c r="LW171" s="2">
        <v>0.25518659943518968</v>
      </c>
      <c r="LX171" s="2">
        <v>0.16769743006719581</v>
      </c>
      <c r="LY171" s="2">
        <v>0.12744623489438731</v>
      </c>
      <c r="LZ171" s="2">
        <v>0.48327687579199979</v>
      </c>
      <c r="MA171" s="2">
        <v>0.33700661286638378</v>
      </c>
      <c r="MB171" s="2">
        <v>0.11173785338035</v>
      </c>
      <c r="MC171" s="2">
        <v>0.32782100086830701</v>
      </c>
      <c r="MD171" s="2">
        <v>0.22739967249393339</v>
      </c>
      <c r="ME171" s="2">
        <v>0.16240730429773631</v>
      </c>
      <c r="MF171" s="2">
        <v>-0.2040347538598363</v>
      </c>
      <c r="MG171" s="2">
        <v>6.9729755329375046E-2</v>
      </c>
      <c r="MH171" s="2">
        <v>-0.27514631288687991</v>
      </c>
      <c r="MI171" s="2">
        <v>0.13576098896657929</v>
      </c>
      <c r="MJ171" s="2">
        <v>0.26855170580499149</v>
      </c>
      <c r="MK171" s="2">
        <v>0.1123858908865145</v>
      </c>
      <c r="ML171" s="2">
        <v>4.2721912464946159E-2</v>
      </c>
      <c r="MM171" s="2">
        <v>4.8903685225248697E-2</v>
      </c>
      <c r="MN171" s="2">
        <v>3.7886548975012133E-2</v>
      </c>
      <c r="MO171" s="2">
        <v>5.1061061033112462E-2</v>
      </c>
      <c r="MP171" s="2">
        <v>0.17410407858650179</v>
      </c>
      <c r="MQ171" s="2">
        <v>0.26143474830636088</v>
      </c>
      <c r="MR171" s="2">
        <v>0.14997248492210111</v>
      </c>
      <c r="MS171" s="2">
        <v>0.1653097367477615</v>
      </c>
      <c r="MT171" s="2">
        <v>0.19069767346460939</v>
      </c>
      <c r="MU171" s="2">
        <v>0.23915078232108911</v>
      </c>
      <c r="MV171" s="2">
        <v>8.3895443969631486E-2</v>
      </c>
      <c r="MW171" s="2">
        <v>8.2776472836987428E-2</v>
      </c>
      <c r="MX171" s="2">
        <v>0.1193874442011663</v>
      </c>
      <c r="MY171" s="2">
        <v>0.11259775410717369</v>
      </c>
      <c r="MZ171" s="2">
        <v>0.1894760885770434</v>
      </c>
      <c r="NA171" s="2">
        <v>0.16296009210988741</v>
      </c>
      <c r="NB171" s="2">
        <v>0.14376921586040969</v>
      </c>
      <c r="NC171" s="2">
        <v>0.1323566516468552</v>
      </c>
      <c r="ND171" s="2">
        <v>0.124705004836905</v>
      </c>
      <c r="NE171" s="2">
        <v>4.5202246009482562E-2</v>
      </c>
      <c r="NF171" s="2">
        <v>0.23609652797080921</v>
      </c>
      <c r="NG171" s="2">
        <v>0.25115327666070902</v>
      </c>
      <c r="NH171" s="2">
        <v>0.28129696258062981</v>
      </c>
      <c r="NI171" s="2">
        <v>-9.4566763832681713E-2</v>
      </c>
      <c r="NJ171" s="2">
        <v>-0.19980391113944859</v>
      </c>
      <c r="NK171" s="2">
        <v>-0.1120557375259059</v>
      </c>
      <c r="NL171" s="2">
        <v>-0.12525102823084081</v>
      </c>
      <c r="NM171" s="2">
        <v>-0.2207850305206793</v>
      </c>
      <c r="NN171" s="2">
        <v>-0.1596547013678368</v>
      </c>
      <c r="NO171" s="2">
        <v>-0.15129004996923329</v>
      </c>
      <c r="NP171" s="2">
        <v>0.1586378618313356</v>
      </c>
      <c r="NQ171" s="2">
        <v>0.1232752918348937</v>
      </c>
      <c r="NR171" s="2">
        <v>6.7475856605993617E-2</v>
      </c>
      <c r="NS171" s="2">
        <v>0.13191450485398359</v>
      </c>
      <c r="NT171" s="2">
        <v>0.1577337503002694</v>
      </c>
      <c r="NU171" s="2">
        <v>5.0247143157284277E-2</v>
      </c>
      <c r="NV171" s="2">
        <v>-1.038962097918905E-2</v>
      </c>
      <c r="NW171" s="2">
        <v>-5.8068520372216013E-2</v>
      </c>
      <c r="NX171" s="2">
        <v>0.16737536574455769</v>
      </c>
      <c r="NY171" s="2">
        <v>0.44823628659950282</v>
      </c>
      <c r="NZ171" s="2">
        <v>-0.1181234106217677</v>
      </c>
      <c r="OA171" s="2">
        <v>0.1135473134939735</v>
      </c>
      <c r="OB171" s="2">
        <v>0.30648167235534751</v>
      </c>
      <c r="OC171" s="2">
        <v>0.25404182369903489</v>
      </c>
      <c r="OD171" s="2">
        <v>0.32239784584977199</v>
      </c>
      <c r="OE171" s="2">
        <v>0.2157689868374377</v>
      </c>
      <c r="OF171" s="2">
        <v>9.1766782391126608E-2</v>
      </c>
      <c r="OG171" s="2">
        <v>0.2954368620628039</v>
      </c>
      <c r="OH171" s="2">
        <v>9.6908771337983146E-2</v>
      </c>
      <c r="OI171" s="2">
        <v>0.23661493054227459</v>
      </c>
      <c r="OJ171" s="2">
        <v>0.25682350461301068</v>
      </c>
      <c r="OK171" s="2">
        <v>0.22433590418580729</v>
      </c>
      <c r="OL171" s="2">
        <v>0.27511131147015311</v>
      </c>
      <c r="OM171" s="2">
        <v>9.8940730249332545E-2</v>
      </c>
      <c r="ON171" s="2">
        <v>0.37485030012345261</v>
      </c>
      <c r="OO171" s="2">
        <v>0.28809786444527391</v>
      </c>
      <c r="OP171" s="2">
        <v>0.13201600930043911</v>
      </c>
      <c r="OQ171" s="2">
        <v>0.26545341232388381</v>
      </c>
      <c r="OR171" s="2">
        <v>0.38113742563737663</v>
      </c>
      <c r="OS171" s="2">
        <v>0.2454241460283185</v>
      </c>
      <c r="OT171" s="2">
        <v>7.7354308132539504E-2</v>
      </c>
      <c r="OU171" s="2">
        <v>0.28306617069842582</v>
      </c>
      <c r="OV171" s="2">
        <v>-0.13356622420590891</v>
      </c>
      <c r="OW171" s="2">
        <v>0.22165567966862321</v>
      </c>
      <c r="OX171" s="2">
        <v>0.33605173650078018</v>
      </c>
      <c r="OY171" s="2">
        <v>0.114021597923938</v>
      </c>
      <c r="OZ171" s="2">
        <v>0.27671082316168027</v>
      </c>
      <c r="PA171" s="2">
        <v>-3.643657697940194E-2</v>
      </c>
      <c r="PB171" s="2">
        <v>0.19663846487705519</v>
      </c>
      <c r="PC171" s="2">
        <v>0.31303326990304797</v>
      </c>
      <c r="PD171" s="2">
        <v>0.13449482757227449</v>
      </c>
      <c r="PE171" s="2">
        <v>6.7962034481760997E-2</v>
      </c>
      <c r="PF171" s="2">
        <v>0.31119549732259399</v>
      </c>
      <c r="PG171" s="2">
        <v>0.20401737824705371</v>
      </c>
      <c r="PH171" s="2">
        <v>0.18070487819501099</v>
      </c>
      <c r="PI171" s="2">
        <v>6.1994808395909019E-2</v>
      </c>
      <c r="PJ171" s="2">
        <v>0.15255036882283721</v>
      </c>
      <c r="PK171" s="2">
        <v>0.15187602416453599</v>
      </c>
      <c r="PL171" s="2">
        <v>0.28150072514955388</v>
      </c>
      <c r="PM171" s="2">
        <v>0.25248557324763771</v>
      </c>
      <c r="PN171" s="2">
        <v>0.37485241856123169</v>
      </c>
      <c r="PO171" s="2">
        <v>-0.16430222802195191</v>
      </c>
      <c r="PP171" s="2">
        <v>0.34768014249023382</v>
      </c>
      <c r="PQ171" s="2">
        <v>0.15320646775922911</v>
      </c>
      <c r="PR171" s="2">
        <v>0.26267753123627452</v>
      </c>
      <c r="PS171" s="2">
        <v>0.46666701932019072</v>
      </c>
      <c r="PT171" s="2">
        <v>0.48330594472214361</v>
      </c>
      <c r="PU171" s="2">
        <v>0.44961215625223738</v>
      </c>
      <c r="PV171" s="2">
        <v>0.41274799817667851</v>
      </c>
      <c r="PW171" s="2">
        <v>0.36483232180953101</v>
      </c>
      <c r="PX171" s="2">
        <v>0.28458640832555798</v>
      </c>
      <c r="PY171" s="2">
        <v>0.29182825205100499</v>
      </c>
      <c r="PZ171" s="2">
        <v>0.21112647489550959</v>
      </c>
      <c r="QA171" s="2">
        <v>0.31919519908780442</v>
      </c>
      <c r="QB171" s="2">
        <v>0.22999256195799431</v>
      </c>
      <c r="QC171" s="2">
        <v>0.24225639362449211</v>
      </c>
      <c r="QD171" s="2">
        <v>-1.284551283988832E-2</v>
      </c>
      <c r="QE171" s="2">
        <v>0.27334094603051962</v>
      </c>
      <c r="QF171" s="2">
        <v>0.11553586914054161</v>
      </c>
      <c r="QG171" s="2">
        <v>0.22899386784099571</v>
      </c>
      <c r="QH171" s="2">
        <v>0.1171361159575105</v>
      </c>
      <c r="QI171" s="2">
        <v>8.0075912011627379E-2</v>
      </c>
      <c r="QJ171" s="2">
        <v>9.4984361737986731E-2</v>
      </c>
      <c r="QK171" s="2">
        <v>0.17859615521877181</v>
      </c>
      <c r="QL171" s="2">
        <v>0.15667673426088971</v>
      </c>
      <c r="QM171" s="2">
        <v>0.14831075757070639</v>
      </c>
      <c r="QN171" s="2">
        <v>8.1281835297243393E-2</v>
      </c>
      <c r="QO171" s="2">
        <v>0.37030796853920528</v>
      </c>
      <c r="QP171" s="2">
        <v>0.1654909082898208</v>
      </c>
      <c r="QQ171" s="2">
        <v>0.16458693711688849</v>
      </c>
      <c r="QR171" s="2">
        <v>0.20642696037519581</v>
      </c>
      <c r="QS171" s="2">
        <v>0.2319343564422871</v>
      </c>
      <c r="QT171" s="2">
        <v>0.23016576384361151</v>
      </c>
      <c r="QU171" s="2">
        <v>0.27013713961259039</v>
      </c>
      <c r="QV171" s="2">
        <v>0.31174269012742012</v>
      </c>
      <c r="QW171" s="2">
        <v>0.42885957139506481</v>
      </c>
      <c r="QX171" s="2">
        <v>0.2760959334006492</v>
      </c>
      <c r="QY171" s="2">
        <v>0.10934784162154459</v>
      </c>
      <c r="QZ171" s="2">
        <v>0.2139423761517257</v>
      </c>
      <c r="RA171" s="2">
        <v>0.1736272404393355</v>
      </c>
      <c r="RB171" s="2">
        <v>-0.20293790682430859</v>
      </c>
      <c r="RC171" s="2">
        <v>0.26815752973074669</v>
      </c>
      <c r="RD171" s="2">
        <v>5.4513724103490778E-2</v>
      </c>
      <c r="RE171" s="2">
        <v>0.2347245671558483</v>
      </c>
      <c r="RF171" s="2">
        <v>0.26290938269828013</v>
      </c>
      <c r="RG171" s="2">
        <v>8.6310872476872511E-2</v>
      </c>
      <c r="RH171" s="2">
        <v>0.42276997784214648</v>
      </c>
      <c r="RI171" s="2">
        <v>6.6057859448779885E-2</v>
      </c>
      <c r="RJ171" s="2">
        <v>3.7517162101618547E-2</v>
      </c>
      <c r="RK171" s="2">
        <v>0.2394618583895195</v>
      </c>
      <c r="RL171" s="2">
        <v>0.19197823970863609</v>
      </c>
      <c r="RM171" s="2">
        <v>-9.7489969773473198E-2</v>
      </c>
      <c r="RN171" s="2">
        <v>0.19329110620724341</v>
      </c>
      <c r="RO171" s="2">
        <v>0.43275076920532229</v>
      </c>
      <c r="RP171" s="2">
        <v>0.1273733870228978</v>
      </c>
      <c r="RQ171" s="2">
        <v>0.13415082965029551</v>
      </c>
      <c r="RR171" s="2">
        <v>9.1477045470673549E-2</v>
      </c>
      <c r="RS171" s="2">
        <v>0.21495830921124681</v>
      </c>
      <c r="RT171" s="2">
        <v>0.1005338786222337</v>
      </c>
      <c r="RU171" s="2">
        <v>0.41918411072831341</v>
      </c>
      <c r="RV171" s="2">
        <v>0.1559624002524628</v>
      </c>
      <c r="RW171" s="2">
        <v>7.7680149709982813E-2</v>
      </c>
      <c r="RX171" s="2">
        <v>0.1205204143898938</v>
      </c>
      <c r="RY171" s="2">
        <v>0.14474239479270631</v>
      </c>
      <c r="RZ171" s="2">
        <v>0.19395708637131151</v>
      </c>
      <c r="SA171" s="2">
        <v>0.47489810796357113</v>
      </c>
      <c r="SB171" s="2">
        <v>0.35232041895881733</v>
      </c>
      <c r="SC171" s="2">
        <v>0.34473662150981421</v>
      </c>
      <c r="SD171" s="2">
        <v>0.31362213342582979</v>
      </c>
      <c r="SE171" s="2">
        <v>0.29132001533042401</v>
      </c>
      <c r="SF171" s="2">
        <v>0.33094334535991887</v>
      </c>
      <c r="SG171" s="2">
        <v>0.2417126387538438</v>
      </c>
      <c r="SH171" s="2">
        <v>-3.02912755725925E-3</v>
      </c>
      <c r="SI171" s="2">
        <v>9.1136441500544188E-2</v>
      </c>
      <c r="SJ171" s="2">
        <v>0.3683715995294069</v>
      </c>
      <c r="SK171" s="2">
        <v>0.26752742415668468</v>
      </c>
      <c r="SL171" s="2">
        <v>0.35762211870323218</v>
      </c>
      <c r="SM171" s="2">
        <v>0.2279116579473188</v>
      </c>
      <c r="SN171" s="2">
        <v>0.30112186752529529</v>
      </c>
      <c r="SO171" s="2">
        <v>0.20851078162866751</v>
      </c>
      <c r="SP171" s="2">
        <v>9.0855818957258361E-2</v>
      </c>
    </row>
    <row r="172" spans="1:510" x14ac:dyDescent="0.2">
      <c r="A172" t="s">
        <v>171</v>
      </c>
      <c r="B172" s="2">
        <v>0.28641147409023793</v>
      </c>
      <c r="C172" s="2">
        <v>0.1993562960687936</v>
      </c>
      <c r="D172" s="2">
        <v>0.29371202026685461</v>
      </c>
      <c r="E172" s="2">
        <v>0.240519499054721</v>
      </c>
      <c r="F172" s="2">
        <v>0.29878355885054603</v>
      </c>
      <c r="G172" s="2">
        <v>0.16782476115026801</v>
      </c>
      <c r="H172" s="2">
        <v>0.16112785745008359</v>
      </c>
      <c r="I172" s="2">
        <v>0.17671337192645689</v>
      </c>
      <c r="J172" s="2">
        <v>0.12824861834719481</v>
      </c>
      <c r="K172" s="2">
        <v>0.11760205038173339</v>
      </c>
      <c r="L172" s="2">
        <v>0.15677773710405121</v>
      </c>
      <c r="M172" s="2">
        <v>0.12965720936237449</v>
      </c>
      <c r="N172" s="2">
        <v>0.1041571780457779</v>
      </c>
      <c r="O172" s="2">
        <v>0.10015938554532421</v>
      </c>
      <c r="P172" s="2">
        <v>0.12208200557268491</v>
      </c>
      <c r="Q172" s="2">
        <v>0.126901784927653</v>
      </c>
      <c r="R172" s="2">
        <v>0.16971199317720659</v>
      </c>
      <c r="S172" s="2">
        <v>0.4587071994908421</v>
      </c>
      <c r="T172" s="2">
        <v>0.16897588756877829</v>
      </c>
      <c r="U172" s="2">
        <v>0.30054799637960838</v>
      </c>
      <c r="V172" s="2">
        <v>0.17558869645385239</v>
      </c>
      <c r="W172" s="2">
        <v>0.1747878856365781</v>
      </c>
      <c r="X172" s="2">
        <v>0.18305070628844111</v>
      </c>
      <c r="Y172" s="2">
        <v>0.19071528452054609</v>
      </c>
      <c r="Z172" s="2">
        <v>0.150324409464557</v>
      </c>
      <c r="AA172" s="2">
        <v>0.1827358809487945</v>
      </c>
      <c r="AB172" s="2">
        <v>0.22372138910344269</v>
      </c>
      <c r="AC172" s="2">
        <v>0.16103228040183409</v>
      </c>
      <c r="AD172" s="2">
        <v>0.13454939270101371</v>
      </c>
      <c r="AE172" s="2">
        <v>0.19535221332895231</v>
      </c>
      <c r="AF172" s="2">
        <v>-3.2979538409050477E-2</v>
      </c>
      <c r="AG172" s="2">
        <v>-9.3553979022325262E-2</v>
      </c>
      <c r="AH172" s="2">
        <v>9.5749683399043217E-2</v>
      </c>
      <c r="AI172" s="2">
        <v>-7.0782526640355253E-2</v>
      </c>
      <c r="AJ172" s="2">
        <v>0.29445358446765268</v>
      </c>
      <c r="AK172" s="2">
        <v>-0.15286723256050311</v>
      </c>
      <c r="AL172" s="2">
        <v>3.7735674323609157E-2</v>
      </c>
      <c r="AM172" s="2">
        <v>4.7302271820647633E-2</v>
      </c>
      <c r="AN172" s="2">
        <v>-0.1010736663358531</v>
      </c>
      <c r="AO172" s="2">
        <v>0.17274229663857099</v>
      </c>
      <c r="AP172" s="2">
        <v>-0.1001150549446627</v>
      </c>
      <c r="AQ172" s="2">
        <v>0.26475057546181102</v>
      </c>
      <c r="AR172" s="2">
        <v>8.4175228206232591E-2</v>
      </c>
      <c r="AS172" s="2">
        <v>0.22323040224085611</v>
      </c>
      <c r="AT172" s="2">
        <v>0.14731846872205581</v>
      </c>
      <c r="AU172" s="2">
        <v>4.1149529688615273E-2</v>
      </c>
      <c r="AV172" s="2">
        <v>8.8056065015820181E-2</v>
      </c>
      <c r="AW172" s="2">
        <v>0.1531077832371443</v>
      </c>
      <c r="AX172" s="2">
        <v>-1.1676173749214321E-2</v>
      </c>
      <c r="AY172" s="2">
        <v>5.6563713960926069E-2</v>
      </c>
      <c r="AZ172" s="2">
        <v>7.9319396906394485E-4</v>
      </c>
      <c r="BA172" s="2">
        <v>0.11655667496239711</v>
      </c>
      <c r="BB172" s="2">
        <v>9.1532279493249324E-2</v>
      </c>
      <c r="BC172" s="2">
        <v>-6.9467157939923127E-2</v>
      </c>
      <c r="BD172" s="2">
        <v>6.849254832643982E-2</v>
      </c>
      <c r="BE172" s="2">
        <v>5.5366704487929297E-2</v>
      </c>
      <c r="BF172" s="2">
        <v>0.1161843660456619</v>
      </c>
      <c r="BG172" s="2">
        <v>0.19928053607886201</v>
      </c>
      <c r="BH172" s="2">
        <v>0.44885445736763252</v>
      </c>
      <c r="BI172" s="2">
        <v>0.13894293268823099</v>
      </c>
      <c r="BJ172" s="2">
        <v>0.26017063600907231</v>
      </c>
      <c r="BK172" s="2">
        <v>0.1061038858294724</v>
      </c>
      <c r="BL172" s="2">
        <v>3.2519073268330329E-3</v>
      </c>
      <c r="BM172" s="2">
        <v>0.1865771390859611</v>
      </c>
      <c r="BN172" s="2">
        <v>5.9852611975182213E-2</v>
      </c>
      <c r="BO172" s="2">
        <v>0.41257660548030373</v>
      </c>
      <c r="BP172" s="2">
        <v>0.21633887525428669</v>
      </c>
      <c r="BQ172" s="2">
        <v>0.20002444237682721</v>
      </c>
      <c r="BR172" s="2">
        <v>0.2138680972593737</v>
      </c>
      <c r="BS172" s="2">
        <v>0.27899909741587448</v>
      </c>
      <c r="BT172" s="2">
        <v>0.31280860941192268</v>
      </c>
      <c r="BU172" s="2">
        <v>0.30963295560642973</v>
      </c>
      <c r="BV172" s="2">
        <v>0.2435261821288075</v>
      </c>
      <c r="BW172" s="2">
        <v>0.13892145040178619</v>
      </c>
      <c r="BX172" s="2">
        <v>0.29821079013396751</v>
      </c>
      <c r="BY172" s="2">
        <v>0.35255695919858038</v>
      </c>
      <c r="BZ172" s="2">
        <v>0.15442931542225299</v>
      </c>
      <c r="CA172" s="2">
        <v>0.1969372873967912</v>
      </c>
      <c r="CB172" s="2">
        <v>0.20953930860595421</v>
      </c>
      <c r="CC172" s="2">
        <v>0.2135893503914687</v>
      </c>
      <c r="CD172" s="2">
        <v>9.424899945789314E-2</v>
      </c>
      <c r="CE172" s="2">
        <v>0.1068264006350252</v>
      </c>
      <c r="CF172" s="2">
        <v>0.1654769565466753</v>
      </c>
      <c r="CG172" s="2">
        <v>0.17605577216375379</v>
      </c>
      <c r="CH172" s="2">
        <v>0.17811757004135301</v>
      </c>
      <c r="CI172" s="2">
        <v>0.13224413258127901</v>
      </c>
      <c r="CJ172" s="2">
        <v>0.1652006520616543</v>
      </c>
      <c r="CK172" s="2">
        <v>8.6266665550787311E-2</v>
      </c>
      <c r="CL172" s="2">
        <v>2.2229530419695401E-2</v>
      </c>
      <c r="CM172" s="2">
        <v>0.11401554743933399</v>
      </c>
      <c r="CN172" s="2">
        <v>0.27785721560224402</v>
      </c>
      <c r="CO172" s="2">
        <v>0.18834659365818479</v>
      </c>
      <c r="CP172" s="2">
        <v>0.18373402295197541</v>
      </c>
      <c r="CQ172" s="2">
        <v>0.2019887917314383</v>
      </c>
      <c r="CR172" s="2">
        <v>0.24738088304803901</v>
      </c>
      <c r="CS172" s="2">
        <v>0.1921069853559963</v>
      </c>
      <c r="CT172" s="2">
        <v>0.22184906660070669</v>
      </c>
      <c r="CU172" s="2">
        <v>0.20862402072288089</v>
      </c>
      <c r="CV172" s="2">
        <v>-0.37016468858814727</v>
      </c>
      <c r="CW172" s="2">
        <v>-0.3765851937705057</v>
      </c>
      <c r="CX172" s="2">
        <v>-0.37986628715290338</v>
      </c>
      <c r="CY172" s="2">
        <v>-0.42575555917761743</v>
      </c>
      <c r="CZ172" s="2">
        <v>0.41531421296519078</v>
      </c>
      <c r="DA172" s="2">
        <v>0.37296066522926802</v>
      </c>
      <c r="DB172" s="2">
        <v>0.45249277731903759</v>
      </c>
      <c r="DC172" s="2">
        <v>-0.43025053226606957</v>
      </c>
      <c r="DD172" s="2">
        <v>0.34782305782798578</v>
      </c>
      <c r="DE172" s="2">
        <v>0.1550804700165079</v>
      </c>
      <c r="DF172" s="2">
        <v>0.16186924158645619</v>
      </c>
      <c r="DG172" s="2">
        <v>0.2669374283424602</v>
      </c>
      <c r="DH172" s="2">
        <v>0.17158811586044159</v>
      </c>
      <c r="DI172" s="2">
        <v>0.20319884088930809</v>
      </c>
      <c r="DJ172" s="2">
        <v>0.19502564900163241</v>
      </c>
      <c r="DK172" s="2">
        <v>0.1260822768125569</v>
      </c>
      <c r="DL172" s="2">
        <v>0.19847481376464721</v>
      </c>
      <c r="DM172" s="2">
        <v>0.20744507703617121</v>
      </c>
      <c r="DN172" s="2">
        <v>0.1828546025636438</v>
      </c>
      <c r="DO172" s="2">
        <v>-4.7238902109315133E-2</v>
      </c>
      <c r="DP172" s="2">
        <v>8.7339220211566499E-4</v>
      </c>
      <c r="DQ172" s="2">
        <v>0.28496871588891942</v>
      </c>
      <c r="DR172" s="2">
        <v>-0.1310698158290885</v>
      </c>
      <c r="DS172" s="2">
        <v>5.1736041518030806E-3</v>
      </c>
      <c r="DT172" s="2">
        <v>0.13283593686398479</v>
      </c>
      <c r="DU172" s="2">
        <v>-1.0117748508471131E-2</v>
      </c>
      <c r="DV172" s="2">
        <v>0.42112438870391028</v>
      </c>
      <c r="DW172" s="2">
        <v>-0.25817936144645398</v>
      </c>
      <c r="DX172" s="2">
        <v>3.5286131030368817E-2</v>
      </c>
      <c r="DY172" s="2">
        <v>0.34969352340153692</v>
      </c>
      <c r="DZ172" s="2">
        <v>4.3265640259560832E-2</v>
      </c>
      <c r="EA172" s="2">
        <v>0.1835199503791016</v>
      </c>
      <c r="EB172" s="2">
        <v>-0.23598894636181769</v>
      </c>
      <c r="EC172" s="2">
        <v>0.2000535541841858</v>
      </c>
      <c r="ED172" s="2">
        <v>0.148527009282232</v>
      </c>
      <c r="EE172" s="2">
        <v>8.4887832105509708E-2</v>
      </c>
      <c r="EF172" s="2">
        <v>0.1565333376976171</v>
      </c>
      <c r="EG172" s="2">
        <v>-0.20548711961053451</v>
      </c>
      <c r="EH172" s="2">
        <v>-1.29416293009388E-2</v>
      </c>
      <c r="EI172" s="2">
        <v>0.13764754894587561</v>
      </c>
      <c r="EJ172" s="2">
        <v>1.5861769917408921E-2</v>
      </c>
      <c r="EK172" s="2">
        <v>0.39568650042136699</v>
      </c>
      <c r="EL172" s="2">
        <v>-0.24319504435220551</v>
      </c>
      <c r="EM172" s="2">
        <v>0.15211574756266291</v>
      </c>
      <c r="EN172" s="2">
        <v>5.152096114162031E-2</v>
      </c>
      <c r="EO172" s="2">
        <v>5.4710122140853877E-2</v>
      </c>
      <c r="EP172" s="2">
        <v>0.27348824098979552</v>
      </c>
      <c r="EQ172" s="2">
        <v>-0.14181808280585009</v>
      </c>
      <c r="ER172" s="2">
        <v>8.7887312050385955E-2</v>
      </c>
      <c r="ES172" s="6">
        <v>0.25983731179335151</v>
      </c>
      <c r="ET172" s="7">
        <v>0.2304954407361593</v>
      </c>
      <c r="EU172" s="7">
        <v>1.6853525236030349E-2</v>
      </c>
      <c r="EV172" s="7">
        <v>0.15423133310694051</v>
      </c>
      <c r="EW172" s="7">
        <v>0.24543330088108811</v>
      </c>
      <c r="EX172" s="7">
        <v>0.13238439399283761</v>
      </c>
      <c r="EY172" s="7">
        <v>0.177560310233848</v>
      </c>
      <c r="EZ172" s="7">
        <v>0.1764711390452989</v>
      </c>
      <c r="FA172" s="7">
        <v>9.2016644934297009E-2</v>
      </c>
      <c r="FB172" s="7">
        <v>0.11414715015038419</v>
      </c>
      <c r="FC172" s="7">
        <v>4.9879750447248947E-2</v>
      </c>
      <c r="FD172" s="7">
        <v>0.31550175172178763</v>
      </c>
      <c r="FE172" s="7">
        <v>0.2529418100478647</v>
      </c>
      <c r="FF172" s="7">
        <v>0.2155701401019901</v>
      </c>
      <c r="FG172" s="7">
        <v>8.278544340999025E-2</v>
      </c>
      <c r="FH172" s="7">
        <v>0.1760327111041238</v>
      </c>
      <c r="FI172" s="7">
        <v>0.16679437553457671</v>
      </c>
      <c r="FJ172" s="7">
        <v>0.49953180904557087</v>
      </c>
      <c r="FK172" s="7">
        <v>0.13727283165112619</v>
      </c>
      <c r="FL172" s="7">
        <v>0.35175426408559501</v>
      </c>
      <c r="FM172" s="7">
        <v>0.19261459939266731</v>
      </c>
      <c r="FN172" s="7">
        <v>0.10220252730280011</v>
      </c>
      <c r="FO172" s="7">
        <v>0.1216347290491616</v>
      </c>
      <c r="FP172" s="7">
        <v>0.99999999999999989</v>
      </c>
      <c r="FQ172" s="7">
        <v>0.38490210241639611</v>
      </c>
      <c r="FR172" s="7">
        <v>7.0845210338370768E-2</v>
      </c>
      <c r="FS172" s="7">
        <v>0.2386445834607831</v>
      </c>
      <c r="FT172" s="7">
        <v>1.7100123343281148E-2</v>
      </c>
      <c r="FU172" s="7">
        <v>0.13508131413088489</v>
      </c>
      <c r="FV172" s="7">
        <v>0.24069230040960349</v>
      </c>
      <c r="FW172" s="7">
        <v>0.16992857018085719</v>
      </c>
      <c r="FX172" s="7">
        <v>6.9148696387239042E-2</v>
      </c>
      <c r="FY172" s="8">
        <v>5.8038818705772877E-2</v>
      </c>
      <c r="FZ172" s="2">
        <v>7.4765450038586756E-2</v>
      </c>
      <c r="GA172" s="2">
        <v>-1.182341084771771E-2</v>
      </c>
      <c r="GB172" s="2">
        <v>9.7143541520206059E-2</v>
      </c>
      <c r="GC172" s="2">
        <v>8.7644267551644811E-2</v>
      </c>
      <c r="GD172" s="2">
        <v>-0.12512995367062099</v>
      </c>
      <c r="GE172" s="2">
        <v>-0.13772291586747409</v>
      </c>
      <c r="GF172" s="2">
        <v>8.8735094102596015E-2</v>
      </c>
      <c r="GG172" s="2">
        <v>3.8689709684510173E-2</v>
      </c>
      <c r="GH172" s="2">
        <v>-6.4899022229795045E-2</v>
      </c>
      <c r="GI172" s="2">
        <v>3.8764465927058352E-2</v>
      </c>
      <c r="GJ172" s="2">
        <v>8.9738661491364627E-2</v>
      </c>
      <c r="GK172" s="2">
        <v>8.1204049084707297E-2</v>
      </c>
      <c r="GL172" s="2">
        <v>2.980031034197286E-2</v>
      </c>
      <c r="GM172" s="2">
        <v>6.9462422356707465E-2</v>
      </c>
      <c r="GN172" s="2">
        <v>9.6088327188453032E-2</v>
      </c>
      <c r="GO172" s="2">
        <v>0.15946061377850851</v>
      </c>
      <c r="GP172" s="2">
        <v>0.1091651794043251</v>
      </c>
      <c r="GQ172" s="2">
        <v>5.5304198404093168E-2</v>
      </c>
      <c r="GR172" s="2">
        <v>3.0670177570113259E-2</v>
      </c>
      <c r="GS172" s="2">
        <v>0.1201154688854584</v>
      </c>
      <c r="GT172" s="2">
        <v>0.22891234350619269</v>
      </c>
      <c r="GU172" s="2">
        <v>0.1053415815488055</v>
      </c>
      <c r="GV172" s="2">
        <v>4.7110040037876173E-2</v>
      </c>
      <c r="GW172" s="2">
        <v>5.0128449744375449E-2</v>
      </c>
      <c r="GX172" s="2">
        <v>1.9876945633334551E-2</v>
      </c>
      <c r="GY172" s="2">
        <v>7.8070193647565456E-2</v>
      </c>
      <c r="GZ172" s="2">
        <v>-6.5597792657951001E-2</v>
      </c>
      <c r="HA172" s="2">
        <v>2.0504288928696459E-2</v>
      </c>
      <c r="HB172" s="2">
        <v>0.14705683177242121</v>
      </c>
      <c r="HC172" s="2">
        <v>0.30075019101599942</v>
      </c>
      <c r="HD172" s="2">
        <v>0.2126662125431748</v>
      </c>
      <c r="HE172" s="2">
        <v>0.33400155374516022</v>
      </c>
      <c r="HF172" s="2">
        <v>0.1674369493036425</v>
      </c>
      <c r="HG172" s="2">
        <v>0.13749742898153769</v>
      </c>
      <c r="HH172" s="2">
        <v>0.18614616032330439</v>
      </c>
      <c r="HI172" s="2">
        <v>0.18540696178645841</v>
      </c>
      <c r="HJ172" s="2">
        <v>-2.1993645607764189E-2</v>
      </c>
      <c r="HK172" s="2">
        <v>1.350851259548044E-2</v>
      </c>
      <c r="HL172" s="2">
        <v>-5.9516314094448797E-2</v>
      </c>
      <c r="HM172" s="2">
        <v>2.2538353716372871E-2</v>
      </c>
      <c r="HN172" s="2">
        <v>3.293044449071314E-2</v>
      </c>
      <c r="HO172" s="2">
        <v>-1.337981081593111E-2</v>
      </c>
      <c r="HP172" s="2">
        <v>0.13026861582679641</v>
      </c>
      <c r="HQ172" s="2">
        <v>0.1283085973717473</v>
      </c>
      <c r="HR172" s="2">
        <v>0.15724611039741451</v>
      </c>
      <c r="HS172" s="2">
        <v>0.1960055059830148</v>
      </c>
      <c r="HT172" s="2">
        <v>8.5755871347559978E-2</v>
      </c>
      <c r="HU172" s="2">
        <v>0.3023001548110843</v>
      </c>
      <c r="HV172" s="2">
        <v>7.1776620417800349E-2</v>
      </c>
      <c r="HW172" s="2">
        <v>0.1185813228910131</v>
      </c>
      <c r="HX172" s="2">
        <v>0.1704135189679693</v>
      </c>
      <c r="HY172" s="2">
        <v>0.1482675873791631</v>
      </c>
      <c r="HZ172" s="2">
        <v>-0.18870592183068061</v>
      </c>
      <c r="IA172" s="2">
        <v>0.17022036961388351</v>
      </c>
      <c r="IB172" s="2">
        <v>9.4399850155854351E-2</v>
      </c>
      <c r="IC172" s="2">
        <v>0.15472724132473989</v>
      </c>
      <c r="ID172" s="2">
        <v>0.16633773123831569</v>
      </c>
      <c r="IE172" s="2">
        <v>0.13744573538118299</v>
      </c>
      <c r="IF172" s="2">
        <v>9.7187754366631657E-2</v>
      </c>
      <c r="IG172" s="2">
        <v>0.16727946554004239</v>
      </c>
      <c r="IH172" s="2">
        <v>0.11618713434220999</v>
      </c>
      <c r="II172" s="2">
        <v>0.136631632599093</v>
      </c>
      <c r="IJ172" s="2">
        <v>0.21502937056115459</v>
      </c>
      <c r="IK172" s="2">
        <v>0.22957736970725351</v>
      </c>
      <c r="IL172" s="2">
        <v>3.8044416439218479E-2</v>
      </c>
      <c r="IM172" s="2">
        <v>7.8093518082281181E-3</v>
      </c>
      <c r="IN172" s="2">
        <v>8.8021111279809217E-2</v>
      </c>
      <c r="IO172" s="2">
        <v>0.21968402431707429</v>
      </c>
      <c r="IP172" s="2">
        <v>9.9097214344111506E-2</v>
      </c>
      <c r="IQ172" s="2">
        <v>8.8108224629609724E-2</v>
      </c>
      <c r="IR172" s="2">
        <v>0.21919810642908411</v>
      </c>
      <c r="IS172" s="2">
        <v>0.1141062126215724</v>
      </c>
      <c r="IT172" s="2">
        <v>0.21565217508585999</v>
      </c>
      <c r="IU172" s="2">
        <v>0.2080985313599466</v>
      </c>
      <c r="IV172" s="2">
        <v>2.604500342343205E-2</v>
      </c>
      <c r="IW172" s="2">
        <v>0.21294703066561149</v>
      </c>
      <c r="IX172" s="2">
        <v>9.359056068057639E-2</v>
      </c>
      <c r="IY172" s="2">
        <v>0.23699786730462219</v>
      </c>
      <c r="IZ172" s="2">
        <v>0.31682560832986528</v>
      </c>
      <c r="JA172" s="2">
        <v>0.22316071364431839</v>
      </c>
      <c r="JB172" s="2">
        <v>0.24278103744743379</v>
      </c>
      <c r="JC172" s="2">
        <v>0.20635105471980039</v>
      </c>
      <c r="JD172" s="2">
        <v>0.18847721246970181</v>
      </c>
      <c r="JE172" s="2">
        <v>3.6361111575734281E-2</v>
      </c>
      <c r="JF172" s="2">
        <v>0.14540156261360909</v>
      </c>
      <c r="JG172" s="2">
        <v>0.20358082043019099</v>
      </c>
      <c r="JH172" s="2">
        <v>4.1950488448845399E-2</v>
      </c>
      <c r="JI172" s="2">
        <v>5.4412757170319542E-2</v>
      </c>
      <c r="JJ172" s="2">
        <v>3.6330923008379971E-2</v>
      </c>
      <c r="JK172" s="2">
        <v>6.0234934269164687E-2</v>
      </c>
      <c r="JL172" s="2">
        <v>0.1318341022185586</v>
      </c>
      <c r="JM172" s="2">
        <v>0.16945051890338481</v>
      </c>
      <c r="JN172" s="2">
        <v>0.1105422763259209</v>
      </c>
      <c r="JO172" s="2">
        <v>6.5552990375717102E-2</v>
      </c>
      <c r="JP172" s="2">
        <v>6.2867154181149285E-2</v>
      </c>
      <c r="JQ172" s="2">
        <v>1.7379792017932799E-2</v>
      </c>
      <c r="JR172" s="2">
        <v>1.0086130280276219E-2</v>
      </c>
      <c r="JS172" s="2">
        <v>6.7479531187737028E-3</v>
      </c>
      <c r="JT172" s="2">
        <v>8.6425573847355955E-2</v>
      </c>
      <c r="JU172" s="2">
        <v>0.14974086137112441</v>
      </c>
      <c r="JV172" s="2">
        <v>-2.2952471839448759E-2</v>
      </c>
      <c r="JW172" s="2">
        <v>0.1129851410949605</v>
      </c>
      <c r="JX172" s="2">
        <v>2.523189534931464E-2</v>
      </c>
      <c r="JY172" s="2">
        <v>4.3590561934307222E-2</v>
      </c>
      <c r="JZ172" s="2">
        <v>6.6646458062770461E-2</v>
      </c>
      <c r="KA172" s="2">
        <v>-4.4076516007069008E-2</v>
      </c>
      <c r="KB172" s="2">
        <v>8.5312865889900016E-2</v>
      </c>
      <c r="KC172" s="2">
        <v>-6.1119692469398029E-3</v>
      </c>
      <c r="KD172" s="2">
        <v>-5.0115305442480898E-2</v>
      </c>
      <c r="KE172" s="2">
        <v>2.1547376944230059E-2</v>
      </c>
      <c r="KF172" s="2">
        <v>0.1121434887324279</v>
      </c>
      <c r="KG172" s="2">
        <v>-6.2743448986587305E-2</v>
      </c>
      <c r="KH172" s="2">
        <v>-4.6591866939383879E-2</v>
      </c>
      <c r="KI172" s="2">
        <v>5.9050144157762649E-2</v>
      </c>
      <c r="KJ172" s="2">
        <v>0.18478197247476921</v>
      </c>
      <c r="KK172" s="2">
        <v>8.2515173874295675E-2</v>
      </c>
      <c r="KL172" s="2">
        <v>0.19570360371739881</v>
      </c>
      <c r="KM172" s="2">
        <v>0.1669774622180045</v>
      </c>
      <c r="KN172" s="2">
        <v>0.1586030989886463</v>
      </c>
      <c r="KO172" s="2">
        <v>2.9921183040963351E-2</v>
      </c>
      <c r="KP172" s="2">
        <v>2.0522668103969421E-2</v>
      </c>
      <c r="KQ172" s="2">
        <v>0.103252035411661</v>
      </c>
      <c r="KR172" s="2">
        <v>0.13058567813920641</v>
      </c>
      <c r="KS172" s="2">
        <v>0.13117364021962119</v>
      </c>
      <c r="KT172" s="2">
        <v>0.19051261853041529</v>
      </c>
      <c r="KU172" s="2">
        <v>0.1468651439442106</v>
      </c>
      <c r="KV172" s="2">
        <v>0.23659342061589461</v>
      </c>
      <c r="KW172" s="2">
        <v>0.1237567972510973</v>
      </c>
      <c r="KX172" s="2">
        <v>0.10624416966377211</v>
      </c>
      <c r="KY172" s="2">
        <v>-1.9541457019523759E-2</v>
      </c>
      <c r="KZ172" s="2">
        <v>0.1394018447739783</v>
      </c>
      <c r="LA172" s="2">
        <v>0.17336082894750199</v>
      </c>
      <c r="LB172" s="2">
        <v>8.0111252575678665E-2</v>
      </c>
      <c r="LC172" s="2">
        <v>0.18051551001650451</v>
      </c>
      <c r="LD172" s="2">
        <v>0.25804350790065611</v>
      </c>
      <c r="LE172" s="2">
        <v>4.0566159743781693E-2</v>
      </c>
      <c r="LF172" s="2">
        <v>0.16524789437094889</v>
      </c>
      <c r="LG172" s="2">
        <v>0.17172809959989299</v>
      </c>
      <c r="LH172" s="2">
        <v>0.16361974145726249</v>
      </c>
      <c r="LI172" s="2">
        <v>0.28733040565787832</v>
      </c>
      <c r="LJ172" s="2">
        <v>0.17784538016466961</v>
      </c>
      <c r="LK172" s="2">
        <v>0.23098699469164721</v>
      </c>
      <c r="LL172" s="2">
        <v>-3.1080616643609432E-2</v>
      </c>
      <c r="LM172" s="2">
        <v>7.6435891784718171E-2</v>
      </c>
      <c r="LN172" s="2">
        <v>-3.2258147728574979E-2</v>
      </c>
      <c r="LO172" s="2">
        <v>-0.100497782273525</v>
      </c>
      <c r="LP172" s="2">
        <v>4.3013509873473257E-2</v>
      </c>
      <c r="LQ172" s="2">
        <v>-1.9868169352062039E-3</v>
      </c>
      <c r="LR172" s="2">
        <v>-9.9779862805583999E-2</v>
      </c>
      <c r="LS172" s="2">
        <v>4.2436398427562368E-2</v>
      </c>
      <c r="LT172" s="2">
        <v>-8.3375086754652925E-2</v>
      </c>
      <c r="LU172" s="2">
        <v>4.620680664781273E-2</v>
      </c>
      <c r="LV172" s="2">
        <v>2.2026546864051279E-2</v>
      </c>
      <c r="LW172" s="2">
        <v>7.2205101854130177E-2</v>
      </c>
      <c r="LX172" s="2">
        <v>-9.2845118288488356E-3</v>
      </c>
      <c r="LY172" s="2">
        <v>0.14244590661823989</v>
      </c>
      <c r="LZ172" s="2">
        <v>0.15486259976561481</v>
      </c>
      <c r="MA172" s="2">
        <v>0.21084677737140969</v>
      </c>
      <c r="MB172" s="2">
        <v>0.23506808240054189</v>
      </c>
      <c r="MC172" s="2">
        <v>0.1645506082607506</v>
      </c>
      <c r="MD172" s="2">
        <v>0.33777314064575248</v>
      </c>
      <c r="ME172" s="2">
        <v>9.9894634553271744E-2</v>
      </c>
      <c r="MF172" s="2">
        <v>-3.0795343105215998E-2</v>
      </c>
      <c r="MG172" s="2">
        <v>0.22995542294035279</v>
      </c>
      <c r="MH172" s="2">
        <v>-0.1171528139923062</v>
      </c>
      <c r="MI172" s="2">
        <v>0.30866311899170079</v>
      </c>
      <c r="MJ172" s="2">
        <v>0.1207976690128465</v>
      </c>
      <c r="MK172" s="2">
        <v>0.12843080478067709</v>
      </c>
      <c r="ML172" s="2">
        <v>0.30952729462109391</v>
      </c>
      <c r="MM172" s="2">
        <v>0.34494956958139122</v>
      </c>
      <c r="MN172" s="2">
        <v>0.36678969784494009</v>
      </c>
      <c r="MO172" s="2">
        <v>0.28543986595777843</v>
      </c>
      <c r="MP172" s="2">
        <v>0.32962968185076991</v>
      </c>
      <c r="MQ172" s="2">
        <v>0.29225622766115938</v>
      </c>
      <c r="MR172" s="2">
        <v>0.30499365225531933</v>
      </c>
      <c r="MS172" s="2">
        <v>0.30486430288604582</v>
      </c>
      <c r="MT172" s="2">
        <v>0.53628696851261737</v>
      </c>
      <c r="MU172" s="2">
        <v>0.2422285251960079</v>
      </c>
      <c r="MV172" s="2">
        <v>0.277979007230856</v>
      </c>
      <c r="MW172" s="2">
        <v>0.17491351186909679</v>
      </c>
      <c r="MX172" s="2">
        <v>5.1277178523424248E-2</v>
      </c>
      <c r="MY172" s="2">
        <v>0.24944513775986779</v>
      </c>
      <c r="MZ172" s="2">
        <v>0.1158749278469192</v>
      </c>
      <c r="NA172" s="2">
        <v>0.24937420223069609</v>
      </c>
      <c r="NB172" s="2">
        <v>0.35095763666563817</v>
      </c>
      <c r="NC172" s="2">
        <v>0.18075451466286649</v>
      </c>
      <c r="ND172" s="2">
        <v>0.1234147899548261</v>
      </c>
      <c r="NE172" s="2">
        <v>0.17728626734816449</v>
      </c>
      <c r="NF172" s="2">
        <v>0.14927169908682411</v>
      </c>
      <c r="NG172" s="2">
        <v>0.22831378619499301</v>
      </c>
      <c r="NH172" s="2">
        <v>0.26765557011430618</v>
      </c>
      <c r="NI172" s="2">
        <v>9.2367306083256759E-2</v>
      </c>
      <c r="NJ172" s="2">
        <v>2.206672580126845E-2</v>
      </c>
      <c r="NK172" s="2">
        <v>1.9159561194388969E-2</v>
      </c>
      <c r="NL172" s="2">
        <v>5.7008859835171413E-2</v>
      </c>
      <c r="NM172" s="2">
        <v>6.5410825731690589E-2</v>
      </c>
      <c r="NN172" s="2">
        <v>7.3719901621744147E-2</v>
      </c>
      <c r="NO172" s="2">
        <v>0.1249337036616463</v>
      </c>
      <c r="NP172" s="2">
        <v>2.1849362210337259E-2</v>
      </c>
      <c r="NQ172" s="2">
        <v>3.1970330811371177E-2</v>
      </c>
      <c r="NR172" s="2">
        <v>9.9988584131202304E-2</v>
      </c>
      <c r="NS172" s="2">
        <v>-2.6580717617687141E-2</v>
      </c>
      <c r="NT172" s="2">
        <v>3.6877395056697557E-2</v>
      </c>
      <c r="NU172" s="2">
        <v>0.26662505602767561</v>
      </c>
      <c r="NV172" s="2">
        <v>0.1628603708902937</v>
      </c>
      <c r="NW172" s="2">
        <v>0.117013606472</v>
      </c>
      <c r="NX172" s="2">
        <v>0.14429702399544969</v>
      </c>
      <c r="NY172" s="2">
        <v>5.6275098548834057E-2</v>
      </c>
      <c r="NZ172" s="2">
        <v>5.8874618527994048E-2</v>
      </c>
      <c r="OA172" s="2">
        <v>4.0628933737451953E-2</v>
      </c>
      <c r="OB172" s="2">
        <v>7.9589027660094472E-3</v>
      </c>
      <c r="OC172" s="2">
        <v>0.1199836042290402</v>
      </c>
      <c r="OD172" s="2">
        <v>9.8222085662158412E-2</v>
      </c>
      <c r="OE172" s="2">
        <v>0.27283186677122567</v>
      </c>
      <c r="OF172" s="2">
        <v>0.16051282869403</v>
      </c>
      <c r="OG172" s="2">
        <v>7.754818619842041E-2</v>
      </c>
      <c r="OH172" s="2">
        <v>0.1814812878833596</v>
      </c>
      <c r="OI172" s="2">
        <v>0.18709083845400401</v>
      </c>
      <c r="OJ172" s="2">
        <v>0.18195667105550969</v>
      </c>
      <c r="OK172" s="2">
        <v>0.1006139435562559</v>
      </c>
      <c r="OL172" s="2">
        <v>0.20705289628810941</v>
      </c>
      <c r="OM172" s="2">
        <v>0.13191929083750789</v>
      </c>
      <c r="ON172" s="2">
        <v>6.5965690970329713E-2</v>
      </c>
      <c r="OO172" s="2">
        <v>0.17964110211584969</v>
      </c>
      <c r="OP172" s="2">
        <v>7.2418984859211263E-2</v>
      </c>
      <c r="OQ172" s="2">
        <v>0.19800504551923481</v>
      </c>
      <c r="OR172" s="2">
        <v>0.14523513911532729</v>
      </c>
      <c r="OS172" s="2">
        <v>0.1299081154593309</v>
      </c>
      <c r="OT172" s="2">
        <v>0.21839169443757239</v>
      </c>
      <c r="OU172" s="2">
        <v>0.20622466158829711</v>
      </c>
      <c r="OV172" s="2">
        <v>0.12138057334314439</v>
      </c>
      <c r="OW172" s="2">
        <v>0.1683018982681056</v>
      </c>
      <c r="OX172" s="2">
        <v>3.9141201965760777E-2</v>
      </c>
      <c r="OY172" s="2">
        <v>0.20023366721149641</v>
      </c>
      <c r="OZ172" s="2">
        <v>8.7470134571533284E-2</v>
      </c>
      <c r="PA172" s="2">
        <v>0.1753213292129579</v>
      </c>
      <c r="PB172" s="2">
        <v>0.22731929862964739</v>
      </c>
      <c r="PC172" s="2">
        <v>0.1470121688858616</v>
      </c>
      <c r="PD172" s="2">
        <v>8.0412991217486907E-2</v>
      </c>
      <c r="PE172" s="2">
        <v>0.19417390806751811</v>
      </c>
      <c r="PF172" s="2">
        <v>0.22063789640326331</v>
      </c>
      <c r="PG172" s="2">
        <v>0.1560066528618595</v>
      </c>
      <c r="PH172" s="2">
        <v>0.16874018595953519</v>
      </c>
      <c r="PI172" s="2">
        <v>-7.2275440441174038E-2</v>
      </c>
      <c r="PJ172" s="2">
        <v>6.0242624194137728E-2</v>
      </c>
      <c r="PK172" s="2">
        <v>0.16946436123761829</v>
      </c>
      <c r="PL172" s="2">
        <v>-5.837928133609304E-2</v>
      </c>
      <c r="PM172" s="2">
        <v>3.6930308754852349E-2</v>
      </c>
      <c r="PN172" s="2">
        <v>5.8245029350216547E-2</v>
      </c>
      <c r="PO172" s="2">
        <v>-6.3756806179079237E-2</v>
      </c>
      <c r="PP172" s="2">
        <v>0.13012321988199049</v>
      </c>
      <c r="PQ172" s="2">
        <v>6.1871230246442671E-2</v>
      </c>
      <c r="PR172" s="2">
        <v>6.8160478194454694E-3</v>
      </c>
      <c r="PS172" s="2">
        <v>7.5190759233692395E-2</v>
      </c>
      <c r="PT172" s="2">
        <v>0.1340514287361412</v>
      </c>
      <c r="PU172" s="2">
        <v>-1.6304842865892161E-3</v>
      </c>
      <c r="PV172" s="2">
        <v>-4.1928084135375793E-3</v>
      </c>
      <c r="PW172" s="2">
        <v>0.15680495080620699</v>
      </c>
      <c r="PX172" s="2">
        <v>7.084477730718923E-2</v>
      </c>
      <c r="PY172" s="2">
        <v>0.17200454328189019</v>
      </c>
      <c r="PZ172" s="2">
        <v>0.16979488065820189</v>
      </c>
      <c r="QA172" s="2">
        <v>-2.4829539137351041E-2</v>
      </c>
      <c r="QB172" s="2">
        <v>0.27220558868312178</v>
      </c>
      <c r="QC172" s="2">
        <v>0.4232112668470901</v>
      </c>
      <c r="QD172" s="2">
        <v>0.45285008311518621</v>
      </c>
      <c r="QE172" s="2">
        <v>0.16636420658532811</v>
      </c>
      <c r="QF172" s="2">
        <v>0.52339808558717749</v>
      </c>
      <c r="QG172" s="2">
        <v>0.41109130246165348</v>
      </c>
      <c r="QH172" s="2">
        <v>0.20039055286117799</v>
      </c>
      <c r="QI172" s="2">
        <v>0.10196882611321791</v>
      </c>
      <c r="QJ172" s="2">
        <v>0.24042478437336781</v>
      </c>
      <c r="QK172" s="2">
        <v>0.1839910439552663</v>
      </c>
      <c r="QL172" s="2">
        <v>0.16181275947253129</v>
      </c>
      <c r="QM172" s="2">
        <v>0.1400840131025973</v>
      </c>
      <c r="QN172" s="2">
        <v>0.14289633932217269</v>
      </c>
      <c r="QO172" s="2">
        <v>4.6660530329677527E-2</v>
      </c>
      <c r="QP172" s="2">
        <v>4.2870812634148409E-2</v>
      </c>
      <c r="QQ172" s="2">
        <v>0.1741620590749291</v>
      </c>
      <c r="QR172" s="2">
        <v>9.9938119325329949E-2</v>
      </c>
      <c r="QS172" s="2">
        <v>8.8088764919274296E-2</v>
      </c>
      <c r="QT172" s="2">
        <v>8.3152223566809028E-2</v>
      </c>
      <c r="QU172" s="2">
        <v>0.1146207008430966</v>
      </c>
      <c r="QV172" s="2">
        <v>0.1744926890997604</v>
      </c>
      <c r="QW172" s="2">
        <v>0.21925953493369141</v>
      </c>
      <c r="QX172" s="2">
        <v>0.1995735851995423</v>
      </c>
      <c r="QY172" s="2">
        <v>0.25949208480783542</v>
      </c>
      <c r="QZ172" s="2">
        <v>0.28596648391291418</v>
      </c>
      <c r="RA172" s="2">
        <v>-6.3055620073451821E-2</v>
      </c>
      <c r="RB172" s="2">
        <v>0.1213892996870153</v>
      </c>
      <c r="RC172" s="2">
        <v>9.5777493418522278E-2</v>
      </c>
      <c r="RD172" s="2">
        <v>0.11094641045572221</v>
      </c>
      <c r="RE172" s="2">
        <v>0.1149959127411186</v>
      </c>
      <c r="RF172" s="2">
        <v>0.1124452107708281</v>
      </c>
      <c r="RG172" s="2">
        <v>0.1242946902516792</v>
      </c>
      <c r="RH172" s="2">
        <v>0.14860966082957769</v>
      </c>
      <c r="RI172" s="2">
        <v>0.221455936179942</v>
      </c>
      <c r="RJ172" s="2">
        <v>0.22444538140185019</v>
      </c>
      <c r="RK172" s="2">
        <v>0.20211127486458899</v>
      </c>
      <c r="RL172" s="2">
        <v>0.29362933352837101</v>
      </c>
      <c r="RM172" s="2">
        <v>1.3698343861536309E-2</v>
      </c>
      <c r="RN172" s="2">
        <v>0.10182593870157</v>
      </c>
      <c r="RO172" s="2">
        <v>0.20717871326310541</v>
      </c>
      <c r="RP172" s="2">
        <v>3.2165102983109689E-3</v>
      </c>
      <c r="RQ172" s="2">
        <v>0.1623217095494362</v>
      </c>
      <c r="RR172" s="2">
        <v>0.1851191882960728</v>
      </c>
      <c r="RS172" s="2">
        <v>0.16916600574311449</v>
      </c>
      <c r="RT172" s="2">
        <v>0.3129992644340463</v>
      </c>
      <c r="RU172" s="2">
        <v>0.17316610973066399</v>
      </c>
      <c r="RV172" s="2">
        <v>0.13983740794923319</v>
      </c>
      <c r="RW172" s="2">
        <v>0.18555532367289809</v>
      </c>
      <c r="RX172" s="2">
        <v>0.1469014526550507</v>
      </c>
      <c r="RY172" s="2">
        <v>0.22757658648069831</v>
      </c>
      <c r="RZ172" s="2">
        <v>0.29716571750455067</v>
      </c>
      <c r="SA172" s="2">
        <v>0.17142629784988361</v>
      </c>
      <c r="SB172" s="2">
        <v>0.18026108076436881</v>
      </c>
      <c r="SC172" s="2">
        <v>0.13209215605259789</v>
      </c>
      <c r="SD172" s="2">
        <v>0.26752927115943193</v>
      </c>
      <c r="SE172" s="2">
        <v>9.7666108001410165E-2</v>
      </c>
      <c r="SF172" s="2">
        <v>0.11481214977660981</v>
      </c>
      <c r="SG172" s="2">
        <v>4.8735257090338713E-2</v>
      </c>
      <c r="SH172" s="2">
        <v>0.46722585234265651</v>
      </c>
      <c r="SI172" s="2">
        <v>0.29941860791286068</v>
      </c>
      <c r="SJ172" s="2">
        <v>0.14141891061270331</v>
      </c>
      <c r="SK172" s="2">
        <v>0.23957024551372699</v>
      </c>
      <c r="SL172" s="2">
        <v>0.19536357855385481</v>
      </c>
      <c r="SM172" s="2">
        <v>3.470377604453638E-2</v>
      </c>
      <c r="SN172" s="2">
        <v>9.3795009714336755E-2</v>
      </c>
      <c r="SO172" s="2">
        <v>8.9201429578279409E-2</v>
      </c>
      <c r="SP172" s="2">
        <v>1.074044308960031E-2</v>
      </c>
    </row>
    <row r="173" spans="1:510" x14ac:dyDescent="0.2">
      <c r="A173" t="s">
        <v>172</v>
      </c>
      <c r="B173" s="2">
        <v>0.54783203353432375</v>
      </c>
      <c r="C173" s="2">
        <v>0.4023475116200097</v>
      </c>
      <c r="D173" s="2">
        <v>0.53187963895109014</v>
      </c>
      <c r="E173" s="2">
        <v>0.4224785226516109</v>
      </c>
      <c r="F173" s="2">
        <v>0.51002095056108876</v>
      </c>
      <c r="G173" s="2">
        <v>0.24280117007233529</v>
      </c>
      <c r="H173" s="2">
        <v>0.26024131698856551</v>
      </c>
      <c r="I173" s="2">
        <v>0.25981911895682591</v>
      </c>
      <c r="J173" s="2">
        <v>0.2401307909984558</v>
      </c>
      <c r="K173" s="2">
        <v>0.2768840225307409</v>
      </c>
      <c r="L173" s="2">
        <v>0.31609447433836918</v>
      </c>
      <c r="M173" s="2">
        <v>0.28700072361890328</v>
      </c>
      <c r="N173" s="2">
        <v>0.2072389254920402</v>
      </c>
      <c r="O173" s="2">
        <v>0.29408146749780761</v>
      </c>
      <c r="P173" s="2">
        <v>0.25571570242822611</v>
      </c>
      <c r="Q173" s="2">
        <v>0.39591311800103479</v>
      </c>
      <c r="R173" s="2">
        <v>0.5181814738336965</v>
      </c>
      <c r="S173" s="2">
        <v>0.43609500038385107</v>
      </c>
      <c r="T173" s="2">
        <v>0.2293741414914128</v>
      </c>
      <c r="U173" s="2">
        <v>0.45096848400895362</v>
      </c>
      <c r="V173" s="2">
        <v>0.54432463008816845</v>
      </c>
      <c r="W173" s="2">
        <v>0.39423248959686802</v>
      </c>
      <c r="X173" s="2">
        <v>0.51058423627376115</v>
      </c>
      <c r="Y173" s="2">
        <v>0.46588813321270722</v>
      </c>
      <c r="Z173" s="2">
        <v>0.32421912159768329</v>
      </c>
      <c r="AA173" s="2">
        <v>0.32343142425400201</v>
      </c>
      <c r="AB173" s="2">
        <v>0.43783901443468171</v>
      </c>
      <c r="AC173" s="2">
        <v>0.16111121848496099</v>
      </c>
      <c r="AD173" s="2">
        <v>0.1012842706170542</v>
      </c>
      <c r="AE173" s="2">
        <v>0.28929983926413733</v>
      </c>
      <c r="AF173" s="2">
        <v>-7.0192176627681679E-2</v>
      </c>
      <c r="AG173" s="2">
        <v>-2.3010343338188379E-2</v>
      </c>
      <c r="AH173" s="2">
        <v>0.25299355492880532</v>
      </c>
      <c r="AI173" s="2">
        <v>1.482518759967548E-3</v>
      </c>
      <c r="AJ173" s="2">
        <v>0.31389491393481761</v>
      </c>
      <c r="AK173" s="2">
        <v>-0.18674013765858291</v>
      </c>
      <c r="AL173" s="2">
        <v>0.13130339479500261</v>
      </c>
      <c r="AM173" s="2">
        <v>0.168065180312989</v>
      </c>
      <c r="AN173" s="2">
        <v>-5.9950525496198857E-2</v>
      </c>
      <c r="AO173" s="2">
        <v>0.48411970758752332</v>
      </c>
      <c r="AP173" s="2">
        <v>-0.22940366320285099</v>
      </c>
      <c r="AQ173" s="2">
        <v>0.27760440661930691</v>
      </c>
      <c r="AR173" s="2">
        <v>0.14693886488864469</v>
      </c>
      <c r="AS173" s="2">
        <v>0.31398622930729542</v>
      </c>
      <c r="AT173" s="2">
        <v>0.48268568992900529</v>
      </c>
      <c r="AU173" s="2">
        <v>0.16000272735789811</v>
      </c>
      <c r="AV173" s="2">
        <v>0.14865985404800719</v>
      </c>
      <c r="AW173" s="2">
        <v>0.32623291948239219</v>
      </c>
      <c r="AX173" s="2">
        <v>7.0047316522773684E-2</v>
      </c>
      <c r="AY173" s="2">
        <v>0.17794088815101219</v>
      </c>
      <c r="AZ173" s="2">
        <v>0.139220582931884</v>
      </c>
      <c r="BA173" s="2">
        <v>0.36544827440828592</v>
      </c>
      <c r="BB173" s="2">
        <v>4.9419016050845303E-2</v>
      </c>
      <c r="BC173" s="2">
        <v>-0.212702666548723</v>
      </c>
      <c r="BD173" s="2">
        <v>0.12522081650675271</v>
      </c>
      <c r="BE173" s="2">
        <v>0.22963489939425519</v>
      </c>
      <c r="BF173" s="2">
        <v>0.5424854983492412</v>
      </c>
      <c r="BG173" s="2">
        <v>0.59372554154316559</v>
      </c>
      <c r="BH173" s="2">
        <v>0.54757106982979298</v>
      </c>
      <c r="BI173" s="2">
        <v>0.26657882948723211</v>
      </c>
      <c r="BJ173" s="2">
        <v>0.5207637882528694</v>
      </c>
      <c r="BK173" s="2">
        <v>0.62237705325699344</v>
      </c>
      <c r="BL173" s="2">
        <v>0.27838016891626011</v>
      </c>
      <c r="BM173" s="2">
        <v>0.525962911361743</v>
      </c>
      <c r="BN173" s="2">
        <v>0.57597462384383136</v>
      </c>
      <c r="BO173" s="2">
        <v>0.36397685777328442</v>
      </c>
      <c r="BP173" s="2">
        <v>0.31509914794790722</v>
      </c>
      <c r="BQ173" s="2">
        <v>0.30923604350470357</v>
      </c>
      <c r="BR173" s="2">
        <v>0.54280562976870572</v>
      </c>
      <c r="BS173" s="2">
        <v>0.34117920348727038</v>
      </c>
      <c r="BT173" s="2">
        <v>0.45587699768100809</v>
      </c>
      <c r="BU173" s="2">
        <v>0.39080720272158731</v>
      </c>
      <c r="BV173" s="2">
        <v>0.36050883195282879</v>
      </c>
      <c r="BW173" s="2">
        <v>0.3122781464929919</v>
      </c>
      <c r="BX173" s="2">
        <v>0.31443473264293548</v>
      </c>
      <c r="BY173" s="2">
        <v>0.46633617372643821</v>
      </c>
      <c r="BZ173" s="2">
        <v>0.3523634582384581</v>
      </c>
      <c r="CA173" s="2">
        <v>0.35194795688490232</v>
      </c>
      <c r="CB173" s="2">
        <v>0.3133327267319661</v>
      </c>
      <c r="CC173" s="2">
        <v>0.51102267727645978</v>
      </c>
      <c r="CD173" s="2">
        <v>0.26697061091226448</v>
      </c>
      <c r="CE173" s="2">
        <v>0.41455227752471541</v>
      </c>
      <c r="CF173" s="2">
        <v>0.32202931259831102</v>
      </c>
      <c r="CG173" s="2">
        <v>0.3867663986194303</v>
      </c>
      <c r="CH173" s="2">
        <v>0.4723465416861975</v>
      </c>
      <c r="CI173" s="2">
        <v>0.39859347619145891</v>
      </c>
      <c r="CJ173" s="2">
        <v>0.47308881190725649</v>
      </c>
      <c r="CK173" s="2">
        <v>0.41662970455772741</v>
      </c>
      <c r="CL173" s="2">
        <v>-4.6612955496970851E-2</v>
      </c>
      <c r="CM173" s="2">
        <v>0.29275107836629771</v>
      </c>
      <c r="CN173" s="2">
        <v>0.33254563064791143</v>
      </c>
      <c r="CO173" s="2">
        <v>0.1557852900585176</v>
      </c>
      <c r="CP173" s="2">
        <v>0.1740377922555921</v>
      </c>
      <c r="CQ173" s="2">
        <v>0.16164974017662531</v>
      </c>
      <c r="CR173" s="2">
        <v>0.2596326284869947</v>
      </c>
      <c r="CS173" s="2">
        <v>0.2046457626865085</v>
      </c>
      <c r="CT173" s="2">
        <v>0.28486037623761812</v>
      </c>
      <c r="CU173" s="2">
        <v>0.37181179092893513</v>
      </c>
      <c r="CV173" s="2">
        <v>-8.0075285863764015E-2</v>
      </c>
      <c r="CW173" s="2">
        <v>-0.1196648528445725</v>
      </c>
      <c r="CX173" s="2">
        <v>-0.18538081974231979</v>
      </c>
      <c r="CY173" s="2">
        <v>-0.19046982014409219</v>
      </c>
      <c r="CZ173" s="2">
        <v>0.24219329552889449</v>
      </c>
      <c r="DA173" s="2">
        <v>0.23200908540959139</v>
      </c>
      <c r="DB173" s="2">
        <v>0.34197960050009679</v>
      </c>
      <c r="DC173" s="2">
        <v>-0.1913201553794919</v>
      </c>
      <c r="DD173" s="2">
        <v>0.30161463396870603</v>
      </c>
      <c r="DE173" s="2">
        <v>0.36753358669106878</v>
      </c>
      <c r="DF173" s="2">
        <v>0.30716899978246881</v>
      </c>
      <c r="DG173" s="2">
        <v>0.37753339327387092</v>
      </c>
      <c r="DH173" s="2">
        <v>0.37915954158755738</v>
      </c>
      <c r="DI173" s="2">
        <v>0.45423253038808831</v>
      </c>
      <c r="DJ173" s="2">
        <v>0.49907339411238538</v>
      </c>
      <c r="DK173" s="2">
        <v>0.43340971722676902</v>
      </c>
      <c r="DL173" s="2">
        <v>0.39488481452519641</v>
      </c>
      <c r="DM173" s="2">
        <v>0.42841897085412461</v>
      </c>
      <c r="DN173" s="2">
        <v>0.39582614659185589</v>
      </c>
      <c r="DO173" s="2">
        <v>1.9939361409050279E-2</v>
      </c>
      <c r="DP173" s="2">
        <v>6.6951536714083035E-2</v>
      </c>
      <c r="DQ173" s="2">
        <v>0.15075238688693421</v>
      </c>
      <c r="DR173" s="2">
        <v>-0.41078150357750393</v>
      </c>
      <c r="DS173" s="2">
        <v>6.5930742765798162E-2</v>
      </c>
      <c r="DT173" s="2">
        <v>0.29924082005352481</v>
      </c>
      <c r="DU173" s="2">
        <v>-1.406263121144734E-2</v>
      </c>
      <c r="DV173" s="2">
        <v>0.25335702924755132</v>
      </c>
      <c r="DW173" s="2">
        <v>-0.47370283662430651</v>
      </c>
      <c r="DX173" s="2">
        <v>7.9508910187276918E-2</v>
      </c>
      <c r="DY173" s="2">
        <v>0.49607519591058458</v>
      </c>
      <c r="DZ173" s="2">
        <v>0.27264543746212411</v>
      </c>
      <c r="EA173" s="2">
        <v>0.12069056372110271</v>
      </c>
      <c r="EB173" s="2">
        <v>-0.45430861629532582</v>
      </c>
      <c r="EC173" s="2">
        <v>0.3393713068151501</v>
      </c>
      <c r="ED173" s="2">
        <v>0.39293960824443658</v>
      </c>
      <c r="EE173" s="2">
        <v>1.9620968316743589E-2</v>
      </c>
      <c r="EF173" s="2">
        <v>0.15886756810427161</v>
      </c>
      <c r="EG173" s="2">
        <v>-0.44619169370255157</v>
      </c>
      <c r="EH173" s="2">
        <v>-1.7251818496463359E-2</v>
      </c>
      <c r="EI173" s="2">
        <v>0.24991047925942839</v>
      </c>
      <c r="EJ173" s="2">
        <v>4.0741876750934811E-2</v>
      </c>
      <c r="EK173" s="2">
        <v>0.30205579730503918</v>
      </c>
      <c r="EL173" s="2">
        <v>-0.56846880791417531</v>
      </c>
      <c r="EM173" s="2">
        <v>0.27755960138588581</v>
      </c>
      <c r="EN173" s="2">
        <v>0.27844641945977489</v>
      </c>
      <c r="EO173" s="2">
        <v>3.9914965932663971E-2</v>
      </c>
      <c r="EP173" s="2">
        <v>0.18187410783810259</v>
      </c>
      <c r="EQ173" s="2">
        <v>-0.2497591394367103</v>
      </c>
      <c r="ER173" s="2">
        <v>0.1526444010473462</v>
      </c>
      <c r="ES173" s="6">
        <v>0.52007535041370434</v>
      </c>
      <c r="ET173" s="7">
        <v>0.33638694056622659</v>
      </c>
      <c r="EU173" s="7">
        <v>0.14460039775335981</v>
      </c>
      <c r="EV173" s="7">
        <v>0.25906702938684523</v>
      </c>
      <c r="EW173" s="7">
        <v>0.2654418097395973</v>
      </c>
      <c r="EX173" s="7">
        <v>0.13945861061936521</v>
      </c>
      <c r="EY173" s="7">
        <v>0.36984154153443088</v>
      </c>
      <c r="EZ173" s="7">
        <v>0.36913732903598828</v>
      </c>
      <c r="FA173" s="7">
        <v>0.17527567623560411</v>
      </c>
      <c r="FB173" s="7">
        <v>0.18009355933761301</v>
      </c>
      <c r="FC173" s="7">
        <v>0.1133240440640758</v>
      </c>
      <c r="FD173" s="7">
        <v>0.1266663046441546</v>
      </c>
      <c r="FE173" s="7">
        <v>0.46576975500159501</v>
      </c>
      <c r="FF173" s="7">
        <v>0.28168139079022148</v>
      </c>
      <c r="FG173" s="7">
        <v>0.2417532338149134</v>
      </c>
      <c r="FH173" s="7">
        <v>0.32433480999996789</v>
      </c>
      <c r="FI173" s="7">
        <v>0.25932114287944469</v>
      </c>
      <c r="FJ173" s="7">
        <v>0.30449952512099848</v>
      </c>
      <c r="FK173" s="7">
        <v>0.33259731438549228</v>
      </c>
      <c r="FL173" s="7">
        <v>0.41704687606123209</v>
      </c>
      <c r="FM173" s="7">
        <v>0.4133897049049608</v>
      </c>
      <c r="FN173" s="7">
        <v>0.18772863886674951</v>
      </c>
      <c r="FO173" s="7">
        <v>0.1040415901010255</v>
      </c>
      <c r="FP173" s="7">
        <v>0.38490210241639611</v>
      </c>
      <c r="FQ173" s="7">
        <v>1</v>
      </c>
      <c r="FR173" s="7">
        <v>9.7193843958090081E-2</v>
      </c>
      <c r="FS173" s="7">
        <v>0.28090840475489087</v>
      </c>
      <c r="FT173" s="7">
        <v>7.6118567772790136E-2</v>
      </c>
      <c r="FU173" s="7">
        <v>0.36775128469945972</v>
      </c>
      <c r="FV173" s="7">
        <v>0.37953069343235413</v>
      </c>
      <c r="FW173" s="7">
        <v>0.30239678217242372</v>
      </c>
      <c r="FX173" s="7">
        <v>0.18609757402402841</v>
      </c>
      <c r="FY173" s="8">
        <v>0.1067196771529456</v>
      </c>
      <c r="FZ173" s="2">
        <v>-2.8575449787925349E-2</v>
      </c>
      <c r="GA173" s="2">
        <v>-0.1016764343904482</v>
      </c>
      <c r="GB173" s="2">
        <v>0.12979491272797941</v>
      </c>
      <c r="GC173" s="2">
        <v>1.459036496213488E-2</v>
      </c>
      <c r="GD173" s="2">
        <v>-5.6187615629889477E-2</v>
      </c>
      <c r="GE173" s="2">
        <v>-1.855274233683735E-2</v>
      </c>
      <c r="GF173" s="2">
        <v>3.0052968120369731E-2</v>
      </c>
      <c r="GG173" s="2">
        <v>-1.4502797126830849E-2</v>
      </c>
      <c r="GH173" s="2">
        <v>5.9919108132008542E-2</v>
      </c>
      <c r="GI173" s="2">
        <v>7.2892319661755023E-2</v>
      </c>
      <c r="GJ173" s="2">
        <v>0.12901697612850191</v>
      </c>
      <c r="GK173" s="2">
        <v>0.27287556663880158</v>
      </c>
      <c r="GL173" s="2">
        <v>9.0676110058471482E-2</v>
      </c>
      <c r="GM173" s="2">
        <v>-3.4374886904754313E-2</v>
      </c>
      <c r="GN173" s="2">
        <v>3.5997800973212757E-2</v>
      </c>
      <c r="GO173" s="2">
        <v>6.3308316066131964E-2</v>
      </c>
      <c r="GP173" s="2">
        <v>0.13679152646176679</v>
      </c>
      <c r="GQ173" s="2">
        <v>0.18221772945835671</v>
      </c>
      <c r="GR173" s="2">
        <v>-1.7566898841922311E-2</v>
      </c>
      <c r="GS173" s="2">
        <v>-1.445406463269675E-3</v>
      </c>
      <c r="GT173" s="2">
        <v>0.23003266238891551</v>
      </c>
      <c r="GU173" s="2">
        <v>7.6188265074733863E-2</v>
      </c>
      <c r="GV173" s="2">
        <v>5.0014917078760573E-2</v>
      </c>
      <c r="GW173" s="2">
        <v>3.9481898909653687E-2</v>
      </c>
      <c r="GX173" s="2">
        <v>-2.668105956679016E-2</v>
      </c>
      <c r="GY173" s="2">
        <v>5.4501586165449062E-2</v>
      </c>
      <c r="GZ173" s="2">
        <v>-3.9958710781215576E-3</v>
      </c>
      <c r="HA173" s="2">
        <v>0.142910731740446</v>
      </c>
      <c r="HB173" s="2">
        <v>0.32953951314053448</v>
      </c>
      <c r="HC173" s="2">
        <v>0.234261270213763</v>
      </c>
      <c r="HD173" s="2">
        <v>0.24294675359298859</v>
      </c>
      <c r="HE173" s="2">
        <v>0.2830951747580297</v>
      </c>
      <c r="HF173" s="2">
        <v>0.33712012502934391</v>
      </c>
      <c r="HG173" s="2">
        <v>0.30869728990426948</v>
      </c>
      <c r="HH173" s="2">
        <v>0.3581307359704346</v>
      </c>
      <c r="HI173" s="2">
        <v>0.36870417886952628</v>
      </c>
      <c r="HJ173" s="2">
        <v>0.1020311687984701</v>
      </c>
      <c r="HK173" s="2">
        <v>0.15959239900796579</v>
      </c>
      <c r="HL173" s="2">
        <v>-8.5780700300829016E-2</v>
      </c>
      <c r="HM173" s="2">
        <v>0.14437040864768139</v>
      </c>
      <c r="HN173" s="2">
        <v>0.15764117664750149</v>
      </c>
      <c r="HO173" s="2">
        <v>8.6072130176185854E-2</v>
      </c>
      <c r="HP173" s="2">
        <v>0.17177811804050441</v>
      </c>
      <c r="HQ173" s="2">
        <v>0.25273210052114942</v>
      </c>
      <c r="HR173" s="2">
        <v>0.25744837459506242</v>
      </c>
      <c r="HS173" s="2">
        <v>0.40804697208987611</v>
      </c>
      <c r="HT173" s="2">
        <v>0.21777143705270691</v>
      </c>
      <c r="HU173" s="2">
        <v>0.35703890111749698</v>
      </c>
      <c r="HV173" s="2">
        <v>0.32251389116798129</v>
      </c>
      <c r="HW173" s="2">
        <v>0.17528903917115779</v>
      </c>
      <c r="HX173" s="2">
        <v>0.26279463635194789</v>
      </c>
      <c r="HY173" s="2">
        <v>0.22547363032231491</v>
      </c>
      <c r="HZ173" s="2">
        <v>-0.1428824156638738</v>
      </c>
      <c r="IA173" s="2">
        <v>0.32723128262889051</v>
      </c>
      <c r="IB173" s="2">
        <v>0.34391601739138289</v>
      </c>
      <c r="IC173" s="2">
        <v>0.33855104362037702</v>
      </c>
      <c r="ID173" s="2">
        <v>0.23377587758055071</v>
      </c>
      <c r="IE173" s="2">
        <v>0.2826425170411816</v>
      </c>
      <c r="IF173" s="2">
        <v>0.32857274705768369</v>
      </c>
      <c r="IG173" s="2">
        <v>0.31188194677704228</v>
      </c>
      <c r="IH173" s="2">
        <v>0.33017370487028658</v>
      </c>
      <c r="II173" s="2">
        <v>0.19311305089362521</v>
      </c>
      <c r="IJ173" s="2">
        <v>0.37386081443824792</v>
      </c>
      <c r="IK173" s="2">
        <v>0.42153794894380342</v>
      </c>
      <c r="IL173" s="2">
        <v>-4.5680986553451437E-2</v>
      </c>
      <c r="IM173" s="2">
        <v>0.1063353496692467</v>
      </c>
      <c r="IN173" s="2">
        <v>0.2039798812426703</v>
      </c>
      <c r="IO173" s="2">
        <v>0.25895449722701952</v>
      </c>
      <c r="IP173" s="2">
        <v>0.28961264460166891</v>
      </c>
      <c r="IQ173" s="2">
        <v>0.12887021540636759</v>
      </c>
      <c r="IR173" s="2">
        <v>0.45118952995048728</v>
      </c>
      <c r="IS173" s="2">
        <v>0.38242426979659122</v>
      </c>
      <c r="IT173" s="2">
        <v>0.40854250794032287</v>
      </c>
      <c r="IU173" s="2">
        <v>0.4632993191821661</v>
      </c>
      <c r="IV173" s="2">
        <v>0.1179286050740897</v>
      </c>
      <c r="IW173" s="2">
        <v>0.4969480659969514</v>
      </c>
      <c r="IX173" s="2">
        <v>0.19052329538712989</v>
      </c>
      <c r="IY173" s="2">
        <v>0.3980850309119362</v>
      </c>
      <c r="IZ173" s="2">
        <v>0.29706295562131207</v>
      </c>
      <c r="JA173" s="2">
        <v>0.35627497774875472</v>
      </c>
      <c r="JB173" s="2">
        <v>0.36967846486176992</v>
      </c>
      <c r="JC173" s="2">
        <v>0.27662556741777838</v>
      </c>
      <c r="JD173" s="2">
        <v>0.2046773141748732</v>
      </c>
      <c r="JE173" s="2">
        <v>0.23513145762827559</v>
      </c>
      <c r="JF173" s="2">
        <v>0.2921603623799332</v>
      </c>
      <c r="JG173" s="2">
        <v>0.2231335537214649</v>
      </c>
      <c r="JH173" s="2">
        <v>-3.4709344413367808E-2</v>
      </c>
      <c r="JI173" s="2">
        <v>0.1934495254321896</v>
      </c>
      <c r="JJ173" s="2">
        <v>7.0101198903558565E-2</v>
      </c>
      <c r="JK173" s="2">
        <v>0.18557552170270269</v>
      </c>
      <c r="JL173" s="2">
        <v>0.29366652174626129</v>
      </c>
      <c r="JM173" s="2">
        <v>0.27635547786332831</v>
      </c>
      <c r="JN173" s="2">
        <v>0.19170818913830029</v>
      </c>
      <c r="JO173" s="2">
        <v>7.6444749143763563E-2</v>
      </c>
      <c r="JP173" s="2">
        <v>0.15910931394808839</v>
      </c>
      <c r="JQ173" s="2">
        <v>0.1957122364378942</v>
      </c>
      <c r="JR173" s="2">
        <v>0.1319682372150095</v>
      </c>
      <c r="JS173" s="2">
        <v>0.13240341645725379</v>
      </c>
      <c r="JT173" s="2">
        <v>0.18079013438961539</v>
      </c>
      <c r="JU173" s="2">
        <v>0.47978264260286668</v>
      </c>
      <c r="JV173" s="2">
        <v>-1.014472912634963E-2</v>
      </c>
      <c r="JW173" s="2">
        <v>0.25624424898996201</v>
      </c>
      <c r="JX173" s="2">
        <v>4.5496390689299712E-2</v>
      </c>
      <c r="JY173" s="2">
        <v>0.22662321073372521</v>
      </c>
      <c r="JZ173" s="2">
        <v>0.1051360153829891</v>
      </c>
      <c r="KA173" s="2">
        <v>2.1362712133405019E-2</v>
      </c>
      <c r="KB173" s="2">
        <v>0.19773885186642981</v>
      </c>
      <c r="KC173" s="2">
        <v>0.13831274073813479</v>
      </c>
      <c r="KD173" s="2">
        <v>-7.6639836314837895E-2</v>
      </c>
      <c r="KE173" s="2">
        <v>0.177066920690167</v>
      </c>
      <c r="KF173" s="2">
        <v>0.26367437660422882</v>
      </c>
      <c r="KG173" s="2">
        <v>-5.9772641626847658E-2</v>
      </c>
      <c r="KH173" s="2">
        <v>-9.6321106933463657E-2</v>
      </c>
      <c r="KI173" s="2">
        <v>0.34997624134246819</v>
      </c>
      <c r="KJ173" s="2">
        <v>0.52184562037110693</v>
      </c>
      <c r="KK173" s="2">
        <v>8.7357160509640458E-2</v>
      </c>
      <c r="KL173" s="2">
        <v>0.51978901356178997</v>
      </c>
      <c r="KM173" s="2">
        <v>0.32722175549140148</v>
      </c>
      <c r="KN173" s="2">
        <v>2.6220078283149199E-2</v>
      </c>
      <c r="KO173" s="2">
        <v>0.1190243903172547</v>
      </c>
      <c r="KP173" s="2">
        <v>4.6996181565030749E-2</v>
      </c>
      <c r="KQ173" s="2">
        <v>0.1747725378345294</v>
      </c>
      <c r="KR173" s="2">
        <v>0.24890131731541609</v>
      </c>
      <c r="KS173" s="2">
        <v>0.20624914352916671</v>
      </c>
      <c r="KT173" s="2">
        <v>0.46102892921973371</v>
      </c>
      <c r="KU173" s="2">
        <v>0.38390765860171949</v>
      </c>
      <c r="KV173" s="2">
        <v>0.52056487111853444</v>
      </c>
      <c r="KW173" s="2">
        <v>0.25949094222251912</v>
      </c>
      <c r="KX173" s="2">
        <v>0.196320757298454</v>
      </c>
      <c r="KY173" s="2">
        <v>4.7536169208088432E-2</v>
      </c>
      <c r="KZ173" s="2">
        <v>0.40264412101131208</v>
      </c>
      <c r="LA173" s="2">
        <v>0.30046581071239731</v>
      </c>
      <c r="LB173" s="2">
        <v>0.21538144709736029</v>
      </c>
      <c r="LC173" s="2">
        <v>0.34955393502284332</v>
      </c>
      <c r="LD173" s="2">
        <v>0.40379691079082403</v>
      </c>
      <c r="LE173" s="2">
        <v>1.611442582660302E-2</v>
      </c>
      <c r="LF173" s="2">
        <v>0.25371475380444158</v>
      </c>
      <c r="LG173" s="2">
        <v>0.39431428912390898</v>
      </c>
      <c r="LH173" s="2">
        <v>0.18445374930859931</v>
      </c>
      <c r="LI173" s="2">
        <v>0.2710484098110057</v>
      </c>
      <c r="LJ173" s="2">
        <v>0.19005820060704059</v>
      </c>
      <c r="LK173" s="2">
        <v>0.29414140671966899</v>
      </c>
      <c r="LL173" s="2">
        <v>5.6471159569830801E-2</v>
      </c>
      <c r="LM173" s="2">
        <v>0.13692289820521769</v>
      </c>
      <c r="LN173" s="2">
        <v>-1.489374789233059E-2</v>
      </c>
      <c r="LO173" s="2">
        <v>-4.9941560368431302E-2</v>
      </c>
      <c r="LP173" s="2">
        <v>6.359518515575717E-2</v>
      </c>
      <c r="LQ173" s="2">
        <v>-2.5896265197076968E-3</v>
      </c>
      <c r="LR173" s="2">
        <v>-0.17904814774461819</v>
      </c>
      <c r="LS173" s="2">
        <v>-5.2217239671114808E-2</v>
      </c>
      <c r="LT173" s="2">
        <v>-1.0573868647929779E-2</v>
      </c>
      <c r="LU173" s="2">
        <v>-1.5882334701287509E-2</v>
      </c>
      <c r="LV173" s="2">
        <v>6.6963188577651309E-2</v>
      </c>
      <c r="LW173" s="2">
        <v>8.8150948213705851E-2</v>
      </c>
      <c r="LX173" s="2">
        <v>-4.3503694177229983E-2</v>
      </c>
      <c r="LY173" s="2">
        <v>0.44907109128470368</v>
      </c>
      <c r="LZ173" s="2">
        <v>0.32707825199412649</v>
      </c>
      <c r="MA173" s="2">
        <v>0.3620273527873249</v>
      </c>
      <c r="MB173" s="2">
        <v>0.5912390192866751</v>
      </c>
      <c r="MC173" s="2">
        <v>0.34527214227230868</v>
      </c>
      <c r="MD173" s="2">
        <v>0.45999963847503428</v>
      </c>
      <c r="ME173" s="2">
        <v>0.1794254672369579</v>
      </c>
      <c r="MF173" s="2">
        <v>-0.39485284925948783</v>
      </c>
      <c r="MG173" s="2">
        <v>0.45737252236377329</v>
      </c>
      <c r="MH173" s="2">
        <v>-0.47377182265040962</v>
      </c>
      <c r="MI173" s="2">
        <v>0.46672073765096161</v>
      </c>
      <c r="MJ173" s="2">
        <v>0.27924875457154419</v>
      </c>
      <c r="MK173" s="2">
        <v>0.29811771065475362</v>
      </c>
      <c r="ML173" s="2">
        <v>0.23864132641670749</v>
      </c>
      <c r="MM173" s="2">
        <v>0.24328469220082741</v>
      </c>
      <c r="MN173" s="2">
        <v>0.2238306766798539</v>
      </c>
      <c r="MO173" s="2">
        <v>0.30819332085443391</v>
      </c>
      <c r="MP173" s="2">
        <v>0.10044759150620031</v>
      </c>
      <c r="MQ173" s="2">
        <v>0.1836208485362214</v>
      </c>
      <c r="MR173" s="2">
        <v>0.1262676812784585</v>
      </c>
      <c r="MS173" s="2">
        <v>0.1309479282291017</v>
      </c>
      <c r="MT173" s="2">
        <v>0.25620081704562808</v>
      </c>
      <c r="MU173" s="2">
        <v>8.8280834327943827E-2</v>
      </c>
      <c r="MV173" s="2">
        <v>0.20989054662596701</v>
      </c>
      <c r="MW173" s="2">
        <v>4.7851799254783223E-2</v>
      </c>
      <c r="MX173" s="2">
        <v>-4.9862773803344342E-2</v>
      </c>
      <c r="MY173" s="2">
        <v>0.24853880723745339</v>
      </c>
      <c r="MZ173" s="2">
        <v>0.13356475762655051</v>
      </c>
      <c r="NA173" s="2">
        <v>0.25480696021906868</v>
      </c>
      <c r="NB173" s="2">
        <v>0.29236240426732629</v>
      </c>
      <c r="NC173" s="2">
        <v>0.27676811649477401</v>
      </c>
      <c r="ND173" s="2">
        <v>0.1207801298652986</v>
      </c>
      <c r="NE173" s="2">
        <v>0.2065153622850443</v>
      </c>
      <c r="NF173" s="2">
        <v>0.36683201369454721</v>
      </c>
      <c r="NG173" s="2">
        <v>0.50164034905045174</v>
      </c>
      <c r="NH173" s="2">
        <v>0.35630038782175288</v>
      </c>
      <c r="NI173" s="2">
        <v>0.19644496674237399</v>
      </c>
      <c r="NJ173" s="2">
        <v>0.1416181979432258</v>
      </c>
      <c r="NK173" s="2">
        <v>9.7352041301271328E-2</v>
      </c>
      <c r="NL173" s="2">
        <v>0.1084144657621285</v>
      </c>
      <c r="NM173" s="2">
        <v>0.21151083721503269</v>
      </c>
      <c r="NN173" s="2">
        <v>0.1579858927511002</v>
      </c>
      <c r="NO173" s="2">
        <v>0.22173395494671841</v>
      </c>
      <c r="NP173" s="2">
        <v>-9.7245818351568251E-3</v>
      </c>
      <c r="NQ173" s="2">
        <v>1.508695586278104E-2</v>
      </c>
      <c r="NR173" s="2">
        <v>0.1170475430608493</v>
      </c>
      <c r="NS173" s="2">
        <v>-9.4317851758711116E-2</v>
      </c>
      <c r="NT173" s="2">
        <v>3.1320226811649587E-2</v>
      </c>
      <c r="NU173" s="2">
        <v>0.39389560635102339</v>
      </c>
      <c r="NV173" s="2">
        <v>0.33215738825688013</v>
      </c>
      <c r="NW173" s="2">
        <v>0.25655168824867858</v>
      </c>
      <c r="NX173" s="2">
        <v>0.26266552605707338</v>
      </c>
      <c r="NY173" s="2">
        <v>0.1573357803911597</v>
      </c>
      <c r="NZ173" s="2">
        <v>4.1248457327004807E-2</v>
      </c>
      <c r="OA173" s="2">
        <v>2.7229746967947568E-2</v>
      </c>
      <c r="OB173" s="2">
        <v>9.5911907545599293E-2</v>
      </c>
      <c r="OC173" s="2">
        <v>0.24086531843329359</v>
      </c>
      <c r="OD173" s="2">
        <v>0.31744653750540192</v>
      </c>
      <c r="OE173" s="2">
        <v>0.50350196151379334</v>
      </c>
      <c r="OF173" s="2">
        <v>0.20995380055439061</v>
      </c>
      <c r="OG173" s="2">
        <v>0.19269613243239281</v>
      </c>
      <c r="OH173" s="2">
        <v>0.26249738557840219</v>
      </c>
      <c r="OI173" s="2">
        <v>0.36774194236076019</v>
      </c>
      <c r="OJ173" s="2">
        <v>0.38584963402656541</v>
      </c>
      <c r="OK173" s="2">
        <v>3.0877614420512609E-2</v>
      </c>
      <c r="OL173" s="2">
        <v>0.40679724786732813</v>
      </c>
      <c r="OM173" s="2">
        <v>0.35985660054437801</v>
      </c>
      <c r="ON173" s="2">
        <v>0.20554279649721599</v>
      </c>
      <c r="OO173" s="2">
        <v>0.45348361990759539</v>
      </c>
      <c r="OP173" s="2">
        <v>0.25558019793277059</v>
      </c>
      <c r="OQ173" s="2">
        <v>0.2208441317709437</v>
      </c>
      <c r="OR173" s="2">
        <v>0.40488125451544432</v>
      </c>
      <c r="OS173" s="2">
        <v>0.38930348624183669</v>
      </c>
      <c r="OT173" s="2">
        <v>0.60969945074352783</v>
      </c>
      <c r="OU173" s="2">
        <v>0.44751843540167208</v>
      </c>
      <c r="OV173" s="2">
        <v>0.2086990085679386</v>
      </c>
      <c r="OW173" s="2">
        <v>0.25561413021017848</v>
      </c>
      <c r="OX173" s="2">
        <v>7.2665758519984192E-2</v>
      </c>
      <c r="OY173" s="2">
        <v>0.53811835113434225</v>
      </c>
      <c r="OZ173" s="2">
        <v>0.45458241597257648</v>
      </c>
      <c r="PA173" s="2">
        <v>0.47017973554008929</v>
      </c>
      <c r="PB173" s="2">
        <v>0.52689908777425287</v>
      </c>
      <c r="PC173" s="2">
        <v>0.31159823043638962</v>
      </c>
      <c r="PD173" s="2">
        <v>0.27953895813462248</v>
      </c>
      <c r="PE173" s="2">
        <v>0.40082563411723188</v>
      </c>
      <c r="PF173" s="2">
        <v>0.46809078795550269</v>
      </c>
      <c r="PG173" s="2">
        <v>0.45153836015633181</v>
      </c>
      <c r="PH173" s="2">
        <v>0.47384437749933928</v>
      </c>
      <c r="PI173" s="2">
        <v>4.5492677734960546E-3</v>
      </c>
      <c r="PJ173" s="2">
        <v>0.17116770659549779</v>
      </c>
      <c r="PK173" s="2">
        <v>0.25930129184955653</v>
      </c>
      <c r="PL173" s="2">
        <v>7.7818586664769165E-2</v>
      </c>
      <c r="PM173" s="2">
        <v>0.17106757164083891</v>
      </c>
      <c r="PN173" s="2">
        <v>0.18649961573013071</v>
      </c>
      <c r="PO173" s="2">
        <v>-0.1089437648956005</v>
      </c>
      <c r="PP173" s="2">
        <v>0.1998786657232845</v>
      </c>
      <c r="PQ173" s="2">
        <v>0.18432713154028399</v>
      </c>
      <c r="PR173" s="2">
        <v>0.13424398358102849</v>
      </c>
      <c r="PS173" s="2">
        <v>0.15472894055139691</v>
      </c>
      <c r="PT173" s="2">
        <v>0.26313508682736408</v>
      </c>
      <c r="PU173" s="2">
        <v>6.9597676889855714E-2</v>
      </c>
      <c r="PV173" s="2">
        <v>0.16038975611528511</v>
      </c>
      <c r="PW173" s="2">
        <v>0.25185723396369197</v>
      </c>
      <c r="PX173" s="2">
        <v>0.31645011288871933</v>
      </c>
      <c r="PY173" s="2">
        <v>0.35268651532017292</v>
      </c>
      <c r="PZ173" s="2">
        <v>0.27396378198739713</v>
      </c>
      <c r="QA173" s="2">
        <v>6.683478919469979E-2</v>
      </c>
      <c r="QB173" s="2">
        <v>8.391707287729476E-2</v>
      </c>
      <c r="QC173" s="2">
        <v>0.14982429386252399</v>
      </c>
      <c r="QD173" s="2">
        <v>0.1366972911944751</v>
      </c>
      <c r="QE173" s="2">
        <v>2.98532488261277E-2</v>
      </c>
      <c r="QF173" s="2">
        <v>0.2335260608738334</v>
      </c>
      <c r="QG173" s="2">
        <v>0.2645702002898237</v>
      </c>
      <c r="QH173" s="2">
        <v>0.12913103467502601</v>
      </c>
      <c r="QI173" s="2">
        <v>0.2262028803991934</v>
      </c>
      <c r="QJ173" s="2">
        <v>1.3054415925385671E-2</v>
      </c>
      <c r="QK173" s="2">
        <v>6.2318729253700647E-2</v>
      </c>
      <c r="QL173" s="2">
        <v>8.5464091309771489E-3</v>
      </c>
      <c r="QM173" s="2">
        <v>-1.2842711647637169E-2</v>
      </c>
      <c r="QN173" s="2">
        <v>4.7332489296886361E-2</v>
      </c>
      <c r="QO173" s="2">
        <v>-6.2308385934971032E-2</v>
      </c>
      <c r="QP173" s="2">
        <v>-5.8311729214578403E-2</v>
      </c>
      <c r="QQ173" s="2">
        <v>0.1184855468076746</v>
      </c>
      <c r="QR173" s="2">
        <v>-1.6005635136517339E-3</v>
      </c>
      <c r="QS173" s="2">
        <v>1.95377780863874E-3</v>
      </c>
      <c r="QT173" s="2">
        <v>-3.118044691362083E-3</v>
      </c>
      <c r="QU173" s="2">
        <v>0.26449667828102991</v>
      </c>
      <c r="QV173" s="2">
        <v>0.36964058940481148</v>
      </c>
      <c r="QW173" s="2">
        <v>0.23041213371859171</v>
      </c>
      <c r="QX173" s="2">
        <v>0.38943503836607363</v>
      </c>
      <c r="QY173" s="2">
        <v>0.42659707522392631</v>
      </c>
      <c r="QZ173" s="2">
        <v>0.48895225539545012</v>
      </c>
      <c r="RA173" s="2">
        <v>4.6184512015455682E-2</v>
      </c>
      <c r="RB173" s="2">
        <v>0.21728838881414941</v>
      </c>
      <c r="RC173" s="2">
        <v>2.0555225956731541E-2</v>
      </c>
      <c r="RD173" s="2">
        <v>5.6530665209760522E-2</v>
      </c>
      <c r="RE173" s="2">
        <v>0.17273793457687231</v>
      </c>
      <c r="RF173" s="2">
        <v>0.2857496803450858</v>
      </c>
      <c r="RG173" s="2">
        <v>0.14596258438845591</v>
      </c>
      <c r="RH173" s="2">
        <v>0.27546440886819212</v>
      </c>
      <c r="RI173" s="2">
        <v>0.26595722417209849</v>
      </c>
      <c r="RJ173" s="2">
        <v>0.14798085453284029</v>
      </c>
      <c r="RK173" s="2">
        <v>0.42283577942868628</v>
      </c>
      <c r="RL173" s="2">
        <v>0.45256810350975202</v>
      </c>
      <c r="RM173" s="2">
        <v>-2.962400037280865E-2</v>
      </c>
      <c r="RN173" s="2">
        <v>0.1744276669637452</v>
      </c>
      <c r="RO173" s="2">
        <v>0.29321369002898823</v>
      </c>
      <c r="RP173" s="2">
        <v>0.113932747978294</v>
      </c>
      <c r="RQ173" s="2">
        <v>0.1694961797600841</v>
      </c>
      <c r="RR173" s="2">
        <v>0.22783077685581629</v>
      </c>
      <c r="RS173" s="2">
        <v>0.34865799131664671</v>
      </c>
      <c r="RT173" s="2">
        <v>0.46499236275233402</v>
      </c>
      <c r="RU173" s="2">
        <v>0.25959829536790763</v>
      </c>
      <c r="RV173" s="2">
        <v>0.1128815402591805</v>
      </c>
      <c r="RW173" s="2">
        <v>0.16558096971552119</v>
      </c>
      <c r="RX173" s="2">
        <v>0.28735548043323111</v>
      </c>
      <c r="RY173" s="2">
        <v>0.53451294819436546</v>
      </c>
      <c r="RZ173" s="2">
        <v>0.54129940603289772</v>
      </c>
      <c r="SA173" s="2">
        <v>0.34310510522214083</v>
      </c>
      <c r="SB173" s="2">
        <v>0.4000121742654153</v>
      </c>
      <c r="SC173" s="2">
        <v>0.26605784124243143</v>
      </c>
      <c r="SD173" s="2">
        <v>0.31269890305530801</v>
      </c>
      <c r="SE173" s="2">
        <v>0.219938253479638</v>
      </c>
      <c r="SF173" s="2">
        <v>0.1756035832398849</v>
      </c>
      <c r="SG173" s="2">
        <v>1.540118499303811E-2</v>
      </c>
      <c r="SH173" s="2">
        <v>0.33363393976435168</v>
      </c>
      <c r="SI173" s="2">
        <v>0.34352198251140881</v>
      </c>
      <c r="SJ173" s="2">
        <v>7.3771105888820174E-2</v>
      </c>
      <c r="SK173" s="2">
        <v>0.35672811896299689</v>
      </c>
      <c r="SL173" s="2">
        <v>0.40006687156639348</v>
      </c>
      <c r="SM173" s="2">
        <v>0.29562028492038162</v>
      </c>
      <c r="SN173" s="2">
        <v>0.14237131978109571</v>
      </c>
      <c r="SO173" s="2">
        <v>0.16457626044614429</v>
      </c>
      <c r="SP173" s="2">
        <v>0.13395375421546279</v>
      </c>
    </row>
    <row r="174" spans="1:510" x14ac:dyDescent="0.2">
      <c r="A174" t="s">
        <v>173</v>
      </c>
      <c r="B174" s="2">
        <v>0.1061815691857337</v>
      </c>
      <c r="C174" s="2">
        <v>0.2651569778015086</v>
      </c>
      <c r="D174" s="2">
        <v>0.2769116001955384</v>
      </c>
      <c r="E174" s="2">
        <v>0.25311393819501299</v>
      </c>
      <c r="F174" s="2">
        <v>7.3118941157288592E-2</v>
      </c>
      <c r="G174" s="2">
        <v>-7.765174140909567E-2</v>
      </c>
      <c r="H174" s="2">
        <v>5.6514055433098218E-2</v>
      </c>
      <c r="I174" s="2">
        <v>-0.1561635709592373</v>
      </c>
      <c r="J174" s="2">
        <v>-0.28514354256042612</v>
      </c>
      <c r="K174" s="2">
        <v>-0.2066096303648659</v>
      </c>
      <c r="L174" s="2">
        <v>-0.1964114120147184</v>
      </c>
      <c r="M174" s="2">
        <v>-0.2397607168317788</v>
      </c>
      <c r="N174" s="2">
        <v>-5.8319245144784183E-2</v>
      </c>
      <c r="O174" s="2">
        <v>-0.27241869072083902</v>
      </c>
      <c r="P174" s="2">
        <v>-9.8084409913491613E-2</v>
      </c>
      <c r="Q174" s="2">
        <v>0.28576715617481407</v>
      </c>
      <c r="R174" s="2">
        <v>0.27872208150850908</v>
      </c>
      <c r="S174" s="2">
        <v>0.18855518139662331</v>
      </c>
      <c r="T174" s="2">
        <v>0.26527085236445092</v>
      </c>
      <c r="U174" s="2">
        <v>0.25183192051952341</v>
      </c>
      <c r="V174" s="2">
        <v>0.30279394743848081</v>
      </c>
      <c r="W174" s="2">
        <v>0.20683050070061459</v>
      </c>
      <c r="X174" s="2">
        <v>0.33233408815134469</v>
      </c>
      <c r="Y174" s="2">
        <v>0.35407409061039358</v>
      </c>
      <c r="Z174" s="2">
        <v>0.24290731430414059</v>
      </c>
      <c r="AA174" s="2">
        <v>0.19566896442752491</v>
      </c>
      <c r="AB174" s="2">
        <v>0.38130153306332032</v>
      </c>
      <c r="AC174" s="2">
        <v>8.1740100923971465E-2</v>
      </c>
      <c r="AD174" s="2">
        <v>1.3999530765493829E-2</v>
      </c>
      <c r="AE174" s="2">
        <v>0.25754857747926702</v>
      </c>
      <c r="AF174" s="2">
        <v>-0.41144841399367471</v>
      </c>
      <c r="AG174" s="2">
        <v>-0.43780620992859898</v>
      </c>
      <c r="AH174" s="2">
        <v>0.27470611032934672</v>
      </c>
      <c r="AI174" s="2">
        <v>-0.35352360687726231</v>
      </c>
      <c r="AJ174" s="2">
        <v>0.2416693646857361</v>
      </c>
      <c r="AK174" s="2">
        <v>-0.30105068485221531</v>
      </c>
      <c r="AL174" s="2">
        <v>4.8262647407905042E-2</v>
      </c>
      <c r="AM174" s="2">
        <v>0.13323825337941139</v>
      </c>
      <c r="AN174" s="2">
        <v>-0.45344688040851139</v>
      </c>
      <c r="AO174" s="2">
        <v>0.14627255045292509</v>
      </c>
      <c r="AP174" s="2">
        <v>-0.13008043878126341</v>
      </c>
      <c r="AQ174" s="2">
        <v>0.2156547414229352</v>
      </c>
      <c r="AR174" s="2">
        <v>0.22956697129390491</v>
      </c>
      <c r="AS174" s="2">
        <v>0.32424278580510502</v>
      </c>
      <c r="AT174" s="2">
        <v>0.1646390556724622</v>
      </c>
      <c r="AU174" s="2">
        <v>7.6231533410205332E-2</v>
      </c>
      <c r="AV174" s="2">
        <v>0.10931333384987869</v>
      </c>
      <c r="AW174" s="2">
        <v>0.1456281191711204</v>
      </c>
      <c r="AX174" s="2">
        <v>-3.2641404806268849E-2</v>
      </c>
      <c r="AY174" s="2">
        <v>-0.28937370055885642</v>
      </c>
      <c r="AZ174" s="2">
        <v>0.15111649241505259</v>
      </c>
      <c r="BA174" s="2">
        <v>0.23958160173925391</v>
      </c>
      <c r="BB174" s="2">
        <v>0.17335802429441449</v>
      </c>
      <c r="BC174" s="2">
        <v>-0.16015232524502321</v>
      </c>
      <c r="BD174" s="2">
        <v>-0.25048274598123532</v>
      </c>
      <c r="BE174" s="2">
        <v>-1.9230527471240891E-2</v>
      </c>
      <c r="BF174" s="2">
        <v>0.37361722671858227</v>
      </c>
      <c r="BG174" s="2">
        <v>0.28642027756819483</v>
      </c>
      <c r="BH174" s="2">
        <v>0.16126563358433099</v>
      </c>
      <c r="BI174" s="2">
        <v>0.33060058780344848</v>
      </c>
      <c r="BJ174" s="2">
        <v>0.33019134864758293</v>
      </c>
      <c r="BK174" s="2">
        <v>0.349698639975562</v>
      </c>
      <c r="BL174" s="2">
        <v>0.40609195207940968</v>
      </c>
      <c r="BM174" s="2">
        <v>0.34762663456828752</v>
      </c>
      <c r="BN174" s="2">
        <v>0.30264896616588538</v>
      </c>
      <c r="BO174" s="2">
        <v>0.26841648271924379</v>
      </c>
      <c r="BP174" s="2">
        <v>0.50691597342289996</v>
      </c>
      <c r="BQ174" s="2">
        <v>0.37309464527333919</v>
      </c>
      <c r="BR174" s="2">
        <v>0.31960150228851719</v>
      </c>
      <c r="BS174" s="2">
        <v>0.24479425364025459</v>
      </c>
      <c r="BT174" s="2">
        <v>0.2378797900178348</v>
      </c>
      <c r="BU174" s="2">
        <v>0.2936953586726182</v>
      </c>
      <c r="BV174" s="2">
        <v>0.49477139127013708</v>
      </c>
      <c r="BW174" s="2">
        <v>0.44658949059718672</v>
      </c>
      <c r="BX174" s="2">
        <v>0.235174479903064</v>
      </c>
      <c r="BY174" s="2">
        <v>0.22422843397887449</v>
      </c>
      <c r="BZ174" s="2">
        <v>0.28196328069978471</v>
      </c>
      <c r="CA174" s="2">
        <v>0.170825832749357</v>
      </c>
      <c r="CB174" s="2">
        <v>0.11283792091113259</v>
      </c>
      <c r="CC174" s="2">
        <v>0.26368152579893622</v>
      </c>
      <c r="CD174" s="2">
        <v>0.28050014678996948</v>
      </c>
      <c r="CE174" s="2">
        <v>0.1282009028474283</v>
      </c>
      <c r="CF174" s="2">
        <v>0.26311513605601078</v>
      </c>
      <c r="CG174" s="2">
        <v>0.19802297214889841</v>
      </c>
      <c r="CH174" s="2">
        <v>8.981167151158978E-2</v>
      </c>
      <c r="CI174" s="2">
        <v>8.4965599887729323E-2</v>
      </c>
      <c r="CJ174" s="2">
        <v>8.6339403970256606E-2</v>
      </c>
      <c r="CK174" s="2">
        <v>-4.5788694758722541E-2</v>
      </c>
      <c r="CL174" s="2">
        <v>-0.16068272472545031</v>
      </c>
      <c r="CM174" s="2">
        <v>0.19573820158853661</v>
      </c>
      <c r="CN174" s="2">
        <v>0.13175260728602159</v>
      </c>
      <c r="CO174" s="2">
        <v>0.37176120640483418</v>
      </c>
      <c r="CP174" s="2">
        <v>0.32740195587595911</v>
      </c>
      <c r="CQ174" s="2">
        <v>0.34898362598955701</v>
      </c>
      <c r="CR174" s="2">
        <v>0.15310477894699889</v>
      </c>
      <c r="CS174" s="2">
        <v>0.32387259650906058</v>
      </c>
      <c r="CT174" s="2">
        <v>0.242179132414375</v>
      </c>
      <c r="CU174" s="2">
        <v>0.25007275071349999</v>
      </c>
      <c r="CV174" s="2">
        <v>-4.4477470255838952E-2</v>
      </c>
      <c r="CW174" s="2">
        <v>-2.2171782767240699E-2</v>
      </c>
      <c r="CX174" s="2">
        <v>-0.1344384289102748</v>
      </c>
      <c r="CY174" s="2">
        <v>-0.12890000192573689</v>
      </c>
      <c r="CZ174" s="2">
        <v>-6.3659204155151847E-2</v>
      </c>
      <c r="DA174" s="2">
        <v>-0.1000913451783737</v>
      </c>
      <c r="DB174" s="2">
        <v>-3.9904534324262178E-3</v>
      </c>
      <c r="DC174" s="2">
        <v>-0.1678082513646954</v>
      </c>
      <c r="DD174" s="2">
        <v>-2.433804749844691E-2</v>
      </c>
      <c r="DE174" s="2">
        <v>0.14476023545283831</v>
      </c>
      <c r="DF174" s="2">
        <v>0.36125024263125027</v>
      </c>
      <c r="DG174" s="2">
        <v>6.0134850393212813E-2</v>
      </c>
      <c r="DH174" s="2">
        <v>4.4996961479552851E-2</v>
      </c>
      <c r="DI174" s="2">
        <v>0.204961539645098</v>
      </c>
      <c r="DJ174" s="2">
        <v>0.13613043841316139</v>
      </c>
      <c r="DK174" s="2">
        <v>0.33107434560890198</v>
      </c>
      <c r="DL174" s="2">
        <v>0.2026129674841127</v>
      </c>
      <c r="DM174" s="2">
        <v>0.1349621593234423</v>
      </c>
      <c r="DN174" s="2">
        <v>0.22934192822994329</v>
      </c>
      <c r="DO174" s="2">
        <v>0.159017237938648</v>
      </c>
      <c r="DP174" s="2">
        <v>0.34246982868885101</v>
      </c>
      <c r="DQ174" s="2">
        <v>0.21742567722606609</v>
      </c>
      <c r="DR174" s="2">
        <v>-0.1093100135951334</v>
      </c>
      <c r="DS174" s="2">
        <v>0.17296091489834409</v>
      </c>
      <c r="DT174" s="2">
        <v>7.339217373712717E-2</v>
      </c>
      <c r="DU174" s="2">
        <v>0.32748173804817199</v>
      </c>
      <c r="DV174" s="2">
        <v>0.102371641825226</v>
      </c>
      <c r="DW174" s="2">
        <v>-0.36399789601229798</v>
      </c>
      <c r="DX174" s="2">
        <v>0.34366956284412181</v>
      </c>
      <c r="DY174" s="2">
        <v>0.1213160296758856</v>
      </c>
      <c r="DZ174" s="2">
        <v>0.12766882861845141</v>
      </c>
      <c r="EA174" s="2">
        <v>0.33566402747723417</v>
      </c>
      <c r="EB174" s="2">
        <v>-6.4283703973276235E-2</v>
      </c>
      <c r="EC174" s="2">
        <v>0.1757561185803648</v>
      </c>
      <c r="ED174" s="2">
        <v>0.1891838551121639</v>
      </c>
      <c r="EE174" s="2">
        <v>0.46641055751607807</v>
      </c>
      <c r="EF174" s="2">
        <v>0.24287985885470631</v>
      </c>
      <c r="EG174" s="2">
        <v>-3.6526404064655807E-2</v>
      </c>
      <c r="EH174" s="2">
        <v>0.26036909719932771</v>
      </c>
      <c r="EI174" s="2">
        <v>0.19656455339723</v>
      </c>
      <c r="EJ174" s="2">
        <v>0.43835192043236237</v>
      </c>
      <c r="EK174" s="2">
        <v>0.16634259687151559</v>
      </c>
      <c r="EL174" s="2">
        <v>-0.1866137377118629</v>
      </c>
      <c r="EM174" s="2">
        <v>0.24326570075667339</v>
      </c>
      <c r="EN174" s="2">
        <v>0.2869280723215652</v>
      </c>
      <c r="EO174" s="2">
        <v>0.25905297413568967</v>
      </c>
      <c r="EP174" s="2">
        <v>0.38730552621527442</v>
      </c>
      <c r="EQ174" s="2">
        <v>-0.26418437526934141</v>
      </c>
      <c r="ER174" s="2">
        <v>0.42076650212503752</v>
      </c>
      <c r="ES174" s="6">
        <v>-4.8111410956290486E-3</v>
      </c>
      <c r="ET174" s="7">
        <v>0.36661981653243481</v>
      </c>
      <c r="EU174" s="7">
        <v>0.35392296125475209</v>
      </c>
      <c r="EV174" s="7">
        <v>0.35631962266058892</v>
      </c>
      <c r="EW174" s="7">
        <v>2.9700829517162301E-2</v>
      </c>
      <c r="EX174" s="7">
        <v>0.30067274819061501</v>
      </c>
      <c r="EY174" s="7">
        <v>0.56041253430176508</v>
      </c>
      <c r="EZ174" s="7">
        <v>0.50246831633291444</v>
      </c>
      <c r="FA174" s="7">
        <v>0.14827641376304551</v>
      </c>
      <c r="FB174" s="7">
        <v>0.45802074241948509</v>
      </c>
      <c r="FC174" s="7">
        <v>0.66347757570117871</v>
      </c>
      <c r="FD174" s="7">
        <v>9.0231462964598649E-2</v>
      </c>
      <c r="FE174" s="7">
        <v>5.2476217212121763E-2</v>
      </c>
      <c r="FF174" s="7">
        <v>0.46704849077602623</v>
      </c>
      <c r="FG174" s="7">
        <v>0.43838476624298911</v>
      </c>
      <c r="FH174" s="7">
        <v>0.13092652005474731</v>
      </c>
      <c r="FI174" s="7">
        <v>0.27766458669366828</v>
      </c>
      <c r="FJ174" s="7">
        <v>0.31501478668743038</v>
      </c>
      <c r="FK174" s="7">
        <v>0.50655730194532722</v>
      </c>
      <c r="FL174" s="7">
        <v>0.18165947126114171</v>
      </c>
      <c r="FM174" s="7">
        <v>0.16800459357878841</v>
      </c>
      <c r="FN174" s="7">
        <v>0.49639850037972749</v>
      </c>
      <c r="FO174" s="7">
        <v>0.4867874970517046</v>
      </c>
      <c r="FP174" s="7">
        <v>7.0845210338370768E-2</v>
      </c>
      <c r="FQ174" s="7">
        <v>9.7193843958090081E-2</v>
      </c>
      <c r="FR174" s="7">
        <v>1</v>
      </c>
      <c r="FS174" s="7">
        <v>0.30143131861700301</v>
      </c>
      <c r="FT174" s="7">
        <v>0.66251711379259648</v>
      </c>
      <c r="FU174" s="7">
        <v>0.48118218675150698</v>
      </c>
      <c r="FV174" s="7">
        <v>0.15532408058300479</v>
      </c>
      <c r="FW174" s="7">
        <v>0.38740921393104399</v>
      </c>
      <c r="FX174" s="7">
        <v>0.35708796068298332</v>
      </c>
      <c r="FY174" s="8">
        <v>0.64575634140584903</v>
      </c>
      <c r="FZ174" s="2">
        <v>-0.16242608525326091</v>
      </c>
      <c r="GA174" s="2">
        <v>7.0278420235436638E-3</v>
      </c>
      <c r="GB174" s="2">
        <v>0.26193167136165663</v>
      </c>
      <c r="GC174" s="2">
        <v>1.9572638665938079E-2</v>
      </c>
      <c r="GD174" s="2">
        <v>0.25379405469120281</v>
      </c>
      <c r="GE174" s="2">
        <v>-0.1046186621450793</v>
      </c>
      <c r="GF174" s="2">
        <v>0.1414800947207395</v>
      </c>
      <c r="GG174" s="2">
        <v>0.21965183928182991</v>
      </c>
      <c r="GH174" s="2">
        <v>-2.436273740647605E-2</v>
      </c>
      <c r="GI174" s="2">
        <v>-0.1048504703290376</v>
      </c>
      <c r="GJ174" s="2">
        <v>-8.3611680708208791E-2</v>
      </c>
      <c r="GK174" s="2">
        <v>-0.1235480137359606</v>
      </c>
      <c r="GL174" s="2">
        <v>5.8143688381433037E-2</v>
      </c>
      <c r="GM174" s="2">
        <v>0.33531419305661653</v>
      </c>
      <c r="GN174" s="2">
        <v>0.30986599161668871</v>
      </c>
      <c r="GO174" s="2">
        <v>0.45844390064039853</v>
      </c>
      <c r="GP174" s="2">
        <v>0.36638726560852442</v>
      </c>
      <c r="GQ174" s="2">
        <v>0.2296494012714293</v>
      </c>
      <c r="GR174" s="2">
        <v>-0.1071812189728877</v>
      </c>
      <c r="GS174" s="2">
        <v>-5.1321269863363307E-2</v>
      </c>
      <c r="GT174" s="2">
        <v>5.3872614378221467E-2</v>
      </c>
      <c r="GU174" s="2">
        <v>0.44440445995491051</v>
      </c>
      <c r="GV174" s="2">
        <v>0.31066351239601248</v>
      </c>
      <c r="GW174" s="2">
        <v>0.37996478232116437</v>
      </c>
      <c r="GX174" s="2">
        <v>0.57018870186259585</v>
      </c>
      <c r="GY174" s="2">
        <v>0.29407844811290279</v>
      </c>
      <c r="GZ174" s="2">
        <v>0.4699541231225175</v>
      </c>
      <c r="HA174" s="2">
        <v>0.18800778741663249</v>
      </c>
      <c r="HB174" s="2">
        <v>-9.172571490477956E-3</v>
      </c>
      <c r="HC174" s="2">
        <v>0.20736612049307501</v>
      </c>
      <c r="HD174" s="2">
        <v>5.2970289213132168E-2</v>
      </c>
      <c r="HE174" s="2">
        <v>1.0602540976671151E-2</v>
      </c>
      <c r="HF174" s="2">
        <v>0.28342924548560627</v>
      </c>
      <c r="HG174" s="2">
        <v>-1.5926581414561231E-2</v>
      </c>
      <c r="HH174" s="2">
        <v>1.386736736726062E-2</v>
      </c>
      <c r="HI174" s="2">
        <v>0.28915970217445319</v>
      </c>
      <c r="HJ174" s="2">
        <v>0.1086510414615259</v>
      </c>
      <c r="HK174" s="2">
        <v>0.15560931284679719</v>
      </c>
      <c r="HL174" s="2">
        <v>-8.1999101249248529E-2</v>
      </c>
      <c r="HM174" s="2">
        <v>0.21959541285141901</v>
      </c>
      <c r="HN174" s="2">
        <v>-9.1701517806757671E-2</v>
      </c>
      <c r="HO174" s="2">
        <v>0.23677997599777789</v>
      </c>
      <c r="HP174" s="2">
        <v>0.35595519763249017</v>
      </c>
      <c r="HQ174" s="2">
        <v>9.2066984827705894E-2</v>
      </c>
      <c r="HR174" s="2">
        <v>9.2808893933397765E-2</v>
      </c>
      <c r="HS174" s="2">
        <v>0.36256945592079659</v>
      </c>
      <c r="HT174" s="2">
        <v>0.38010372421542138</v>
      </c>
      <c r="HU174" s="2">
        <v>0.26458399434973601</v>
      </c>
      <c r="HV174" s="2">
        <v>9.2118330670851414E-2</v>
      </c>
      <c r="HW174" s="2">
        <v>6.7726425508468052E-2</v>
      </c>
      <c r="HX174" s="2">
        <v>0.2276284206808038</v>
      </c>
      <c r="HY174" s="2">
        <v>0.1660642766206081</v>
      </c>
      <c r="HZ174" s="2">
        <v>7.6462800704227729E-2</v>
      </c>
      <c r="IA174" s="2">
        <v>-2.741094308997219E-2</v>
      </c>
      <c r="IB174" s="2">
        <v>0.15658873029621989</v>
      </c>
      <c r="IC174" s="2">
        <v>0.1946113175667859</v>
      </c>
      <c r="ID174" s="2">
        <v>-9.894752413955786E-3</v>
      </c>
      <c r="IE174" s="2">
        <v>0.13123530780871459</v>
      </c>
      <c r="IF174" s="2">
        <v>0.30195295949776091</v>
      </c>
      <c r="IG174" s="2">
        <v>-7.641109630913516E-2</v>
      </c>
      <c r="IH174" s="2">
        <v>0.28018257930132717</v>
      </c>
      <c r="II174" s="2">
        <v>-3.3319879961038142E-2</v>
      </c>
      <c r="IJ174" s="2">
        <v>3.9776013465307777E-2</v>
      </c>
      <c r="IK174" s="2">
        <v>0.16556369133891119</v>
      </c>
      <c r="IL174" s="2">
        <v>-5.0755349460519288E-2</v>
      </c>
      <c r="IM174" s="2">
        <v>0.3706536042845886</v>
      </c>
      <c r="IN174" s="2">
        <v>0.28191727431507768</v>
      </c>
      <c r="IO174" s="2">
        <v>0.19156176774650771</v>
      </c>
      <c r="IP174" s="2">
        <v>0.41038838514563031</v>
      </c>
      <c r="IQ174" s="2">
        <v>0.19210253165191971</v>
      </c>
      <c r="IR174" s="2">
        <v>3.1423324294208903E-2</v>
      </c>
      <c r="IS174" s="2">
        <v>0.2461199400180818</v>
      </c>
      <c r="IT174" s="2">
        <v>0.22148942212400771</v>
      </c>
      <c r="IU174" s="2">
        <v>0.26290709879659752</v>
      </c>
      <c r="IV174" s="2">
        <v>0.42466093341055189</v>
      </c>
      <c r="IW174" s="2">
        <v>0.16028878754782391</v>
      </c>
      <c r="IX174" s="2">
        <v>5.7397304315714492E-2</v>
      </c>
      <c r="IY174" s="2">
        <v>0.2434269761557715</v>
      </c>
      <c r="IZ174" s="2">
        <v>0.40327349642632621</v>
      </c>
      <c r="JA174" s="2">
        <v>5.6641910249565879E-2</v>
      </c>
      <c r="JB174" s="2">
        <v>0.20786191176200991</v>
      </c>
      <c r="JC174" s="2">
        <v>0.3302764712475833</v>
      </c>
      <c r="JD174" s="2">
        <v>0.49387720187241918</v>
      </c>
      <c r="JE174" s="2">
        <v>0.27841122881707792</v>
      </c>
      <c r="JF174" s="2">
        <v>0.32853300870251662</v>
      </c>
      <c r="JG174" s="2">
        <v>0.49566234005251752</v>
      </c>
      <c r="JH174" s="2">
        <v>0.52899094113806677</v>
      </c>
      <c r="JI174" s="2">
        <v>0.36804217629977237</v>
      </c>
      <c r="JJ174" s="2">
        <v>0.26492494858270232</v>
      </c>
      <c r="JK174" s="2">
        <v>0.38730626817981278</v>
      </c>
      <c r="JL174" s="2">
        <v>0.3967395064968407</v>
      </c>
      <c r="JM174" s="2">
        <v>0.1068869374661171</v>
      </c>
      <c r="JN174" s="2">
        <v>0.20477334238975589</v>
      </c>
      <c r="JO174" s="2">
        <v>0.29005801883229843</v>
      </c>
      <c r="JP174" s="2">
        <v>0.366014307178258</v>
      </c>
      <c r="JQ174" s="2">
        <v>0.45391625728636992</v>
      </c>
      <c r="JR174" s="2">
        <v>0.21376745903712999</v>
      </c>
      <c r="JS174" s="2">
        <v>0.23060581543284361</v>
      </c>
      <c r="JT174" s="2">
        <v>0.40202563457871793</v>
      </c>
      <c r="JU174" s="2">
        <v>0.15242240818224831</v>
      </c>
      <c r="JV174" s="2">
        <v>0.55575606210038375</v>
      </c>
      <c r="JW174" s="2">
        <v>0.15922931060579851</v>
      </c>
      <c r="JX174" s="2">
        <v>0.3215056297981832</v>
      </c>
      <c r="JY174" s="2">
        <v>0.14688665239700979</v>
      </c>
      <c r="JZ174" s="2">
        <v>0.27562065651976342</v>
      </c>
      <c r="KA174" s="2">
        <v>0.34870850341687259</v>
      </c>
      <c r="KB174" s="2">
        <v>-3.7972394741792377E-2</v>
      </c>
      <c r="KC174" s="2">
        <v>0.28045976802713979</v>
      </c>
      <c r="KD174" s="2">
        <v>0.46257575794156031</v>
      </c>
      <c r="KE174" s="2">
        <v>0.1823839661818244</v>
      </c>
      <c r="KF174" s="2">
        <v>0.26600814107431969</v>
      </c>
      <c r="KG174" s="2">
        <v>0.22581968290744861</v>
      </c>
      <c r="KH174" s="2">
        <v>-8.5839175561275419E-2</v>
      </c>
      <c r="KI174" s="2">
        <v>0.32969828015363728</v>
      </c>
      <c r="KJ174" s="2">
        <v>-4.8075244454821239E-3</v>
      </c>
      <c r="KK174" s="2">
        <v>3.7014819967717313E-2</v>
      </c>
      <c r="KL174" s="2">
        <v>5.5541772737938228E-2</v>
      </c>
      <c r="KM174" s="2">
        <v>0.32949374128644843</v>
      </c>
      <c r="KN174" s="2">
        <v>0.14340150707876351</v>
      </c>
      <c r="KO174" s="2">
        <v>0.30263254355645869</v>
      </c>
      <c r="KP174" s="2">
        <v>0.43874567831574302</v>
      </c>
      <c r="KQ174" s="2">
        <v>7.8771072146489152E-2</v>
      </c>
      <c r="KR174" s="2">
        <v>0.53163135275275053</v>
      </c>
      <c r="KS174" s="2">
        <v>3.7879203591491793E-2</v>
      </c>
      <c r="KT174" s="2">
        <v>0.47602748685534407</v>
      </c>
      <c r="KU174" s="2">
        <v>0.36662759815189822</v>
      </c>
      <c r="KV174" s="2">
        <v>0.17438922899438331</v>
      </c>
      <c r="KW174" s="2">
        <v>0.2077353936829924</v>
      </c>
      <c r="KX174" s="2">
        <v>0.2490916716812572</v>
      </c>
      <c r="KY174" s="2">
        <v>0.26952733032780651</v>
      </c>
      <c r="KZ174" s="2">
        <v>0.1770656467296296</v>
      </c>
      <c r="LA174" s="2">
        <v>0.10773876515548821</v>
      </c>
      <c r="LB174" s="2">
        <v>0.21751586392155689</v>
      </c>
      <c r="LC174" s="2">
        <v>0.40635390242641822</v>
      </c>
      <c r="LD174" s="2">
        <v>0.1220723049094674</v>
      </c>
      <c r="LE174" s="2">
        <v>7.5464452428135737E-2</v>
      </c>
      <c r="LF174" s="2">
        <v>0.36257090504288048</v>
      </c>
      <c r="LG174" s="2">
        <v>0.34262399846802222</v>
      </c>
      <c r="LH174" s="2">
        <v>-0.14059541957366559</v>
      </c>
      <c r="LI174" s="2">
        <v>0.14089954292101539</v>
      </c>
      <c r="LJ174" s="2">
        <v>0.38405394927483638</v>
      </c>
      <c r="LK174" s="2">
        <v>-9.921012458634372E-2</v>
      </c>
      <c r="LL174" s="2">
        <v>-4.4344846330202506E-3</v>
      </c>
      <c r="LM174" s="2">
        <v>0.16708813891169669</v>
      </c>
      <c r="LN174" s="2">
        <v>0.25084497686993551</v>
      </c>
      <c r="LO174" s="2">
        <v>0.14922447106449471</v>
      </c>
      <c r="LP174" s="2">
        <v>0.20550024053287039</v>
      </c>
      <c r="LQ174" s="2">
        <v>0.49552786170821789</v>
      </c>
      <c r="LR174" s="2">
        <v>0.2197626850014216</v>
      </c>
      <c r="LS174" s="2">
        <v>0.44737300539339231</v>
      </c>
      <c r="LT174" s="2">
        <v>0.1781433848120493</v>
      </c>
      <c r="LU174" s="2">
        <v>0.236471157381798</v>
      </c>
      <c r="LV174" s="2">
        <v>0.13736072791859169</v>
      </c>
      <c r="LW174" s="2">
        <v>0.22724333010036091</v>
      </c>
      <c r="LX174" s="2">
        <v>0.29165880597262378</v>
      </c>
      <c r="LY174" s="2">
        <v>0.1993704102726141</v>
      </c>
      <c r="LZ174" s="2">
        <v>0.53731268088160278</v>
      </c>
      <c r="MA174" s="2">
        <v>0.3483486087630624</v>
      </c>
      <c r="MB174" s="2">
        <v>3.0410232706940949E-2</v>
      </c>
      <c r="MC174" s="2">
        <v>0.3410057386533713</v>
      </c>
      <c r="MD174" s="2">
        <v>0.158746230499163</v>
      </c>
      <c r="ME174" s="2">
        <v>0.24381534743698441</v>
      </c>
      <c r="MF174" s="2">
        <v>-0.2140222352749073</v>
      </c>
      <c r="MG174" s="2">
        <v>2.8614938670655191E-2</v>
      </c>
      <c r="MH174" s="2">
        <v>-0.37416086874194598</v>
      </c>
      <c r="MI174" s="2">
        <v>6.7310073985042573E-2</v>
      </c>
      <c r="MJ174" s="2">
        <v>0.36260813114385859</v>
      </c>
      <c r="MK174" s="2">
        <v>0.19798030210536291</v>
      </c>
      <c r="ML174" s="2">
        <v>-8.765633446988487E-2</v>
      </c>
      <c r="MM174" s="2">
        <v>2.7637880753345539E-2</v>
      </c>
      <c r="MN174" s="2">
        <v>-2.33681177453373E-2</v>
      </c>
      <c r="MO174" s="2">
        <v>2.292010874804765E-2</v>
      </c>
      <c r="MP174" s="2">
        <v>0.18882048236335869</v>
      </c>
      <c r="MQ174" s="2">
        <v>0.25672918917941129</v>
      </c>
      <c r="MR174" s="2">
        <v>0.1053139914264659</v>
      </c>
      <c r="MS174" s="2">
        <v>0.20267777267053541</v>
      </c>
      <c r="MT174" s="2">
        <v>9.6157915881766615E-2</v>
      </c>
      <c r="MU174" s="2">
        <v>0.30095578221522912</v>
      </c>
      <c r="MV174" s="2">
        <v>0.1072714276148444</v>
      </c>
      <c r="MW174" s="2">
        <v>0.17103740475512039</v>
      </c>
      <c r="MX174" s="2">
        <v>0.18032342462588549</v>
      </c>
      <c r="MY174" s="2">
        <v>0.10235741331173449</v>
      </c>
      <c r="MZ174" s="2">
        <v>0.23976692514514719</v>
      </c>
      <c r="NA174" s="2">
        <v>0.27580626568265332</v>
      </c>
      <c r="NB174" s="2">
        <v>7.8189423378886111E-2</v>
      </c>
      <c r="NC174" s="2">
        <v>0.22252055346774749</v>
      </c>
      <c r="ND174" s="2">
        <v>2.539380942419648E-2</v>
      </c>
      <c r="NE174" s="2">
        <v>9.4120682310586665E-2</v>
      </c>
      <c r="NF174" s="2">
        <v>0.34565972332596212</v>
      </c>
      <c r="NG174" s="2">
        <v>0.29654290763121199</v>
      </c>
      <c r="NH174" s="2">
        <v>0.26670534831544618</v>
      </c>
      <c r="NI174" s="2">
        <v>-0.15883156837384349</v>
      </c>
      <c r="NJ174" s="2">
        <v>-0.22344011512019141</v>
      </c>
      <c r="NK174" s="2">
        <v>-0.14200960179601471</v>
      </c>
      <c r="NL174" s="2">
        <v>-0.17990512806490491</v>
      </c>
      <c r="NM174" s="2">
        <v>-0.26804890379288721</v>
      </c>
      <c r="NN174" s="2">
        <v>-0.24833254237969929</v>
      </c>
      <c r="NO174" s="2">
        <v>-0.20759073008590481</v>
      </c>
      <c r="NP174" s="2">
        <v>0.15742372837070939</v>
      </c>
      <c r="NQ174" s="2">
        <v>0.1739524486290773</v>
      </c>
      <c r="NR174" s="2">
        <v>6.8094356104541912E-2</v>
      </c>
      <c r="NS174" s="2">
        <v>0.19449323440035701</v>
      </c>
      <c r="NT174" s="2">
        <v>0.22955386740030781</v>
      </c>
      <c r="NU174" s="2">
        <v>-1.0956120637376689E-2</v>
      </c>
      <c r="NV174" s="2">
        <v>-4.97333648342414E-2</v>
      </c>
      <c r="NW174" s="2">
        <v>-0.2029585362287584</v>
      </c>
      <c r="NX174" s="2">
        <v>0.10361669035529431</v>
      </c>
      <c r="NY174" s="2">
        <v>0.45201729754153191</v>
      </c>
      <c r="NZ174" s="2">
        <v>-0.17655461828761709</v>
      </c>
      <c r="OA174" s="2">
        <v>8.0543875267383727E-2</v>
      </c>
      <c r="OB174" s="2">
        <v>0.33055448806625087</v>
      </c>
      <c r="OC174" s="2">
        <v>0.29192150090137869</v>
      </c>
      <c r="OD174" s="2">
        <v>0.3916700349966023</v>
      </c>
      <c r="OE174" s="2">
        <v>0.15381723588782389</v>
      </c>
      <c r="OF174" s="2">
        <v>0.20878973889267549</v>
      </c>
      <c r="OG174" s="2">
        <v>0.43378666866187882</v>
      </c>
      <c r="OH174" s="2">
        <v>1.9569539349437209E-2</v>
      </c>
      <c r="OI174" s="2">
        <v>0.20103996334951421</v>
      </c>
      <c r="OJ174" s="2">
        <v>0.26733624259003241</v>
      </c>
      <c r="OK174" s="2">
        <v>0.28706918534299342</v>
      </c>
      <c r="OL174" s="2">
        <v>0.1903171906230578</v>
      </c>
      <c r="OM174" s="2">
        <v>1.226066344308599E-2</v>
      </c>
      <c r="ON174" s="2">
        <v>0.3469108817415531</v>
      </c>
      <c r="OO174" s="2">
        <v>0.34743985883938439</v>
      </c>
      <c r="OP174" s="2">
        <v>0.1634797642917814</v>
      </c>
      <c r="OQ174" s="2">
        <v>0.35149933255376248</v>
      </c>
      <c r="OR174" s="2">
        <v>0.41948679909951769</v>
      </c>
      <c r="OS174" s="2">
        <v>0.298860078340691</v>
      </c>
      <c r="OT174" s="2">
        <v>7.3772815690437532E-2</v>
      </c>
      <c r="OU174" s="2">
        <v>0.20735344302915909</v>
      </c>
      <c r="OV174" s="2">
        <v>-0.24763277749146381</v>
      </c>
      <c r="OW174" s="2">
        <v>0.2032521628081071</v>
      </c>
      <c r="OX174" s="2">
        <v>0.54065552990206511</v>
      </c>
      <c r="OY174" s="2">
        <v>0.15281445486470299</v>
      </c>
      <c r="OZ174" s="2">
        <v>0.35321673379787227</v>
      </c>
      <c r="PA174" s="2">
        <v>-5.8321393190780883E-2</v>
      </c>
      <c r="PB174" s="2">
        <v>0.18385148297285489</v>
      </c>
      <c r="PC174" s="2">
        <v>0.29208491146593119</v>
      </c>
      <c r="PD174" s="2">
        <v>0.19445384259888249</v>
      </c>
      <c r="PE174" s="2">
        <v>0.12628794768365781</v>
      </c>
      <c r="PF174" s="2">
        <v>0.19778321716245401</v>
      </c>
      <c r="PG174" s="2">
        <v>0.2632389366010402</v>
      </c>
      <c r="PH174" s="2">
        <v>0.17915111331387629</v>
      </c>
      <c r="PI174" s="2">
        <v>0.16493660282296421</v>
      </c>
      <c r="PJ174" s="2">
        <v>0.21132675018230029</v>
      </c>
      <c r="PK174" s="2">
        <v>5.1313083471708439E-2</v>
      </c>
      <c r="PL174" s="2">
        <v>0.33878419525411752</v>
      </c>
      <c r="PM174" s="2">
        <v>0.24270307989633019</v>
      </c>
      <c r="PN174" s="2">
        <v>0.39323792620493792</v>
      </c>
      <c r="PO174" s="2">
        <v>-0.27534572974891258</v>
      </c>
      <c r="PP174" s="2">
        <v>0.32228629284181409</v>
      </c>
      <c r="PQ174" s="2">
        <v>0.1168432711136409</v>
      </c>
      <c r="PR174" s="2">
        <v>0.23061263854447009</v>
      </c>
      <c r="PS174" s="2">
        <v>0.45411687937132739</v>
      </c>
      <c r="PT174" s="2">
        <v>0.45133029238309019</v>
      </c>
      <c r="PU174" s="2">
        <v>0.56336929996901197</v>
      </c>
      <c r="PV174" s="2">
        <v>0.48101766910018118</v>
      </c>
      <c r="PW174" s="2">
        <v>0.34883133770756181</v>
      </c>
      <c r="PX174" s="2">
        <v>0.32873926234022921</v>
      </c>
      <c r="PY174" s="2">
        <v>0.2273936829810973</v>
      </c>
      <c r="PZ174" s="2">
        <v>0.2249681709815689</v>
      </c>
      <c r="QA174" s="2">
        <v>0.34642864741269003</v>
      </c>
      <c r="QB174" s="2">
        <v>0.27886677805465843</v>
      </c>
      <c r="QC174" s="2">
        <v>0.25133147215927859</v>
      </c>
      <c r="QD174" s="2">
        <v>3.6967293853336601E-2</v>
      </c>
      <c r="QE174" s="2">
        <v>0.28156605162819198</v>
      </c>
      <c r="QF174" s="2">
        <v>0.17015182662185099</v>
      </c>
      <c r="QG174" s="2">
        <v>0.32193823738811223</v>
      </c>
      <c r="QH174" s="2">
        <v>-5.8882306562275701E-2</v>
      </c>
      <c r="QI174" s="2">
        <v>1.5158025453782909E-2</v>
      </c>
      <c r="QJ174" s="2">
        <v>0.15943661192133801</v>
      </c>
      <c r="QK174" s="2">
        <v>0.32102920394699552</v>
      </c>
      <c r="QL174" s="2">
        <v>0.24121278842480601</v>
      </c>
      <c r="QM174" s="2">
        <v>0.24296335858204349</v>
      </c>
      <c r="QN174" s="2">
        <v>0.207576719566266</v>
      </c>
      <c r="QO174" s="2">
        <v>0.55553431023704325</v>
      </c>
      <c r="QP174" s="2">
        <v>0.27564035675496462</v>
      </c>
      <c r="QQ174" s="2">
        <v>0.32254968191147909</v>
      </c>
      <c r="QR174" s="2">
        <v>0.19988947294021481</v>
      </c>
      <c r="QS174" s="2">
        <v>0.31801456851651111</v>
      </c>
      <c r="QT174" s="2">
        <v>0.30530967368085032</v>
      </c>
      <c r="QU174" s="2">
        <v>0.30521016260531347</v>
      </c>
      <c r="QV174" s="2">
        <v>0.26188557531228829</v>
      </c>
      <c r="QW174" s="2">
        <v>0.45176563001205622</v>
      </c>
      <c r="QX174" s="2">
        <v>0.31144297831730122</v>
      </c>
      <c r="QY174" s="2">
        <v>0.15463911812763911</v>
      </c>
      <c r="QZ174" s="2">
        <v>0.1282246210559248</v>
      </c>
      <c r="RA174" s="2">
        <v>0.17576685732922581</v>
      </c>
      <c r="RB174" s="2">
        <v>-0.33078957799583147</v>
      </c>
      <c r="RC174" s="2">
        <v>0.33254060495069121</v>
      </c>
      <c r="RD174" s="2">
        <v>0.1240626261647523</v>
      </c>
      <c r="RE174" s="2">
        <v>0.33660294734682228</v>
      </c>
      <c r="RF174" s="2">
        <v>0.2108424744994439</v>
      </c>
      <c r="RG174" s="2">
        <v>0.14969675343122479</v>
      </c>
      <c r="RH174" s="2">
        <v>0.43581166707248797</v>
      </c>
      <c r="RI174" s="2">
        <v>2.8670346639096199E-2</v>
      </c>
      <c r="RJ174" s="2">
        <v>-9.9817232963400546E-2</v>
      </c>
      <c r="RK174" s="2">
        <v>0.23676884188979569</v>
      </c>
      <c r="RL174" s="2">
        <v>7.5617103985356468E-2</v>
      </c>
      <c r="RM174" s="2">
        <v>-0.14904757665874971</v>
      </c>
      <c r="RN174" s="2">
        <v>0.21817858620461361</v>
      </c>
      <c r="RO174" s="2">
        <v>0.31250858207647858</v>
      </c>
      <c r="RP174" s="2">
        <v>7.150035124943116E-2</v>
      </c>
      <c r="RQ174" s="2">
        <v>0.1210401260595395</v>
      </c>
      <c r="RR174" s="2">
        <v>4.651809001157832E-2</v>
      </c>
      <c r="RS174" s="2">
        <v>0.1445845075044179</v>
      </c>
      <c r="RT174" s="2">
        <v>3.5492066836120967E-2</v>
      </c>
      <c r="RU174" s="2">
        <v>0.36577209053741538</v>
      </c>
      <c r="RV174" s="2">
        <v>8.0330759001547167E-2</v>
      </c>
      <c r="RW174" s="2">
        <v>2.8025691253832991E-2</v>
      </c>
      <c r="RX174" s="2">
        <v>7.7038711114728112E-2</v>
      </c>
      <c r="RY174" s="2">
        <v>0.1375867243789696</v>
      </c>
      <c r="RZ174" s="2">
        <v>0.217151701358336</v>
      </c>
      <c r="SA174" s="2">
        <v>0.55470859509699111</v>
      </c>
      <c r="SB174" s="2">
        <v>0.36698391966296462</v>
      </c>
      <c r="SC174" s="2">
        <v>0.45850323810292332</v>
      </c>
      <c r="SD174" s="2">
        <v>0.34321902930638842</v>
      </c>
      <c r="SE174" s="2">
        <v>0.30451900074905902</v>
      </c>
      <c r="SF174" s="2">
        <v>0.33050277554309421</v>
      </c>
      <c r="SG174" s="2">
        <v>0.28047782965472079</v>
      </c>
      <c r="SH174" s="2">
        <v>-9.8295312613489741E-2</v>
      </c>
      <c r="SI174" s="2">
        <v>1.9126626302410139E-2</v>
      </c>
      <c r="SJ174" s="2">
        <v>0.37984779532188762</v>
      </c>
      <c r="SK174" s="2">
        <v>0.26902769025780793</v>
      </c>
      <c r="SL174" s="2">
        <v>0.37126894364776808</v>
      </c>
      <c r="SM174" s="2">
        <v>0.24395758537265599</v>
      </c>
      <c r="SN174" s="2">
        <v>0.36514807943998528</v>
      </c>
      <c r="SO174" s="2">
        <v>0.21790970755815189</v>
      </c>
      <c r="SP174" s="2">
        <v>0.1000980467537938</v>
      </c>
    </row>
    <row r="175" spans="1:510" x14ac:dyDescent="0.2">
      <c r="A175" t="s">
        <v>174</v>
      </c>
      <c r="B175" s="2">
        <v>0.3176834084378542</v>
      </c>
      <c r="C175" s="2">
        <v>0.32557677098195481</v>
      </c>
      <c r="D175" s="2">
        <v>0.3131215220030526</v>
      </c>
      <c r="E175" s="2">
        <v>0.34365800232201399</v>
      </c>
      <c r="F175" s="2">
        <v>0.28922332671030898</v>
      </c>
      <c r="G175" s="2">
        <v>0.1063611475993763</v>
      </c>
      <c r="H175" s="2">
        <v>0.1172854715809627</v>
      </c>
      <c r="I175" s="2">
        <v>9.3085212036666698E-2</v>
      </c>
      <c r="J175" s="2">
        <v>5.6850758784728311E-4</v>
      </c>
      <c r="K175" s="2">
        <v>0.1091598913108643</v>
      </c>
      <c r="L175" s="2">
        <v>6.052562862683325E-2</v>
      </c>
      <c r="M175" s="2">
        <v>3.7439445229152532E-2</v>
      </c>
      <c r="N175" s="2">
        <v>0.14691558756903311</v>
      </c>
      <c r="O175" s="2">
        <v>8.1025244446053135E-2</v>
      </c>
      <c r="P175" s="2">
        <v>0.1146602495313057</v>
      </c>
      <c r="Q175" s="2">
        <v>0.27043386412097009</v>
      </c>
      <c r="R175" s="2">
        <v>0.27932673409503578</v>
      </c>
      <c r="S175" s="2">
        <v>0.1987918265094907</v>
      </c>
      <c r="T175" s="2">
        <v>0.28171554105944119</v>
      </c>
      <c r="U175" s="2">
        <v>0.32012150619640067</v>
      </c>
      <c r="V175" s="2">
        <v>0.24746509701321501</v>
      </c>
      <c r="W175" s="2">
        <v>0.26423543529623678</v>
      </c>
      <c r="X175" s="2">
        <v>0.31839664857730648</v>
      </c>
      <c r="Y175" s="2">
        <v>0.28287027669149128</v>
      </c>
      <c r="Z175" s="2">
        <v>0.12301105927023059</v>
      </c>
      <c r="AA175" s="2">
        <v>0.1206267031645699</v>
      </c>
      <c r="AB175" s="2">
        <v>0.17875070024548709</v>
      </c>
      <c r="AC175" s="2">
        <v>0.12931462356822759</v>
      </c>
      <c r="AD175" s="2">
        <v>6.176755553273279E-2</v>
      </c>
      <c r="AE175" s="2">
        <v>0.14688371434353051</v>
      </c>
      <c r="AF175" s="2">
        <v>-9.7819445190780063E-2</v>
      </c>
      <c r="AG175" s="2">
        <v>-0.1448200158008115</v>
      </c>
      <c r="AH175" s="2">
        <v>0.28126921046801667</v>
      </c>
      <c r="AI175" s="2">
        <v>-0.17036615764695659</v>
      </c>
      <c r="AJ175" s="2">
        <v>0.1682100579304836</v>
      </c>
      <c r="AK175" s="2">
        <v>-0.11704178430757679</v>
      </c>
      <c r="AL175" s="2">
        <v>0.1844488748730532</v>
      </c>
      <c r="AM175" s="2">
        <v>0.15610732416077269</v>
      </c>
      <c r="AN175" s="2">
        <v>-0.18688826404880191</v>
      </c>
      <c r="AO175" s="2">
        <v>0.17551978076489269</v>
      </c>
      <c r="AP175" s="2">
        <v>-5.4317642141981128E-2</v>
      </c>
      <c r="AQ175" s="2">
        <v>0.14012789895774649</v>
      </c>
      <c r="AR175" s="2">
        <v>0.23877926072574551</v>
      </c>
      <c r="AS175" s="2">
        <v>0.15794865668161259</v>
      </c>
      <c r="AT175" s="2">
        <v>0.1597003468641601</v>
      </c>
      <c r="AU175" s="2">
        <v>7.5909127991244982E-2</v>
      </c>
      <c r="AV175" s="2">
        <v>0.1472599783807047</v>
      </c>
      <c r="AW175" s="2">
        <v>0.1048121477735465</v>
      </c>
      <c r="AX175" s="2">
        <v>8.5881847913166859E-2</v>
      </c>
      <c r="AY175" s="2">
        <v>-1.817189831670472E-2</v>
      </c>
      <c r="AZ175" s="2">
        <v>0.1707013735518069</v>
      </c>
      <c r="BA175" s="2">
        <v>0.18924231482570711</v>
      </c>
      <c r="BB175" s="2">
        <v>9.862309386576304E-2</v>
      </c>
      <c r="BC175" s="2">
        <v>-9.1402974104702217E-2</v>
      </c>
      <c r="BD175" s="2">
        <v>-7.4131861368343793E-2</v>
      </c>
      <c r="BE175" s="2">
        <v>8.377985032667086E-2</v>
      </c>
      <c r="BF175" s="2">
        <v>0.24936255876854579</v>
      </c>
      <c r="BG175" s="2">
        <v>0.17692076851234109</v>
      </c>
      <c r="BH175" s="2">
        <v>0.1247976784128778</v>
      </c>
      <c r="BI175" s="2">
        <v>0.27437096935087552</v>
      </c>
      <c r="BJ175" s="2">
        <v>0.32979189425888361</v>
      </c>
      <c r="BK175" s="2">
        <v>0.26175939185431341</v>
      </c>
      <c r="BL175" s="2">
        <v>0.29848564772191838</v>
      </c>
      <c r="BM175" s="2">
        <v>0.29985714242628653</v>
      </c>
      <c r="BN175" s="2">
        <v>0.1543231272660131</v>
      </c>
      <c r="BO175" s="2">
        <v>0.30664897483330622</v>
      </c>
      <c r="BP175" s="2">
        <v>0.27493033505563508</v>
      </c>
      <c r="BQ175" s="2">
        <v>0.2180529185589325</v>
      </c>
      <c r="BR175" s="2">
        <v>0.34199549217880942</v>
      </c>
      <c r="BS175" s="2">
        <v>0.21665719169861061</v>
      </c>
      <c r="BT175" s="2">
        <v>0.29665816396827199</v>
      </c>
      <c r="BU175" s="2">
        <v>0.2136465049788849</v>
      </c>
      <c r="BV175" s="2">
        <v>0.29566089472614387</v>
      </c>
      <c r="BW175" s="2">
        <v>0.23442278626759569</v>
      </c>
      <c r="BX175" s="2">
        <v>0.18762089225136119</v>
      </c>
      <c r="BY175" s="2">
        <v>0.27130007622535479</v>
      </c>
      <c r="BZ175" s="2">
        <v>0.17910731912588801</v>
      </c>
      <c r="CA175" s="2">
        <v>0.19952170301849231</v>
      </c>
      <c r="CB175" s="2">
        <v>0.1237314536670861</v>
      </c>
      <c r="CC175" s="2">
        <v>0.27105742231797902</v>
      </c>
      <c r="CD175" s="2">
        <v>0.12701564222514061</v>
      </c>
      <c r="CE175" s="2">
        <v>7.3118837571589726E-2</v>
      </c>
      <c r="CF175" s="2">
        <v>0.19459514254328961</v>
      </c>
      <c r="CG175" s="2">
        <v>8.0204372371927665E-2</v>
      </c>
      <c r="CH175" s="2">
        <v>0.11245959812374449</v>
      </c>
      <c r="CI175" s="2">
        <v>0.10580798207732151</v>
      </c>
      <c r="CJ175" s="2">
        <v>0.1242618235381069</v>
      </c>
      <c r="CK175" s="2">
        <v>8.2370338438805452E-2</v>
      </c>
      <c r="CL175" s="2">
        <v>-6.1273585115778809E-2</v>
      </c>
      <c r="CM175" s="2">
        <v>0.14381112946407951</v>
      </c>
      <c r="CN175" s="2">
        <v>0.23817142288214571</v>
      </c>
      <c r="CO175" s="2">
        <v>0.26394577168096001</v>
      </c>
      <c r="CP175" s="2">
        <v>0.30902813994313583</v>
      </c>
      <c r="CQ175" s="2">
        <v>0.29314380800260781</v>
      </c>
      <c r="CR175" s="2">
        <v>0.2702823354335403</v>
      </c>
      <c r="CS175" s="2">
        <v>0.22055502181104589</v>
      </c>
      <c r="CT175" s="2">
        <v>0.33743364848578039</v>
      </c>
      <c r="CU175" s="2">
        <v>0.22682732770748859</v>
      </c>
      <c r="CV175" s="2">
        <v>-4.2555958186191761E-2</v>
      </c>
      <c r="CW175" s="2">
        <v>-5.6283905830922278E-2</v>
      </c>
      <c r="CX175" s="2">
        <v>-0.1712551868202207</v>
      </c>
      <c r="CY175" s="2">
        <v>-0.1544219534592858</v>
      </c>
      <c r="CZ175" s="2">
        <v>9.7592406326042047E-2</v>
      </c>
      <c r="DA175" s="2">
        <v>5.9591996840619638E-2</v>
      </c>
      <c r="DB175" s="2">
        <v>0.13223499842727321</v>
      </c>
      <c r="DC175" s="2">
        <v>-0.1273096010246349</v>
      </c>
      <c r="DD175" s="2">
        <v>0.12489471049812501</v>
      </c>
      <c r="DE175" s="2">
        <v>0.24611707422271131</v>
      </c>
      <c r="DF175" s="2">
        <v>0.26654790916089671</v>
      </c>
      <c r="DG175" s="2">
        <v>0.20837489348224539</v>
      </c>
      <c r="DH175" s="2">
        <v>0.13624321352978541</v>
      </c>
      <c r="DI175" s="2">
        <v>0.15595019410135991</v>
      </c>
      <c r="DJ175" s="2">
        <v>0.20288279082680449</v>
      </c>
      <c r="DK175" s="2">
        <v>0.22055207185943759</v>
      </c>
      <c r="DL175" s="2">
        <v>0.21742713951040851</v>
      </c>
      <c r="DM175" s="2">
        <v>0.15953274924176919</v>
      </c>
      <c r="DN175" s="2">
        <v>0.15390274583044769</v>
      </c>
      <c r="DO175" s="2">
        <v>9.7618240169954056E-3</v>
      </c>
      <c r="DP175" s="2">
        <v>0.2112489694495481</v>
      </c>
      <c r="DQ175" s="2">
        <v>0.13742873041304371</v>
      </c>
      <c r="DR175" s="2">
        <v>-7.4031818710622865E-2</v>
      </c>
      <c r="DS175" s="2">
        <v>5.7813873470864058E-2</v>
      </c>
      <c r="DT175" s="2">
        <v>0.1670283984843059</v>
      </c>
      <c r="DU175" s="2">
        <v>4.8486273135273712E-2</v>
      </c>
      <c r="DV175" s="2">
        <v>0.13638383427604561</v>
      </c>
      <c r="DW175" s="2">
        <v>-0.24158319014521279</v>
      </c>
      <c r="DX175" s="2">
        <v>0.106909289467629</v>
      </c>
      <c r="DY175" s="2">
        <v>0.22700459139268739</v>
      </c>
      <c r="DZ175" s="2">
        <v>0.1570417214102256</v>
      </c>
      <c r="EA175" s="2">
        <v>0.29150846572045891</v>
      </c>
      <c r="EB175" s="2">
        <v>-8.5351309447976142E-2</v>
      </c>
      <c r="EC175" s="2">
        <v>0.17362491797639881</v>
      </c>
      <c r="ED175" s="2">
        <v>0.27530280778921512</v>
      </c>
      <c r="EE175" s="2">
        <v>0.15916214609811899</v>
      </c>
      <c r="EF175" s="2">
        <v>0.18177368612222811</v>
      </c>
      <c r="EG175" s="2">
        <v>-6.4622934773628515E-2</v>
      </c>
      <c r="EH175" s="2">
        <v>8.1255305734639197E-2</v>
      </c>
      <c r="EI175" s="2">
        <v>9.3612907107340701E-2</v>
      </c>
      <c r="EJ175" s="2">
        <v>0.17711465390540529</v>
      </c>
      <c r="EK175" s="2">
        <v>0.2119730787614405</v>
      </c>
      <c r="EL175" s="2">
        <v>-0.26281058053479389</v>
      </c>
      <c r="EM175" s="2">
        <v>0.1082154125831102</v>
      </c>
      <c r="EN175" s="2">
        <v>0.19413308064991619</v>
      </c>
      <c r="EO175" s="2">
        <v>2.3999425869394718E-3</v>
      </c>
      <c r="EP175" s="2">
        <v>0.24086921261882119</v>
      </c>
      <c r="EQ175" s="2">
        <v>-3.079193051410457E-2</v>
      </c>
      <c r="ER175" s="2">
        <v>0.17831572806743251</v>
      </c>
      <c r="ES175" s="6">
        <v>0.19777893936211779</v>
      </c>
      <c r="ET175" s="7">
        <v>0.34247060517750749</v>
      </c>
      <c r="EU175" s="7">
        <v>0.1939426504869313</v>
      </c>
      <c r="EV175" s="7">
        <v>0.43791638772912939</v>
      </c>
      <c r="EW175" s="7">
        <v>0.42795319041457069</v>
      </c>
      <c r="EX175" s="7">
        <v>4.7835723194193873E-2</v>
      </c>
      <c r="EY175" s="7">
        <v>0.25965982389500042</v>
      </c>
      <c r="EZ175" s="7">
        <v>0.2989595572317903</v>
      </c>
      <c r="FA175" s="7">
        <v>0.17344123822483329</v>
      </c>
      <c r="FB175" s="7">
        <v>0.47868001515528558</v>
      </c>
      <c r="FC175" s="7">
        <v>0.39191170156908067</v>
      </c>
      <c r="FD175" s="7">
        <v>0.15747085507206399</v>
      </c>
      <c r="FE175" s="7">
        <v>0.24963124882152199</v>
      </c>
      <c r="FF175" s="7">
        <v>0.25876449666619789</v>
      </c>
      <c r="FG175" s="7">
        <v>0.28968750678022881</v>
      </c>
      <c r="FH175" s="7">
        <v>0.57321365242576316</v>
      </c>
      <c r="FI175" s="7">
        <v>0.37933511092100641</v>
      </c>
      <c r="FJ175" s="7">
        <v>0.17707381621471879</v>
      </c>
      <c r="FK175" s="7">
        <v>0.22209170720000379</v>
      </c>
      <c r="FL175" s="7">
        <v>0.29361225063317081</v>
      </c>
      <c r="FM175" s="7">
        <v>0.29921040195416132</v>
      </c>
      <c r="FN175" s="7">
        <v>0.42904252155669398</v>
      </c>
      <c r="FO175" s="7">
        <v>0.37599480836968119</v>
      </c>
      <c r="FP175" s="7">
        <v>0.2386445834607831</v>
      </c>
      <c r="FQ175" s="7">
        <v>0.28090840475489087</v>
      </c>
      <c r="FR175" s="7">
        <v>0.30143131861700301</v>
      </c>
      <c r="FS175" s="7">
        <v>1</v>
      </c>
      <c r="FT175" s="7">
        <v>0.42030943916706348</v>
      </c>
      <c r="FU175" s="7">
        <v>0.18758170638542371</v>
      </c>
      <c r="FV175" s="7">
        <v>0.36016773832031618</v>
      </c>
      <c r="FW175" s="7">
        <v>0.46331334427603232</v>
      </c>
      <c r="FX175" s="7">
        <v>0.40805366111492608</v>
      </c>
      <c r="FY175" s="8">
        <v>0.38260662519442201</v>
      </c>
      <c r="FZ175" s="2">
        <v>-0.1522734493102354</v>
      </c>
      <c r="GA175" s="2">
        <v>-2.1108263379660899E-2</v>
      </c>
      <c r="GB175" s="2">
        <v>0.15497735376093871</v>
      </c>
      <c r="GC175" s="2">
        <v>-3.1009981759048649E-2</v>
      </c>
      <c r="GD175" s="2">
        <v>4.7615572105255369E-2</v>
      </c>
      <c r="GE175" s="2">
        <v>-0.1165011058049699</v>
      </c>
      <c r="GF175" s="2">
        <v>8.7886497604204958E-2</v>
      </c>
      <c r="GG175" s="2">
        <v>0.1638363730462585</v>
      </c>
      <c r="GH175" s="2">
        <v>6.9304639996272649E-2</v>
      </c>
      <c r="GI175" s="2">
        <v>-2.5790677842282311E-2</v>
      </c>
      <c r="GJ175" s="2">
        <v>-4.1648500354989813E-2</v>
      </c>
      <c r="GK175" s="2">
        <v>0.14698341849074689</v>
      </c>
      <c r="GL175" s="2">
        <v>9.4768955647384523E-2</v>
      </c>
      <c r="GM175" s="2">
        <v>0.1383610052859594</v>
      </c>
      <c r="GN175" s="2">
        <v>0.12290088361791141</v>
      </c>
      <c r="GO175" s="2">
        <v>0.15310969563523291</v>
      </c>
      <c r="GP175" s="2">
        <v>0.18025867940925849</v>
      </c>
      <c r="GQ175" s="2">
        <v>6.4224626086701528E-2</v>
      </c>
      <c r="GR175" s="2">
        <v>5.4584989134821071E-2</v>
      </c>
      <c r="GS175" s="2">
        <v>-4.3041349439658927E-2</v>
      </c>
      <c r="GT175" s="2">
        <v>0.10991875589746131</v>
      </c>
      <c r="GU175" s="2">
        <v>0.1448609904224365</v>
      </c>
      <c r="GV175" s="2">
        <v>7.6696215306625432E-2</v>
      </c>
      <c r="GW175" s="2">
        <v>7.0364341726009416E-2</v>
      </c>
      <c r="GX175" s="2">
        <v>0.1427253449444027</v>
      </c>
      <c r="GY175" s="2">
        <v>0.10557661789113321</v>
      </c>
      <c r="GZ175" s="2">
        <v>2.4904116324942611E-2</v>
      </c>
      <c r="HA175" s="2">
        <v>8.1575403175197431E-2</v>
      </c>
      <c r="HB175" s="2">
        <v>9.9159800693415165E-2</v>
      </c>
      <c r="HC175" s="2">
        <v>0.17159594255211</v>
      </c>
      <c r="HD175" s="2">
        <v>8.8807780813079079E-2</v>
      </c>
      <c r="HE175" s="2">
        <v>0.17355629333171291</v>
      </c>
      <c r="HF175" s="2">
        <v>0.23743368194979619</v>
      </c>
      <c r="HG175" s="2">
        <v>6.1803920192370521E-2</v>
      </c>
      <c r="HH175" s="2">
        <v>9.5782914324217108E-2</v>
      </c>
      <c r="HI175" s="2">
        <v>0.2465125525582543</v>
      </c>
      <c r="HJ175" s="2">
        <v>0.10759033561838791</v>
      </c>
      <c r="HK175" s="2">
        <v>0.23139440748637691</v>
      </c>
      <c r="HL175" s="2">
        <v>0.1136893202754848</v>
      </c>
      <c r="HM175" s="2">
        <v>0.14604992769632449</v>
      </c>
      <c r="HN175" s="2">
        <v>-1.124674258390158E-2</v>
      </c>
      <c r="HO175" s="2">
        <v>9.6805865465009772E-2</v>
      </c>
      <c r="HP175" s="2">
        <v>7.7693331658526238E-2</v>
      </c>
      <c r="HQ175" s="2">
        <v>1.6955051065365091E-2</v>
      </c>
      <c r="HR175" s="2">
        <v>0.1962366937326841</v>
      </c>
      <c r="HS175" s="2">
        <v>0.2121261599765194</v>
      </c>
      <c r="HT175" s="2">
        <v>0.14653029048183591</v>
      </c>
      <c r="HU175" s="2">
        <v>0.22027728659607351</v>
      </c>
      <c r="HV175" s="2">
        <v>0.1863057217338876</v>
      </c>
      <c r="HW175" s="2">
        <v>0.1188376719310584</v>
      </c>
      <c r="HX175" s="2">
        <v>0.1841143020700545</v>
      </c>
      <c r="HY175" s="2">
        <v>0.12003153024916199</v>
      </c>
      <c r="HZ175" s="2">
        <v>-1.6511908018219331E-2</v>
      </c>
      <c r="IA175" s="2">
        <v>9.7588482134885371E-2</v>
      </c>
      <c r="IB175" s="2">
        <v>0.17460324082290871</v>
      </c>
      <c r="IC175" s="2">
        <v>0.25973668494081931</v>
      </c>
      <c r="ID175" s="2">
        <v>7.0997600118240883E-2</v>
      </c>
      <c r="IE175" s="2">
        <v>0.16920913747455441</v>
      </c>
      <c r="IF175" s="2">
        <v>0.20429863401457241</v>
      </c>
      <c r="IG175" s="2">
        <v>0.13125213645221631</v>
      </c>
      <c r="IH175" s="2">
        <v>0.22036841188178111</v>
      </c>
      <c r="II175" s="2">
        <v>7.4481762713348068E-2</v>
      </c>
      <c r="IJ175" s="2">
        <v>0.1776487425017631</v>
      </c>
      <c r="IK175" s="2">
        <v>0.23440281878740071</v>
      </c>
      <c r="IL175" s="2">
        <v>-2.7510651147737181E-2</v>
      </c>
      <c r="IM175" s="2">
        <v>8.4160435120818042E-2</v>
      </c>
      <c r="IN175" s="2">
        <v>7.2047936640623436E-2</v>
      </c>
      <c r="IO175" s="2">
        <v>0.13406623132760809</v>
      </c>
      <c r="IP175" s="2">
        <v>8.7496083105653155E-2</v>
      </c>
      <c r="IQ175" s="2">
        <v>7.0476323122023676E-2</v>
      </c>
      <c r="IR175" s="2">
        <v>0.18667123309098119</v>
      </c>
      <c r="IS175" s="2">
        <v>0.2311292513696836</v>
      </c>
      <c r="IT175" s="2">
        <v>0.25225795276273377</v>
      </c>
      <c r="IU175" s="2">
        <v>0.22115602027490899</v>
      </c>
      <c r="IV175" s="2">
        <v>9.8843641161979648E-2</v>
      </c>
      <c r="IW175" s="2">
        <v>0.23550841468671779</v>
      </c>
      <c r="IX175" s="2">
        <v>8.3170886392642279E-2</v>
      </c>
      <c r="IY175" s="2">
        <v>0.15812258100977281</v>
      </c>
      <c r="IZ175" s="2">
        <v>0.19529433571369731</v>
      </c>
      <c r="JA175" s="2">
        <v>0.15724395399253849</v>
      </c>
      <c r="JB175" s="2">
        <v>0.16889003720978871</v>
      </c>
      <c r="JC175" s="2">
        <v>0.22067665079494539</v>
      </c>
      <c r="JD175" s="2">
        <v>0.24308672848115101</v>
      </c>
      <c r="JE175" s="2">
        <v>0.1503915330067267</v>
      </c>
      <c r="JF175" s="2">
        <v>0.2204168514722423</v>
      </c>
      <c r="JG175" s="2">
        <v>0.25190017489967498</v>
      </c>
      <c r="JH175" s="2">
        <v>0.24047585824360479</v>
      </c>
      <c r="JI175" s="2">
        <v>0.46498483954052539</v>
      </c>
      <c r="JJ175" s="2">
        <v>0.1928066717002915</v>
      </c>
      <c r="JK175" s="2">
        <v>0.47642973229912527</v>
      </c>
      <c r="JL175" s="2">
        <v>0.40087022897536662</v>
      </c>
      <c r="JM175" s="2">
        <v>0.3137616558824497</v>
      </c>
      <c r="JN175" s="2">
        <v>0.42025529812010087</v>
      </c>
      <c r="JO175" s="2">
        <v>0.44598727486510392</v>
      </c>
      <c r="JP175" s="2">
        <v>0.46997506561062108</v>
      </c>
      <c r="JQ175" s="2">
        <v>0.12830671667234139</v>
      </c>
      <c r="JR175" s="2">
        <v>0.10358319031543051</v>
      </c>
      <c r="JS175" s="2">
        <v>0.1029767332712595</v>
      </c>
      <c r="JT175" s="2">
        <v>0.12711368481659241</v>
      </c>
      <c r="JU175" s="2">
        <v>9.4399587003100333E-2</v>
      </c>
      <c r="JV175" s="2">
        <v>0.15650718978443881</v>
      </c>
      <c r="JW175" s="2">
        <v>0.1894568816138289</v>
      </c>
      <c r="JX175" s="2">
        <v>9.2094658393481826E-2</v>
      </c>
      <c r="JY175" s="2">
        <v>0.15384595353793609</v>
      </c>
      <c r="JZ175" s="2">
        <v>0.1143682565293887</v>
      </c>
      <c r="KA175" s="2">
        <v>0.17475298424930391</v>
      </c>
      <c r="KB175" s="2">
        <v>8.1054853639612026E-2</v>
      </c>
      <c r="KC175" s="2">
        <v>0.1335327077117944</v>
      </c>
      <c r="KD175" s="2">
        <v>0.1052183151461195</v>
      </c>
      <c r="KE175" s="2">
        <v>0.1417508685394501</v>
      </c>
      <c r="KF175" s="2">
        <v>0.25407938902815191</v>
      </c>
      <c r="KG175" s="2">
        <v>-5.8437413247000992E-4</v>
      </c>
      <c r="KH175" s="2">
        <v>-0.11793720269082759</v>
      </c>
      <c r="KI175" s="2">
        <v>0.1130681980043665</v>
      </c>
      <c r="KJ175" s="2">
        <v>7.9571416276692786E-2</v>
      </c>
      <c r="KK175" s="2">
        <v>4.5755060881139592E-2</v>
      </c>
      <c r="KL175" s="2">
        <v>0.1246466033611397</v>
      </c>
      <c r="KM175" s="2">
        <v>0.23886963889484369</v>
      </c>
      <c r="KN175" s="2">
        <v>0.1234582904165292</v>
      </c>
      <c r="KO175" s="2">
        <v>7.9346430429404646E-2</v>
      </c>
      <c r="KP175" s="2">
        <v>0.16818392934799201</v>
      </c>
      <c r="KQ175" s="2">
        <v>6.5885131248246812E-2</v>
      </c>
      <c r="KR175" s="2">
        <v>0.28760749158600052</v>
      </c>
      <c r="KS175" s="2">
        <v>6.7924325310261435E-2</v>
      </c>
      <c r="KT175" s="2">
        <v>0.2269360737991491</v>
      </c>
      <c r="KU175" s="2">
        <v>0.14404906651499871</v>
      </c>
      <c r="KV175" s="2">
        <v>0.19165904296636621</v>
      </c>
      <c r="KW175" s="2">
        <v>9.9320372459582806E-2</v>
      </c>
      <c r="KX175" s="2">
        <v>0.1915366045808298</v>
      </c>
      <c r="KY175" s="2">
        <v>0.19263407261779139</v>
      </c>
      <c r="KZ175" s="2">
        <v>5.5031406234342703E-2</v>
      </c>
      <c r="LA175" s="2">
        <v>4.2341999450977628E-2</v>
      </c>
      <c r="LB175" s="2">
        <v>3.2764916535522652E-2</v>
      </c>
      <c r="LC175" s="2">
        <v>0.16371968864306949</v>
      </c>
      <c r="LD175" s="2">
        <v>0.162023192995603</v>
      </c>
      <c r="LE175" s="2">
        <v>0.13565125945430401</v>
      </c>
      <c r="LF175" s="2">
        <v>0.23418330079755001</v>
      </c>
      <c r="LG175" s="2">
        <v>0.1142199549655331</v>
      </c>
      <c r="LH175" s="2">
        <v>-8.3382614450253668E-3</v>
      </c>
      <c r="LI175" s="2">
        <v>0.15617081744443881</v>
      </c>
      <c r="LJ175" s="2">
        <v>0.130030828106623</v>
      </c>
      <c r="LK175" s="2">
        <v>2.4361929842987181E-2</v>
      </c>
      <c r="LL175" s="2">
        <v>-3.4817124426400788E-2</v>
      </c>
      <c r="LM175" s="2">
        <v>9.0284851521295756E-2</v>
      </c>
      <c r="LN175" s="2">
        <v>-6.7793782430344823E-3</v>
      </c>
      <c r="LO175" s="2">
        <v>-9.615574280592161E-2</v>
      </c>
      <c r="LP175" s="2">
        <v>2.0665995409492741E-2</v>
      </c>
      <c r="LQ175" s="2">
        <v>9.3455417348008912E-2</v>
      </c>
      <c r="LR175" s="2">
        <v>-1.5459179095931609E-3</v>
      </c>
      <c r="LS175" s="2">
        <v>0.20142584669307609</v>
      </c>
      <c r="LT175" s="2">
        <v>2.2642137032450899E-2</v>
      </c>
      <c r="LU175" s="2">
        <v>6.5827437775294706E-2</v>
      </c>
      <c r="LV175" s="2">
        <v>9.5800800743170225E-2</v>
      </c>
      <c r="LW175" s="2">
        <v>0.16014285519761931</v>
      </c>
      <c r="LX175" s="2">
        <v>8.143053752327957E-2</v>
      </c>
      <c r="LY175" s="2">
        <v>8.1967827404037782E-2</v>
      </c>
      <c r="LZ175" s="2">
        <v>0.27672938476541292</v>
      </c>
      <c r="MA175" s="2">
        <v>0.29694292677713963</v>
      </c>
      <c r="MB175" s="2">
        <v>0.21652241965369121</v>
      </c>
      <c r="MC175" s="2">
        <v>0.15970371842451439</v>
      </c>
      <c r="MD175" s="2">
        <v>0.3028399091892105</v>
      </c>
      <c r="ME175" s="2">
        <v>0.1122368746064237</v>
      </c>
      <c r="MF175" s="2">
        <v>-7.6505834091616279E-2</v>
      </c>
      <c r="MG175" s="2">
        <v>0.124288335904387</v>
      </c>
      <c r="MH175" s="2">
        <v>-0.1924582447443241</v>
      </c>
      <c r="MI175" s="2">
        <v>0.20189196889670991</v>
      </c>
      <c r="MJ175" s="2">
        <v>0.13999504150597569</v>
      </c>
      <c r="MK175" s="2">
        <v>5.7266311916770361E-2</v>
      </c>
      <c r="ML175" s="2">
        <v>5.8409009943408127E-2</v>
      </c>
      <c r="MM175" s="2">
        <v>0.1182386562225574</v>
      </c>
      <c r="MN175" s="2">
        <v>0.1118192648542011</v>
      </c>
      <c r="MO175" s="2">
        <v>0.15841532188402649</v>
      </c>
      <c r="MP175" s="2">
        <v>9.9101023635635221E-2</v>
      </c>
      <c r="MQ175" s="2">
        <v>0.19312725077460621</v>
      </c>
      <c r="MR175" s="2">
        <v>8.3565665510393711E-2</v>
      </c>
      <c r="MS175" s="2">
        <v>0.13070664402045259</v>
      </c>
      <c r="MT175" s="2">
        <v>0.22350493411369241</v>
      </c>
      <c r="MU175" s="2">
        <v>0.16290637936980379</v>
      </c>
      <c r="MV175" s="2">
        <v>3.0722138606104621E-2</v>
      </c>
      <c r="MW175" s="2">
        <v>4.4957412695047591E-2</v>
      </c>
      <c r="MX175" s="2">
        <v>5.6705750452142073E-2</v>
      </c>
      <c r="MY175" s="2">
        <v>0.18504411238873261</v>
      </c>
      <c r="MZ175" s="2">
        <v>5.2225517506961111E-2</v>
      </c>
      <c r="NA175" s="2">
        <v>0.1607363900787272</v>
      </c>
      <c r="NB175" s="2">
        <v>0.18489271601493959</v>
      </c>
      <c r="NC175" s="2">
        <v>0.14983296789672701</v>
      </c>
      <c r="ND175" s="2">
        <v>1.755084031080472E-2</v>
      </c>
      <c r="NE175" s="2">
        <v>0.14710032389933431</v>
      </c>
      <c r="NF175" s="2">
        <v>0.1679675172890735</v>
      </c>
      <c r="NG175" s="2">
        <v>0.177153015445385</v>
      </c>
      <c r="NH175" s="2">
        <v>0.1006410622772085</v>
      </c>
      <c r="NI175" s="2">
        <v>-3.5978213229675218E-2</v>
      </c>
      <c r="NJ175" s="2">
        <v>-2.1519782921513211E-2</v>
      </c>
      <c r="NK175" s="2">
        <v>-4.4816689069051771E-2</v>
      </c>
      <c r="NL175" s="2">
        <v>-4.7519267920600683E-2</v>
      </c>
      <c r="NM175" s="2">
        <v>-3.293452062925744E-2</v>
      </c>
      <c r="NN175" s="2">
        <v>-9.6318676421972491E-2</v>
      </c>
      <c r="NO175" s="2">
        <v>-1.203906131419095E-2</v>
      </c>
      <c r="NP175" s="2">
        <v>7.1159929091403867E-2</v>
      </c>
      <c r="NQ175" s="2">
        <v>1.9070747961336849E-2</v>
      </c>
      <c r="NR175" s="2">
        <v>6.9020050362271948E-2</v>
      </c>
      <c r="NS175" s="2">
        <v>2.5403646817925399E-2</v>
      </c>
      <c r="NT175" s="2">
        <v>1.4966282569734479E-2</v>
      </c>
      <c r="NU175" s="2">
        <v>0.17002918411142309</v>
      </c>
      <c r="NV175" s="2">
        <v>0.12986333636929989</v>
      </c>
      <c r="NW175" s="2">
        <v>6.3122530992681378E-2</v>
      </c>
      <c r="NX175" s="2">
        <v>0.15996634362921619</v>
      </c>
      <c r="NY175" s="2">
        <v>0.21308897905012891</v>
      </c>
      <c r="NZ175" s="2">
        <v>-4.6882873748815956E-3</v>
      </c>
      <c r="OA175" s="2">
        <v>9.7804882158125765E-3</v>
      </c>
      <c r="OB175" s="2">
        <v>0.20837842015009639</v>
      </c>
      <c r="OC175" s="2">
        <v>0.28536997738330999</v>
      </c>
      <c r="OD175" s="2">
        <v>9.086162773242569E-2</v>
      </c>
      <c r="OE175" s="2">
        <v>0.26230380755703991</v>
      </c>
      <c r="OF175" s="2">
        <v>9.133366021835744E-2</v>
      </c>
      <c r="OG175" s="2">
        <v>0.18940769718654751</v>
      </c>
      <c r="OH175" s="2">
        <v>0.14932988813943601</v>
      </c>
      <c r="OI175" s="2">
        <v>0.1899715165772099</v>
      </c>
      <c r="OJ175" s="2">
        <v>0.2258774231376369</v>
      </c>
      <c r="OK175" s="2">
        <v>0.1473493821235459</v>
      </c>
      <c r="OL175" s="2">
        <v>0.23157872650576411</v>
      </c>
      <c r="OM175" s="2">
        <v>0.1984572855848013</v>
      </c>
      <c r="ON175" s="2">
        <v>0.2474136660388869</v>
      </c>
      <c r="OO175" s="2">
        <v>0.2000372208054815</v>
      </c>
      <c r="OP175" s="2">
        <v>0.22183386869937791</v>
      </c>
      <c r="OQ175" s="2">
        <v>0.14670748858848079</v>
      </c>
      <c r="OR175" s="2">
        <v>0.28003632979056758</v>
      </c>
      <c r="OS175" s="2">
        <v>0.27855012674775198</v>
      </c>
      <c r="OT175" s="2">
        <v>0.1463901224674389</v>
      </c>
      <c r="OU175" s="2">
        <v>9.7482035951958632E-2</v>
      </c>
      <c r="OV175" s="2">
        <v>4.6903445103399242E-2</v>
      </c>
      <c r="OW175" s="2">
        <v>0.23185572500504889</v>
      </c>
      <c r="OX175" s="2">
        <v>0.16770267421908541</v>
      </c>
      <c r="OY175" s="2">
        <v>0.1811444051244015</v>
      </c>
      <c r="OZ175" s="2">
        <v>9.7191686716536177E-2</v>
      </c>
      <c r="PA175" s="2">
        <v>0.1044273282820648</v>
      </c>
      <c r="PB175" s="2">
        <v>0.22334151797024951</v>
      </c>
      <c r="PC175" s="2">
        <v>0.17343125344399829</v>
      </c>
      <c r="PD175" s="2">
        <v>3.5447693201716451E-2</v>
      </c>
      <c r="PE175" s="2">
        <v>0.1794066227445138</v>
      </c>
      <c r="PF175" s="2">
        <v>0.3443162835844813</v>
      </c>
      <c r="PG175" s="2">
        <v>0.18607600781401759</v>
      </c>
      <c r="PH175" s="2">
        <v>9.1451945249966346E-2</v>
      </c>
      <c r="PI175" s="2">
        <v>3.2628943401382088E-2</v>
      </c>
      <c r="PJ175" s="2">
        <v>0.1641965131638437</v>
      </c>
      <c r="PK175" s="2">
        <v>0.2126750253656001</v>
      </c>
      <c r="PL175" s="2">
        <v>0.19639117961777611</v>
      </c>
      <c r="PM175" s="2">
        <v>0.25342092077036132</v>
      </c>
      <c r="PN175" s="2">
        <v>0.1765124791941487</v>
      </c>
      <c r="PO175" s="2">
        <v>-0.1137817603681236</v>
      </c>
      <c r="PP175" s="2">
        <v>0.16976355738220389</v>
      </c>
      <c r="PQ175" s="2">
        <v>0.27378948764762751</v>
      </c>
      <c r="PR175" s="2">
        <v>0.22365235527516039</v>
      </c>
      <c r="PS175" s="2">
        <v>0.35598734036425173</v>
      </c>
      <c r="PT175" s="2">
        <v>0.29409502728015158</v>
      </c>
      <c r="PU175" s="2">
        <v>0.2204720259032463</v>
      </c>
      <c r="PV175" s="2">
        <v>0.22403881062287681</v>
      </c>
      <c r="PW175" s="2">
        <v>0.29785058111702511</v>
      </c>
      <c r="PX175" s="2">
        <v>0.19773931483570281</v>
      </c>
      <c r="PY175" s="2">
        <v>0.27920004700550333</v>
      </c>
      <c r="PZ175" s="2">
        <v>0.2238354341963964</v>
      </c>
      <c r="QA175" s="2">
        <v>9.0936605624471839E-2</v>
      </c>
      <c r="QB175" s="2">
        <v>9.7555637357471262E-2</v>
      </c>
      <c r="QC175" s="2">
        <v>0.14223938363631591</v>
      </c>
      <c r="QD175" s="2">
        <v>3.063404897952143E-2</v>
      </c>
      <c r="QE175" s="2">
        <v>0.1262670218095964</v>
      </c>
      <c r="QF175" s="2">
        <v>0.14088661305200781</v>
      </c>
      <c r="QG175" s="2">
        <v>0.13179993311069099</v>
      </c>
      <c r="QH175" s="2">
        <v>0.11027509947241219</v>
      </c>
      <c r="QI175" s="2">
        <v>0.1354470688173349</v>
      </c>
      <c r="QJ175" s="2">
        <v>0.10766532212099179</v>
      </c>
      <c r="QK175" s="2">
        <v>0.15741967860368281</v>
      </c>
      <c r="QL175" s="2">
        <v>0.15077552086013399</v>
      </c>
      <c r="QM175" s="2">
        <v>0.12727842132859279</v>
      </c>
      <c r="QN175" s="2">
        <v>0.1030451547052313</v>
      </c>
      <c r="QO175" s="2">
        <v>0.12886039079952599</v>
      </c>
      <c r="QP175" s="2">
        <v>-3.857277379813472E-3</v>
      </c>
      <c r="QQ175" s="2">
        <v>0.2347094103147688</v>
      </c>
      <c r="QR175" s="2">
        <v>5.6107179834805072E-2</v>
      </c>
      <c r="QS175" s="2">
        <v>0.16848465761796139</v>
      </c>
      <c r="QT175" s="2">
        <v>0.17605074628354911</v>
      </c>
      <c r="QU175" s="2">
        <v>0.18829569211709751</v>
      </c>
      <c r="QV175" s="2">
        <v>0.17647975930503201</v>
      </c>
      <c r="QW175" s="2">
        <v>0.19500906298143811</v>
      </c>
      <c r="QX175" s="2">
        <v>0.1497874284527787</v>
      </c>
      <c r="QY175" s="2">
        <v>0.26896257033843501</v>
      </c>
      <c r="QZ175" s="2">
        <v>0.18056009694606459</v>
      </c>
      <c r="RA175" s="2">
        <v>0.11489108513689079</v>
      </c>
      <c r="RB175" s="2">
        <v>-3.3251647048816251E-3</v>
      </c>
      <c r="RC175" s="2">
        <v>0.14068240449864261</v>
      </c>
      <c r="RD175" s="2">
        <v>8.3452790629258491E-2</v>
      </c>
      <c r="RE175" s="2">
        <v>0.16974585937927281</v>
      </c>
      <c r="RF175" s="2">
        <v>0.2149877286882344</v>
      </c>
      <c r="RG175" s="2">
        <v>0.110764229157055</v>
      </c>
      <c r="RH175" s="2">
        <v>0.21226419086947049</v>
      </c>
      <c r="RI175" s="2">
        <v>0.15521146371907379</v>
      </c>
      <c r="RJ175" s="2">
        <v>7.7761064151951401E-2</v>
      </c>
      <c r="RK175" s="2">
        <v>0.34423815739453512</v>
      </c>
      <c r="RL175" s="2">
        <v>0.3301792120832937</v>
      </c>
      <c r="RM175" s="2">
        <v>-1.0312879456442631E-2</v>
      </c>
      <c r="RN175" s="2">
        <v>0.18471645797587541</v>
      </c>
      <c r="RO175" s="2">
        <v>0.4198580725921468</v>
      </c>
      <c r="RP175" s="2">
        <v>9.4126409306055411E-2</v>
      </c>
      <c r="RQ175" s="2">
        <v>0.117231067710048</v>
      </c>
      <c r="RR175" s="2">
        <v>5.2661919332501833E-2</v>
      </c>
      <c r="RS175" s="2">
        <v>0.18890084167917509</v>
      </c>
      <c r="RT175" s="2">
        <v>0.2301305409672218</v>
      </c>
      <c r="RU175" s="2">
        <v>0.38546430277763771</v>
      </c>
      <c r="RV175" s="2">
        <v>0.134876159771674</v>
      </c>
      <c r="RW175" s="2">
        <v>5.9761600634146109E-2</v>
      </c>
      <c r="RX175" s="2">
        <v>0.1019112052410522</v>
      </c>
      <c r="RY175" s="2">
        <v>0.2357267111648553</v>
      </c>
      <c r="RZ175" s="2">
        <v>0.29582595057298339</v>
      </c>
      <c r="SA175" s="2">
        <v>0.26116455467029759</v>
      </c>
      <c r="SB175" s="2">
        <v>0.22787527124911139</v>
      </c>
      <c r="SC175" s="2">
        <v>0.16528151504716551</v>
      </c>
      <c r="SD175" s="2">
        <v>0.20075166299081371</v>
      </c>
      <c r="SE175" s="2">
        <v>0.14193602767047581</v>
      </c>
      <c r="SF175" s="2">
        <v>9.0304309671865077E-2</v>
      </c>
      <c r="SG175" s="2">
        <v>5.7444693205448087E-2</v>
      </c>
      <c r="SH175" s="2">
        <v>0.16750360005741449</v>
      </c>
      <c r="SI175" s="2">
        <v>0.17986487300866999</v>
      </c>
      <c r="SJ175" s="2">
        <v>0.14486722405812269</v>
      </c>
      <c r="SK175" s="2">
        <v>0.27333147242161943</v>
      </c>
      <c r="SL175" s="2">
        <v>0.24332629080762189</v>
      </c>
      <c r="SM175" s="2">
        <v>0.1816621247854226</v>
      </c>
      <c r="SN175" s="2">
        <v>0.2405656167339911</v>
      </c>
      <c r="SO175" s="2">
        <v>0.1134283903363089</v>
      </c>
      <c r="SP175" s="2">
        <v>0.20627106482057339</v>
      </c>
    </row>
    <row r="176" spans="1:510" x14ac:dyDescent="0.2">
      <c r="A176" t="s">
        <v>175</v>
      </c>
      <c r="B176" s="2">
        <v>0.1600128792337959</v>
      </c>
      <c r="C176" s="2">
        <v>0.31156386032099792</v>
      </c>
      <c r="D176" s="2">
        <v>0.29038449945590961</v>
      </c>
      <c r="E176" s="2">
        <v>0.26947251555579838</v>
      </c>
      <c r="F176" s="2">
        <v>0.1180226086151456</v>
      </c>
      <c r="G176" s="2">
        <v>-7.5375557959142483E-2</v>
      </c>
      <c r="H176" s="2">
        <v>1.171833215818183E-2</v>
      </c>
      <c r="I176" s="2">
        <v>-9.6314642549464022E-2</v>
      </c>
      <c r="J176" s="2">
        <v>-0.23095633560325671</v>
      </c>
      <c r="K176" s="2">
        <v>-0.14941156064069561</v>
      </c>
      <c r="L176" s="2">
        <v>-0.1445580612164622</v>
      </c>
      <c r="M176" s="2">
        <v>-0.19345336015483811</v>
      </c>
      <c r="N176" s="2">
        <v>-4.8910956766690722E-3</v>
      </c>
      <c r="O176" s="2">
        <v>-0.2125561524139481</v>
      </c>
      <c r="P176" s="2">
        <v>-0.1090763130856261</v>
      </c>
      <c r="Q176" s="2">
        <v>0.27579230287494111</v>
      </c>
      <c r="R176" s="2">
        <v>0.27734371296853649</v>
      </c>
      <c r="S176" s="2">
        <v>0.19666288453364639</v>
      </c>
      <c r="T176" s="2">
        <v>0.287280503219696</v>
      </c>
      <c r="U176" s="2">
        <v>0.1841531142577553</v>
      </c>
      <c r="V176" s="2">
        <v>0.26960032793573169</v>
      </c>
      <c r="W176" s="2">
        <v>0.29331820453544388</v>
      </c>
      <c r="X176" s="2">
        <v>0.34159111225017191</v>
      </c>
      <c r="Y176" s="2">
        <v>0.3526062353981812</v>
      </c>
      <c r="Z176" s="2">
        <v>0.16874596496845359</v>
      </c>
      <c r="AA176" s="2">
        <v>0.16615389736974651</v>
      </c>
      <c r="AB176" s="2">
        <v>0.29448776252225872</v>
      </c>
      <c r="AC176" s="2">
        <v>8.4862046589527826E-2</v>
      </c>
      <c r="AD176" s="2">
        <v>2.7959587877882879E-2</v>
      </c>
      <c r="AE176" s="2">
        <v>0.20433801549055519</v>
      </c>
      <c r="AF176" s="2">
        <v>-0.31274515902880867</v>
      </c>
      <c r="AG176" s="2">
        <v>-0.35753465297814208</v>
      </c>
      <c r="AH176" s="2">
        <v>0.44054035989232337</v>
      </c>
      <c r="AI176" s="2">
        <v>-0.33460861172887918</v>
      </c>
      <c r="AJ176" s="2">
        <v>0.2003307967670194</v>
      </c>
      <c r="AK176" s="2">
        <v>-0.24186343006938521</v>
      </c>
      <c r="AL176" s="2">
        <v>0.115496528023425</v>
      </c>
      <c r="AM176" s="2">
        <v>0.26216299373106078</v>
      </c>
      <c r="AN176" s="2">
        <v>-0.37741921976334603</v>
      </c>
      <c r="AO176" s="2">
        <v>0.1221067208370558</v>
      </c>
      <c r="AP176" s="2">
        <v>-8.7804921606557534E-2</v>
      </c>
      <c r="AQ176" s="2">
        <v>0.15300758032032449</v>
      </c>
      <c r="AR176" s="2">
        <v>0.36958737365689159</v>
      </c>
      <c r="AS176" s="2">
        <v>0.23899586535271319</v>
      </c>
      <c r="AT176" s="2">
        <v>0.16466162070280341</v>
      </c>
      <c r="AU176" s="2">
        <v>6.1322773568501399E-3</v>
      </c>
      <c r="AV176" s="2">
        <v>0.14494220049192669</v>
      </c>
      <c r="AW176" s="2">
        <v>6.4346702715604512E-2</v>
      </c>
      <c r="AX176" s="2">
        <v>7.3090050553218197E-2</v>
      </c>
      <c r="AY176" s="2">
        <v>-0.20719565356900421</v>
      </c>
      <c r="AZ176" s="2">
        <v>0.26148639041689709</v>
      </c>
      <c r="BA176" s="2">
        <v>0.1818257006040456</v>
      </c>
      <c r="BB176" s="2">
        <v>0.1913153860774916</v>
      </c>
      <c r="BC176" s="2">
        <v>-0.15280205191604221</v>
      </c>
      <c r="BD176" s="2">
        <v>-0.19144887387670709</v>
      </c>
      <c r="BE176" s="2">
        <v>-4.6755789761222952E-2</v>
      </c>
      <c r="BF176" s="2">
        <v>0.26387654933396371</v>
      </c>
      <c r="BG176" s="2">
        <v>0.39567253630858867</v>
      </c>
      <c r="BH176" s="2">
        <v>0.17635158720640351</v>
      </c>
      <c r="BI176" s="2">
        <v>0.2914404476792502</v>
      </c>
      <c r="BJ176" s="2">
        <v>0.17335642225285311</v>
      </c>
      <c r="BK176" s="2">
        <v>0.35549817849234588</v>
      </c>
      <c r="BL176" s="2">
        <v>0.49877553498011212</v>
      </c>
      <c r="BM176" s="2">
        <v>0.42486350681772461</v>
      </c>
      <c r="BN176" s="2">
        <v>0.33744818911239238</v>
      </c>
      <c r="BO176" s="2">
        <v>0.25029617675529747</v>
      </c>
      <c r="BP176" s="2">
        <v>0.37908075996558549</v>
      </c>
      <c r="BQ176" s="2">
        <v>0.24147120614989351</v>
      </c>
      <c r="BR176" s="2">
        <v>0.29937553714179632</v>
      </c>
      <c r="BS176" s="2">
        <v>0.26705075356459251</v>
      </c>
      <c r="BT176" s="2">
        <v>0.25038339081562339</v>
      </c>
      <c r="BU176" s="2">
        <v>0.1932619319191281</v>
      </c>
      <c r="BV176" s="2">
        <v>0.30045171624012351</v>
      </c>
      <c r="BW176" s="2">
        <v>0.35606103759737728</v>
      </c>
      <c r="BX176" s="2">
        <v>0.1669009610835526</v>
      </c>
      <c r="BY176" s="2">
        <v>0.22674933794922431</v>
      </c>
      <c r="BZ176" s="2">
        <v>0.2056732334363077</v>
      </c>
      <c r="CA176" s="2">
        <v>0.1164059963098806</v>
      </c>
      <c r="CB176" s="2">
        <v>9.6211341375236251E-2</v>
      </c>
      <c r="CC176" s="2">
        <v>0.22338176325992909</v>
      </c>
      <c r="CD176" s="2">
        <v>0.18955773294462941</v>
      </c>
      <c r="CE176" s="2">
        <v>8.0849861203868681E-2</v>
      </c>
      <c r="CF176" s="2">
        <v>0.19156864635837501</v>
      </c>
      <c r="CG176" s="2">
        <v>0.15642975613867169</v>
      </c>
      <c r="CH176" s="2">
        <v>5.7235182101636389E-2</v>
      </c>
      <c r="CI176" s="2">
        <v>6.5671762963184666E-2</v>
      </c>
      <c r="CJ176" s="2">
        <v>5.9617883157900738E-2</v>
      </c>
      <c r="CK176" s="2">
        <v>-1.04737261719291E-2</v>
      </c>
      <c r="CL176" s="2">
        <v>-0.107376400668645</v>
      </c>
      <c r="CM176" s="2">
        <v>0.15961290566112579</v>
      </c>
      <c r="CN176" s="2">
        <v>7.7046291044395393E-2</v>
      </c>
      <c r="CO176" s="2">
        <v>0.31587830360118591</v>
      </c>
      <c r="CP176" s="2">
        <v>0.32656175210761701</v>
      </c>
      <c r="CQ176" s="2">
        <v>0.30300539080481731</v>
      </c>
      <c r="CR176" s="2">
        <v>0.17918691334683839</v>
      </c>
      <c r="CS176" s="2">
        <v>0.26450921173684422</v>
      </c>
      <c r="CT176" s="2">
        <v>0.24068573620019401</v>
      </c>
      <c r="CU176" s="2">
        <v>0.23149571109331871</v>
      </c>
      <c r="CV176" s="2">
        <v>-9.5158629045804008E-2</v>
      </c>
      <c r="CW176" s="2">
        <v>-4.4182699518674838E-2</v>
      </c>
      <c r="CX176" s="2">
        <v>-0.14911542777411169</v>
      </c>
      <c r="CY176" s="2">
        <v>-0.1311589539582422</v>
      </c>
      <c r="CZ176" s="2">
        <v>-7.7840251935028554E-2</v>
      </c>
      <c r="DA176" s="2">
        <v>-9.4167290814068591E-2</v>
      </c>
      <c r="DB176" s="2">
        <v>-8.2626953908739303E-5</v>
      </c>
      <c r="DC176" s="2">
        <v>-0.1622855098021013</v>
      </c>
      <c r="DD176" s="2">
        <v>-3.4557180412890708E-2</v>
      </c>
      <c r="DE176" s="2">
        <v>0.18669007030660439</v>
      </c>
      <c r="DF176" s="2">
        <v>0.28376615644034631</v>
      </c>
      <c r="DG176" s="2">
        <v>5.1129749726576239E-2</v>
      </c>
      <c r="DH176" s="2">
        <v>1.204221551828551E-2</v>
      </c>
      <c r="DI176" s="2">
        <v>0.11054301708212221</v>
      </c>
      <c r="DJ176" s="2">
        <v>9.058051385141809E-2</v>
      </c>
      <c r="DK176" s="2">
        <v>0.236226279004708</v>
      </c>
      <c r="DL176" s="2">
        <v>0.1802415235340947</v>
      </c>
      <c r="DM176" s="2">
        <v>0.1020914740680703</v>
      </c>
      <c r="DN176" s="2">
        <v>0.13741512981981471</v>
      </c>
      <c r="DO176" s="2">
        <v>0.17183382758763069</v>
      </c>
      <c r="DP176" s="2">
        <v>0.25882709890247418</v>
      </c>
      <c r="DQ176" s="2">
        <v>0.2225085818966803</v>
      </c>
      <c r="DR176" s="2">
        <v>-5.8054131738254973E-2</v>
      </c>
      <c r="DS176" s="2">
        <v>9.4580867937393093E-2</v>
      </c>
      <c r="DT176" s="2">
        <v>3.222167138749156E-2</v>
      </c>
      <c r="DU176" s="2">
        <v>0.24428544972855121</v>
      </c>
      <c r="DV176" s="2">
        <v>0.1023098956470697</v>
      </c>
      <c r="DW176" s="2">
        <v>-0.37869863278374521</v>
      </c>
      <c r="DX176" s="2">
        <v>0.29077659616362322</v>
      </c>
      <c r="DY176" s="2">
        <v>8.7934129144072365E-2</v>
      </c>
      <c r="DZ176" s="2">
        <v>0.16853739320302541</v>
      </c>
      <c r="EA176" s="2">
        <v>0.30792569285702071</v>
      </c>
      <c r="EB176" s="2">
        <v>-7.7031514934594583E-3</v>
      </c>
      <c r="EC176" s="2">
        <v>8.565993213936067E-2</v>
      </c>
      <c r="ED176" s="2">
        <v>0.1677294865239756</v>
      </c>
      <c r="EE176" s="2">
        <v>0.43082294350898442</v>
      </c>
      <c r="EF176" s="2">
        <v>0.21828042893386571</v>
      </c>
      <c r="EG176" s="2">
        <v>8.0902733913367858E-2</v>
      </c>
      <c r="EH176" s="2">
        <v>0.221584032494447</v>
      </c>
      <c r="EI176" s="2">
        <v>0.1961628915797364</v>
      </c>
      <c r="EJ176" s="2">
        <v>0.371883870371923</v>
      </c>
      <c r="EK176" s="2">
        <v>0.1459250735657884</v>
      </c>
      <c r="EL176" s="2">
        <v>-0.1657820347433048</v>
      </c>
      <c r="EM176" s="2">
        <v>0.1689873358955882</v>
      </c>
      <c r="EN176" s="2">
        <v>0.3514140230814618</v>
      </c>
      <c r="EO176" s="2">
        <v>0.2215059556543669</v>
      </c>
      <c r="EP176" s="2">
        <v>0.30895077104814289</v>
      </c>
      <c r="EQ176" s="2">
        <v>-0.16990366868633819</v>
      </c>
      <c r="ER176" s="2">
        <v>0.3914121038802954</v>
      </c>
      <c r="ES176" s="6">
        <v>-1.529513941375038E-2</v>
      </c>
      <c r="ET176" s="7">
        <v>0.34901140303068551</v>
      </c>
      <c r="EU176" s="7">
        <v>0.42208249175503032</v>
      </c>
      <c r="EV176" s="7">
        <v>0.52162110574659126</v>
      </c>
      <c r="EW176" s="7">
        <v>0.1995736686719676</v>
      </c>
      <c r="EX176" s="7">
        <v>0.27940755473238837</v>
      </c>
      <c r="EY176" s="7">
        <v>0.5133232134305703</v>
      </c>
      <c r="EZ176" s="7">
        <v>0.48926997741473249</v>
      </c>
      <c r="FA176" s="7">
        <v>5.5779384115040749E-2</v>
      </c>
      <c r="FB176" s="7">
        <v>0.61961657264747272</v>
      </c>
      <c r="FC176" s="7">
        <v>0.82159080956880126</v>
      </c>
      <c r="FD176" s="7">
        <v>8.6527063860310685E-2</v>
      </c>
      <c r="FE176" s="7">
        <v>2.0330954950875921E-2</v>
      </c>
      <c r="FF176" s="7">
        <v>0.41454016396057791</v>
      </c>
      <c r="FG176" s="7">
        <v>0.45976164049545709</v>
      </c>
      <c r="FH176" s="7">
        <v>0.30835657063075089</v>
      </c>
      <c r="FI176" s="7">
        <v>0.39094299527247173</v>
      </c>
      <c r="FJ176" s="7">
        <v>0.29210439849041281</v>
      </c>
      <c r="FK176" s="7">
        <v>0.43155792577260921</v>
      </c>
      <c r="FL176" s="7">
        <v>0.17847791440793431</v>
      </c>
      <c r="FM176" s="7">
        <v>0.17951917142705981</v>
      </c>
      <c r="FN176" s="7">
        <v>0.55681643987529661</v>
      </c>
      <c r="FO176" s="7">
        <v>0.57415975510732864</v>
      </c>
      <c r="FP176" s="7">
        <v>1.7100123343281148E-2</v>
      </c>
      <c r="FQ176" s="7">
        <v>7.6118567772790136E-2</v>
      </c>
      <c r="FR176" s="7">
        <v>0.66251711379259648</v>
      </c>
      <c r="FS176" s="7">
        <v>0.42030943916706348</v>
      </c>
      <c r="FT176" s="7">
        <v>1</v>
      </c>
      <c r="FU176" s="7">
        <v>0.39228284574836858</v>
      </c>
      <c r="FV176" s="7">
        <v>0.14503667901126119</v>
      </c>
      <c r="FW176" s="7">
        <v>0.56355684053784061</v>
      </c>
      <c r="FX176" s="7">
        <v>0.49776134376378128</v>
      </c>
      <c r="FY176" s="8">
        <v>0.74311505821749901</v>
      </c>
      <c r="FZ176" s="2">
        <v>-0.17626926871555659</v>
      </c>
      <c r="GA176" s="2">
        <v>-1.416886057999212E-2</v>
      </c>
      <c r="GB176" s="2">
        <v>0.29114102346420301</v>
      </c>
      <c r="GC176" s="2">
        <v>-1.273129925105811E-2</v>
      </c>
      <c r="GD176" s="2">
        <v>0.23329295772457889</v>
      </c>
      <c r="GE176" s="2">
        <v>-0.10155304518454571</v>
      </c>
      <c r="GF176" s="2">
        <v>0.1677244415530359</v>
      </c>
      <c r="GG176" s="2">
        <v>0.20011699957539611</v>
      </c>
      <c r="GH176" s="2">
        <v>-3.075831878911376E-2</v>
      </c>
      <c r="GI176" s="2">
        <v>-4.5836855844688128E-2</v>
      </c>
      <c r="GJ176" s="2">
        <v>-3.8071109103478447E-2</v>
      </c>
      <c r="GK176" s="2">
        <v>-6.4275037508856062E-2</v>
      </c>
      <c r="GL176" s="2">
        <v>7.593557237325535E-2</v>
      </c>
      <c r="GM176" s="2">
        <v>0.32698625253757219</v>
      </c>
      <c r="GN176" s="2">
        <v>0.26761184988033848</v>
      </c>
      <c r="GO176" s="2">
        <v>0.39834652278922972</v>
      </c>
      <c r="GP176" s="2">
        <v>0.31262178081045688</v>
      </c>
      <c r="GQ176" s="2">
        <v>0.21050551779512461</v>
      </c>
      <c r="GR176" s="2">
        <v>-4.0216349028820361E-2</v>
      </c>
      <c r="GS176" s="2">
        <v>3.8136896116327777E-2</v>
      </c>
      <c r="GT176" s="2">
        <v>6.2951482806561349E-2</v>
      </c>
      <c r="GU176" s="2">
        <v>0.37165421943767818</v>
      </c>
      <c r="GV176" s="2">
        <v>0.26290382606802842</v>
      </c>
      <c r="GW176" s="2">
        <v>0.34232809951689069</v>
      </c>
      <c r="GX176" s="2">
        <v>0.50230514422251371</v>
      </c>
      <c r="GY176" s="2">
        <v>0.28942236482817257</v>
      </c>
      <c r="GZ176" s="2">
        <v>0.37966735471705609</v>
      </c>
      <c r="HA176" s="2">
        <v>0.18098337361190239</v>
      </c>
      <c r="HB176" s="2">
        <v>-3.2964687269831421E-2</v>
      </c>
      <c r="HC176" s="2">
        <v>0.2056421952599449</v>
      </c>
      <c r="HD176" s="2">
        <v>-2.3387559133349639E-2</v>
      </c>
      <c r="HE176" s="2">
        <v>2.938962667632759E-2</v>
      </c>
      <c r="HF176" s="2">
        <v>0.30223022925791121</v>
      </c>
      <c r="HG176" s="2">
        <v>-8.6367747846269396E-2</v>
      </c>
      <c r="HH176" s="2">
        <v>-7.5895528262391208E-4</v>
      </c>
      <c r="HI176" s="2">
        <v>0.31684510612318001</v>
      </c>
      <c r="HJ176" s="2">
        <v>9.5765788124644646E-2</v>
      </c>
      <c r="HK176" s="2">
        <v>0.1975765400077526</v>
      </c>
      <c r="HL176" s="2">
        <v>2.968884486794587E-2</v>
      </c>
      <c r="HM176" s="2">
        <v>0.30999419044394921</v>
      </c>
      <c r="HN176" s="2">
        <v>-1.3933873479955091E-2</v>
      </c>
      <c r="HO176" s="2">
        <v>0.28218082187837551</v>
      </c>
      <c r="HP176" s="2">
        <v>0.31327366057245082</v>
      </c>
      <c r="HQ176" s="2">
        <v>4.443987551838216E-2</v>
      </c>
      <c r="HR176" s="2">
        <v>0.19262526172214489</v>
      </c>
      <c r="HS176" s="2">
        <v>0.40540208194109523</v>
      </c>
      <c r="HT176" s="2">
        <v>0.36291478572257868</v>
      </c>
      <c r="HU176" s="2">
        <v>0.29117505237003999</v>
      </c>
      <c r="HV176" s="2">
        <v>9.5543656157709503E-2</v>
      </c>
      <c r="HW176" s="2">
        <v>0.16038203833288481</v>
      </c>
      <c r="HX176" s="2">
        <v>0.22968157291656779</v>
      </c>
      <c r="HY176" s="2">
        <v>0.1677416338754614</v>
      </c>
      <c r="HZ176" s="2">
        <v>5.4354512619674063E-2</v>
      </c>
      <c r="IA176" s="2">
        <v>-5.030853273111948E-2</v>
      </c>
      <c r="IB176" s="2">
        <v>0.15661101953821741</v>
      </c>
      <c r="IC176" s="2">
        <v>0.22129725213882881</v>
      </c>
      <c r="ID176" s="2">
        <v>-2.9028485461819541E-2</v>
      </c>
      <c r="IE176" s="2">
        <v>6.6505173662641193E-2</v>
      </c>
      <c r="IF176" s="2">
        <v>0.23894869897756441</v>
      </c>
      <c r="IG176" s="2">
        <v>-0.1120355051795499</v>
      </c>
      <c r="IH176" s="2">
        <v>0.15173346621574091</v>
      </c>
      <c r="II176" s="2">
        <v>-7.1534593417267062E-2</v>
      </c>
      <c r="IJ176" s="2">
        <v>3.1947645224363289E-2</v>
      </c>
      <c r="IK176" s="2">
        <v>0.1181632231944342</v>
      </c>
      <c r="IL176" s="2">
        <v>-6.7186965380496524E-2</v>
      </c>
      <c r="IM176" s="2">
        <v>0.27741301354385861</v>
      </c>
      <c r="IN176" s="2">
        <v>0.22689037424012271</v>
      </c>
      <c r="IO176" s="2">
        <v>0.1891310346288296</v>
      </c>
      <c r="IP176" s="2">
        <v>0.3676048241991835</v>
      </c>
      <c r="IQ176" s="2">
        <v>0.1409016527560413</v>
      </c>
      <c r="IR176" s="2">
        <v>3.2950599977453483E-2</v>
      </c>
      <c r="IS176" s="2">
        <v>0.22684088693179469</v>
      </c>
      <c r="IT176" s="2">
        <v>0.2150341305047074</v>
      </c>
      <c r="IU176" s="2">
        <v>0.22726470637898669</v>
      </c>
      <c r="IV176" s="2">
        <v>0.37163637988315212</v>
      </c>
      <c r="IW176" s="2">
        <v>8.001704720093239E-2</v>
      </c>
      <c r="IX176" s="2">
        <v>3.622610777133476E-2</v>
      </c>
      <c r="IY176" s="2">
        <v>0.1838483825765137</v>
      </c>
      <c r="IZ176" s="2">
        <v>0.31927663841902892</v>
      </c>
      <c r="JA176" s="2">
        <v>6.1673150193308227E-2</v>
      </c>
      <c r="JB176" s="2">
        <v>0.1559640602395474</v>
      </c>
      <c r="JC176" s="2">
        <v>0.33891676318857827</v>
      </c>
      <c r="JD176" s="2">
        <v>0.4238331142626458</v>
      </c>
      <c r="JE176" s="2">
        <v>0.24869149425713671</v>
      </c>
      <c r="JF176" s="2">
        <v>0.37936181158283733</v>
      </c>
      <c r="JG176" s="2">
        <v>0.43061545439748722</v>
      </c>
      <c r="JH176" s="2">
        <v>0.50593100566930305</v>
      </c>
      <c r="JI176" s="2">
        <v>0.58641199298840896</v>
      </c>
      <c r="JJ176" s="2">
        <v>0.31103578704304741</v>
      </c>
      <c r="JK176" s="2">
        <v>0.61256930672335796</v>
      </c>
      <c r="JL176" s="2">
        <v>0.51857034880340047</v>
      </c>
      <c r="JM176" s="2">
        <v>0.19966680655636809</v>
      </c>
      <c r="JN176" s="2">
        <v>0.34507320543061187</v>
      </c>
      <c r="JO176" s="2">
        <v>0.38176102961118019</v>
      </c>
      <c r="JP176" s="2">
        <v>0.53404186174444179</v>
      </c>
      <c r="JQ176" s="2">
        <v>0.39335446708937621</v>
      </c>
      <c r="JR176" s="2">
        <v>0.1362989491510917</v>
      </c>
      <c r="JS176" s="2">
        <v>0.1081226840872352</v>
      </c>
      <c r="JT176" s="2">
        <v>0.30899213274174192</v>
      </c>
      <c r="JU176" s="2">
        <v>7.0472381425028194E-2</v>
      </c>
      <c r="JV176" s="2">
        <v>0.48269796228219908</v>
      </c>
      <c r="JW176" s="2">
        <v>5.4233052282589518E-2</v>
      </c>
      <c r="JX176" s="2">
        <v>0.26392695494449281</v>
      </c>
      <c r="JY176" s="2">
        <v>7.664503844913885E-2</v>
      </c>
      <c r="JZ176" s="2">
        <v>0.29658216459986608</v>
      </c>
      <c r="KA176" s="2">
        <v>0.34078321533305161</v>
      </c>
      <c r="KB176" s="2">
        <v>5.0314828126676689E-2</v>
      </c>
      <c r="KC176" s="2">
        <v>0.37817524008752629</v>
      </c>
      <c r="KD176" s="2">
        <v>0.43804339245332308</v>
      </c>
      <c r="KE176" s="2">
        <v>0.28299698511112881</v>
      </c>
      <c r="KF176" s="2">
        <v>0.32428124523391888</v>
      </c>
      <c r="KG176" s="2">
        <v>0.26895093379627433</v>
      </c>
      <c r="KH176" s="2">
        <v>-1.647566429646323E-2</v>
      </c>
      <c r="KI176" s="2">
        <v>0.2865456406887269</v>
      </c>
      <c r="KJ176" s="2">
        <v>-4.9094485700185E-2</v>
      </c>
      <c r="KK176" s="2">
        <v>7.2148330219191259E-2</v>
      </c>
      <c r="KL176" s="2">
        <v>2.1857051014285329E-2</v>
      </c>
      <c r="KM176" s="2">
        <v>0.3269957488729614</v>
      </c>
      <c r="KN176" s="2">
        <v>0.11700151607406099</v>
      </c>
      <c r="KO176" s="2">
        <v>0.22910297684036601</v>
      </c>
      <c r="KP176" s="2">
        <v>0.50832230309095794</v>
      </c>
      <c r="KQ176" s="2">
        <v>-4.4103897223726337E-3</v>
      </c>
      <c r="KR176" s="2">
        <v>0.51422683954393855</v>
      </c>
      <c r="KS176" s="2">
        <v>3.2159643499866039E-2</v>
      </c>
      <c r="KT176" s="2">
        <v>0.45065858640647571</v>
      </c>
      <c r="KU176" s="2">
        <v>0.30988019297011271</v>
      </c>
      <c r="KV176" s="2">
        <v>0.1020287554045184</v>
      </c>
      <c r="KW176" s="2">
        <v>0.13748303515673529</v>
      </c>
      <c r="KX176" s="2">
        <v>0.2355054251622305</v>
      </c>
      <c r="KY176" s="2">
        <v>0.37642172572004562</v>
      </c>
      <c r="KZ176" s="2">
        <v>0.11611341508020551</v>
      </c>
      <c r="LA176" s="2">
        <v>6.8422144737801921E-2</v>
      </c>
      <c r="LB176" s="2">
        <v>0.19863941437613439</v>
      </c>
      <c r="LC176" s="2">
        <v>0.35687947500873468</v>
      </c>
      <c r="LD176" s="2">
        <v>0.10510109256999831</v>
      </c>
      <c r="LE176" s="2">
        <v>2.1181628937154171E-2</v>
      </c>
      <c r="LF176" s="2">
        <v>0.2878084180453655</v>
      </c>
      <c r="LG176" s="2">
        <v>0.23760930950923989</v>
      </c>
      <c r="LH176" s="2">
        <v>-0.19496642128663441</v>
      </c>
      <c r="LI176" s="2">
        <v>6.4853280797505533E-2</v>
      </c>
      <c r="LJ176" s="2">
        <v>0.33907422087174238</v>
      </c>
      <c r="LK176" s="2">
        <v>-0.1394001918722744</v>
      </c>
      <c r="LL176" s="2">
        <v>9.0499045699877299E-3</v>
      </c>
      <c r="LM176" s="2">
        <v>8.817160547947972E-2</v>
      </c>
      <c r="LN176" s="2">
        <v>0.1802122936673527</v>
      </c>
      <c r="LO176" s="2">
        <v>0.1322351139646607</v>
      </c>
      <c r="LP176" s="2">
        <v>0.13517320710213321</v>
      </c>
      <c r="LQ176" s="2">
        <v>0.45087254644263691</v>
      </c>
      <c r="LR176" s="2">
        <v>0.20011627080943389</v>
      </c>
      <c r="LS176" s="2">
        <v>0.35353358776318089</v>
      </c>
      <c r="LT176" s="2">
        <v>0.13924227771049599</v>
      </c>
      <c r="LU176" s="2">
        <v>0.26279245392786788</v>
      </c>
      <c r="LV176" s="2">
        <v>0.1134397048972228</v>
      </c>
      <c r="LW176" s="2">
        <v>0.19410728145945211</v>
      </c>
      <c r="LX176" s="2">
        <v>0.24229331994685649</v>
      </c>
      <c r="LY176" s="2">
        <v>0.13776095561039151</v>
      </c>
      <c r="LZ176" s="2">
        <v>0.50404365509836369</v>
      </c>
      <c r="MA176" s="2">
        <v>0.3461984305570297</v>
      </c>
      <c r="MB176" s="2">
        <v>4.8908937563688831E-2</v>
      </c>
      <c r="MC176" s="2">
        <v>0.29659861592487119</v>
      </c>
      <c r="MD176" s="2">
        <v>0.1291568481930678</v>
      </c>
      <c r="ME176" s="2">
        <v>0.25587007043338689</v>
      </c>
      <c r="MF176" s="2">
        <v>-0.1921499351727228</v>
      </c>
      <c r="MG176" s="2">
        <v>-3.1297402799115748E-2</v>
      </c>
      <c r="MH176" s="2">
        <v>-0.28667389913200753</v>
      </c>
      <c r="MI176" s="2">
        <v>1.085759980340374E-2</v>
      </c>
      <c r="MJ176" s="2">
        <v>0.29134580098860702</v>
      </c>
      <c r="MK176" s="2">
        <v>0.1592949615605449</v>
      </c>
      <c r="ML176" s="2">
        <v>-4.2639748640843633E-2</v>
      </c>
      <c r="MM176" s="2">
        <v>3.2902365554767998E-2</v>
      </c>
      <c r="MN176" s="2">
        <v>-1.543372646154601E-2</v>
      </c>
      <c r="MO176" s="2">
        <v>4.1899114537280457E-2</v>
      </c>
      <c r="MP176" s="2">
        <v>0.14930964406028829</v>
      </c>
      <c r="MQ176" s="2">
        <v>0.23497060029114089</v>
      </c>
      <c r="MR176" s="2">
        <v>0.15236108128354331</v>
      </c>
      <c r="MS176" s="2">
        <v>0.25606739283429819</v>
      </c>
      <c r="MT176" s="2">
        <v>0.14640519795908269</v>
      </c>
      <c r="MU176" s="2">
        <v>0.27801739965245181</v>
      </c>
      <c r="MV176" s="2">
        <v>0.1232578365255057</v>
      </c>
      <c r="MW176" s="2">
        <v>0.1136978384921729</v>
      </c>
      <c r="MX176" s="2">
        <v>0.13327196981455189</v>
      </c>
      <c r="MY176" s="2">
        <v>9.0216629614284102E-2</v>
      </c>
      <c r="MZ176" s="2">
        <v>0.20087569036840161</v>
      </c>
      <c r="NA176" s="2">
        <v>0.1531165991582884</v>
      </c>
      <c r="NB176" s="2">
        <v>6.5064479326482155E-2</v>
      </c>
      <c r="NC176" s="2">
        <v>0.11390030541572491</v>
      </c>
      <c r="ND176" s="2">
        <v>7.6330873304462407E-2</v>
      </c>
      <c r="NE176" s="2">
        <v>5.9025418654382072E-2</v>
      </c>
      <c r="NF176" s="2">
        <v>0.25415727485935979</v>
      </c>
      <c r="NG176" s="2">
        <v>0.23086916622439291</v>
      </c>
      <c r="NH176" s="2">
        <v>0.23693412311069481</v>
      </c>
      <c r="NI176" s="2">
        <v>-0.13716399244325311</v>
      </c>
      <c r="NJ176" s="2">
        <v>-0.2094822683875123</v>
      </c>
      <c r="NK176" s="2">
        <v>-0.1217261206632288</v>
      </c>
      <c r="NL176" s="2">
        <v>-0.15317678313540031</v>
      </c>
      <c r="NM176" s="2">
        <v>-0.22600803499744809</v>
      </c>
      <c r="NN176" s="2">
        <v>-0.2162873002619001</v>
      </c>
      <c r="NO176" s="2">
        <v>-0.15327526486880599</v>
      </c>
      <c r="NP176" s="2">
        <v>0.2152955969506625</v>
      </c>
      <c r="NQ176" s="2">
        <v>0.22404272621987811</v>
      </c>
      <c r="NR176" s="2">
        <v>7.4351765269066727E-2</v>
      </c>
      <c r="NS176" s="2">
        <v>0.24874690059961069</v>
      </c>
      <c r="NT176" s="2">
        <v>0.21271923461113521</v>
      </c>
      <c r="NU176" s="2">
        <v>-4.2202626388405433E-2</v>
      </c>
      <c r="NV176" s="2">
        <v>-3.15417602062842E-2</v>
      </c>
      <c r="NW176" s="2">
        <v>-0.25804694621955399</v>
      </c>
      <c r="NX176" s="2">
        <v>8.2814228381673502E-2</v>
      </c>
      <c r="NY176" s="2">
        <v>0.44971821689737201</v>
      </c>
      <c r="NZ176" s="2">
        <v>-0.14024384983795801</v>
      </c>
      <c r="OA176" s="2">
        <v>5.7643734284977807E-2</v>
      </c>
      <c r="OB176" s="2">
        <v>0.34192689368575352</v>
      </c>
      <c r="OC176" s="2">
        <v>0.2717819343838776</v>
      </c>
      <c r="OD176" s="2">
        <v>0.28382746304647039</v>
      </c>
      <c r="OE176" s="2">
        <v>0.12276138119399189</v>
      </c>
      <c r="OF176" s="2">
        <v>0.17819047217756959</v>
      </c>
      <c r="OG176" s="2">
        <v>0.37284442839157428</v>
      </c>
      <c r="OH176" s="2">
        <v>6.3492803560625602E-2</v>
      </c>
      <c r="OI176" s="2">
        <v>0.1650509975271249</v>
      </c>
      <c r="OJ176" s="2">
        <v>0.20436213084631791</v>
      </c>
      <c r="OK176" s="2">
        <v>0.32506695856443513</v>
      </c>
      <c r="OL176" s="2">
        <v>0.1769770273348944</v>
      </c>
      <c r="OM176" s="2">
        <v>1.9121691981790898E-2</v>
      </c>
      <c r="ON176" s="2">
        <v>0.37121309008786563</v>
      </c>
      <c r="OO176" s="2">
        <v>0.2540099081211441</v>
      </c>
      <c r="OP176" s="2">
        <v>0.15691510872485359</v>
      </c>
      <c r="OQ176" s="2">
        <v>0.26449156360895237</v>
      </c>
      <c r="OR176" s="2">
        <v>0.39351097155196912</v>
      </c>
      <c r="OS176" s="2">
        <v>0.20322397125506919</v>
      </c>
      <c r="OT176" s="2">
        <v>1.299150394781436E-2</v>
      </c>
      <c r="OU176" s="2">
        <v>0.13836984523276591</v>
      </c>
      <c r="OV176" s="2">
        <v>-0.2023136042862668</v>
      </c>
      <c r="OW176" s="2">
        <v>0.25357925521315677</v>
      </c>
      <c r="OX176" s="2">
        <v>0.47984696068617327</v>
      </c>
      <c r="OY176" s="2">
        <v>7.2937141877467304E-2</v>
      </c>
      <c r="OZ176" s="2">
        <v>0.29603020712658962</v>
      </c>
      <c r="PA176" s="2">
        <v>-4.7326431502671407E-2</v>
      </c>
      <c r="PB176" s="2">
        <v>0.1248386073046138</v>
      </c>
      <c r="PC176" s="2">
        <v>0.30810652343949058</v>
      </c>
      <c r="PD176" s="2">
        <v>0.1477716452848615</v>
      </c>
      <c r="PE176" s="2">
        <v>5.7180930987175728E-2</v>
      </c>
      <c r="PF176" s="2">
        <v>0.27056283103312151</v>
      </c>
      <c r="PG176" s="2">
        <v>0.23173642870287439</v>
      </c>
      <c r="PH176" s="2">
        <v>0.13884364634675031</v>
      </c>
      <c r="PI176" s="2">
        <v>0.17483360832910741</v>
      </c>
      <c r="PJ176" s="2">
        <v>0.18718649509842711</v>
      </c>
      <c r="PK176" s="2">
        <v>0.1399390905955766</v>
      </c>
      <c r="PL176" s="2">
        <v>0.40306840083089551</v>
      </c>
      <c r="PM176" s="2">
        <v>0.33826192231049479</v>
      </c>
      <c r="PN176" s="2">
        <v>0.45743895821624547</v>
      </c>
      <c r="PO176" s="2">
        <v>-0.14490129732471291</v>
      </c>
      <c r="PP176" s="2">
        <v>0.38755619504699163</v>
      </c>
      <c r="PQ176" s="2">
        <v>0.25403621918277769</v>
      </c>
      <c r="PR176" s="2">
        <v>0.40637311875677229</v>
      </c>
      <c r="PS176" s="2">
        <v>0.64356656392583467</v>
      </c>
      <c r="PT176" s="2">
        <v>0.46188725603737152</v>
      </c>
      <c r="PU176" s="2">
        <v>0.52298011465486449</v>
      </c>
      <c r="PV176" s="2">
        <v>0.52356411059339314</v>
      </c>
      <c r="PW176" s="2">
        <v>0.28732510851840298</v>
      </c>
      <c r="PX176" s="2">
        <v>0.24065465130400771</v>
      </c>
      <c r="PY176" s="2">
        <v>0.23098829093998449</v>
      </c>
      <c r="PZ176" s="2">
        <v>0.15829994065329989</v>
      </c>
      <c r="QA176" s="2">
        <v>0.29194436382620043</v>
      </c>
      <c r="QB176" s="2">
        <v>0.2488698961197246</v>
      </c>
      <c r="QC176" s="2">
        <v>0.24803022349231779</v>
      </c>
      <c r="QD176" s="2">
        <v>-9.1266936014288771E-3</v>
      </c>
      <c r="QE176" s="2">
        <v>0.28383642403867859</v>
      </c>
      <c r="QF176" s="2">
        <v>0.14147781541978291</v>
      </c>
      <c r="QG176" s="2">
        <v>0.22428287359479371</v>
      </c>
      <c r="QH176" s="2">
        <v>-3.4173736174446849E-2</v>
      </c>
      <c r="QI176" s="2">
        <v>4.1742896544380549E-2</v>
      </c>
      <c r="QJ176" s="2">
        <v>0.12667697697173599</v>
      </c>
      <c r="QK176" s="2">
        <v>0.23392762752457999</v>
      </c>
      <c r="QL176" s="2">
        <v>0.15795605851596339</v>
      </c>
      <c r="QM176" s="2">
        <v>0.19511290291877431</v>
      </c>
      <c r="QN176" s="2">
        <v>0.1238231368898076</v>
      </c>
      <c r="QO176" s="2">
        <v>0.44096852827611083</v>
      </c>
      <c r="QP176" s="2">
        <v>0.18046755234574141</v>
      </c>
      <c r="QQ176" s="2">
        <v>0.24147633215092421</v>
      </c>
      <c r="QR176" s="2">
        <v>0.23049477384639999</v>
      </c>
      <c r="QS176" s="2">
        <v>0.26383106136457862</v>
      </c>
      <c r="QT176" s="2">
        <v>0.28156406378724202</v>
      </c>
      <c r="QU176" s="2">
        <v>0.30001377502057952</v>
      </c>
      <c r="QV176" s="2">
        <v>0.28028221056550018</v>
      </c>
      <c r="QW176" s="2">
        <v>0.44240124780060919</v>
      </c>
      <c r="QX176" s="2">
        <v>0.29636509990369531</v>
      </c>
      <c r="QY176" s="2">
        <v>7.8305384649264551E-2</v>
      </c>
      <c r="QZ176" s="2">
        <v>0.1342590783866906</v>
      </c>
      <c r="RA176" s="2">
        <v>0.30693766139869882</v>
      </c>
      <c r="RB176" s="2">
        <v>-0.25612934899795969</v>
      </c>
      <c r="RC176" s="2">
        <v>0.34835893270425022</v>
      </c>
      <c r="RD176" s="2">
        <v>0.15433346006672249</v>
      </c>
      <c r="RE176" s="2">
        <v>0.34407057062537488</v>
      </c>
      <c r="RF176" s="2">
        <v>0.22496978344426299</v>
      </c>
      <c r="RG176" s="2">
        <v>0.16709544554067929</v>
      </c>
      <c r="RH176" s="2">
        <v>0.42073792662991599</v>
      </c>
      <c r="RI176" s="2">
        <v>7.7453858777323775E-2</v>
      </c>
      <c r="RJ176" s="2">
        <v>-1.4972740631534059E-2</v>
      </c>
      <c r="RK176" s="2">
        <v>0.2061539743545045</v>
      </c>
      <c r="RL176" s="2">
        <v>0.15443082065928759</v>
      </c>
      <c r="RM176" s="2">
        <v>-8.3432818299421965E-2</v>
      </c>
      <c r="RN176" s="2">
        <v>0.19803793704555961</v>
      </c>
      <c r="RO176" s="2">
        <v>0.38575665407310461</v>
      </c>
      <c r="RP176" s="2">
        <v>9.4570414587737642E-2</v>
      </c>
      <c r="RQ176" s="2">
        <v>0.13295991872378871</v>
      </c>
      <c r="RR176" s="2">
        <v>7.51976854282871E-2</v>
      </c>
      <c r="RS176" s="2">
        <v>0.18062917680076199</v>
      </c>
      <c r="RT176" s="2">
        <v>5.0710652454613508E-2</v>
      </c>
      <c r="RU176" s="2">
        <v>0.4675595282865011</v>
      </c>
      <c r="RV176" s="2">
        <v>0.10147860843578969</v>
      </c>
      <c r="RW176" s="2">
        <v>7.386981211174104E-2</v>
      </c>
      <c r="RX176" s="2">
        <v>9.8871332539036058E-2</v>
      </c>
      <c r="RY176" s="2">
        <v>0.11508737856251459</v>
      </c>
      <c r="RZ176" s="2">
        <v>0.1792315818337743</v>
      </c>
      <c r="SA176" s="2">
        <v>0.52589109484408048</v>
      </c>
      <c r="SB176" s="2">
        <v>0.35855021571033269</v>
      </c>
      <c r="SC176" s="2">
        <v>0.42865929985844942</v>
      </c>
      <c r="SD176" s="2">
        <v>0.31135807463637699</v>
      </c>
      <c r="SE176" s="2">
        <v>0.2192658535579193</v>
      </c>
      <c r="SF176" s="2">
        <v>0.26287135755711061</v>
      </c>
      <c r="SG176" s="2">
        <v>0.22230334708002261</v>
      </c>
      <c r="SH176" s="2">
        <v>-3.8145351271600549E-2</v>
      </c>
      <c r="SI176" s="2">
        <v>7.0445325665507069E-2</v>
      </c>
      <c r="SJ176" s="2">
        <v>0.39100894512154588</v>
      </c>
      <c r="SK176" s="2">
        <v>0.2628055516262241</v>
      </c>
      <c r="SL176" s="2">
        <v>0.35461974191396328</v>
      </c>
      <c r="SM176" s="2">
        <v>0.28522126761157429</v>
      </c>
      <c r="SN176" s="2">
        <v>0.29033282605728178</v>
      </c>
      <c r="SO176" s="2">
        <v>0.25707997166103019</v>
      </c>
      <c r="SP176" s="2">
        <v>0.23039810675558481</v>
      </c>
    </row>
    <row r="177" spans="1:510" x14ac:dyDescent="0.2">
      <c r="A177" t="s">
        <v>176</v>
      </c>
      <c r="B177" s="2">
        <v>0.29532146405047732</v>
      </c>
      <c r="C177" s="2">
        <v>0.26302726338802862</v>
      </c>
      <c r="D177" s="2">
        <v>0.41377011956576598</v>
      </c>
      <c r="E177" s="2">
        <v>0.29377489830811199</v>
      </c>
      <c r="F177" s="2">
        <v>0.26520513636550808</v>
      </c>
      <c r="G177" s="2">
        <v>5.7534828047231208E-2</v>
      </c>
      <c r="H177" s="2">
        <v>0.1405476445067298</v>
      </c>
      <c r="I177" s="2">
        <v>-1.347603821153693E-2</v>
      </c>
      <c r="J177" s="2">
        <v>-7.1759862100335664E-2</v>
      </c>
      <c r="K177" s="2">
        <v>-4.8632584104969047E-2</v>
      </c>
      <c r="L177" s="2">
        <v>-1.6983222339665038E-2</v>
      </c>
      <c r="M177" s="2">
        <v>-2.6163640429307789E-2</v>
      </c>
      <c r="N177" s="2">
        <v>-1.1808438032763579E-2</v>
      </c>
      <c r="O177" s="2">
        <v>-6.3062652328053706E-2</v>
      </c>
      <c r="P177" s="2">
        <v>8.3784549615279841E-2</v>
      </c>
      <c r="Q177" s="2">
        <v>0.34210936981273998</v>
      </c>
      <c r="R177" s="2">
        <v>0.44732909161707263</v>
      </c>
      <c r="S177" s="2">
        <v>0.24740927663077239</v>
      </c>
      <c r="T177" s="2">
        <v>0.16037115405137919</v>
      </c>
      <c r="U177" s="2">
        <v>0.35000564381381949</v>
      </c>
      <c r="V177" s="2">
        <v>0.43937404207661412</v>
      </c>
      <c r="W177" s="2">
        <v>0.18494298901029321</v>
      </c>
      <c r="X177" s="2">
        <v>0.43693328633956829</v>
      </c>
      <c r="Y177" s="2">
        <v>0.47309590117254863</v>
      </c>
      <c r="Z177" s="2">
        <v>0.30639609139375718</v>
      </c>
      <c r="AA177" s="2">
        <v>0.32770217148735392</v>
      </c>
      <c r="AB177" s="2">
        <v>0.46673468990483802</v>
      </c>
      <c r="AC177" s="2">
        <v>0.13667798333487549</v>
      </c>
      <c r="AD177" s="2">
        <v>5.9992153236965877E-2</v>
      </c>
      <c r="AE177" s="2">
        <v>0.30508609661302521</v>
      </c>
      <c r="AF177" s="2">
        <v>-0.35142072822198339</v>
      </c>
      <c r="AG177" s="2">
        <v>-0.19563679462104511</v>
      </c>
      <c r="AH177" s="2">
        <v>0.13061720253112191</v>
      </c>
      <c r="AI177" s="2">
        <v>-0.27566584225794871</v>
      </c>
      <c r="AJ177" s="2">
        <v>0.28581231966718518</v>
      </c>
      <c r="AK177" s="2">
        <v>-0.34722367493282957</v>
      </c>
      <c r="AL177" s="2">
        <v>1.6652857871259641E-2</v>
      </c>
      <c r="AM177" s="2">
        <v>6.9767052121078296E-2</v>
      </c>
      <c r="AN177" s="2">
        <v>-0.22739047001171511</v>
      </c>
      <c r="AO177" s="2">
        <v>0.32175813175332418</v>
      </c>
      <c r="AP177" s="2">
        <v>-0.25100740849454101</v>
      </c>
      <c r="AQ177" s="2">
        <v>0.28892277158578761</v>
      </c>
      <c r="AR177" s="2">
        <v>0.12128336880950449</v>
      </c>
      <c r="AS177" s="2">
        <v>0.31924068495751612</v>
      </c>
      <c r="AT177" s="2">
        <v>0.32910876773184777</v>
      </c>
      <c r="AU177" s="2">
        <v>0.12673950625050009</v>
      </c>
      <c r="AV177" s="2">
        <v>0.16743433268930541</v>
      </c>
      <c r="AW177" s="2">
        <v>0.3253731001721144</v>
      </c>
      <c r="AX177" s="2">
        <v>-6.4291801867360776E-2</v>
      </c>
      <c r="AY177" s="2">
        <v>-0.176532184294351</v>
      </c>
      <c r="AZ177" s="2">
        <v>3.5140466444692632E-2</v>
      </c>
      <c r="BA177" s="2">
        <v>0.36457815355289169</v>
      </c>
      <c r="BB177" s="2">
        <v>6.9287458812765726E-2</v>
      </c>
      <c r="BC177" s="2">
        <v>-0.2873437326755271</v>
      </c>
      <c r="BD177" s="2">
        <v>-0.1752097510684068</v>
      </c>
      <c r="BE177" s="2">
        <v>8.1989780078346078E-2</v>
      </c>
      <c r="BF177" s="2">
        <v>0.29307497911411462</v>
      </c>
      <c r="BG177" s="2">
        <v>0.50193925538104744</v>
      </c>
      <c r="BH177" s="2">
        <v>0.38668107582459399</v>
      </c>
      <c r="BI177" s="2">
        <v>6.9590306259976253E-2</v>
      </c>
      <c r="BJ177" s="2">
        <v>0.43876575041084648</v>
      </c>
      <c r="BK177" s="2">
        <v>0.50410844125783627</v>
      </c>
      <c r="BL177" s="2">
        <v>4.9342031390401248E-2</v>
      </c>
      <c r="BM177" s="2">
        <v>0.44687407462261008</v>
      </c>
      <c r="BN177" s="2">
        <v>0.42578111857553319</v>
      </c>
      <c r="BO177" s="2">
        <v>0.28145823573992451</v>
      </c>
      <c r="BP177" s="2">
        <v>0.42366912435079551</v>
      </c>
      <c r="BQ177" s="2">
        <v>0.352788596944064</v>
      </c>
      <c r="BR177" s="2">
        <v>0.47486371269689759</v>
      </c>
      <c r="BS177" s="2">
        <v>0.30404317706761452</v>
      </c>
      <c r="BT177" s="2">
        <v>0.38867124630356692</v>
      </c>
      <c r="BU177" s="2">
        <v>0.35022294355280109</v>
      </c>
      <c r="BV177" s="2">
        <v>0.3999833296516162</v>
      </c>
      <c r="BW177" s="2">
        <v>0.38870735355606589</v>
      </c>
      <c r="BX177" s="2">
        <v>0.28645885682800171</v>
      </c>
      <c r="BY177" s="2">
        <v>0.33962307928338792</v>
      </c>
      <c r="BZ177" s="2">
        <v>0.31089514589817607</v>
      </c>
      <c r="CA177" s="2">
        <v>0.2476783059668648</v>
      </c>
      <c r="CB177" s="2">
        <v>0.17397865265839221</v>
      </c>
      <c r="CC177" s="2">
        <v>0.41487309687257728</v>
      </c>
      <c r="CD177" s="2">
        <v>0.2707779913511949</v>
      </c>
      <c r="CE177" s="2">
        <v>0.31090595794513698</v>
      </c>
      <c r="CF177" s="2">
        <v>0.32480883000241662</v>
      </c>
      <c r="CG177" s="2">
        <v>0.3830470745017206</v>
      </c>
      <c r="CH177" s="2">
        <v>0.28731990382461942</v>
      </c>
      <c r="CI177" s="2">
        <v>0.29430672477082043</v>
      </c>
      <c r="CJ177" s="2">
        <v>0.36599271005450817</v>
      </c>
      <c r="CK177" s="2">
        <v>0.27156734313357839</v>
      </c>
      <c r="CL177" s="2">
        <v>-0.17820086590987971</v>
      </c>
      <c r="CM177" s="2">
        <v>0.23520397948830921</v>
      </c>
      <c r="CN177" s="2">
        <v>0.14684530930105691</v>
      </c>
      <c r="CO177" s="2">
        <v>0.30404878338707958</v>
      </c>
      <c r="CP177" s="2">
        <v>0.27937545184429191</v>
      </c>
      <c r="CQ177" s="2">
        <v>0.24849670173461169</v>
      </c>
      <c r="CR177" s="2">
        <v>0.15946844554887649</v>
      </c>
      <c r="CS177" s="2">
        <v>0.31249334118841371</v>
      </c>
      <c r="CT177" s="2">
        <v>0.25719751605951519</v>
      </c>
      <c r="CU177" s="2">
        <v>0.28290736770774672</v>
      </c>
      <c r="CV177" s="2">
        <v>-4.2464847198528527E-2</v>
      </c>
      <c r="CW177" s="2">
        <v>3.377390293146542E-2</v>
      </c>
      <c r="CX177" s="2">
        <v>-0.119153348727289</v>
      </c>
      <c r="CY177" s="2">
        <v>-0.11885685265472511</v>
      </c>
      <c r="CZ177" s="2">
        <v>-5.5424895190778886E-3</v>
      </c>
      <c r="DA177" s="2">
        <v>-7.2254066587750632E-2</v>
      </c>
      <c r="DB177" s="2">
        <v>7.8115861880488094E-2</v>
      </c>
      <c r="DC177" s="2">
        <v>-0.190018305684092</v>
      </c>
      <c r="DD177" s="2">
        <v>5.053943194857545E-2</v>
      </c>
      <c r="DE177" s="2">
        <v>0.37267448057213709</v>
      </c>
      <c r="DF177" s="2">
        <v>0.40992605154500322</v>
      </c>
      <c r="DG177" s="2">
        <v>0.21430253370957139</v>
      </c>
      <c r="DH177" s="2">
        <v>0.26481554274887481</v>
      </c>
      <c r="DI177" s="2">
        <v>0.39657766171116599</v>
      </c>
      <c r="DJ177" s="2">
        <v>0.37936984966178949</v>
      </c>
      <c r="DK177" s="2">
        <v>0.47415486318324318</v>
      </c>
      <c r="DL177" s="2">
        <v>0.37295088583312969</v>
      </c>
      <c r="DM177" s="2">
        <v>0.31932005787534168</v>
      </c>
      <c r="DN177" s="2">
        <v>0.36969426312652259</v>
      </c>
      <c r="DO177" s="2">
        <v>7.7199171905064548E-2</v>
      </c>
      <c r="DP177" s="2">
        <v>0.1588155677402</v>
      </c>
      <c r="DQ177" s="2">
        <v>0.1459753874730764</v>
      </c>
      <c r="DR177" s="2">
        <v>-0.35454291224086848</v>
      </c>
      <c r="DS177" s="2">
        <v>7.2418653377607528E-2</v>
      </c>
      <c r="DT177" s="2">
        <v>0.13945852698104241</v>
      </c>
      <c r="DU177" s="2">
        <v>0.2178592969800352</v>
      </c>
      <c r="DV177" s="2">
        <v>0.14422663027784391</v>
      </c>
      <c r="DW177" s="2">
        <v>-0.50536758271114757</v>
      </c>
      <c r="DX177" s="2">
        <v>0.24686961538445251</v>
      </c>
      <c r="DY177" s="2">
        <v>0.23291030905729729</v>
      </c>
      <c r="DZ177" s="2">
        <v>7.5598860496312911E-2</v>
      </c>
      <c r="EA177" s="2">
        <v>0.25361874056993361</v>
      </c>
      <c r="EB177" s="2">
        <v>-0.32038689349012522</v>
      </c>
      <c r="EC177" s="2">
        <v>0.19629411863596979</v>
      </c>
      <c r="ED177" s="2">
        <v>0.15960399118332941</v>
      </c>
      <c r="EE177" s="2">
        <v>0.20984150348600589</v>
      </c>
      <c r="EF177" s="2">
        <v>8.1702751883089869E-2</v>
      </c>
      <c r="EG177" s="2">
        <v>-0.34363174908231631</v>
      </c>
      <c r="EH177" s="2">
        <v>0.13595297532118661</v>
      </c>
      <c r="EI177" s="2">
        <v>0.30985607847654562</v>
      </c>
      <c r="EJ177" s="2">
        <v>0.22703660055364611</v>
      </c>
      <c r="EK177" s="2">
        <v>0.1927353838059139</v>
      </c>
      <c r="EL177" s="2">
        <v>-0.3995562937244585</v>
      </c>
      <c r="EM177" s="2">
        <v>0.31377632994011001</v>
      </c>
      <c r="EN177" s="2">
        <v>0.27601716130905612</v>
      </c>
      <c r="EO177" s="2">
        <v>0.16792429146130211</v>
      </c>
      <c r="EP177" s="2">
        <v>0.29507691697802962</v>
      </c>
      <c r="EQ177" s="2">
        <v>-0.3753960871926697</v>
      </c>
      <c r="ER177" s="2">
        <v>0.34801382267905828</v>
      </c>
      <c r="ES177" s="6">
        <v>0.27437277321452791</v>
      </c>
      <c r="ET177" s="7">
        <v>0.33333693339165499</v>
      </c>
      <c r="EU177" s="7">
        <v>0.22198287960215929</v>
      </c>
      <c r="EV177" s="7">
        <v>0.16232371155029959</v>
      </c>
      <c r="EW177" s="7">
        <v>5.9976792426185638E-3</v>
      </c>
      <c r="EX177" s="7">
        <v>0.279868089657412</v>
      </c>
      <c r="EY177" s="7">
        <v>0.61874456549271639</v>
      </c>
      <c r="EZ177" s="7">
        <v>0.55282277240655864</v>
      </c>
      <c r="FA177" s="7">
        <v>9.2872053585768569E-2</v>
      </c>
      <c r="FB177" s="7">
        <v>0.38003915494693191</v>
      </c>
      <c r="FC177" s="7">
        <v>0.39647881504588411</v>
      </c>
      <c r="FD177" s="7">
        <v>9.1041807467313034E-3</v>
      </c>
      <c r="FE177" s="7">
        <v>0.2194090263282186</v>
      </c>
      <c r="FF177" s="7">
        <v>0.55271705109710489</v>
      </c>
      <c r="FG177" s="7">
        <v>0.30291968587611828</v>
      </c>
      <c r="FH177" s="7">
        <v>0.17054780921117749</v>
      </c>
      <c r="FI177" s="7">
        <v>0.2019088865119765</v>
      </c>
      <c r="FJ177" s="7">
        <v>0.35595605834374328</v>
      </c>
      <c r="FK177" s="7">
        <v>0.60211525589694137</v>
      </c>
      <c r="FL177" s="7">
        <v>0.23894294609354119</v>
      </c>
      <c r="FM177" s="7">
        <v>0.16292734422373151</v>
      </c>
      <c r="FN177" s="7">
        <v>0.37686760174287159</v>
      </c>
      <c r="FO177" s="7">
        <v>0.37778420310166178</v>
      </c>
      <c r="FP177" s="7">
        <v>0.13508131413088489</v>
      </c>
      <c r="FQ177" s="7">
        <v>0.36775128469945972</v>
      </c>
      <c r="FR177" s="7">
        <v>0.48118218675150698</v>
      </c>
      <c r="FS177" s="7">
        <v>0.18758170638542371</v>
      </c>
      <c r="FT177" s="7">
        <v>0.39228284574836858</v>
      </c>
      <c r="FU177" s="7">
        <v>0.99999999999999989</v>
      </c>
      <c r="FV177" s="7">
        <v>0.2068144311464182</v>
      </c>
      <c r="FW177" s="7">
        <v>0.23929162166946949</v>
      </c>
      <c r="FX177" s="7">
        <v>0.30663105777272842</v>
      </c>
      <c r="FY177" s="8">
        <v>0.47931154235287049</v>
      </c>
      <c r="FZ177" s="2">
        <v>-2.3468020080841201E-2</v>
      </c>
      <c r="GA177" s="2">
        <v>-7.8034135775115365E-2</v>
      </c>
      <c r="GB177" s="2">
        <v>0.18301279436843551</v>
      </c>
      <c r="GC177" s="2">
        <v>3.0805490734093589E-2</v>
      </c>
      <c r="GD177" s="2">
        <v>7.1273472014424355E-2</v>
      </c>
      <c r="GE177" s="2">
        <v>6.9907248337007052E-2</v>
      </c>
      <c r="GF177" s="2">
        <v>0.12454661128950741</v>
      </c>
      <c r="GG177" s="2">
        <v>0.14448708362691101</v>
      </c>
      <c r="GH177" s="2">
        <v>3.7784236142777219E-2</v>
      </c>
      <c r="GI177" s="2">
        <v>-4.4942004676891918E-2</v>
      </c>
      <c r="GJ177" s="2">
        <v>-2.9714538595603301E-2</v>
      </c>
      <c r="GK177" s="2">
        <v>9.9695112416999659E-2</v>
      </c>
      <c r="GL177" s="2">
        <v>2.6804784513490588E-2</v>
      </c>
      <c r="GM177" s="2">
        <v>0.30331580525384849</v>
      </c>
      <c r="GN177" s="2">
        <v>0.25579588712513202</v>
      </c>
      <c r="GO177" s="2">
        <v>0.38564355869787348</v>
      </c>
      <c r="GP177" s="2">
        <v>0.33218123509742298</v>
      </c>
      <c r="GQ177" s="2">
        <v>0.21981659156214919</v>
      </c>
      <c r="GR177" s="2">
        <v>-0.17202249821483409</v>
      </c>
      <c r="GS177" s="2">
        <v>-2.2591029171349221E-3</v>
      </c>
      <c r="GT177" s="2">
        <v>0.1046670527355917</v>
      </c>
      <c r="GU177" s="2">
        <v>0.41725850535596348</v>
      </c>
      <c r="GV177" s="2">
        <v>0.16830930152982659</v>
      </c>
      <c r="GW177" s="2">
        <v>0.33136328553615918</v>
      </c>
      <c r="GX177" s="2">
        <v>0.37656990162208748</v>
      </c>
      <c r="GY177" s="2">
        <v>0.19043475885158889</v>
      </c>
      <c r="GZ177" s="2">
        <v>0.30691596863995341</v>
      </c>
      <c r="HA177" s="2">
        <v>0.25106815400791999</v>
      </c>
      <c r="HB177" s="2">
        <v>0.24666029579661891</v>
      </c>
      <c r="HC177" s="2">
        <v>0.2054395362423187</v>
      </c>
      <c r="HD177" s="2">
        <v>0.22884984126109359</v>
      </c>
      <c r="HE177" s="2">
        <v>0.1487285354006718</v>
      </c>
      <c r="HF177" s="2">
        <v>0.33107558931719039</v>
      </c>
      <c r="HG177" s="2">
        <v>0.19964999426047689</v>
      </c>
      <c r="HH177" s="2">
        <v>0.22248649424193409</v>
      </c>
      <c r="HI177" s="2">
        <v>0.36123570827376089</v>
      </c>
      <c r="HJ177" s="2">
        <v>2.021892602041964E-2</v>
      </c>
      <c r="HK177" s="2">
        <v>0.15055890272540251</v>
      </c>
      <c r="HL177" s="2">
        <v>-9.9494321421669307E-2</v>
      </c>
      <c r="HM177" s="2">
        <v>0.29355000662269137</v>
      </c>
      <c r="HN177" s="2">
        <v>-1.2208000509767969E-2</v>
      </c>
      <c r="HO177" s="2">
        <v>0.2611950896751718</v>
      </c>
      <c r="HP177" s="2">
        <v>0.44284113969688849</v>
      </c>
      <c r="HQ177" s="2">
        <v>0.15728225213602989</v>
      </c>
      <c r="HR177" s="2">
        <v>0.2177322968794444</v>
      </c>
      <c r="HS177" s="2">
        <v>0.53617377954073586</v>
      </c>
      <c r="HT177" s="2">
        <v>0.40528851008178701</v>
      </c>
      <c r="HU177" s="2">
        <v>0.33742724301271082</v>
      </c>
      <c r="HV177" s="2">
        <v>0.24966240254556829</v>
      </c>
      <c r="HW177" s="2">
        <v>0.18370186619154771</v>
      </c>
      <c r="HX177" s="2">
        <v>0.40590502207824991</v>
      </c>
      <c r="HY177" s="2">
        <v>0.19958135900287099</v>
      </c>
      <c r="HZ177" s="2">
        <v>-9.8389121216781641E-3</v>
      </c>
      <c r="IA177" s="2">
        <v>0.207824534065921</v>
      </c>
      <c r="IB177" s="2">
        <v>0.37987138010034011</v>
      </c>
      <c r="IC177" s="2">
        <v>0.30065796176432752</v>
      </c>
      <c r="ID177" s="2">
        <v>0.19446587122694761</v>
      </c>
      <c r="IE177" s="2">
        <v>0.33463962771646422</v>
      </c>
      <c r="IF177" s="2">
        <v>0.36003793982991189</v>
      </c>
      <c r="IG177" s="2">
        <v>0.10363297914888479</v>
      </c>
      <c r="IH177" s="2">
        <v>0.33175602051925218</v>
      </c>
      <c r="II177" s="2">
        <v>7.1073476673890121E-2</v>
      </c>
      <c r="IJ177" s="2">
        <v>0.26600522104277391</v>
      </c>
      <c r="IK177" s="2">
        <v>0.37912115958602732</v>
      </c>
      <c r="IL177" s="2">
        <v>6.7598704290929377E-3</v>
      </c>
      <c r="IM177" s="2">
        <v>0.34134726326929199</v>
      </c>
      <c r="IN177" s="2">
        <v>0.43864831795187509</v>
      </c>
      <c r="IO177" s="2">
        <v>0.21975751765234661</v>
      </c>
      <c r="IP177" s="2">
        <v>0.57110170854982534</v>
      </c>
      <c r="IQ177" s="2">
        <v>0.23103330699887439</v>
      </c>
      <c r="IR177" s="2">
        <v>0.34403419627275039</v>
      </c>
      <c r="IS177" s="2">
        <v>0.47916900029662912</v>
      </c>
      <c r="IT177" s="2">
        <v>0.35776151522577848</v>
      </c>
      <c r="IU177" s="2">
        <v>0.46337770358850972</v>
      </c>
      <c r="IV177" s="2">
        <v>0.46697288002807752</v>
      </c>
      <c r="IW177" s="2">
        <v>0.39027797972922151</v>
      </c>
      <c r="IX177" s="2">
        <v>7.6119077977024024E-2</v>
      </c>
      <c r="IY177" s="2">
        <v>0.44056145559256438</v>
      </c>
      <c r="IZ177" s="2">
        <v>0.47644397333486538</v>
      </c>
      <c r="JA177" s="2">
        <v>0.29219661584729378</v>
      </c>
      <c r="JB177" s="2">
        <v>0.26629814427403592</v>
      </c>
      <c r="JC177" s="2">
        <v>0.40163715677628459</v>
      </c>
      <c r="JD177" s="2">
        <v>0.43185086386151877</v>
      </c>
      <c r="JE177" s="2">
        <v>0.36659610692016592</v>
      </c>
      <c r="JF177" s="2">
        <v>0.38098283562467378</v>
      </c>
      <c r="JG177" s="2">
        <v>0.48480741378679099</v>
      </c>
      <c r="JH177" s="2">
        <v>0.32240937773560541</v>
      </c>
      <c r="JI177" s="2">
        <v>0.24868230538543401</v>
      </c>
      <c r="JJ177" s="2">
        <v>0.2002208041923669</v>
      </c>
      <c r="JK177" s="2">
        <v>0.27009769529310801</v>
      </c>
      <c r="JL177" s="2">
        <v>0.4099721218242901</v>
      </c>
      <c r="JM177" s="2">
        <v>9.4317042284657107E-2</v>
      </c>
      <c r="JN177" s="2">
        <v>0.108733295070845</v>
      </c>
      <c r="JO177" s="2">
        <v>0.24420352964071429</v>
      </c>
      <c r="JP177" s="2">
        <v>0.29054704682002358</v>
      </c>
      <c r="JQ177" s="2">
        <v>0.47958727912696258</v>
      </c>
      <c r="JR177" s="2">
        <v>0.2116304244160368</v>
      </c>
      <c r="JS177" s="2">
        <v>0.20517453998896809</v>
      </c>
      <c r="JT177" s="2">
        <v>0.40064642998720462</v>
      </c>
      <c r="JU177" s="2">
        <v>0.3558747576860069</v>
      </c>
      <c r="JV177" s="2">
        <v>0.42364661298479911</v>
      </c>
      <c r="JW177" s="2">
        <v>0.16807816959507621</v>
      </c>
      <c r="JX177" s="2">
        <v>0.28993275689701759</v>
      </c>
      <c r="JY177" s="2">
        <v>0.1365367406836846</v>
      </c>
      <c r="JZ177" s="2">
        <v>0.2306165168753164</v>
      </c>
      <c r="KA177" s="2">
        <v>0.21182290025527661</v>
      </c>
      <c r="KB177" s="2">
        <v>7.7869800024205016E-2</v>
      </c>
      <c r="KC177" s="2">
        <v>0.20053409511318149</v>
      </c>
      <c r="KD177" s="2">
        <v>0.31571207603086149</v>
      </c>
      <c r="KE177" s="2">
        <v>0.12729306835345189</v>
      </c>
      <c r="KF177" s="2">
        <v>0.22429067900614749</v>
      </c>
      <c r="KG177" s="2">
        <v>7.314192462768998E-2</v>
      </c>
      <c r="KH177" s="2">
        <v>-0.1056485744485658</v>
      </c>
      <c r="KI177" s="2">
        <v>0.38434293646858592</v>
      </c>
      <c r="KJ177" s="2">
        <v>0.25842407438581327</v>
      </c>
      <c r="KK177" s="2">
        <v>-4.8013714510122254E-3</v>
      </c>
      <c r="KL177" s="2">
        <v>0.29698841569759998</v>
      </c>
      <c r="KM177" s="2">
        <v>0.37002443433040427</v>
      </c>
      <c r="KN177" s="2">
        <v>0.14373753890464419</v>
      </c>
      <c r="KO177" s="2">
        <v>0.24190698849877271</v>
      </c>
      <c r="KP177" s="2">
        <v>0.28357373994077462</v>
      </c>
      <c r="KQ177" s="2">
        <v>8.2526147566480981E-2</v>
      </c>
      <c r="KR177" s="2">
        <v>0.54068146695883357</v>
      </c>
      <c r="KS177" s="2">
        <v>6.8369860151362663E-2</v>
      </c>
      <c r="KT177" s="2">
        <v>0.55158526077592207</v>
      </c>
      <c r="KU177" s="2">
        <v>0.52948469368421591</v>
      </c>
      <c r="KV177" s="2">
        <v>0.34774555086163961</v>
      </c>
      <c r="KW177" s="2">
        <v>0.24160789238502081</v>
      </c>
      <c r="KX177" s="2">
        <v>0.14811313719287661</v>
      </c>
      <c r="KY177" s="2">
        <v>0.18594882260743001</v>
      </c>
      <c r="KZ177" s="2">
        <v>0.42119822438771948</v>
      </c>
      <c r="LA177" s="2">
        <v>0.32912510491088842</v>
      </c>
      <c r="LB177" s="2">
        <v>0.41473611596062132</v>
      </c>
      <c r="LC177" s="2">
        <v>0.5428256169144301</v>
      </c>
      <c r="LD177" s="2">
        <v>0.32164602725969238</v>
      </c>
      <c r="LE177" s="2">
        <v>9.5564827374807648E-2</v>
      </c>
      <c r="LF177" s="2">
        <v>0.31529064143519631</v>
      </c>
      <c r="LG177" s="2">
        <v>0.43226870741088502</v>
      </c>
      <c r="LH177" s="2">
        <v>-3.8522795929323839E-2</v>
      </c>
      <c r="LI177" s="2">
        <v>0.26184404897999258</v>
      </c>
      <c r="LJ177" s="2">
        <v>0.36725489920120519</v>
      </c>
      <c r="LK177" s="2">
        <v>1.5830148910107429E-2</v>
      </c>
      <c r="LL177" s="2">
        <v>2.782726543651241E-2</v>
      </c>
      <c r="LM177" s="2">
        <v>0.1269065334491804</v>
      </c>
      <c r="LN177" s="2">
        <v>0.17735538840652901</v>
      </c>
      <c r="LO177" s="2">
        <v>0.156680482751794</v>
      </c>
      <c r="LP177" s="2">
        <v>7.0566654860970981E-2</v>
      </c>
      <c r="LQ177" s="2">
        <v>0.29998157553712629</v>
      </c>
      <c r="LR177" s="2">
        <v>-6.2396825441623314E-3</v>
      </c>
      <c r="LS177" s="2">
        <v>0.25281979244381719</v>
      </c>
      <c r="LT177" s="2">
        <v>7.8120604402260888E-2</v>
      </c>
      <c r="LU177" s="2">
        <v>0.1497203976739134</v>
      </c>
      <c r="LV177" s="2">
        <v>4.6366819333797153E-2</v>
      </c>
      <c r="LW177" s="2">
        <v>0.26377879103945612</v>
      </c>
      <c r="LX177" s="2">
        <v>0.14121117935345681</v>
      </c>
      <c r="LY177" s="2">
        <v>0.36540592217070361</v>
      </c>
      <c r="LZ177" s="2">
        <v>0.55029019337154716</v>
      </c>
      <c r="MA177" s="2">
        <v>0.46732543479487187</v>
      </c>
      <c r="MB177" s="2">
        <v>0.29831502939057669</v>
      </c>
      <c r="MC177" s="2">
        <v>0.46331484483350338</v>
      </c>
      <c r="MD177" s="2">
        <v>0.2799125689424789</v>
      </c>
      <c r="ME177" s="2">
        <v>0.2561064571343043</v>
      </c>
      <c r="MF177" s="2">
        <v>-0.39606827205509199</v>
      </c>
      <c r="MG177" s="2">
        <v>0.28097774610578852</v>
      </c>
      <c r="MH177" s="2">
        <v>-0.47744553048148192</v>
      </c>
      <c r="MI177" s="2">
        <v>0.2179907152875839</v>
      </c>
      <c r="MJ177" s="2">
        <v>0.40085629427260289</v>
      </c>
      <c r="MK177" s="2">
        <v>0.37590007701288652</v>
      </c>
      <c r="ML177" s="2">
        <v>2.4551194967349709E-2</v>
      </c>
      <c r="MM177" s="2">
        <v>6.2424578250745003E-2</v>
      </c>
      <c r="MN177" s="2">
        <v>4.0777634973250709E-2</v>
      </c>
      <c r="MO177" s="2">
        <v>0.1134747331616435</v>
      </c>
      <c r="MP177" s="2">
        <v>0.16345755371686679</v>
      </c>
      <c r="MQ177" s="2">
        <v>0.2317269510616673</v>
      </c>
      <c r="MR177" s="2">
        <v>0.10835304857929361</v>
      </c>
      <c r="MS177" s="2">
        <v>0.15092837384287869</v>
      </c>
      <c r="MT177" s="2">
        <v>0.12610896405401159</v>
      </c>
      <c r="MU177" s="2">
        <v>0.2077113363048787</v>
      </c>
      <c r="MV177" s="2">
        <v>0.13845855027817441</v>
      </c>
      <c r="MW177" s="2">
        <v>0.15440587604119699</v>
      </c>
      <c r="MX177" s="2">
        <v>9.5323818500410357E-2</v>
      </c>
      <c r="MY177" s="2">
        <v>0.1008232309599934</v>
      </c>
      <c r="MZ177" s="2">
        <v>0.2298706907898676</v>
      </c>
      <c r="NA177" s="2">
        <v>0.2688036515896769</v>
      </c>
      <c r="NB177" s="2">
        <v>0.1724803701797816</v>
      </c>
      <c r="NC177" s="2">
        <v>0.20043451208940549</v>
      </c>
      <c r="ND177" s="2">
        <v>2.2001764162053451E-2</v>
      </c>
      <c r="NE177" s="2">
        <v>8.8489591521085709E-2</v>
      </c>
      <c r="NF177" s="2">
        <v>0.43658321969065622</v>
      </c>
      <c r="NG177" s="2">
        <v>0.47592126733898121</v>
      </c>
      <c r="NH177" s="2">
        <v>0.44044873719881522</v>
      </c>
      <c r="NI177" s="2">
        <v>-8.5911398062979233E-2</v>
      </c>
      <c r="NJ177" s="2">
        <v>-0.17320949527809609</v>
      </c>
      <c r="NK177" s="2">
        <v>-9.7588752349244384E-2</v>
      </c>
      <c r="NL177" s="2">
        <v>-0.1005592342977651</v>
      </c>
      <c r="NM177" s="2">
        <v>-0.14544702307597041</v>
      </c>
      <c r="NN177" s="2">
        <v>-0.14605209577577599</v>
      </c>
      <c r="NO177" s="2">
        <v>-0.12516539919657491</v>
      </c>
      <c r="NP177" s="2">
        <v>5.8330776385534938E-2</v>
      </c>
      <c r="NQ177" s="2">
        <v>4.886228246076247E-2</v>
      </c>
      <c r="NR177" s="2">
        <v>5.6312575156566527E-2</v>
      </c>
      <c r="NS177" s="2">
        <v>4.9737086213923587E-2</v>
      </c>
      <c r="NT177" s="2">
        <v>0.1131337163492679</v>
      </c>
      <c r="NU177" s="2">
        <v>0.1956663154087431</v>
      </c>
      <c r="NV177" s="2">
        <v>0.1663771718732735</v>
      </c>
      <c r="NW177" s="2">
        <v>-2.351635369448753E-2</v>
      </c>
      <c r="NX177" s="2">
        <v>0.22771829539427391</v>
      </c>
      <c r="NY177" s="2">
        <v>0.42269215898738122</v>
      </c>
      <c r="NZ177" s="2">
        <v>-0.17509944885797141</v>
      </c>
      <c r="OA177" s="2">
        <v>8.2137067390494339E-2</v>
      </c>
      <c r="OB177" s="2">
        <v>0.21917346389820611</v>
      </c>
      <c r="OC177" s="2">
        <v>0.27528445488349063</v>
      </c>
      <c r="OD177" s="2">
        <v>0.49542339073555441</v>
      </c>
      <c r="OE177" s="2">
        <v>0.37855827463320862</v>
      </c>
      <c r="OF177" s="2">
        <v>0.17923006518248311</v>
      </c>
      <c r="OG177" s="2">
        <v>0.37442433326838531</v>
      </c>
      <c r="OH177" s="2">
        <v>0.11802357424787289</v>
      </c>
      <c r="OI177" s="2">
        <v>0.25852940951579167</v>
      </c>
      <c r="OJ177" s="2">
        <v>0.36297790110998018</v>
      </c>
      <c r="OK177" s="2">
        <v>0.2022563476440421</v>
      </c>
      <c r="OL177" s="2">
        <v>0.32407060742819471</v>
      </c>
      <c r="OM177" s="2">
        <v>0.22554612548079511</v>
      </c>
      <c r="ON177" s="2">
        <v>0.30402054100454501</v>
      </c>
      <c r="OO177" s="2">
        <v>0.47562204951622022</v>
      </c>
      <c r="OP177" s="2">
        <v>0.15812041194559909</v>
      </c>
      <c r="OQ177" s="2">
        <v>0.34380502690051018</v>
      </c>
      <c r="OR177" s="2">
        <v>0.44311509068860278</v>
      </c>
      <c r="OS177" s="2">
        <v>0.41732308453079708</v>
      </c>
      <c r="OT177" s="2">
        <v>0.30809347740735338</v>
      </c>
      <c r="OU177" s="2">
        <v>0.41727043943578351</v>
      </c>
      <c r="OV177" s="2">
        <v>-9.9333196727986239E-2</v>
      </c>
      <c r="OW177" s="2">
        <v>0.28427305669389641</v>
      </c>
      <c r="OX177" s="2">
        <v>0.4422901996663165</v>
      </c>
      <c r="OY177" s="2">
        <v>0.35259191166549508</v>
      </c>
      <c r="OZ177" s="2">
        <v>0.49650835676123678</v>
      </c>
      <c r="PA177" s="2">
        <v>0.13409996347147141</v>
      </c>
      <c r="PB177" s="2">
        <v>0.41372832624701228</v>
      </c>
      <c r="PC177" s="2">
        <v>0.30631742227436382</v>
      </c>
      <c r="PD177" s="2">
        <v>0.2305836948623787</v>
      </c>
      <c r="PE177" s="2">
        <v>0.23073270547965069</v>
      </c>
      <c r="PF177" s="2">
        <v>0.36076480630184921</v>
      </c>
      <c r="PG177" s="2">
        <v>0.43971311337024283</v>
      </c>
      <c r="PH177" s="2">
        <v>0.33584281497506713</v>
      </c>
      <c r="PI177" s="2">
        <v>5.8767670723113841E-2</v>
      </c>
      <c r="PJ177" s="2">
        <v>0.20016770776194071</v>
      </c>
      <c r="PK177" s="2">
        <v>0.107196721945641</v>
      </c>
      <c r="PL177" s="2">
        <v>0.18746668820178691</v>
      </c>
      <c r="PM177" s="2">
        <v>0.15882943371468339</v>
      </c>
      <c r="PN177" s="2">
        <v>0.35306958371704322</v>
      </c>
      <c r="PO177" s="2">
        <v>-0.26307497882985359</v>
      </c>
      <c r="PP177" s="2">
        <v>0.35039582042899658</v>
      </c>
      <c r="PQ177" s="2">
        <v>3.6087906992885402E-2</v>
      </c>
      <c r="PR177" s="2">
        <v>0.1473753382721972</v>
      </c>
      <c r="PS177" s="2">
        <v>0.33463042244623131</v>
      </c>
      <c r="PT177" s="2">
        <v>0.46010388438107819</v>
      </c>
      <c r="PU177" s="2">
        <v>0.42736180841983429</v>
      </c>
      <c r="PV177" s="2">
        <v>0.3331874473530318</v>
      </c>
      <c r="PW177" s="2">
        <v>0.32921171099021163</v>
      </c>
      <c r="PX177" s="2">
        <v>0.35518886336341032</v>
      </c>
      <c r="PY177" s="2">
        <v>0.23079942480378901</v>
      </c>
      <c r="PZ177" s="2">
        <v>0.17722822012288619</v>
      </c>
      <c r="QA177" s="2">
        <v>0.24881072064582241</v>
      </c>
      <c r="QB177" s="2">
        <v>0.19927836605623539</v>
      </c>
      <c r="QC177" s="2">
        <v>0.2393488490273874</v>
      </c>
      <c r="QD177" s="2">
        <v>4.294837090964506E-2</v>
      </c>
      <c r="QE177" s="2">
        <v>0.19440222254486419</v>
      </c>
      <c r="QF177" s="2">
        <v>0.1236151819409229</v>
      </c>
      <c r="QG177" s="2">
        <v>0.29061404382139522</v>
      </c>
      <c r="QH177" s="2">
        <v>8.2233302956033594E-2</v>
      </c>
      <c r="QI177" s="2">
        <v>-8.4224261018090649E-3</v>
      </c>
      <c r="QJ177" s="2">
        <v>6.2107460694348103E-2</v>
      </c>
      <c r="QK177" s="2">
        <v>0.16227470977371181</v>
      </c>
      <c r="QL177" s="2">
        <v>6.092069723012529E-2</v>
      </c>
      <c r="QM177" s="2">
        <v>9.9175637646982395E-2</v>
      </c>
      <c r="QN177" s="2">
        <v>0.1604391848196364</v>
      </c>
      <c r="QO177" s="2">
        <v>0.3230692412898501</v>
      </c>
      <c r="QP177" s="2">
        <v>0.1125364617466155</v>
      </c>
      <c r="QQ177" s="2">
        <v>0.1588285451147245</v>
      </c>
      <c r="QR177" s="2">
        <v>0.13002714686898209</v>
      </c>
      <c r="QS177" s="2">
        <v>0.152815850355732</v>
      </c>
      <c r="QT177" s="2">
        <v>0.17270885038864989</v>
      </c>
      <c r="QU177" s="2">
        <v>0.41088518955452841</v>
      </c>
      <c r="QV177" s="2">
        <v>0.49115452018159461</v>
      </c>
      <c r="QW177" s="2">
        <v>0.45614759198639709</v>
      </c>
      <c r="QX177" s="2">
        <v>0.44905900069672561</v>
      </c>
      <c r="QY177" s="2">
        <v>0.21713764625255241</v>
      </c>
      <c r="QZ177" s="2">
        <v>0.40785343806408442</v>
      </c>
      <c r="RA177" s="2">
        <v>0.1196062094868271</v>
      </c>
      <c r="RB177" s="2">
        <v>-0.19208873778610999</v>
      </c>
      <c r="RC177" s="2">
        <v>0.22906780736958399</v>
      </c>
      <c r="RD177" s="2">
        <v>6.5473037198480091E-2</v>
      </c>
      <c r="RE177" s="2">
        <v>0.25812990382589052</v>
      </c>
      <c r="RF177" s="2">
        <v>0.28689801405464432</v>
      </c>
      <c r="RG177" s="2">
        <v>0.1303784129105921</v>
      </c>
      <c r="RH177" s="2">
        <v>0.50320216258820027</v>
      </c>
      <c r="RI177" s="2">
        <v>0.1626204838193176</v>
      </c>
      <c r="RJ177" s="2">
        <v>1.487152378081512E-2</v>
      </c>
      <c r="RK177" s="2">
        <v>0.34997489856630859</v>
      </c>
      <c r="RL177" s="2">
        <v>0.19635930423358039</v>
      </c>
      <c r="RM177" s="2">
        <v>-0.18550047365628969</v>
      </c>
      <c r="RN177" s="2">
        <v>0.2427249576860043</v>
      </c>
      <c r="RO177" s="2">
        <v>0.25136251878282168</v>
      </c>
      <c r="RP177" s="2">
        <v>0.1386016079473206</v>
      </c>
      <c r="RQ177" s="2">
        <v>0.13383415490073011</v>
      </c>
      <c r="RR177" s="2">
        <v>0.1196476817908564</v>
      </c>
      <c r="RS177" s="2">
        <v>0.28834623845509633</v>
      </c>
      <c r="RT177" s="2">
        <v>0.21348260137375341</v>
      </c>
      <c r="RU177" s="2">
        <v>0.3141433486147065</v>
      </c>
      <c r="RV177" s="2">
        <v>0.1325171928767177</v>
      </c>
      <c r="RW177" s="2">
        <v>8.7978459231122436E-2</v>
      </c>
      <c r="RX177" s="2">
        <v>0.26039729449509752</v>
      </c>
      <c r="RY177" s="2">
        <v>0.292316282871521</v>
      </c>
      <c r="RZ177" s="2">
        <v>0.37640685747676161</v>
      </c>
      <c r="SA177" s="2">
        <v>0.55841787113793928</v>
      </c>
      <c r="SB177" s="2">
        <v>0.45598112922680828</v>
      </c>
      <c r="SC177" s="2">
        <v>0.46498923543390958</v>
      </c>
      <c r="SD177" s="2">
        <v>0.36898933070221512</v>
      </c>
      <c r="SE177" s="2">
        <v>0.39991041497727697</v>
      </c>
      <c r="SF177" s="2">
        <v>0.36926437171948689</v>
      </c>
      <c r="SG177" s="2">
        <v>0.26216652081484382</v>
      </c>
      <c r="SH177" s="2">
        <v>-4.9829845077781036E-3</v>
      </c>
      <c r="SI177" s="2">
        <v>0.15874585754334711</v>
      </c>
      <c r="SJ177" s="2">
        <v>0.3049259915471626</v>
      </c>
      <c r="SK177" s="2">
        <v>0.30172773403030873</v>
      </c>
      <c r="SL177" s="2">
        <v>0.45486378367248698</v>
      </c>
      <c r="SM177" s="2">
        <v>0.20430446876320149</v>
      </c>
      <c r="SN177" s="2">
        <v>0.37530938780804762</v>
      </c>
      <c r="SO177" s="2">
        <v>0.22279487790879271</v>
      </c>
      <c r="SP177" s="2">
        <v>-1.4269508232234969E-2</v>
      </c>
    </row>
    <row r="178" spans="1:510" x14ac:dyDescent="0.2">
      <c r="A178" t="s">
        <v>177</v>
      </c>
      <c r="B178" s="2">
        <v>0.39330927049355818</v>
      </c>
      <c r="C178" s="2">
        <v>0.27877098251125709</v>
      </c>
      <c r="D178" s="2">
        <v>0.38415235025467881</v>
      </c>
      <c r="E178" s="2">
        <v>0.31784210982508648</v>
      </c>
      <c r="F178" s="2">
        <v>0.3017495812576837</v>
      </c>
      <c r="G178" s="2">
        <v>0.2287879636061069</v>
      </c>
      <c r="H178" s="2">
        <v>0.1794860416244084</v>
      </c>
      <c r="I178" s="2">
        <v>0.21151167337777699</v>
      </c>
      <c r="J178" s="2">
        <v>0.25383003061077181</v>
      </c>
      <c r="K178" s="2">
        <v>0.21448543714760229</v>
      </c>
      <c r="L178" s="2">
        <v>0.27175832870834071</v>
      </c>
      <c r="M178" s="2">
        <v>0.2551505745956415</v>
      </c>
      <c r="N178" s="2">
        <v>0.2179123766067475</v>
      </c>
      <c r="O178" s="2">
        <v>0.23952833579075941</v>
      </c>
      <c r="P178" s="2">
        <v>0.21632901495770171</v>
      </c>
      <c r="Q178" s="2">
        <v>0.28322039510335401</v>
      </c>
      <c r="R178" s="2">
        <v>0.39732305798495832</v>
      </c>
      <c r="S178" s="2">
        <v>0.28265531536006822</v>
      </c>
      <c r="T178" s="2">
        <v>0.20659779117040089</v>
      </c>
      <c r="U178" s="2">
        <v>0.32829967193882642</v>
      </c>
      <c r="V178" s="2">
        <v>0.31713234033364252</v>
      </c>
      <c r="W178" s="2">
        <v>0.31968529291154529</v>
      </c>
      <c r="X178" s="2">
        <v>0.37704498035987971</v>
      </c>
      <c r="Y178" s="2">
        <v>0.35242031595514473</v>
      </c>
      <c r="Z178" s="2">
        <v>0.25271018063631479</v>
      </c>
      <c r="AA178" s="2">
        <v>0.22574015417850199</v>
      </c>
      <c r="AB178" s="2">
        <v>0.30060695190205211</v>
      </c>
      <c r="AC178" s="2">
        <v>0.22911273176002969</v>
      </c>
      <c r="AD178" s="2">
        <v>5.1862928400381168E-2</v>
      </c>
      <c r="AE178" s="2">
        <v>0.20458955746164401</v>
      </c>
      <c r="AF178" s="2">
        <v>-3.6057101165066337E-2</v>
      </c>
      <c r="AG178" s="2">
        <v>4.3804658704710772E-2</v>
      </c>
      <c r="AH178" s="2">
        <v>0.2448672710023187</v>
      </c>
      <c r="AI178" s="2">
        <v>-2.27093732400541E-2</v>
      </c>
      <c r="AJ178" s="2">
        <v>0.25130964602316541</v>
      </c>
      <c r="AK178" s="2">
        <v>-8.8966382831302593E-2</v>
      </c>
      <c r="AL178" s="2">
        <v>0.1570882098579911</v>
      </c>
      <c r="AM178" s="2">
        <v>0.24642539496473961</v>
      </c>
      <c r="AN178" s="2">
        <v>-1.5591105095881829E-2</v>
      </c>
      <c r="AO178" s="2">
        <v>0.32241789081073169</v>
      </c>
      <c r="AP178" s="2">
        <v>-0.12243606059517009</v>
      </c>
      <c r="AQ178" s="2">
        <v>0.1970893686803038</v>
      </c>
      <c r="AR178" s="2">
        <v>0.18555923406145239</v>
      </c>
      <c r="AS178" s="2">
        <v>0.2282694951169926</v>
      </c>
      <c r="AT178" s="2">
        <v>0.3131956255474414</v>
      </c>
      <c r="AU178" s="2">
        <v>0.1108819350358826</v>
      </c>
      <c r="AV178" s="2">
        <v>0.15276650051579191</v>
      </c>
      <c r="AW178" s="2">
        <v>0.21089264598520299</v>
      </c>
      <c r="AX178" s="2">
        <v>0.12241992105713261</v>
      </c>
      <c r="AY178" s="2">
        <v>5.7528733412580357E-2</v>
      </c>
      <c r="AZ178" s="2">
        <v>0.19917624490635499</v>
      </c>
      <c r="BA178" s="2">
        <v>0.2180077687616733</v>
      </c>
      <c r="BB178" s="2">
        <v>3.8231160305977348E-2</v>
      </c>
      <c r="BC178" s="2">
        <v>-0.1145996667795393</v>
      </c>
      <c r="BD178" s="2">
        <v>3.4938468818997023E-2</v>
      </c>
      <c r="BE178" s="2">
        <v>0.13986972476915571</v>
      </c>
      <c r="BF178" s="2">
        <v>0.35168730996582231</v>
      </c>
      <c r="BG178" s="2">
        <v>0.38261431826141051</v>
      </c>
      <c r="BH178" s="2">
        <v>0.2789405500573362</v>
      </c>
      <c r="BI178" s="2">
        <v>0.30578489991963581</v>
      </c>
      <c r="BJ178" s="2">
        <v>0.26533916185355938</v>
      </c>
      <c r="BK178" s="2">
        <v>0.38441832048835922</v>
      </c>
      <c r="BL178" s="2">
        <v>0.3042618313450704</v>
      </c>
      <c r="BM178" s="2">
        <v>0.44519334823513101</v>
      </c>
      <c r="BN178" s="2">
        <v>0.37665225969570532</v>
      </c>
      <c r="BO178" s="2">
        <v>0.26778332562030061</v>
      </c>
      <c r="BP178" s="2">
        <v>0.2361858287205158</v>
      </c>
      <c r="BQ178" s="2">
        <v>0.24346641461995189</v>
      </c>
      <c r="BR178" s="2">
        <v>0.4289709048689464</v>
      </c>
      <c r="BS178" s="2">
        <v>0.27818284409921462</v>
      </c>
      <c r="BT178" s="2">
        <v>0.3668904489582846</v>
      </c>
      <c r="BU178" s="2">
        <v>0.27297927768771069</v>
      </c>
      <c r="BV178" s="2">
        <v>0.34530646913078922</v>
      </c>
      <c r="BW178" s="2">
        <v>0.26160681231226562</v>
      </c>
      <c r="BX178" s="2">
        <v>0.17168766822593001</v>
      </c>
      <c r="BY178" s="2">
        <v>0.32687413086540862</v>
      </c>
      <c r="BZ178" s="2">
        <v>0.28460043579876732</v>
      </c>
      <c r="CA178" s="2">
        <v>0.3115509398107329</v>
      </c>
      <c r="CB178" s="2">
        <v>0.1077317040467306</v>
      </c>
      <c r="CC178" s="2">
        <v>0.35432832917019802</v>
      </c>
      <c r="CD178" s="2">
        <v>0.2427410228827224</v>
      </c>
      <c r="CE178" s="2">
        <v>0.2311324844791626</v>
      </c>
      <c r="CF178" s="2">
        <v>0.2300619737755927</v>
      </c>
      <c r="CG178" s="2">
        <v>0.21187620796090659</v>
      </c>
      <c r="CH178" s="2">
        <v>0.31169488802725259</v>
      </c>
      <c r="CI178" s="2">
        <v>0.22646519604882301</v>
      </c>
      <c r="CJ178" s="2">
        <v>0.23625352348825929</v>
      </c>
      <c r="CK178" s="2">
        <v>0.1797298089389483</v>
      </c>
      <c r="CL178" s="2">
        <v>1.7409672812386669E-2</v>
      </c>
      <c r="CM178" s="2">
        <v>0.2174948536377157</v>
      </c>
      <c r="CN178" s="2">
        <v>0.2245699863745024</v>
      </c>
      <c r="CO178" s="2">
        <v>0.19422217220632701</v>
      </c>
      <c r="CP178" s="2">
        <v>0.2403423157879383</v>
      </c>
      <c r="CQ178" s="2">
        <v>0.19079716678354591</v>
      </c>
      <c r="CR178" s="2">
        <v>0.26239942895123702</v>
      </c>
      <c r="CS178" s="2">
        <v>0.20848438282130921</v>
      </c>
      <c r="CT178" s="2">
        <v>0.35428610305656177</v>
      </c>
      <c r="CU178" s="2">
        <v>0.24296386661099981</v>
      </c>
      <c r="CV178" s="2">
        <v>-9.6115069842332881E-2</v>
      </c>
      <c r="CW178" s="2">
        <v>-8.0424549772281889E-2</v>
      </c>
      <c r="CX178" s="2">
        <v>-0.21407934014426749</v>
      </c>
      <c r="CY178" s="2">
        <v>-0.18911412396545521</v>
      </c>
      <c r="CZ178" s="2">
        <v>0.1771907194137832</v>
      </c>
      <c r="DA178" s="2">
        <v>0.1131464030402437</v>
      </c>
      <c r="DB178" s="2">
        <v>0.23468168976531481</v>
      </c>
      <c r="DC178" s="2">
        <v>-0.11955702670797461</v>
      </c>
      <c r="DD178" s="2">
        <v>0.16416521970123249</v>
      </c>
      <c r="DE178" s="2">
        <v>0.34925492507780859</v>
      </c>
      <c r="DF178" s="2">
        <v>0.2442275014211871</v>
      </c>
      <c r="DG178" s="2">
        <v>0.25050625771451401</v>
      </c>
      <c r="DH178" s="2">
        <v>0.35702431561752201</v>
      </c>
      <c r="DI178" s="2">
        <v>0.35024792995718901</v>
      </c>
      <c r="DJ178" s="2">
        <v>0.3628785730825313</v>
      </c>
      <c r="DK178" s="2">
        <v>0.30277447400518198</v>
      </c>
      <c r="DL178" s="2">
        <v>0.30582119610541059</v>
      </c>
      <c r="DM178" s="2">
        <v>0.3327770869495556</v>
      </c>
      <c r="DN178" s="2">
        <v>0.2302452946546866</v>
      </c>
      <c r="DO178" s="2">
        <v>0.2271342492058937</v>
      </c>
      <c r="DP178" s="2">
        <v>0.1221547489885895</v>
      </c>
      <c r="DQ178" s="2">
        <v>0.1339401990254426</v>
      </c>
      <c r="DR178" s="2">
        <v>-0.26054172674352399</v>
      </c>
      <c r="DS178" s="2">
        <v>5.3298204752540032E-2</v>
      </c>
      <c r="DT178" s="2">
        <v>0.35776926588547009</v>
      </c>
      <c r="DU178" s="2">
        <v>5.8193361849266781E-2</v>
      </c>
      <c r="DV178" s="2">
        <v>0.16213124688406491</v>
      </c>
      <c r="DW178" s="2">
        <v>-0.25278453505016579</v>
      </c>
      <c r="DX178" s="2">
        <v>3.836303733024491E-2</v>
      </c>
      <c r="DY178" s="2">
        <v>0.39882189619509772</v>
      </c>
      <c r="DZ178" s="2">
        <v>0.2022467646609504</v>
      </c>
      <c r="EA178" s="2">
        <v>0.16245643567990309</v>
      </c>
      <c r="EB178" s="2">
        <v>-0.20724916979443</v>
      </c>
      <c r="EC178" s="2">
        <v>0.33747853811590789</v>
      </c>
      <c r="ED178" s="2">
        <v>0.56319760003468766</v>
      </c>
      <c r="EE178" s="2">
        <v>7.3413861346698681E-2</v>
      </c>
      <c r="EF178" s="2">
        <v>0.1318705969949614</v>
      </c>
      <c r="EG178" s="2">
        <v>-0.23487375309172179</v>
      </c>
      <c r="EH178" s="2">
        <v>5.3468754042427839E-2</v>
      </c>
      <c r="EI178" s="2">
        <v>0.33737911628010508</v>
      </c>
      <c r="EJ178" s="2">
        <v>8.7467412593180222E-2</v>
      </c>
      <c r="EK178" s="2">
        <v>0.1907904422854903</v>
      </c>
      <c r="EL178" s="2">
        <v>-0.44140591618016839</v>
      </c>
      <c r="EM178" s="2">
        <v>0.21993613512628721</v>
      </c>
      <c r="EN178" s="2">
        <v>0.32769813141725962</v>
      </c>
      <c r="EO178" s="2">
        <v>-3.5432530970696881E-2</v>
      </c>
      <c r="EP178" s="2">
        <v>0.18816633582641079</v>
      </c>
      <c r="EQ178" s="2">
        <v>-0.12843755447941749</v>
      </c>
      <c r="ER178" s="2">
        <v>0.1850083554551224</v>
      </c>
      <c r="ES178" s="6">
        <v>0.40597440292276082</v>
      </c>
      <c r="ET178" s="7">
        <v>0.33284030624385819</v>
      </c>
      <c r="EU178" s="7">
        <v>0.16872871777645401</v>
      </c>
      <c r="EV178" s="7">
        <v>0.30175797246238051</v>
      </c>
      <c r="EW178" s="7">
        <v>0.29760520555890102</v>
      </c>
      <c r="EX178" s="7">
        <v>8.4597166746069485E-2</v>
      </c>
      <c r="EY178" s="7">
        <v>0.28007620200108452</v>
      </c>
      <c r="EZ178" s="7">
        <v>0.32481071727953631</v>
      </c>
      <c r="FA178" s="7">
        <v>0.1834930988559027</v>
      </c>
      <c r="FB178" s="7">
        <v>0.1905654640070118</v>
      </c>
      <c r="FC178" s="7">
        <v>0.1645529477108858</v>
      </c>
      <c r="FD178" s="7">
        <v>0.13665225280799101</v>
      </c>
      <c r="FE178" s="7">
        <v>0.33289666632858439</v>
      </c>
      <c r="FF178" s="7">
        <v>0.27240434699206117</v>
      </c>
      <c r="FG178" s="7">
        <v>0.50947090952117702</v>
      </c>
      <c r="FH178" s="7">
        <v>0.36830482232185319</v>
      </c>
      <c r="FI178" s="7">
        <v>0.35562974119320062</v>
      </c>
      <c r="FJ178" s="7">
        <v>0.1781741480590297</v>
      </c>
      <c r="FK178" s="7">
        <v>0.28980980097636538</v>
      </c>
      <c r="FL178" s="7">
        <v>0.38427432460891708</v>
      </c>
      <c r="FM178" s="7">
        <v>0.68659404358655218</v>
      </c>
      <c r="FN178" s="7">
        <v>0.2321280893602333</v>
      </c>
      <c r="FO178" s="7">
        <v>0.24060782484674639</v>
      </c>
      <c r="FP178" s="7">
        <v>0.24069230040960349</v>
      </c>
      <c r="FQ178" s="7">
        <v>0.37953069343235413</v>
      </c>
      <c r="FR178" s="7">
        <v>0.15532408058300479</v>
      </c>
      <c r="FS178" s="7">
        <v>0.36016773832031618</v>
      </c>
      <c r="FT178" s="7">
        <v>0.14503667901126119</v>
      </c>
      <c r="FU178" s="7">
        <v>0.2068144311464182</v>
      </c>
      <c r="FV178" s="7">
        <v>1</v>
      </c>
      <c r="FW178" s="7">
        <v>0.34327469098000668</v>
      </c>
      <c r="FX178" s="7">
        <v>0.26330706350748823</v>
      </c>
      <c r="FY178" s="8">
        <v>0.1907415080648063</v>
      </c>
      <c r="FZ178" s="2">
        <v>-7.5987633758632767E-2</v>
      </c>
      <c r="GA178" s="2">
        <v>-5.436894027592723E-2</v>
      </c>
      <c r="GB178" s="2">
        <v>0.13132963215533319</v>
      </c>
      <c r="GC178" s="2">
        <v>3.4666055992718527E-2</v>
      </c>
      <c r="GD178" s="2">
        <v>-2.0293540543966319E-2</v>
      </c>
      <c r="GE178" s="2">
        <v>1.9186224145395961E-2</v>
      </c>
      <c r="GF178" s="2">
        <v>-2.348314491992104E-2</v>
      </c>
      <c r="GG178" s="2">
        <v>4.3118931498706707E-2</v>
      </c>
      <c r="GH178" s="2">
        <v>-6.6440844993741074E-2</v>
      </c>
      <c r="GI178" s="2">
        <v>9.022460544691821E-2</v>
      </c>
      <c r="GJ178" s="2">
        <v>3.6710170111124381E-2</v>
      </c>
      <c r="GK178" s="2">
        <v>0.18281608128154289</v>
      </c>
      <c r="GL178" s="2">
        <v>0.10010026164445231</v>
      </c>
      <c r="GM178" s="2">
        <v>-2.6114023809874621E-3</v>
      </c>
      <c r="GN178" s="2">
        <v>0.15033190720900949</v>
      </c>
      <c r="GO178" s="2">
        <v>3.4857309527833523E-2</v>
      </c>
      <c r="GP178" s="2">
        <v>9.1593955449818382E-2</v>
      </c>
      <c r="GQ178" s="2">
        <v>0.14691321269687391</v>
      </c>
      <c r="GR178" s="2">
        <v>3.5850233079092741E-2</v>
      </c>
      <c r="GS178" s="2">
        <v>1.6060000744106039E-2</v>
      </c>
      <c r="GT178" s="2">
        <v>0.16697253480375249</v>
      </c>
      <c r="GU178" s="2">
        <v>0.1232755327563428</v>
      </c>
      <c r="GV178" s="2">
        <v>3.29813487544097E-3</v>
      </c>
      <c r="GW178" s="2">
        <v>1.482728066554745E-2</v>
      </c>
      <c r="GX178" s="2">
        <v>-1.11105666551507E-2</v>
      </c>
      <c r="GY178" s="2">
        <v>6.6120866399747014E-2</v>
      </c>
      <c r="GZ178" s="2">
        <v>2.195369267512234E-2</v>
      </c>
      <c r="HA178" s="2">
        <v>8.8720914145326013E-2</v>
      </c>
      <c r="HB178" s="2">
        <v>0.20577323162892641</v>
      </c>
      <c r="HC178" s="2">
        <v>0.2073446660580259</v>
      </c>
      <c r="HD178" s="2">
        <v>0.15529522624979039</v>
      </c>
      <c r="HE178" s="2">
        <v>0.18786044759260909</v>
      </c>
      <c r="HF178" s="2">
        <v>0.24602848706647029</v>
      </c>
      <c r="HG178" s="2">
        <v>0.13315269790510981</v>
      </c>
      <c r="HH178" s="2">
        <v>0.19079026669984689</v>
      </c>
      <c r="HI178" s="2">
        <v>0.29616547429837492</v>
      </c>
      <c r="HJ178" s="2">
        <v>0.1392260350863902</v>
      </c>
      <c r="HK178" s="2">
        <v>0.2444271133332418</v>
      </c>
      <c r="HL178" s="2">
        <v>3.5984703699930579E-2</v>
      </c>
      <c r="HM178" s="2">
        <v>0.15381830205291111</v>
      </c>
      <c r="HN178" s="2">
        <v>0.13254336278221401</v>
      </c>
      <c r="HO178" s="2">
        <v>0.15177141964463511</v>
      </c>
      <c r="HP178" s="2">
        <v>6.3447791792681368E-2</v>
      </c>
      <c r="HQ178" s="2">
        <v>0.130403602041053</v>
      </c>
      <c r="HR178" s="2">
        <v>0.2714865360548801</v>
      </c>
      <c r="HS178" s="2">
        <v>0.23619854962680659</v>
      </c>
      <c r="HT178" s="2">
        <v>0.1610667351534732</v>
      </c>
      <c r="HU178" s="2">
        <v>0.30072175025602549</v>
      </c>
      <c r="HV178" s="2">
        <v>0.2194790296091661</v>
      </c>
      <c r="HW178" s="2">
        <v>0.2293952830447305</v>
      </c>
      <c r="HX178" s="2">
        <v>0.25573753593663651</v>
      </c>
      <c r="HY178" s="2">
        <v>0.1859906913335381</v>
      </c>
      <c r="HZ178" s="2">
        <v>-0.12868345294324809</v>
      </c>
      <c r="IA178" s="2">
        <v>0.26205044077410378</v>
      </c>
      <c r="IB178" s="2">
        <v>0.2267798485961626</v>
      </c>
      <c r="IC178" s="2">
        <v>0.2276766456130081</v>
      </c>
      <c r="ID178" s="2">
        <v>0.25639232467575751</v>
      </c>
      <c r="IE178" s="2">
        <v>0.20654370509193659</v>
      </c>
      <c r="IF178" s="2">
        <v>0.1860144308311539</v>
      </c>
      <c r="IG178" s="2">
        <v>0.25751888505586212</v>
      </c>
      <c r="IH178" s="2">
        <v>0.21799991240426389</v>
      </c>
      <c r="II178" s="2">
        <v>0.1146392834957899</v>
      </c>
      <c r="IJ178" s="2">
        <v>0.30457933735541948</v>
      </c>
      <c r="IK178" s="2">
        <v>0.29059640183341412</v>
      </c>
      <c r="IL178" s="2">
        <v>-2.585475515919005E-2</v>
      </c>
      <c r="IM178" s="2">
        <v>3.8836501672136273E-2</v>
      </c>
      <c r="IN178" s="2">
        <v>6.9960911966158126E-2</v>
      </c>
      <c r="IO178" s="2">
        <v>0.21944732784679019</v>
      </c>
      <c r="IP178" s="2">
        <v>0.1239693229466665</v>
      </c>
      <c r="IQ178" s="2">
        <v>1.0564391509970491E-2</v>
      </c>
      <c r="IR178" s="2">
        <v>0.28921518498233822</v>
      </c>
      <c r="IS178" s="2">
        <v>0.23104043641879171</v>
      </c>
      <c r="IT178" s="2">
        <v>0.26571322388937141</v>
      </c>
      <c r="IU178" s="2">
        <v>0.29438056277921631</v>
      </c>
      <c r="IV178" s="2">
        <v>1.3045766332657031E-2</v>
      </c>
      <c r="IW178" s="2">
        <v>0.35073641729051952</v>
      </c>
      <c r="IX178" s="2">
        <v>0.12689282731238199</v>
      </c>
      <c r="IY178" s="2">
        <v>0.25996263702744049</v>
      </c>
      <c r="IZ178" s="2">
        <v>0.17028481462636119</v>
      </c>
      <c r="JA178" s="2">
        <v>0.25507978824041733</v>
      </c>
      <c r="JB178" s="2">
        <v>0.21890647454828549</v>
      </c>
      <c r="JC178" s="2">
        <v>0.25260187541208351</v>
      </c>
      <c r="JD178" s="2">
        <v>0.1451912566702242</v>
      </c>
      <c r="JE178" s="2">
        <v>7.8486930679354514E-2</v>
      </c>
      <c r="JF178" s="2">
        <v>0.23551532720070731</v>
      </c>
      <c r="JG178" s="2">
        <v>0.16482449278556721</v>
      </c>
      <c r="JH178" s="2">
        <v>1.461655039542791E-2</v>
      </c>
      <c r="JI178" s="2">
        <v>0.20134878855856081</v>
      </c>
      <c r="JJ178" s="2">
        <v>-3.2537392776445163E-2</v>
      </c>
      <c r="JK178" s="2">
        <v>0.2219273345906039</v>
      </c>
      <c r="JL178" s="2">
        <v>0.2776945569903953</v>
      </c>
      <c r="JM178" s="2">
        <v>0.30892095973441391</v>
      </c>
      <c r="JN178" s="2">
        <v>0.23625252210668951</v>
      </c>
      <c r="JO178" s="2">
        <v>0.1369058250208682</v>
      </c>
      <c r="JP178" s="2">
        <v>0.21283717510438019</v>
      </c>
      <c r="JQ178" s="2">
        <v>0.1335885388117001</v>
      </c>
      <c r="JR178" s="2">
        <v>7.0228739039977964E-2</v>
      </c>
      <c r="JS178" s="2">
        <v>3.3388271677820623E-2</v>
      </c>
      <c r="JT178" s="2">
        <v>0.1191030945516373</v>
      </c>
      <c r="JU178" s="2">
        <v>0.25158482930062392</v>
      </c>
      <c r="JV178" s="2">
        <v>4.2668329958203868E-2</v>
      </c>
      <c r="JW178" s="2">
        <v>0.20781330694851549</v>
      </c>
      <c r="JX178" s="2">
        <v>4.9857676548032109E-2</v>
      </c>
      <c r="JY178" s="2">
        <v>0.22532766266770329</v>
      </c>
      <c r="JZ178" s="2">
        <v>0.1632509873408792</v>
      </c>
      <c r="KA178" s="2">
        <v>0.10568232148212341</v>
      </c>
      <c r="KB178" s="2">
        <v>0.2089100046059652</v>
      </c>
      <c r="KC178" s="2">
        <v>0.18609824189859511</v>
      </c>
      <c r="KD178" s="2">
        <v>-3.0686611532854079E-2</v>
      </c>
      <c r="KE178" s="2">
        <v>0.1764812227235309</v>
      </c>
      <c r="KF178" s="2">
        <v>0.28507235421246679</v>
      </c>
      <c r="KG178" s="2">
        <v>3.4885791496223791E-3</v>
      </c>
      <c r="KH178" s="2">
        <v>-1.0113222149095141E-2</v>
      </c>
      <c r="KI178" s="2">
        <v>0.16201961792042971</v>
      </c>
      <c r="KJ178" s="2">
        <v>0.27362303380078851</v>
      </c>
      <c r="KK178" s="2">
        <v>4.2143498510108228E-2</v>
      </c>
      <c r="KL178" s="2">
        <v>0.28794210577994878</v>
      </c>
      <c r="KM178" s="2">
        <v>0.2096382423584213</v>
      </c>
      <c r="KN178" s="2">
        <v>7.3382664398328523E-2</v>
      </c>
      <c r="KO178" s="2">
        <v>0.11910274541034881</v>
      </c>
      <c r="KP178" s="2">
        <v>0.15231875660831071</v>
      </c>
      <c r="KQ178" s="2">
        <v>0.13321037639974739</v>
      </c>
      <c r="KR178" s="2">
        <v>0.23068149065891971</v>
      </c>
      <c r="KS178" s="2">
        <v>0.12754026849802971</v>
      </c>
      <c r="KT178" s="2">
        <v>0.32858555714299031</v>
      </c>
      <c r="KU178" s="2">
        <v>0.24951678119918039</v>
      </c>
      <c r="KV178" s="2">
        <v>0.36701488293764672</v>
      </c>
      <c r="KW178" s="2">
        <v>0.20322982748501339</v>
      </c>
      <c r="KX178" s="2">
        <v>0.22160767785440691</v>
      </c>
      <c r="KY178" s="2">
        <v>0.1233747667479857</v>
      </c>
      <c r="KZ178" s="2">
        <v>0.1745577727474153</v>
      </c>
      <c r="LA178" s="2">
        <v>0.22322934918014539</v>
      </c>
      <c r="LB178" s="2">
        <v>9.2078729120657926E-2</v>
      </c>
      <c r="LC178" s="2">
        <v>0.1655285060656293</v>
      </c>
      <c r="LD178" s="2">
        <v>0.23058426331018941</v>
      </c>
      <c r="LE178" s="2">
        <v>7.8744461215727882E-2</v>
      </c>
      <c r="LF178" s="2">
        <v>0.27168737961176298</v>
      </c>
      <c r="LG178" s="2">
        <v>0.20191943596566711</v>
      </c>
      <c r="LH178" s="2">
        <v>8.4886180083818027E-2</v>
      </c>
      <c r="LI178" s="2">
        <v>0.25005124993595912</v>
      </c>
      <c r="LJ178" s="2">
        <v>9.9000404383477111E-2</v>
      </c>
      <c r="LK178" s="2">
        <v>0.1768084404331054</v>
      </c>
      <c r="LL178" s="2">
        <v>6.2749635365545481E-2</v>
      </c>
      <c r="LM178" s="2">
        <v>0.13607418742045521</v>
      </c>
      <c r="LN178" s="2">
        <v>-1.869223459962419E-3</v>
      </c>
      <c r="LO178" s="2">
        <v>-0.1035318463442309</v>
      </c>
      <c r="LP178" s="2">
        <v>0.1083290475524217</v>
      </c>
      <c r="LQ178" s="2">
        <v>1.9290812774004872E-2</v>
      </c>
      <c r="LR178" s="2">
        <v>-0.12658506434223801</v>
      </c>
      <c r="LS178" s="2">
        <v>1.405292555171218E-2</v>
      </c>
      <c r="LT178" s="2">
        <v>-3.9928142171119008E-2</v>
      </c>
      <c r="LU178" s="2">
        <v>-1.562097250195048E-2</v>
      </c>
      <c r="LV178" s="2">
        <v>2.1780992590503239E-3</v>
      </c>
      <c r="LW178" s="2">
        <v>0.1131903382224151</v>
      </c>
      <c r="LX178" s="2">
        <v>2.2013085414790391E-2</v>
      </c>
      <c r="LY178" s="2">
        <v>0.15844513216486411</v>
      </c>
      <c r="LZ178" s="2">
        <v>0.23665563070064849</v>
      </c>
      <c r="MA178" s="2">
        <v>0.29390757598679401</v>
      </c>
      <c r="MB178" s="2">
        <v>0.31902768842583917</v>
      </c>
      <c r="MC178" s="2">
        <v>0.25238133281219449</v>
      </c>
      <c r="MD178" s="2">
        <v>0.33468568371969087</v>
      </c>
      <c r="ME178" s="2">
        <v>0.1171309951670991</v>
      </c>
      <c r="MF178" s="2">
        <v>-0.14506066886344959</v>
      </c>
      <c r="MG178" s="2">
        <v>0.23545729774723051</v>
      </c>
      <c r="MH178" s="2">
        <v>-0.2822828040487993</v>
      </c>
      <c r="MI178" s="2">
        <v>0.25167475306646953</v>
      </c>
      <c r="MJ178" s="2">
        <v>0.14392730936699519</v>
      </c>
      <c r="MK178" s="2">
        <v>0.16141472654448641</v>
      </c>
      <c r="ML178" s="2">
        <v>0.22779982862992099</v>
      </c>
      <c r="MM178" s="2">
        <v>0.1970821629701647</v>
      </c>
      <c r="MN178" s="2">
        <v>0.23941979186167059</v>
      </c>
      <c r="MO178" s="2">
        <v>0.30030839198877263</v>
      </c>
      <c r="MP178" s="2">
        <v>0.10986137162764251</v>
      </c>
      <c r="MQ178" s="2">
        <v>0.2312808034795559</v>
      </c>
      <c r="MR178" s="2">
        <v>0.13591225697545661</v>
      </c>
      <c r="MS178" s="2">
        <v>0.18271611035911151</v>
      </c>
      <c r="MT178" s="2">
        <v>0.17204691599994801</v>
      </c>
      <c r="MU178" s="2">
        <v>0.15377864703144589</v>
      </c>
      <c r="MV178" s="2">
        <v>9.3957087216314586E-2</v>
      </c>
      <c r="MW178" s="2">
        <v>9.9428352352910424E-3</v>
      </c>
      <c r="MX178" s="2">
        <v>8.432365567493853E-3</v>
      </c>
      <c r="MY178" s="2">
        <v>0.17157360415719411</v>
      </c>
      <c r="MZ178" s="2">
        <v>0.12766726634722941</v>
      </c>
      <c r="NA178" s="2">
        <v>0.17376033973361199</v>
      </c>
      <c r="NB178" s="2">
        <v>0.23772813699591891</v>
      </c>
      <c r="NC178" s="2">
        <v>0.16704033731894891</v>
      </c>
      <c r="ND178" s="2">
        <v>0.12475311548070581</v>
      </c>
      <c r="NE178" s="2">
        <v>0.16374588263631229</v>
      </c>
      <c r="NF178" s="2">
        <v>0.27695693559702239</v>
      </c>
      <c r="NG178" s="2">
        <v>0.31653807675618528</v>
      </c>
      <c r="NH178" s="2">
        <v>0.17798012532714311</v>
      </c>
      <c r="NI178" s="2">
        <v>9.7731308303097231E-2</v>
      </c>
      <c r="NJ178" s="2">
        <v>4.5578260505588317E-2</v>
      </c>
      <c r="NK178" s="2">
        <v>3.6810730432464127E-2</v>
      </c>
      <c r="NL178" s="2">
        <v>3.9760896752163658E-3</v>
      </c>
      <c r="NM178" s="2">
        <v>8.0961399265490133E-2</v>
      </c>
      <c r="NN178" s="2">
        <v>5.7484623403359671E-2</v>
      </c>
      <c r="NO178" s="2">
        <v>0.14467553717259971</v>
      </c>
      <c r="NP178" s="2">
        <v>9.5891633589510663E-3</v>
      </c>
      <c r="NQ178" s="2">
        <v>2.986784928694184E-2</v>
      </c>
      <c r="NR178" s="2">
        <v>0.14935814953304499</v>
      </c>
      <c r="NS178" s="2">
        <v>-2.1607066710625629E-2</v>
      </c>
      <c r="NT178" s="2">
        <v>-7.4472986881715837E-3</v>
      </c>
      <c r="NU178" s="2">
        <v>0.31146328315182109</v>
      </c>
      <c r="NV178" s="2">
        <v>0.18246003109836539</v>
      </c>
      <c r="NW178" s="2">
        <v>0.23064236806237329</v>
      </c>
      <c r="NX178" s="2">
        <v>0.16251494067070971</v>
      </c>
      <c r="NY178" s="2">
        <v>0.14695815179214211</v>
      </c>
      <c r="NZ178" s="2">
        <v>4.8663697250418303E-2</v>
      </c>
      <c r="OA178" s="2">
        <v>9.4187451181289197E-2</v>
      </c>
      <c r="OB178" s="2">
        <v>0.13486191851668569</v>
      </c>
      <c r="OC178" s="2">
        <v>0.17490234062903609</v>
      </c>
      <c r="OD178" s="2">
        <v>0.15372537535675471</v>
      </c>
      <c r="OE178" s="2">
        <v>0.36219880575567798</v>
      </c>
      <c r="OF178" s="2">
        <v>0.17389233354091921</v>
      </c>
      <c r="OG178" s="2">
        <v>0.27184961633671212</v>
      </c>
      <c r="OH178" s="2">
        <v>0.27614871628945281</v>
      </c>
      <c r="OI178" s="2">
        <v>0.29319112869283581</v>
      </c>
      <c r="OJ178" s="2">
        <v>0.28364118902301849</v>
      </c>
      <c r="OK178" s="2">
        <v>0.15562469616475361</v>
      </c>
      <c r="OL178" s="2">
        <v>0.41979780562150382</v>
      </c>
      <c r="OM178" s="2">
        <v>0.28942900088536472</v>
      </c>
      <c r="ON178" s="2">
        <v>0.19171587886492089</v>
      </c>
      <c r="OO178" s="2">
        <v>0.29492673689511201</v>
      </c>
      <c r="OP178" s="2">
        <v>0.20729178177751831</v>
      </c>
      <c r="OQ178" s="2">
        <v>0.20957242634584011</v>
      </c>
      <c r="OR178" s="2">
        <v>0.25564707868890491</v>
      </c>
      <c r="OS178" s="2">
        <v>0.30190264487329321</v>
      </c>
      <c r="OT178" s="2">
        <v>0.29009196934535658</v>
      </c>
      <c r="OU178" s="2">
        <v>0.19254522340498431</v>
      </c>
      <c r="OV178" s="2">
        <v>0.18595817206157439</v>
      </c>
      <c r="OW178" s="2">
        <v>0.2272683437089516</v>
      </c>
      <c r="OX178" s="2">
        <v>6.5892980422100234E-2</v>
      </c>
      <c r="OY178" s="2">
        <v>0.3356483903565981</v>
      </c>
      <c r="OZ178" s="2">
        <v>0.18049940564085709</v>
      </c>
      <c r="PA178" s="2">
        <v>0.26843364945020498</v>
      </c>
      <c r="PB178" s="2">
        <v>0.29460433376844708</v>
      </c>
      <c r="PC178" s="2">
        <v>0.25957623238488359</v>
      </c>
      <c r="PD178" s="2">
        <v>0.20540936045633931</v>
      </c>
      <c r="PE178" s="2">
        <v>0.2308764394544798</v>
      </c>
      <c r="PF178" s="2">
        <v>0.35586056550469158</v>
      </c>
      <c r="PG178" s="2">
        <v>0.29565373860967842</v>
      </c>
      <c r="PH178" s="2">
        <v>0.27267015090265351</v>
      </c>
      <c r="PI178" s="2">
        <v>5.1765499253202882E-2</v>
      </c>
      <c r="PJ178" s="2">
        <v>0.25251864296727172</v>
      </c>
      <c r="PK178" s="2">
        <v>0.31385069794076981</v>
      </c>
      <c r="PL178" s="2">
        <v>0.1508480405581917</v>
      </c>
      <c r="PM178" s="2">
        <v>0.2315358936026703</v>
      </c>
      <c r="PN178" s="2">
        <v>0.23762240180301261</v>
      </c>
      <c r="PO178" s="2">
        <v>-9.8261425528736734E-2</v>
      </c>
      <c r="PP178" s="2">
        <v>0.16656310716115949</v>
      </c>
      <c r="PQ178" s="2">
        <v>0.26771839870846642</v>
      </c>
      <c r="PR178" s="2">
        <v>0.21163680389212619</v>
      </c>
      <c r="PS178" s="2">
        <v>0.1528200925579816</v>
      </c>
      <c r="PT178" s="2">
        <v>0.39178853264584529</v>
      </c>
      <c r="PU178" s="2">
        <v>0.1125507928995768</v>
      </c>
      <c r="PV178" s="2">
        <v>0.20056892549459759</v>
      </c>
      <c r="PW178" s="2">
        <v>0.59488733918945091</v>
      </c>
      <c r="PX178" s="2">
        <v>0.31828653557074132</v>
      </c>
      <c r="PY178" s="2">
        <v>0.54416155711870917</v>
      </c>
      <c r="PZ178" s="2">
        <v>0.57116371633955154</v>
      </c>
      <c r="QA178" s="2">
        <v>0.1607083927193933</v>
      </c>
      <c r="QB178" s="2">
        <v>8.1789042883098087E-2</v>
      </c>
      <c r="QC178" s="2">
        <v>9.6821568094641763E-2</v>
      </c>
      <c r="QD178" s="2">
        <v>6.5024384119824905E-2</v>
      </c>
      <c r="QE178" s="2">
        <v>0.1425121349139821</v>
      </c>
      <c r="QF178" s="2">
        <v>0.1611420052608592</v>
      </c>
      <c r="QG178" s="2">
        <v>0.23492061527803701</v>
      </c>
      <c r="QH178" s="2">
        <v>0.19001195847504379</v>
      </c>
      <c r="QI178" s="2">
        <v>0.20518995867549991</v>
      </c>
      <c r="QJ178" s="2">
        <v>-4.5422372382364337E-2</v>
      </c>
      <c r="QK178" s="2">
        <v>5.2305056568826232E-2</v>
      </c>
      <c r="QL178" s="2">
        <v>2.0766315118749112E-2</v>
      </c>
      <c r="QM178" s="2">
        <v>-3.5578997185625738E-2</v>
      </c>
      <c r="QN178" s="2">
        <v>1.5837314199874379E-2</v>
      </c>
      <c r="QO178" s="2">
        <v>-3.6345442442461393E-2</v>
      </c>
      <c r="QP178" s="2">
        <v>-5.0700556371376722E-2</v>
      </c>
      <c r="QQ178" s="2">
        <v>8.9802269810877883E-2</v>
      </c>
      <c r="QR178" s="2">
        <v>-5.1859872153950368E-2</v>
      </c>
      <c r="QS178" s="2">
        <v>1.6769922139304561E-2</v>
      </c>
      <c r="QT178" s="2">
        <v>1.1361886255334601E-2</v>
      </c>
      <c r="QU178" s="2">
        <v>0.15035663497127211</v>
      </c>
      <c r="QV178" s="2">
        <v>0.24228957005529761</v>
      </c>
      <c r="QW178" s="2">
        <v>0.13968050586194861</v>
      </c>
      <c r="QX178" s="2">
        <v>0.20911937767951991</v>
      </c>
      <c r="QY178" s="2">
        <v>0.3349272436825646</v>
      </c>
      <c r="QZ178" s="2">
        <v>0.28594395594586652</v>
      </c>
      <c r="RA178" s="2">
        <v>7.3300048038389229E-2</v>
      </c>
      <c r="RB178" s="2">
        <v>8.1089407240425876E-2</v>
      </c>
      <c r="RC178" s="2">
        <v>0.10166178592528261</v>
      </c>
      <c r="RD178" s="2">
        <v>5.5433626663800598E-2</v>
      </c>
      <c r="RE178" s="2">
        <v>0.16452593557171291</v>
      </c>
      <c r="RF178" s="2">
        <v>0.27617342751433932</v>
      </c>
      <c r="RG178" s="2">
        <v>0.13871572917471511</v>
      </c>
      <c r="RH178" s="2">
        <v>0.25581051347278982</v>
      </c>
      <c r="RI178" s="2">
        <v>0.1919942552033182</v>
      </c>
      <c r="RJ178" s="2">
        <v>0.1292869825069575</v>
      </c>
      <c r="RK178" s="2">
        <v>0.32728250175679879</v>
      </c>
      <c r="RL178" s="2">
        <v>0.33115571216617018</v>
      </c>
      <c r="RM178" s="2">
        <v>-4.601631254178268E-3</v>
      </c>
      <c r="RN178" s="2">
        <v>0.26257870854647353</v>
      </c>
      <c r="RO178" s="2">
        <v>0.27329923413041862</v>
      </c>
      <c r="RP178" s="2">
        <v>0.1277396534059943</v>
      </c>
      <c r="RQ178" s="2">
        <v>3.24850880078821E-2</v>
      </c>
      <c r="RR178" s="2">
        <v>7.9501079851573096E-3</v>
      </c>
      <c r="RS178" s="2">
        <v>0.24194785521120271</v>
      </c>
      <c r="RT178" s="2">
        <v>0.34242433950250339</v>
      </c>
      <c r="RU178" s="2">
        <v>0.2412490447350871</v>
      </c>
      <c r="RV178" s="2">
        <v>2.98728565325533E-2</v>
      </c>
      <c r="RW178" s="2">
        <v>3.8689191774680012E-2</v>
      </c>
      <c r="RX178" s="2">
        <v>0.1678257622606335</v>
      </c>
      <c r="RY178" s="2">
        <v>0.33774224386218582</v>
      </c>
      <c r="RZ178" s="2">
        <v>0.39807915237953739</v>
      </c>
      <c r="SA178" s="2">
        <v>0.23650641618148971</v>
      </c>
      <c r="SB178" s="2">
        <v>0.3182652108359238</v>
      </c>
      <c r="SC178" s="2">
        <v>0.18333510211101359</v>
      </c>
      <c r="SD178" s="2">
        <v>0.24075567084651589</v>
      </c>
      <c r="SE178" s="2">
        <v>0.19932350311991159</v>
      </c>
      <c r="SF178" s="2">
        <v>0.1211501537795886</v>
      </c>
      <c r="SG178" s="2">
        <v>0.1127116052645373</v>
      </c>
      <c r="SH178" s="2">
        <v>0.26454405085298599</v>
      </c>
      <c r="SI178" s="2">
        <v>0.28540077935178249</v>
      </c>
      <c r="SJ178" s="2">
        <v>0.173071707057846</v>
      </c>
      <c r="SK178" s="2">
        <v>0.24190736348714731</v>
      </c>
      <c r="SL178" s="2">
        <v>0.28184787050869903</v>
      </c>
      <c r="SM178" s="2">
        <v>0.36058100080872918</v>
      </c>
      <c r="SN178" s="2">
        <v>0.18114232151295459</v>
      </c>
      <c r="SO178" s="2">
        <v>0.1956111437933907</v>
      </c>
      <c r="SP178" s="2">
        <v>0.1886031823945343</v>
      </c>
    </row>
    <row r="179" spans="1:510" x14ac:dyDescent="0.2">
      <c r="A179" t="s">
        <v>178</v>
      </c>
      <c r="B179" s="2">
        <v>0.31440128776699139</v>
      </c>
      <c r="C179" s="2">
        <v>0.38473491970978901</v>
      </c>
      <c r="D179" s="2">
        <v>0.38965322905948457</v>
      </c>
      <c r="E179" s="2">
        <v>0.39128069889354372</v>
      </c>
      <c r="F179" s="2">
        <v>0.31886818737625638</v>
      </c>
      <c r="G179" s="2">
        <v>6.1269678570904693E-2</v>
      </c>
      <c r="H179" s="2">
        <v>0.1122380258531676</v>
      </c>
      <c r="I179" s="2">
        <v>9.4411610254852146E-2</v>
      </c>
      <c r="J179" s="2">
        <v>6.2415687965039109E-3</v>
      </c>
      <c r="K179" s="2">
        <v>6.6760001696786045E-2</v>
      </c>
      <c r="L179" s="2">
        <v>7.5579068732069099E-2</v>
      </c>
      <c r="M179" s="2">
        <v>1.0228244065858221E-2</v>
      </c>
      <c r="N179" s="2">
        <v>0.14547678060987371</v>
      </c>
      <c r="O179" s="2">
        <v>5.0449865861875269E-2</v>
      </c>
      <c r="P179" s="2">
        <v>4.8800901868993822E-2</v>
      </c>
      <c r="Q179" s="2">
        <v>0.30668322733754833</v>
      </c>
      <c r="R179" s="2">
        <v>0.3506691239711035</v>
      </c>
      <c r="S179" s="2">
        <v>0.19085847000833139</v>
      </c>
      <c r="T179" s="2">
        <v>0.32094497404897898</v>
      </c>
      <c r="U179" s="2">
        <v>0.27103027606572361</v>
      </c>
      <c r="V179" s="2">
        <v>0.34040257814636993</v>
      </c>
      <c r="W179" s="2">
        <v>0.42098096741531732</v>
      </c>
      <c r="X179" s="2">
        <v>0.41147892071883818</v>
      </c>
      <c r="Y179" s="2">
        <v>0.40133640810059151</v>
      </c>
      <c r="Z179" s="2">
        <v>0.17202701111409471</v>
      </c>
      <c r="AA179" s="2">
        <v>0.2307994166795847</v>
      </c>
      <c r="AB179" s="2">
        <v>0.29937937777324403</v>
      </c>
      <c r="AC179" s="2">
        <v>0.12848727514012509</v>
      </c>
      <c r="AD179" s="2">
        <v>2.5278853779792752E-2</v>
      </c>
      <c r="AE179" s="2">
        <v>0.24521202435593509</v>
      </c>
      <c r="AF179" s="2">
        <v>-0.1719028303037162</v>
      </c>
      <c r="AG179" s="2">
        <v>-0.1822890939039114</v>
      </c>
      <c r="AH179" s="2">
        <v>0.53761578913681007</v>
      </c>
      <c r="AI179" s="2">
        <v>-0.16507259205035379</v>
      </c>
      <c r="AJ179" s="2">
        <v>0.21928901137902659</v>
      </c>
      <c r="AK179" s="2">
        <v>-0.14226862375979471</v>
      </c>
      <c r="AL179" s="2">
        <v>0.16910177687359779</v>
      </c>
      <c r="AM179" s="2">
        <v>0.33881993783254799</v>
      </c>
      <c r="AN179" s="2">
        <v>-0.21332145554919341</v>
      </c>
      <c r="AO179" s="2">
        <v>0.2213619330129247</v>
      </c>
      <c r="AP179" s="2">
        <v>-4.5158724944702758E-2</v>
      </c>
      <c r="AQ179" s="2">
        <v>0.179864477529843</v>
      </c>
      <c r="AR179" s="2">
        <v>0.4420353304019356</v>
      </c>
      <c r="AS179" s="2">
        <v>0.21273403764392079</v>
      </c>
      <c r="AT179" s="2">
        <v>0.26511817168571822</v>
      </c>
      <c r="AU179" s="2">
        <v>8.3331790004814013E-2</v>
      </c>
      <c r="AV179" s="2">
        <v>0.153633372915917</v>
      </c>
      <c r="AW179" s="2">
        <v>0.1173316263924795</v>
      </c>
      <c r="AX179" s="2">
        <v>0.13385403223657069</v>
      </c>
      <c r="AY179" s="2">
        <v>-4.7623921177012737E-2</v>
      </c>
      <c r="AZ179" s="2">
        <v>0.33103390700762242</v>
      </c>
      <c r="BA179" s="2">
        <v>0.18028137589970211</v>
      </c>
      <c r="BB179" s="2">
        <v>0.13655503195745761</v>
      </c>
      <c r="BC179" s="2">
        <v>-0.12821471446044211</v>
      </c>
      <c r="BD179" s="2">
        <v>-2.814988502130579E-2</v>
      </c>
      <c r="BE179" s="2">
        <v>5.7102883246298392E-2</v>
      </c>
      <c r="BF179" s="2">
        <v>0.31173758868953949</v>
      </c>
      <c r="BG179" s="2">
        <v>0.36353833664179402</v>
      </c>
      <c r="BH179" s="2">
        <v>0.142761121850493</v>
      </c>
      <c r="BI179" s="2">
        <v>0.26348482920779048</v>
      </c>
      <c r="BJ179" s="2">
        <v>0.25117329460340659</v>
      </c>
      <c r="BK179" s="2">
        <v>0.36694021045114328</v>
      </c>
      <c r="BL179" s="2">
        <v>0.43320037611138978</v>
      </c>
      <c r="BM179" s="2">
        <v>0.43647089017909219</v>
      </c>
      <c r="BN179" s="2">
        <v>0.34076346225478088</v>
      </c>
      <c r="BO179" s="2">
        <v>0.24270562084360181</v>
      </c>
      <c r="BP179" s="2">
        <v>0.35565815815465129</v>
      </c>
      <c r="BQ179" s="2">
        <v>0.26352971865826369</v>
      </c>
      <c r="BR179" s="2">
        <v>0.36297420393128049</v>
      </c>
      <c r="BS179" s="2">
        <v>0.30284875695895519</v>
      </c>
      <c r="BT179" s="2">
        <v>0.31098704524756898</v>
      </c>
      <c r="BU179" s="2">
        <v>0.27106879464813638</v>
      </c>
      <c r="BV179" s="2">
        <v>0.35083971561767968</v>
      </c>
      <c r="BW179" s="2">
        <v>0.32935977234946079</v>
      </c>
      <c r="BX179" s="2">
        <v>0.18160762883664519</v>
      </c>
      <c r="BY179" s="2">
        <v>0.25999793072175043</v>
      </c>
      <c r="BZ179" s="2">
        <v>0.2080780158908703</v>
      </c>
      <c r="CA179" s="2">
        <v>0.22817579133357449</v>
      </c>
      <c r="CB179" s="2">
        <v>0.1460223767729972</v>
      </c>
      <c r="CC179" s="2">
        <v>0.30874743743629118</v>
      </c>
      <c r="CD179" s="2">
        <v>0.23704469504150391</v>
      </c>
      <c r="CE179" s="2">
        <v>0.13735648675159531</v>
      </c>
      <c r="CF179" s="2">
        <v>0.2516633060816823</v>
      </c>
      <c r="CG179" s="2">
        <v>0.17153807582022321</v>
      </c>
      <c r="CH179" s="2">
        <v>0.13874813823441071</v>
      </c>
      <c r="CI179" s="2">
        <v>0.15018769112163821</v>
      </c>
      <c r="CJ179" s="2">
        <v>0.1748763122373202</v>
      </c>
      <c r="CK179" s="2">
        <v>7.0115667110112065E-2</v>
      </c>
      <c r="CL179" s="2">
        <v>-4.3150580004631969E-2</v>
      </c>
      <c r="CM179" s="2">
        <v>0.23376989941931209</v>
      </c>
      <c r="CN179" s="2">
        <v>0.20881277925224559</v>
      </c>
      <c r="CO179" s="2">
        <v>0.32179868441743842</v>
      </c>
      <c r="CP179" s="2">
        <v>0.39026814718421221</v>
      </c>
      <c r="CQ179" s="2">
        <v>0.30728735269610857</v>
      </c>
      <c r="CR179" s="2">
        <v>0.28095682900706032</v>
      </c>
      <c r="CS179" s="2">
        <v>0.30925526694903072</v>
      </c>
      <c r="CT179" s="2">
        <v>0.30607346752816789</v>
      </c>
      <c r="CU179" s="2">
        <v>0.31042552292600939</v>
      </c>
      <c r="CV179" s="2">
        <v>-7.724814108477758E-2</v>
      </c>
      <c r="CW179" s="2">
        <v>-1.446996311276645E-2</v>
      </c>
      <c r="CX179" s="2">
        <v>-0.1134190810181616</v>
      </c>
      <c r="CY179" s="2">
        <v>-0.1025070193765657</v>
      </c>
      <c r="CZ179" s="2">
        <v>3.9985714378352841E-2</v>
      </c>
      <c r="DA179" s="2">
        <v>3.1312504248831592E-2</v>
      </c>
      <c r="DB179" s="2">
        <v>0.1058058122834625</v>
      </c>
      <c r="DC179" s="2">
        <v>-4.7432448688178613E-2</v>
      </c>
      <c r="DD179" s="2">
        <v>6.4744671209564897E-2</v>
      </c>
      <c r="DE179" s="2">
        <v>0.23015612460430679</v>
      </c>
      <c r="DF179" s="2">
        <v>0.31358553571501779</v>
      </c>
      <c r="DG179" s="2">
        <v>0.17001778524238731</v>
      </c>
      <c r="DH179" s="2">
        <v>0.16415991514752329</v>
      </c>
      <c r="DI179" s="2">
        <v>0.21378762969518469</v>
      </c>
      <c r="DJ179" s="2">
        <v>0.27789193142898128</v>
      </c>
      <c r="DK179" s="2">
        <v>0.30123427464606489</v>
      </c>
      <c r="DL179" s="2">
        <v>0.2312431296873862</v>
      </c>
      <c r="DM179" s="2">
        <v>0.2162338160865907</v>
      </c>
      <c r="DN179" s="2">
        <v>0.18427695946245301</v>
      </c>
      <c r="DO179" s="2">
        <v>0.14262717773523589</v>
      </c>
      <c r="DP179" s="2">
        <v>0.24414440108807331</v>
      </c>
      <c r="DQ179" s="2">
        <v>0.1734096629481566</v>
      </c>
      <c r="DR179" s="2">
        <v>-7.4314365874981553E-2</v>
      </c>
      <c r="DS179" s="2">
        <v>3.6730998904795288E-2</v>
      </c>
      <c r="DT179" s="2">
        <v>0.17437741290069761</v>
      </c>
      <c r="DU179" s="2">
        <v>0.14710643664540701</v>
      </c>
      <c r="DV179" s="2">
        <v>5.4942065593365667E-2</v>
      </c>
      <c r="DW179" s="2">
        <v>-0.28795621739492783</v>
      </c>
      <c r="DX179" s="2">
        <v>0.15710546950347309</v>
      </c>
      <c r="DY179" s="2">
        <v>0.1727235596445354</v>
      </c>
      <c r="DZ179" s="2">
        <v>0.20680403805963909</v>
      </c>
      <c r="EA179" s="2">
        <v>0.26628015064634591</v>
      </c>
      <c r="EB179" s="2">
        <v>-0.13729787566924281</v>
      </c>
      <c r="EC179" s="2">
        <v>0.221230231868286</v>
      </c>
      <c r="ED179" s="2">
        <v>0.30082786207631013</v>
      </c>
      <c r="EE179" s="2">
        <v>0.22798857145509571</v>
      </c>
      <c r="EF179" s="2">
        <v>0.21740162691227219</v>
      </c>
      <c r="EG179" s="2">
        <v>-5.2209500772541703E-2</v>
      </c>
      <c r="EH179" s="2">
        <v>9.8070556272768672E-2</v>
      </c>
      <c r="EI179" s="2">
        <v>0.15317129325088219</v>
      </c>
      <c r="EJ179" s="2">
        <v>0.26788725086667642</v>
      </c>
      <c r="EK179" s="2">
        <v>0.20151489709533221</v>
      </c>
      <c r="EL179" s="2">
        <v>-0.31805004062780101</v>
      </c>
      <c r="EM179" s="2">
        <v>0.1854791740873514</v>
      </c>
      <c r="EN179" s="2">
        <v>0.22550743246319679</v>
      </c>
      <c r="EO179" s="2">
        <v>6.1492388280168057E-2</v>
      </c>
      <c r="EP179" s="2">
        <v>0.22058715924504699</v>
      </c>
      <c r="EQ179" s="2">
        <v>-9.8218816015610416E-2</v>
      </c>
      <c r="ER179" s="2">
        <v>0.24566616243280109</v>
      </c>
      <c r="ES179" s="6">
        <v>0.20803694986441901</v>
      </c>
      <c r="ET179" s="7">
        <v>0.39024722991360422</v>
      </c>
      <c r="EU179" s="7">
        <v>0.2725195236947015</v>
      </c>
      <c r="EV179" s="7">
        <v>0.62107993391261562</v>
      </c>
      <c r="EW179" s="7">
        <v>0.3473118269007397</v>
      </c>
      <c r="EX179" s="7">
        <v>0.13840890066455411</v>
      </c>
      <c r="EY179" s="7">
        <v>0.36208347839415311</v>
      </c>
      <c r="EZ179" s="7">
        <v>0.37820768211874922</v>
      </c>
      <c r="FA179" s="7">
        <v>0.17218120604827369</v>
      </c>
      <c r="FB179" s="7">
        <v>0.392946538787453</v>
      </c>
      <c r="FC179" s="7">
        <v>0.55736716883783488</v>
      </c>
      <c r="FD179" s="7">
        <v>0.19505215372817189</v>
      </c>
      <c r="FE179" s="7">
        <v>0.2288927672816562</v>
      </c>
      <c r="FF179" s="7">
        <v>0.28859733784045982</v>
      </c>
      <c r="FG179" s="7">
        <v>0.35089230921219</v>
      </c>
      <c r="FH179" s="7">
        <v>0.4594645976229052</v>
      </c>
      <c r="FI179" s="7">
        <v>0.50189217011700871</v>
      </c>
      <c r="FJ179" s="7">
        <v>0.17611723301569551</v>
      </c>
      <c r="FK179" s="7">
        <v>0.31290465837148768</v>
      </c>
      <c r="FL179" s="7">
        <v>0.32992045089712058</v>
      </c>
      <c r="FM179" s="7">
        <v>0.33231926765853498</v>
      </c>
      <c r="FN179" s="7">
        <v>0.34822060001050942</v>
      </c>
      <c r="FO179" s="7">
        <v>0.37021517575325408</v>
      </c>
      <c r="FP179" s="7">
        <v>0.16992857018085719</v>
      </c>
      <c r="FQ179" s="7">
        <v>0.30239678217242372</v>
      </c>
      <c r="FR179" s="7">
        <v>0.38740921393104399</v>
      </c>
      <c r="FS179" s="7">
        <v>0.46331334427603232</v>
      </c>
      <c r="FT179" s="7">
        <v>0.56355684053784061</v>
      </c>
      <c r="FU179" s="7">
        <v>0.23929162166946949</v>
      </c>
      <c r="FV179" s="7">
        <v>0.34327469098000668</v>
      </c>
      <c r="FW179" s="7">
        <v>1</v>
      </c>
      <c r="FX179" s="7">
        <v>0.35052528104911651</v>
      </c>
      <c r="FY179" s="8">
        <v>0.47418750414130167</v>
      </c>
      <c r="FZ179" s="2">
        <v>-0.1610886954447453</v>
      </c>
      <c r="GA179" s="2">
        <v>-7.7750117518807758E-4</v>
      </c>
      <c r="GB179" s="2">
        <v>0.1972992444504526</v>
      </c>
      <c r="GC179" s="2">
        <v>1.1460836189378539E-2</v>
      </c>
      <c r="GD179" s="2">
        <v>0.1221915986384873</v>
      </c>
      <c r="GE179" s="2">
        <v>-6.2689683714144379E-2</v>
      </c>
      <c r="GF179" s="2">
        <v>3.6752413395148689E-2</v>
      </c>
      <c r="GG179" s="2">
        <v>0.10731362942740651</v>
      </c>
      <c r="GH179" s="2">
        <v>-9.01018369406828E-2</v>
      </c>
      <c r="GI179" s="2">
        <v>8.7346078527377441E-2</v>
      </c>
      <c r="GJ179" s="2">
        <v>-1.8145278674465359E-2</v>
      </c>
      <c r="GK179" s="2">
        <v>7.3467168133770189E-2</v>
      </c>
      <c r="GL179" s="2">
        <v>1.262791788728645E-2</v>
      </c>
      <c r="GM179" s="2">
        <v>0.19780089418978281</v>
      </c>
      <c r="GN179" s="2">
        <v>0.1827014770678799</v>
      </c>
      <c r="GO179" s="2">
        <v>0.19681764038785449</v>
      </c>
      <c r="GP179" s="2">
        <v>0.1913724001881737</v>
      </c>
      <c r="GQ179" s="2">
        <v>0.11227090142928969</v>
      </c>
      <c r="GR179" s="2">
        <v>4.2851211737993659E-2</v>
      </c>
      <c r="GS179" s="2">
        <v>8.9580457376386164E-3</v>
      </c>
      <c r="GT179" s="2">
        <v>0.1196142378304552</v>
      </c>
      <c r="GU179" s="2">
        <v>0.16534756983084331</v>
      </c>
      <c r="GV179" s="2">
        <v>0.1024014800734086</v>
      </c>
      <c r="GW179" s="2">
        <v>0.14088591884634821</v>
      </c>
      <c r="GX179" s="2">
        <v>0.18114488295322109</v>
      </c>
      <c r="GY179" s="2">
        <v>0.23220220145648021</v>
      </c>
      <c r="GZ179" s="2">
        <v>0.14557455642742431</v>
      </c>
      <c r="HA179" s="2">
        <v>9.9405065209420745E-2</v>
      </c>
      <c r="HB179" s="2">
        <v>8.4705770680560954E-2</v>
      </c>
      <c r="HC179" s="2">
        <v>9.0316883392633635E-2</v>
      </c>
      <c r="HD179" s="2">
        <v>6.4932481386993507E-2</v>
      </c>
      <c r="HE179" s="2">
        <v>0.1074597006367607</v>
      </c>
      <c r="HF179" s="2">
        <v>0.30527137281618227</v>
      </c>
      <c r="HG179" s="2">
        <v>9.3003494915562882E-2</v>
      </c>
      <c r="HH179" s="2">
        <v>5.2733739497600539E-2</v>
      </c>
      <c r="HI179" s="2">
        <v>0.36311959365594593</v>
      </c>
      <c r="HJ179" s="2">
        <v>0.2341621775322853</v>
      </c>
      <c r="HK179" s="2">
        <v>0.26619999839372999</v>
      </c>
      <c r="HL179" s="2">
        <v>9.8954179673957046E-2</v>
      </c>
      <c r="HM179" s="2">
        <v>0.25070771821550791</v>
      </c>
      <c r="HN179" s="2">
        <v>5.4126591143448637E-2</v>
      </c>
      <c r="HO179" s="2">
        <v>0.22932607288438431</v>
      </c>
      <c r="HP179" s="2">
        <v>8.8007814659621306E-2</v>
      </c>
      <c r="HQ179" s="2">
        <v>0.1012672470550033</v>
      </c>
      <c r="HR179" s="2">
        <v>0.24859418007678169</v>
      </c>
      <c r="HS179" s="2">
        <v>0.3072095376794638</v>
      </c>
      <c r="HT179" s="2">
        <v>0.23704509424453771</v>
      </c>
      <c r="HU179" s="2">
        <v>0.27368879866618612</v>
      </c>
      <c r="HV179" s="2">
        <v>0.24229950020564731</v>
      </c>
      <c r="HW179" s="2">
        <v>0.19600187539637209</v>
      </c>
      <c r="HX179" s="2">
        <v>0.21415603727402169</v>
      </c>
      <c r="HY179" s="2">
        <v>0.1162727835160913</v>
      </c>
      <c r="HZ179" s="2">
        <v>4.0707725832730142E-2</v>
      </c>
      <c r="IA179" s="2">
        <v>5.7683103662705362E-2</v>
      </c>
      <c r="IB179" s="2">
        <v>0.18949928794124241</v>
      </c>
      <c r="IC179" s="2">
        <v>0.25962512494485218</v>
      </c>
      <c r="ID179" s="2">
        <v>6.3512025187909674E-2</v>
      </c>
      <c r="IE179" s="2">
        <v>0.12916272640839979</v>
      </c>
      <c r="IF179" s="2">
        <v>0.24688635462134609</v>
      </c>
      <c r="IG179" s="2">
        <v>5.1432888580039811E-2</v>
      </c>
      <c r="IH179" s="2">
        <v>0.2256533956376057</v>
      </c>
      <c r="II179" s="2">
        <v>6.3261969632419271E-2</v>
      </c>
      <c r="IJ179" s="2">
        <v>0.1337379151300595</v>
      </c>
      <c r="IK179" s="2">
        <v>0.24964832272561749</v>
      </c>
      <c r="IL179" s="2">
        <v>-8.0543140118473452E-2</v>
      </c>
      <c r="IM179" s="2">
        <v>0.10818434479266061</v>
      </c>
      <c r="IN179" s="2">
        <v>0.1215634957772801</v>
      </c>
      <c r="IO179" s="2">
        <v>0.20673107859185369</v>
      </c>
      <c r="IP179" s="2">
        <v>0.24496144630517011</v>
      </c>
      <c r="IQ179" s="2">
        <v>0.113228297284686</v>
      </c>
      <c r="IR179" s="2">
        <v>0.1929041323962408</v>
      </c>
      <c r="IS179" s="2">
        <v>0.23945577672282911</v>
      </c>
      <c r="IT179" s="2">
        <v>0.21307472132239161</v>
      </c>
      <c r="IU179" s="2">
        <v>0.24878346384066199</v>
      </c>
      <c r="IV179" s="2">
        <v>0.1651800590144103</v>
      </c>
      <c r="IW179" s="2">
        <v>0.29822318862936392</v>
      </c>
      <c r="IX179" s="2">
        <v>9.5183383428584387E-2</v>
      </c>
      <c r="IY179" s="2">
        <v>0.17744943809326599</v>
      </c>
      <c r="IZ179" s="2">
        <v>0.22562004772626909</v>
      </c>
      <c r="JA179" s="2">
        <v>0.19053433977637549</v>
      </c>
      <c r="JB179" s="2">
        <v>0.24147617969273269</v>
      </c>
      <c r="JC179" s="2">
        <v>0.35665490480431478</v>
      </c>
      <c r="JD179" s="2">
        <v>0.30205618299486148</v>
      </c>
      <c r="JE179" s="2">
        <v>0.21107303096855351</v>
      </c>
      <c r="JF179" s="2">
        <v>0.26221268995393832</v>
      </c>
      <c r="JG179" s="2">
        <v>0.25322445410977201</v>
      </c>
      <c r="JH179" s="2">
        <v>0.31020063771058132</v>
      </c>
      <c r="JI179" s="2">
        <v>0.48362805636794431</v>
      </c>
      <c r="JJ179" s="2">
        <v>0.13458647290028869</v>
      </c>
      <c r="JK179" s="2">
        <v>0.50504465529797948</v>
      </c>
      <c r="JL179" s="2">
        <v>0.37682411417717498</v>
      </c>
      <c r="JM179" s="2">
        <v>0.26373550065694118</v>
      </c>
      <c r="JN179" s="2">
        <v>0.37345005003303022</v>
      </c>
      <c r="JO179" s="2">
        <v>0.29790747886376778</v>
      </c>
      <c r="JP179" s="2">
        <v>0.44955822719896632</v>
      </c>
      <c r="JQ179" s="2">
        <v>0.22005435910671589</v>
      </c>
      <c r="JR179" s="2">
        <v>0.12197381540439151</v>
      </c>
      <c r="JS179" s="2">
        <v>0.104554477253834</v>
      </c>
      <c r="JT179" s="2">
        <v>0.19879802219467749</v>
      </c>
      <c r="JU179" s="2">
        <v>0.13932926831700049</v>
      </c>
      <c r="JV179" s="2">
        <v>0.16465348397174631</v>
      </c>
      <c r="JW179" s="2">
        <v>0.2315589165738911</v>
      </c>
      <c r="JX179" s="2">
        <v>0.12857110938936819</v>
      </c>
      <c r="JY179" s="2">
        <v>0.2457474006973869</v>
      </c>
      <c r="JZ179" s="2">
        <v>0.1773427124261541</v>
      </c>
      <c r="KA179" s="2">
        <v>0.25734628075389082</v>
      </c>
      <c r="KB179" s="2">
        <v>9.3999767101305601E-2</v>
      </c>
      <c r="KC179" s="2">
        <v>0.30358730758405411</v>
      </c>
      <c r="KD179" s="2">
        <v>0.18824119138347301</v>
      </c>
      <c r="KE179" s="2">
        <v>0.35685586636260991</v>
      </c>
      <c r="KF179" s="2">
        <v>0.39616029506575529</v>
      </c>
      <c r="KG179" s="2">
        <v>0.1078361772557951</v>
      </c>
      <c r="KH179" s="2">
        <v>-5.8341542466203343E-2</v>
      </c>
      <c r="KI179" s="2">
        <v>0.19719852946075711</v>
      </c>
      <c r="KJ179" s="2">
        <v>0.10338752363476771</v>
      </c>
      <c r="KK179" s="2">
        <v>-1.6240930218333699E-2</v>
      </c>
      <c r="KL179" s="2">
        <v>0.1275028741842022</v>
      </c>
      <c r="KM179" s="2">
        <v>0.28978243412389337</v>
      </c>
      <c r="KN179" s="2">
        <v>0.1113516343230435</v>
      </c>
      <c r="KO179" s="2">
        <v>0.15416014638140779</v>
      </c>
      <c r="KP179" s="2">
        <v>0.31135792049264038</v>
      </c>
      <c r="KQ179" s="2">
        <v>0.11510285352757731</v>
      </c>
      <c r="KR179" s="2">
        <v>0.33795430631627937</v>
      </c>
      <c r="KS179" s="2">
        <v>0.13698377957757341</v>
      </c>
      <c r="KT179" s="2">
        <v>0.34533905930213199</v>
      </c>
      <c r="KU179" s="2">
        <v>0.22839837267625221</v>
      </c>
      <c r="KV179" s="2">
        <v>0.2640380153377484</v>
      </c>
      <c r="KW179" s="2">
        <v>0.17761726573665221</v>
      </c>
      <c r="KX179" s="2">
        <v>0.30083560627770878</v>
      </c>
      <c r="KY179" s="2">
        <v>0.26067732836732471</v>
      </c>
      <c r="KZ179" s="2">
        <v>0.17650897234467811</v>
      </c>
      <c r="LA179" s="2">
        <v>0.12489061829261081</v>
      </c>
      <c r="LB179" s="2">
        <v>9.9312078422566161E-2</v>
      </c>
      <c r="LC179" s="2">
        <v>0.24874085386806441</v>
      </c>
      <c r="LD179" s="2">
        <v>0.13951649893395329</v>
      </c>
      <c r="LE179" s="2">
        <v>8.0721779686452416E-2</v>
      </c>
      <c r="LF179" s="2">
        <v>0.30366582320215141</v>
      </c>
      <c r="LG179" s="2">
        <v>0.25300120507932389</v>
      </c>
      <c r="LH179" s="2">
        <v>-4.3534803075475602E-2</v>
      </c>
      <c r="LI179" s="2">
        <v>0.13687681789605141</v>
      </c>
      <c r="LJ179" s="2">
        <v>0.19231027369722639</v>
      </c>
      <c r="LK179" s="2">
        <v>1.468269437847357E-2</v>
      </c>
      <c r="LL179" s="2">
        <v>7.0010842783847421E-2</v>
      </c>
      <c r="LM179" s="2">
        <v>0.1205001581309048</v>
      </c>
      <c r="LN179" s="2">
        <v>5.5363427253612971E-2</v>
      </c>
      <c r="LO179" s="2">
        <v>-1.7637913699305001E-2</v>
      </c>
      <c r="LP179" s="2">
        <v>0.10485455630965659</v>
      </c>
      <c r="LQ179" s="2">
        <v>0.21597080786273731</v>
      </c>
      <c r="LR179" s="2">
        <v>-3.0875457182626381E-2</v>
      </c>
      <c r="LS179" s="2">
        <v>0.1852843193532264</v>
      </c>
      <c r="LT179" s="2">
        <v>7.4567292039463232E-2</v>
      </c>
      <c r="LU179" s="2">
        <v>9.5171770116962581E-2</v>
      </c>
      <c r="LV179" s="2">
        <v>0.14169493468144209</v>
      </c>
      <c r="LW179" s="2">
        <v>0.1684475684668845</v>
      </c>
      <c r="LX179" s="2">
        <v>0.14839354412509539</v>
      </c>
      <c r="LY179" s="2">
        <v>0.12631090612127191</v>
      </c>
      <c r="LZ179" s="2">
        <v>0.33979599358720303</v>
      </c>
      <c r="MA179" s="2">
        <v>0.38632003109954732</v>
      </c>
      <c r="MB179" s="2">
        <v>0.20452754453275079</v>
      </c>
      <c r="MC179" s="2">
        <v>0.21810181062814379</v>
      </c>
      <c r="MD179" s="2">
        <v>0.29596641557474479</v>
      </c>
      <c r="ME179" s="2">
        <v>0.17020991431153129</v>
      </c>
      <c r="MF179" s="2">
        <v>-0.15596614216279719</v>
      </c>
      <c r="MG179" s="2">
        <v>0.13692236976150299</v>
      </c>
      <c r="MH179" s="2">
        <v>-0.33659702358422838</v>
      </c>
      <c r="MI179" s="2">
        <v>0.15600517565222591</v>
      </c>
      <c r="MJ179" s="2">
        <v>0.24383048875909721</v>
      </c>
      <c r="MK179" s="2">
        <v>0.19189352018966771</v>
      </c>
      <c r="ML179" s="2">
        <v>5.6856013137391158E-2</v>
      </c>
      <c r="MM179" s="2">
        <v>7.3601770019932691E-2</v>
      </c>
      <c r="MN179" s="2">
        <v>2.1576219690842231E-2</v>
      </c>
      <c r="MO179" s="2">
        <v>0.10901714784819409</v>
      </c>
      <c r="MP179" s="2">
        <v>2.1987539234240999E-4</v>
      </c>
      <c r="MQ179" s="2">
        <v>0.2317498530534573</v>
      </c>
      <c r="MR179" s="2">
        <v>0.1229610394532155</v>
      </c>
      <c r="MS179" s="2">
        <v>0.24765023673190639</v>
      </c>
      <c r="MT179" s="2">
        <v>0.1786186503350698</v>
      </c>
      <c r="MU179" s="2">
        <v>0.25017912299063272</v>
      </c>
      <c r="MV179" s="2">
        <v>0.1227697072653632</v>
      </c>
      <c r="MW179" s="2">
        <v>0.111769300340714</v>
      </c>
      <c r="MX179" s="2">
        <v>8.9149828733744857E-3</v>
      </c>
      <c r="MY179" s="2">
        <v>0.14342431146286319</v>
      </c>
      <c r="MZ179" s="2">
        <v>0.15414208222278711</v>
      </c>
      <c r="NA179" s="2">
        <v>0.21907139314665361</v>
      </c>
      <c r="NB179" s="2">
        <v>0.20319997091418859</v>
      </c>
      <c r="NC179" s="2">
        <v>0.14794630689653071</v>
      </c>
      <c r="ND179" s="2">
        <v>8.9420306565292415E-2</v>
      </c>
      <c r="NE179" s="2">
        <v>0.20603560753680261</v>
      </c>
      <c r="NF179" s="2">
        <v>0.30563509514323062</v>
      </c>
      <c r="NG179" s="2">
        <v>0.23662183081180971</v>
      </c>
      <c r="NH179" s="2">
        <v>0.1193669526706941</v>
      </c>
      <c r="NI179" s="2">
        <v>-2.0894370760965501E-2</v>
      </c>
      <c r="NJ179" s="2">
        <v>-4.2480055056505782E-2</v>
      </c>
      <c r="NK179" s="2">
        <v>-2.1465001392152259E-2</v>
      </c>
      <c r="NL179" s="2">
        <v>-9.5322554140384666E-2</v>
      </c>
      <c r="NM179" s="2">
        <v>-4.6272687310571409E-2</v>
      </c>
      <c r="NN179" s="2">
        <v>-9.7698084219110498E-2</v>
      </c>
      <c r="NO179" s="2">
        <v>1.51031188126045E-2</v>
      </c>
      <c r="NP179" s="2">
        <v>9.3108278479378193E-2</v>
      </c>
      <c r="NQ179" s="2">
        <v>8.12844288537036E-2</v>
      </c>
      <c r="NR179" s="2">
        <v>4.9751668076187403E-2</v>
      </c>
      <c r="NS179" s="2">
        <v>6.249609534485611E-2</v>
      </c>
      <c r="NT179" s="2">
        <v>8.7297619098006304E-2</v>
      </c>
      <c r="NU179" s="2">
        <v>0.13788066896505249</v>
      </c>
      <c r="NV179" s="2">
        <v>0.1229084416345456</v>
      </c>
      <c r="NW179" s="2">
        <v>-1.5516292301705511E-2</v>
      </c>
      <c r="NX179" s="2">
        <v>0.1881171217067979</v>
      </c>
      <c r="NY179" s="2">
        <v>0.29706154468621121</v>
      </c>
      <c r="NZ179" s="2">
        <v>1.4403328354701419E-2</v>
      </c>
      <c r="OA179" s="2">
        <v>1.6881784903738869E-2</v>
      </c>
      <c r="OB179" s="2">
        <v>0.34470004438146029</v>
      </c>
      <c r="OC179" s="2">
        <v>0.33145662632649198</v>
      </c>
      <c r="OD179" s="2">
        <v>0.19073754985135041</v>
      </c>
      <c r="OE179" s="2">
        <v>0.29250951392120877</v>
      </c>
      <c r="OF179" s="2">
        <v>0.13143201278024791</v>
      </c>
      <c r="OG179" s="2">
        <v>0.30382925584137999</v>
      </c>
      <c r="OH179" s="2">
        <v>0.22863379510022361</v>
      </c>
      <c r="OI179" s="2">
        <v>0.27566084925729678</v>
      </c>
      <c r="OJ179" s="2">
        <v>0.24332624691771851</v>
      </c>
      <c r="OK179" s="2">
        <v>0.21319520170856829</v>
      </c>
      <c r="OL179" s="2">
        <v>0.27911330876323981</v>
      </c>
      <c r="OM179" s="2">
        <v>0.1917805926190411</v>
      </c>
      <c r="ON179" s="2">
        <v>0.36133039304287728</v>
      </c>
      <c r="OO179" s="2">
        <v>0.28373537792584508</v>
      </c>
      <c r="OP179" s="2">
        <v>0.21745631135905541</v>
      </c>
      <c r="OQ179" s="2">
        <v>0.22362354621384409</v>
      </c>
      <c r="OR179" s="2">
        <v>0.33579090901372299</v>
      </c>
      <c r="OS179" s="2">
        <v>0.31040199276147751</v>
      </c>
      <c r="OT179" s="2">
        <v>0.21249734299032461</v>
      </c>
      <c r="OU179" s="2">
        <v>0.13263604367679641</v>
      </c>
      <c r="OV179" s="2">
        <v>7.8334245133810047E-3</v>
      </c>
      <c r="OW179" s="2">
        <v>0.30009412087184978</v>
      </c>
      <c r="OX179" s="2">
        <v>0.21447530447299679</v>
      </c>
      <c r="OY179" s="2">
        <v>0.28308568504795378</v>
      </c>
      <c r="OZ179" s="2">
        <v>0.1936014674275878</v>
      </c>
      <c r="PA179" s="2">
        <v>0.15254471065622099</v>
      </c>
      <c r="PB179" s="2">
        <v>0.25503082254352788</v>
      </c>
      <c r="PC179" s="2">
        <v>0.25028216556422522</v>
      </c>
      <c r="PD179" s="2">
        <v>0.126823311478234</v>
      </c>
      <c r="PE179" s="2">
        <v>0.2210656645283936</v>
      </c>
      <c r="PF179" s="2">
        <v>0.37642992945678799</v>
      </c>
      <c r="PG179" s="2">
        <v>0.2475492369749526</v>
      </c>
      <c r="PH179" s="2">
        <v>0.24149233994699079</v>
      </c>
      <c r="PI179" s="2">
        <v>0.13088289006150189</v>
      </c>
      <c r="PJ179" s="2">
        <v>0.27297796536533392</v>
      </c>
      <c r="PK179" s="2">
        <v>0.32702496460293978</v>
      </c>
      <c r="PL179" s="2">
        <v>0.34336647023014688</v>
      </c>
      <c r="PM179" s="2">
        <v>0.38401797898031159</v>
      </c>
      <c r="PN179" s="2">
        <v>0.40948307409773188</v>
      </c>
      <c r="PO179" s="2">
        <v>-8.9059508392984654E-2</v>
      </c>
      <c r="PP179" s="2">
        <v>0.30389297068790921</v>
      </c>
      <c r="PQ179" s="2">
        <v>0.4090160962988853</v>
      </c>
      <c r="PR179" s="2">
        <v>0.38528329545766488</v>
      </c>
      <c r="PS179" s="2">
        <v>0.54666698767574584</v>
      </c>
      <c r="PT179" s="2">
        <v>0.31738697536698912</v>
      </c>
      <c r="PU179" s="2">
        <v>0.26627058577370988</v>
      </c>
      <c r="PV179" s="2">
        <v>0.28837519827772951</v>
      </c>
      <c r="PW179" s="2">
        <v>0.27118425964973841</v>
      </c>
      <c r="PX179" s="2">
        <v>0.26148187025735642</v>
      </c>
      <c r="PY179" s="2">
        <v>0.41289445290801718</v>
      </c>
      <c r="PZ179" s="2">
        <v>0.23514000048528991</v>
      </c>
      <c r="QA179" s="2">
        <v>0.21010233896174649</v>
      </c>
      <c r="QB179" s="2">
        <v>0.17122663548497599</v>
      </c>
      <c r="QC179" s="2">
        <v>0.11774279958142329</v>
      </c>
      <c r="QD179" s="2">
        <v>7.4999337446394008E-3</v>
      </c>
      <c r="QE179" s="2">
        <v>0.15637030726707429</v>
      </c>
      <c r="QF179" s="2">
        <v>0.1495740793191247</v>
      </c>
      <c r="QG179" s="2">
        <v>0.1778340919009275</v>
      </c>
      <c r="QH179" s="2">
        <v>0.1340881208472417</v>
      </c>
      <c r="QI179" s="2">
        <v>0.24640367556876311</v>
      </c>
      <c r="QJ179" s="2">
        <v>7.8399512786106823E-2</v>
      </c>
      <c r="QK179" s="2">
        <v>0.1813011142197776</v>
      </c>
      <c r="QL179" s="2">
        <v>0.14188101413070611</v>
      </c>
      <c r="QM179" s="2">
        <v>8.3511836716883253E-2</v>
      </c>
      <c r="QN179" s="2">
        <v>0.1311409658347138</v>
      </c>
      <c r="QO179" s="2">
        <v>0.1627068226405135</v>
      </c>
      <c r="QP179" s="2">
        <v>5.1387571461990203E-2</v>
      </c>
      <c r="QQ179" s="2">
        <v>0.23893698004399691</v>
      </c>
      <c r="QR179" s="2">
        <v>3.4027704943937198E-2</v>
      </c>
      <c r="QS179" s="2">
        <v>0.14714536707168549</v>
      </c>
      <c r="QT179" s="2">
        <v>0.15263423844823709</v>
      </c>
      <c r="QU179" s="2">
        <v>0.17330201076369381</v>
      </c>
      <c r="QV179" s="2">
        <v>0.1890773824710249</v>
      </c>
      <c r="QW179" s="2">
        <v>0.24274166966702179</v>
      </c>
      <c r="QX179" s="2">
        <v>0.20568655668053129</v>
      </c>
      <c r="QY179" s="2">
        <v>0.26881253963473339</v>
      </c>
      <c r="QZ179" s="2">
        <v>0.16587152658980589</v>
      </c>
      <c r="RA179" s="2">
        <v>0.20834598327237591</v>
      </c>
      <c r="RB179" s="2">
        <v>-1.640895383672813E-3</v>
      </c>
      <c r="RC179" s="2">
        <v>0.14255290051111921</v>
      </c>
      <c r="RD179" s="2">
        <v>0.14796982973553929</v>
      </c>
      <c r="RE179" s="2">
        <v>0.26511325142464781</v>
      </c>
      <c r="RF179" s="2">
        <v>0.27099256923067078</v>
      </c>
      <c r="RG179" s="2">
        <v>0.17273817197489991</v>
      </c>
      <c r="RH179" s="2">
        <v>0.25965109507067752</v>
      </c>
      <c r="RI179" s="2">
        <v>0.1752560486109577</v>
      </c>
      <c r="RJ179" s="2">
        <v>-6.3294449576947916E-3</v>
      </c>
      <c r="RK179" s="2">
        <v>0.2884257011361705</v>
      </c>
      <c r="RL179" s="2">
        <v>0.35355811031255863</v>
      </c>
      <c r="RM179" s="2">
        <v>-1.128308508779906E-3</v>
      </c>
      <c r="RN179" s="2">
        <v>0.20456221067358621</v>
      </c>
      <c r="RO179" s="2">
        <v>0.40095520387174532</v>
      </c>
      <c r="RP179" s="2">
        <v>0.10993794755642659</v>
      </c>
      <c r="RQ179" s="2">
        <v>8.6887535649100622E-2</v>
      </c>
      <c r="RR179" s="2">
        <v>5.8356713240106529E-2</v>
      </c>
      <c r="RS179" s="2">
        <v>0.2834510134074496</v>
      </c>
      <c r="RT179" s="2">
        <v>0.30304787047015619</v>
      </c>
      <c r="RU179" s="2">
        <v>0.40574067018024418</v>
      </c>
      <c r="RV179" s="2">
        <v>7.1599248474943353E-2</v>
      </c>
      <c r="RW179" s="2">
        <v>3.4196303133794653E-2</v>
      </c>
      <c r="RX179" s="2">
        <v>0.1718923648065524</v>
      </c>
      <c r="RY179" s="2">
        <v>0.31542029666432891</v>
      </c>
      <c r="RZ179" s="2">
        <v>0.31517601442035131</v>
      </c>
      <c r="SA179" s="2">
        <v>0.34396315750921802</v>
      </c>
      <c r="SB179" s="2">
        <v>0.31818865054454593</v>
      </c>
      <c r="SC179" s="2">
        <v>0.31599998472694307</v>
      </c>
      <c r="SD179" s="2">
        <v>0.235011266507137</v>
      </c>
      <c r="SE179" s="2">
        <v>0.1392138945317786</v>
      </c>
      <c r="SF179" s="2">
        <v>0.1255164378658567</v>
      </c>
      <c r="SG179" s="2">
        <v>0.11589780788189689</v>
      </c>
      <c r="SH179" s="2">
        <v>0.13309971642541521</v>
      </c>
      <c r="SI179" s="2">
        <v>0.21731466125395271</v>
      </c>
      <c r="SJ179" s="2">
        <v>0.22527126522547641</v>
      </c>
      <c r="SK179" s="2">
        <v>0.3492061331661645</v>
      </c>
      <c r="SL179" s="2">
        <v>0.30186229918074992</v>
      </c>
      <c r="SM179" s="2">
        <v>0.24982526796748489</v>
      </c>
      <c r="SN179" s="2">
        <v>0.2499504404332549</v>
      </c>
      <c r="SO179" s="2">
        <v>0.2148881638810663</v>
      </c>
      <c r="SP179" s="2">
        <v>0.31601751116255372</v>
      </c>
    </row>
    <row r="180" spans="1:510" x14ac:dyDescent="0.2">
      <c r="A180" t="s">
        <v>179</v>
      </c>
      <c r="B180" s="2">
        <v>0.35047866096398722</v>
      </c>
      <c r="C180" s="2">
        <v>0.34402906808363642</v>
      </c>
      <c r="D180" s="2">
        <v>0.31652016669629113</v>
      </c>
      <c r="E180" s="2">
        <v>0.2931522958676579</v>
      </c>
      <c r="F180" s="2">
        <v>0.24941284662660171</v>
      </c>
      <c r="G180" s="2">
        <v>-3.0477888586290772E-3</v>
      </c>
      <c r="H180" s="2">
        <v>4.940345216600326E-2</v>
      </c>
      <c r="I180" s="2">
        <v>3.3639876894968897E-2</v>
      </c>
      <c r="J180" s="2">
        <v>3.2306874894834248E-2</v>
      </c>
      <c r="K180" s="2">
        <v>4.6580028932797973E-2</v>
      </c>
      <c r="L180" s="2">
        <v>8.1656019138885913E-2</v>
      </c>
      <c r="M180" s="2">
        <v>4.7949845992177782E-2</v>
      </c>
      <c r="N180" s="2">
        <v>0.1245999716687882</v>
      </c>
      <c r="O180" s="2">
        <v>6.9594148681387011E-2</v>
      </c>
      <c r="P180" s="2">
        <v>9.2643470846203918E-2</v>
      </c>
      <c r="Q180" s="2">
        <v>0.20395219577529161</v>
      </c>
      <c r="R180" s="2">
        <v>0.27336799555187308</v>
      </c>
      <c r="S180" s="2">
        <v>0.1784931905810607</v>
      </c>
      <c r="T180" s="2">
        <v>0.26062500800155158</v>
      </c>
      <c r="U180" s="2">
        <v>0.22758220299530371</v>
      </c>
      <c r="V180" s="2">
        <v>0.28091776581826872</v>
      </c>
      <c r="W180" s="2">
        <v>0.32294357895987708</v>
      </c>
      <c r="X180" s="2">
        <v>0.34905033196562552</v>
      </c>
      <c r="Y180" s="2">
        <v>0.24084495230059619</v>
      </c>
      <c r="Z180" s="2">
        <v>0.159743934051537</v>
      </c>
      <c r="AA180" s="2">
        <v>0.1312531775323873</v>
      </c>
      <c r="AB180" s="2">
        <v>0.24478885959807581</v>
      </c>
      <c r="AC180" s="2">
        <v>0.12413808944246479</v>
      </c>
      <c r="AD180" s="2">
        <v>2.4012308498925491E-2</v>
      </c>
      <c r="AE180" s="2">
        <v>0.1079113017089938</v>
      </c>
      <c r="AF180" s="2">
        <v>-0.14575392762703579</v>
      </c>
      <c r="AG180" s="2">
        <v>-0.2152981927898078</v>
      </c>
      <c r="AH180" s="2">
        <v>0.30358551479968221</v>
      </c>
      <c r="AI180" s="2">
        <v>-0.1799724372112666</v>
      </c>
      <c r="AJ180" s="2">
        <v>0.13495291565366349</v>
      </c>
      <c r="AK180" s="2">
        <v>-0.12783495124922689</v>
      </c>
      <c r="AL180" s="2">
        <v>0.1471902937384279</v>
      </c>
      <c r="AM180" s="2">
        <v>0.210682556149178</v>
      </c>
      <c r="AN180" s="2">
        <v>-0.22857697168211691</v>
      </c>
      <c r="AO180" s="2">
        <v>0.18527395302732999</v>
      </c>
      <c r="AP180" s="2">
        <v>-9.8996393232242602E-2</v>
      </c>
      <c r="AQ180" s="2">
        <v>0.1300662730817988</v>
      </c>
      <c r="AR180" s="2">
        <v>0.30621644252534258</v>
      </c>
      <c r="AS180" s="2">
        <v>0.1420989440773989</v>
      </c>
      <c r="AT180" s="2">
        <v>0.2017574536745485</v>
      </c>
      <c r="AU180" s="2">
        <v>4.7157461887373062E-2</v>
      </c>
      <c r="AV180" s="2">
        <v>0.12552194564250119</v>
      </c>
      <c r="AW180" s="2">
        <v>0.12556277292450219</v>
      </c>
      <c r="AX180" s="2">
        <v>0.1165618613139621</v>
      </c>
      <c r="AY180" s="2">
        <v>-3.8980397322892227E-2</v>
      </c>
      <c r="AZ180" s="2">
        <v>0.20535881088452171</v>
      </c>
      <c r="BA180" s="2">
        <v>0.13703742385958509</v>
      </c>
      <c r="BB180" s="2">
        <v>4.9037606947153929E-2</v>
      </c>
      <c r="BC180" s="2">
        <v>-0.1038795763985393</v>
      </c>
      <c r="BD180" s="2">
        <v>-6.593529583507661E-2</v>
      </c>
      <c r="BE180" s="2">
        <v>3.3812707988462892E-2</v>
      </c>
      <c r="BF180" s="2">
        <v>0.20141481891946761</v>
      </c>
      <c r="BG180" s="2">
        <v>0.22653076473055489</v>
      </c>
      <c r="BH180" s="2">
        <v>8.2915659042130843E-2</v>
      </c>
      <c r="BI180" s="2">
        <v>0.16400143025550609</v>
      </c>
      <c r="BJ180" s="2">
        <v>0.22092890102992149</v>
      </c>
      <c r="BK180" s="2">
        <v>0.2481175185412271</v>
      </c>
      <c r="BL180" s="2">
        <v>0.32580495405676041</v>
      </c>
      <c r="BM180" s="2">
        <v>0.37771983491689493</v>
      </c>
      <c r="BN180" s="2">
        <v>0.17269795616989711</v>
      </c>
      <c r="BO180" s="2">
        <v>0.1770574242794237</v>
      </c>
      <c r="BP180" s="2">
        <v>0.20901973915392991</v>
      </c>
      <c r="BQ180" s="2">
        <v>0.14917620022331021</v>
      </c>
      <c r="BR180" s="2">
        <v>0.32336020933948351</v>
      </c>
      <c r="BS180" s="2">
        <v>0.2069963395964331</v>
      </c>
      <c r="BT180" s="2">
        <v>0.22436036372368409</v>
      </c>
      <c r="BU180" s="2">
        <v>0.16229587881598331</v>
      </c>
      <c r="BV180" s="2">
        <v>0.28168545684053642</v>
      </c>
      <c r="BW180" s="2">
        <v>0.20960294475999411</v>
      </c>
      <c r="BX180" s="2">
        <v>0.106257599046458</v>
      </c>
      <c r="BY180" s="2">
        <v>0.24794403307766991</v>
      </c>
      <c r="BZ180" s="2">
        <v>0.24425431112075141</v>
      </c>
      <c r="CA180" s="2">
        <v>0.18694300585918519</v>
      </c>
      <c r="CB180" s="2">
        <v>0.18528990446841981</v>
      </c>
      <c r="CC180" s="2">
        <v>0.33438462631561872</v>
      </c>
      <c r="CD180" s="2">
        <v>0.1243448355292055</v>
      </c>
      <c r="CE180" s="2">
        <v>0.16537672124930161</v>
      </c>
      <c r="CF180" s="2">
        <v>0.15167400358509009</v>
      </c>
      <c r="CG180" s="2">
        <v>0.15299136282164399</v>
      </c>
      <c r="CH180" s="2">
        <v>0.21550284843178541</v>
      </c>
      <c r="CI180" s="2">
        <v>0.13725654473711291</v>
      </c>
      <c r="CJ180" s="2">
        <v>0.18465275868436121</v>
      </c>
      <c r="CK180" s="2">
        <v>9.3126410773474028E-2</v>
      </c>
      <c r="CL180" s="2">
        <v>-9.9079190901308414E-3</v>
      </c>
      <c r="CM180" s="2">
        <v>0.1738416174051455</v>
      </c>
      <c r="CN180" s="2">
        <v>0.15831332870112769</v>
      </c>
      <c r="CO180" s="2">
        <v>0.1238730807013613</v>
      </c>
      <c r="CP180" s="2">
        <v>0.1596068443478792</v>
      </c>
      <c r="CQ180" s="2">
        <v>0.13503865216029609</v>
      </c>
      <c r="CR180" s="2">
        <v>0.1600193776775701</v>
      </c>
      <c r="CS180" s="2">
        <v>8.0247866477405436E-2</v>
      </c>
      <c r="CT180" s="2">
        <v>0.20778903172842769</v>
      </c>
      <c r="CU180" s="2">
        <v>0.13482631273187479</v>
      </c>
      <c r="CV180" s="2">
        <v>-4.1470317445204893E-2</v>
      </c>
      <c r="CW180" s="2">
        <v>-6.5199987994932096E-2</v>
      </c>
      <c r="CX180" s="2">
        <v>-0.11191385408042059</v>
      </c>
      <c r="CY180" s="2">
        <v>-0.1017099140440207</v>
      </c>
      <c r="CZ180" s="2">
        <v>5.4688611028364288E-2</v>
      </c>
      <c r="DA180" s="2">
        <v>3.1203005656885281E-2</v>
      </c>
      <c r="DB180" s="2">
        <v>0.11085944499674801</v>
      </c>
      <c r="DC180" s="2">
        <v>-0.10948544734798291</v>
      </c>
      <c r="DD180" s="2">
        <v>8.746875762743829E-2</v>
      </c>
      <c r="DE180" s="2">
        <v>0.1909579430695692</v>
      </c>
      <c r="DF180" s="2">
        <v>0.1227286354254286</v>
      </c>
      <c r="DG180" s="2">
        <v>0.15533204422220481</v>
      </c>
      <c r="DH180" s="2">
        <v>0.15737666783765161</v>
      </c>
      <c r="DI180" s="2">
        <v>0.19258172133910489</v>
      </c>
      <c r="DJ180" s="2">
        <v>0.19750164543412069</v>
      </c>
      <c r="DK180" s="2">
        <v>0.1936395310642253</v>
      </c>
      <c r="DL180" s="2">
        <v>0.1284580158509514</v>
      </c>
      <c r="DM180" s="2">
        <v>0.17059348277818509</v>
      </c>
      <c r="DN180" s="2">
        <v>0.1372379942761022</v>
      </c>
      <c r="DO180" s="2">
        <v>0.1544162821768616</v>
      </c>
      <c r="DP180" s="2">
        <v>0.1911761039297461</v>
      </c>
      <c r="DQ180" s="2">
        <v>0.16622328085133209</v>
      </c>
      <c r="DR180" s="2">
        <v>-0.16243022875144561</v>
      </c>
      <c r="DS180" s="2">
        <v>-2.0279034707525539E-2</v>
      </c>
      <c r="DT180" s="2">
        <v>0.1114656626344087</v>
      </c>
      <c r="DU180" s="2">
        <v>0.20075579543292871</v>
      </c>
      <c r="DV180" s="2">
        <v>0.1759664641439555</v>
      </c>
      <c r="DW180" s="2">
        <v>-0.3368780869967764</v>
      </c>
      <c r="DX180" s="2">
        <v>3.8539523393427193E-2</v>
      </c>
      <c r="DY180" s="2">
        <v>0.26618709302578342</v>
      </c>
      <c r="DZ180" s="2">
        <v>0.1543043275734079</v>
      </c>
      <c r="EA180" s="2">
        <v>0.1666180154820294</v>
      </c>
      <c r="EB180" s="2">
        <v>-9.5735810320571685E-2</v>
      </c>
      <c r="EC180" s="2">
        <v>8.2202586494928218E-2</v>
      </c>
      <c r="ED180" s="2">
        <v>0.30595404045834768</v>
      </c>
      <c r="EE180" s="2">
        <v>0.28329469228078619</v>
      </c>
      <c r="EF180" s="2">
        <v>0.1375945519772753</v>
      </c>
      <c r="EG180" s="2">
        <v>-0.1050665946432157</v>
      </c>
      <c r="EH180" s="2">
        <v>0.11770908010165571</v>
      </c>
      <c r="EI180" s="2">
        <v>0.16837963824248781</v>
      </c>
      <c r="EJ180" s="2">
        <v>0.17047480304749191</v>
      </c>
      <c r="EK180" s="2">
        <v>0.13669034662511401</v>
      </c>
      <c r="EL180" s="2">
        <v>-0.2765907213744539</v>
      </c>
      <c r="EM180" s="2">
        <v>7.0537093507655968E-2</v>
      </c>
      <c r="EN180" s="2">
        <v>0.36033539405668752</v>
      </c>
      <c r="EO180" s="2">
        <v>0.1077767834783495</v>
      </c>
      <c r="EP180" s="2">
        <v>0.21808281288217721</v>
      </c>
      <c r="EQ180" s="2">
        <v>-0.13553904950265869</v>
      </c>
      <c r="ER180" s="2">
        <v>0.22687893487426261</v>
      </c>
      <c r="ES180" s="6">
        <v>7.393535638440081E-2</v>
      </c>
      <c r="ET180" s="7">
        <v>0.14879830330314661</v>
      </c>
      <c r="EU180" s="7">
        <v>0.35682624723877637</v>
      </c>
      <c r="EV180" s="7">
        <v>0.30518098906272118</v>
      </c>
      <c r="EW180" s="7">
        <v>0.37516260660384471</v>
      </c>
      <c r="EX180" s="7">
        <v>0.14851968535067339</v>
      </c>
      <c r="EY180" s="7">
        <v>0.3261028811099862</v>
      </c>
      <c r="EZ180" s="7">
        <v>0.41301526489533641</v>
      </c>
      <c r="FA180" s="7">
        <v>9.5510304193282616E-2</v>
      </c>
      <c r="FB180" s="7">
        <v>0.62350731267949178</v>
      </c>
      <c r="FC180" s="7">
        <v>0.44420631717926262</v>
      </c>
      <c r="FD180" s="7">
        <v>4.4707170127593343E-2</v>
      </c>
      <c r="FE180" s="7">
        <v>0.10659956885358569</v>
      </c>
      <c r="FF180" s="7">
        <v>0.29266709770052818</v>
      </c>
      <c r="FG180" s="7">
        <v>0.46386150218572803</v>
      </c>
      <c r="FH180" s="7">
        <v>0.58295651314383079</v>
      </c>
      <c r="FI180" s="7">
        <v>0.23381950288523759</v>
      </c>
      <c r="FJ180" s="7">
        <v>0.26496213223208648</v>
      </c>
      <c r="FK180" s="7">
        <v>0.34334488485446701</v>
      </c>
      <c r="FL180" s="7">
        <v>0.1773620174183542</v>
      </c>
      <c r="FM180" s="7">
        <v>0.29942369328041463</v>
      </c>
      <c r="FN180" s="7">
        <v>0.58297928686432521</v>
      </c>
      <c r="FO180" s="7">
        <v>0.48809701064872463</v>
      </c>
      <c r="FP180" s="7">
        <v>6.9148696387239042E-2</v>
      </c>
      <c r="FQ180" s="7">
        <v>0.18609757402402841</v>
      </c>
      <c r="FR180" s="7">
        <v>0.35708796068298332</v>
      </c>
      <c r="FS180" s="7">
        <v>0.40805366111492608</v>
      </c>
      <c r="FT180" s="7">
        <v>0.49776134376378128</v>
      </c>
      <c r="FU180" s="7">
        <v>0.30663105777272842</v>
      </c>
      <c r="FV180" s="7">
        <v>0.26330706350748823</v>
      </c>
      <c r="FW180" s="7">
        <v>0.35052528104911651</v>
      </c>
      <c r="FX180" s="7">
        <v>0.99999999999999989</v>
      </c>
      <c r="FY180" s="8">
        <v>0.48959147818712723</v>
      </c>
      <c r="FZ180" s="2">
        <v>-0.10427927785072851</v>
      </c>
      <c r="GA180" s="2">
        <v>-2.473468558242576E-2</v>
      </c>
      <c r="GB180" s="2">
        <v>0.16212513206399601</v>
      </c>
      <c r="GC180" s="2">
        <v>4.7418640495853594E-3</v>
      </c>
      <c r="GD180" s="2">
        <v>3.5639129978751932E-2</v>
      </c>
      <c r="GE180" s="2">
        <v>-6.4234765931357801E-3</v>
      </c>
      <c r="GF180" s="2">
        <v>8.7906655685857038E-2</v>
      </c>
      <c r="GG180" s="2">
        <v>0.13790160942045179</v>
      </c>
      <c r="GH180" s="2">
        <v>0.1101327226367172</v>
      </c>
      <c r="GI180" s="2">
        <v>9.2523429655172601E-2</v>
      </c>
      <c r="GJ180" s="2">
        <v>4.780098756608242E-2</v>
      </c>
      <c r="GK180" s="2">
        <v>8.3824161834831837E-2</v>
      </c>
      <c r="GL180" s="2">
        <v>0.180168157003848</v>
      </c>
      <c r="GM180" s="2">
        <v>3.3030962917649898E-2</v>
      </c>
      <c r="GN180" s="2">
        <v>0.103647851667875</v>
      </c>
      <c r="GO180" s="2">
        <v>0.1901791091733466</v>
      </c>
      <c r="GP180" s="2">
        <v>0.17433122072506979</v>
      </c>
      <c r="GQ180" s="2">
        <v>0.1161352777003197</v>
      </c>
      <c r="GR180" s="2">
        <v>2.3291973715264602E-2</v>
      </c>
      <c r="GS180" s="2">
        <v>-1.3200770142413509E-4</v>
      </c>
      <c r="GT180" s="2">
        <v>8.1754233566330603E-2</v>
      </c>
      <c r="GU180" s="2">
        <v>0.1824019038957819</v>
      </c>
      <c r="GV180" s="2">
        <v>0.1180619262070272</v>
      </c>
      <c r="GW180" s="2">
        <v>0.14810110881107741</v>
      </c>
      <c r="GX180" s="2">
        <v>0.19512473864435079</v>
      </c>
      <c r="GY180" s="2">
        <v>0.12102767035802089</v>
      </c>
      <c r="GZ180" s="2">
        <v>0.23685705492939171</v>
      </c>
      <c r="HA180" s="2">
        <v>0.18712647359104939</v>
      </c>
      <c r="HB180" s="2">
        <v>3.8149880442831192E-2</v>
      </c>
      <c r="HC180" s="2">
        <v>0.16437936582205179</v>
      </c>
      <c r="HD180" s="2">
        <v>4.610093565337349E-2</v>
      </c>
      <c r="HE180" s="2">
        <v>4.6616633086576778E-2</v>
      </c>
      <c r="HF180" s="2">
        <v>0.31250092622161518</v>
      </c>
      <c r="HG180" s="2">
        <v>-3.8330522276214099E-2</v>
      </c>
      <c r="HH180" s="2">
        <v>9.4159896107874577E-2</v>
      </c>
      <c r="HI180" s="2">
        <v>0.28476634051870803</v>
      </c>
      <c r="HJ180" s="2">
        <v>5.9288054789764053E-2</v>
      </c>
      <c r="HK180" s="2">
        <v>0.16844394713661781</v>
      </c>
      <c r="HL180" s="2">
        <v>4.8256140214836809E-3</v>
      </c>
      <c r="HM180" s="2">
        <v>0.29519463558875148</v>
      </c>
      <c r="HN180" s="2">
        <v>5.4589623440672343E-2</v>
      </c>
      <c r="HO180" s="2">
        <v>0.27497961412654343</v>
      </c>
      <c r="HP180" s="2">
        <v>0.14720763777157711</v>
      </c>
      <c r="HQ180" s="2">
        <v>4.3846101321806892E-2</v>
      </c>
      <c r="HR180" s="2">
        <v>0.21468257050577211</v>
      </c>
      <c r="HS180" s="2">
        <v>0.34037361006354427</v>
      </c>
      <c r="HT180" s="2">
        <v>0.24310379632061119</v>
      </c>
      <c r="HU180" s="2">
        <v>0.28212130784073741</v>
      </c>
      <c r="HV180" s="2">
        <v>0.1326690533143994</v>
      </c>
      <c r="HW180" s="2">
        <v>0.15763851942449439</v>
      </c>
      <c r="HX180" s="2">
        <v>0.2046989524735891</v>
      </c>
      <c r="HY180" s="2">
        <v>7.1736333013484532E-2</v>
      </c>
      <c r="HZ180" s="2">
        <v>1.945115997873877E-2</v>
      </c>
      <c r="IA180" s="2">
        <v>5.860998468720402E-2</v>
      </c>
      <c r="IB180" s="2">
        <v>0.1690803692763993</v>
      </c>
      <c r="IC180" s="2">
        <v>0.2178540640432611</v>
      </c>
      <c r="ID180" s="2">
        <v>-1.724327170267468E-2</v>
      </c>
      <c r="IE180" s="2">
        <v>6.9751583247008753E-2</v>
      </c>
      <c r="IF180" s="2">
        <v>0.1962497178831151</v>
      </c>
      <c r="IG180" s="2">
        <v>0.12164447747345281</v>
      </c>
      <c r="IH180" s="2">
        <v>0.1641345539101301</v>
      </c>
      <c r="II180" s="2">
        <v>9.1390023629593815E-3</v>
      </c>
      <c r="IJ180" s="2">
        <v>0.1210069856463814</v>
      </c>
      <c r="IK180" s="2">
        <v>0.14763414751357459</v>
      </c>
      <c r="IL180" s="2">
        <v>-0.1241821595958609</v>
      </c>
      <c r="IM180" s="2">
        <v>0.1314778318153218</v>
      </c>
      <c r="IN180" s="2">
        <v>0.12891049631796839</v>
      </c>
      <c r="IO180" s="2">
        <v>0.19456726796176249</v>
      </c>
      <c r="IP180" s="2">
        <v>0.26191453228904349</v>
      </c>
      <c r="IQ180" s="2">
        <v>-3.6526157028331681E-3</v>
      </c>
      <c r="IR180" s="2">
        <v>0.1060537830566172</v>
      </c>
      <c r="IS180" s="2">
        <v>0.28368745081366031</v>
      </c>
      <c r="IT180" s="2">
        <v>0.2271033979864234</v>
      </c>
      <c r="IU180" s="2">
        <v>0.2422985203798384</v>
      </c>
      <c r="IV180" s="2">
        <v>0.18979041678597031</v>
      </c>
      <c r="IW180" s="2">
        <v>0.1480319698515086</v>
      </c>
      <c r="IX180" s="2">
        <v>8.5581971986192149E-2</v>
      </c>
      <c r="IY180" s="2">
        <v>0.20113418534020849</v>
      </c>
      <c r="IZ180" s="2">
        <v>0.20323074249752049</v>
      </c>
      <c r="JA180" s="2">
        <v>4.0923081967713042E-2</v>
      </c>
      <c r="JB180" s="2">
        <v>0.1378117956453927</v>
      </c>
      <c r="JC180" s="2">
        <v>0.2245701929086909</v>
      </c>
      <c r="JD180" s="2">
        <v>0.16193193300352121</v>
      </c>
      <c r="JE180" s="2">
        <v>0.18611900287513949</v>
      </c>
      <c r="JF180" s="2">
        <v>0.27867434290575149</v>
      </c>
      <c r="JG180" s="2">
        <v>0.18777281337210119</v>
      </c>
      <c r="JH180" s="2">
        <v>0.21486707127502749</v>
      </c>
      <c r="JI180" s="2">
        <v>0.45009654835978302</v>
      </c>
      <c r="JJ180" s="2">
        <v>0.23749900792174289</v>
      </c>
      <c r="JK180" s="2">
        <v>0.51776302803017926</v>
      </c>
      <c r="JL180" s="2">
        <v>0.47887434457375261</v>
      </c>
      <c r="JM180" s="2">
        <v>0.55575640326284148</v>
      </c>
      <c r="JN180" s="2">
        <v>0.52156019609976567</v>
      </c>
      <c r="JO180" s="2">
        <v>0.31003796320642418</v>
      </c>
      <c r="JP180" s="2">
        <v>0.6072785046728163</v>
      </c>
      <c r="JQ180" s="2">
        <v>0.28260453526695928</v>
      </c>
      <c r="JR180" s="2">
        <v>7.2468979707957695E-2</v>
      </c>
      <c r="JS180" s="2">
        <v>0.1134450604952459</v>
      </c>
      <c r="JT180" s="2">
        <v>0.2173485713424792</v>
      </c>
      <c r="JU180" s="2">
        <v>0.16560023683726899</v>
      </c>
      <c r="JV180" s="2">
        <v>0.30228427815349013</v>
      </c>
      <c r="JW180" s="2">
        <v>6.6081910264391225E-2</v>
      </c>
      <c r="JX180" s="2">
        <v>0.11051039998834709</v>
      </c>
      <c r="JY180" s="2">
        <v>0.1069487425656849</v>
      </c>
      <c r="JZ180" s="2">
        <v>0.20596006662819061</v>
      </c>
      <c r="KA180" s="2">
        <v>0.2332136847436056</v>
      </c>
      <c r="KB180" s="2">
        <v>9.3100557042079049E-2</v>
      </c>
      <c r="KC180" s="2">
        <v>0.36173246783563362</v>
      </c>
      <c r="KD180" s="2">
        <v>0.19016773692152661</v>
      </c>
      <c r="KE180" s="2">
        <v>0.22821232603713981</v>
      </c>
      <c r="KF180" s="2">
        <v>0.30483824504918688</v>
      </c>
      <c r="KG180" s="2">
        <v>0.18337434992387699</v>
      </c>
      <c r="KH180" s="2">
        <v>-3.6221039636218262E-2</v>
      </c>
      <c r="KI180" s="2">
        <v>0.25964044921649893</v>
      </c>
      <c r="KJ180" s="2">
        <v>2.8470421279888251E-2</v>
      </c>
      <c r="KK180" s="2">
        <v>6.7937035106687235E-2</v>
      </c>
      <c r="KL180" s="2">
        <v>0.13911319843800929</v>
      </c>
      <c r="KM180" s="2">
        <v>0.24637038710777839</v>
      </c>
      <c r="KN180" s="2">
        <v>2.4938102649070121E-2</v>
      </c>
      <c r="KO180" s="2">
        <v>0.1027532430507148</v>
      </c>
      <c r="KP180" s="2">
        <v>0.3548444954864462</v>
      </c>
      <c r="KQ180" s="2">
        <v>-2.0970110983479388E-2</v>
      </c>
      <c r="KR180" s="2">
        <v>0.34404094665523832</v>
      </c>
      <c r="KS180" s="2">
        <v>6.7265930776246874E-2</v>
      </c>
      <c r="KT180" s="2">
        <v>0.35879516181138887</v>
      </c>
      <c r="KU180" s="2">
        <v>0.33539867652524702</v>
      </c>
      <c r="KV180" s="2">
        <v>0.1227676593118304</v>
      </c>
      <c r="KW180" s="2">
        <v>0.15321024913126211</v>
      </c>
      <c r="KX180" s="2">
        <v>0.12425420182878601</v>
      </c>
      <c r="KY180" s="2">
        <v>0.30328254814655481</v>
      </c>
      <c r="KZ180" s="2">
        <v>0.1793947356246125</v>
      </c>
      <c r="LA180" s="2">
        <v>9.9962460690862925E-2</v>
      </c>
      <c r="LB180" s="2">
        <v>0.1801932979833776</v>
      </c>
      <c r="LC180" s="2">
        <v>0.24209330238270549</v>
      </c>
      <c r="LD180" s="2">
        <v>0.1600715763153695</v>
      </c>
      <c r="LE180" s="2">
        <v>-8.1712060992524718E-2</v>
      </c>
      <c r="LF180" s="2">
        <v>0.24772083120732041</v>
      </c>
      <c r="LG180" s="2">
        <v>0.14996490417760969</v>
      </c>
      <c r="LH180" s="2">
        <v>-9.6568444483312907E-2</v>
      </c>
      <c r="LI180" s="2">
        <v>3.9611236932498267E-2</v>
      </c>
      <c r="LJ180" s="2">
        <v>0.24429507235741571</v>
      </c>
      <c r="LK180" s="2">
        <v>-3.0539718331847591E-2</v>
      </c>
      <c r="LL180" s="2">
        <v>-6.8671578958970719E-2</v>
      </c>
      <c r="LM180" s="2">
        <v>1.750249392283634E-2</v>
      </c>
      <c r="LN180" s="2">
        <v>6.6776946794338682E-2</v>
      </c>
      <c r="LO180" s="2">
        <v>9.8175589839418112E-2</v>
      </c>
      <c r="LP180" s="2">
        <v>3.2620098256401102E-2</v>
      </c>
      <c r="LQ180" s="2">
        <v>0.25251706586147521</v>
      </c>
      <c r="LR180" s="2">
        <v>0.13126733710730659</v>
      </c>
      <c r="LS180" s="2">
        <v>0.15751672690865229</v>
      </c>
      <c r="LT180" s="2">
        <v>0.1084163674766979</v>
      </c>
      <c r="LU180" s="2">
        <v>0.10940547005711999</v>
      </c>
      <c r="LV180" s="2">
        <v>4.3566096756438882E-2</v>
      </c>
      <c r="LW180" s="2">
        <v>0.1261140405087762</v>
      </c>
      <c r="LX180" s="2">
        <v>0.10469644491590629</v>
      </c>
      <c r="LY180" s="2">
        <v>0.16974785108575491</v>
      </c>
      <c r="LZ180" s="2">
        <v>0.38585735507296393</v>
      </c>
      <c r="MA180" s="2">
        <v>0.2071443413101457</v>
      </c>
      <c r="MB180" s="2">
        <v>0.1138448644971926</v>
      </c>
      <c r="MC180" s="2">
        <v>0.29409570092608162</v>
      </c>
      <c r="MD180" s="2">
        <v>0.17086731382782189</v>
      </c>
      <c r="ME180" s="2">
        <v>6.3736676544901519E-2</v>
      </c>
      <c r="MF180" s="2">
        <v>-0.26820839406597408</v>
      </c>
      <c r="MG180" s="2">
        <v>4.3149153934333821E-2</v>
      </c>
      <c r="MH180" s="2">
        <v>-0.24787020851246391</v>
      </c>
      <c r="MI180" s="2">
        <v>0.10678719447312771</v>
      </c>
      <c r="MJ180" s="2">
        <v>0.199880591187102</v>
      </c>
      <c r="MK180" s="2">
        <v>0.11251912805201469</v>
      </c>
      <c r="ML180" s="2">
        <v>2.595693828720556E-2</v>
      </c>
      <c r="MM180" s="2">
        <v>8.2749941728184895E-2</v>
      </c>
      <c r="MN180" s="2">
        <v>8.160618013033212E-2</v>
      </c>
      <c r="MO180" s="2">
        <v>0.10947069354274611</v>
      </c>
      <c r="MP180" s="2">
        <v>8.3511953936758726E-2</v>
      </c>
      <c r="MQ180" s="2">
        <v>0.14505850526141889</v>
      </c>
      <c r="MR180" s="2">
        <v>5.4291876085797573E-2</v>
      </c>
      <c r="MS180" s="2">
        <v>8.3347935065508236E-2</v>
      </c>
      <c r="MT180" s="2">
        <v>0.14508761815108931</v>
      </c>
      <c r="MU180" s="2">
        <v>0.102676793629838</v>
      </c>
      <c r="MV180" s="2">
        <v>7.1913913642773372E-2</v>
      </c>
      <c r="MW180" s="2">
        <v>3.0866109399756959E-2</v>
      </c>
      <c r="MX180" s="2">
        <v>2.6064634735645069E-2</v>
      </c>
      <c r="MY180" s="2">
        <v>3.0687629932303392E-2</v>
      </c>
      <c r="MZ180" s="2">
        <v>0.1718615693728808</v>
      </c>
      <c r="NA180" s="2">
        <v>7.4338334410463613E-2</v>
      </c>
      <c r="NB180" s="2">
        <v>3.6877787268133858E-2</v>
      </c>
      <c r="NC180" s="2">
        <v>0.1050646400376942</v>
      </c>
      <c r="ND180" s="2">
        <v>5.8136974951897923E-2</v>
      </c>
      <c r="NE180" s="2">
        <v>4.594787795539295E-2</v>
      </c>
      <c r="NF180" s="2">
        <v>0.19877235228387069</v>
      </c>
      <c r="NG180" s="2">
        <v>0.2386019018427035</v>
      </c>
      <c r="NH180" s="2">
        <v>0.2207782079995062</v>
      </c>
      <c r="NI180" s="2">
        <v>-2.5902622792550449E-2</v>
      </c>
      <c r="NJ180" s="2">
        <v>-6.6204870279395367E-2</v>
      </c>
      <c r="NK180" s="2">
        <v>3.4591226296289629E-3</v>
      </c>
      <c r="NL180" s="2">
        <v>-2.4457391399469439E-2</v>
      </c>
      <c r="NM180" s="2">
        <v>-0.10370909037387301</v>
      </c>
      <c r="NN180" s="2">
        <v>-2.099154174854196E-2</v>
      </c>
      <c r="NO180" s="2">
        <v>-4.7883841007639302E-2</v>
      </c>
      <c r="NP180" s="2">
        <v>0.1686950948286384</v>
      </c>
      <c r="NQ180" s="2">
        <v>8.9256448954930762E-2</v>
      </c>
      <c r="NR180" s="2">
        <v>7.8102170246346747E-2</v>
      </c>
      <c r="NS180" s="2">
        <v>0.12786599231452209</v>
      </c>
      <c r="NT180" s="2">
        <v>0.16823218534612899</v>
      </c>
      <c r="NU180" s="2">
        <v>0.10515707907015601</v>
      </c>
      <c r="NV180" s="2">
        <v>4.3795472628537148E-2</v>
      </c>
      <c r="NW180" s="2">
        <v>-1.8698996064683449E-2</v>
      </c>
      <c r="NX180" s="2">
        <v>8.6852222903100226E-2</v>
      </c>
      <c r="NY180" s="2">
        <v>0.31622226210629623</v>
      </c>
      <c r="NZ180" s="2">
        <v>-3.344939438893637E-2</v>
      </c>
      <c r="OA180" s="2">
        <v>0.1001237746886179</v>
      </c>
      <c r="OB180" s="2">
        <v>0.20931171806553001</v>
      </c>
      <c r="OC180" s="2">
        <v>0.15719095123281229</v>
      </c>
      <c r="OD180" s="2">
        <v>0.25866987324963658</v>
      </c>
      <c r="OE180" s="2">
        <v>0.21049003901419361</v>
      </c>
      <c r="OF180" s="2">
        <v>0.10738753043681259</v>
      </c>
      <c r="OG180" s="2">
        <v>0.22890261732200221</v>
      </c>
      <c r="OH180" s="2">
        <v>6.2436815794046682E-2</v>
      </c>
      <c r="OI180" s="2">
        <v>0.17542692843965929</v>
      </c>
      <c r="OJ180" s="2">
        <v>0.27053115537940747</v>
      </c>
      <c r="OK180" s="2">
        <v>0.22244741718901359</v>
      </c>
      <c r="OL180" s="2">
        <v>0.23815378864693579</v>
      </c>
      <c r="OM180" s="2">
        <v>0.1038620989946606</v>
      </c>
      <c r="ON180" s="2">
        <v>0.22399000646416439</v>
      </c>
      <c r="OO180" s="2">
        <v>0.2386538536863522</v>
      </c>
      <c r="OP180" s="2">
        <v>8.9177630266941199E-2</v>
      </c>
      <c r="OQ180" s="2">
        <v>0.1094893831558376</v>
      </c>
      <c r="OR180" s="2">
        <v>0.28434381282939192</v>
      </c>
      <c r="OS180" s="2">
        <v>0.15520976365577399</v>
      </c>
      <c r="OT180" s="2">
        <v>0.1067774880535919</v>
      </c>
      <c r="OU180" s="2">
        <v>0.17529477816398201</v>
      </c>
      <c r="OV180" s="2">
        <v>-3.0823532549697271E-2</v>
      </c>
      <c r="OW180" s="2">
        <v>0.1130735341991321</v>
      </c>
      <c r="OX180" s="2">
        <v>0.25592799699474789</v>
      </c>
      <c r="OY180" s="2">
        <v>0.15588494527555771</v>
      </c>
      <c r="OZ180" s="2">
        <v>0.30084057986149809</v>
      </c>
      <c r="PA180" s="2">
        <v>7.5653747341748026E-2</v>
      </c>
      <c r="PB180" s="2">
        <v>0.1559307448179586</v>
      </c>
      <c r="PC180" s="2">
        <v>0.2407902321032506</v>
      </c>
      <c r="PD180" s="2">
        <v>0.16325795063315821</v>
      </c>
      <c r="PE180" s="2">
        <v>8.3125675959100698E-2</v>
      </c>
      <c r="PF180" s="2">
        <v>0.27091012499500983</v>
      </c>
      <c r="PG180" s="2">
        <v>0.26529848246144211</v>
      </c>
      <c r="PH180" s="2">
        <v>0.1760335885741299</v>
      </c>
      <c r="PI180" s="2">
        <v>0.14046076329728799</v>
      </c>
      <c r="PJ180" s="2">
        <v>9.1451789416028037E-2</v>
      </c>
      <c r="PK180" s="2">
        <v>0.2441826461530501</v>
      </c>
      <c r="PL180" s="2">
        <v>0.30928285800766808</v>
      </c>
      <c r="PM180" s="2">
        <v>0.30154637486309588</v>
      </c>
      <c r="PN180" s="2">
        <v>0.32749039833993288</v>
      </c>
      <c r="PO180" s="2">
        <v>-4.1379770152904352E-2</v>
      </c>
      <c r="PP180" s="2">
        <v>0.31261181487816742</v>
      </c>
      <c r="PQ180" s="2">
        <v>0.25578438891707672</v>
      </c>
      <c r="PR180" s="2">
        <v>0.32179118272109608</v>
      </c>
      <c r="PS180" s="2">
        <v>0.36798053218585119</v>
      </c>
      <c r="PT180" s="2">
        <v>0.43687203008308162</v>
      </c>
      <c r="PU180" s="2">
        <v>0.37797604437621402</v>
      </c>
      <c r="PV180" s="2">
        <v>0.4169131571159001</v>
      </c>
      <c r="PW180" s="2">
        <v>0.30255340857372059</v>
      </c>
      <c r="PX180" s="2">
        <v>0.27052054696988581</v>
      </c>
      <c r="PY180" s="2">
        <v>0.24436839681575881</v>
      </c>
      <c r="PZ180" s="2">
        <v>0.21705251895893571</v>
      </c>
      <c r="QA180" s="2">
        <v>0.21170889762755921</v>
      </c>
      <c r="QB180" s="2">
        <v>0.15033897595713289</v>
      </c>
      <c r="QC180" s="2">
        <v>0.21050638416339601</v>
      </c>
      <c r="QD180" s="2">
        <v>3.2062472589683103E-2</v>
      </c>
      <c r="QE180" s="2">
        <v>0.1779606153291525</v>
      </c>
      <c r="QF180" s="2">
        <v>9.2584780777409281E-2</v>
      </c>
      <c r="QG180" s="2">
        <v>0.1545138546042237</v>
      </c>
      <c r="QH180" s="2">
        <v>5.7840679412896598E-2</v>
      </c>
      <c r="QI180" s="2">
        <v>0.1079400021781014</v>
      </c>
      <c r="QJ180" s="2">
        <v>2.0747131343406049E-2</v>
      </c>
      <c r="QK180" s="2">
        <v>0.18443837826947351</v>
      </c>
      <c r="QL180" s="2">
        <v>0.1163103155994591</v>
      </c>
      <c r="QM180" s="2">
        <v>0.1406879407287239</v>
      </c>
      <c r="QN180" s="2">
        <v>0.1375344643854525</v>
      </c>
      <c r="QO180" s="2">
        <v>0.24486383047604321</v>
      </c>
      <c r="QP180" s="2">
        <v>0.1013191621589951</v>
      </c>
      <c r="QQ180" s="2">
        <v>0.12823099492148729</v>
      </c>
      <c r="QR180" s="2">
        <v>0.1211749996480051</v>
      </c>
      <c r="QS180" s="2">
        <v>0.22964855029703521</v>
      </c>
      <c r="QT180" s="2">
        <v>0.2283370382551714</v>
      </c>
      <c r="QU180" s="2">
        <v>0.20880101488182801</v>
      </c>
      <c r="QV180" s="2">
        <v>0.26479716802392911</v>
      </c>
      <c r="QW180" s="2">
        <v>0.28844428074695938</v>
      </c>
      <c r="QX180" s="2">
        <v>0.32425354496554781</v>
      </c>
      <c r="QY180" s="2">
        <v>0.11640804896527281</v>
      </c>
      <c r="QZ180" s="2">
        <v>0.1746341505890702</v>
      </c>
      <c r="RA180" s="2">
        <v>0.23323794108065951</v>
      </c>
      <c r="RB180" s="2">
        <v>-4.8282558510186577E-2</v>
      </c>
      <c r="RC180" s="2">
        <v>0.21943022329829939</v>
      </c>
      <c r="RD180" s="2">
        <v>6.4798426392623509E-2</v>
      </c>
      <c r="RE180" s="2">
        <v>0.13235122663594051</v>
      </c>
      <c r="RF180" s="2">
        <v>0.30740845589750271</v>
      </c>
      <c r="RG180" s="2">
        <v>0.10771857656262709</v>
      </c>
      <c r="RH180" s="2">
        <v>0.29703401305455879</v>
      </c>
      <c r="RI180" s="2">
        <v>5.2785694123096479E-2</v>
      </c>
      <c r="RJ180" s="2">
        <v>6.2268641939890193E-2</v>
      </c>
      <c r="RK180" s="2">
        <v>0.1908358695710195</v>
      </c>
      <c r="RL180" s="2">
        <v>0.26708797793115813</v>
      </c>
      <c r="RM180" s="2">
        <v>-3.1394309182711751E-2</v>
      </c>
      <c r="RN180" s="2">
        <v>0.2095862746003247</v>
      </c>
      <c r="RO180" s="2">
        <v>0.4154807125979143</v>
      </c>
      <c r="RP180" s="2">
        <v>9.4020541180947159E-2</v>
      </c>
      <c r="RQ180" s="2">
        <v>7.6500850641087956E-2</v>
      </c>
      <c r="RR180" s="2">
        <v>2.8572822990312399E-2</v>
      </c>
      <c r="RS180" s="2">
        <v>0.18654415483153669</v>
      </c>
      <c r="RT180" s="2">
        <v>0.1245213629670492</v>
      </c>
      <c r="RU180" s="2">
        <v>0.40557614275155562</v>
      </c>
      <c r="RV180" s="2">
        <v>7.4696987415709945E-2</v>
      </c>
      <c r="RW180" s="2">
        <v>3.057801794447321E-2</v>
      </c>
      <c r="RX180" s="2">
        <v>9.4766731868222473E-2</v>
      </c>
      <c r="RY180" s="2">
        <v>0.16351927855884191</v>
      </c>
      <c r="RZ180" s="2">
        <v>0.23375543553062769</v>
      </c>
      <c r="SA180" s="2">
        <v>0.36982443002032472</v>
      </c>
      <c r="SB180" s="2">
        <v>0.2434557856175002</v>
      </c>
      <c r="SC180" s="2">
        <v>0.27373195849108078</v>
      </c>
      <c r="SD180" s="2">
        <v>0.2439760968923031</v>
      </c>
      <c r="SE180" s="2">
        <v>0.22162084523523001</v>
      </c>
      <c r="SF180" s="2">
        <v>0.2405115863362422</v>
      </c>
      <c r="SG180" s="2">
        <v>0.22484268892638121</v>
      </c>
      <c r="SH180" s="2">
        <v>4.3198204805074171E-2</v>
      </c>
      <c r="SI180" s="2">
        <v>6.5631929943264611E-2</v>
      </c>
      <c r="SJ180" s="2">
        <v>0.2192026249855471</v>
      </c>
      <c r="SK180" s="2">
        <v>0.17147711876879801</v>
      </c>
      <c r="SL180" s="2">
        <v>0.28856427939992108</v>
      </c>
      <c r="SM180" s="2">
        <v>0.29378527853672692</v>
      </c>
      <c r="SN180" s="2">
        <v>0.22121016931505891</v>
      </c>
      <c r="SO180" s="2">
        <v>0.1641511499249762</v>
      </c>
      <c r="SP180" s="2">
        <v>0.17407538881766921</v>
      </c>
    </row>
    <row r="181" spans="1:510" ht="16" thickBot="1" x14ac:dyDescent="0.25">
      <c r="A181" t="s">
        <v>180</v>
      </c>
      <c r="B181" s="2">
        <v>0.1609941715017095</v>
      </c>
      <c r="C181" s="2">
        <v>0.30919404261099248</v>
      </c>
      <c r="D181" s="2">
        <v>0.31991318142291431</v>
      </c>
      <c r="E181" s="2">
        <v>0.30397835990230793</v>
      </c>
      <c r="F181" s="2">
        <v>0.15309662459024961</v>
      </c>
      <c r="G181" s="2">
        <v>-3.6210187830856333E-2</v>
      </c>
      <c r="H181" s="2">
        <v>4.1237653118119083E-2</v>
      </c>
      <c r="I181" s="2">
        <v>-8.148666775234388E-2</v>
      </c>
      <c r="J181" s="2">
        <v>-0.19121562963227359</v>
      </c>
      <c r="K181" s="2">
        <v>-0.13807114225583819</v>
      </c>
      <c r="L181" s="2">
        <v>-0.1430632620773955</v>
      </c>
      <c r="M181" s="2">
        <v>-0.17701118877940011</v>
      </c>
      <c r="N181" s="2">
        <v>2.3744952786648461E-2</v>
      </c>
      <c r="O181" s="2">
        <v>-0.18157847923846929</v>
      </c>
      <c r="P181" s="2">
        <v>-2.3664658362241991E-2</v>
      </c>
      <c r="Q181" s="2">
        <v>0.36280676693620012</v>
      </c>
      <c r="R181" s="2">
        <v>0.33061743366221058</v>
      </c>
      <c r="S181" s="2">
        <v>0.22342280416611429</v>
      </c>
      <c r="T181" s="2">
        <v>0.28242827821953459</v>
      </c>
      <c r="U181" s="2">
        <v>0.27730663438577768</v>
      </c>
      <c r="V181" s="2">
        <v>0.32786794746337422</v>
      </c>
      <c r="W181" s="2">
        <v>0.25288838619974058</v>
      </c>
      <c r="X181" s="2">
        <v>0.34346915086049062</v>
      </c>
      <c r="Y181" s="2">
        <v>0.40574877433917889</v>
      </c>
      <c r="Z181" s="2">
        <v>0.23618532498232311</v>
      </c>
      <c r="AA181" s="2">
        <v>0.20113293368953261</v>
      </c>
      <c r="AB181" s="2">
        <v>0.38614334586263221</v>
      </c>
      <c r="AC181" s="2">
        <v>0.14924353943652591</v>
      </c>
      <c r="AD181" s="2">
        <v>5.2255285155321629E-2</v>
      </c>
      <c r="AE181" s="2">
        <v>0.28587675995743772</v>
      </c>
      <c r="AF181" s="2">
        <v>-0.3415961122522152</v>
      </c>
      <c r="AG181" s="2">
        <v>-0.34395125827825213</v>
      </c>
      <c r="AH181" s="2">
        <v>0.34080776231810689</v>
      </c>
      <c r="AI181" s="2">
        <v>-0.33539115465349162</v>
      </c>
      <c r="AJ181" s="2">
        <v>0.23602051168198429</v>
      </c>
      <c r="AK181" s="2">
        <v>-0.29928044040331442</v>
      </c>
      <c r="AL181" s="2">
        <v>0.1138922203083232</v>
      </c>
      <c r="AM181" s="2">
        <v>0.20033923212052979</v>
      </c>
      <c r="AN181" s="2">
        <v>-0.35382166012453442</v>
      </c>
      <c r="AO181" s="2">
        <v>0.20591591569860801</v>
      </c>
      <c r="AP181" s="2">
        <v>-0.1212470719232193</v>
      </c>
      <c r="AQ181" s="2">
        <v>0.27601946836610047</v>
      </c>
      <c r="AR181" s="2">
        <v>0.29692987238526403</v>
      </c>
      <c r="AS181" s="2">
        <v>0.30465305865520709</v>
      </c>
      <c r="AT181" s="2">
        <v>0.21406936191549419</v>
      </c>
      <c r="AU181" s="2">
        <v>7.3747981323772124E-2</v>
      </c>
      <c r="AV181" s="2">
        <v>0.21430707586963529</v>
      </c>
      <c r="AW181" s="2">
        <v>0.16471615354679531</v>
      </c>
      <c r="AX181" s="2">
        <v>2.6226958347671209E-2</v>
      </c>
      <c r="AY181" s="2">
        <v>-0.25270989423523749</v>
      </c>
      <c r="AZ181" s="2">
        <v>0.17863754146317451</v>
      </c>
      <c r="BA181" s="2">
        <v>0.2304999658997656</v>
      </c>
      <c r="BB181" s="2">
        <v>0.21210600622299641</v>
      </c>
      <c r="BC181" s="2">
        <v>-0.17242668228031979</v>
      </c>
      <c r="BD181" s="2">
        <v>-0.24908484437703629</v>
      </c>
      <c r="BE181" s="2">
        <v>-2.224165186535278E-2</v>
      </c>
      <c r="BF181" s="2">
        <v>0.47480904169708338</v>
      </c>
      <c r="BG181" s="2">
        <v>0.44795980449429412</v>
      </c>
      <c r="BH181" s="2">
        <v>0.21773150106544181</v>
      </c>
      <c r="BI181" s="2">
        <v>0.31549646469468651</v>
      </c>
      <c r="BJ181" s="2">
        <v>0.34861687797002539</v>
      </c>
      <c r="BK181" s="2">
        <v>0.39901827830911318</v>
      </c>
      <c r="BL181" s="2">
        <v>0.4103724301733549</v>
      </c>
      <c r="BM181" s="2">
        <v>0.47028352374939419</v>
      </c>
      <c r="BN181" s="2">
        <v>0.36936955729681881</v>
      </c>
      <c r="BO181" s="2">
        <v>0.25034669429040679</v>
      </c>
      <c r="BP181" s="2">
        <v>0.45619257993805212</v>
      </c>
      <c r="BQ181" s="2">
        <v>0.31293540497802519</v>
      </c>
      <c r="BR181" s="2">
        <v>0.37596938092564303</v>
      </c>
      <c r="BS181" s="2">
        <v>0.27529369535213988</v>
      </c>
      <c r="BT181" s="2">
        <v>0.36728676951034028</v>
      </c>
      <c r="BU181" s="2">
        <v>0.26327385515959301</v>
      </c>
      <c r="BV181" s="2">
        <v>0.35824052470267359</v>
      </c>
      <c r="BW181" s="2">
        <v>0.39095114675106413</v>
      </c>
      <c r="BX181" s="2">
        <v>0.20755764855173359</v>
      </c>
      <c r="BY181" s="2">
        <v>0.26612237978748449</v>
      </c>
      <c r="BZ181" s="2">
        <v>0.26790717930555807</v>
      </c>
      <c r="CA181" s="2">
        <v>0.23131592551264341</v>
      </c>
      <c r="CB181" s="2">
        <v>8.6862437085997155E-2</v>
      </c>
      <c r="CC181" s="2">
        <v>0.29332464759981902</v>
      </c>
      <c r="CD181" s="2">
        <v>0.24590288526810331</v>
      </c>
      <c r="CE181" s="2">
        <v>0.16836744347695959</v>
      </c>
      <c r="CF181" s="2">
        <v>0.24075766435703391</v>
      </c>
      <c r="CG181" s="2">
        <v>0.20723379228357919</v>
      </c>
      <c r="CH181" s="2">
        <v>0.1456629086095004</v>
      </c>
      <c r="CI181" s="2">
        <v>0.1118700104923871</v>
      </c>
      <c r="CJ181" s="2">
        <v>0.1255848280860081</v>
      </c>
      <c r="CK181" s="2">
        <v>7.4377707231397458E-2</v>
      </c>
      <c r="CL181" s="2">
        <v>-0.1273033125818803</v>
      </c>
      <c r="CM181" s="2">
        <v>0.18308044923441419</v>
      </c>
      <c r="CN181" s="2">
        <v>9.3380075975649526E-2</v>
      </c>
      <c r="CO181" s="2">
        <v>0.33162560161975241</v>
      </c>
      <c r="CP181" s="2">
        <v>0.36439124232261388</v>
      </c>
      <c r="CQ181" s="2">
        <v>0.30488390675999189</v>
      </c>
      <c r="CR181" s="2">
        <v>0.15848120697647991</v>
      </c>
      <c r="CS181" s="2">
        <v>0.34186885436182179</v>
      </c>
      <c r="CT181" s="2">
        <v>0.25991798546697142</v>
      </c>
      <c r="CU181" s="2">
        <v>0.25026444854339192</v>
      </c>
      <c r="CV181" s="2">
        <v>-5.6593309031348231E-2</v>
      </c>
      <c r="CW181" s="2">
        <v>1.091793170773803E-2</v>
      </c>
      <c r="CX181" s="2">
        <v>-0.1001823361381344</v>
      </c>
      <c r="CY181" s="2">
        <v>-0.1089941859496768</v>
      </c>
      <c r="CZ181" s="2">
        <v>-6.951305425101377E-2</v>
      </c>
      <c r="DA181" s="2">
        <v>-8.1938044021168874E-2</v>
      </c>
      <c r="DB181" s="2">
        <v>1.2562601391404469E-2</v>
      </c>
      <c r="DC181" s="2">
        <v>-0.120523090625636</v>
      </c>
      <c r="DD181" s="2">
        <v>-2.5839111079360839E-2</v>
      </c>
      <c r="DE181" s="2">
        <v>0.22311667018992851</v>
      </c>
      <c r="DF181" s="2">
        <v>0.38468935530378268</v>
      </c>
      <c r="DG181" s="2">
        <v>0.13074153458174961</v>
      </c>
      <c r="DH181" s="2">
        <v>9.3475405245273577E-2</v>
      </c>
      <c r="DI181" s="2">
        <v>0.21472289146618831</v>
      </c>
      <c r="DJ181" s="2">
        <v>0.207371995784223</v>
      </c>
      <c r="DK181" s="2">
        <v>0.32397249684807528</v>
      </c>
      <c r="DL181" s="2">
        <v>0.29052566875790431</v>
      </c>
      <c r="DM181" s="2">
        <v>0.18809268734943221</v>
      </c>
      <c r="DN181" s="2">
        <v>0.21484697269354011</v>
      </c>
      <c r="DO181" s="2">
        <v>0.21756718229656069</v>
      </c>
      <c r="DP181" s="2">
        <v>0.26074066782778799</v>
      </c>
      <c r="DQ181" s="2">
        <v>0.16808463111864469</v>
      </c>
      <c r="DR181" s="2">
        <v>-0.143546988913098</v>
      </c>
      <c r="DS181" s="2">
        <v>8.2386279652060079E-2</v>
      </c>
      <c r="DT181" s="2">
        <v>0.1319939656141175</v>
      </c>
      <c r="DU181" s="2">
        <v>0.27130940094718731</v>
      </c>
      <c r="DV181" s="2">
        <v>0.1040877693798479</v>
      </c>
      <c r="DW181" s="2">
        <v>-0.41848740531416972</v>
      </c>
      <c r="DX181" s="2">
        <v>0.30507219317609591</v>
      </c>
      <c r="DY181" s="2">
        <v>0.12623093787126871</v>
      </c>
      <c r="DZ181" s="2">
        <v>0.13688204973393911</v>
      </c>
      <c r="EA181" s="2">
        <v>0.33208094064078192</v>
      </c>
      <c r="EB181" s="2">
        <v>-7.7593105785623118E-2</v>
      </c>
      <c r="EC181" s="2">
        <v>0.1227135337451757</v>
      </c>
      <c r="ED181" s="2">
        <v>0.19583885195746609</v>
      </c>
      <c r="EE181" s="2">
        <v>0.37973662129714258</v>
      </c>
      <c r="EF181" s="2">
        <v>0.20150821857502069</v>
      </c>
      <c r="EG181" s="2">
        <v>-7.73348834444611E-2</v>
      </c>
      <c r="EH181" s="2">
        <v>0.22999288033833751</v>
      </c>
      <c r="EI181" s="2">
        <v>0.26419740325320668</v>
      </c>
      <c r="EJ181" s="2">
        <v>0.3576140343683416</v>
      </c>
      <c r="EK181" s="2">
        <v>0.1174944792818301</v>
      </c>
      <c r="EL181" s="2">
        <v>-0.23526618839109839</v>
      </c>
      <c r="EM181" s="2">
        <v>0.19771777861893999</v>
      </c>
      <c r="EN181" s="2">
        <v>0.3495392125518732</v>
      </c>
      <c r="EO181" s="2">
        <v>0.18061485307021771</v>
      </c>
      <c r="EP181" s="2">
        <v>0.31868976343555522</v>
      </c>
      <c r="EQ181" s="2">
        <v>-0.22670627110453809</v>
      </c>
      <c r="ER181" s="2">
        <v>0.41112805834217891</v>
      </c>
      <c r="ES181" s="9">
        <v>2.801990491483641E-2</v>
      </c>
      <c r="ET181" s="10">
        <v>0.4114953593486903</v>
      </c>
      <c r="EU181" s="10">
        <v>0.39801055570378951</v>
      </c>
      <c r="EV181" s="10">
        <v>0.36467700345462478</v>
      </c>
      <c r="EW181" s="10">
        <v>0.13246795793426661</v>
      </c>
      <c r="EX181" s="10">
        <v>0.33446241801538718</v>
      </c>
      <c r="EY181" s="10">
        <v>0.57247627824813108</v>
      </c>
      <c r="EZ181" s="10">
        <v>0.56918668148317508</v>
      </c>
      <c r="FA181" s="10">
        <v>6.3859612321744377E-2</v>
      </c>
      <c r="FB181" s="10">
        <v>0.60322762911003514</v>
      </c>
      <c r="FC181" s="10">
        <v>0.70765406923491991</v>
      </c>
      <c r="FD181" s="10">
        <v>4.9948674273608787E-2</v>
      </c>
      <c r="FE181" s="10">
        <v>0.11706619817151689</v>
      </c>
      <c r="FF181" s="10">
        <v>0.48932965125580008</v>
      </c>
      <c r="FG181" s="10">
        <v>0.45951373954084951</v>
      </c>
      <c r="FH181" s="10">
        <v>0.30539632485271101</v>
      </c>
      <c r="FI181" s="10">
        <v>0.34460933391332749</v>
      </c>
      <c r="FJ181" s="10">
        <v>0.29672028613808188</v>
      </c>
      <c r="FK181" s="10">
        <v>0.55466855487821976</v>
      </c>
      <c r="FL181" s="10">
        <v>0.2182320598498749</v>
      </c>
      <c r="FM181" s="10">
        <v>0.1802212122320645</v>
      </c>
      <c r="FN181" s="10">
        <v>0.5983888366724005</v>
      </c>
      <c r="FO181" s="10">
        <v>0.59514566741183939</v>
      </c>
      <c r="FP181" s="10">
        <v>5.8038818705772877E-2</v>
      </c>
      <c r="FQ181" s="10">
        <v>0.1067196771529456</v>
      </c>
      <c r="FR181" s="10">
        <v>0.64575634140584903</v>
      </c>
      <c r="FS181" s="10">
        <v>0.38260662519442201</v>
      </c>
      <c r="FT181" s="10">
        <v>0.74311505821749901</v>
      </c>
      <c r="FU181" s="10">
        <v>0.47931154235287049</v>
      </c>
      <c r="FV181" s="10">
        <v>0.1907415080648063</v>
      </c>
      <c r="FW181" s="10">
        <v>0.47418750414130167</v>
      </c>
      <c r="FX181" s="10">
        <v>0.48959147818712723</v>
      </c>
      <c r="FY181" s="11">
        <v>1</v>
      </c>
      <c r="FZ181" s="2">
        <v>-0.20705923067828669</v>
      </c>
      <c r="GA181" s="2">
        <v>-2.0745994458129718E-2</v>
      </c>
      <c r="GB181" s="2">
        <v>0.33289415517807391</v>
      </c>
      <c r="GC181" s="2">
        <v>-2.2983905092662241E-2</v>
      </c>
      <c r="GD181" s="2">
        <v>0.1673718574348329</v>
      </c>
      <c r="GE181" s="2">
        <v>-5.1409503780338428E-2</v>
      </c>
      <c r="GF181" s="2">
        <v>0.1176258668486356</v>
      </c>
      <c r="GG181" s="2">
        <v>0.25019203695220782</v>
      </c>
      <c r="GH181" s="2">
        <v>-4.100741856956016E-2</v>
      </c>
      <c r="GI181" s="2">
        <v>-7.542192190449036E-2</v>
      </c>
      <c r="GJ181" s="2">
        <v>-5.46366035406027E-2</v>
      </c>
      <c r="GK181" s="2">
        <v>-8.6294257798949114E-2</v>
      </c>
      <c r="GL181" s="2">
        <v>0.1635729781163956</v>
      </c>
      <c r="GM181" s="2">
        <v>0.32799936672007729</v>
      </c>
      <c r="GN181" s="2">
        <v>0.3259735249314874</v>
      </c>
      <c r="GO181" s="2">
        <v>0.44664002318818857</v>
      </c>
      <c r="GP181" s="2">
        <v>0.31803700594649598</v>
      </c>
      <c r="GQ181" s="2">
        <v>0.22806475827284189</v>
      </c>
      <c r="GR181" s="2">
        <v>-0.1150869966983103</v>
      </c>
      <c r="GS181" s="2">
        <v>-2.630375793274303E-4</v>
      </c>
      <c r="GT181" s="2">
        <v>5.2005830110049583E-2</v>
      </c>
      <c r="GU181" s="2">
        <v>0.40689647673793489</v>
      </c>
      <c r="GV181" s="2">
        <v>0.27794692304134389</v>
      </c>
      <c r="GW181" s="2">
        <v>0.3029401213342735</v>
      </c>
      <c r="GX181" s="2">
        <v>0.49833966339302671</v>
      </c>
      <c r="GY181" s="2">
        <v>0.31162438569258782</v>
      </c>
      <c r="GZ181" s="2">
        <v>0.40425526106234</v>
      </c>
      <c r="HA181" s="2">
        <v>0.23905316638707391</v>
      </c>
      <c r="HB181" s="2">
        <v>-1.2815464154860569E-2</v>
      </c>
      <c r="HC181" s="2">
        <v>0.23129107068893809</v>
      </c>
      <c r="HD181" s="2">
        <v>1.3784033300169741E-2</v>
      </c>
      <c r="HE181" s="2">
        <v>6.1859458822890533E-2</v>
      </c>
      <c r="HF181" s="2">
        <v>0.35358477337263</v>
      </c>
      <c r="HG181" s="2">
        <v>-1.6556761247711729E-2</v>
      </c>
      <c r="HH181" s="2">
        <v>0.1175668501975443</v>
      </c>
      <c r="HI181" s="2">
        <v>0.33579967980184622</v>
      </c>
      <c r="HJ181" s="2">
        <v>5.4946688574855483E-2</v>
      </c>
      <c r="HK181" s="2">
        <v>0.2082754339604706</v>
      </c>
      <c r="HL181" s="2">
        <v>-2.3551647591997599E-2</v>
      </c>
      <c r="HM181" s="2">
        <v>0.30011488923899049</v>
      </c>
      <c r="HN181" s="2">
        <v>-3.7233284915937331E-2</v>
      </c>
      <c r="HO181" s="2">
        <v>0.36158547312305261</v>
      </c>
      <c r="HP181" s="2">
        <v>0.35724610378020932</v>
      </c>
      <c r="HQ181" s="2">
        <v>6.6417955411646759E-2</v>
      </c>
      <c r="HR181" s="2">
        <v>0.19430521125527611</v>
      </c>
      <c r="HS181" s="2">
        <v>0.4276809416224911</v>
      </c>
      <c r="HT181" s="2">
        <v>0.42676155484654638</v>
      </c>
      <c r="HU181" s="2">
        <v>0.32993565283903592</v>
      </c>
      <c r="HV181" s="2">
        <v>0.1184074456474259</v>
      </c>
      <c r="HW181" s="2">
        <v>0.1675135052369191</v>
      </c>
      <c r="HX181" s="2">
        <v>0.28181705233714249</v>
      </c>
      <c r="HY181" s="2">
        <v>0.1735210516376513</v>
      </c>
      <c r="HZ181" s="2">
        <v>0.11862728958147201</v>
      </c>
      <c r="IA181" s="2">
        <v>-2.542668237499978E-2</v>
      </c>
      <c r="IB181" s="2">
        <v>0.19792604592471921</v>
      </c>
      <c r="IC181" s="2">
        <v>0.21951926324587659</v>
      </c>
      <c r="ID181" s="2">
        <v>1.0210169640087381E-2</v>
      </c>
      <c r="IE181" s="2">
        <v>0.19301293581156759</v>
      </c>
      <c r="IF181" s="2">
        <v>0.2775200089180721</v>
      </c>
      <c r="IG181" s="2">
        <v>-6.3699001475153241E-2</v>
      </c>
      <c r="IH181" s="2">
        <v>0.23932874506281701</v>
      </c>
      <c r="II181" s="2">
        <v>-3.7658227855582087E-2</v>
      </c>
      <c r="IJ181" s="2">
        <v>0.1016602369988234</v>
      </c>
      <c r="IK181" s="2">
        <v>0.20687783072579069</v>
      </c>
      <c r="IL181" s="2">
        <v>-7.0658483091018562E-2</v>
      </c>
      <c r="IM181" s="2">
        <v>0.36064183741916461</v>
      </c>
      <c r="IN181" s="2">
        <v>0.27085324765646851</v>
      </c>
      <c r="IO181" s="2">
        <v>0.21443195398276069</v>
      </c>
      <c r="IP181" s="2">
        <v>0.42237334074118049</v>
      </c>
      <c r="IQ181" s="2">
        <v>0.1908266590740661</v>
      </c>
      <c r="IR181" s="2">
        <v>7.631606791297188E-2</v>
      </c>
      <c r="IS181" s="2">
        <v>0.29441689562339379</v>
      </c>
      <c r="IT181" s="2">
        <v>0.23824598119359081</v>
      </c>
      <c r="IU181" s="2">
        <v>0.306137919587947</v>
      </c>
      <c r="IV181" s="2">
        <v>0.41495854239701468</v>
      </c>
      <c r="IW181" s="2">
        <v>0.184789812311073</v>
      </c>
      <c r="IX181" s="2">
        <v>3.6559340311096367E-2</v>
      </c>
      <c r="IY181" s="2">
        <v>0.27416658554369788</v>
      </c>
      <c r="IZ181" s="2">
        <v>0.35152223530132998</v>
      </c>
      <c r="JA181" s="2">
        <v>6.123384199886054E-2</v>
      </c>
      <c r="JB181" s="2">
        <v>0.16545316523365269</v>
      </c>
      <c r="JC181" s="2">
        <v>0.38093132586372069</v>
      </c>
      <c r="JD181" s="2">
        <v>0.47162233088648708</v>
      </c>
      <c r="JE181" s="2">
        <v>0.31545746882325182</v>
      </c>
      <c r="JF181" s="2">
        <v>0.39938793364088532</v>
      </c>
      <c r="JG181" s="2">
        <v>0.47152595051179569</v>
      </c>
      <c r="JH181" s="2">
        <v>0.52158069513689498</v>
      </c>
      <c r="JI181" s="2">
        <v>0.54680452133995538</v>
      </c>
      <c r="JJ181" s="2">
        <v>0.2872812047065067</v>
      </c>
      <c r="JK181" s="2">
        <v>0.55531294197193803</v>
      </c>
      <c r="JL181" s="2">
        <v>0.54512727530593696</v>
      </c>
      <c r="JM181" s="2">
        <v>0.1929966603976164</v>
      </c>
      <c r="JN181" s="2">
        <v>0.29167091828964342</v>
      </c>
      <c r="JO181" s="2">
        <v>0.4545751628389138</v>
      </c>
      <c r="JP181" s="2">
        <v>0.49575996372662562</v>
      </c>
      <c r="JQ181" s="2">
        <v>0.45365207258462431</v>
      </c>
      <c r="JR181" s="2">
        <v>0.22282233361774839</v>
      </c>
      <c r="JS181" s="2">
        <v>0.16477287976622509</v>
      </c>
      <c r="JT181" s="2">
        <v>0.42210276628058402</v>
      </c>
      <c r="JU181" s="2">
        <v>0.1495635774222733</v>
      </c>
      <c r="JV181" s="2">
        <v>0.50322886004433742</v>
      </c>
      <c r="JW181" s="2">
        <v>0.12057633203341681</v>
      </c>
      <c r="JX181" s="2">
        <v>0.32846833148175819</v>
      </c>
      <c r="JY181" s="2">
        <v>0.10537060569708689</v>
      </c>
      <c r="JZ181" s="2">
        <v>0.30825451234314172</v>
      </c>
      <c r="KA181" s="2">
        <v>0.35644511941414542</v>
      </c>
      <c r="KB181" s="2">
        <v>-2.1784887244180689E-2</v>
      </c>
      <c r="KC181" s="2">
        <v>0.32129166381520857</v>
      </c>
      <c r="KD181" s="2">
        <v>0.45063270173670478</v>
      </c>
      <c r="KE181" s="2">
        <v>0.2069511751370984</v>
      </c>
      <c r="KF181" s="2">
        <v>0.2847933389845293</v>
      </c>
      <c r="KG181" s="2">
        <v>0.2463597775454443</v>
      </c>
      <c r="KH181" s="2">
        <v>-4.7067574767354348E-2</v>
      </c>
      <c r="KI181" s="2">
        <v>0.37094201380457098</v>
      </c>
      <c r="KJ181" s="2">
        <v>-3.592591815569408E-3</v>
      </c>
      <c r="KK181" s="2">
        <v>3.7205003007172679E-2</v>
      </c>
      <c r="KL181" s="2">
        <v>0.1184065550737169</v>
      </c>
      <c r="KM181" s="2">
        <v>0.33314228561690018</v>
      </c>
      <c r="KN181" s="2">
        <v>0.1390838896642474</v>
      </c>
      <c r="KO181" s="2">
        <v>0.22880931008351979</v>
      </c>
      <c r="KP181" s="2">
        <v>0.43949220159877578</v>
      </c>
      <c r="KQ181" s="2">
        <v>2.8882772420872709E-2</v>
      </c>
      <c r="KR181" s="2">
        <v>0.57240952755091234</v>
      </c>
      <c r="KS181" s="2">
        <v>3.3684287415870262E-2</v>
      </c>
      <c r="KT181" s="2">
        <v>0.49230466269321232</v>
      </c>
      <c r="KU181" s="2">
        <v>0.40310786762098832</v>
      </c>
      <c r="KV181" s="2">
        <v>0.16614587270112879</v>
      </c>
      <c r="KW181" s="2">
        <v>0.21631217400641811</v>
      </c>
      <c r="KX181" s="2">
        <v>0.22423241145047379</v>
      </c>
      <c r="KY181" s="2">
        <v>0.36270947044431129</v>
      </c>
      <c r="KZ181" s="2">
        <v>0.23668055572230151</v>
      </c>
      <c r="LA181" s="2">
        <v>9.7230402139820732E-2</v>
      </c>
      <c r="LB181" s="2">
        <v>0.26753741754970389</v>
      </c>
      <c r="LC181" s="2">
        <v>0.45999943297160878</v>
      </c>
      <c r="LD181" s="2">
        <v>0.12030278609046539</v>
      </c>
      <c r="LE181" s="2">
        <v>9.1871160085991263E-2</v>
      </c>
      <c r="LF181" s="2">
        <v>0.37232174796477863</v>
      </c>
      <c r="LG181" s="2">
        <v>0.3434445635886505</v>
      </c>
      <c r="LH181" s="2">
        <v>-0.1931318229800498</v>
      </c>
      <c r="LI181" s="2">
        <v>0.1415409816682143</v>
      </c>
      <c r="LJ181" s="2">
        <v>0.38312080733505588</v>
      </c>
      <c r="LK181" s="2">
        <v>-0.15123910404754901</v>
      </c>
      <c r="LL181" s="2">
        <v>4.6226766185230243E-2</v>
      </c>
      <c r="LM181" s="2">
        <v>0.13298105381688721</v>
      </c>
      <c r="LN181" s="2">
        <v>0.20965676807052219</v>
      </c>
      <c r="LO181" s="2">
        <v>9.9489927763128663E-2</v>
      </c>
      <c r="LP181" s="2">
        <v>0.16105227080525369</v>
      </c>
      <c r="LQ181" s="2">
        <v>0.45250575056615161</v>
      </c>
      <c r="LR181" s="2">
        <v>0.15841577818611971</v>
      </c>
      <c r="LS181" s="2">
        <v>0.33306088158908248</v>
      </c>
      <c r="LT181" s="2">
        <v>0.14139173915807049</v>
      </c>
      <c r="LU181" s="2">
        <v>0.23247334507988901</v>
      </c>
      <c r="LV181" s="2">
        <v>0.13356272927785681</v>
      </c>
      <c r="LW181" s="2">
        <v>0.23828270654236411</v>
      </c>
      <c r="LX181" s="2">
        <v>0.24698808222470811</v>
      </c>
      <c r="LY181" s="2">
        <v>0.1879186073434653</v>
      </c>
      <c r="LZ181" s="2">
        <v>0.61142368856583051</v>
      </c>
      <c r="MA181" s="2">
        <v>0.43056775277729681</v>
      </c>
      <c r="MB181" s="2">
        <v>6.0844424788882141E-2</v>
      </c>
      <c r="MC181" s="2">
        <v>0.38026545741891138</v>
      </c>
      <c r="MD181" s="2">
        <v>0.2102875172128974</v>
      </c>
      <c r="ME181" s="2">
        <v>0.22625145463912211</v>
      </c>
      <c r="MF181" s="2">
        <v>-0.29101038190902218</v>
      </c>
      <c r="MG181" s="2">
        <v>3.7022920619809108E-2</v>
      </c>
      <c r="MH181" s="2">
        <v>-0.39519988039910542</v>
      </c>
      <c r="MI181" s="2">
        <v>9.8344899510284634E-2</v>
      </c>
      <c r="MJ181" s="2">
        <v>0.31767976116343138</v>
      </c>
      <c r="MK181" s="2">
        <v>0.20075725996757021</v>
      </c>
      <c r="ML181" s="2">
        <v>-2.717993330325295E-2</v>
      </c>
      <c r="MM181" s="2">
        <v>2.6245801655643691E-2</v>
      </c>
      <c r="MN181" s="2">
        <v>-6.4376072420255529E-3</v>
      </c>
      <c r="MO181" s="2">
        <v>5.618460552284258E-2</v>
      </c>
      <c r="MP181" s="2">
        <v>0.1726002088991499</v>
      </c>
      <c r="MQ181" s="2">
        <v>0.27905877169038767</v>
      </c>
      <c r="MR181" s="2">
        <v>0.13225116895066349</v>
      </c>
      <c r="MS181" s="2">
        <v>0.23552281965004829</v>
      </c>
      <c r="MT181" s="2">
        <v>0.14257098790613851</v>
      </c>
      <c r="MU181" s="2">
        <v>0.29483404330752933</v>
      </c>
      <c r="MV181" s="2">
        <v>0.14434525293699291</v>
      </c>
      <c r="MW181" s="2">
        <v>0.13798148827422349</v>
      </c>
      <c r="MX181" s="2">
        <v>0.1230593943794708</v>
      </c>
      <c r="MY181" s="2">
        <v>9.2824468162995638E-2</v>
      </c>
      <c r="MZ181" s="2">
        <v>0.23326964931715999</v>
      </c>
      <c r="NA181" s="2">
        <v>0.23877941318393739</v>
      </c>
      <c r="NB181" s="2">
        <v>0.1647459160798011</v>
      </c>
      <c r="NC181" s="2">
        <v>0.19962064026624571</v>
      </c>
      <c r="ND181" s="2">
        <v>0.13193167149476909</v>
      </c>
      <c r="NE181" s="2">
        <v>0.102864921120099</v>
      </c>
      <c r="NF181" s="2">
        <v>0.31913891984620307</v>
      </c>
      <c r="NG181" s="2">
        <v>0.31893149703814888</v>
      </c>
      <c r="NH181" s="2">
        <v>0.31397808297676028</v>
      </c>
      <c r="NI181" s="2">
        <v>-0.15094527260062149</v>
      </c>
      <c r="NJ181" s="2">
        <v>-0.2361043957723156</v>
      </c>
      <c r="NK181" s="2">
        <v>-0.14731211548650849</v>
      </c>
      <c r="NL181" s="2">
        <v>-0.1726096476337646</v>
      </c>
      <c r="NM181" s="2">
        <v>-0.23449370112097681</v>
      </c>
      <c r="NN181" s="2">
        <v>-0.2198406525994431</v>
      </c>
      <c r="NO181" s="2">
        <v>-0.2214791383912349</v>
      </c>
      <c r="NP181" s="2">
        <v>0.13737330323915969</v>
      </c>
      <c r="NQ181" s="2">
        <v>0.13405633004078271</v>
      </c>
      <c r="NR181" s="2">
        <v>3.3479121819807743E-2</v>
      </c>
      <c r="NS181" s="2">
        <v>0.16977316720485919</v>
      </c>
      <c r="NT181" s="2">
        <v>0.1682854990033516</v>
      </c>
      <c r="NU181" s="2">
        <v>2.3947893342835011E-3</v>
      </c>
      <c r="NV181" s="2">
        <v>4.0334084364834842E-2</v>
      </c>
      <c r="NW181" s="2">
        <v>-0.21562806450194749</v>
      </c>
      <c r="NX181" s="2">
        <v>0.12534053025021669</v>
      </c>
      <c r="NY181" s="2">
        <v>0.51087475456781728</v>
      </c>
      <c r="NZ181" s="2">
        <v>-8.8917631308712927E-2</v>
      </c>
      <c r="OA181" s="2">
        <v>0.1008099112588457</v>
      </c>
      <c r="OB181" s="2">
        <v>0.36082133557102353</v>
      </c>
      <c r="OC181" s="2">
        <v>0.27281528845423292</v>
      </c>
      <c r="OD181" s="2">
        <v>0.40564595210810689</v>
      </c>
      <c r="OE181" s="2">
        <v>0.2217550253757678</v>
      </c>
      <c r="OF181" s="2">
        <v>0.20365427858058699</v>
      </c>
      <c r="OG181" s="2">
        <v>0.48125094400680751</v>
      </c>
      <c r="OH181" s="2">
        <v>0.1308562273242368</v>
      </c>
      <c r="OI181" s="2">
        <v>0.20752008191625859</v>
      </c>
      <c r="OJ181" s="2">
        <v>0.32231934519812327</v>
      </c>
      <c r="OK181" s="2">
        <v>0.30795556706753657</v>
      </c>
      <c r="OL181" s="2">
        <v>0.25863977638937818</v>
      </c>
      <c r="OM181" s="2">
        <v>9.9948427502186105E-2</v>
      </c>
      <c r="ON181" s="2">
        <v>0.39784604007332508</v>
      </c>
      <c r="OO181" s="2">
        <v>0.38338316982831222</v>
      </c>
      <c r="OP181" s="2">
        <v>0.2157607106054428</v>
      </c>
      <c r="OQ181" s="2">
        <v>0.30001197566041982</v>
      </c>
      <c r="OR181" s="2">
        <v>0.46457222804650888</v>
      </c>
      <c r="OS181" s="2">
        <v>0.30762173748327309</v>
      </c>
      <c r="OT181" s="2">
        <v>9.0977808604298785E-2</v>
      </c>
      <c r="OU181" s="2">
        <v>0.25465948495833018</v>
      </c>
      <c r="OV181" s="2">
        <v>-0.17774683578795919</v>
      </c>
      <c r="OW181" s="2">
        <v>0.27673557253135728</v>
      </c>
      <c r="OX181" s="2">
        <v>0.52221650215387438</v>
      </c>
      <c r="OY181" s="2">
        <v>0.1553004102757379</v>
      </c>
      <c r="OZ181" s="2">
        <v>0.35002957256375528</v>
      </c>
      <c r="PA181" s="2">
        <v>-2.2136014397625449E-2</v>
      </c>
      <c r="PB181" s="2">
        <v>0.22935865022753801</v>
      </c>
      <c r="PC181" s="2">
        <v>0.37385420063850489</v>
      </c>
      <c r="PD181" s="2">
        <v>0.20172318809247369</v>
      </c>
      <c r="PE181" s="2">
        <v>0.12379239497165639</v>
      </c>
      <c r="PF181" s="2">
        <v>0.35295470063919182</v>
      </c>
      <c r="PG181" s="2">
        <v>0.275976266582935</v>
      </c>
      <c r="PH181" s="2">
        <v>0.18644492384473299</v>
      </c>
      <c r="PI181" s="2">
        <v>0.1638496348996272</v>
      </c>
      <c r="PJ181" s="2">
        <v>0.23527671407710299</v>
      </c>
      <c r="PK181" s="2">
        <v>0.1573663520136431</v>
      </c>
      <c r="PL181" s="2">
        <v>0.38961374467981502</v>
      </c>
      <c r="PM181" s="2">
        <v>0.29005856248510542</v>
      </c>
      <c r="PN181" s="2">
        <v>0.40781260279137621</v>
      </c>
      <c r="PO181" s="2">
        <v>-0.2596654781651957</v>
      </c>
      <c r="PP181" s="2">
        <v>0.34769916626945552</v>
      </c>
      <c r="PQ181" s="2">
        <v>0.18756599616858949</v>
      </c>
      <c r="PR181" s="2">
        <v>0.33738128204875623</v>
      </c>
      <c r="PS181" s="2">
        <v>0.57444801308186466</v>
      </c>
      <c r="PT181" s="2">
        <v>0.51745071258350872</v>
      </c>
      <c r="PU181" s="2">
        <v>0.57060281013375591</v>
      </c>
      <c r="PV181" s="2">
        <v>0.53585300132577163</v>
      </c>
      <c r="PW181" s="2">
        <v>0.35295854739653693</v>
      </c>
      <c r="PX181" s="2">
        <v>0.35931682230063128</v>
      </c>
      <c r="PY181" s="2">
        <v>0.30965857501514882</v>
      </c>
      <c r="PZ181" s="2">
        <v>0.25515940299911039</v>
      </c>
      <c r="QA181" s="2">
        <v>0.34049417627871681</v>
      </c>
      <c r="QB181" s="2">
        <v>0.30286298219581892</v>
      </c>
      <c r="QC181" s="2">
        <v>0.22914208834694841</v>
      </c>
      <c r="QD181" s="2">
        <v>2.667328907325368E-2</v>
      </c>
      <c r="QE181" s="2">
        <v>0.31156028591572937</v>
      </c>
      <c r="QF181" s="2">
        <v>0.14238864460729139</v>
      </c>
      <c r="QG181" s="2">
        <v>0.29559364905528163</v>
      </c>
      <c r="QH181" s="2">
        <v>4.3026393994681368E-2</v>
      </c>
      <c r="QI181" s="2">
        <v>4.6585678044550112E-2</v>
      </c>
      <c r="QJ181" s="2">
        <v>0.1187500434360611</v>
      </c>
      <c r="QK181" s="2">
        <v>0.25193917613633948</v>
      </c>
      <c r="QL181" s="2">
        <v>0.1706458005840186</v>
      </c>
      <c r="QM181" s="2">
        <v>0.19555221757479141</v>
      </c>
      <c r="QN181" s="2">
        <v>0.11462594562400009</v>
      </c>
      <c r="QO181" s="2">
        <v>0.50646357375558948</v>
      </c>
      <c r="QP181" s="2">
        <v>0.2040255369728069</v>
      </c>
      <c r="QQ181" s="2">
        <v>0.24867326797221909</v>
      </c>
      <c r="QR181" s="2">
        <v>0.1954982055506671</v>
      </c>
      <c r="QS181" s="2">
        <v>0.27604324803781849</v>
      </c>
      <c r="QT181" s="2">
        <v>0.29566630756535461</v>
      </c>
      <c r="QU181" s="2">
        <v>0.32783970131840051</v>
      </c>
      <c r="QV181" s="2">
        <v>0.32412207053823822</v>
      </c>
      <c r="QW181" s="2">
        <v>0.45979084812053572</v>
      </c>
      <c r="QX181" s="2">
        <v>0.34866445828779657</v>
      </c>
      <c r="QY181" s="2">
        <v>0.1662619019577376</v>
      </c>
      <c r="QZ181" s="2">
        <v>0.1949473562861016</v>
      </c>
      <c r="RA181" s="2">
        <v>0.24353768574188581</v>
      </c>
      <c r="RB181" s="2">
        <v>-0.32462189210410142</v>
      </c>
      <c r="RC181" s="2">
        <v>0.35443979696288869</v>
      </c>
      <c r="RD181" s="2">
        <v>0.12514620412997171</v>
      </c>
      <c r="RE181" s="2">
        <v>0.31241957352710031</v>
      </c>
      <c r="RF181" s="2">
        <v>0.28218118871810982</v>
      </c>
      <c r="RG181" s="2">
        <v>0.18163973160756361</v>
      </c>
      <c r="RH181" s="2">
        <v>0.48400178919263442</v>
      </c>
      <c r="RI181" s="2">
        <v>7.7659245851979447E-2</v>
      </c>
      <c r="RJ181" s="2">
        <v>-3.177910401665085E-2</v>
      </c>
      <c r="RK181" s="2">
        <v>0.27324527095236228</v>
      </c>
      <c r="RL181" s="2">
        <v>0.1135584743900868</v>
      </c>
      <c r="RM181" s="2">
        <v>-0.10632727664950729</v>
      </c>
      <c r="RN181" s="2">
        <v>0.221420470551943</v>
      </c>
      <c r="RO181" s="2">
        <v>0.37056269462820862</v>
      </c>
      <c r="RP181" s="2">
        <v>0.1126482267299843</v>
      </c>
      <c r="RQ181" s="2">
        <v>0.11827058185827941</v>
      </c>
      <c r="RR181" s="2">
        <v>4.4285595358910218E-2</v>
      </c>
      <c r="RS181" s="2">
        <v>0.18783864580895249</v>
      </c>
      <c r="RT181" s="2">
        <v>6.1899086724402759E-2</v>
      </c>
      <c r="RU181" s="2">
        <v>0.47922220621678963</v>
      </c>
      <c r="RV181" s="2">
        <v>0.1226748755574293</v>
      </c>
      <c r="RW181" s="2">
        <v>4.7018283146085159E-2</v>
      </c>
      <c r="RX181" s="2">
        <v>9.2401932034446285E-2</v>
      </c>
      <c r="RY181" s="2">
        <v>0.1556258587952995</v>
      </c>
      <c r="RZ181" s="2">
        <v>0.21281453418258359</v>
      </c>
      <c r="SA181" s="2">
        <v>0.60734045855508312</v>
      </c>
      <c r="SB181" s="2">
        <v>0.44315615113357287</v>
      </c>
      <c r="SC181" s="2">
        <v>0.53688881785713927</v>
      </c>
      <c r="SD181" s="2">
        <v>0.36229667443481711</v>
      </c>
      <c r="SE181" s="2">
        <v>0.30287977845770342</v>
      </c>
      <c r="SF181" s="2">
        <v>0.35219024554487333</v>
      </c>
      <c r="SG181" s="2">
        <v>0.28387344650867002</v>
      </c>
      <c r="SH181" s="2">
        <v>-8.3903341334131326E-2</v>
      </c>
      <c r="SI181" s="2">
        <v>7.7530059249010991E-2</v>
      </c>
      <c r="SJ181" s="2">
        <v>0.43727795966163913</v>
      </c>
      <c r="SK181" s="2">
        <v>0.26951296509567407</v>
      </c>
      <c r="SL181" s="2">
        <v>0.46847512705371158</v>
      </c>
      <c r="SM181" s="2">
        <v>0.30407718938466538</v>
      </c>
      <c r="SN181" s="2">
        <v>0.39602399644418368</v>
      </c>
      <c r="SO181" s="2">
        <v>0.25133130888460398</v>
      </c>
      <c r="SP181" s="2">
        <v>0.15902410118269461</v>
      </c>
    </row>
    <row r="182" spans="1:510" x14ac:dyDescent="0.2">
      <c r="A182" t="s">
        <v>181</v>
      </c>
      <c r="B182" s="2">
        <v>-6.8179069798149861E-2</v>
      </c>
      <c r="C182" s="2">
        <v>-0.1188294720539789</v>
      </c>
      <c r="D182" s="2">
        <v>-6.0039367758595093E-2</v>
      </c>
      <c r="E182" s="2">
        <v>-6.4900923156606741E-2</v>
      </c>
      <c r="F182" s="2">
        <v>-1.265818540070663E-2</v>
      </c>
      <c r="G182" s="2">
        <v>3.2629249391377187E-2</v>
      </c>
      <c r="H182" s="2">
        <v>-6.3715384873561251E-2</v>
      </c>
      <c r="I182" s="2">
        <v>2.968961907046503E-2</v>
      </c>
      <c r="J182" s="2">
        <v>8.820792286792084E-2</v>
      </c>
      <c r="K182" s="2">
        <v>-7.187514886372004E-2</v>
      </c>
      <c r="L182" s="2">
        <v>7.4703986875467848E-3</v>
      </c>
      <c r="M182" s="2">
        <v>-2.594389250794114E-2</v>
      </c>
      <c r="N182" s="2">
        <v>-7.6761969781933281E-2</v>
      </c>
      <c r="O182" s="2">
        <v>-6.3694273740192486E-2</v>
      </c>
      <c r="P182" s="2">
        <v>2.2273544410197261E-2</v>
      </c>
      <c r="Q182" s="2">
        <v>-0.21187120703077239</v>
      </c>
      <c r="R182" s="2">
        <v>-0.16067669197348991</v>
      </c>
      <c r="S182" s="2">
        <v>-4.2497459168519908E-2</v>
      </c>
      <c r="T182" s="2">
        <v>-0.159467540470449</v>
      </c>
      <c r="U182" s="2">
        <v>-0.217099348495598</v>
      </c>
      <c r="V182" s="2">
        <v>-0.17702886256411701</v>
      </c>
      <c r="W182" s="2">
        <v>-0.16176319002935591</v>
      </c>
      <c r="X182" s="2">
        <v>-0.1310630323146933</v>
      </c>
      <c r="Y182" s="2">
        <v>-0.184713145753991</v>
      </c>
      <c r="Z182" s="2">
        <v>-3.709292692707161E-3</v>
      </c>
      <c r="AA182" s="2">
        <v>-0.13703063497959209</v>
      </c>
      <c r="AB182" s="2">
        <v>-0.1051451250712114</v>
      </c>
      <c r="AC182" s="2">
        <v>-4.2124832292959262E-2</v>
      </c>
      <c r="AD182" s="2">
        <v>-8.4113044937190046E-2</v>
      </c>
      <c r="AE182" s="2">
        <v>-0.1264585027960613</v>
      </c>
      <c r="AF182" s="2">
        <v>-5.7610464031186422E-2</v>
      </c>
      <c r="AG182" s="2">
        <v>2.169412529877145E-2</v>
      </c>
      <c r="AH182" s="2">
        <v>-0.19573850352221209</v>
      </c>
      <c r="AI182" s="2">
        <v>2.6115275079104629E-2</v>
      </c>
      <c r="AJ182" s="2">
        <v>7.2299936379455927E-3</v>
      </c>
      <c r="AK182" s="2">
        <v>-1.8177222952068719E-2</v>
      </c>
      <c r="AL182" s="2">
        <v>-0.11457648664416389</v>
      </c>
      <c r="AM182" s="2">
        <v>-7.8499816740872128E-2</v>
      </c>
      <c r="AN182" s="2">
        <v>2.4351021154006589E-2</v>
      </c>
      <c r="AO182" s="2">
        <v>-0.12906814866744931</v>
      </c>
      <c r="AP182" s="2">
        <v>-0.12810933142144651</v>
      </c>
      <c r="AQ182" s="2">
        <v>-0.1173495974755972</v>
      </c>
      <c r="AR182" s="2">
        <v>-0.17978887300657481</v>
      </c>
      <c r="AS182" s="2">
        <v>-0.12511498155550069</v>
      </c>
      <c r="AT182" s="2">
        <v>-0.17376006715475259</v>
      </c>
      <c r="AU182" s="2">
        <v>-0.12867114415194481</v>
      </c>
      <c r="AV182" s="2">
        <v>-0.14853986628214699</v>
      </c>
      <c r="AW182" s="2">
        <v>-0.15681126475799781</v>
      </c>
      <c r="AX182" s="2">
        <v>2.2918363786719392E-2</v>
      </c>
      <c r="AY182" s="2">
        <v>-2.2683778345451201E-2</v>
      </c>
      <c r="AZ182" s="2">
        <v>-7.3858241424291537E-2</v>
      </c>
      <c r="BA182" s="2">
        <v>-0.1029726014667034</v>
      </c>
      <c r="BB182" s="2">
        <v>-0.12812096317661639</v>
      </c>
      <c r="BC182" s="2">
        <v>-0.14889218104173491</v>
      </c>
      <c r="BD182" s="2">
        <v>9.0451629375431029E-3</v>
      </c>
      <c r="BE182" s="2">
        <v>-3.867930046327462E-2</v>
      </c>
      <c r="BF182" s="2">
        <v>-0.35541896248480359</v>
      </c>
      <c r="BG182" s="2">
        <v>-0.1233823514807663</v>
      </c>
      <c r="BH182" s="2">
        <v>-3.1750003844954952E-2</v>
      </c>
      <c r="BI182" s="2">
        <v>-0.31203227713086401</v>
      </c>
      <c r="BJ182" s="2">
        <v>-0.23792805956917309</v>
      </c>
      <c r="BK182" s="2">
        <v>-0.1562956590599672</v>
      </c>
      <c r="BL182" s="2">
        <v>-0.23961644566178661</v>
      </c>
      <c r="BM182" s="2">
        <v>-9.4756372620192181E-2</v>
      </c>
      <c r="BN182" s="2">
        <v>-0.17128397606982829</v>
      </c>
      <c r="BO182" s="2">
        <v>-7.0814761724667899E-2</v>
      </c>
      <c r="BP182" s="2">
        <v>-0.118938268723547</v>
      </c>
      <c r="BQ182" s="2">
        <v>-2.1082928985850829E-2</v>
      </c>
      <c r="BR182" s="2">
        <v>-9.061606936692386E-2</v>
      </c>
      <c r="BS182" s="2">
        <v>-9.1610910547342897E-2</v>
      </c>
      <c r="BT182" s="2">
        <v>-0.10674574419148571</v>
      </c>
      <c r="BU182" s="2">
        <v>3.6749864969739102E-2</v>
      </c>
      <c r="BV182" s="2">
        <v>-0.12564182690674711</v>
      </c>
      <c r="BW182" s="2">
        <v>-8.5946418573117855E-2</v>
      </c>
      <c r="BX182" s="2">
        <v>-8.2916034173701011E-2</v>
      </c>
      <c r="BY182" s="2">
        <v>-0.1230080123756911</v>
      </c>
      <c r="BZ182" s="2">
        <v>-2.2866444489286999E-2</v>
      </c>
      <c r="CA182" s="2">
        <v>-6.6967630321329449E-2</v>
      </c>
      <c r="CB182" s="2">
        <v>-7.1646134859249241E-2</v>
      </c>
      <c r="CC182" s="2">
        <v>-5.7159912634010102E-2</v>
      </c>
      <c r="CD182" s="2">
        <v>-0.129174685350368</v>
      </c>
      <c r="CE182" s="2">
        <v>-6.6653304931792454E-3</v>
      </c>
      <c r="CF182" s="2">
        <v>-0.1168220096523382</v>
      </c>
      <c r="CG182" s="2">
        <v>-4.2954680050895262E-2</v>
      </c>
      <c r="CH182" s="2">
        <v>-6.848385102648083E-3</v>
      </c>
      <c r="CI182" s="2">
        <v>-7.1230750862012499E-2</v>
      </c>
      <c r="CJ182" s="2">
        <v>-8.3317772617040847E-2</v>
      </c>
      <c r="CK182" s="2">
        <v>-4.5680246973553898E-2</v>
      </c>
      <c r="CL182" s="2">
        <v>4.4468114603743697E-2</v>
      </c>
      <c r="CM182" s="2">
        <v>-0.1308178936623535</v>
      </c>
      <c r="CN182" s="2">
        <v>-1.360403696735654E-2</v>
      </c>
      <c r="CO182" s="2">
        <v>5.6254579246630566E-3</v>
      </c>
      <c r="CP182" s="2">
        <v>-4.3687988316781917E-2</v>
      </c>
      <c r="CQ182" s="2">
        <v>-6.9974642904773177E-2</v>
      </c>
      <c r="CR182" s="2">
        <v>-6.4701528919925033E-2</v>
      </c>
      <c r="CS182" s="2">
        <v>-1.020362708275766E-2</v>
      </c>
      <c r="CT182" s="2">
        <v>-5.97049078356858E-2</v>
      </c>
      <c r="CU182" s="2">
        <v>-7.4544086435809093E-2</v>
      </c>
      <c r="CV182" s="2">
        <v>-0.13837657390836219</v>
      </c>
      <c r="CW182" s="2">
        <v>-8.6660380903693879E-2</v>
      </c>
      <c r="CX182" s="2">
        <v>-2.7498641142152801E-2</v>
      </c>
      <c r="CY182" s="2">
        <v>-0.1014306912193985</v>
      </c>
      <c r="CZ182" s="2">
        <v>7.928668536434258E-2</v>
      </c>
      <c r="DA182" s="2">
        <v>4.4015136723264708E-2</v>
      </c>
      <c r="DB182" s="2">
        <v>8.6946494477569535E-3</v>
      </c>
      <c r="DC182" s="2">
        <v>-0.13984722597586849</v>
      </c>
      <c r="DD182" s="2">
        <v>3.9830599580969947E-2</v>
      </c>
      <c r="DE182" s="2">
        <v>-7.2644752371182536E-2</v>
      </c>
      <c r="DF182" s="2">
        <v>-0.14302102023277299</v>
      </c>
      <c r="DG182" s="2">
        <v>-8.2424405321769922E-2</v>
      </c>
      <c r="DH182" s="2">
        <v>9.0820106718842261E-2</v>
      </c>
      <c r="DI182" s="2">
        <v>-4.6020736133898787E-2</v>
      </c>
      <c r="DJ182" s="2">
        <v>1.5784215545337221E-2</v>
      </c>
      <c r="DK182" s="2">
        <v>-0.1113798310523231</v>
      </c>
      <c r="DL182" s="2">
        <v>-0.1222056070861423</v>
      </c>
      <c r="DM182" s="2">
        <v>-2.8381563437976001E-2</v>
      </c>
      <c r="DN182" s="2">
        <v>-9.866656831351843E-2</v>
      </c>
      <c r="DO182" s="2">
        <v>-2.3453024898382819E-2</v>
      </c>
      <c r="DP182" s="2">
        <v>-0.2229754318004506</v>
      </c>
      <c r="DQ182" s="2">
        <v>-3.0098371631900191E-2</v>
      </c>
      <c r="DR182" s="2">
        <v>-0.1348785035435246</v>
      </c>
      <c r="DS182" s="2">
        <v>-4.5060424161546958E-2</v>
      </c>
      <c r="DT182" s="2">
        <v>-4.3681602201699032E-2</v>
      </c>
      <c r="DU182" s="2">
        <v>-0.1502315426567209</v>
      </c>
      <c r="DV182" s="2">
        <v>4.3619118291811823E-2</v>
      </c>
      <c r="DW182" s="2">
        <v>-4.1186704146818083E-2</v>
      </c>
      <c r="DX182" s="2">
        <v>-6.5931521876471749E-2</v>
      </c>
      <c r="DY182" s="2">
        <v>-4.5199531064378101E-2</v>
      </c>
      <c r="DZ182" s="2">
        <v>-0.15191324065512651</v>
      </c>
      <c r="EA182" s="2">
        <v>-8.5955408142220843E-2</v>
      </c>
      <c r="EB182" s="2">
        <v>7.2064319851158312E-2</v>
      </c>
      <c r="EC182" s="2">
        <v>-4.5580121918737247E-2</v>
      </c>
      <c r="ED182" s="2">
        <v>-0.1371777623152792</v>
      </c>
      <c r="EE182" s="2">
        <v>-5.3478086335675752E-2</v>
      </c>
      <c r="EF182" s="2">
        <v>-0.1061357809136</v>
      </c>
      <c r="EG182" s="2">
        <v>-1.6315228810823559E-2</v>
      </c>
      <c r="EH182" s="2">
        <v>-4.5142890391575943E-2</v>
      </c>
      <c r="EI182" s="2">
        <v>3.6106531702627342E-2</v>
      </c>
      <c r="EJ182" s="2">
        <v>-0.16797895510316191</v>
      </c>
      <c r="EK182" s="2">
        <v>4.145477764509041E-2</v>
      </c>
      <c r="EL182" s="2">
        <v>4.2530120533278593E-2</v>
      </c>
      <c r="EM182" s="2">
        <v>2.5187669762636372E-3</v>
      </c>
      <c r="EN182" s="2">
        <v>-0.12773145018617521</v>
      </c>
      <c r="EO182" s="2">
        <v>-0.1092768603056439</v>
      </c>
      <c r="EP182" s="2">
        <v>-3.7339259574909418E-2</v>
      </c>
      <c r="EQ182" s="2">
        <v>-0.1115531341990486</v>
      </c>
      <c r="ER182" s="2">
        <v>-1.29119453361218E-2</v>
      </c>
      <c r="ES182" s="2">
        <v>4.5676622739876278E-2</v>
      </c>
      <c r="ET182" s="2">
        <v>-0.1597116633775974</v>
      </c>
      <c r="EU182" s="2">
        <v>-9.519721202638376E-2</v>
      </c>
      <c r="EV182" s="2">
        <v>-0.1411077484276152</v>
      </c>
      <c r="EW182" s="2">
        <v>-3.4415947062034359E-2</v>
      </c>
      <c r="EX182" s="2">
        <v>-9.5037408088858771E-2</v>
      </c>
      <c r="EY182" s="2">
        <v>-5.7685971770972289E-2</v>
      </c>
      <c r="EZ182" s="2">
        <v>-0.19463009300709211</v>
      </c>
      <c r="FA182" s="2">
        <v>-2.2895500846541531E-2</v>
      </c>
      <c r="FB182" s="2">
        <v>-0.1224676181105821</v>
      </c>
      <c r="FC182" s="2">
        <v>-0.1868335104401439</v>
      </c>
      <c r="FD182" s="2">
        <v>-5.2970404595254338E-2</v>
      </c>
      <c r="FE182" s="2">
        <v>5.8801743123172512E-3</v>
      </c>
      <c r="FF182" s="2">
        <v>-7.3855073152269579E-2</v>
      </c>
      <c r="FG182" s="2">
        <v>-0.14279727524857661</v>
      </c>
      <c r="FH182" s="2">
        <v>-7.6721569863077238E-2</v>
      </c>
      <c r="FI182" s="2">
        <v>-0.24107076271944111</v>
      </c>
      <c r="FJ182" s="2">
        <v>2.6880893232398919E-2</v>
      </c>
      <c r="FK182" s="2">
        <v>-6.4454988844976135E-2</v>
      </c>
      <c r="FL182" s="2">
        <v>-0.16731381070645079</v>
      </c>
      <c r="FM182" s="2">
        <v>-0.1101810715960564</v>
      </c>
      <c r="FN182" s="2">
        <v>-0.1163741187727708</v>
      </c>
      <c r="FO182" s="2">
        <v>-0.13453791637899379</v>
      </c>
      <c r="FP182" s="2">
        <v>7.4765450038586756E-2</v>
      </c>
      <c r="FQ182" s="2">
        <v>-2.8575449787925349E-2</v>
      </c>
      <c r="FR182" s="2">
        <v>-0.16242608525326091</v>
      </c>
      <c r="FS182" s="2">
        <v>-0.1522734493102354</v>
      </c>
      <c r="FT182" s="2">
        <v>-0.17626926871555659</v>
      </c>
      <c r="FU182" s="2">
        <v>-2.3468020080841201E-2</v>
      </c>
      <c r="FV182" s="2">
        <v>-7.5987633758632767E-2</v>
      </c>
      <c r="FW182" s="2">
        <v>-0.1610886954447453</v>
      </c>
      <c r="FX182" s="2">
        <v>-0.10427927785072851</v>
      </c>
      <c r="FY182" s="2">
        <v>-0.20705923067828669</v>
      </c>
      <c r="FZ182" s="3">
        <v>1</v>
      </c>
      <c r="GA182" s="4">
        <v>-3.8298663631319372E-3</v>
      </c>
      <c r="GB182" s="4">
        <v>1.5891414172065629E-2</v>
      </c>
      <c r="GC182" s="4">
        <v>0.31265981691040168</v>
      </c>
      <c r="GD182" s="4">
        <v>-0.25723264587174127</v>
      </c>
      <c r="GE182" s="4">
        <v>0.32904456224739798</v>
      </c>
      <c r="GF182" s="4">
        <v>-2.346654231309334E-4</v>
      </c>
      <c r="GG182" s="4">
        <v>-6.4708212201410417E-2</v>
      </c>
      <c r="GH182" s="4">
        <v>-2.3864568636208412E-2</v>
      </c>
      <c r="GI182" s="4">
        <v>8.1315820046912651E-2</v>
      </c>
      <c r="GJ182" s="4">
        <v>2.540970169154751E-2</v>
      </c>
      <c r="GK182" s="4">
        <v>-6.0799112818425052E-2</v>
      </c>
      <c r="GL182" s="5">
        <v>-0.15809195290662079</v>
      </c>
      <c r="GM182" s="2">
        <v>4.7246425458215668E-2</v>
      </c>
      <c r="GN182" s="2">
        <v>7.3334922707686018E-2</v>
      </c>
      <c r="GO182" s="2">
        <v>5.5061153892516777E-2</v>
      </c>
      <c r="GP182" s="2">
        <v>8.7301090385861216E-2</v>
      </c>
      <c r="GQ182" s="2">
        <v>-3.7862771342232669E-2</v>
      </c>
      <c r="GR182" s="2">
        <v>0.11841484294645679</v>
      </c>
      <c r="GS182" s="2">
        <v>0.30819288564982428</v>
      </c>
      <c r="GT182" s="2">
        <v>0.12894713226362531</v>
      </c>
      <c r="GU182" s="2">
        <v>8.822008158147493E-2</v>
      </c>
      <c r="GV182" s="2">
        <v>-0.13094545978172381</v>
      </c>
      <c r="GW182" s="2">
        <v>2.512158669846478E-2</v>
      </c>
      <c r="GX182" s="2">
        <v>-2.8957517835216551E-2</v>
      </c>
      <c r="GY182" s="2">
        <v>-3.8121011855606263E-2</v>
      </c>
      <c r="GZ182" s="2">
        <v>-7.962995263009344E-3</v>
      </c>
      <c r="HA182" s="2">
        <v>4.4693662539910641E-3</v>
      </c>
      <c r="HB182" s="2">
        <v>5.9455773526087143E-2</v>
      </c>
      <c r="HC182" s="2">
        <v>-4.3253003700320133E-2</v>
      </c>
      <c r="HD182" s="2">
        <v>0.11181501775721669</v>
      </c>
      <c r="HE182" s="2">
        <v>-4.648420543806122E-2</v>
      </c>
      <c r="HF182" s="2">
        <v>-9.9388756153530045E-2</v>
      </c>
      <c r="HG182" s="2">
        <v>-4.7054014299571692E-2</v>
      </c>
      <c r="HH182" s="2">
        <v>-3.2468198601311483E-2</v>
      </c>
      <c r="HI182" s="2">
        <v>-0.14873045295343279</v>
      </c>
      <c r="HJ182" s="2">
        <v>-7.2964060432216912E-2</v>
      </c>
      <c r="HK182" s="2">
        <v>-8.7933684019259412E-2</v>
      </c>
      <c r="HL182" s="2">
        <v>7.6456354704813642E-2</v>
      </c>
      <c r="HM182" s="2">
        <v>-2.5828774284398479E-2</v>
      </c>
      <c r="HN182" s="2">
        <v>0.17771818995625729</v>
      </c>
      <c r="HO182" s="2">
        <v>-0.117341709238467</v>
      </c>
      <c r="HP182" s="2">
        <v>0.1119889017647315</v>
      </c>
      <c r="HQ182" s="2">
        <v>-1.347714258784959E-3</v>
      </c>
      <c r="HR182" s="2">
        <v>3.2527400675467513E-2</v>
      </c>
      <c r="HS182" s="2">
        <v>4.9792778749584911E-2</v>
      </c>
      <c r="HT182" s="2">
        <v>-8.0712183474342031E-2</v>
      </c>
      <c r="HU182" s="2">
        <v>-9.5768486874195147E-2</v>
      </c>
      <c r="HV182" s="2">
        <v>-7.0562583940978862E-2</v>
      </c>
      <c r="HW182" s="2">
        <v>5.5338110695004009E-2</v>
      </c>
      <c r="HX182" s="2">
        <v>0.15036348908704281</v>
      </c>
      <c r="HY182" s="2">
        <v>3.7172730796668108E-2</v>
      </c>
      <c r="HZ182" s="2">
        <v>-1.8263108506508561E-2</v>
      </c>
      <c r="IA182" s="2">
        <v>0.1220134709899155</v>
      </c>
      <c r="IB182" s="2">
        <v>-2.5430453111352429E-2</v>
      </c>
      <c r="IC182" s="2">
        <v>1.6968024076494628E-2</v>
      </c>
      <c r="ID182" s="2">
        <v>0.12784590807792831</v>
      </c>
      <c r="IE182" s="2">
        <v>3.6165395889622892E-2</v>
      </c>
      <c r="IF182" s="2">
        <v>-7.3404462167005066E-2</v>
      </c>
      <c r="IG182" s="2">
        <v>0.14836640544575261</v>
      </c>
      <c r="IH182" s="2">
        <v>-1.9383037822946061E-2</v>
      </c>
      <c r="II182" s="2">
        <v>6.7329041009099144E-2</v>
      </c>
      <c r="IJ182" s="2">
        <v>1.9496920481521442E-2</v>
      </c>
      <c r="IK182" s="2">
        <v>-1.135152694661593E-2</v>
      </c>
      <c r="IL182" s="2">
        <v>-0.1019854900594979</v>
      </c>
      <c r="IM182" s="2">
        <v>7.7948573408303398E-2</v>
      </c>
      <c r="IN182" s="2">
        <v>1.8417467866112411E-2</v>
      </c>
      <c r="IO182" s="2">
        <v>-1.8548012311773339E-2</v>
      </c>
      <c r="IP182" s="2">
        <v>-5.6137876574021327E-2</v>
      </c>
      <c r="IQ182" s="2">
        <v>-4.7572364726270702E-2</v>
      </c>
      <c r="IR182" s="2">
        <v>-2.072111074056893E-2</v>
      </c>
      <c r="IS182" s="2">
        <v>-3.1584304381646201E-2</v>
      </c>
      <c r="IT182" s="2">
        <v>4.6042794090660637E-2</v>
      </c>
      <c r="IU182" s="2">
        <v>-8.4045156613316352E-2</v>
      </c>
      <c r="IV182" s="2">
        <v>-3.7974778471339538E-2</v>
      </c>
      <c r="IW182" s="2">
        <v>-4.4836576664318742E-2</v>
      </c>
      <c r="IX182" s="2">
        <v>-1.92419565301328E-2</v>
      </c>
      <c r="IY182" s="2">
        <v>-0.1334155337303097</v>
      </c>
      <c r="IZ182" s="2">
        <v>-1.6245531085512389E-2</v>
      </c>
      <c r="JA182" s="2">
        <v>6.0662014107109002E-2</v>
      </c>
      <c r="JB182" s="2">
        <v>-0.119732126093123</v>
      </c>
      <c r="JC182" s="2">
        <v>5.9562993926679943E-2</v>
      </c>
      <c r="JD182" s="2">
        <v>-4.4542721761500328E-2</v>
      </c>
      <c r="JE182" s="2">
        <v>-0.1067498071783385</v>
      </c>
      <c r="JF182" s="2">
        <v>-8.0749750034525392E-2</v>
      </c>
      <c r="JG182" s="2">
        <v>-3.3361746507777283E-2</v>
      </c>
      <c r="JH182" s="2">
        <v>-6.3918517751320666E-2</v>
      </c>
      <c r="JI182" s="2">
        <v>-0.1553263982103672</v>
      </c>
      <c r="JJ182" s="2">
        <v>-0.1008345009142592</v>
      </c>
      <c r="JK182" s="2">
        <v>-0.1525043278613217</v>
      </c>
      <c r="JL182" s="2">
        <v>-0.2109867915900327</v>
      </c>
      <c r="JM182" s="2">
        <v>-8.9693029637018667E-3</v>
      </c>
      <c r="JN182" s="2">
        <v>-8.7057796343492519E-2</v>
      </c>
      <c r="JO182" s="2">
        <v>-3.8190194169405133E-2</v>
      </c>
      <c r="JP182" s="2">
        <v>-0.1205348664015298</v>
      </c>
      <c r="JQ182" s="2">
        <v>-8.2299967424076234E-2</v>
      </c>
      <c r="JR182" s="2">
        <v>-0.1042619787524777</v>
      </c>
      <c r="JS182" s="2">
        <v>-0.1787201546422241</v>
      </c>
      <c r="JT182" s="2">
        <v>-0.1014726002451827</v>
      </c>
      <c r="JU182" s="2">
        <v>3.1680524462891199E-2</v>
      </c>
      <c r="JV182" s="2">
        <v>-0.11934125938223521</v>
      </c>
      <c r="JW182" s="2">
        <v>-9.8449847767592732E-2</v>
      </c>
      <c r="JX182" s="2">
        <v>-3.5654093891696992E-2</v>
      </c>
      <c r="JY182" s="2">
        <v>-0.15284484792043879</v>
      </c>
      <c r="JZ182" s="2">
        <v>5.0758377814082538E-2</v>
      </c>
      <c r="KA182" s="2">
        <v>-0.18116678017074089</v>
      </c>
      <c r="KB182" s="2">
        <v>8.766218591724953E-2</v>
      </c>
      <c r="KC182" s="2">
        <v>-9.0321648000264598E-2</v>
      </c>
      <c r="KD182" s="2">
        <v>-7.0059322950235425E-2</v>
      </c>
      <c r="KE182" s="2">
        <v>2.5685965221186751E-2</v>
      </c>
      <c r="KF182" s="2">
        <v>8.4498134968527427E-2</v>
      </c>
      <c r="KG182" s="2">
        <v>4.3261780443085887E-2</v>
      </c>
      <c r="KH182" s="2">
        <v>0.16651061462066391</v>
      </c>
      <c r="KI182" s="2">
        <v>-0.1107983720748176</v>
      </c>
      <c r="KJ182" s="2">
        <v>2.7256020696367012E-2</v>
      </c>
      <c r="KK182" s="2">
        <v>6.645605504799674E-3</v>
      </c>
      <c r="KL182" s="2">
        <v>-0.16248536611223061</v>
      </c>
      <c r="KM182" s="2">
        <v>6.4195637863611085E-2</v>
      </c>
      <c r="KN182" s="2">
        <v>9.2454082512331573E-2</v>
      </c>
      <c r="KO182" s="2">
        <v>-9.1530157120579325E-2</v>
      </c>
      <c r="KP182" s="2">
        <v>-0.17658766227074191</v>
      </c>
      <c r="KQ182" s="2">
        <v>-8.7865781483882466E-2</v>
      </c>
      <c r="KR182" s="2">
        <v>-9.3509136674610902E-2</v>
      </c>
      <c r="KS182" s="2">
        <v>-0.1161562053761083</v>
      </c>
      <c r="KT182" s="2">
        <v>-5.1911733664675122E-2</v>
      </c>
      <c r="KU182" s="2">
        <v>-2.3442345326214978E-2</v>
      </c>
      <c r="KV182" s="2">
        <v>-6.8499596908274465E-2</v>
      </c>
      <c r="KW182" s="2">
        <v>-2.179404155945357E-2</v>
      </c>
      <c r="KX182" s="2">
        <v>-8.4813534622288564E-2</v>
      </c>
      <c r="KY182" s="2">
        <v>-0.1613330712732205</v>
      </c>
      <c r="KZ182" s="2">
        <v>-2.3538289972358729E-2</v>
      </c>
      <c r="LA182" s="2">
        <v>0.15320761373559039</v>
      </c>
      <c r="LB182" s="2">
        <v>-4.9404971561977908E-2</v>
      </c>
      <c r="LC182" s="2">
        <v>1.626552491486094E-2</v>
      </c>
      <c r="LD182" s="2">
        <v>3.3379768366638878E-3</v>
      </c>
      <c r="LE182" s="2">
        <v>-9.6507886423449998E-2</v>
      </c>
      <c r="LF182" s="2">
        <v>-5.8948669268326648E-2</v>
      </c>
      <c r="LG182" s="2">
        <v>-4.1475392152308291E-2</v>
      </c>
      <c r="LH182" s="2">
        <v>8.5744222286757266E-2</v>
      </c>
      <c r="LI182" s="2">
        <v>1.9311738748263939E-2</v>
      </c>
      <c r="LJ182" s="2">
        <v>-0.22548857980927051</v>
      </c>
      <c r="LK182" s="2">
        <v>-6.3476688821350047E-2</v>
      </c>
      <c r="LL182" s="2">
        <v>-5.3174016044084678E-2</v>
      </c>
      <c r="LM182" s="2">
        <v>9.2876398769310079E-4</v>
      </c>
      <c r="LN182" s="2">
        <v>-5.3073977411898593E-2</v>
      </c>
      <c r="LO182" s="2">
        <v>1.2155158949332549E-2</v>
      </c>
      <c r="LP182" s="2">
        <v>-7.3556445717158261E-2</v>
      </c>
      <c r="LQ182" s="2">
        <v>-4.2059924868474659E-2</v>
      </c>
      <c r="LR182" s="2">
        <v>-0.147000744446036</v>
      </c>
      <c r="LS182" s="2">
        <v>-2.4055426397597789E-2</v>
      </c>
      <c r="LT182" s="2">
        <v>-0.12656784687710229</v>
      </c>
      <c r="LU182" s="2">
        <v>-4.9931826416015963E-2</v>
      </c>
      <c r="LV182" s="2">
        <v>-0.1724608403807224</v>
      </c>
      <c r="LW182" s="2">
        <v>6.0569265899040901E-2</v>
      </c>
      <c r="LX182" s="2">
        <v>-4.1489471139933218E-2</v>
      </c>
      <c r="LY182" s="2">
        <v>-3.7603711017296679E-3</v>
      </c>
      <c r="LZ182" s="2">
        <v>-0.2278579233850814</v>
      </c>
      <c r="MA182" s="2">
        <v>-9.7878752286651868E-2</v>
      </c>
      <c r="MB182" s="2">
        <v>3.3660385380450908E-2</v>
      </c>
      <c r="MC182" s="2">
        <v>2.5640992813934858E-2</v>
      </c>
      <c r="MD182" s="2">
        <v>-0.14492788865547629</v>
      </c>
      <c r="ME182" s="2">
        <v>-1.6689179161455129E-2</v>
      </c>
      <c r="MF182" s="2">
        <v>0.1254677875172544</v>
      </c>
      <c r="MG182" s="2">
        <v>-3.3130909187388001E-2</v>
      </c>
      <c r="MH182" s="2">
        <v>0.16421795782147619</v>
      </c>
      <c r="MI182" s="2">
        <v>-8.199954292887561E-2</v>
      </c>
      <c r="MJ182" s="2">
        <v>-6.1253076023771752E-2</v>
      </c>
      <c r="MK182" s="2">
        <v>4.8349768557552818E-2</v>
      </c>
      <c r="ML182" s="2">
        <v>-2.1770396348472831E-2</v>
      </c>
      <c r="MM182" s="2">
        <v>-0.1286409582778873</v>
      </c>
      <c r="MN182" s="2">
        <v>-0.14084464762039489</v>
      </c>
      <c r="MO182" s="2">
        <v>-0.1743693526608607</v>
      </c>
      <c r="MP182" s="2">
        <v>2.2714274572554191E-2</v>
      </c>
      <c r="MQ182" s="2">
        <v>-0.13234508691861621</v>
      </c>
      <c r="MR182" s="2">
        <v>-0.1059731539128838</v>
      </c>
      <c r="MS182" s="2">
        <v>-0.1847705116136556</v>
      </c>
      <c r="MT182" s="2">
        <v>6.5594093665650902E-2</v>
      </c>
      <c r="MU182" s="2">
        <v>-7.0643374026852043E-2</v>
      </c>
      <c r="MV182" s="2">
        <v>-7.6717452570591482E-2</v>
      </c>
      <c r="MW182" s="2">
        <v>5.1450856815439087E-2</v>
      </c>
      <c r="MX182" s="2">
        <v>4.1437336171611218E-3</v>
      </c>
      <c r="MY182" s="2">
        <v>6.5334707162677058E-2</v>
      </c>
      <c r="MZ182" s="2">
        <v>-1.7655793674848212E-2</v>
      </c>
      <c r="NA182" s="2">
        <v>-5.0497187281906823E-2</v>
      </c>
      <c r="NB182" s="2">
        <v>-4.8600438148871751E-2</v>
      </c>
      <c r="NC182" s="2">
        <v>-8.766495579791958E-2</v>
      </c>
      <c r="ND182" s="2">
        <v>-0.1760767819840961</v>
      </c>
      <c r="NE182" s="2">
        <v>3.3459558717071333E-2</v>
      </c>
      <c r="NF182" s="2">
        <v>-0.1017374098792108</v>
      </c>
      <c r="NG182" s="2">
        <v>-0.1186053803453091</v>
      </c>
      <c r="NH182" s="2">
        <v>-0.10037069724647971</v>
      </c>
      <c r="NI182" s="2">
        <v>7.2559317504952408E-3</v>
      </c>
      <c r="NJ182" s="2">
        <v>-6.5315956310217166E-2</v>
      </c>
      <c r="NK182" s="2">
        <v>-5.6747807210027271E-3</v>
      </c>
      <c r="NL182" s="2">
        <v>-2.76832099332588E-2</v>
      </c>
      <c r="NM182" s="2">
        <v>2.9538477738347359E-2</v>
      </c>
      <c r="NN182" s="2">
        <v>4.8255143025212492E-2</v>
      </c>
      <c r="NO182" s="2">
        <v>-2.9364840285853479E-2</v>
      </c>
      <c r="NP182" s="2">
        <v>-0.14821819815309331</v>
      </c>
      <c r="NQ182" s="2">
        <v>6.3393007694800121E-2</v>
      </c>
      <c r="NR182" s="2">
        <v>-3.7579684981539761E-2</v>
      </c>
      <c r="NS182" s="2">
        <v>-6.9446794025763328E-2</v>
      </c>
      <c r="NT182" s="2">
        <v>4.7604112592457082E-3</v>
      </c>
      <c r="NU182" s="2">
        <v>0.14817241319858401</v>
      </c>
      <c r="NV182" s="2">
        <v>0.15627135977061399</v>
      </c>
      <c r="NW182" s="2">
        <v>8.8310313303339549E-2</v>
      </c>
      <c r="NX182" s="2">
        <v>6.6790626564685887E-2</v>
      </c>
      <c r="NY182" s="2">
        <v>7.989927070338658E-2</v>
      </c>
      <c r="NZ182" s="2">
        <v>2.78690826058338E-2</v>
      </c>
      <c r="OA182" s="2">
        <v>3.3248153995622661E-3</v>
      </c>
      <c r="OB182" s="2">
        <v>-5.868469982502568E-2</v>
      </c>
      <c r="OC182" s="2">
        <v>4.00568798696622E-2</v>
      </c>
      <c r="OD182" s="2">
        <v>-2.3535395713450421E-2</v>
      </c>
      <c r="OE182" s="2">
        <v>1.736168668699066E-2</v>
      </c>
      <c r="OF182" s="2">
        <v>-6.3636976338155668E-2</v>
      </c>
      <c r="OG182" s="2">
        <v>-0.1403189366423627</v>
      </c>
      <c r="OH182" s="2">
        <v>-2.608411202725756E-2</v>
      </c>
      <c r="OI182" s="2">
        <v>-0.21901617838766541</v>
      </c>
      <c r="OJ182" s="2">
        <v>-0.15809683428769211</v>
      </c>
      <c r="OK182" s="2">
        <v>-5.41331666842335E-2</v>
      </c>
      <c r="OL182" s="2">
        <v>1.3827523375601751E-2</v>
      </c>
      <c r="OM182" s="2">
        <v>0.105345192973859</v>
      </c>
      <c r="ON182" s="2">
        <v>-1.7604759467475091E-2</v>
      </c>
      <c r="OO182" s="2">
        <v>-9.6793802819232957E-2</v>
      </c>
      <c r="OP182" s="2">
        <v>-0.3512937486755297</v>
      </c>
      <c r="OQ182" s="2">
        <v>-6.2297934732753003E-2</v>
      </c>
      <c r="OR182" s="2">
        <v>-0.18128611853337601</v>
      </c>
      <c r="OS182" s="2">
        <v>-6.368850853743184E-2</v>
      </c>
      <c r="OT182" s="2">
        <v>-8.7100694186086E-2</v>
      </c>
      <c r="OU182" s="2">
        <v>-6.4854485938325199E-2</v>
      </c>
      <c r="OV182" s="2">
        <v>-1.7865598380611279E-2</v>
      </c>
      <c r="OW182" s="2">
        <v>2.142312206481551E-2</v>
      </c>
      <c r="OX182" s="2">
        <v>-0.14234475154118079</v>
      </c>
      <c r="OY182" s="2">
        <v>-6.6542934542603585E-2</v>
      </c>
      <c r="OZ182" s="2">
        <v>-0.110755829452687</v>
      </c>
      <c r="PA182" s="2">
        <v>-0.1446311105082933</v>
      </c>
      <c r="PB182" s="2">
        <v>-1.619255801057479E-2</v>
      </c>
      <c r="PC182" s="2">
        <v>-0.28547100878261877</v>
      </c>
      <c r="PD182" s="2">
        <v>-0.2098204543464911</v>
      </c>
      <c r="PE182" s="2">
        <v>-2.908434177730683E-2</v>
      </c>
      <c r="PF182" s="2">
        <v>-0.1944199632018605</v>
      </c>
      <c r="PG182" s="2">
        <v>-0.13314310961250139</v>
      </c>
      <c r="PH182" s="2">
        <v>-8.4242173602195755E-2</v>
      </c>
      <c r="PI182" s="2">
        <v>-0.1173250415995713</v>
      </c>
      <c r="PJ182" s="2">
        <v>-0.222699234506501</v>
      </c>
      <c r="PK182" s="2">
        <v>-1.7206615581863739E-2</v>
      </c>
      <c r="PL182" s="2">
        <v>-0.21121035446712069</v>
      </c>
      <c r="PM182" s="2">
        <v>-6.3384237062953125E-2</v>
      </c>
      <c r="PN182" s="2">
        <v>4.3243276036928928E-3</v>
      </c>
      <c r="PO182" s="2">
        <v>0.1120184039987631</v>
      </c>
      <c r="PP182" s="2">
        <v>-2.7911242493119381E-2</v>
      </c>
      <c r="PQ182" s="2">
        <v>-0.10670797316570629</v>
      </c>
      <c r="PR182" s="2">
        <v>-0.13206598087000121</v>
      </c>
      <c r="PS182" s="2">
        <v>-0.13425827248220309</v>
      </c>
      <c r="PT182" s="2">
        <v>-5.5984255978280002E-2</v>
      </c>
      <c r="PU182" s="2">
        <v>-0.28220046809139238</v>
      </c>
      <c r="PV182" s="2">
        <v>-0.1778703542277289</v>
      </c>
      <c r="PW182" s="2">
        <v>-1.190933861179154E-2</v>
      </c>
      <c r="PX182" s="2">
        <v>-0.1301180553071877</v>
      </c>
      <c r="PY182" s="2">
        <v>-0.15582113585343271</v>
      </c>
      <c r="PZ182" s="2">
        <v>-1.9375089336890548E-2</v>
      </c>
      <c r="QA182" s="2">
        <v>-0.18008122267267179</v>
      </c>
      <c r="QB182" s="2">
        <v>-0.15305359257599729</v>
      </c>
      <c r="QC182" s="2">
        <v>0.1085649018704002</v>
      </c>
      <c r="QD182" s="2">
        <v>0.107596966489596</v>
      </c>
      <c r="QE182" s="2">
        <v>-0.11985169911717081</v>
      </c>
      <c r="QF182" s="2">
        <v>-0.1006659366640591</v>
      </c>
      <c r="QG182" s="2">
        <v>-3.65852281445685E-2</v>
      </c>
      <c r="QH182" s="2">
        <v>-3.4570531839410508E-2</v>
      </c>
      <c r="QI182" s="2">
        <v>-0.13808488081352641</v>
      </c>
      <c r="QJ182" s="2">
        <v>0.14724131419168271</v>
      </c>
      <c r="QK182" s="2">
        <v>2.4896036204192919E-2</v>
      </c>
      <c r="QL182" s="2">
        <v>-8.838044652642079E-3</v>
      </c>
      <c r="QM182" s="2">
        <v>-6.4225618684734045E-2</v>
      </c>
      <c r="QN182" s="2">
        <v>-4.0214929974577089E-2</v>
      </c>
      <c r="QO182" s="2">
        <v>-1.9961854188696431E-2</v>
      </c>
      <c r="QP182" s="2">
        <v>-1.7841915265344139E-2</v>
      </c>
      <c r="QQ182" s="2">
        <v>-1.229938743616669E-2</v>
      </c>
      <c r="QR182" s="2">
        <v>0.15402397301418069</v>
      </c>
      <c r="QS182" s="2">
        <v>-2.7251441515128261E-2</v>
      </c>
      <c r="QT182" s="2">
        <v>4.5240355736005456E-3</v>
      </c>
      <c r="QU182" s="2">
        <v>2.3678393032254792E-2</v>
      </c>
      <c r="QV182" s="2">
        <v>5.9113786820402352E-2</v>
      </c>
      <c r="QW182" s="2">
        <v>-1.5787137885515709E-2</v>
      </c>
      <c r="QX182" s="2">
        <v>-5.889868784103626E-2</v>
      </c>
      <c r="QY182" s="2">
        <v>-6.781344243004879E-2</v>
      </c>
      <c r="QZ182" s="2">
        <v>-5.4584076874471331E-2</v>
      </c>
      <c r="RA182" s="2">
        <v>-0.12636323533498539</v>
      </c>
      <c r="RB182" s="2">
        <v>-4.2579041254792831E-2</v>
      </c>
      <c r="RC182" s="2">
        <v>-5.6971775993225622E-2</v>
      </c>
      <c r="RD182" s="2">
        <v>-0.17256805042027809</v>
      </c>
      <c r="RE182" s="2">
        <v>-0.13656086886796631</v>
      </c>
      <c r="RF182" s="2">
        <v>-4.587110843702738E-2</v>
      </c>
      <c r="RG182" s="2">
        <v>-0.1465317409293754</v>
      </c>
      <c r="RH182" s="2">
        <v>4.3918552051653743E-3</v>
      </c>
      <c r="RI182" s="2">
        <v>0.1465608798039435</v>
      </c>
      <c r="RJ182" s="2">
        <v>4.8411453931031211E-2</v>
      </c>
      <c r="RK182" s="2">
        <v>4.7147466206357968E-3</v>
      </c>
      <c r="RL182" s="2">
        <v>-2.3111368835743561E-3</v>
      </c>
      <c r="RM182" s="2">
        <v>0.15161054589871159</v>
      </c>
      <c r="RN182" s="2">
        <v>4.1250392904582378E-2</v>
      </c>
      <c r="RO182" s="2">
        <v>-9.5790051509722238E-2</v>
      </c>
      <c r="RP182" s="2">
        <v>5.2920967605461978E-2</v>
      </c>
      <c r="RQ182" s="2">
        <v>0.1117802199590513</v>
      </c>
      <c r="RR182" s="2">
        <v>0.15960568160376859</v>
      </c>
      <c r="RS182" s="2">
        <v>8.7526218795007618E-2</v>
      </c>
      <c r="RT182" s="2">
        <v>6.1330421743741217E-2</v>
      </c>
      <c r="RU182" s="2">
        <v>-9.9668103079087078E-2</v>
      </c>
      <c r="RV182" s="2">
        <v>0.1198753720006526</v>
      </c>
      <c r="RW182" s="2">
        <v>0.1803553533099822</v>
      </c>
      <c r="RX182" s="2">
        <v>0.14593851283263809</v>
      </c>
      <c r="RY182" s="2">
        <v>-0.17650828895717871</v>
      </c>
      <c r="RZ182" s="2">
        <v>-6.1171128417426779E-2</v>
      </c>
      <c r="SA182" s="2">
        <v>-0.1243381436042163</v>
      </c>
      <c r="SB182" s="2">
        <v>-0.17825694304907719</v>
      </c>
      <c r="SC182" s="2">
        <v>-0.12865769895676649</v>
      </c>
      <c r="SD182" s="2">
        <v>-0.20834209628491879</v>
      </c>
      <c r="SE182" s="2">
        <v>7.7454221882809191E-2</v>
      </c>
      <c r="SF182" s="2">
        <v>-8.900917367880716E-2</v>
      </c>
      <c r="SG182" s="2">
        <v>-8.1879403559945094E-2</v>
      </c>
      <c r="SH182" s="2">
        <v>0.1018763120740228</v>
      </c>
      <c r="SI182" s="2">
        <v>-6.4601977768795282E-2</v>
      </c>
      <c r="SJ182" s="2">
        <v>-0.20904587131129251</v>
      </c>
      <c r="SK182" s="2">
        <v>-1.7634017799810438E-2</v>
      </c>
      <c r="SL182" s="2">
        <v>-0.1716116884148092</v>
      </c>
      <c r="SM182" s="2">
        <v>-0.1298281073129548</v>
      </c>
      <c r="SN182" s="2">
        <v>-2.531610861614807E-2</v>
      </c>
      <c r="SO182" s="2">
        <v>-0.16211186021879381</v>
      </c>
      <c r="SP182" s="2">
        <v>-0.15790294952746181</v>
      </c>
    </row>
    <row r="183" spans="1:510" x14ac:dyDescent="0.2">
      <c r="A183" t="s">
        <v>182</v>
      </c>
      <c r="B183" s="2">
        <v>-7.9106127917213429E-2</v>
      </c>
      <c r="C183" s="2">
        <v>-3.1827238532785032E-2</v>
      </c>
      <c r="D183" s="2">
        <v>-4.3685032763416252E-2</v>
      </c>
      <c r="E183" s="2">
        <v>-2.815183712385147E-2</v>
      </c>
      <c r="F183" s="2">
        <v>-2.313178255760168E-2</v>
      </c>
      <c r="G183" s="2">
        <v>-0.14291733365155701</v>
      </c>
      <c r="H183" s="2">
        <v>-0.12663587478995189</v>
      </c>
      <c r="I183" s="2">
        <v>-0.1248744862663376</v>
      </c>
      <c r="J183" s="2">
        <v>-0.11607793090445789</v>
      </c>
      <c r="K183" s="2">
        <v>-9.4569139854329645E-2</v>
      </c>
      <c r="L183" s="2">
        <v>-0.13947816531188689</v>
      </c>
      <c r="M183" s="2">
        <v>-0.15417680676938669</v>
      </c>
      <c r="N183" s="2">
        <v>-0.15254661315414519</v>
      </c>
      <c r="O183" s="2">
        <v>-0.15416122103850721</v>
      </c>
      <c r="P183" s="2">
        <v>-8.1929079484391168E-2</v>
      </c>
      <c r="Q183" s="2">
        <v>-7.2723567747281698E-2</v>
      </c>
      <c r="R183" s="2">
        <v>-6.9007510697350269E-2</v>
      </c>
      <c r="S183" s="2">
        <v>-3.3781041186260623E-2</v>
      </c>
      <c r="T183" s="2">
        <v>7.5505153810729378E-2</v>
      </c>
      <c r="U183" s="2">
        <v>-7.7685321241404426E-2</v>
      </c>
      <c r="V183" s="2">
        <v>-0.11460003985415861</v>
      </c>
      <c r="W183" s="2">
        <v>-2.13224191924033E-2</v>
      </c>
      <c r="X183" s="2">
        <v>-5.7077917398668833E-2</v>
      </c>
      <c r="Y183" s="2">
        <v>-0.1088441431528525</v>
      </c>
      <c r="Z183" s="2">
        <v>-5.5974148351686549E-2</v>
      </c>
      <c r="AA183" s="2">
        <v>-0.13201728525356971</v>
      </c>
      <c r="AB183" s="2">
        <v>-8.0788013609876239E-2</v>
      </c>
      <c r="AC183" s="2">
        <v>-0.1120504938574424</v>
      </c>
      <c r="AD183" s="2">
        <v>9.2896887106471964E-3</v>
      </c>
      <c r="AE183" s="2">
        <v>6.1437154727456134E-4</v>
      </c>
      <c r="AF183" s="2">
        <v>-3.9697221233030149E-2</v>
      </c>
      <c r="AG183" s="2">
        <v>-0.1239702985813179</v>
      </c>
      <c r="AH183" s="2">
        <v>-8.439053413024665E-2</v>
      </c>
      <c r="AI183" s="2">
        <v>-8.3988863269006481E-2</v>
      </c>
      <c r="AJ183" s="2">
        <v>-5.4982037380186193E-2</v>
      </c>
      <c r="AK183" s="2">
        <v>4.8824410279535418E-3</v>
      </c>
      <c r="AL183" s="2">
        <v>5.7026891810363883E-2</v>
      </c>
      <c r="AM183" s="2">
        <v>4.275759469217863E-2</v>
      </c>
      <c r="AN183" s="2">
        <v>-0.1197303250249025</v>
      </c>
      <c r="AO183" s="2">
        <v>-8.5236599180526063E-2</v>
      </c>
      <c r="AP183" s="2">
        <v>-3.854210922460364E-3</v>
      </c>
      <c r="AQ183" s="2">
        <v>3.099720028349174E-3</v>
      </c>
      <c r="AR183" s="2">
        <v>8.8605234753486153E-2</v>
      </c>
      <c r="AS183" s="2">
        <v>-5.0631861276146557E-2</v>
      </c>
      <c r="AT183" s="2">
        <v>-0.1202587321207774</v>
      </c>
      <c r="AU183" s="2">
        <v>-0.18806925036546179</v>
      </c>
      <c r="AV183" s="2">
        <v>-3.5145932683763308E-2</v>
      </c>
      <c r="AW183" s="2">
        <v>-0.14219603005831491</v>
      </c>
      <c r="AX183" s="2">
        <v>3.7369157816704669E-2</v>
      </c>
      <c r="AY183" s="2">
        <v>-2.5967048775546179E-2</v>
      </c>
      <c r="AZ183" s="2">
        <v>1.8552763368978511E-2</v>
      </c>
      <c r="BA183" s="2">
        <v>-9.1966495762280054E-2</v>
      </c>
      <c r="BB183" s="2">
        <v>-3.0220261427072331E-2</v>
      </c>
      <c r="BC183" s="2">
        <v>-4.2500069322224228E-2</v>
      </c>
      <c r="BD183" s="2">
        <v>-6.898455502898955E-2</v>
      </c>
      <c r="BE183" s="2">
        <v>-0.16980502731157279</v>
      </c>
      <c r="BF183" s="2">
        <v>-0.15655692756969949</v>
      </c>
      <c r="BG183" s="2">
        <v>-0.33298202115194608</v>
      </c>
      <c r="BH183" s="2">
        <v>-8.4586618548051273E-2</v>
      </c>
      <c r="BI183" s="2">
        <v>2.5525208006905099E-2</v>
      </c>
      <c r="BJ183" s="2">
        <v>-0.2429945508462327</v>
      </c>
      <c r="BK183" s="2">
        <v>-0.29583762042512363</v>
      </c>
      <c r="BL183" s="2">
        <v>-5.9228269987456533E-2</v>
      </c>
      <c r="BM183" s="2">
        <v>-0.2113409277052917</v>
      </c>
      <c r="BN183" s="2">
        <v>-0.22270825715389531</v>
      </c>
      <c r="BO183" s="2">
        <v>-8.4104180274053517E-2</v>
      </c>
      <c r="BP183" s="2">
        <v>-3.7708366527464357E-2</v>
      </c>
      <c r="BQ183" s="2">
        <v>-5.612331269824939E-2</v>
      </c>
      <c r="BR183" s="2">
        <v>-0.1552888020225337</v>
      </c>
      <c r="BS183" s="2">
        <v>-6.5987482909574124E-2</v>
      </c>
      <c r="BT183" s="2">
        <v>-0.12436078577000841</v>
      </c>
      <c r="BU183" s="2">
        <v>-8.6638847564521809E-2</v>
      </c>
      <c r="BV183" s="2">
        <v>-0.1100609918627842</v>
      </c>
      <c r="BW183" s="2">
        <v>-3.7910798898909422E-2</v>
      </c>
      <c r="BX183" s="2">
        <v>-8.6913112763542227E-3</v>
      </c>
      <c r="BY183" s="2">
        <v>-0.1138617208076186</v>
      </c>
      <c r="BZ183" s="2">
        <v>-4.2940980124933283E-2</v>
      </c>
      <c r="CA183" s="2">
        <v>-7.489041742307777E-3</v>
      </c>
      <c r="CB183" s="2">
        <v>-2.7388180307963021E-2</v>
      </c>
      <c r="CC183" s="2">
        <v>-5.7820355729579352E-2</v>
      </c>
      <c r="CD183" s="2">
        <v>-4.5249866644404987E-2</v>
      </c>
      <c r="CE183" s="2">
        <v>-0.14221303828765139</v>
      </c>
      <c r="CF183" s="2">
        <v>-9.444342767310257E-2</v>
      </c>
      <c r="CG183" s="2">
        <v>-5.9131450787563711E-2</v>
      </c>
      <c r="CH183" s="2">
        <v>-0.15129174770982731</v>
      </c>
      <c r="CI183" s="2">
        <v>-0.1247370267466567</v>
      </c>
      <c r="CJ183" s="2">
        <v>-0.1535595103373795</v>
      </c>
      <c r="CK183" s="2">
        <v>-0.17825803327651901</v>
      </c>
      <c r="CL183" s="2">
        <v>3.2018166145960569E-3</v>
      </c>
      <c r="CM183" s="2">
        <v>-4.9752654386607108E-2</v>
      </c>
      <c r="CN183" s="2">
        <v>-3.5149489246359737E-2</v>
      </c>
      <c r="CO183" s="2">
        <v>9.3225115405064382E-2</v>
      </c>
      <c r="CP183" s="2">
        <v>1.352753833892374E-2</v>
      </c>
      <c r="CQ183" s="2">
        <v>7.3655836698378871E-2</v>
      </c>
      <c r="CR183" s="2">
        <v>-1.4510759994549489E-2</v>
      </c>
      <c r="CS183" s="2">
        <v>-1.447766822450192E-3</v>
      </c>
      <c r="CT183" s="2">
        <v>-5.494582531888869E-2</v>
      </c>
      <c r="CU183" s="2">
        <v>-5.7742779151836073E-2</v>
      </c>
      <c r="CV183" s="2">
        <v>-6.9119767275340929E-2</v>
      </c>
      <c r="CW183" s="2">
        <v>-5.101790077231922E-2</v>
      </c>
      <c r="CX183" s="2">
        <v>-2.9071175111754999E-2</v>
      </c>
      <c r="CY183" s="2">
        <v>-1.8815745430432521E-2</v>
      </c>
      <c r="CZ183" s="2">
        <v>4.5751960241284216E-3</v>
      </c>
      <c r="DA183" s="2">
        <v>-7.5671865957630591E-2</v>
      </c>
      <c r="DB183" s="2">
        <v>-3.3261392549834977E-2</v>
      </c>
      <c r="DC183" s="2">
        <v>-7.1000392326598757E-2</v>
      </c>
      <c r="DD183" s="2">
        <v>-5.9548512574617339E-3</v>
      </c>
      <c r="DE183" s="2">
        <v>-0.1100410573953451</v>
      </c>
      <c r="DF183" s="2">
        <v>-2.2887631470768999E-2</v>
      </c>
      <c r="DG183" s="2">
        <v>-9.8979565786467411E-2</v>
      </c>
      <c r="DH183" s="2">
        <v>-0.2148128483459866</v>
      </c>
      <c r="DI183" s="2">
        <v>-0.13335810689731281</v>
      </c>
      <c r="DJ183" s="2">
        <v>-0.117781881486877</v>
      </c>
      <c r="DK183" s="2">
        <v>-0.1282048905493465</v>
      </c>
      <c r="DL183" s="2">
        <v>-0.1254155132807061</v>
      </c>
      <c r="DM183" s="2">
        <v>-0.1067610963842003</v>
      </c>
      <c r="DN183" s="2">
        <v>-0.15677018051946071</v>
      </c>
      <c r="DO183" s="2">
        <v>5.207617956893771E-2</v>
      </c>
      <c r="DP183" s="2">
        <v>0.1078391429228599</v>
      </c>
      <c r="DQ183" s="2">
        <v>4.7787415488782722E-2</v>
      </c>
      <c r="DR183" s="2">
        <v>0.14676894551195829</v>
      </c>
      <c r="DS183" s="2">
        <v>5.6056994332471008E-2</v>
      </c>
      <c r="DT183" s="2">
        <v>-0.1049671237236145</v>
      </c>
      <c r="DU183" s="2">
        <v>9.4591955142975234E-2</v>
      </c>
      <c r="DV183" s="2">
        <v>6.4053817407433954E-3</v>
      </c>
      <c r="DW183" s="2">
        <v>7.5568532115806442E-2</v>
      </c>
      <c r="DX183" s="2">
        <v>-2.579674643716591E-2</v>
      </c>
      <c r="DY183" s="2">
        <v>-9.0427662364778422E-2</v>
      </c>
      <c r="DZ183" s="2">
        <v>1.4652091675454469E-2</v>
      </c>
      <c r="EA183" s="2">
        <v>8.6285072376908092E-2</v>
      </c>
      <c r="EB183" s="2">
        <v>0.19115766957518229</v>
      </c>
      <c r="EC183" s="2">
        <v>-0.1242077856163778</v>
      </c>
      <c r="ED183" s="2">
        <v>-2.8135659480407891E-2</v>
      </c>
      <c r="EE183" s="2">
        <v>0.15125684136498821</v>
      </c>
      <c r="EF183" s="2">
        <v>7.711644712439171E-2</v>
      </c>
      <c r="EG183" s="2">
        <v>0.187098547490885</v>
      </c>
      <c r="EH183" s="2">
        <v>0.11364009498278591</v>
      </c>
      <c r="EI183" s="2">
        <v>-8.3608755555501416E-2</v>
      </c>
      <c r="EJ183" s="2">
        <v>0.12536108123729811</v>
      </c>
      <c r="EK183" s="2">
        <v>3.8767878361769148E-2</v>
      </c>
      <c r="EL183" s="2">
        <v>0.1082361831769626</v>
      </c>
      <c r="EM183" s="2">
        <v>-5.4701897422546053E-2</v>
      </c>
      <c r="EN183" s="2">
        <v>-1.4254088587847829E-2</v>
      </c>
      <c r="EO183" s="2">
        <v>0.1053940884842412</v>
      </c>
      <c r="EP183" s="2">
        <v>4.7053076582964627E-2</v>
      </c>
      <c r="EQ183" s="2">
        <v>7.6293202807788688E-2</v>
      </c>
      <c r="ER183" s="2">
        <v>-2.897008088519528E-2</v>
      </c>
      <c r="ES183" s="2">
        <v>-0.1763504851624427</v>
      </c>
      <c r="ET183" s="2">
        <v>-4.6404966859032358E-2</v>
      </c>
      <c r="EU183" s="2">
        <v>-1.8864895374696131E-2</v>
      </c>
      <c r="EV183" s="2">
        <v>1.344811752805501E-2</v>
      </c>
      <c r="EW183" s="2">
        <v>-8.4470454002817746E-2</v>
      </c>
      <c r="EX183" s="2">
        <v>-7.8417840370824235E-2</v>
      </c>
      <c r="EY183" s="2">
        <v>-8.8693981424987203E-2</v>
      </c>
      <c r="EZ183" s="2">
        <v>-8.2826975706028913E-2</v>
      </c>
      <c r="FA183" s="2">
        <v>-3.0921196200410912E-2</v>
      </c>
      <c r="FB183" s="2">
        <v>-7.5838056385504657E-2</v>
      </c>
      <c r="FC183" s="2">
        <v>1.6422543924785139E-2</v>
      </c>
      <c r="FD183" s="2">
        <v>3.3337040614567333E-2</v>
      </c>
      <c r="FE183" s="2">
        <v>-8.7923005943155025E-2</v>
      </c>
      <c r="FF183" s="2">
        <v>-0.10954218252145539</v>
      </c>
      <c r="FG183" s="2">
        <v>-0.1117145313268713</v>
      </c>
      <c r="FH183" s="2">
        <v>-7.8447929111187933E-2</v>
      </c>
      <c r="FI183" s="2">
        <v>-0.14649208082148549</v>
      </c>
      <c r="FJ183" s="2">
        <v>5.0501540579449659E-2</v>
      </c>
      <c r="FK183" s="2">
        <v>-6.89167226562164E-2</v>
      </c>
      <c r="FL183" s="2">
        <v>-7.6620550176491692E-2</v>
      </c>
      <c r="FM183" s="2">
        <v>-0.1011959126903179</v>
      </c>
      <c r="FN183" s="2">
        <v>-6.5724876462528933E-2</v>
      </c>
      <c r="FO183" s="2">
        <v>1.773580771154604E-2</v>
      </c>
      <c r="FP183" s="2">
        <v>-1.182341084771771E-2</v>
      </c>
      <c r="FQ183" s="2">
        <v>-0.1016764343904482</v>
      </c>
      <c r="FR183" s="2">
        <v>7.0278420235436638E-3</v>
      </c>
      <c r="FS183" s="2">
        <v>-2.1108263379660899E-2</v>
      </c>
      <c r="FT183" s="2">
        <v>-1.416886057999212E-2</v>
      </c>
      <c r="FU183" s="2">
        <v>-7.8034135775115365E-2</v>
      </c>
      <c r="FV183" s="2">
        <v>-5.436894027592723E-2</v>
      </c>
      <c r="FW183" s="2">
        <v>-7.7750117518807758E-4</v>
      </c>
      <c r="FX183" s="2">
        <v>-2.473468558242576E-2</v>
      </c>
      <c r="FY183" s="2">
        <v>-2.0745994458129718E-2</v>
      </c>
      <c r="FZ183" s="6">
        <v>-3.8298663631319372E-3</v>
      </c>
      <c r="GA183" s="7">
        <v>1</v>
      </c>
      <c r="GB183" s="7">
        <v>8.7639242945154919E-2</v>
      </c>
      <c r="GC183" s="7">
        <v>0.1951838052775923</v>
      </c>
      <c r="GD183" s="7">
        <v>8.1181244827134111E-2</v>
      </c>
      <c r="GE183" s="7">
        <v>-5.1506707631627818E-2</v>
      </c>
      <c r="GF183" s="7">
        <v>3.5306326935916929E-3</v>
      </c>
      <c r="GG183" s="7">
        <v>8.5478942025323218E-2</v>
      </c>
      <c r="GH183" s="7">
        <v>-4.7135776482510119E-3</v>
      </c>
      <c r="GI183" s="7">
        <v>0.111632468897543</v>
      </c>
      <c r="GJ183" s="7">
        <v>8.1427485013032083E-2</v>
      </c>
      <c r="GK183" s="7">
        <v>-8.1339998338300856E-2</v>
      </c>
      <c r="GL183" s="8">
        <v>-2.2001597701574199E-2</v>
      </c>
      <c r="GM183" s="2">
        <v>0.12642808463770991</v>
      </c>
      <c r="GN183" s="2">
        <v>6.4900137423997261E-3</v>
      </c>
      <c r="GO183" s="2">
        <v>1.672122630749975E-2</v>
      </c>
      <c r="GP183" s="2">
        <v>-3.5901689899235979E-3</v>
      </c>
      <c r="GQ183" s="2">
        <v>-3.1594262119349181E-2</v>
      </c>
      <c r="GR183" s="2">
        <v>0.15746829483082031</v>
      </c>
      <c r="GS183" s="2">
        <v>-9.4769373015234819E-4</v>
      </c>
      <c r="GT183" s="2">
        <v>-1.8852177335459731E-2</v>
      </c>
      <c r="GU183" s="2">
        <v>-8.1413611200125538E-2</v>
      </c>
      <c r="GV183" s="2">
        <v>1.9584959921297249E-2</v>
      </c>
      <c r="GW183" s="2">
        <v>7.8975450110099737E-2</v>
      </c>
      <c r="GX183" s="2">
        <v>6.3348846279170562E-2</v>
      </c>
      <c r="GY183" s="2">
        <v>3.899457755541836E-2</v>
      </c>
      <c r="GZ183" s="2">
        <v>4.40960330350035E-2</v>
      </c>
      <c r="HA183" s="2">
        <v>8.6827751947369091E-3</v>
      </c>
      <c r="HB183" s="2">
        <v>-0.12347800292771639</v>
      </c>
      <c r="HC183" s="2">
        <v>-9.5731914291080869E-2</v>
      </c>
      <c r="HD183" s="2">
        <v>-0.13863587704768801</v>
      </c>
      <c r="HE183" s="2">
        <v>-6.5104342192149514E-2</v>
      </c>
      <c r="HF183" s="2">
        <v>-7.5264091895241872E-2</v>
      </c>
      <c r="HG183" s="2">
        <v>-0.1599230392667888</v>
      </c>
      <c r="HH183" s="2">
        <v>-0.1214801522213598</v>
      </c>
      <c r="HI183" s="2">
        <v>-0.11706402634609819</v>
      </c>
      <c r="HJ183" s="2">
        <v>0.13533736424601689</v>
      </c>
      <c r="HK183" s="2">
        <v>0.1057997393358054</v>
      </c>
      <c r="HL183" s="2">
        <v>0.1253303422474551</v>
      </c>
      <c r="HM183" s="2">
        <v>1.667892466620452E-2</v>
      </c>
      <c r="HN183" s="2">
        <v>-1.3853193637757689E-3</v>
      </c>
      <c r="HO183" s="2">
        <v>-0.1039863817924974</v>
      </c>
      <c r="HP183" s="2">
        <v>-5.0125650157666048E-2</v>
      </c>
      <c r="HQ183" s="2">
        <v>1.310308186694574E-2</v>
      </c>
      <c r="HR183" s="2">
        <v>-1.9527746887636411E-2</v>
      </c>
      <c r="HS183" s="2">
        <v>-0.1801216409760919</v>
      </c>
      <c r="HT183" s="2">
        <v>-2.3177679865669459E-2</v>
      </c>
      <c r="HU183" s="2">
        <v>-0.1127262862006423</v>
      </c>
      <c r="HV183" s="2">
        <v>-3.114170339099007E-2</v>
      </c>
      <c r="HW183" s="2">
        <v>-1.0687459232916849E-3</v>
      </c>
      <c r="HX183" s="2">
        <v>-5.4325680236560668E-2</v>
      </c>
      <c r="HY183" s="2">
        <v>-0.1020545661951647</v>
      </c>
      <c r="HZ183" s="2">
        <v>8.6000691050567388E-2</v>
      </c>
      <c r="IA183" s="2">
        <v>-9.302497841110792E-2</v>
      </c>
      <c r="IB183" s="2">
        <v>2.123634781806796E-2</v>
      </c>
      <c r="IC183" s="2">
        <v>-6.2376099046568247E-2</v>
      </c>
      <c r="ID183" s="2">
        <v>-6.3502504838578557E-3</v>
      </c>
      <c r="IE183" s="2">
        <v>-8.7671548062128318E-2</v>
      </c>
      <c r="IF183" s="2">
        <v>-1.747845059652119E-2</v>
      </c>
      <c r="IG183" s="2">
        <v>-8.9079467699435713E-2</v>
      </c>
      <c r="IH183" s="2">
        <v>-7.3289062461420987E-2</v>
      </c>
      <c r="II183" s="2">
        <v>-6.922516594325101E-2</v>
      </c>
      <c r="IJ183" s="2">
        <v>-0.11536616910945691</v>
      </c>
      <c r="IK183" s="2">
        <v>-3.0795043853288601E-2</v>
      </c>
      <c r="IL183" s="2">
        <v>-7.4538524894052813E-2</v>
      </c>
      <c r="IM183" s="2">
        <v>2.6131008944781629E-2</v>
      </c>
      <c r="IN183" s="2">
        <v>-0.11714728490398139</v>
      </c>
      <c r="IO183" s="2">
        <v>-3.5891848429591977E-2</v>
      </c>
      <c r="IP183" s="2">
        <v>-6.441130168534008E-2</v>
      </c>
      <c r="IQ183" s="2">
        <v>-0.1045961764093456</v>
      </c>
      <c r="IR183" s="2">
        <v>-4.7200992299167209E-2</v>
      </c>
      <c r="IS183" s="2">
        <v>-0.1232190552068626</v>
      </c>
      <c r="IT183" s="2">
        <v>-1.279174112916596E-2</v>
      </c>
      <c r="IU183" s="2">
        <v>-0.14346165022397381</v>
      </c>
      <c r="IV183" s="2">
        <v>3.4156478735601202E-2</v>
      </c>
      <c r="IW183" s="2">
        <v>-7.6377671922700577E-2</v>
      </c>
      <c r="IX183" s="2">
        <v>6.6003284483775404E-2</v>
      </c>
      <c r="IY183" s="2">
        <v>-0.1466959442445839</v>
      </c>
      <c r="IZ183" s="2">
        <v>-6.232448736628627E-2</v>
      </c>
      <c r="JA183" s="2">
        <v>-7.7308147327529469E-2</v>
      </c>
      <c r="JB183" s="2">
        <v>2.1999274900841831E-2</v>
      </c>
      <c r="JC183" s="2">
        <v>6.8317089303163672E-2</v>
      </c>
      <c r="JD183" s="2">
        <v>1.830164464823974E-3</v>
      </c>
      <c r="JE183" s="2">
        <v>-4.2301541944510149E-2</v>
      </c>
      <c r="JF183" s="2">
        <v>-4.1993663104495482E-2</v>
      </c>
      <c r="JG183" s="2">
        <v>6.3401165628387312E-3</v>
      </c>
      <c r="JH183" s="2">
        <v>0.14752626665550489</v>
      </c>
      <c r="JI183" s="2">
        <v>-3.0046081136135879E-2</v>
      </c>
      <c r="JJ183" s="2">
        <v>2.3667931180534432E-3</v>
      </c>
      <c r="JK183" s="2">
        <v>-6.8234758830484396E-2</v>
      </c>
      <c r="JL183" s="2">
        <v>-0.1002350840160284</v>
      </c>
      <c r="JM183" s="2">
        <v>-3.6104808023222107E-2</v>
      </c>
      <c r="JN183" s="2">
        <v>-2.3920661800956661E-2</v>
      </c>
      <c r="JO183" s="2">
        <v>-9.0002369309555678E-3</v>
      </c>
      <c r="JP183" s="2">
        <v>-4.029383123067188E-2</v>
      </c>
      <c r="JQ183" s="2">
        <v>-0.15439291952963119</v>
      </c>
      <c r="JR183" s="2">
        <v>-0.1387689735814171</v>
      </c>
      <c r="JS183" s="2">
        <v>-0.16258404938199419</v>
      </c>
      <c r="JT183" s="2">
        <v>-0.1156758184492387</v>
      </c>
      <c r="JU183" s="2">
        <v>-0.18027329447913529</v>
      </c>
      <c r="JV183" s="2">
        <v>-0.1037838921352698</v>
      </c>
      <c r="JW183" s="2">
        <v>-3.5063022277117703E-2</v>
      </c>
      <c r="JX183" s="2">
        <v>-9.8942332191352816E-2</v>
      </c>
      <c r="JY183" s="2">
        <v>-4.1661689940091437E-2</v>
      </c>
      <c r="JZ183" s="2">
        <v>4.0876104862689111E-2</v>
      </c>
      <c r="KA183" s="2">
        <v>0.1406768888916918</v>
      </c>
      <c r="KB183" s="2">
        <v>-0.13799362339130061</v>
      </c>
      <c r="KC183" s="2">
        <v>7.6638280315779166E-3</v>
      </c>
      <c r="KD183" s="2">
        <v>0.1096675759265983</v>
      </c>
      <c r="KE183" s="2">
        <v>1.4899190328225559E-2</v>
      </c>
      <c r="KF183" s="2">
        <v>6.6427231544465323E-2</v>
      </c>
      <c r="KG183" s="2">
        <v>9.4707482510990218E-2</v>
      </c>
      <c r="KH183" s="2">
        <v>1.932291684504869E-2</v>
      </c>
      <c r="KI183" s="2">
        <v>-0.10149682968932119</v>
      </c>
      <c r="KJ183" s="2">
        <v>-6.3112728411697386E-3</v>
      </c>
      <c r="KK183" s="2">
        <v>-4.2275492715153178E-2</v>
      </c>
      <c r="KL183" s="2">
        <v>-0.17744120714379591</v>
      </c>
      <c r="KM183" s="2">
        <v>2.132893946125055E-2</v>
      </c>
      <c r="KN183" s="2">
        <v>9.963245920984394E-2</v>
      </c>
      <c r="KO183" s="2">
        <v>-3.8730489224959003E-2</v>
      </c>
      <c r="KP183" s="2">
        <v>-2.0454392143467021E-2</v>
      </c>
      <c r="KQ183" s="2">
        <v>-5.3473625389343082E-2</v>
      </c>
      <c r="KR183" s="2">
        <v>-4.9513093504456811E-2</v>
      </c>
      <c r="KS183" s="2">
        <v>5.620791387760856E-2</v>
      </c>
      <c r="KT183" s="2">
        <v>-9.7985209083805459E-3</v>
      </c>
      <c r="KU183" s="2">
        <v>-8.2723131023409724E-2</v>
      </c>
      <c r="KV183" s="2">
        <v>-1.7611520725316021E-2</v>
      </c>
      <c r="KW183" s="2">
        <v>-3.357097385319556E-2</v>
      </c>
      <c r="KX183" s="2">
        <v>9.9145792436281313E-3</v>
      </c>
      <c r="KY183" s="2">
        <v>-3.5884646667780108E-2</v>
      </c>
      <c r="KZ183" s="2">
        <v>-0.14754997569325709</v>
      </c>
      <c r="LA183" s="2">
        <v>-0.1278579655274461</v>
      </c>
      <c r="LB183" s="2">
        <v>-0.1267209246455609</v>
      </c>
      <c r="LC183" s="2">
        <v>-0.1508766867857507</v>
      </c>
      <c r="LD183" s="2">
        <v>-0.11201957589691321</v>
      </c>
      <c r="LE183" s="2">
        <v>-6.3518570818390879E-2</v>
      </c>
      <c r="LF183" s="2">
        <v>2.8571488276653331E-2</v>
      </c>
      <c r="LG183" s="2">
        <v>-5.5865300003364392E-2</v>
      </c>
      <c r="LH183" s="2">
        <v>-4.1751843197158453E-2</v>
      </c>
      <c r="LI183" s="2">
        <v>-1.0636751828192509E-2</v>
      </c>
      <c r="LJ183" s="2">
        <v>-3.4925586050247592E-2</v>
      </c>
      <c r="LK183" s="2">
        <v>-6.5603129842225591E-2</v>
      </c>
      <c r="LL183" s="2">
        <v>-2.6579945241045979E-2</v>
      </c>
      <c r="LM183" s="2">
        <v>2.2182156579537631E-2</v>
      </c>
      <c r="LN183" s="2">
        <v>1.8273919504572061E-2</v>
      </c>
      <c r="LO183" s="2">
        <v>-1.565083506437475E-2</v>
      </c>
      <c r="LP183" s="2">
        <v>1.1230358519745539E-2</v>
      </c>
      <c r="LQ183" s="2">
        <v>0.1011703239075856</v>
      </c>
      <c r="LR183" s="2">
        <v>0.1035610139820546</v>
      </c>
      <c r="LS183" s="2">
        <v>0.12992523573896861</v>
      </c>
      <c r="LT183" s="2">
        <v>5.8688050414129167E-2</v>
      </c>
      <c r="LU183" s="2">
        <v>2.8141102756724459E-2</v>
      </c>
      <c r="LV183" s="2">
        <v>3.8778456855759112E-2</v>
      </c>
      <c r="LW183" s="2">
        <v>1.05620938128518E-2</v>
      </c>
      <c r="LX183" s="2">
        <v>6.4947705786581877E-2</v>
      </c>
      <c r="LY183" s="2">
        <v>-0.11321890116616989</v>
      </c>
      <c r="LZ183" s="2">
        <v>-9.5864236692033117E-2</v>
      </c>
      <c r="MA183" s="2">
        <v>-2.4854451649778481E-2</v>
      </c>
      <c r="MB183" s="2">
        <v>-0.1136358635367113</v>
      </c>
      <c r="MC183" s="2">
        <v>-5.5854296510058583E-2</v>
      </c>
      <c r="MD183" s="2">
        <v>-5.5478024816026338E-2</v>
      </c>
      <c r="ME183" s="2">
        <v>1.6576209242127951E-2</v>
      </c>
      <c r="MF183" s="2">
        <v>0.13495394752348699</v>
      </c>
      <c r="MG183" s="2">
        <v>1.7685280326007548E-2</v>
      </c>
      <c r="MH183" s="2">
        <v>0.13503731786701501</v>
      </c>
      <c r="MI183" s="2">
        <v>-3.701854130524751E-2</v>
      </c>
      <c r="MJ183" s="2">
        <v>-2.3008603851143689E-2</v>
      </c>
      <c r="MK183" s="2">
        <v>-6.1582042088058633E-2</v>
      </c>
      <c r="ML183" s="2">
        <v>-6.1268219417246458E-2</v>
      </c>
      <c r="MM183" s="2">
        <v>-0.1197976295751528</v>
      </c>
      <c r="MN183" s="2">
        <v>-0.1129349512883204</v>
      </c>
      <c r="MO183" s="2">
        <v>-0.1516692432788761</v>
      </c>
      <c r="MP183" s="2">
        <v>-3.9853988701316033E-2</v>
      </c>
      <c r="MQ183" s="2">
        <v>5.4371965002241347E-2</v>
      </c>
      <c r="MR183" s="2">
        <v>-7.9300744034408413E-2</v>
      </c>
      <c r="MS183" s="2">
        <v>-2.099490722004195E-2</v>
      </c>
      <c r="MT183" s="2">
        <v>-7.3655251378079694E-3</v>
      </c>
      <c r="MU183" s="2">
        <v>2.4252063197611039E-2</v>
      </c>
      <c r="MV183" s="2">
        <v>-0.1125376893468763</v>
      </c>
      <c r="MW183" s="2">
        <v>1.2882790994830289E-2</v>
      </c>
      <c r="MX183" s="2">
        <v>5.7466712794595587E-2</v>
      </c>
      <c r="MY183" s="2">
        <v>-2.654296433630585E-3</v>
      </c>
      <c r="MZ183" s="2">
        <v>-5.1146023100419442E-2</v>
      </c>
      <c r="NA183" s="2">
        <v>2.7183507872654139E-2</v>
      </c>
      <c r="NB183" s="2">
        <v>1.5635827085735219E-2</v>
      </c>
      <c r="NC183" s="2">
        <v>-5.1847896754976502E-2</v>
      </c>
      <c r="ND183" s="2">
        <v>-5.4906521072482492E-2</v>
      </c>
      <c r="NE183" s="2">
        <v>2.750399333791561E-2</v>
      </c>
      <c r="NF183" s="2">
        <v>-8.2865218444626562E-2</v>
      </c>
      <c r="NG183" s="2">
        <v>-9.1597180961580676E-2</v>
      </c>
      <c r="NH183" s="2">
        <v>-0.16517383319427029</v>
      </c>
      <c r="NI183" s="2">
        <v>-5.3029440918749997E-2</v>
      </c>
      <c r="NJ183" s="2">
        <v>0.1063917851601931</v>
      </c>
      <c r="NK183" s="2">
        <v>3.6509938817333817E-2</v>
      </c>
      <c r="NL183" s="2">
        <v>1.6421016394537202E-2</v>
      </c>
      <c r="NM183" s="2">
        <v>1.010379892936477E-2</v>
      </c>
      <c r="NN183" s="2">
        <v>-8.8625433943291879E-2</v>
      </c>
      <c r="NO183" s="2">
        <v>6.8746455496307276E-3</v>
      </c>
      <c r="NP183" s="2">
        <v>4.233893573824641E-2</v>
      </c>
      <c r="NQ183" s="2">
        <v>0.15310557415947909</v>
      </c>
      <c r="NR183" s="2">
        <v>0.12577520599236491</v>
      </c>
      <c r="NS183" s="2">
        <v>0.1911639647251846</v>
      </c>
      <c r="NT183" s="2">
        <v>-1.6425464175270361E-2</v>
      </c>
      <c r="NU183" s="2">
        <v>-4.6694215852940313E-2</v>
      </c>
      <c r="NV183" s="2">
        <v>-5.5100020662373324E-3</v>
      </c>
      <c r="NW183" s="2">
        <v>-3.900319141006961E-2</v>
      </c>
      <c r="NX183" s="2">
        <v>-3.5302894054799862E-3</v>
      </c>
      <c r="NY183" s="2">
        <v>-1.1061687561661371E-2</v>
      </c>
      <c r="NZ183" s="2">
        <v>5.3595025756389032E-2</v>
      </c>
      <c r="OA183" s="2">
        <v>-6.6183074579109533E-2</v>
      </c>
      <c r="OB183" s="2">
        <v>3.6594313280197549E-2</v>
      </c>
      <c r="OC183" s="2">
        <v>1.890448117138472E-2</v>
      </c>
      <c r="OD183" s="2">
        <v>-0.1198154889546232</v>
      </c>
      <c r="OE183" s="2">
        <v>-0.1100041592172009</v>
      </c>
      <c r="OF183" s="2">
        <v>4.7687460016877688E-2</v>
      </c>
      <c r="OG183" s="2">
        <v>6.523277891594668E-3</v>
      </c>
      <c r="OH183" s="2">
        <v>9.1399011881622333E-2</v>
      </c>
      <c r="OI183" s="2">
        <v>-4.0083722191408322E-2</v>
      </c>
      <c r="OJ183" s="2">
        <v>-6.4148066222770944E-2</v>
      </c>
      <c r="OK183" s="2">
        <v>-0.18539977784153111</v>
      </c>
      <c r="OL183" s="2">
        <v>-0.12665162058141341</v>
      </c>
      <c r="OM183" s="2">
        <v>-2.0694898475529869E-2</v>
      </c>
      <c r="ON183" s="2">
        <v>1.5760053623145521E-2</v>
      </c>
      <c r="OO183" s="2">
        <v>-8.7667145079302219E-2</v>
      </c>
      <c r="OP183" s="2">
        <v>-7.2137508124457225E-2</v>
      </c>
      <c r="OQ183" s="2">
        <v>-2.0459705020232631E-3</v>
      </c>
      <c r="OR183" s="2">
        <v>-7.7520054747933512E-2</v>
      </c>
      <c r="OS183" s="2">
        <v>-0.1041546225642699</v>
      </c>
      <c r="OT183" s="2">
        <v>-0.1180787929608472</v>
      </c>
      <c r="OU183" s="2">
        <v>-0.1119728794824594</v>
      </c>
      <c r="OV183" s="2">
        <v>-0.10217357173470611</v>
      </c>
      <c r="OW183" s="2">
        <v>-3.0032307185972489E-2</v>
      </c>
      <c r="OX183" s="2">
        <v>3.6123545792253381E-2</v>
      </c>
      <c r="OY183" s="2">
        <v>-2.0805142929777531E-2</v>
      </c>
      <c r="OZ183" s="2">
        <v>-8.3725857628260139E-2</v>
      </c>
      <c r="PA183" s="2">
        <v>3.437026977322314E-2</v>
      </c>
      <c r="PB183" s="2">
        <v>2.0940550798840881E-2</v>
      </c>
      <c r="PC183" s="2">
        <v>-6.4275954616401523E-2</v>
      </c>
      <c r="PD183" s="2">
        <v>-0.108236036531733</v>
      </c>
      <c r="PE183" s="2">
        <v>1.4652083822251791E-2</v>
      </c>
      <c r="PF183" s="2">
        <v>-6.9913563663261069E-2</v>
      </c>
      <c r="PG183" s="2">
        <v>-2.467603916620403E-2</v>
      </c>
      <c r="PH183" s="2">
        <v>-7.197897745690604E-2</v>
      </c>
      <c r="PI183" s="2">
        <v>5.1311375034024789E-2</v>
      </c>
      <c r="PJ183" s="2">
        <v>1.358917051028043E-2</v>
      </c>
      <c r="PK183" s="2">
        <v>2.476212747211097E-2</v>
      </c>
      <c r="PL183" s="2">
        <v>4.6423659771816859E-2</v>
      </c>
      <c r="PM183" s="2">
        <v>1.7842757326837991E-2</v>
      </c>
      <c r="PN183" s="2">
        <v>7.6114826005591746E-3</v>
      </c>
      <c r="PO183" s="2">
        <v>7.8352211367896593E-2</v>
      </c>
      <c r="PP183" s="2">
        <v>-2.0140189756656181E-2</v>
      </c>
      <c r="PQ183" s="2">
        <v>0.1004530392882972</v>
      </c>
      <c r="PR183" s="2">
        <v>6.2797936499227242E-2</v>
      </c>
      <c r="PS183" s="2">
        <v>-1.428350305228141E-4</v>
      </c>
      <c r="PT183" s="2">
        <v>-7.6042163698443618E-2</v>
      </c>
      <c r="PU183" s="2">
        <v>1.0207965996988739E-2</v>
      </c>
      <c r="PV183" s="2">
        <v>-2.5007687362823629E-2</v>
      </c>
      <c r="PW183" s="2">
        <v>-2.5222253981113359E-3</v>
      </c>
      <c r="PX183" s="2">
        <v>-9.1527748786781521E-2</v>
      </c>
      <c r="PY183" s="2">
        <v>-2.2096803808331188E-2</v>
      </c>
      <c r="PZ183" s="2">
        <v>-4.5223882307535157E-2</v>
      </c>
      <c r="QA183" s="2">
        <v>4.6547560606407551E-2</v>
      </c>
      <c r="QB183" s="2">
        <v>6.1926931712662218E-2</v>
      </c>
      <c r="QC183" s="2">
        <v>-4.4124959202817074E-3</v>
      </c>
      <c r="QD183" s="2">
        <v>1.7273338748651479E-3</v>
      </c>
      <c r="QE183" s="2">
        <v>-5.1779724187585779E-2</v>
      </c>
      <c r="QF183" s="2">
        <v>-2.9252809114027459E-2</v>
      </c>
      <c r="QG183" s="2">
        <v>1.316163911657108E-2</v>
      </c>
      <c r="QH183" s="2">
        <v>-6.0076441223655588E-2</v>
      </c>
      <c r="QI183" s="2">
        <v>-3.1811388727857479E-2</v>
      </c>
      <c r="QJ183" s="2">
        <v>9.9654861761538482E-2</v>
      </c>
      <c r="QK183" s="2">
        <v>0.13283895869107359</v>
      </c>
      <c r="QL183" s="2">
        <v>0.16610566560943979</v>
      </c>
      <c r="QM183" s="2">
        <v>1.8022662837920669E-2</v>
      </c>
      <c r="QN183" s="2">
        <v>3.0637862863331589E-2</v>
      </c>
      <c r="QO183" s="2">
        <v>0.1190054617976202</v>
      </c>
      <c r="QP183" s="2">
        <v>4.254990385678286E-2</v>
      </c>
      <c r="QQ183" s="2">
        <v>0.10775429780338699</v>
      </c>
      <c r="QR183" s="2">
        <v>0.1002066428245911</v>
      </c>
      <c r="QS183" s="2">
        <v>9.8813284043818297E-2</v>
      </c>
      <c r="QT183" s="2">
        <v>7.5115966130320594E-2</v>
      </c>
      <c r="QU183" s="2">
        <v>-0.14020076123848149</v>
      </c>
      <c r="QV183" s="2">
        <v>-0.1668401437359992</v>
      </c>
      <c r="QW183" s="2">
        <v>-4.0123680842368593E-2</v>
      </c>
      <c r="QX183" s="2">
        <v>-0.1218257412048217</v>
      </c>
      <c r="QY183" s="2">
        <v>-3.8121537547666659E-2</v>
      </c>
      <c r="QZ183" s="2">
        <v>-0.1118206170259933</v>
      </c>
      <c r="RA183" s="2">
        <v>4.6562812606938633E-2</v>
      </c>
      <c r="RB183" s="2">
        <v>-4.1690583275584073E-2</v>
      </c>
      <c r="RC183" s="2">
        <v>-1.251435561042724E-2</v>
      </c>
      <c r="RD183" s="2">
        <v>-3.2920578895733993E-2</v>
      </c>
      <c r="RE183" s="2">
        <v>6.6993245011076605E-2</v>
      </c>
      <c r="RF183" s="2">
        <v>-4.0578115718106579E-2</v>
      </c>
      <c r="RG183" s="2">
        <v>-7.3070533309506969E-2</v>
      </c>
      <c r="RH183" s="2">
        <v>-7.3476589302427869E-2</v>
      </c>
      <c r="RI183" s="2">
        <v>-1.500490242779379E-2</v>
      </c>
      <c r="RJ183" s="2">
        <v>-4.7842125942512491E-2</v>
      </c>
      <c r="RK183" s="2">
        <v>-1.062249710801946E-2</v>
      </c>
      <c r="RL183" s="2">
        <v>-6.1893061508609378E-3</v>
      </c>
      <c r="RM183" s="2">
        <v>7.7834386114053605E-2</v>
      </c>
      <c r="RN183" s="2">
        <v>-1.387333600338957E-2</v>
      </c>
      <c r="RO183" s="2">
        <v>-4.5717940778967431E-2</v>
      </c>
      <c r="RP183" s="2">
        <v>-3.3767092317989029E-2</v>
      </c>
      <c r="RQ183" s="2">
        <v>4.6511011405242123E-2</v>
      </c>
      <c r="RR183" s="2">
        <v>5.619343439826819E-2</v>
      </c>
      <c r="RS183" s="2">
        <v>-4.960051554263719E-2</v>
      </c>
      <c r="RT183" s="2">
        <v>-9.6117818283606174E-2</v>
      </c>
      <c r="RU183" s="2">
        <v>-1.27277823569377E-2</v>
      </c>
      <c r="RV183" s="2">
        <v>2.6990328178443661E-3</v>
      </c>
      <c r="RW183" s="2">
        <v>3.5004107886227979E-2</v>
      </c>
      <c r="RX183" s="2">
        <v>-3.4087762948327181E-2</v>
      </c>
      <c r="RY183" s="2">
        <v>-4.2809531839982817E-2</v>
      </c>
      <c r="RZ183" s="2">
        <v>-7.3655855770049655E-2</v>
      </c>
      <c r="SA183" s="2">
        <v>-1.954531826357904E-2</v>
      </c>
      <c r="SB183" s="2">
        <v>-8.5600838513635646E-2</v>
      </c>
      <c r="SC183" s="2">
        <v>-6.7152461908762229E-2</v>
      </c>
      <c r="SD183" s="2">
        <v>-8.8172303890084805E-2</v>
      </c>
      <c r="SE183" s="2">
        <v>-7.9197290246531368E-2</v>
      </c>
      <c r="SF183" s="2">
        <v>-5.7789920431138737E-2</v>
      </c>
      <c r="SG183" s="2">
        <v>-1.7315427718896791E-2</v>
      </c>
      <c r="SH183" s="2">
        <v>5.0208678243619E-3</v>
      </c>
      <c r="SI183" s="2">
        <v>-4.5657581971864737E-2</v>
      </c>
      <c r="SJ183" s="2">
        <v>1.0108881164479999E-2</v>
      </c>
      <c r="SK183" s="2">
        <v>-1.193663066702471E-2</v>
      </c>
      <c r="SL183" s="2">
        <v>-9.6034353742483619E-2</v>
      </c>
      <c r="SM183" s="2">
        <v>-5.0380641622843121E-2</v>
      </c>
      <c r="SN183" s="2">
        <v>-1.6065449622508249E-2</v>
      </c>
      <c r="SO183" s="2">
        <v>1.0971908759556439E-2</v>
      </c>
      <c r="SP183" s="2">
        <v>7.6616370597599043E-2</v>
      </c>
    </row>
    <row r="184" spans="1:510" x14ac:dyDescent="0.2">
      <c r="A184" t="s">
        <v>183</v>
      </c>
      <c r="B184" s="2">
        <v>0.1173371912953035</v>
      </c>
      <c r="C184" s="2">
        <v>0.2085653516644588</v>
      </c>
      <c r="D184" s="2">
        <v>0.23488464936097331</v>
      </c>
      <c r="E184" s="2">
        <v>0.2092567811642041</v>
      </c>
      <c r="F184" s="2">
        <v>0.122969437819742</v>
      </c>
      <c r="G184" s="2">
        <v>1.7724543796695219E-2</v>
      </c>
      <c r="H184" s="2">
        <v>0.1041496307404686</v>
      </c>
      <c r="I184" s="2">
        <v>8.8490145320457819E-2</v>
      </c>
      <c r="J184" s="2">
        <v>6.1004211159634402E-3</v>
      </c>
      <c r="K184" s="2">
        <v>-1.7308079924811991E-2</v>
      </c>
      <c r="L184" s="2">
        <v>4.8665611444568303E-2</v>
      </c>
      <c r="M184" s="2">
        <v>6.4335721936006011E-3</v>
      </c>
      <c r="N184" s="2">
        <v>8.6376328081735898E-2</v>
      </c>
      <c r="O184" s="2">
        <v>-1.6763453416601789E-2</v>
      </c>
      <c r="P184" s="2">
        <v>9.7752401129564459E-2</v>
      </c>
      <c r="Q184" s="2">
        <v>0.16290950203452181</v>
      </c>
      <c r="R184" s="2">
        <v>0.12381662145285011</v>
      </c>
      <c r="S184" s="2">
        <v>0.16506599171127481</v>
      </c>
      <c r="T184" s="2">
        <v>0.10740008263024831</v>
      </c>
      <c r="U184" s="2">
        <v>0.13060605593649849</v>
      </c>
      <c r="V184" s="2">
        <v>0.1622007491868292</v>
      </c>
      <c r="W184" s="2">
        <v>9.3956008714141517E-2</v>
      </c>
      <c r="X184" s="2">
        <v>0.1532374673229627</v>
      </c>
      <c r="Y184" s="2">
        <v>0.15858518338635691</v>
      </c>
      <c r="Z184" s="2">
        <v>0.17619865028291401</v>
      </c>
      <c r="AA184" s="2">
        <v>0.12418515205029181</v>
      </c>
      <c r="AB184" s="2">
        <v>0.155234923017944</v>
      </c>
      <c r="AC184" s="2">
        <v>1.0681313325429121E-2</v>
      </c>
      <c r="AD184" s="2">
        <v>-1.0451195222141801E-3</v>
      </c>
      <c r="AE184" s="2">
        <v>0.19534897461463499</v>
      </c>
      <c r="AF184" s="2">
        <v>-0.20049655249139289</v>
      </c>
      <c r="AG184" s="2">
        <v>-0.2084613205894485</v>
      </c>
      <c r="AH184" s="2">
        <v>0.15770863047722769</v>
      </c>
      <c r="AI184" s="2">
        <v>-0.1296855987532137</v>
      </c>
      <c r="AJ184" s="2">
        <v>0.16077826437544671</v>
      </c>
      <c r="AK184" s="2">
        <v>-0.1900028177046624</v>
      </c>
      <c r="AL184" s="2">
        <v>3.281142115952086E-3</v>
      </c>
      <c r="AM184" s="2">
        <v>0.1177318195472587</v>
      </c>
      <c r="AN184" s="2">
        <v>-0.23006910103516179</v>
      </c>
      <c r="AO184" s="2">
        <v>8.1239305225338079E-2</v>
      </c>
      <c r="AP184" s="2">
        <v>-0.1105039534021403</v>
      </c>
      <c r="AQ184" s="2">
        <v>0.20602364569399911</v>
      </c>
      <c r="AR184" s="2">
        <v>0.1222834543193118</v>
      </c>
      <c r="AS184" s="2">
        <v>0.20561729498040551</v>
      </c>
      <c r="AT184" s="2">
        <v>5.636470407271553E-2</v>
      </c>
      <c r="AU184" s="2">
        <v>4.5786388632142912E-2</v>
      </c>
      <c r="AV184" s="2">
        <v>0.11022002296657731</v>
      </c>
      <c r="AW184" s="2">
        <v>8.1135508142074653E-2</v>
      </c>
      <c r="AX184" s="2">
        <v>1.6487223834412711E-2</v>
      </c>
      <c r="AY184" s="2">
        <v>-0.10126185296017221</v>
      </c>
      <c r="AZ184" s="2">
        <v>0.1059283689963641</v>
      </c>
      <c r="BA184" s="2">
        <v>7.1123238916885392E-2</v>
      </c>
      <c r="BB184" s="2">
        <v>0.1228038142464765</v>
      </c>
      <c r="BC184" s="2">
        <v>-0.14460739205380951</v>
      </c>
      <c r="BD184" s="2">
        <v>-0.1007385961765062</v>
      </c>
      <c r="BE184" s="2">
        <v>2.557709990762462E-2</v>
      </c>
      <c r="BF184" s="2">
        <v>0.27769261621991509</v>
      </c>
      <c r="BG184" s="2">
        <v>0.1862973074319344</v>
      </c>
      <c r="BH184" s="2">
        <v>0.1031233609012233</v>
      </c>
      <c r="BI184" s="2">
        <v>0.16260764807116571</v>
      </c>
      <c r="BJ184" s="2">
        <v>0.17975470531182469</v>
      </c>
      <c r="BK184" s="2">
        <v>0.20596913385474941</v>
      </c>
      <c r="BL184" s="2">
        <v>0.20014520236756361</v>
      </c>
      <c r="BM184" s="2">
        <v>0.28958338943349737</v>
      </c>
      <c r="BN184" s="2">
        <v>0.2222562547017827</v>
      </c>
      <c r="BO184" s="2">
        <v>0.17360338585945759</v>
      </c>
      <c r="BP184" s="2">
        <v>0.31240139397852829</v>
      </c>
      <c r="BQ184" s="2">
        <v>0.188932294427133</v>
      </c>
      <c r="BR184" s="2">
        <v>0.26791634985962548</v>
      </c>
      <c r="BS184" s="2">
        <v>0.18347795919895649</v>
      </c>
      <c r="BT184" s="2">
        <v>0.2199246579525562</v>
      </c>
      <c r="BU184" s="2">
        <v>0.1667677277519572</v>
      </c>
      <c r="BV184" s="2">
        <v>0.23885009208383151</v>
      </c>
      <c r="BW184" s="2">
        <v>0.28900748948943272</v>
      </c>
      <c r="BX184" s="2">
        <v>0.17998841224789139</v>
      </c>
      <c r="BY184" s="2">
        <v>0.20173213989881861</v>
      </c>
      <c r="BZ184" s="2">
        <v>5.5590410894438891E-2</v>
      </c>
      <c r="CA184" s="2">
        <v>6.3819727600647497E-2</v>
      </c>
      <c r="CB184" s="2">
        <v>-8.268423718835247E-3</v>
      </c>
      <c r="CC184" s="2">
        <v>0.15250884228976569</v>
      </c>
      <c r="CD184" s="2">
        <v>6.5224153653051772E-2</v>
      </c>
      <c r="CE184" s="2">
        <v>0.1151310467829935</v>
      </c>
      <c r="CF184" s="2">
        <v>1.413872194832573E-2</v>
      </c>
      <c r="CG184" s="2">
        <v>6.5351420040930225E-2</v>
      </c>
      <c r="CH184" s="2">
        <v>9.4167929058620231E-2</v>
      </c>
      <c r="CI184" s="2">
        <v>7.8700337387605152E-2</v>
      </c>
      <c r="CJ184" s="2">
        <v>6.239976822932175E-2</v>
      </c>
      <c r="CK184" s="2">
        <v>4.51066218961498E-2</v>
      </c>
      <c r="CL184" s="2">
        <v>-0.1143974894481528</v>
      </c>
      <c r="CM184" s="2">
        <v>7.5917566882719612E-2</v>
      </c>
      <c r="CN184" s="2">
        <v>5.2835728043683951E-2</v>
      </c>
      <c r="CO184" s="2">
        <v>0.2201372598959267</v>
      </c>
      <c r="CP184" s="2">
        <v>0.18377815843597531</v>
      </c>
      <c r="CQ184" s="2">
        <v>0.10353074646342331</v>
      </c>
      <c r="CR184" s="2">
        <v>6.3431369320909675E-2</v>
      </c>
      <c r="CS184" s="2">
        <v>0.2202803672111118</v>
      </c>
      <c r="CT184" s="2">
        <v>0.17855228371016349</v>
      </c>
      <c r="CU184" s="2">
        <v>0.1434472446550086</v>
      </c>
      <c r="CV184" s="2">
        <v>-5.8080499121741007E-2</v>
      </c>
      <c r="CW184" s="2">
        <v>7.9326359525833182E-3</v>
      </c>
      <c r="CX184" s="2">
        <v>-7.7406709985775951E-2</v>
      </c>
      <c r="CY184" s="2">
        <v>-8.7326705682683012E-2</v>
      </c>
      <c r="CZ184" s="2">
        <v>3.406162330393734E-2</v>
      </c>
      <c r="DA184" s="2">
        <v>-1.896295802445748E-2</v>
      </c>
      <c r="DB184" s="2">
        <v>3.067556066730177E-2</v>
      </c>
      <c r="DC184" s="2">
        <v>-0.11853978819363641</v>
      </c>
      <c r="DD184" s="2">
        <v>9.941419771011319E-3</v>
      </c>
      <c r="DE184" s="2">
        <v>8.7050395585404297E-2</v>
      </c>
      <c r="DF184" s="2">
        <v>0.28681303978562289</v>
      </c>
      <c r="DG184" s="2">
        <v>4.0178051512025408E-2</v>
      </c>
      <c r="DH184" s="2">
        <v>1.3608654314030339E-2</v>
      </c>
      <c r="DI184" s="2">
        <v>7.7424875416120517E-2</v>
      </c>
      <c r="DJ184" s="2">
        <v>6.0970388096572188E-2</v>
      </c>
      <c r="DK184" s="2">
        <v>7.9786721318603385E-2</v>
      </c>
      <c r="DL184" s="2">
        <v>5.7252765088639128E-2</v>
      </c>
      <c r="DM184" s="2">
        <v>8.1289148921793467E-2</v>
      </c>
      <c r="DN184" s="2">
        <v>0.1128902225807718</v>
      </c>
      <c r="DO184" s="2">
        <v>0.11543012325506211</v>
      </c>
      <c r="DP184" s="2">
        <v>8.9958475421426209E-2</v>
      </c>
      <c r="DQ184" s="2">
        <v>2.254005886901635E-2</v>
      </c>
      <c r="DR184" s="2">
        <v>-8.1943479063019145E-2</v>
      </c>
      <c r="DS184" s="2">
        <v>0.15602934022687109</v>
      </c>
      <c r="DT184" s="2">
        <v>0.18311115463552699</v>
      </c>
      <c r="DU184" s="2">
        <v>1.4593974114833499E-2</v>
      </c>
      <c r="DV184" s="2">
        <v>8.6503031665146793E-2</v>
      </c>
      <c r="DW184" s="2">
        <v>-0.2010815996721704</v>
      </c>
      <c r="DX184" s="2">
        <v>0.20953033195423379</v>
      </c>
      <c r="DY184" s="2">
        <v>7.9170272538690134E-2</v>
      </c>
      <c r="DZ184" s="2">
        <v>4.00303757394007E-2</v>
      </c>
      <c r="EA184" s="2">
        <v>0.16056075758998861</v>
      </c>
      <c r="EB184" s="2">
        <v>-4.4279956916335128E-2</v>
      </c>
      <c r="EC184" s="2">
        <v>0.1299702938588442</v>
      </c>
      <c r="ED184" s="2">
        <v>0.12899926377445189</v>
      </c>
      <c r="EE184" s="2">
        <v>0.1084281762571889</v>
      </c>
      <c r="EF184" s="2">
        <v>0.13300618876421899</v>
      </c>
      <c r="EG184" s="2">
        <v>-7.6567568111222131E-2</v>
      </c>
      <c r="EH184" s="2">
        <v>0.17389577696919201</v>
      </c>
      <c r="EI184" s="2">
        <v>0.1730920217386567</v>
      </c>
      <c r="EJ184" s="2">
        <v>0.1940313072015096</v>
      </c>
      <c r="EK184" s="2">
        <v>0.1176439088399148</v>
      </c>
      <c r="EL184" s="2">
        <v>-0.15521110413075159</v>
      </c>
      <c r="EM184" s="2">
        <v>0.2291279341884947</v>
      </c>
      <c r="EN184" s="2">
        <v>8.5209401184331457E-2</v>
      </c>
      <c r="EO184" s="2">
        <v>-1.566122265110708E-2</v>
      </c>
      <c r="EP184" s="2">
        <v>0.1680036219832988</v>
      </c>
      <c r="EQ184" s="2">
        <v>-0.1652439410282269</v>
      </c>
      <c r="ER184" s="2">
        <v>0.18582593960003499</v>
      </c>
      <c r="ES184" s="2">
        <v>7.7683387976724125E-2</v>
      </c>
      <c r="ET184" s="2">
        <v>0.21638880325393789</v>
      </c>
      <c r="EU184" s="2">
        <v>8.8581934968798987E-2</v>
      </c>
      <c r="EV184" s="2">
        <v>0.14326549504912031</v>
      </c>
      <c r="EW184" s="2">
        <v>0.1888869044585908</v>
      </c>
      <c r="EX184" s="2">
        <v>0.12626766072085049</v>
      </c>
      <c r="EY184" s="2">
        <v>0.26735118828399829</v>
      </c>
      <c r="EZ184" s="2">
        <v>0.22577744781402909</v>
      </c>
      <c r="FA184" s="2">
        <v>4.147212267674142E-2</v>
      </c>
      <c r="FB184" s="2">
        <v>0.26755277122233839</v>
      </c>
      <c r="FC184" s="2">
        <v>0.22940557299198569</v>
      </c>
      <c r="FD184" s="2">
        <v>9.3476771617415494E-2</v>
      </c>
      <c r="FE184" s="2">
        <v>6.31769899754097E-2</v>
      </c>
      <c r="FF184" s="2">
        <v>0.15759113479908571</v>
      </c>
      <c r="FG184" s="2">
        <v>0.1586194409446039</v>
      </c>
      <c r="FH184" s="2">
        <v>0.14298879652800739</v>
      </c>
      <c r="FI184" s="2">
        <v>0.16566886462822611</v>
      </c>
      <c r="FJ184" s="2">
        <v>0.1375013345108993</v>
      </c>
      <c r="FK184" s="2">
        <v>0.24990515239432881</v>
      </c>
      <c r="FL184" s="2">
        <v>0.1106301711667588</v>
      </c>
      <c r="FM184" s="2">
        <v>0.10751956386098641</v>
      </c>
      <c r="FN184" s="2">
        <v>0.25418732018289553</v>
      </c>
      <c r="FO184" s="2">
        <v>0.24347455013874089</v>
      </c>
      <c r="FP184" s="2">
        <v>9.7143541520206059E-2</v>
      </c>
      <c r="FQ184" s="2">
        <v>0.12979491272797941</v>
      </c>
      <c r="FR184" s="2">
        <v>0.26193167136165663</v>
      </c>
      <c r="FS184" s="2">
        <v>0.15497735376093871</v>
      </c>
      <c r="FT184" s="2">
        <v>0.29114102346420301</v>
      </c>
      <c r="FU184" s="2">
        <v>0.18301279436843551</v>
      </c>
      <c r="FV184" s="2">
        <v>0.13132963215533319</v>
      </c>
      <c r="FW184" s="2">
        <v>0.1972992444504526</v>
      </c>
      <c r="FX184" s="2">
        <v>0.16212513206399601</v>
      </c>
      <c r="FY184" s="2">
        <v>0.33289415517807391</v>
      </c>
      <c r="FZ184" s="6">
        <v>1.5891414172065629E-2</v>
      </c>
      <c r="GA184" s="7">
        <v>8.7639242945154919E-2</v>
      </c>
      <c r="GB184" s="7">
        <v>1</v>
      </c>
      <c r="GC184" s="7">
        <v>0.15773381156041019</v>
      </c>
      <c r="GD184" s="7">
        <v>-1.79964134703594E-2</v>
      </c>
      <c r="GE184" s="7">
        <v>-7.7298424911013033E-2</v>
      </c>
      <c r="GF184" s="7">
        <v>-9.3947331772560247E-3</v>
      </c>
      <c r="GG184" s="7">
        <v>0.13655622367698439</v>
      </c>
      <c r="GH184" s="7">
        <v>-4.098835589297567E-2</v>
      </c>
      <c r="GI184" s="7">
        <v>1.5934785430596541E-2</v>
      </c>
      <c r="GJ184" s="7">
        <v>-6.7354749191510131E-3</v>
      </c>
      <c r="GK184" s="7">
        <v>8.5343394415740379E-3</v>
      </c>
      <c r="GL184" s="8">
        <v>0.14571740354504761</v>
      </c>
      <c r="GM184" s="2">
        <v>0.26075673278923461</v>
      </c>
      <c r="GN184" s="2">
        <v>0.1846736694315769</v>
      </c>
      <c r="GO184" s="2">
        <v>0.26257584817854501</v>
      </c>
      <c r="GP184" s="2">
        <v>0.22756968788801629</v>
      </c>
      <c r="GQ184" s="2">
        <v>0.13282325433434841</v>
      </c>
      <c r="GR184" s="2">
        <v>3.3172535520543167E-2</v>
      </c>
      <c r="GS184" s="2">
        <v>8.5508027188386529E-2</v>
      </c>
      <c r="GT184" s="2">
        <v>0.16892528224813441</v>
      </c>
      <c r="GU184" s="2">
        <v>0.18869339451996089</v>
      </c>
      <c r="GV184" s="2">
        <v>0.1316011366620502</v>
      </c>
      <c r="GW184" s="2">
        <v>9.4570377574384579E-2</v>
      </c>
      <c r="GX184" s="2">
        <v>0.19971460097048879</v>
      </c>
      <c r="GY184" s="2">
        <v>0.15204863988295569</v>
      </c>
      <c r="GZ184" s="2">
        <v>0.16803989108720269</v>
      </c>
      <c r="HA184" s="2">
        <v>0.1273871573122384</v>
      </c>
      <c r="HB184" s="2">
        <v>6.7774588043098855E-2</v>
      </c>
      <c r="HC184" s="2">
        <v>0.16648948742609659</v>
      </c>
      <c r="HD184" s="2">
        <v>3.043126135012595E-2</v>
      </c>
      <c r="HE184" s="2">
        <v>0.11067343988354381</v>
      </c>
      <c r="HF184" s="2">
        <v>9.7305947295540721E-2</v>
      </c>
      <c r="HG184" s="2">
        <v>-3.1234539450846269E-2</v>
      </c>
      <c r="HH184" s="2">
        <v>5.6865709753134347E-2</v>
      </c>
      <c r="HI184" s="2">
        <v>0.1616129705450893</v>
      </c>
      <c r="HJ184" s="2">
        <v>6.1539621491413831E-3</v>
      </c>
      <c r="HK184" s="2">
        <v>0.13126690876919389</v>
      </c>
      <c r="HL184" s="2">
        <v>5.0443337684753661E-2</v>
      </c>
      <c r="HM184" s="2">
        <v>0.10074992516499991</v>
      </c>
      <c r="HN184" s="2">
        <v>-1.317693380827141E-2</v>
      </c>
      <c r="HO184" s="2">
        <v>0.1063485101515383</v>
      </c>
      <c r="HP184" s="2">
        <v>0.2376652848344111</v>
      </c>
      <c r="HQ184" s="2">
        <v>3.565810645040117E-2</v>
      </c>
      <c r="HR184" s="2">
        <v>0.12043386628066249</v>
      </c>
      <c r="HS184" s="2">
        <v>0.16507672633072079</v>
      </c>
      <c r="HT184" s="2">
        <v>0.16863328143246609</v>
      </c>
      <c r="HU184" s="2">
        <v>0.14481159328288201</v>
      </c>
      <c r="HV184" s="2">
        <v>4.3898205617842197E-2</v>
      </c>
      <c r="HW184" s="2">
        <v>8.1887055402446743E-2</v>
      </c>
      <c r="HX184" s="2">
        <v>0.17979506011612609</v>
      </c>
      <c r="HY184" s="2">
        <v>0.16575377373458919</v>
      </c>
      <c r="HZ184" s="2">
        <v>1.7885538696296659E-2</v>
      </c>
      <c r="IA184" s="2">
        <v>7.3527046336133273E-2</v>
      </c>
      <c r="IB184" s="2">
        <v>0.15002395553054099</v>
      </c>
      <c r="IC184" s="2">
        <v>0.14552844895547881</v>
      </c>
      <c r="ID184" s="2">
        <v>0.11761636320972289</v>
      </c>
      <c r="IE184" s="2">
        <v>7.8077375368983806E-2</v>
      </c>
      <c r="IF184" s="2">
        <v>0.15958714487020381</v>
      </c>
      <c r="IG184" s="2">
        <v>1.1443355959474769E-2</v>
      </c>
      <c r="IH184" s="2">
        <v>0.12646606115667949</v>
      </c>
      <c r="II184" s="2">
        <v>2.770317132526447E-2</v>
      </c>
      <c r="IJ184" s="2">
        <v>5.1843606672041097E-2</v>
      </c>
      <c r="IK184" s="2">
        <v>0.21133104692937441</v>
      </c>
      <c r="IL184" s="2">
        <v>-6.9069058787430873E-2</v>
      </c>
      <c r="IM184" s="2">
        <v>0.1185646866695103</v>
      </c>
      <c r="IN184" s="2">
        <v>7.7427134263794398E-2</v>
      </c>
      <c r="IO184" s="2">
        <v>0.1064773149558723</v>
      </c>
      <c r="IP184" s="2">
        <v>0.1351220623035386</v>
      </c>
      <c r="IQ184" s="2">
        <v>0.1238288317084431</v>
      </c>
      <c r="IR184" s="2">
        <v>0.10289930410244549</v>
      </c>
      <c r="IS184" s="2">
        <v>7.1559936910793598E-2</v>
      </c>
      <c r="IT184" s="2">
        <v>0.18035352987162709</v>
      </c>
      <c r="IU184" s="2">
        <v>0.12882258759804929</v>
      </c>
      <c r="IV184" s="2">
        <v>0.18769110284701901</v>
      </c>
      <c r="IW184" s="2">
        <v>0.1020032948719985</v>
      </c>
      <c r="IX184" s="2">
        <v>3.2015174046923993E-2</v>
      </c>
      <c r="IY184" s="2">
        <v>9.2098385476635042E-2</v>
      </c>
      <c r="IZ184" s="2">
        <v>0.18216925628850589</v>
      </c>
      <c r="JA184" s="2">
        <v>6.2407546753509083E-2</v>
      </c>
      <c r="JB184" s="2">
        <v>0.1763480522392894</v>
      </c>
      <c r="JC184" s="2">
        <v>0.19922561526305141</v>
      </c>
      <c r="JD184" s="2">
        <v>0.1919918459323994</v>
      </c>
      <c r="JE184" s="2">
        <v>2.288145032406759E-2</v>
      </c>
      <c r="JF184" s="2">
        <v>0.17215164798520541</v>
      </c>
      <c r="JG184" s="2">
        <v>0.183410055195209</v>
      </c>
      <c r="JH184" s="2">
        <v>0.27081807532627189</v>
      </c>
      <c r="JI184" s="2">
        <v>0.2090797688668016</v>
      </c>
      <c r="JJ184" s="2">
        <v>8.1871726300484768E-2</v>
      </c>
      <c r="JK184" s="2">
        <v>0.21823442470231219</v>
      </c>
      <c r="JL184" s="2">
        <v>0.21809954171626891</v>
      </c>
      <c r="JM184" s="2">
        <v>0.1163518267030124</v>
      </c>
      <c r="JN184" s="2">
        <v>0.17884097996652021</v>
      </c>
      <c r="JO184" s="2">
        <v>0.25787376088341252</v>
      </c>
      <c r="JP184" s="2">
        <v>0.18402340496171271</v>
      </c>
      <c r="JQ184" s="2">
        <v>0.20122628489162139</v>
      </c>
      <c r="JR184" s="2">
        <v>0.14273583443415391</v>
      </c>
      <c r="JS184" s="2">
        <v>6.1807852563640318E-2</v>
      </c>
      <c r="JT184" s="2">
        <v>0.15516312107388261</v>
      </c>
      <c r="JU184" s="2">
        <v>0.15273481313120379</v>
      </c>
      <c r="JV184" s="2">
        <v>0.243458929568861</v>
      </c>
      <c r="JW184" s="2">
        <v>0.125090466991088</v>
      </c>
      <c r="JX184" s="2">
        <v>0.15973101279128751</v>
      </c>
      <c r="JY184" s="2">
        <v>6.0808612906678668E-2</v>
      </c>
      <c r="JZ184" s="2">
        <v>5.8700636144879373E-2</v>
      </c>
      <c r="KA184" s="2">
        <v>6.7709595761805061E-2</v>
      </c>
      <c r="KB184" s="2">
        <v>-3.8226345049973083E-2</v>
      </c>
      <c r="KC184" s="2">
        <v>7.5142973974280117E-2</v>
      </c>
      <c r="KD184" s="2">
        <v>0.1746654236506815</v>
      </c>
      <c r="KE184" s="2">
        <v>0.1181836190734435</v>
      </c>
      <c r="KF184" s="2">
        <v>0.20114699992462631</v>
      </c>
      <c r="KG184" s="2">
        <v>7.7561997018620085E-2</v>
      </c>
      <c r="KH184" s="2">
        <v>-9.0580720698482442E-2</v>
      </c>
      <c r="KI184" s="2">
        <v>0.16792603763083119</v>
      </c>
      <c r="KJ184" s="2">
        <v>7.6680556728122476E-2</v>
      </c>
      <c r="KK184" s="2">
        <v>4.7434084876058998E-2</v>
      </c>
      <c r="KL184" s="2">
        <v>-2.9315983530598731E-3</v>
      </c>
      <c r="KM184" s="2">
        <v>0.1835933943066172</v>
      </c>
      <c r="KN184" s="2">
        <v>0.1577950709698078</v>
      </c>
      <c r="KO184" s="2">
        <v>0.15773055228451621</v>
      </c>
      <c r="KP184" s="2">
        <v>0.1353086624233566</v>
      </c>
      <c r="KQ184" s="2">
        <v>5.0699675076334258E-2</v>
      </c>
      <c r="KR184" s="2">
        <v>0.23751998830046989</v>
      </c>
      <c r="KS184" s="2">
        <v>-1.2433771888866289E-2</v>
      </c>
      <c r="KT184" s="2">
        <v>0.25051538418182412</v>
      </c>
      <c r="KU184" s="2">
        <v>6.4613791357145844E-2</v>
      </c>
      <c r="KV184" s="2">
        <v>0.13396951510922189</v>
      </c>
      <c r="KW184" s="2">
        <v>0.12623724694464961</v>
      </c>
      <c r="KX184" s="2">
        <v>0.14997790689155319</v>
      </c>
      <c r="KY184" s="2">
        <v>4.7666206262235208E-2</v>
      </c>
      <c r="KZ184" s="2">
        <v>0.10678301826795671</v>
      </c>
      <c r="LA184" s="2">
        <v>8.1074646951219118E-2</v>
      </c>
      <c r="LB184" s="2">
        <v>0.21249031773569921</v>
      </c>
      <c r="LC184" s="2">
        <v>0.26528044901000031</v>
      </c>
      <c r="LD184" s="2">
        <v>0.15653156627445519</v>
      </c>
      <c r="LE184" s="2">
        <v>0.1182161799758603</v>
      </c>
      <c r="LF184" s="2">
        <v>0.2063120677327516</v>
      </c>
      <c r="LG184" s="2">
        <v>0.25800408853930179</v>
      </c>
      <c r="LH184" s="2">
        <v>1.0815575660770051E-2</v>
      </c>
      <c r="LI184" s="2">
        <v>0.2039699971147686</v>
      </c>
      <c r="LJ184" s="2">
        <v>0.1818311682761849</v>
      </c>
      <c r="LK184" s="2">
        <v>-7.9317703553137744E-3</v>
      </c>
      <c r="LL184" s="2">
        <v>5.3969175058061029E-2</v>
      </c>
      <c r="LM184" s="2">
        <v>0.1050590373524864</v>
      </c>
      <c r="LN184" s="2">
        <v>8.7403637654633118E-2</v>
      </c>
      <c r="LO184" s="2">
        <v>-9.6800187038931732E-3</v>
      </c>
      <c r="LP184" s="2">
        <v>8.3771626389764278E-2</v>
      </c>
      <c r="LQ184" s="2">
        <v>0.15020294707400789</v>
      </c>
      <c r="LR184" s="2">
        <v>2.2485430539966898E-2</v>
      </c>
      <c r="LS184" s="2">
        <v>0.13613826923192171</v>
      </c>
      <c r="LT184" s="2">
        <v>9.832924984995739E-2</v>
      </c>
      <c r="LU184" s="2">
        <v>8.3629751133731889E-2</v>
      </c>
      <c r="LV184" s="2">
        <v>0.1170387816177393</v>
      </c>
      <c r="LW184" s="2">
        <v>0.2111842329789545</v>
      </c>
      <c r="LX184" s="2">
        <v>6.8547513011215921E-2</v>
      </c>
      <c r="LY184" s="2">
        <v>6.8749893880550778E-2</v>
      </c>
      <c r="LZ184" s="2">
        <v>0.229307736846106</v>
      </c>
      <c r="MA184" s="2">
        <v>0.28563237694519777</v>
      </c>
      <c r="MB184" s="2">
        <v>0.14461252764426169</v>
      </c>
      <c r="MC184" s="2">
        <v>0.2378518417137141</v>
      </c>
      <c r="MD184" s="2">
        <v>0.14343167290129011</v>
      </c>
      <c r="ME184" s="2">
        <v>0.1641720135868433</v>
      </c>
      <c r="MF184" s="2">
        <v>-9.9362596877073203E-2</v>
      </c>
      <c r="MG184" s="2">
        <v>0.13087154027858991</v>
      </c>
      <c r="MH184" s="2">
        <v>-0.22778093885349771</v>
      </c>
      <c r="MI184" s="2">
        <v>0.13046148825348769</v>
      </c>
      <c r="MJ184" s="2">
        <v>0.1757843296639858</v>
      </c>
      <c r="MK184" s="2">
        <v>8.5055781663284827E-2</v>
      </c>
      <c r="ML184" s="2">
        <v>8.126215954433999E-2</v>
      </c>
      <c r="MM184" s="2">
        <v>8.6168454134340253E-2</v>
      </c>
      <c r="MN184" s="2">
        <v>8.3011104809893321E-2</v>
      </c>
      <c r="MO184" s="2">
        <v>6.3791290616123569E-2</v>
      </c>
      <c r="MP184" s="2">
        <v>0.12712323865409189</v>
      </c>
      <c r="MQ184" s="2">
        <v>9.8550585954898254E-2</v>
      </c>
      <c r="MR184" s="2">
        <v>6.6042442064638024E-2</v>
      </c>
      <c r="MS184" s="2">
        <v>6.3450592650361862E-2</v>
      </c>
      <c r="MT184" s="2">
        <v>0.10058363697290761</v>
      </c>
      <c r="MU184" s="2">
        <v>0.1390927571399718</v>
      </c>
      <c r="MV184" s="2">
        <v>7.4642814628822746E-2</v>
      </c>
      <c r="MW184" s="2">
        <v>5.8152859484898678E-2</v>
      </c>
      <c r="MX184" s="2">
        <v>6.2676834967983958E-2</v>
      </c>
      <c r="MY184" s="2">
        <v>0.1526704760265466</v>
      </c>
      <c r="MZ184" s="2">
        <v>5.8001861987223853E-2</v>
      </c>
      <c r="NA184" s="2">
        <v>0.2104689046544968</v>
      </c>
      <c r="NB184" s="2">
        <v>0.1583559436335269</v>
      </c>
      <c r="NC184" s="2">
        <v>9.3739131397639605E-2</v>
      </c>
      <c r="ND184" s="2">
        <v>6.4918278553992223E-2</v>
      </c>
      <c r="NE184" s="2">
        <v>0.1090418541573298</v>
      </c>
      <c r="NF184" s="2">
        <v>0.1055639440044569</v>
      </c>
      <c r="NG184" s="2">
        <v>0.1171309638224711</v>
      </c>
      <c r="NH184" s="2">
        <v>6.4094954496999854E-2</v>
      </c>
      <c r="NI184" s="2">
        <v>-1.8333652736925238E-2</v>
      </c>
      <c r="NJ184" s="2">
        <v>-0.1148474535585919</v>
      </c>
      <c r="NK184" s="2">
        <v>-7.1984618741599796E-2</v>
      </c>
      <c r="NL184" s="2">
        <v>-9.3513668902576383E-2</v>
      </c>
      <c r="NM184" s="2">
        <v>-3.0060044324542911E-2</v>
      </c>
      <c r="NN184" s="2">
        <v>-8.3986007729869139E-2</v>
      </c>
      <c r="NO184" s="2">
        <v>-1.163975684320632E-2</v>
      </c>
      <c r="NP184" s="2">
        <v>4.0759298847705197E-2</v>
      </c>
      <c r="NQ184" s="2">
        <v>8.3219545966238664E-2</v>
      </c>
      <c r="NR184" s="2">
        <v>0.11836644155086939</v>
      </c>
      <c r="NS184" s="2">
        <v>6.2851693031040767E-2</v>
      </c>
      <c r="NT184" s="2">
        <v>0.1147185918361831</v>
      </c>
      <c r="NU184" s="2">
        <v>9.2082386598375102E-2</v>
      </c>
      <c r="NV184" s="2">
        <v>6.1935583593734259E-2</v>
      </c>
      <c r="NW184" s="2">
        <v>-6.6879894396175921E-2</v>
      </c>
      <c r="NX184" s="2">
        <v>0.1259747828443466</v>
      </c>
      <c r="NY184" s="2">
        <v>0.20322255504920941</v>
      </c>
      <c r="NZ184" s="2">
        <v>1.8039286823486721E-2</v>
      </c>
      <c r="OA184" s="2">
        <v>3.5643041454644198E-2</v>
      </c>
      <c r="OB184" s="2">
        <v>0.1806091748383874</v>
      </c>
      <c r="OC184" s="2">
        <v>0.1638532366433019</v>
      </c>
      <c r="OD184" s="2">
        <v>0.2020490295420769</v>
      </c>
      <c r="OE184" s="2">
        <v>0.16172879512159161</v>
      </c>
      <c r="OF184" s="2">
        <v>8.5610383959539946E-2</v>
      </c>
      <c r="OG184" s="2">
        <v>0.25429349524145761</v>
      </c>
      <c r="OH184" s="2">
        <v>0.17287507113758821</v>
      </c>
      <c r="OI184" s="2">
        <v>0.15936154415163889</v>
      </c>
      <c r="OJ184" s="2">
        <v>0.14248367400733369</v>
      </c>
      <c r="OK184" s="2">
        <v>0.12975893283814249</v>
      </c>
      <c r="OL184" s="2">
        <v>0.19594140585861669</v>
      </c>
      <c r="OM184" s="2">
        <v>9.9803878538805971E-2</v>
      </c>
      <c r="ON184" s="2">
        <v>0.13848211661832041</v>
      </c>
      <c r="OO184" s="2">
        <v>0.18503571952645609</v>
      </c>
      <c r="OP184" s="2">
        <v>0.19858853795522621</v>
      </c>
      <c r="OQ184" s="2">
        <v>0.10313662884538941</v>
      </c>
      <c r="OR184" s="2">
        <v>0.19566253406519199</v>
      </c>
      <c r="OS184" s="2">
        <v>0.2223019019580976</v>
      </c>
      <c r="OT184" s="2">
        <v>8.2294500825902159E-2</v>
      </c>
      <c r="OU184" s="2">
        <v>7.9243263427059354E-2</v>
      </c>
      <c r="OV184" s="2">
        <v>2.7141354906414051E-2</v>
      </c>
      <c r="OW184" s="2">
        <v>0.21666237596055929</v>
      </c>
      <c r="OX184" s="2">
        <v>0.18710041129074781</v>
      </c>
      <c r="OY184" s="2">
        <v>0.1053431837164673</v>
      </c>
      <c r="OZ184" s="2">
        <v>0.13610994601951051</v>
      </c>
      <c r="PA184" s="2">
        <v>3.3551375550253199E-2</v>
      </c>
      <c r="PB184" s="2">
        <v>0.17994152782298439</v>
      </c>
      <c r="PC184" s="2">
        <v>0.1167342864780434</v>
      </c>
      <c r="PD184" s="2">
        <v>4.0700053816711768E-2</v>
      </c>
      <c r="PE184" s="2">
        <v>0.1258239152328785</v>
      </c>
      <c r="PF184" s="2">
        <v>0.22435467282511781</v>
      </c>
      <c r="PG184" s="2">
        <v>8.1154776069490356E-2</v>
      </c>
      <c r="PH184" s="2">
        <v>0.1246498694441508</v>
      </c>
      <c r="PI184" s="2">
        <v>3.2762060016263403E-2</v>
      </c>
      <c r="PJ184" s="2">
        <v>9.858961202472348E-2</v>
      </c>
      <c r="PK184" s="2">
        <v>0.1258000106976648</v>
      </c>
      <c r="PL184" s="2">
        <v>5.3674888089506739E-2</v>
      </c>
      <c r="PM184" s="2">
        <v>9.7553106408839949E-2</v>
      </c>
      <c r="PN184" s="2">
        <v>0.1610503431403601</v>
      </c>
      <c r="PO184" s="2">
        <v>-4.2371168123103209E-2</v>
      </c>
      <c r="PP184" s="2">
        <v>0.1656158991061473</v>
      </c>
      <c r="PQ184" s="2">
        <v>9.0510259714971161E-2</v>
      </c>
      <c r="PR184" s="2">
        <v>8.9093133335082036E-2</v>
      </c>
      <c r="PS184" s="2">
        <v>0.20208035455665349</v>
      </c>
      <c r="PT184" s="2">
        <v>0.22047341201940909</v>
      </c>
      <c r="PU184" s="2">
        <v>0.20868891762042441</v>
      </c>
      <c r="PV184" s="2">
        <v>0.1154741644037595</v>
      </c>
      <c r="PW184" s="2">
        <v>0.1624037404871323</v>
      </c>
      <c r="PX184" s="2">
        <v>0.15958008706964399</v>
      </c>
      <c r="PY184" s="2">
        <v>0.20277592762468941</v>
      </c>
      <c r="PZ184" s="2">
        <v>0.1326052825565362</v>
      </c>
      <c r="QA184" s="2">
        <v>6.9410556531638967E-2</v>
      </c>
      <c r="QB184" s="2">
        <v>5.5192326614107473E-2</v>
      </c>
      <c r="QC184" s="2">
        <v>0.11772798531157</v>
      </c>
      <c r="QD184" s="2">
        <v>0.15390303442874301</v>
      </c>
      <c r="QE184" s="2">
        <v>8.0258070126461384E-2</v>
      </c>
      <c r="QF184" s="2">
        <v>0.128771080737798</v>
      </c>
      <c r="QG184" s="2">
        <v>0.1266903384396102</v>
      </c>
      <c r="QH184" s="2">
        <v>3.5029241675448623E-2</v>
      </c>
      <c r="QI184" s="2">
        <v>-2.4083243344780261E-2</v>
      </c>
      <c r="QJ184" s="2">
        <v>2.713419609966982E-2</v>
      </c>
      <c r="QK184" s="2">
        <v>0.1858248246055608</v>
      </c>
      <c r="QL184" s="2">
        <v>0.18620072843445359</v>
      </c>
      <c r="QM184" s="2">
        <v>8.5731019330903421E-2</v>
      </c>
      <c r="QN184" s="2">
        <v>0.14862387132172261</v>
      </c>
      <c r="QO184" s="2">
        <v>0.21227318033300549</v>
      </c>
      <c r="QP184" s="2">
        <v>6.567103749598395E-2</v>
      </c>
      <c r="QQ184" s="2">
        <v>0.21147043901496801</v>
      </c>
      <c r="QR184" s="2">
        <v>9.4413829205545197E-2</v>
      </c>
      <c r="QS184" s="2">
        <v>0.19046859988711881</v>
      </c>
      <c r="QT184" s="2">
        <v>0.16102037217899021</v>
      </c>
      <c r="QU184" s="2">
        <v>0.15256640628281551</v>
      </c>
      <c r="QV184" s="2">
        <v>0.15377601412391809</v>
      </c>
      <c r="QW184" s="2">
        <v>0.22746526576179149</v>
      </c>
      <c r="QX184" s="2">
        <v>0.1055098138503489</v>
      </c>
      <c r="QY184" s="2">
        <v>0.1199542794722111</v>
      </c>
      <c r="QZ184" s="2">
        <v>6.5641695842262066E-2</v>
      </c>
      <c r="RA184" s="2">
        <v>3.42962707791915E-2</v>
      </c>
      <c r="RB184" s="2">
        <v>-6.8395953565037484E-2</v>
      </c>
      <c r="RC184" s="2">
        <v>0.2472463505412959</v>
      </c>
      <c r="RD184" s="2">
        <v>0.12398298485352451</v>
      </c>
      <c r="RE184" s="2">
        <v>0.14724380576069451</v>
      </c>
      <c r="RF184" s="2">
        <v>0.12084278680154011</v>
      </c>
      <c r="RG184" s="2">
        <v>0.13477626398466899</v>
      </c>
      <c r="RH184" s="2">
        <v>0.21524869147655901</v>
      </c>
      <c r="RI184" s="2">
        <v>0.1112112907142382</v>
      </c>
      <c r="RJ184" s="2">
        <v>1.3753825505074431E-3</v>
      </c>
      <c r="RK184" s="2">
        <v>0.20800997074251529</v>
      </c>
      <c r="RL184" s="2">
        <v>0.1566121449095943</v>
      </c>
      <c r="RM184" s="2">
        <v>-3.6653836091223843E-2</v>
      </c>
      <c r="RN184" s="2">
        <v>0.14810260515506879</v>
      </c>
      <c r="RO184" s="2">
        <v>0.16501441894252741</v>
      </c>
      <c r="RP184" s="2">
        <v>0.1217217207721531</v>
      </c>
      <c r="RQ184" s="2">
        <v>6.8896679254694809E-2</v>
      </c>
      <c r="RR184" s="2">
        <v>7.2644508385762169E-2</v>
      </c>
      <c r="RS184" s="2">
        <v>0.1808955701516862</v>
      </c>
      <c r="RT184" s="2">
        <v>0.1140706014593694</v>
      </c>
      <c r="RU184" s="2">
        <v>0.20715982713431219</v>
      </c>
      <c r="RV184" s="2">
        <v>6.0690998098728847E-2</v>
      </c>
      <c r="RW184" s="2">
        <v>5.019524544313525E-2</v>
      </c>
      <c r="RX184" s="2">
        <v>0.1246485513643223</v>
      </c>
      <c r="RY184" s="2">
        <v>0.12426046078957979</v>
      </c>
      <c r="RZ184" s="2">
        <v>0.1286274678447005</v>
      </c>
      <c r="SA184" s="2">
        <v>0.30448109699407511</v>
      </c>
      <c r="SB184" s="2">
        <v>0.17920270412199379</v>
      </c>
      <c r="SC184" s="2">
        <v>0.18663571370011819</v>
      </c>
      <c r="SD184" s="2">
        <v>0.1049165403048077</v>
      </c>
      <c r="SE184" s="2">
        <v>0.13825080618283059</v>
      </c>
      <c r="SF184" s="2">
        <v>0.1118324146226098</v>
      </c>
      <c r="SG184" s="2">
        <v>0.1113646673766627</v>
      </c>
      <c r="SH184" s="2">
        <v>2.829912655472451E-2</v>
      </c>
      <c r="SI184" s="2">
        <v>0.1034912466423962</v>
      </c>
      <c r="SJ184" s="2">
        <v>0.1166998220013217</v>
      </c>
      <c r="SK184" s="2">
        <v>0.18868385340731819</v>
      </c>
      <c r="SL184" s="2">
        <v>0.17705535786530249</v>
      </c>
      <c r="SM184" s="2">
        <v>8.0701327304229603E-2</v>
      </c>
      <c r="SN184" s="2">
        <v>0.17864154732266571</v>
      </c>
      <c r="SO184" s="2">
        <v>7.5811807929294303E-2</v>
      </c>
      <c r="SP184" s="2">
        <v>0.1106666152396333</v>
      </c>
    </row>
    <row r="185" spans="1:510" x14ac:dyDescent="0.2">
      <c r="A185" t="s">
        <v>184</v>
      </c>
      <c r="B185" s="2">
        <v>6.9222220661239536E-2</v>
      </c>
      <c r="C185" s="2">
        <v>3.8994750676297332E-2</v>
      </c>
      <c r="D185" s="2">
        <v>7.6596100827474492E-2</v>
      </c>
      <c r="E185" s="2">
        <v>3.066385493496292E-2</v>
      </c>
      <c r="F185" s="2">
        <v>4.6225561370882969E-2</v>
      </c>
      <c r="G185" s="2">
        <v>-2.6846061831207989E-2</v>
      </c>
      <c r="H185" s="2">
        <v>-1.7424455369858632E-2</v>
      </c>
      <c r="I185" s="2">
        <v>5.5378118240658372E-2</v>
      </c>
      <c r="J185" s="2">
        <v>2.2904263034556841E-2</v>
      </c>
      <c r="K185" s="2">
        <v>-4.502727307210308E-2</v>
      </c>
      <c r="L185" s="2">
        <v>3.8821946125161648E-2</v>
      </c>
      <c r="M185" s="2">
        <v>-2.0900226589790128E-3</v>
      </c>
      <c r="N185" s="2">
        <v>-1.875772682037723E-2</v>
      </c>
      <c r="O185" s="2">
        <v>-5.1599615461515598E-2</v>
      </c>
      <c r="P185" s="2">
        <v>3.1055566065358149E-2</v>
      </c>
      <c r="Q185" s="2">
        <v>-1.0675159173694499E-3</v>
      </c>
      <c r="R185" s="2">
        <v>-2.7697110489342789E-2</v>
      </c>
      <c r="S185" s="2">
        <v>0.113847097766932</v>
      </c>
      <c r="T185" s="2">
        <v>0.10263911869033859</v>
      </c>
      <c r="U185" s="2">
        <v>5.7000771049871063E-3</v>
      </c>
      <c r="V185" s="2">
        <v>-2.033050313916933E-3</v>
      </c>
      <c r="W185" s="2">
        <v>-1.9747042210134381E-2</v>
      </c>
      <c r="X185" s="2">
        <v>3.3016644082568908E-2</v>
      </c>
      <c r="Y185" s="2">
        <v>2.1822628169014039E-2</v>
      </c>
      <c r="Z185" s="2">
        <v>5.2639695255810068E-2</v>
      </c>
      <c r="AA185" s="2">
        <v>-7.314585342080826E-2</v>
      </c>
      <c r="AB185" s="2">
        <v>5.5989895925538428E-2</v>
      </c>
      <c r="AC185" s="2">
        <v>-4.6064829708169032E-2</v>
      </c>
      <c r="AD185" s="2">
        <v>-4.4750040984053042E-3</v>
      </c>
      <c r="AE185" s="2">
        <v>5.2355931561073842E-2</v>
      </c>
      <c r="AF185" s="2">
        <v>-3.4094827796630547E-2</v>
      </c>
      <c r="AG185" s="2">
        <v>-4.4476269694912841E-2</v>
      </c>
      <c r="AH185" s="2">
        <v>-1.446898085878315E-2</v>
      </c>
      <c r="AI185" s="2">
        <v>-4.4406793899248051E-2</v>
      </c>
      <c r="AJ185" s="2">
        <v>7.747971188128254E-2</v>
      </c>
      <c r="AK185" s="2">
        <v>-6.694549881176555E-2</v>
      </c>
      <c r="AL185" s="2">
        <v>-5.641996759684801E-2</v>
      </c>
      <c r="AM185" s="2">
        <v>1.9327395398500861E-2</v>
      </c>
      <c r="AN185" s="2">
        <v>-4.9938668150182178E-2</v>
      </c>
      <c r="AO185" s="2">
        <v>-6.3138410740429876E-2</v>
      </c>
      <c r="AP185" s="2">
        <v>-4.3443061829889912E-2</v>
      </c>
      <c r="AQ185" s="2">
        <v>1.3711813049714699E-2</v>
      </c>
      <c r="AR185" s="2">
        <v>1.0734769772050149E-2</v>
      </c>
      <c r="AS185" s="2">
        <v>3.5305530415489263E-2</v>
      </c>
      <c r="AT185" s="2">
        <v>-8.5488858452121549E-2</v>
      </c>
      <c r="AU185" s="2">
        <v>-1.745359986857946E-3</v>
      </c>
      <c r="AV185" s="2">
        <v>-4.5287245115220648E-3</v>
      </c>
      <c r="AW185" s="2">
        <v>-3.8331479480090642E-2</v>
      </c>
      <c r="AX185" s="2">
        <v>5.4588795501720327E-2</v>
      </c>
      <c r="AY185" s="2">
        <v>8.2425772437409624E-3</v>
      </c>
      <c r="AZ185" s="2">
        <v>7.2671654878834951E-2</v>
      </c>
      <c r="BA185" s="2">
        <v>-6.0164435127570991E-2</v>
      </c>
      <c r="BB185" s="2">
        <v>-1.233592473165869E-2</v>
      </c>
      <c r="BC185" s="2">
        <v>-7.3005462043482211E-2</v>
      </c>
      <c r="BD185" s="2">
        <v>1.5582987070506579E-2</v>
      </c>
      <c r="BE185" s="2">
        <v>2.4526908892041521E-2</v>
      </c>
      <c r="BF185" s="2">
        <v>-9.2863272944127023E-2</v>
      </c>
      <c r="BG185" s="2">
        <v>-5.0047538642062357E-2</v>
      </c>
      <c r="BH185" s="2">
        <v>6.9744591532897596E-2</v>
      </c>
      <c r="BI185" s="2">
        <v>0.1079499444365877</v>
      </c>
      <c r="BJ185" s="2">
        <v>-9.5922643530147955E-2</v>
      </c>
      <c r="BK185" s="2">
        <v>-0.1485143534182288</v>
      </c>
      <c r="BL185" s="2">
        <v>-8.8017182320531268E-2</v>
      </c>
      <c r="BM185" s="2">
        <v>-8.5718861328727761E-2</v>
      </c>
      <c r="BN185" s="2">
        <v>-0.1701854102244745</v>
      </c>
      <c r="BO185" s="2">
        <v>2.6663775050749471E-2</v>
      </c>
      <c r="BP185" s="2">
        <v>7.1675379226381786E-2</v>
      </c>
      <c r="BQ185" s="2">
        <v>4.7780989753257721E-3</v>
      </c>
      <c r="BR185" s="2">
        <v>5.2942524390855597E-3</v>
      </c>
      <c r="BS185" s="2">
        <v>9.5697883006268261E-2</v>
      </c>
      <c r="BT185" s="2">
        <v>3.7434454009587337E-2</v>
      </c>
      <c r="BU185" s="2">
        <v>6.4269595435146085E-2</v>
      </c>
      <c r="BV185" s="2">
        <v>4.172439186402762E-2</v>
      </c>
      <c r="BW185" s="2">
        <v>3.9023046463057369E-2</v>
      </c>
      <c r="BX185" s="2">
        <v>9.8667821907326717E-2</v>
      </c>
      <c r="BY185" s="2">
        <v>2.7726414264108299E-2</v>
      </c>
      <c r="BZ185" s="2">
        <v>-6.207021163929495E-3</v>
      </c>
      <c r="CA185" s="2">
        <v>7.8371136319574708E-2</v>
      </c>
      <c r="CB185" s="2">
        <v>-6.512689723133811E-3</v>
      </c>
      <c r="CC185" s="2">
        <v>-2.054248852992558E-2</v>
      </c>
      <c r="CD185" s="2">
        <v>5.2519353203105907E-3</v>
      </c>
      <c r="CE185" s="2">
        <v>-3.190736892547718E-3</v>
      </c>
      <c r="CF185" s="2">
        <v>-2.071343412255373E-2</v>
      </c>
      <c r="CG185" s="2">
        <v>-1.280413923459202E-2</v>
      </c>
      <c r="CH185" s="2">
        <v>-3.7017316584934533E-2</v>
      </c>
      <c r="CI185" s="2">
        <v>4.0528083130883588E-3</v>
      </c>
      <c r="CJ185" s="2">
        <v>-6.2611432573092207E-2</v>
      </c>
      <c r="CK185" s="2">
        <v>-6.0635608496455683E-2</v>
      </c>
      <c r="CL185" s="2">
        <v>-1.229228499749031E-3</v>
      </c>
      <c r="CM185" s="2">
        <v>8.9903636014294942E-3</v>
      </c>
      <c r="CN185" s="2">
        <v>-1.3812436350990999E-3</v>
      </c>
      <c r="CO185" s="2">
        <v>6.07642325907932E-2</v>
      </c>
      <c r="CP185" s="2">
        <v>5.2193326238377413E-2</v>
      </c>
      <c r="CQ185" s="2">
        <v>9.5289678820474552E-2</v>
      </c>
      <c r="CR185" s="2">
        <v>-2.7276095439187222E-2</v>
      </c>
      <c r="CS185" s="2">
        <v>1.5564347660218639E-2</v>
      </c>
      <c r="CT185" s="2">
        <v>3.6118778060712118E-3</v>
      </c>
      <c r="CU185" s="2">
        <v>1.688184976743096E-2</v>
      </c>
      <c r="CV185" s="2">
        <v>-8.86402366520299E-2</v>
      </c>
      <c r="CW185" s="2">
        <v>-8.170367637009826E-2</v>
      </c>
      <c r="CX185" s="2">
        <v>-0.1093192337914667</v>
      </c>
      <c r="CY185" s="2">
        <v>-0.1018414485538411</v>
      </c>
      <c r="CZ185" s="2">
        <v>8.95292579258474E-2</v>
      </c>
      <c r="DA185" s="2">
        <v>7.1725172649670238E-2</v>
      </c>
      <c r="DB185" s="2">
        <v>4.7248038218741462E-2</v>
      </c>
      <c r="DC185" s="2">
        <v>-0.1108474739651816</v>
      </c>
      <c r="DD185" s="2">
        <v>5.4649822251594787E-2</v>
      </c>
      <c r="DE185" s="2">
        <v>-1.1518323734747E-2</v>
      </c>
      <c r="DF185" s="2">
        <v>-2.3443581215608651E-2</v>
      </c>
      <c r="DG185" s="2">
        <v>-4.0894917400386678E-2</v>
      </c>
      <c r="DH185" s="2">
        <v>-4.560238806575212E-2</v>
      </c>
      <c r="DI185" s="2">
        <v>4.1147151248865851E-2</v>
      </c>
      <c r="DJ185" s="2">
        <v>2.302980572965339E-2</v>
      </c>
      <c r="DK185" s="2">
        <v>-3.7232668657394337E-2</v>
      </c>
      <c r="DL185" s="2">
        <v>-5.163771715489994E-2</v>
      </c>
      <c r="DM185" s="2">
        <v>1.49918443534259E-2</v>
      </c>
      <c r="DN185" s="2">
        <v>-2.9214293609760269E-2</v>
      </c>
      <c r="DO185" s="2">
        <v>-2.3300478706817899E-2</v>
      </c>
      <c r="DP185" s="2">
        <v>3.8601416294222417E-2</v>
      </c>
      <c r="DQ185" s="2">
        <v>9.6453676844551445E-2</v>
      </c>
      <c r="DR185" s="2">
        <v>-3.7117111812558688E-2</v>
      </c>
      <c r="DS185" s="2">
        <v>1.6803023119182178E-2</v>
      </c>
      <c r="DT185" s="2">
        <v>-1.7943459993945181E-4</v>
      </c>
      <c r="DU185" s="2">
        <v>-3.5086329119192128E-2</v>
      </c>
      <c r="DV185" s="2">
        <v>0.11006201095393919</v>
      </c>
      <c r="DW185" s="2">
        <v>-9.4443480870510688E-2</v>
      </c>
      <c r="DX185" s="2">
        <v>2.7788920599914588E-2</v>
      </c>
      <c r="DY185" s="2">
        <v>2.2529110142098231E-2</v>
      </c>
      <c r="DZ185" s="2">
        <v>2.164541832926872E-2</v>
      </c>
      <c r="EA185" s="2">
        <v>0.100491586485577</v>
      </c>
      <c r="EB185" s="2">
        <v>5.0474602042254159E-2</v>
      </c>
      <c r="EC185" s="2">
        <v>-4.6382951460349077E-2</v>
      </c>
      <c r="ED185" s="2">
        <v>3.2770765741984109E-3</v>
      </c>
      <c r="EE185" s="2">
        <v>8.5706816295186242E-2</v>
      </c>
      <c r="EF185" s="2">
        <v>9.1370866671146883E-2</v>
      </c>
      <c r="EG185" s="2">
        <v>5.0217604247272889E-2</v>
      </c>
      <c r="EH185" s="2">
        <v>2.2231050058019931E-2</v>
      </c>
      <c r="EI185" s="2">
        <v>4.2407157851037892E-3</v>
      </c>
      <c r="EJ185" s="2">
        <v>3.1436658807365528E-2</v>
      </c>
      <c r="EK185" s="2">
        <v>8.5115628923281131E-2</v>
      </c>
      <c r="EL185" s="2">
        <v>8.2876534631073327E-3</v>
      </c>
      <c r="EM185" s="2">
        <v>8.3059388189674222E-3</v>
      </c>
      <c r="EN185" s="2">
        <v>1.6553864978121721E-2</v>
      </c>
      <c r="EO185" s="2">
        <v>4.5426840104781437E-2</v>
      </c>
      <c r="EP185" s="2">
        <v>0.1078046687116567</v>
      </c>
      <c r="EQ185" s="2">
        <v>-5.8976721480392819E-2</v>
      </c>
      <c r="ER185" s="2">
        <v>3.704474792009213E-2</v>
      </c>
      <c r="ES185" s="2">
        <v>-8.786366548177077E-3</v>
      </c>
      <c r="ET185" s="2">
        <v>1.584538915307257E-2</v>
      </c>
      <c r="EU185" s="2">
        <v>-1.1492743984796661E-2</v>
      </c>
      <c r="EV185" s="2">
        <v>7.2144759911818068E-2</v>
      </c>
      <c r="EW185" s="2">
        <v>6.2663955055525522E-2</v>
      </c>
      <c r="EX185" s="2">
        <v>3.670426553435462E-3</v>
      </c>
      <c r="EY185" s="2">
        <v>9.8958070975513051E-3</v>
      </c>
      <c r="EZ185" s="2">
        <v>-4.876581722918058E-2</v>
      </c>
      <c r="FA185" s="2">
        <v>1.2233945142407891E-2</v>
      </c>
      <c r="FB185" s="2">
        <v>-1.3427735792269121E-3</v>
      </c>
      <c r="FC185" s="2">
        <v>1.6148586292474971E-2</v>
      </c>
      <c r="FD185" s="2">
        <v>1.0711729380634199E-2</v>
      </c>
      <c r="FE185" s="2">
        <v>-2.2582814974740659E-2</v>
      </c>
      <c r="FF185" s="2">
        <v>1.143281594415394E-2</v>
      </c>
      <c r="FG185" s="2">
        <v>-6.0291076633784392E-2</v>
      </c>
      <c r="FH185" s="2">
        <v>-4.1038357319633047E-2</v>
      </c>
      <c r="FI185" s="2">
        <v>-2.0639614874400369E-2</v>
      </c>
      <c r="FJ185" s="2">
        <v>0.1194563116302879</v>
      </c>
      <c r="FK185" s="2">
        <v>-1.8495571394358961E-2</v>
      </c>
      <c r="FL185" s="2">
        <v>-4.5204615275391873E-2</v>
      </c>
      <c r="FM185" s="2">
        <v>-1.5835863130336698E-2</v>
      </c>
      <c r="FN185" s="2">
        <v>-1.3922205946097209E-2</v>
      </c>
      <c r="FO185" s="2">
        <v>-1.502920731127022E-3</v>
      </c>
      <c r="FP185" s="2">
        <v>8.7644267551644811E-2</v>
      </c>
      <c r="FQ185" s="2">
        <v>1.459036496213488E-2</v>
      </c>
      <c r="FR185" s="2">
        <v>1.9572638665938079E-2</v>
      </c>
      <c r="FS185" s="2">
        <v>-3.1009981759048649E-2</v>
      </c>
      <c r="FT185" s="2">
        <v>-1.273129925105811E-2</v>
      </c>
      <c r="FU185" s="2">
        <v>3.0805490734093589E-2</v>
      </c>
      <c r="FV185" s="2">
        <v>3.4666055992718527E-2</v>
      </c>
      <c r="FW185" s="2">
        <v>1.1460836189378539E-2</v>
      </c>
      <c r="FX185" s="2">
        <v>4.7418640495853594E-3</v>
      </c>
      <c r="FY185" s="2">
        <v>-2.2983905092662241E-2</v>
      </c>
      <c r="FZ185" s="6">
        <v>0.31265981691040168</v>
      </c>
      <c r="GA185" s="7">
        <v>0.1951838052775923</v>
      </c>
      <c r="GB185" s="7">
        <v>0.15773381156041019</v>
      </c>
      <c r="GC185" s="7">
        <v>1</v>
      </c>
      <c r="GD185" s="7">
        <v>-2.9201648690591199E-2</v>
      </c>
      <c r="GE185" s="7">
        <v>-2.3395379018016901E-2</v>
      </c>
      <c r="GF185" s="7">
        <v>-9.441733401480859E-2</v>
      </c>
      <c r="GG185" s="7">
        <v>0.29307475313090231</v>
      </c>
      <c r="GH185" s="7">
        <v>-4.3992134403463119E-2</v>
      </c>
      <c r="GI185" s="7">
        <v>5.8823831720336638E-2</v>
      </c>
      <c r="GJ185" s="7">
        <v>2.4088259473895909E-2</v>
      </c>
      <c r="GK185" s="7">
        <v>-5.0128714134062238E-2</v>
      </c>
      <c r="GL185" s="8">
        <v>9.3615302639234316E-2</v>
      </c>
      <c r="GM185" s="2">
        <v>7.010348665023898E-2</v>
      </c>
      <c r="GN185" s="2">
        <v>3.1228397522949709E-2</v>
      </c>
      <c r="GO185" s="2">
        <v>0.1147520620151425</v>
      </c>
      <c r="GP185" s="2">
        <v>7.0409835883120026E-2</v>
      </c>
      <c r="GQ185" s="2">
        <v>6.8149381986409088E-2</v>
      </c>
      <c r="GR185" s="2">
        <v>8.5542305066461904E-2</v>
      </c>
      <c r="GS185" s="2">
        <v>0.18254053706722051</v>
      </c>
      <c r="GT185" s="2">
        <v>6.5995977370482684E-2</v>
      </c>
      <c r="GU185" s="2">
        <v>0.15898597088224589</v>
      </c>
      <c r="GV185" s="2">
        <v>-4.1795550472628971E-2</v>
      </c>
      <c r="GW185" s="2">
        <v>4.9533125530658098E-2</v>
      </c>
      <c r="GX185" s="2">
        <v>0.11165270745177951</v>
      </c>
      <c r="GY185" s="2">
        <v>7.1139436749076135E-2</v>
      </c>
      <c r="GZ185" s="2">
        <v>5.2105226124334762E-2</v>
      </c>
      <c r="HA185" s="2">
        <v>6.8813379064009306E-2</v>
      </c>
      <c r="HB185" s="2">
        <v>0.12073364918060819</v>
      </c>
      <c r="HC185" s="2">
        <v>2.8249413685349379E-2</v>
      </c>
      <c r="HD185" s="2">
        <v>3.3060111438117303E-2</v>
      </c>
      <c r="HE185" s="2">
        <v>1.0880296174172251E-2</v>
      </c>
      <c r="HF185" s="2">
        <v>2.5762491120344191E-2</v>
      </c>
      <c r="HG185" s="2">
        <v>-1.2396503620507371E-4</v>
      </c>
      <c r="HH185" s="2">
        <v>-8.3525880150999501E-3</v>
      </c>
      <c r="HI185" s="2">
        <v>-8.6160558678280534E-3</v>
      </c>
      <c r="HJ185" s="2">
        <v>2.5379700855872069E-2</v>
      </c>
      <c r="HK185" s="2">
        <v>9.343475404409364E-2</v>
      </c>
      <c r="HL185" s="2">
        <v>8.0251694364839005E-2</v>
      </c>
      <c r="HM185" s="2">
        <v>1.2813631922460451E-2</v>
      </c>
      <c r="HN185" s="2">
        <v>-1.1381330670726379E-2</v>
      </c>
      <c r="HO185" s="2">
        <v>-3.59017996679456E-2</v>
      </c>
      <c r="HP185" s="2">
        <v>5.7969207265839019E-2</v>
      </c>
      <c r="HQ185" s="2">
        <v>6.0027242276483837E-2</v>
      </c>
      <c r="HR185" s="2">
        <v>3.8478284725701632E-2</v>
      </c>
      <c r="HS185" s="2">
        <v>5.9046766634158081E-2</v>
      </c>
      <c r="HT185" s="2">
        <v>8.7161636749944968E-3</v>
      </c>
      <c r="HU185" s="2">
        <v>3.691778206464557E-3</v>
      </c>
      <c r="HV185" s="2">
        <v>6.2168599658806141E-3</v>
      </c>
      <c r="HW185" s="2">
        <v>3.2403391106955372E-2</v>
      </c>
      <c r="HX185" s="2">
        <v>0.13147545982703929</v>
      </c>
      <c r="HY185" s="2">
        <v>6.8258341263106814E-2</v>
      </c>
      <c r="HZ185" s="2">
        <v>8.6666634947932131E-3</v>
      </c>
      <c r="IA185" s="2">
        <v>9.4234916647024741E-2</v>
      </c>
      <c r="IB185" s="2">
        <v>8.5337102783507368E-2</v>
      </c>
      <c r="IC185" s="2">
        <v>2.5425425086481868E-2</v>
      </c>
      <c r="ID185" s="2">
        <v>0.12910342255095489</v>
      </c>
      <c r="IE185" s="2">
        <v>5.9987893462542463E-2</v>
      </c>
      <c r="IF185" s="2">
        <v>4.5400447648129817E-2</v>
      </c>
      <c r="IG185" s="2">
        <v>7.6448115951386064E-2</v>
      </c>
      <c r="IH185" s="2">
        <v>1.126149701219036E-2</v>
      </c>
      <c r="II185" s="2">
        <v>4.7504134004131462E-2</v>
      </c>
      <c r="IJ185" s="2">
        <v>6.9122570100652564E-2</v>
      </c>
      <c r="IK185" s="2">
        <v>9.8862167428487163E-2</v>
      </c>
      <c r="IL185" s="2">
        <v>-3.1433759397757777E-2</v>
      </c>
      <c r="IM185" s="2">
        <v>9.1893967506384538E-2</v>
      </c>
      <c r="IN185" s="2">
        <v>3.2310873710949421E-2</v>
      </c>
      <c r="IO185" s="2">
        <v>9.023860606613246E-2</v>
      </c>
      <c r="IP185" s="2">
        <v>3.5062054865914648E-2</v>
      </c>
      <c r="IQ185" s="2">
        <v>8.2612025366303424E-2</v>
      </c>
      <c r="IR185" s="2">
        <v>8.8134023305634607E-2</v>
      </c>
      <c r="IS185" s="2">
        <v>1.6805812124607369E-2</v>
      </c>
      <c r="IT185" s="2">
        <v>0.1035781744410236</v>
      </c>
      <c r="IU185" s="2">
        <v>3.2411708495360937E-2</v>
      </c>
      <c r="IV185" s="2">
        <v>6.2836203323338904E-2</v>
      </c>
      <c r="IW185" s="2">
        <v>-1.9757526032974749E-2</v>
      </c>
      <c r="IX185" s="2">
        <v>3.202395538316366E-2</v>
      </c>
      <c r="IY185" s="2">
        <v>-2.583790962206409E-2</v>
      </c>
      <c r="IZ185" s="2">
        <v>9.2879314768376936E-2</v>
      </c>
      <c r="JA185" s="2">
        <v>0.1031873933237886</v>
      </c>
      <c r="JB185" s="2">
        <v>-1.601254022592296E-2</v>
      </c>
      <c r="JC185" s="2">
        <v>0.1360355841668002</v>
      </c>
      <c r="JD185" s="2">
        <v>0.1217842844979484</v>
      </c>
      <c r="JE185" s="2">
        <v>2.5577835410093171E-2</v>
      </c>
      <c r="JF185" s="2">
        <v>4.4975940493634341E-2</v>
      </c>
      <c r="JG185" s="2">
        <v>7.8245957441357109E-2</v>
      </c>
      <c r="JH185" s="2">
        <v>4.2782268277130692E-2</v>
      </c>
      <c r="JI185" s="2">
        <v>-6.1936557152415347E-2</v>
      </c>
      <c r="JJ185" s="2">
        <v>-1.7755244224670241E-2</v>
      </c>
      <c r="JK185" s="2">
        <v>-5.5121027809544282E-2</v>
      </c>
      <c r="JL185" s="2">
        <v>-7.229977077154931E-2</v>
      </c>
      <c r="JM185" s="2">
        <v>1.7447391373149719E-2</v>
      </c>
      <c r="JN185" s="2">
        <v>-6.1278406415246532E-2</v>
      </c>
      <c r="JO185" s="2">
        <v>-1.7591606712905921E-2</v>
      </c>
      <c r="JP185" s="2">
        <v>-3.1767408230705632E-2</v>
      </c>
      <c r="JQ185" s="2">
        <v>4.905417298380467E-2</v>
      </c>
      <c r="JR185" s="2">
        <v>-3.1621857309198247E-2</v>
      </c>
      <c r="JS185" s="2">
        <v>-6.0893537573741587E-2</v>
      </c>
      <c r="JT185" s="2">
        <v>6.7792499162445993E-2</v>
      </c>
      <c r="JU185" s="2">
        <v>2.1330694160443298E-2</v>
      </c>
      <c r="JV185" s="2">
        <v>3.9202482878218661E-2</v>
      </c>
      <c r="JW185" s="2">
        <v>6.8428040467897466E-2</v>
      </c>
      <c r="JX185" s="2">
        <v>7.4604516282932534E-2</v>
      </c>
      <c r="JY185" s="2">
        <v>-4.878690184974081E-3</v>
      </c>
      <c r="JZ185" s="2">
        <v>6.1617431945262133E-2</v>
      </c>
      <c r="KA185" s="2">
        <v>7.6032102474040991E-2</v>
      </c>
      <c r="KB185" s="2">
        <v>7.3506527231041686E-3</v>
      </c>
      <c r="KC185" s="2">
        <v>6.6122156435231436E-2</v>
      </c>
      <c r="KD185" s="2">
        <v>3.9772560955799653E-2</v>
      </c>
      <c r="KE185" s="2">
        <v>7.8056105268014625E-2</v>
      </c>
      <c r="KF185" s="2">
        <v>0.11566399347564239</v>
      </c>
      <c r="KG185" s="2">
        <v>8.674424003676498E-2</v>
      </c>
      <c r="KH185" s="2">
        <v>0.1063412316030585</v>
      </c>
      <c r="KI185" s="2">
        <v>6.3318790949486766E-4</v>
      </c>
      <c r="KJ185" s="2">
        <v>4.4400647988428812E-2</v>
      </c>
      <c r="KK185" s="2">
        <v>7.7202861740126319E-2</v>
      </c>
      <c r="KL185" s="2">
        <v>-5.9215330156653451E-2</v>
      </c>
      <c r="KM185" s="2">
        <v>6.4532183630719081E-2</v>
      </c>
      <c r="KN185" s="2">
        <v>0.1174306809913637</v>
      </c>
      <c r="KO185" s="2">
        <v>1.9304017969693249E-2</v>
      </c>
      <c r="KP185" s="2">
        <v>1.0557208137887471E-2</v>
      </c>
      <c r="KQ185" s="2">
        <v>-4.7317854643295118E-2</v>
      </c>
      <c r="KR185" s="2">
        <v>3.8450783071892619E-2</v>
      </c>
      <c r="KS185" s="2">
        <v>-5.6507222161617472E-2</v>
      </c>
      <c r="KT185" s="2">
        <v>9.1121737834643626E-2</v>
      </c>
      <c r="KU185" s="2">
        <v>2.7036067082715248E-2</v>
      </c>
      <c r="KV185" s="2">
        <v>1.118926841098508E-2</v>
      </c>
      <c r="KW185" s="2">
        <v>1.0536606934401871E-2</v>
      </c>
      <c r="KX185" s="2">
        <v>1.863904861039108E-2</v>
      </c>
      <c r="KY185" s="2">
        <v>-1.012376018224701E-2</v>
      </c>
      <c r="KZ185" s="2">
        <v>1.9693361242817979E-3</v>
      </c>
      <c r="LA185" s="2">
        <v>0.13814079566090079</v>
      </c>
      <c r="LB185" s="2">
        <v>4.053220281109781E-2</v>
      </c>
      <c r="LC185" s="2">
        <v>4.0035354183986627E-2</v>
      </c>
      <c r="LD185" s="2">
        <v>8.6450618807696583E-2</v>
      </c>
      <c r="LE185" s="2">
        <v>-5.4888405658998579E-2</v>
      </c>
      <c r="LF185" s="2">
        <v>-2.115613920664533E-2</v>
      </c>
      <c r="LG185" s="2">
        <v>5.5584403159489683E-2</v>
      </c>
      <c r="LH185" s="2">
        <v>-3.3240164974650149E-3</v>
      </c>
      <c r="LI185" s="2">
        <v>0.13259882836926501</v>
      </c>
      <c r="LJ185" s="2">
        <v>-5.8805078862785111E-2</v>
      </c>
      <c r="LK185" s="2">
        <v>-3.2908387864883218E-2</v>
      </c>
      <c r="LL185" s="2">
        <v>-5.25872448128753E-2</v>
      </c>
      <c r="LM185" s="2">
        <v>6.8642213171200395E-2</v>
      </c>
      <c r="LN185" s="2">
        <v>3.5680141619191107E-2</v>
      </c>
      <c r="LO185" s="2">
        <v>6.6514769390656148E-2</v>
      </c>
      <c r="LP185" s="2">
        <v>3.5301333242687978E-2</v>
      </c>
      <c r="LQ185" s="2">
        <v>8.1129427767325832E-2</v>
      </c>
      <c r="LR185" s="2">
        <v>6.2044692510635761E-2</v>
      </c>
      <c r="LS185" s="2">
        <v>0.13808138176319751</v>
      </c>
      <c r="LT185" s="2">
        <v>8.5519015710676813E-2</v>
      </c>
      <c r="LU185" s="2">
        <v>0.1135172556547334</v>
      </c>
      <c r="LV185" s="2">
        <v>6.2654369787820505E-2</v>
      </c>
      <c r="LW185" s="2">
        <v>6.9923951617715516E-2</v>
      </c>
      <c r="LX185" s="2">
        <v>6.7407648839521245E-2</v>
      </c>
      <c r="LY185" s="2">
        <v>1.8864071293523368E-2</v>
      </c>
      <c r="LZ185" s="2">
        <v>-2.8922583412498089E-2</v>
      </c>
      <c r="MA185" s="2">
        <v>4.0780876311695233E-2</v>
      </c>
      <c r="MB185" s="2">
        <v>4.6779326735282203E-3</v>
      </c>
      <c r="MC185" s="2">
        <v>5.9379714527549053E-2</v>
      </c>
      <c r="MD185" s="2">
        <v>3.1157003182869701E-2</v>
      </c>
      <c r="ME185" s="2">
        <v>0.1012069583408549</v>
      </c>
      <c r="MF185" s="2">
        <v>-4.6540334462166287E-2</v>
      </c>
      <c r="MG185" s="2">
        <v>6.3944128500462674E-2</v>
      </c>
      <c r="MH185" s="2">
        <v>2.949537961577502E-3</v>
      </c>
      <c r="MI185" s="2">
        <v>1.2523171422784741E-2</v>
      </c>
      <c r="MJ185" s="2">
        <v>6.2981943152158271E-2</v>
      </c>
      <c r="MK185" s="2">
        <v>5.6047823627135111E-2</v>
      </c>
      <c r="ML185" s="2">
        <v>2.3239594182949241E-2</v>
      </c>
      <c r="MM185" s="2">
        <v>-3.8893359212165142E-2</v>
      </c>
      <c r="MN185" s="2">
        <v>-2.5960668656860971E-2</v>
      </c>
      <c r="MO185" s="2">
        <v>-2.8120817946495739E-2</v>
      </c>
      <c r="MP185" s="2">
        <v>2.766124919701208E-3</v>
      </c>
      <c r="MQ185" s="2">
        <v>-4.6812660459618183E-2</v>
      </c>
      <c r="MR185" s="2">
        <v>-0.13165145988650509</v>
      </c>
      <c r="MS185" s="2">
        <v>-5.636301371441866E-2</v>
      </c>
      <c r="MT185" s="2">
        <v>9.3710205480760714E-2</v>
      </c>
      <c r="MU185" s="2">
        <v>1.2987280911253281E-3</v>
      </c>
      <c r="MV185" s="2">
        <v>-2.476512856958971E-2</v>
      </c>
      <c r="MW185" s="2">
        <v>-6.7995642610165679E-3</v>
      </c>
      <c r="MX185" s="2">
        <v>1.048439882499063E-2</v>
      </c>
      <c r="MY185" s="2">
        <v>0.1142535820805405</v>
      </c>
      <c r="MZ185" s="2">
        <v>-3.8263030394167459E-2</v>
      </c>
      <c r="NA185" s="2">
        <v>7.4132471106443928E-2</v>
      </c>
      <c r="NB185" s="2">
        <v>2.2219031997084561E-2</v>
      </c>
      <c r="NC185" s="2">
        <v>-3.8353444714924058E-2</v>
      </c>
      <c r="ND185" s="2">
        <v>-4.4646923163879408E-2</v>
      </c>
      <c r="NE185" s="2">
        <v>7.2453297447081025E-2</v>
      </c>
      <c r="NF185" s="2">
        <v>-2.8019845416855999E-2</v>
      </c>
      <c r="NG185" s="2">
        <v>-5.5333829292198563E-3</v>
      </c>
      <c r="NH185" s="2">
        <v>-7.2091680162486376E-4</v>
      </c>
      <c r="NI185" s="2">
        <v>-5.3086203125776764E-3</v>
      </c>
      <c r="NJ185" s="2">
        <v>-1.7586024948756721E-2</v>
      </c>
      <c r="NK185" s="2">
        <v>-7.2252934344415112E-3</v>
      </c>
      <c r="NL185" s="2">
        <v>1.992938004170252E-2</v>
      </c>
      <c r="NM185" s="2">
        <v>-2.0915554882274178E-3</v>
      </c>
      <c r="NN185" s="2">
        <v>6.4775486452070376E-3</v>
      </c>
      <c r="NO185" s="2">
        <v>4.4861934235099779E-2</v>
      </c>
      <c r="NP185" s="2">
        <v>-4.8078142160496468E-2</v>
      </c>
      <c r="NQ185" s="2">
        <v>7.7987173876812338E-2</v>
      </c>
      <c r="NR185" s="2">
        <v>3.2635782557823248E-2</v>
      </c>
      <c r="NS185" s="2">
        <v>2.4649990530958669E-2</v>
      </c>
      <c r="NT185" s="2">
        <v>-9.2128535493571743E-3</v>
      </c>
      <c r="NU185" s="2">
        <v>9.8752071111350204E-2</v>
      </c>
      <c r="NV185" s="2">
        <v>6.3855239907170375E-2</v>
      </c>
      <c r="NW185" s="2">
        <v>-1.049957960103097E-2</v>
      </c>
      <c r="NX185" s="2">
        <v>6.8332289226421331E-2</v>
      </c>
      <c r="NY185" s="2">
        <v>0.1182606020509204</v>
      </c>
      <c r="NZ185" s="2">
        <v>-6.3006990435121743E-2</v>
      </c>
      <c r="OA185" s="2">
        <v>1.419086228892946E-2</v>
      </c>
      <c r="OB185" s="2">
        <v>7.3099573220796424E-2</v>
      </c>
      <c r="OC185" s="2">
        <v>6.576591071971763E-2</v>
      </c>
      <c r="OD185" s="2">
        <v>4.6213361461599448E-2</v>
      </c>
      <c r="OE185" s="2">
        <v>5.2205144193885833E-2</v>
      </c>
      <c r="OF185" s="2">
        <v>-6.2937214751390726E-3</v>
      </c>
      <c r="OG185" s="2">
        <v>2.2525061348404839E-2</v>
      </c>
      <c r="OH185" s="2">
        <v>1.2003947934312359E-2</v>
      </c>
      <c r="OI185" s="2">
        <v>-9.3169984817507129E-2</v>
      </c>
      <c r="OJ185" s="2">
        <v>-1.7067626121219669E-2</v>
      </c>
      <c r="OK185" s="2">
        <v>4.3029573041772233E-2</v>
      </c>
      <c r="OL185" s="2">
        <v>-1.1223096850164239E-2</v>
      </c>
      <c r="OM185" s="2">
        <v>9.0720143192860592E-2</v>
      </c>
      <c r="ON185" s="2">
        <v>1.9890001107345678E-2</v>
      </c>
      <c r="OO185" s="2">
        <v>1.073406711288488E-2</v>
      </c>
      <c r="OP185" s="2">
        <v>-4.4341513144636968E-2</v>
      </c>
      <c r="OQ185" s="2">
        <v>3.8517752376673528E-2</v>
      </c>
      <c r="OR185" s="2">
        <v>-4.1634308313425079E-2</v>
      </c>
      <c r="OS185" s="2">
        <v>3.2459627630572058E-2</v>
      </c>
      <c r="OT185" s="2">
        <v>2.7503807440188051E-2</v>
      </c>
      <c r="OU185" s="2">
        <v>-2.0439942333804789E-2</v>
      </c>
      <c r="OV185" s="2">
        <v>6.339143989205577E-3</v>
      </c>
      <c r="OW185" s="2">
        <v>7.8124912820520115E-2</v>
      </c>
      <c r="OX185" s="2">
        <v>2.1141892287263368E-2</v>
      </c>
      <c r="OY185" s="2">
        <v>4.0968743406726182E-2</v>
      </c>
      <c r="OZ185" s="2">
        <v>-3.4128364259705578E-2</v>
      </c>
      <c r="PA185" s="2">
        <v>-3.8195724260801513E-2</v>
      </c>
      <c r="PB185" s="2">
        <v>2.5435374976806539E-2</v>
      </c>
      <c r="PC185" s="2">
        <v>-0.11241848397726829</v>
      </c>
      <c r="PD185" s="2">
        <v>-4.8703131938973569E-2</v>
      </c>
      <c r="PE185" s="2">
        <v>1.8489408386505639E-2</v>
      </c>
      <c r="PF185" s="2">
        <v>-6.381468734700875E-2</v>
      </c>
      <c r="PG185" s="2">
        <v>-1.199227902362805E-5</v>
      </c>
      <c r="PH185" s="2">
        <v>-3.456189074282711E-2</v>
      </c>
      <c r="PI185" s="2">
        <v>-2.3189772375272241E-2</v>
      </c>
      <c r="PJ185" s="2">
        <v>6.837796869436398E-2</v>
      </c>
      <c r="PK185" s="2">
        <v>6.1678186244180852E-2</v>
      </c>
      <c r="PL185" s="2">
        <v>-1.3524834392033169E-2</v>
      </c>
      <c r="PM185" s="2">
        <v>4.9324301829783188E-2</v>
      </c>
      <c r="PN185" s="2">
        <v>7.1946115143638356E-2</v>
      </c>
      <c r="PO185" s="2">
        <v>5.4134728244251862E-2</v>
      </c>
      <c r="PP185" s="2">
        <v>4.7446375866263761E-2</v>
      </c>
      <c r="PQ185" s="2">
        <v>-4.401510679743109E-3</v>
      </c>
      <c r="PR185" s="2">
        <v>6.8950565523747689E-2</v>
      </c>
      <c r="PS185" s="2">
        <v>4.5539496404157311E-2</v>
      </c>
      <c r="PT185" s="2">
        <v>5.9214278086715331E-2</v>
      </c>
      <c r="PU185" s="2">
        <v>2.94847758689941E-2</v>
      </c>
      <c r="PV185" s="2">
        <v>-2.0159051370503341E-2</v>
      </c>
      <c r="PW185" s="2">
        <v>3.062723421927991E-2</v>
      </c>
      <c r="PX185" s="2">
        <v>6.6798555073973004E-2</v>
      </c>
      <c r="PY185" s="2">
        <v>-2.9337430627705711E-2</v>
      </c>
      <c r="PZ185" s="2">
        <v>7.7073782273228031E-2</v>
      </c>
      <c r="QA185" s="2">
        <v>1.653836807399477E-2</v>
      </c>
      <c r="QB185" s="2">
        <v>-2.5249226846708581E-2</v>
      </c>
      <c r="QC185" s="2">
        <v>0.17378129826126179</v>
      </c>
      <c r="QD185" s="2">
        <v>0.13008764992635199</v>
      </c>
      <c r="QE185" s="2">
        <v>-2.3152486071949391E-2</v>
      </c>
      <c r="QF185" s="2">
        <v>5.564385993304679E-2</v>
      </c>
      <c r="QG185" s="2">
        <v>4.7832398498397793E-2</v>
      </c>
      <c r="QH185" s="2">
        <v>-1.2932892403869359E-2</v>
      </c>
      <c r="QI185" s="2">
        <v>-0.1268907215357806</v>
      </c>
      <c r="QJ185" s="2">
        <v>9.9564903907907648E-2</v>
      </c>
      <c r="QK185" s="2">
        <v>3.2097591255029909E-2</v>
      </c>
      <c r="QL185" s="2">
        <v>7.0007680594414562E-3</v>
      </c>
      <c r="QM185" s="2">
        <v>-3.3928056089224383E-2</v>
      </c>
      <c r="QN185" s="2">
        <v>4.3825120167758969E-2</v>
      </c>
      <c r="QO185" s="2">
        <v>-5.7680351227978909E-4</v>
      </c>
      <c r="QP185" s="2">
        <v>7.8065167318603204E-2</v>
      </c>
      <c r="QQ185" s="2">
        <v>4.1819737277149167E-2</v>
      </c>
      <c r="QR185" s="2">
        <v>0.12602365391071479</v>
      </c>
      <c r="QS185" s="2">
        <v>6.0161710030919571E-3</v>
      </c>
      <c r="QT185" s="2">
        <v>-1.492187448792561E-2</v>
      </c>
      <c r="QU185" s="2">
        <v>4.6330571459240577E-2</v>
      </c>
      <c r="QV185" s="2">
        <v>3.2929840724657398E-2</v>
      </c>
      <c r="QW185" s="2">
        <v>6.7984757870930154E-2</v>
      </c>
      <c r="QX185" s="2">
        <v>1.363369048615715E-2</v>
      </c>
      <c r="QY185" s="2">
        <v>1.0341830065287371E-2</v>
      </c>
      <c r="QZ185" s="2">
        <v>5.2870351704381861E-2</v>
      </c>
      <c r="RA185" s="2">
        <v>1.013209113714246E-2</v>
      </c>
      <c r="RB185" s="2">
        <v>3.5003648582546239E-2</v>
      </c>
      <c r="RC185" s="2">
        <v>0.140028522654816</v>
      </c>
      <c r="RD185" s="2">
        <v>-1.9136779278527801E-2</v>
      </c>
      <c r="RE185" s="2">
        <v>3.5122017161033137E-2</v>
      </c>
      <c r="RF185" s="2">
        <v>1.9933489816630911E-2</v>
      </c>
      <c r="RG185" s="2">
        <v>4.1528643856128082E-2</v>
      </c>
      <c r="RH185" s="2">
        <v>9.3921525035139411E-2</v>
      </c>
      <c r="RI185" s="2">
        <v>0.1100566739327106</v>
      </c>
      <c r="RJ185" s="2">
        <v>-1.5141367878636659E-2</v>
      </c>
      <c r="RK185" s="2">
        <v>5.6119389161479002E-2</v>
      </c>
      <c r="RL185" s="2">
        <v>6.1951718381603398E-2</v>
      </c>
      <c r="RM185" s="2">
        <v>2.1993203289329771E-2</v>
      </c>
      <c r="RN185" s="2">
        <v>0.12785461808525669</v>
      </c>
      <c r="RO185" s="2">
        <v>-5.0902449362437548E-2</v>
      </c>
      <c r="RP185" s="2">
        <v>8.4289316289330132E-2</v>
      </c>
      <c r="RQ185" s="2">
        <v>3.4295715407017847E-2</v>
      </c>
      <c r="RR185" s="2">
        <v>0.10498060663419551</v>
      </c>
      <c r="RS185" s="2">
        <v>0.1070257121470405</v>
      </c>
      <c r="RT185" s="2">
        <v>4.375691812933432E-2</v>
      </c>
      <c r="RU185" s="2">
        <v>2.7403055361751381E-2</v>
      </c>
      <c r="RV185" s="2">
        <v>1.3174302387024319E-2</v>
      </c>
      <c r="RW185" s="2">
        <v>7.8492886669261491E-2</v>
      </c>
      <c r="RX185" s="2">
        <v>0.1254499423238763</v>
      </c>
      <c r="RY185" s="2">
        <v>3.5756253177869922E-2</v>
      </c>
      <c r="RZ185" s="2">
        <v>5.8863979903589943E-2</v>
      </c>
      <c r="SA185" s="2">
        <v>6.0791360604285173E-2</v>
      </c>
      <c r="SB185" s="2">
        <v>-5.3064870581786369E-2</v>
      </c>
      <c r="SC185" s="2">
        <v>-1.73578533466337E-3</v>
      </c>
      <c r="SD185" s="2">
        <v>-5.5465068303702778E-2</v>
      </c>
      <c r="SE185" s="2">
        <v>3.0386490014894539E-2</v>
      </c>
      <c r="SF185" s="2">
        <v>4.0056454498714443E-2</v>
      </c>
      <c r="SG185" s="2">
        <v>-4.2418641787881602E-3</v>
      </c>
      <c r="SH185" s="2">
        <v>2.918128355996244E-2</v>
      </c>
      <c r="SI185" s="2">
        <v>4.1954591996861433E-2</v>
      </c>
      <c r="SJ185" s="2">
        <v>-4.3175060484987239E-2</v>
      </c>
      <c r="SK185" s="2">
        <v>9.6203124049642E-2</v>
      </c>
      <c r="SL185" s="2">
        <v>-5.0045198253491248E-2</v>
      </c>
      <c r="SM185" s="2">
        <v>-0.1012908568134831</v>
      </c>
      <c r="SN185" s="2">
        <v>1.953792830004563E-2</v>
      </c>
      <c r="SO185" s="2">
        <v>2.4545606594030021E-2</v>
      </c>
      <c r="SP185" s="2">
        <v>5.9361814607346519E-2</v>
      </c>
    </row>
    <row r="186" spans="1:510" x14ac:dyDescent="0.2">
      <c r="A186" t="s">
        <v>185</v>
      </c>
      <c r="B186" s="2">
        <v>-0.1076640344787706</v>
      </c>
      <c r="C186" s="2">
        <v>0.1002872981457414</v>
      </c>
      <c r="D186" s="2">
        <v>4.8071947056085133E-2</v>
      </c>
      <c r="E186" s="2">
        <v>7.9390826499533815E-2</v>
      </c>
      <c r="F186" s="2">
        <v>-6.4964109253309768E-2</v>
      </c>
      <c r="G186" s="2">
        <v>-0.1149006539984454</v>
      </c>
      <c r="H186" s="2">
        <v>2.5562611210091481E-2</v>
      </c>
      <c r="I186" s="2">
        <v>-9.6617359522228996E-2</v>
      </c>
      <c r="J186" s="2">
        <v>-0.1911203895427693</v>
      </c>
      <c r="K186" s="2">
        <v>-9.4756395124475493E-2</v>
      </c>
      <c r="L186" s="2">
        <v>-0.1543020595092604</v>
      </c>
      <c r="M186" s="2">
        <v>-0.1538880496627883</v>
      </c>
      <c r="N186" s="2">
        <v>-3.8941831383386978E-2</v>
      </c>
      <c r="O186" s="2">
        <v>-0.13334428260726111</v>
      </c>
      <c r="P186" s="2">
        <v>-0.1073862329763304</v>
      </c>
      <c r="Q186" s="2">
        <v>8.8634423281281696E-2</v>
      </c>
      <c r="R186" s="2">
        <v>8.0440220846919736E-2</v>
      </c>
      <c r="S186" s="2">
        <v>5.0998284345948969E-2</v>
      </c>
      <c r="T186" s="2">
        <v>6.1930852884917849E-2</v>
      </c>
      <c r="U186" s="2">
        <v>6.2851815577384867E-2</v>
      </c>
      <c r="V186" s="2">
        <v>6.616315291563428E-2</v>
      </c>
      <c r="W186" s="2">
        <v>4.3239110058021148E-2</v>
      </c>
      <c r="X186" s="2">
        <v>5.4547746753764281E-2</v>
      </c>
      <c r="Y186" s="2">
        <v>0.1004502862489165</v>
      </c>
      <c r="Z186" s="2">
        <v>1.558461929415907E-2</v>
      </c>
      <c r="AA186" s="2">
        <v>2.020534955662475E-3</v>
      </c>
      <c r="AB186" s="2">
        <v>8.0659072396798204E-2</v>
      </c>
      <c r="AC186" s="2">
        <v>8.2904486389869886E-2</v>
      </c>
      <c r="AD186" s="2">
        <v>-2.8100019037847181E-2</v>
      </c>
      <c r="AE186" s="2">
        <v>0.15783859368224229</v>
      </c>
      <c r="AF186" s="2">
        <v>-0.13334524451857441</v>
      </c>
      <c r="AG186" s="2">
        <v>-0.17062226046515611</v>
      </c>
      <c r="AH186" s="2">
        <v>5.0924009708308633E-2</v>
      </c>
      <c r="AI186" s="2">
        <v>-0.1119150924251789</v>
      </c>
      <c r="AJ186" s="2">
        <v>-1.955640224428568E-3</v>
      </c>
      <c r="AK186" s="2">
        <v>-3.7969595057121643E-2</v>
      </c>
      <c r="AL186" s="2">
        <v>6.7800018349339228E-2</v>
      </c>
      <c r="AM186" s="2">
        <v>6.0331974541373581E-2</v>
      </c>
      <c r="AN186" s="2">
        <v>-0.16303093019279871</v>
      </c>
      <c r="AO186" s="2">
        <v>-4.1087777157940188E-2</v>
      </c>
      <c r="AP186" s="2">
        <v>1.9328207211320309E-2</v>
      </c>
      <c r="AQ186" s="2">
        <v>8.8751401360601778E-2</v>
      </c>
      <c r="AR186" s="2">
        <v>1.8560317888528039E-2</v>
      </c>
      <c r="AS186" s="2">
        <v>4.0266078009347173E-2</v>
      </c>
      <c r="AT186" s="2">
        <v>-1.5584536349399049E-2</v>
      </c>
      <c r="AU186" s="2">
        <v>-3.0363214217899781E-2</v>
      </c>
      <c r="AV186" s="2">
        <v>1.4118075853840459E-2</v>
      </c>
      <c r="AW186" s="2">
        <v>-1.8391760794599969E-2</v>
      </c>
      <c r="AX186" s="2">
        <v>1.944576507225719E-2</v>
      </c>
      <c r="AY186" s="2">
        <v>-0.13287216101980881</v>
      </c>
      <c r="AZ186" s="2">
        <v>6.3241944206675352E-2</v>
      </c>
      <c r="BA186" s="2">
        <v>3.0593576047462191E-2</v>
      </c>
      <c r="BB186" s="2">
        <v>9.4795509772139699E-2</v>
      </c>
      <c r="BC186" s="2">
        <v>7.9108051649329995E-3</v>
      </c>
      <c r="BD186" s="2">
        <v>-0.11040804791607289</v>
      </c>
      <c r="BE186" s="2">
        <v>-9.3235807190938907E-2</v>
      </c>
      <c r="BF186" s="2">
        <v>-9.0611474758511543E-2</v>
      </c>
      <c r="BG186" s="2">
        <v>-8.0569576267462348E-2</v>
      </c>
      <c r="BH186" s="2">
        <v>-6.3989762247124146E-2</v>
      </c>
      <c r="BI186" s="2">
        <v>-0.1508554946978107</v>
      </c>
      <c r="BJ186" s="2">
        <v>2.2429380651207361E-2</v>
      </c>
      <c r="BK186" s="2">
        <v>-9.5663448648970278E-2</v>
      </c>
      <c r="BL186" s="2">
        <v>-8.0976556196131241E-2</v>
      </c>
      <c r="BM186" s="2">
        <v>-0.1279829978320447</v>
      </c>
      <c r="BN186" s="2">
        <v>-8.7389775121575725E-2</v>
      </c>
      <c r="BO186" s="2">
        <v>3.5320615342861262E-3</v>
      </c>
      <c r="BP186" s="2">
        <v>9.6481896488081767E-2</v>
      </c>
      <c r="BQ186" s="2">
        <v>9.2041050354994131E-2</v>
      </c>
      <c r="BR186" s="2">
        <v>1.7631114602437759E-2</v>
      </c>
      <c r="BS186" s="2">
        <v>-9.7972739535281822E-2</v>
      </c>
      <c r="BT186" s="2">
        <v>-2.991263454548752E-2</v>
      </c>
      <c r="BU186" s="2">
        <v>4.4568978120571742E-2</v>
      </c>
      <c r="BV186" s="2">
        <v>0.11107214073521041</v>
      </c>
      <c r="BW186" s="2">
        <v>0.1220062583089386</v>
      </c>
      <c r="BX186" s="2">
        <v>8.8580299281091207E-3</v>
      </c>
      <c r="BY186" s="2">
        <v>-7.5824768365835623E-3</v>
      </c>
      <c r="BZ186" s="2">
        <v>2.002559516493637E-2</v>
      </c>
      <c r="CA186" s="2">
        <v>7.4399818429386921E-2</v>
      </c>
      <c r="CB186" s="2">
        <v>-1.8731800708821088E-2</v>
      </c>
      <c r="CC186" s="2">
        <v>-9.891649359055614E-3</v>
      </c>
      <c r="CD186" s="2">
        <v>1.069179089875456E-2</v>
      </c>
      <c r="CE186" s="2">
        <v>-5.8738699281547548E-2</v>
      </c>
      <c r="CF186" s="2">
        <v>0.1045841937387167</v>
      </c>
      <c r="CG186" s="2">
        <v>3.4361403333883719E-3</v>
      </c>
      <c r="CH186" s="2">
        <v>-1.7084978026190811E-2</v>
      </c>
      <c r="CI186" s="2">
        <v>-8.220438509447435E-2</v>
      </c>
      <c r="CJ186" s="2">
        <v>-3.7362215833986162E-2</v>
      </c>
      <c r="CK186" s="2">
        <v>-0.1200672211019535</v>
      </c>
      <c r="CL186" s="2">
        <v>-3.7918827703742559E-2</v>
      </c>
      <c r="CM186" s="2">
        <v>7.9172664208072355E-2</v>
      </c>
      <c r="CN186" s="2">
        <v>-4.6573760884703483E-2</v>
      </c>
      <c r="CO186" s="2">
        <v>0.1752921718770625</v>
      </c>
      <c r="CP186" s="2">
        <v>0.1866717508317573</v>
      </c>
      <c r="CQ186" s="2">
        <v>0.21285923970042839</v>
      </c>
      <c r="CR186" s="2">
        <v>0.1084593677379752</v>
      </c>
      <c r="CS186" s="2">
        <v>0.18940204502100549</v>
      </c>
      <c r="CT186" s="2">
        <v>8.8100334449377524E-2</v>
      </c>
      <c r="CU186" s="2">
        <v>0.1095263916809036</v>
      </c>
      <c r="CV186" s="2">
        <v>-7.2980539381301598E-2</v>
      </c>
      <c r="CW186" s="2">
        <v>3.7360849255685849E-2</v>
      </c>
      <c r="CX186" s="2">
        <v>-1.96831077018839E-2</v>
      </c>
      <c r="CY186" s="2">
        <v>4.6784334711453093E-4</v>
      </c>
      <c r="CZ186" s="2">
        <v>-9.8093103052814684E-2</v>
      </c>
      <c r="DA186" s="2">
        <v>-0.1146761537637402</v>
      </c>
      <c r="DB186" s="2">
        <v>-8.0175156746388226E-2</v>
      </c>
      <c r="DC186" s="2">
        <v>-2.428976730454311E-2</v>
      </c>
      <c r="DD186" s="2">
        <v>-5.1243604381171023E-2</v>
      </c>
      <c r="DE186" s="2">
        <v>-6.7224134020490503E-2</v>
      </c>
      <c r="DF186" s="2">
        <v>0.1130189979952701</v>
      </c>
      <c r="DG186" s="2">
        <v>-2.7395104982146801E-2</v>
      </c>
      <c r="DH186" s="2">
        <v>-0.15911794555937159</v>
      </c>
      <c r="DI186" s="2">
        <v>-3.7156199052579643E-2</v>
      </c>
      <c r="DJ186" s="2">
        <v>1.033830920452453E-2</v>
      </c>
      <c r="DK186" s="2">
        <v>5.897416476708553E-2</v>
      </c>
      <c r="DL186" s="2">
        <v>1.896063432190424E-2</v>
      </c>
      <c r="DM186" s="2">
        <v>-3.5086200094509863E-2</v>
      </c>
      <c r="DN186" s="2">
        <v>3.0713090414881659E-2</v>
      </c>
      <c r="DO186" s="2">
        <v>0.1491915884880502</v>
      </c>
      <c r="DP186" s="2">
        <v>0.1262547122578512</v>
      </c>
      <c r="DQ186" s="2">
        <v>5.9682618434413207E-2</v>
      </c>
      <c r="DR186" s="2">
        <v>8.9033513765496591E-2</v>
      </c>
      <c r="DS186" s="2">
        <v>0.1224920823015848</v>
      </c>
      <c r="DT186" s="2">
        <v>-4.133462119552294E-2</v>
      </c>
      <c r="DU186" s="2">
        <v>0.1216198007326095</v>
      </c>
      <c r="DV186" s="2">
        <v>-5.4016139036256787E-2</v>
      </c>
      <c r="DW186" s="2">
        <v>-4.0963940037712809E-2</v>
      </c>
      <c r="DX186" s="2">
        <v>0.1973499147810078</v>
      </c>
      <c r="DY186" s="2">
        <v>-2.602547346950668E-2</v>
      </c>
      <c r="DZ186" s="2">
        <v>5.6396738679970367E-2</v>
      </c>
      <c r="EA186" s="2">
        <v>0.12843957743572221</v>
      </c>
      <c r="EB186" s="2">
        <v>4.272018807955099E-2</v>
      </c>
      <c r="EC186" s="2">
        <v>6.0589250778566611E-2</v>
      </c>
      <c r="ED186" s="2">
        <v>3.3589854181357001E-2</v>
      </c>
      <c r="EE186" s="2">
        <v>0.18940680255731759</v>
      </c>
      <c r="EF186" s="2">
        <v>0.14360504230759291</v>
      </c>
      <c r="EG186" s="2">
        <v>0.1332721040224823</v>
      </c>
      <c r="EH186" s="2">
        <v>0.12349911826736221</v>
      </c>
      <c r="EI186" s="2">
        <v>-1.7690743358976741E-3</v>
      </c>
      <c r="EJ186" s="2">
        <v>0.22306493252435619</v>
      </c>
      <c r="EK186" s="2">
        <v>-2.193504382608006E-2</v>
      </c>
      <c r="EL186" s="2">
        <v>-1.6924602911628409E-2</v>
      </c>
      <c r="EM186" s="2">
        <v>5.3065894369023182E-2</v>
      </c>
      <c r="EN186" s="2">
        <v>0.1230818452515159</v>
      </c>
      <c r="EO186" s="2">
        <v>0.13224581742726371</v>
      </c>
      <c r="EP186" s="2">
        <v>0.1256718478709902</v>
      </c>
      <c r="EQ186" s="2">
        <v>-2.5845785763614109E-2</v>
      </c>
      <c r="ER186" s="2">
        <v>0.2015626936108498</v>
      </c>
      <c r="ES186" s="2">
        <v>-0.19176840510022139</v>
      </c>
      <c r="ET186" s="2">
        <v>0.16198967426687441</v>
      </c>
      <c r="EU186" s="2">
        <v>0.1323754254542856</v>
      </c>
      <c r="EV186" s="2">
        <v>0.14448697367861571</v>
      </c>
      <c r="EW186" s="2">
        <v>-7.5289115543026613E-2</v>
      </c>
      <c r="EX186" s="2">
        <v>0.10940901886677459</v>
      </c>
      <c r="EY186" s="2">
        <v>5.51920832640964E-2</v>
      </c>
      <c r="EZ186" s="2">
        <v>0.1235714045724965</v>
      </c>
      <c r="FA186" s="2">
        <v>-2.5191916326996251E-2</v>
      </c>
      <c r="FB186" s="2">
        <v>0.1040296350738666</v>
      </c>
      <c r="FC186" s="2">
        <v>0.24106974358229941</v>
      </c>
      <c r="FD186" s="2">
        <v>-2.561712078049207E-2</v>
      </c>
      <c r="FE186" s="2">
        <v>-5.59525665690251E-2</v>
      </c>
      <c r="FF186" s="2">
        <v>0.1576763397875639</v>
      </c>
      <c r="FG186" s="2">
        <v>0.16268106804793711</v>
      </c>
      <c r="FH186" s="2">
        <v>-2.199809512674826E-2</v>
      </c>
      <c r="FI186" s="2">
        <v>6.4861496161305265E-2</v>
      </c>
      <c r="FJ186" s="2">
        <v>2.9282688225952411E-2</v>
      </c>
      <c r="FK186" s="2">
        <v>0.13052510810623461</v>
      </c>
      <c r="FL186" s="2">
        <v>2.2542959492637859E-2</v>
      </c>
      <c r="FM186" s="2">
        <v>-1.278425847276494E-2</v>
      </c>
      <c r="FN186" s="2">
        <v>0.12263188980808749</v>
      </c>
      <c r="FO186" s="2">
        <v>0.1059286841229653</v>
      </c>
      <c r="FP186" s="2">
        <v>-0.12512995367062099</v>
      </c>
      <c r="FQ186" s="2">
        <v>-5.6187615629889477E-2</v>
      </c>
      <c r="FR186" s="2">
        <v>0.25379405469120281</v>
      </c>
      <c r="FS186" s="2">
        <v>4.7615572105255369E-2</v>
      </c>
      <c r="FT186" s="2">
        <v>0.23329295772457889</v>
      </c>
      <c r="FU186" s="2">
        <v>7.1273472014424355E-2</v>
      </c>
      <c r="FV186" s="2">
        <v>-2.0293540543966319E-2</v>
      </c>
      <c r="FW186" s="2">
        <v>0.1221915986384873</v>
      </c>
      <c r="FX186" s="2">
        <v>3.5639129978751932E-2</v>
      </c>
      <c r="FY186" s="2">
        <v>0.1673718574348329</v>
      </c>
      <c r="FZ186" s="6">
        <v>-0.25723264587174127</v>
      </c>
      <c r="GA186" s="7">
        <v>8.1181244827134111E-2</v>
      </c>
      <c r="GB186" s="7">
        <v>-1.79964134703594E-2</v>
      </c>
      <c r="GC186" s="7">
        <v>-2.9201648690591199E-2</v>
      </c>
      <c r="GD186" s="7">
        <v>0.99999999999999978</v>
      </c>
      <c r="GE186" s="7"/>
      <c r="GF186" s="7"/>
      <c r="GG186" s="7">
        <v>0.1596272934927089</v>
      </c>
      <c r="GH186" s="7">
        <v>0.15729466077991261</v>
      </c>
      <c r="GI186" s="7">
        <v>-1.4182787277146811E-3</v>
      </c>
      <c r="GJ186" s="7">
        <v>1.489176679610432E-3</v>
      </c>
      <c r="GK186" s="7">
        <v>-7.4938025655664112E-2</v>
      </c>
      <c r="GL186" s="8">
        <v>-7.7434167914249882E-2</v>
      </c>
      <c r="GM186" s="2">
        <v>0.1739173666446189</v>
      </c>
      <c r="GN186" s="2">
        <v>0.19356052228467091</v>
      </c>
      <c r="GO186" s="2">
        <v>0.14507042617107579</v>
      </c>
      <c r="GP186" s="2">
        <v>0.1062981921225849</v>
      </c>
      <c r="GQ186" s="2">
        <v>6.0734956541473359E-2</v>
      </c>
      <c r="GR186" s="2">
        <v>-2.6689541973540769E-2</v>
      </c>
      <c r="GS186" s="2">
        <v>-5.6219251953076373E-2</v>
      </c>
      <c r="GT186" s="2">
        <v>-9.1387758186035978E-2</v>
      </c>
      <c r="GU186" s="2">
        <v>0.1105854157966695</v>
      </c>
      <c r="GV186" s="2">
        <v>0.10775799053283081</v>
      </c>
      <c r="GW186" s="2">
        <v>0.1598143796857231</v>
      </c>
      <c r="GX186" s="2">
        <v>0.2487094365802347</v>
      </c>
      <c r="GY186" s="2">
        <v>0.14839098355944469</v>
      </c>
      <c r="GZ186" s="2">
        <v>0.22018602447682331</v>
      </c>
      <c r="HA186" s="2">
        <v>-4.2789922647549694E-3</v>
      </c>
      <c r="HB186" s="2">
        <v>-5.9092233283701057E-2</v>
      </c>
      <c r="HC186" s="2">
        <v>9.959007140189274E-3</v>
      </c>
      <c r="HD186" s="2">
        <v>-0.17158323568184661</v>
      </c>
      <c r="HE186" s="2">
        <v>5.6174925345158942E-3</v>
      </c>
      <c r="HF186" s="2">
        <v>2.1629325414538918E-2</v>
      </c>
      <c r="HG186" s="2">
        <v>-1.5182348764323009E-2</v>
      </c>
      <c r="HH186" s="2">
        <v>-0.1080366712384231</v>
      </c>
      <c r="HI186" s="2">
        <v>-8.0595518716296173E-3</v>
      </c>
      <c r="HJ186" s="2">
        <v>8.859845763896243E-2</v>
      </c>
      <c r="HK186" s="2">
        <v>0.1217156289561348</v>
      </c>
      <c r="HL186" s="2">
        <v>3.1265408899482858E-2</v>
      </c>
      <c r="HM186" s="2">
        <v>6.8242005607639364E-2</v>
      </c>
      <c r="HN186" s="2">
        <v>-5.5244674301743082E-2</v>
      </c>
      <c r="HO186" s="2">
        <v>9.1541922361364797E-2</v>
      </c>
      <c r="HP186" s="2">
        <v>8.6779236405253365E-3</v>
      </c>
      <c r="HQ186" s="2">
        <v>1.0861092549791181E-2</v>
      </c>
      <c r="HR186" s="2">
        <v>8.9487273370173717E-2</v>
      </c>
      <c r="HS186" s="2">
        <v>6.8157491875223478E-2</v>
      </c>
      <c r="HT186" s="2">
        <v>0.1034683834478021</v>
      </c>
      <c r="HU186" s="2">
        <v>8.9169124390738708E-2</v>
      </c>
      <c r="HV186" s="2">
        <v>3.3386513515275752E-2</v>
      </c>
      <c r="HW186" s="2">
        <v>9.3674231694591353E-2</v>
      </c>
      <c r="HX186" s="2">
        <v>5.0444540490214101E-2</v>
      </c>
      <c r="HY186" s="2">
        <v>5.175339582689039E-2</v>
      </c>
      <c r="HZ186" s="2">
        <v>5.3203715994851438E-3</v>
      </c>
      <c r="IA186" s="2">
        <v>-7.2139042926026714E-2</v>
      </c>
      <c r="IB186" s="2">
        <v>-2.7539615734393511E-2</v>
      </c>
      <c r="IC186" s="2">
        <v>2.5342807593926989E-2</v>
      </c>
      <c r="ID186" s="2">
        <v>-6.6353956863681715E-2</v>
      </c>
      <c r="IE186" s="2">
        <v>-1.4206464567172779E-2</v>
      </c>
      <c r="IF186" s="2">
        <v>7.5075064248836906E-2</v>
      </c>
      <c r="IG186" s="2">
        <v>-7.3483193204447003E-2</v>
      </c>
      <c r="IH186" s="2">
        <v>2.6622742146105761E-2</v>
      </c>
      <c r="II186" s="2">
        <v>3.3254667292104592E-2</v>
      </c>
      <c r="IJ186" s="2">
        <v>-9.6250832361732153E-2</v>
      </c>
      <c r="IK186" s="2">
        <v>1.5396941019195439E-2</v>
      </c>
      <c r="IL186" s="2">
        <v>-4.1787710698771539E-2</v>
      </c>
      <c r="IM186" s="2">
        <v>4.1538660141067073E-2</v>
      </c>
      <c r="IN186" s="2">
        <v>1.1859213859979021E-2</v>
      </c>
      <c r="IO186" s="2">
        <v>3.3207934859762839E-2</v>
      </c>
      <c r="IP186" s="2">
        <v>0.1358451856444236</v>
      </c>
      <c r="IQ186" s="2">
        <v>-2.7029571203754019E-2</v>
      </c>
      <c r="IR186" s="2">
        <v>-6.4409467675214507E-2</v>
      </c>
      <c r="IS186" s="2">
        <v>-6.8788481665073481E-2</v>
      </c>
      <c r="IT186" s="2">
        <v>-8.0815792471413232E-3</v>
      </c>
      <c r="IU186" s="2">
        <v>-5.3541272742803903E-2</v>
      </c>
      <c r="IV186" s="2">
        <v>0.1386015623988204</v>
      </c>
      <c r="IW186" s="2">
        <v>-3.3485946565093593E-2</v>
      </c>
      <c r="IX186" s="2">
        <v>8.8206974738488209E-2</v>
      </c>
      <c r="IY186" s="2">
        <v>4.372111728300071E-2</v>
      </c>
      <c r="IZ186" s="2">
        <v>0.11616255241379091</v>
      </c>
      <c r="JA186" s="2">
        <v>6.0174144253550783E-2</v>
      </c>
      <c r="JB186" s="2">
        <v>6.4626387507366725E-2</v>
      </c>
      <c r="JC186" s="2">
        <v>8.4484533097132677E-2</v>
      </c>
      <c r="JD186" s="2">
        <v>0.22131574371020851</v>
      </c>
      <c r="JE186" s="2">
        <v>0.10312457223558349</v>
      </c>
      <c r="JF186" s="2">
        <v>0.1032363372680123</v>
      </c>
      <c r="JG186" s="2">
        <v>0.1969933493967557</v>
      </c>
      <c r="JH186" s="2">
        <v>0.2586484261744354</v>
      </c>
      <c r="JI186" s="2">
        <v>0.101752565192416</v>
      </c>
      <c r="JJ186" s="2">
        <v>0.11175301935226881</v>
      </c>
      <c r="JK186" s="2">
        <v>0.14839154079617009</v>
      </c>
      <c r="JL186" s="2">
        <v>0.14409210262635461</v>
      </c>
      <c r="JM186" s="2">
        <v>-7.4319852303979986E-2</v>
      </c>
      <c r="JN186" s="2">
        <v>9.5840920096488841E-2</v>
      </c>
      <c r="JO186" s="2">
        <v>6.0931779903525628E-2</v>
      </c>
      <c r="JP186" s="2">
        <v>0.108214604774387</v>
      </c>
      <c r="JQ186" s="2">
        <v>0.11256996823749391</v>
      </c>
      <c r="JR186" s="2">
        <v>-6.453949956570117E-3</v>
      </c>
      <c r="JS186" s="2">
        <v>2.0173006890252511E-2</v>
      </c>
      <c r="JT186" s="2">
        <v>0.1117924398515056</v>
      </c>
      <c r="JU186" s="2">
        <v>-9.6502145023551894E-2</v>
      </c>
      <c r="JV186" s="2">
        <v>0.2225925144699408</v>
      </c>
      <c r="JW186" s="2">
        <v>6.3974915699573877E-3</v>
      </c>
      <c r="JX186" s="2">
        <v>6.5496947202490594E-2</v>
      </c>
      <c r="JY186" s="2">
        <v>3.1149047376005799E-2</v>
      </c>
      <c r="JZ186" s="2">
        <v>0.16989211557496711</v>
      </c>
      <c r="KA186" s="2">
        <v>0.22251119487480961</v>
      </c>
      <c r="KB186" s="2">
        <v>1.042509533451152E-3</v>
      </c>
      <c r="KC186" s="2">
        <v>9.0754897851952759E-2</v>
      </c>
      <c r="KD186" s="2">
        <v>0.31909602724314579</v>
      </c>
      <c r="KE186" s="2">
        <v>9.8886311173821573E-2</v>
      </c>
      <c r="KF186" s="2">
        <v>0.1454492857741537</v>
      </c>
      <c r="KG186" s="2">
        <v>9.9758421439700942E-2</v>
      </c>
      <c r="KH186" s="2">
        <v>-7.7613014284895088E-2</v>
      </c>
      <c r="KI186" s="2">
        <v>3.1370527019667853E-2</v>
      </c>
      <c r="KJ186" s="2">
        <v>-9.6249171394555327E-2</v>
      </c>
      <c r="KK186" s="2">
        <v>4.8792455521472503E-2</v>
      </c>
      <c r="KL186" s="2">
        <v>-3.3769623497074817E-2</v>
      </c>
      <c r="KM186" s="2">
        <v>9.4661284896500275E-2</v>
      </c>
      <c r="KN186" s="2">
        <v>0.18200967641262319</v>
      </c>
      <c r="KO186" s="2">
        <v>9.5335115773356641E-2</v>
      </c>
      <c r="KP186" s="2">
        <v>0.1500263322171031</v>
      </c>
      <c r="KQ186" s="2">
        <v>6.3024920457816908E-2</v>
      </c>
      <c r="KR186" s="2">
        <v>0.12912223844657811</v>
      </c>
      <c r="KS186" s="2">
        <v>6.1982790042546337E-2</v>
      </c>
      <c r="KT186" s="2">
        <v>0.1218010585465039</v>
      </c>
      <c r="KU186" s="2">
        <v>8.0014467132977721E-3</v>
      </c>
      <c r="KV186" s="2">
        <v>-4.4303912025189691E-3</v>
      </c>
      <c r="KW186" s="2">
        <v>5.2711577919398997E-2</v>
      </c>
      <c r="KX186" s="2">
        <v>5.9661843528041228E-2</v>
      </c>
      <c r="KY186" s="2">
        <v>7.4767446404134685E-2</v>
      </c>
      <c r="KZ186" s="2">
        <v>-6.6363382805264021E-2</v>
      </c>
      <c r="LA186" s="2">
        <v>-6.2285403426304613E-2</v>
      </c>
      <c r="LB186" s="2">
        <v>-5.5861708436200377E-2</v>
      </c>
      <c r="LC186" s="2">
        <v>3.4183289496998157E-2</v>
      </c>
      <c r="LD186" s="2">
        <v>-7.3499980547370516E-3</v>
      </c>
      <c r="LE186" s="2">
        <v>8.285928521854783E-3</v>
      </c>
      <c r="LF186" s="2">
        <v>0.11075332827967831</v>
      </c>
      <c r="LG186" s="2">
        <v>1.943435899479682E-2</v>
      </c>
      <c r="LH186" s="2">
        <v>-1.682864474046224E-2</v>
      </c>
      <c r="LI186" s="2">
        <v>-4.1271344701668017E-2</v>
      </c>
      <c r="LJ186" s="2">
        <v>0.19888257292167741</v>
      </c>
      <c r="LK186" s="2">
        <v>-3.7389338773025818E-2</v>
      </c>
      <c r="LL186" s="2">
        <v>-4.9318399489136092E-2</v>
      </c>
      <c r="LM186" s="2">
        <v>3.8220715455246877E-2</v>
      </c>
      <c r="LN186" s="2">
        <v>-1.065417570946108E-2</v>
      </c>
      <c r="LO186" s="2">
        <v>7.1377073781707573E-2</v>
      </c>
      <c r="LP186" s="2">
        <v>3.3850901976056051E-2</v>
      </c>
      <c r="LQ186" s="2">
        <v>0.16338373571776421</v>
      </c>
      <c r="LR186" s="2">
        <v>7.2858305754130992E-2</v>
      </c>
      <c r="LS186" s="2">
        <v>0.20135437047400781</v>
      </c>
      <c r="LT186" s="2">
        <v>1.2538926413373729E-3</v>
      </c>
      <c r="LU186" s="2">
        <v>6.1240304283028839E-2</v>
      </c>
      <c r="LV186" s="2">
        <v>7.531454582596063E-2</v>
      </c>
      <c r="LW186" s="2">
        <v>0.1004124068679105</v>
      </c>
      <c r="LX186" s="2">
        <v>0.1047756471192689</v>
      </c>
      <c r="LY186" s="2">
        <v>-9.5599599632282106E-3</v>
      </c>
      <c r="LZ186" s="2">
        <v>0.18806737477754951</v>
      </c>
      <c r="MA186" s="2">
        <v>0.16737081073467641</v>
      </c>
      <c r="MB186" s="2">
        <v>-8.8594945637504474E-2</v>
      </c>
      <c r="MC186" s="2">
        <v>8.0872107681553854E-2</v>
      </c>
      <c r="MD186" s="2">
        <v>2.2437139918855049E-2</v>
      </c>
      <c r="ME186" s="2">
        <v>7.0998674714697035E-2</v>
      </c>
      <c r="MF186" s="2">
        <v>-3.5659472182471903E-2</v>
      </c>
      <c r="MG186" s="2">
        <v>-5.6338383167045737E-2</v>
      </c>
      <c r="MH186" s="2">
        <v>-2.950808418655625E-2</v>
      </c>
      <c r="MI186" s="2">
        <v>-8.9453258225089163E-2</v>
      </c>
      <c r="MJ186" s="2">
        <v>5.323967513917327E-2</v>
      </c>
      <c r="MK186" s="2">
        <v>3.0604948984349852E-2</v>
      </c>
      <c r="ML186" s="2">
        <v>-7.1698687631159913E-2</v>
      </c>
      <c r="MM186" s="2">
        <v>2.5751468989294521E-2</v>
      </c>
      <c r="MN186" s="2">
        <v>-7.2910035988973582E-2</v>
      </c>
      <c r="MO186" s="2">
        <v>1.8764627220784529E-2</v>
      </c>
      <c r="MP186" s="2">
        <v>7.5590870166583585E-2</v>
      </c>
      <c r="MQ186" s="2">
        <v>0.1386725251272877</v>
      </c>
      <c r="MR186" s="2">
        <v>-2.1470528260120829E-3</v>
      </c>
      <c r="MS186" s="2">
        <v>4.6297287398867508E-2</v>
      </c>
      <c r="MT186" s="2">
        <v>-2.0958540670602131E-2</v>
      </c>
      <c r="MU186" s="2">
        <v>7.0355421219320785E-2</v>
      </c>
      <c r="MV186" s="2">
        <v>2.0651022476661229E-2</v>
      </c>
      <c r="MW186" s="2">
        <v>6.4778011817536443E-3</v>
      </c>
      <c r="MX186" s="2">
        <v>8.2216302722727383E-2</v>
      </c>
      <c r="MY186" s="2">
        <v>-6.699116011580071E-2</v>
      </c>
      <c r="MZ186" s="2">
        <v>7.0498513649972339E-2</v>
      </c>
      <c r="NA186" s="2">
        <v>0.13610886175362141</v>
      </c>
      <c r="NB186" s="2">
        <v>-2.6160439530470959E-2</v>
      </c>
      <c r="NC186" s="2">
        <v>-4.5069344906268436E-3</v>
      </c>
      <c r="ND186" s="2">
        <v>6.7601522445026915E-2</v>
      </c>
      <c r="NE186" s="2">
        <v>-1.9596966306881219E-2</v>
      </c>
      <c r="NF186" s="2">
        <v>6.6518311778042086E-2</v>
      </c>
      <c r="NG186" s="2">
        <v>3.9956032319458608E-2</v>
      </c>
      <c r="NH186" s="2">
        <v>4.2183628580814578E-2</v>
      </c>
      <c r="NI186" s="2">
        <v>-0.12758046078911531</v>
      </c>
      <c r="NJ186" s="2">
        <v>-5.5787704241215909E-2</v>
      </c>
      <c r="NK186" s="2">
        <v>-4.1547723725921047E-2</v>
      </c>
      <c r="NL186" s="2">
        <v>-8.2807754937119518E-2</v>
      </c>
      <c r="NM186" s="2">
        <v>-9.0580663051745239E-2</v>
      </c>
      <c r="NN186" s="2">
        <v>-0.19205919133606031</v>
      </c>
      <c r="NO186" s="2">
        <v>-0.10835410031105799</v>
      </c>
      <c r="NP186" s="2">
        <v>0.14713952748571091</v>
      </c>
      <c r="NQ186" s="2">
        <v>9.5881481431333446E-2</v>
      </c>
      <c r="NR186" s="2">
        <v>6.0301262398482727E-2</v>
      </c>
      <c r="NS186" s="2">
        <v>0.1011125657098739</v>
      </c>
      <c r="NT186" s="2">
        <v>7.0726630433454202E-2</v>
      </c>
      <c r="NU186" s="2">
        <v>-2.4798143536837479E-2</v>
      </c>
      <c r="NV186" s="2">
        <v>-5.5722908318759382E-2</v>
      </c>
      <c r="NW186" s="2">
        <v>-0.16496488146852789</v>
      </c>
      <c r="NX186" s="2">
        <v>-2.1677173904488659E-2</v>
      </c>
      <c r="NY186" s="2">
        <v>0.1099037490805171</v>
      </c>
      <c r="NZ186" s="2">
        <v>-3.3555053518009158E-2</v>
      </c>
      <c r="OA186" s="2">
        <v>2.9286928143531709E-3</v>
      </c>
      <c r="OB186" s="2">
        <v>6.9009766571927644E-2</v>
      </c>
      <c r="OC186" s="2">
        <v>0.11484650626804289</v>
      </c>
      <c r="OD186" s="2">
        <v>3.9531129288707133E-2</v>
      </c>
      <c r="OE186" s="2">
        <v>1.42197484685265E-2</v>
      </c>
      <c r="OF186" s="2">
        <v>9.2673779586156038E-2</v>
      </c>
      <c r="OG186" s="2">
        <v>8.7456078934688652E-2</v>
      </c>
      <c r="OH186" s="2">
        <v>0.1168128945141934</v>
      </c>
      <c r="OI186" s="2">
        <v>5.6172531760217831E-2</v>
      </c>
      <c r="OJ186" s="2">
        <v>3.2649404296179747E-2</v>
      </c>
      <c r="OK186" s="2">
        <v>7.8965244573156484E-2</v>
      </c>
      <c r="OL186" s="2">
        <v>2.0846704069569521E-2</v>
      </c>
      <c r="OM186" s="2">
        <v>3.7490024232474987E-2</v>
      </c>
      <c r="ON186" s="2">
        <v>9.4194517156280771E-2</v>
      </c>
      <c r="OO186" s="2">
        <v>3.1410662140904343E-2</v>
      </c>
      <c r="OP186" s="2">
        <v>0.1068046278576851</v>
      </c>
      <c r="OQ186" s="2">
        <v>7.5606571823262234E-2</v>
      </c>
      <c r="OR186" s="2">
        <v>0.1393127171523591</v>
      </c>
      <c r="OS186" s="2">
        <v>6.5299764873258864E-2</v>
      </c>
      <c r="OT186" s="2">
        <v>1.4186136845558601E-2</v>
      </c>
      <c r="OU186" s="2">
        <v>-2.3597258057283872E-2</v>
      </c>
      <c r="OV186" s="2">
        <v>-0.13437953168083311</v>
      </c>
      <c r="OW186" s="2">
        <v>4.9371543032005527E-2</v>
      </c>
      <c r="OX186" s="2">
        <v>0.1794721929429742</v>
      </c>
      <c r="OY186" s="2">
        <v>3.6025761207870877E-2</v>
      </c>
      <c r="OZ186" s="2">
        <v>2.1625462583229289E-2</v>
      </c>
      <c r="PA186" s="2">
        <v>-6.7945865995991658E-2</v>
      </c>
      <c r="PB186" s="2">
        <v>3.8239006481199343E-2</v>
      </c>
      <c r="PC186" s="2">
        <v>0.1625473716508378</v>
      </c>
      <c r="PD186" s="2">
        <v>8.2543649881316516E-2</v>
      </c>
      <c r="PE186" s="2">
        <v>-4.7919239937549332E-2</v>
      </c>
      <c r="PF186" s="2">
        <v>-1.059500487283053E-2</v>
      </c>
      <c r="PG186" s="2">
        <v>1.9220745793913401E-2</v>
      </c>
      <c r="PH186" s="2">
        <v>-1.42092615537194E-3</v>
      </c>
      <c r="PI186" s="2">
        <v>7.9949005081313737E-2</v>
      </c>
      <c r="PJ186" s="2">
        <v>0.1161233890183358</v>
      </c>
      <c r="PK186" s="2">
        <v>-6.0672383923471972E-3</v>
      </c>
      <c r="PL186" s="2">
        <v>0.16668258297395869</v>
      </c>
      <c r="PM186" s="2">
        <v>0.1255071122771636</v>
      </c>
      <c r="PN186" s="2">
        <v>0.15522637337575509</v>
      </c>
      <c r="PO186" s="2">
        <v>-4.3237778235974737E-2</v>
      </c>
      <c r="PP186" s="2">
        <v>0.15134921914369021</v>
      </c>
      <c r="PQ186" s="2">
        <v>5.9877000855231101E-2</v>
      </c>
      <c r="PR186" s="2">
        <v>0.12885430694637129</v>
      </c>
      <c r="PS186" s="2">
        <v>0.1029821902144604</v>
      </c>
      <c r="PT186" s="2">
        <v>0.1001023554361213</v>
      </c>
      <c r="PU186" s="2">
        <v>0.2044816383492491</v>
      </c>
      <c r="PV186" s="2">
        <v>0.17960740538248221</v>
      </c>
      <c r="PW186" s="2">
        <v>0.1056095224567374</v>
      </c>
      <c r="PX186" s="2">
        <v>2.1157703767325741E-2</v>
      </c>
      <c r="PY186" s="2">
        <v>7.7892240170336399E-2</v>
      </c>
      <c r="PZ186" s="2">
        <v>-3.8378636779292381E-2</v>
      </c>
      <c r="QA186" s="2">
        <v>0.14671633878684759</v>
      </c>
      <c r="QB186" s="2">
        <v>2.978184359291219E-2</v>
      </c>
      <c r="QC186" s="2">
        <v>-4.2517081974162457E-2</v>
      </c>
      <c r="QD186" s="2">
        <v>-0.19597560261382971</v>
      </c>
      <c r="QE186" s="2">
        <v>0.14392429740295501</v>
      </c>
      <c r="QF186" s="2">
        <v>1.03652534838108E-2</v>
      </c>
      <c r="QG186" s="2">
        <v>8.4538254505932664E-2</v>
      </c>
      <c r="QH186" s="2">
        <v>-3.3250943997481727E-2</v>
      </c>
      <c r="QI186" s="2">
        <v>4.6356948969825701E-2</v>
      </c>
      <c r="QJ186" s="2">
        <v>5.6213849331902543E-2</v>
      </c>
      <c r="QK186" s="2">
        <v>0.14491925950838991</v>
      </c>
      <c r="QL186" s="2">
        <v>0.19751612886424241</v>
      </c>
      <c r="QM186" s="2">
        <v>4.8526734162249022E-2</v>
      </c>
      <c r="QN186" s="2">
        <v>5.8581874446457738E-2</v>
      </c>
      <c r="QO186" s="2">
        <v>0.25671394092328581</v>
      </c>
      <c r="QP186" s="2">
        <v>7.2371934350097103E-2</v>
      </c>
      <c r="QQ186" s="2">
        <v>0.15123171338327929</v>
      </c>
      <c r="QR186" s="2">
        <v>2.7036837770384538E-2</v>
      </c>
      <c r="QS186" s="2">
        <v>0.15961728473744211</v>
      </c>
      <c r="QT186" s="2">
        <v>0.1757895067966484</v>
      </c>
      <c r="QU186" s="2">
        <v>4.1421433875903392E-2</v>
      </c>
      <c r="QV186" s="2">
        <v>-2.399114825979512E-2</v>
      </c>
      <c r="QW186" s="2">
        <v>0.1184779042038302</v>
      </c>
      <c r="QX186" s="2">
        <v>3.0937348578757351E-2</v>
      </c>
      <c r="QY186" s="2">
        <v>2.7758083665805969E-2</v>
      </c>
      <c r="QZ186" s="2">
        <v>-5.4511692488184313E-2</v>
      </c>
      <c r="RA186" s="2">
        <v>4.465634559908175E-2</v>
      </c>
      <c r="RB186" s="2">
        <v>-8.6028354494628506E-2</v>
      </c>
      <c r="RC186" s="2">
        <v>3.207995831983354E-2</v>
      </c>
      <c r="RD186" s="2">
        <v>4.790589213715031E-2</v>
      </c>
      <c r="RE186" s="2">
        <v>0.187051674718682</v>
      </c>
      <c r="RF186" s="2">
        <v>1.3469558359653159E-2</v>
      </c>
      <c r="RG186" s="2">
        <v>3.4268141953976983E-2</v>
      </c>
      <c r="RH186" s="2">
        <v>9.2111778226364155E-2</v>
      </c>
      <c r="RI186" s="2">
        <v>-3.929168762506012E-2</v>
      </c>
      <c r="RJ186" s="2">
        <v>-5.9373380594798873E-2</v>
      </c>
      <c r="RK186" s="2">
        <v>2.5811190798447649E-2</v>
      </c>
      <c r="RL186" s="2">
        <v>-5.1134413816074788E-2</v>
      </c>
      <c r="RM186" s="2">
        <v>-1.822118762497562E-2</v>
      </c>
      <c r="RN186" s="2">
        <v>4.8178940139894898E-2</v>
      </c>
      <c r="RO186" s="2">
        <v>7.7089017961474007E-2</v>
      </c>
      <c r="RP186" s="2">
        <v>-6.6168534619716862E-2</v>
      </c>
      <c r="RQ186" s="2">
        <v>3.2718244850038929E-2</v>
      </c>
      <c r="RR186" s="2">
        <v>7.4946593733829199E-3</v>
      </c>
      <c r="RS186" s="2">
        <v>-4.6397032009340082E-2</v>
      </c>
      <c r="RT186" s="2">
        <v>-0.1019041475404063</v>
      </c>
      <c r="RU186" s="2">
        <v>0.11951980456108149</v>
      </c>
      <c r="RV186" s="2">
        <v>4.3039456586364253E-2</v>
      </c>
      <c r="RW186" s="2">
        <v>-1.5409557182344189E-2</v>
      </c>
      <c r="RX186" s="2">
        <v>-4.4447143751510487E-2</v>
      </c>
      <c r="RY186" s="2">
        <v>4.0054887185747852E-2</v>
      </c>
      <c r="RZ186" s="2">
        <v>4.927167870016002E-2</v>
      </c>
      <c r="SA186" s="2">
        <v>0.22920876747204419</v>
      </c>
      <c r="SB186" s="2">
        <v>8.2783634371666595E-2</v>
      </c>
      <c r="SC186" s="2">
        <v>0.13791648051808941</v>
      </c>
      <c r="SD186" s="2">
        <v>0.11151672841994251</v>
      </c>
      <c r="SE186" s="2">
        <v>8.5081986077575444E-2</v>
      </c>
      <c r="SF186" s="2">
        <v>6.4768415160050372E-2</v>
      </c>
      <c r="SG186" s="2">
        <v>0.13386781987643059</v>
      </c>
      <c r="SH186" s="2">
        <v>-0.1200097330015604</v>
      </c>
      <c r="SI186" s="2">
        <v>-6.2777456090429284E-2</v>
      </c>
      <c r="SJ186" s="2">
        <v>0.21796416177121161</v>
      </c>
      <c r="SK186" s="2">
        <v>6.4304821158103959E-2</v>
      </c>
      <c r="SL186" s="2">
        <v>0.14328601392793189</v>
      </c>
      <c r="SM186" s="2">
        <v>0.1181858856301846</v>
      </c>
      <c r="SN186" s="2">
        <v>0.1311054107446474</v>
      </c>
      <c r="SO186" s="2">
        <v>0.110425552705097</v>
      </c>
      <c r="SP186" s="2">
        <v>4.7643947547865523E-2</v>
      </c>
    </row>
    <row r="187" spans="1:510" x14ac:dyDescent="0.2">
      <c r="A187" t="s">
        <v>186</v>
      </c>
      <c r="B187" s="2">
        <v>-5.3404169216526909E-2</v>
      </c>
      <c r="C187" s="2">
        <v>-7.2802261582151445E-2</v>
      </c>
      <c r="D187" s="2">
        <v>-4.8247584655445742E-2</v>
      </c>
      <c r="E187" s="2">
        <v>-8.6930252007865763E-2</v>
      </c>
      <c r="F187" s="2">
        <v>-3.2283076286603547E-2</v>
      </c>
      <c r="G187" s="2">
        <v>-2.7612191723592021E-2</v>
      </c>
      <c r="H187" s="2">
        <v>4.7217703333490971E-2</v>
      </c>
      <c r="I187" s="2">
        <v>-3.099534154998377E-2</v>
      </c>
      <c r="J187" s="2">
        <v>1.864782964603999E-2</v>
      </c>
      <c r="K187" s="2">
        <v>-5.5229985950003113E-2</v>
      </c>
      <c r="L187" s="2">
        <v>-5.7799814534695883E-2</v>
      </c>
      <c r="M187" s="2">
        <v>1.8488255350242309E-2</v>
      </c>
      <c r="N187" s="2">
        <v>2.5143185036436332E-2</v>
      </c>
      <c r="O187" s="2">
        <v>5.2085675376147993E-2</v>
      </c>
      <c r="P187" s="2">
        <v>2.5027723017486368E-3</v>
      </c>
      <c r="Q187" s="2">
        <v>0.1013868377654924</v>
      </c>
      <c r="R187" s="2">
        <v>2.8041750846295361E-2</v>
      </c>
      <c r="S187" s="2">
        <v>-0.1102650162912471</v>
      </c>
      <c r="T187" s="2">
        <v>-2.6425947042753001E-2</v>
      </c>
      <c r="U187" s="2">
        <v>-6.7389337481449652E-2</v>
      </c>
      <c r="V187" s="2">
        <v>-5.8046840690006464E-3</v>
      </c>
      <c r="W187" s="2">
        <v>-5.2834190410432941E-2</v>
      </c>
      <c r="X187" s="2">
        <v>-8.4294090706253419E-2</v>
      </c>
      <c r="Y187" s="2">
        <v>6.2279875351845416E-3</v>
      </c>
      <c r="Z187" s="2">
        <v>4.1545295413740538E-2</v>
      </c>
      <c r="AA187" s="2">
        <v>-2.1234715618186469E-2</v>
      </c>
      <c r="AB187" s="2">
        <v>-6.2563168880285486E-2</v>
      </c>
      <c r="AC187" s="2">
        <v>-5.5282398196330573E-2</v>
      </c>
      <c r="AD187" s="2">
        <v>0.1101184752586683</v>
      </c>
      <c r="AE187" s="2">
        <v>5.8052768558792572E-2</v>
      </c>
      <c r="AF187" s="2">
        <v>4.0234722907132432E-2</v>
      </c>
      <c r="AG187" s="2">
        <v>3.2214327458537612E-2</v>
      </c>
      <c r="AH187" s="2">
        <v>-4.0482993052794541E-2</v>
      </c>
      <c r="AI187" s="2">
        <v>3.7695375854507607E-2</v>
      </c>
      <c r="AJ187" s="2">
        <v>-6.9873801160679691E-2</v>
      </c>
      <c r="AK187" s="2">
        <v>5.435043588501997E-2</v>
      </c>
      <c r="AL187" s="2">
        <v>8.6541627152786085E-2</v>
      </c>
      <c r="AM187" s="2">
        <v>2.4250071422703239E-2</v>
      </c>
      <c r="AN187" s="2">
        <v>1.345787238788456E-3</v>
      </c>
      <c r="AO187" s="2">
        <v>2.9848023030706858E-2</v>
      </c>
      <c r="AP187" s="2">
        <v>-5.0339145972909512E-2</v>
      </c>
      <c r="AQ187" s="2">
        <v>8.2964170314596374E-3</v>
      </c>
      <c r="AR187" s="2">
        <v>-3.9050760303832692E-2</v>
      </c>
      <c r="AS187" s="2">
        <v>2.513529434618474E-2</v>
      </c>
      <c r="AT187" s="2">
        <v>2.4345396370139279E-2</v>
      </c>
      <c r="AU187" s="2">
        <v>6.7185721856925828E-4</v>
      </c>
      <c r="AV187" s="2">
        <v>3.1205905735466812E-2</v>
      </c>
      <c r="AW187" s="2">
        <v>-6.3989695066234654E-3</v>
      </c>
      <c r="AX187" s="2">
        <v>0.1169007708250564</v>
      </c>
      <c r="AY187" s="2">
        <v>-4.0500366762689942E-2</v>
      </c>
      <c r="AZ187" s="2">
        <v>3.3004303671300667E-2</v>
      </c>
      <c r="BA187" s="2">
        <v>3.5239733105621493E-2</v>
      </c>
      <c r="BB187" s="2">
        <v>-4.2849962980744151E-2</v>
      </c>
      <c r="BC187" s="2">
        <v>-2.0722818802351189E-2</v>
      </c>
      <c r="BD187" s="2">
        <v>-1.5410303364860149E-2</v>
      </c>
      <c r="BE187" s="2">
        <v>-2.8152201546690979E-2</v>
      </c>
      <c r="BF187" s="2">
        <v>9.4869978185253823E-4</v>
      </c>
      <c r="BG187" s="2">
        <v>-0.1021415324299328</v>
      </c>
      <c r="BH187" s="2">
        <v>-0.13964583247957721</v>
      </c>
      <c r="BI187" s="2">
        <v>2.1565016090451729E-2</v>
      </c>
      <c r="BJ187" s="2">
        <v>-0.15371357613305031</v>
      </c>
      <c r="BK187" s="2">
        <v>-6.6337997538886501E-2</v>
      </c>
      <c r="BL187" s="2">
        <v>0.105379710611249</v>
      </c>
      <c r="BM187" s="2">
        <v>-0.20454737192385319</v>
      </c>
      <c r="BN187" s="2">
        <v>8.6492660703345429E-3</v>
      </c>
      <c r="BO187" s="2">
        <v>-0.14064218687602939</v>
      </c>
      <c r="BP187" s="2">
        <v>-2.9592767992712678E-2</v>
      </c>
      <c r="BQ187" s="2">
        <v>5.0996117927022279E-2</v>
      </c>
      <c r="BR187" s="2">
        <v>-1.302461980327446E-2</v>
      </c>
      <c r="BS187" s="2">
        <v>1.3672651193079239E-2</v>
      </c>
      <c r="BT187" s="2">
        <v>-5.962546418076764E-2</v>
      </c>
      <c r="BU187" s="2">
        <v>1.034307689348973E-2</v>
      </c>
      <c r="BV187" s="2">
        <v>-5.2933160202033612E-2</v>
      </c>
      <c r="BW187" s="2">
        <v>-4.1595815319347647E-2</v>
      </c>
      <c r="BX187" s="2">
        <v>-9.2286367423159057E-2</v>
      </c>
      <c r="BY187" s="2">
        <v>-2.8535164553457872E-2</v>
      </c>
      <c r="BZ187" s="2">
        <v>-4.8997183369463633E-2</v>
      </c>
      <c r="CA187" s="2">
        <v>-7.78383455162789E-3</v>
      </c>
      <c r="CB187" s="2">
        <v>-3.7804114992317638E-2</v>
      </c>
      <c r="CC187" s="2">
        <v>8.3819558088696674E-3</v>
      </c>
      <c r="CD187" s="2">
        <v>0.1107224905441012</v>
      </c>
      <c r="CE187" s="2">
        <v>-5.2318033241287927E-2</v>
      </c>
      <c r="CF187" s="2">
        <v>-1.343624353271416E-2</v>
      </c>
      <c r="CG187" s="2">
        <v>-8.4899965089450346E-5</v>
      </c>
      <c r="CH187" s="2">
        <v>7.1964652776193197E-2</v>
      </c>
      <c r="CI187" s="2">
        <v>1.865822306868092E-2</v>
      </c>
      <c r="CJ187" s="2">
        <v>-6.0204262999336518E-2</v>
      </c>
      <c r="CK187" s="2">
        <v>-7.2331591669240842E-3</v>
      </c>
      <c r="CL187" s="2">
        <v>6.824232600098723E-2</v>
      </c>
      <c r="CM187" s="2">
        <v>-7.550769620647832E-2</v>
      </c>
      <c r="CN187" s="2">
        <v>-9.7488585842517832E-3</v>
      </c>
      <c r="CO187" s="2">
        <v>2.0672182519870389E-3</v>
      </c>
      <c r="CP187" s="2">
        <v>-2.0102780891755361E-2</v>
      </c>
      <c r="CQ187" s="2">
        <v>5.0832497654916042E-2</v>
      </c>
      <c r="CR187" s="2">
        <v>-8.7966609526536326E-3</v>
      </c>
      <c r="CS187" s="2">
        <v>3.06462314233753E-2</v>
      </c>
      <c r="CT187" s="2">
        <v>2.534857867997992E-2</v>
      </c>
      <c r="CU187" s="2">
        <v>6.3253566858278779E-2</v>
      </c>
      <c r="CV187" s="2">
        <v>0.13891020920644259</v>
      </c>
      <c r="CW187" s="2">
        <v>0.16632573605201381</v>
      </c>
      <c r="CX187" s="2">
        <v>0.1616205971461129</v>
      </c>
      <c r="CY187" s="2">
        <v>0.13188743827350211</v>
      </c>
      <c r="CZ187" s="2">
        <v>-0.13699747417104219</v>
      </c>
      <c r="DA187" s="2">
        <v>-0.15678740947236289</v>
      </c>
      <c r="DB187" s="2">
        <v>-0.17057953224389191</v>
      </c>
      <c r="DC187" s="2">
        <v>9.3329565225153788E-2</v>
      </c>
      <c r="DD187" s="2">
        <v>-9.912398231952288E-2</v>
      </c>
      <c r="DE187" s="2">
        <v>1.675637380187299E-2</v>
      </c>
      <c r="DF187" s="2">
        <v>1.9857635677148579E-2</v>
      </c>
      <c r="DG187" s="2">
        <v>-7.5331504673800523E-2</v>
      </c>
      <c r="DH187" s="2">
        <v>5.5307426945165973E-2</v>
      </c>
      <c r="DI187" s="2">
        <v>8.3356059799222115E-2</v>
      </c>
      <c r="DJ187" s="2">
        <v>4.9110009625251617E-2</v>
      </c>
      <c r="DK187" s="2">
        <v>8.4543830712260955E-3</v>
      </c>
      <c r="DL187" s="2">
        <v>4.3917448673068933E-5</v>
      </c>
      <c r="DM187" s="2">
        <v>7.8024107248740981E-2</v>
      </c>
      <c r="DN187" s="2">
        <v>0</v>
      </c>
      <c r="DO187" s="2">
        <v>3.7537052294270783E-2</v>
      </c>
      <c r="DP187" s="2">
        <v>5.1950100925232313E-2</v>
      </c>
      <c r="DQ187" s="2">
        <v>-0.11321417950452441</v>
      </c>
      <c r="DR187" s="2">
        <v>1.175903634951894E-2</v>
      </c>
      <c r="DS187" s="2">
        <v>5.3288847321825213E-2</v>
      </c>
      <c r="DT187" s="2">
        <v>2.1731301324614781E-2</v>
      </c>
      <c r="DU187" s="2">
        <v>0.1011985097130885</v>
      </c>
      <c r="DV187" s="2">
        <v>-0.1329944065210181</v>
      </c>
      <c r="DW187" s="2">
        <v>4.34969945284822E-2</v>
      </c>
      <c r="DX187" s="2">
        <v>1.1359750137628201E-2</v>
      </c>
      <c r="DY187" s="2">
        <v>-6.5142281377574718E-2</v>
      </c>
      <c r="DZ187" s="2">
        <v>2.9947462560489822E-4</v>
      </c>
      <c r="EA187" s="2">
        <v>-3.7855382436738097E-2</v>
      </c>
      <c r="EB187" s="2">
        <v>9.8505314964804289E-2</v>
      </c>
      <c r="EC187" s="2">
        <v>3.507669766251342E-3</v>
      </c>
      <c r="ED187" s="2">
        <v>9.5651722119850346E-2</v>
      </c>
      <c r="EE187" s="2">
        <v>1.9057371334301149E-2</v>
      </c>
      <c r="EF187" s="2">
        <v>-9.9143913646127634E-3</v>
      </c>
      <c r="EG187" s="2">
        <v>2.968069976830438E-2</v>
      </c>
      <c r="EH187" s="2">
        <v>0.1045854884440072</v>
      </c>
      <c r="EI187" s="2">
        <v>2.0898858591918281E-2</v>
      </c>
      <c r="EJ187" s="2">
        <v>1.8587706044604881E-2</v>
      </c>
      <c r="EK187" s="2">
        <v>-0.14524069966345679</v>
      </c>
      <c r="EL187" s="2">
        <v>9.4528766966685638E-3</v>
      </c>
      <c r="EM187" s="2">
        <v>5.1883281823023714E-4</v>
      </c>
      <c r="EN187" s="2">
        <v>7.2381798855424648E-3</v>
      </c>
      <c r="EO187" s="2">
        <v>2.708474764945934E-2</v>
      </c>
      <c r="EP187" s="2">
        <v>-0.14396091834092689</v>
      </c>
      <c r="EQ187" s="2">
        <v>-1.8484045512375549E-2</v>
      </c>
      <c r="ER187" s="2">
        <v>2.7402996399926129E-2</v>
      </c>
      <c r="ES187" s="2">
        <v>-2.903729151947873E-3</v>
      </c>
      <c r="ET187" s="2">
        <v>-1.3660457166337981E-2</v>
      </c>
      <c r="EU187" s="2">
        <v>2.8114040351116278E-2</v>
      </c>
      <c r="EV187" s="2">
        <v>-0.1046361095613467</v>
      </c>
      <c r="EW187" s="2">
        <v>-0.12425338112502619</v>
      </c>
      <c r="EX187" s="2">
        <v>2.9661072966922801E-3</v>
      </c>
      <c r="EY187" s="2">
        <v>1.648418419941242E-2</v>
      </c>
      <c r="EZ187" s="2">
        <v>-2.2049673082914941E-2</v>
      </c>
      <c r="FA187" s="2">
        <v>5.08756342134482E-2</v>
      </c>
      <c r="FB187" s="2">
        <v>-0.1105723963404</v>
      </c>
      <c r="FC187" s="2">
        <v>-6.9152662867766584E-2</v>
      </c>
      <c r="FD187" s="2">
        <v>-4.5529778869625573E-2</v>
      </c>
      <c r="FE187" s="2">
        <v>-4.9260966843473852E-4</v>
      </c>
      <c r="FF187" s="2">
        <v>1.010536804924655E-2</v>
      </c>
      <c r="FG187" s="2">
        <v>1.726912999877089E-2</v>
      </c>
      <c r="FH187" s="2">
        <v>-6.4878565875344948E-2</v>
      </c>
      <c r="FI187" s="2">
        <v>1.6668701442093141E-2</v>
      </c>
      <c r="FJ187" s="2">
        <v>-0.1139747695101308</v>
      </c>
      <c r="FK187" s="2">
        <v>-5.8941098987424648E-3</v>
      </c>
      <c r="FL187" s="2">
        <v>-0.1213402519695457</v>
      </c>
      <c r="FM187" s="2">
        <v>8.4081678290348766E-3</v>
      </c>
      <c r="FN187" s="2">
        <v>-0.1198344040331288</v>
      </c>
      <c r="FO187" s="2">
        <v>-6.6379651643285978E-2</v>
      </c>
      <c r="FP187" s="2">
        <v>-0.13772291586747409</v>
      </c>
      <c r="FQ187" s="2">
        <v>-1.855274233683735E-2</v>
      </c>
      <c r="FR187" s="2">
        <v>-0.1046186621450793</v>
      </c>
      <c r="FS187" s="2">
        <v>-0.1165011058049699</v>
      </c>
      <c r="FT187" s="2">
        <v>-0.10155304518454571</v>
      </c>
      <c r="FU187" s="2">
        <v>6.9907248337007052E-2</v>
      </c>
      <c r="FV187" s="2">
        <v>1.9186224145395961E-2</v>
      </c>
      <c r="FW187" s="2">
        <v>-6.2689683714144379E-2</v>
      </c>
      <c r="FX187" s="2">
        <v>-6.4234765931357801E-3</v>
      </c>
      <c r="FY187" s="2">
        <v>-5.1409503780338428E-2</v>
      </c>
      <c r="FZ187" s="6">
        <v>0.32904456224739798</v>
      </c>
      <c r="GA187" s="7">
        <v>-5.1506707631627818E-2</v>
      </c>
      <c r="GB187" s="7">
        <v>-7.7298424911013033E-2</v>
      </c>
      <c r="GC187" s="7">
        <v>-2.3395379018016901E-2</v>
      </c>
      <c r="GD187" s="7"/>
      <c r="GE187" s="7">
        <v>1</v>
      </c>
      <c r="GF187" s="7">
        <v>-2.3026570469288739E-2</v>
      </c>
      <c r="GG187" s="7">
        <v>2.703098095143551E-2</v>
      </c>
      <c r="GH187" s="7">
        <v>4.1690936552705067E-2</v>
      </c>
      <c r="GI187" s="7">
        <v>1.357125589582607E-2</v>
      </c>
      <c r="GJ187" s="7">
        <v>-1.0006024138455871E-2</v>
      </c>
      <c r="GK187" s="7">
        <v>4.761196111596025E-2</v>
      </c>
      <c r="GL187" s="8">
        <v>-4.2563976432128871E-2</v>
      </c>
      <c r="GM187" s="2">
        <v>1.1318189213066741E-2</v>
      </c>
      <c r="GN187" s="2">
        <v>-3.3426465163788582E-2</v>
      </c>
      <c r="GO187" s="2">
        <v>-7.7986621004577719E-2</v>
      </c>
      <c r="GP187" s="2">
        <v>6.4588186460822596E-3</v>
      </c>
      <c r="GQ187" s="2">
        <v>8.0045058872927816E-2</v>
      </c>
      <c r="GR187" s="2">
        <v>-2.9166482415838361E-2</v>
      </c>
      <c r="GS187" s="2">
        <v>-4.4171400391582002E-2</v>
      </c>
      <c r="GT187" s="2">
        <v>-0.1292416632819052</v>
      </c>
      <c r="GU187" s="2">
        <v>-1.7787483751251339E-2</v>
      </c>
      <c r="GV187" s="2">
        <v>5.4456674178913469E-3</v>
      </c>
      <c r="GW187" s="2">
        <v>6.8308491457310327E-2</v>
      </c>
      <c r="GX187" s="2">
        <v>4.1846979208135307E-2</v>
      </c>
      <c r="GY187" s="2">
        <v>1.8284560697327541E-2</v>
      </c>
      <c r="GZ187" s="2">
        <v>3.7984984781244069E-2</v>
      </c>
      <c r="HA187" s="2">
        <v>8.3844001365024887E-2</v>
      </c>
      <c r="HB187" s="2">
        <v>-6.1209759917470831E-2</v>
      </c>
      <c r="HC187" s="2">
        <v>-3.5028257537142463E-2</v>
      </c>
      <c r="HD187" s="2">
        <v>-9.9409953727085652E-4</v>
      </c>
      <c r="HE187" s="2">
        <v>4.5914758582591822E-2</v>
      </c>
      <c r="HF187" s="2">
        <v>-8.0482013783643516E-2</v>
      </c>
      <c r="HG187" s="2">
        <v>3.7479766322933371E-3</v>
      </c>
      <c r="HH187" s="2">
        <v>-3.6504504664085433E-2</v>
      </c>
      <c r="HI187" s="2">
        <v>-8.6969085126702789E-2</v>
      </c>
      <c r="HJ187" s="2">
        <v>-2.702640172613081E-2</v>
      </c>
      <c r="HK187" s="2">
        <v>-7.5692934234269996E-3</v>
      </c>
      <c r="HL187" s="2">
        <v>-2.9763776444537059E-2</v>
      </c>
      <c r="HM187" s="2">
        <v>8.8975348166524582E-2</v>
      </c>
      <c r="HN187" s="2">
        <v>-1.8444107432668298E-2</v>
      </c>
      <c r="HO187" s="2">
        <v>4.5681469749826897E-2</v>
      </c>
      <c r="HP187" s="2">
        <v>6.3856883611636134E-2</v>
      </c>
      <c r="HQ187" s="2">
        <v>8.2382449427824217E-2</v>
      </c>
      <c r="HR187" s="2">
        <v>5.435870433344412E-2</v>
      </c>
      <c r="HS187" s="2">
        <v>-2.3879468996423559E-2</v>
      </c>
      <c r="HT187" s="2">
        <v>-2.914424610271461E-2</v>
      </c>
      <c r="HU187" s="2">
        <v>-9.3799799361729535E-3</v>
      </c>
      <c r="HV187" s="2">
        <v>6.7995603548434272E-2</v>
      </c>
      <c r="HW187" s="2">
        <v>6.7008674510932606E-2</v>
      </c>
      <c r="HX187" s="2">
        <v>5.3126481899395589E-2</v>
      </c>
      <c r="HY187" s="2">
        <v>1.3228439929099219E-2</v>
      </c>
      <c r="HZ187" s="2">
        <v>-5.843875453850662E-3</v>
      </c>
      <c r="IA187" s="2">
        <v>6.0501559313639798E-2</v>
      </c>
      <c r="IB187" s="2">
        <v>-1.7218431554173231E-2</v>
      </c>
      <c r="IC187" s="2">
        <v>-8.1449161849578317E-2</v>
      </c>
      <c r="ID187" s="2">
        <v>1.537222843260515E-2</v>
      </c>
      <c r="IE187" s="2">
        <v>-2.9685915558270728E-2</v>
      </c>
      <c r="IF187" s="2">
        <v>-4.3353896547368473E-2</v>
      </c>
      <c r="IG187" s="2">
        <v>4.9430747719044488E-2</v>
      </c>
      <c r="IH187" s="2">
        <v>5.768417170976238E-2</v>
      </c>
      <c r="II187" s="2">
        <v>1.8196285000811361E-2</v>
      </c>
      <c r="IJ187" s="2">
        <v>-2.5472212862904658E-2</v>
      </c>
      <c r="IK187" s="2">
        <v>7.9447902669579462E-2</v>
      </c>
      <c r="IL187" s="2">
        <v>-2.288347430584782E-2</v>
      </c>
      <c r="IM187" s="2">
        <v>9.7938828299260136E-2</v>
      </c>
      <c r="IN187" s="2">
        <v>-1.047305802186283E-2</v>
      </c>
      <c r="IO187" s="2">
        <v>-5.2591950558188119E-2</v>
      </c>
      <c r="IP187" s="2">
        <v>-5.9369706191804088E-2</v>
      </c>
      <c r="IQ187" s="2">
        <v>3.8774550789981571E-2</v>
      </c>
      <c r="IR187" s="2">
        <v>-2.906254917083816E-2</v>
      </c>
      <c r="IS187" s="2">
        <v>1.32811520881349E-2</v>
      </c>
      <c r="IT187" s="2">
        <v>-9.3821954622315212E-2</v>
      </c>
      <c r="IU187" s="2">
        <v>-7.0339773331904387E-2</v>
      </c>
      <c r="IV187" s="2">
        <v>7.5791715361283214E-3</v>
      </c>
      <c r="IW187" s="2">
        <v>2.133006671241696E-2</v>
      </c>
      <c r="IX187" s="2">
        <v>8.0881916056230602E-2</v>
      </c>
      <c r="IY187" s="2">
        <v>-3.592562895708757E-2</v>
      </c>
      <c r="IZ187" s="2">
        <v>-3.3535789400908241E-2</v>
      </c>
      <c r="JA187" s="2">
        <v>7.9363671488218088E-3</v>
      </c>
      <c r="JB187" s="2">
        <v>-3.096226559019704E-2</v>
      </c>
      <c r="JC187" s="2">
        <v>4.9919189150479749E-2</v>
      </c>
      <c r="JD187" s="2">
        <v>1.040136159206761E-2</v>
      </c>
      <c r="JE187" s="2">
        <v>9.0342126515177534E-2</v>
      </c>
      <c r="JF187" s="2">
        <v>-3.223124256183612E-2</v>
      </c>
      <c r="JG187" s="2">
        <v>1.719894450729649E-2</v>
      </c>
      <c r="JH187" s="2">
        <v>-0.13532395081778981</v>
      </c>
      <c r="JI187" s="2">
        <v>-0.1020164559426687</v>
      </c>
      <c r="JJ187" s="2">
        <v>-4.8151345277211217E-2</v>
      </c>
      <c r="JK187" s="2">
        <v>-0.11394887493376971</v>
      </c>
      <c r="JL187" s="2">
        <v>-6.2446312185174553E-2</v>
      </c>
      <c r="JM187" s="2">
        <v>-2.7421769921928312E-3</v>
      </c>
      <c r="JN187" s="2">
        <v>-2.4952713665445141E-2</v>
      </c>
      <c r="JO187" s="2">
        <v>-0.12491179508804449</v>
      </c>
      <c r="JP187" s="2">
        <v>-7.3022967068992445E-2</v>
      </c>
      <c r="JQ187" s="2">
        <v>2.129625761332235E-2</v>
      </c>
      <c r="JR187" s="2">
        <v>-6.0468752239291129E-2</v>
      </c>
      <c r="JS187" s="2">
        <v>-1.818463368448333E-2</v>
      </c>
      <c r="JT187" s="2">
        <v>1.973690562240742E-2</v>
      </c>
      <c r="JU187" s="2">
        <v>8.2389253838701965E-2</v>
      </c>
      <c r="JV187" s="2">
        <v>-7.1653717426047009E-2</v>
      </c>
      <c r="JW187" s="2">
        <v>-6.4836608467541357E-2</v>
      </c>
      <c r="JX187" s="2">
        <v>-9.3456834489080807E-4</v>
      </c>
      <c r="JY187" s="2">
        <v>-1.070319913203528E-2</v>
      </c>
      <c r="JZ187" s="2">
        <v>1.740651629478903E-2</v>
      </c>
      <c r="KA187" s="2">
        <v>5.507977550936316E-2</v>
      </c>
      <c r="KB187" s="2">
        <v>2.9662275587557539E-2</v>
      </c>
      <c r="KC187" s="2">
        <v>8.7648211450973429E-3</v>
      </c>
      <c r="KD187" s="2">
        <v>-4.5420313894797913E-2</v>
      </c>
      <c r="KE187" s="2">
        <v>7.1366873995474478E-2</v>
      </c>
      <c r="KF187" s="2">
        <v>9.7824540169168055E-4</v>
      </c>
      <c r="KG187" s="2">
        <v>-5.1117247497794597E-3</v>
      </c>
      <c r="KH187" s="2">
        <v>3.3563719312448323E-2</v>
      </c>
      <c r="KI187" s="2">
        <v>-2.7319500536101531E-2</v>
      </c>
      <c r="KJ187" s="2">
        <v>4.6792410852380777E-2</v>
      </c>
      <c r="KK187" s="2">
        <v>-1.295406692333506E-2</v>
      </c>
      <c r="KL187" s="2">
        <v>-1.6148445109703459E-2</v>
      </c>
      <c r="KM187" s="2">
        <v>4.3518241178654077E-2</v>
      </c>
      <c r="KN187" s="2">
        <v>-4.064538633209859E-2</v>
      </c>
      <c r="KO187" s="2">
        <v>-3.785255268379075E-3</v>
      </c>
      <c r="KP187" s="2">
        <v>-1.3570363944173779E-3</v>
      </c>
      <c r="KQ187" s="2">
        <v>6.1930571939493667E-2</v>
      </c>
      <c r="KR187" s="2">
        <v>1.391557441934565E-2</v>
      </c>
      <c r="KS187" s="2">
        <v>5.3130276704325602E-2</v>
      </c>
      <c r="KT187" s="2">
        <v>5.9093667354450118E-2</v>
      </c>
      <c r="KU187" s="2">
        <v>6.2533397678596017E-2</v>
      </c>
      <c r="KV187" s="2">
        <v>2.776496840599153E-2</v>
      </c>
      <c r="KW187" s="2">
        <v>-2.7523755199965919E-2</v>
      </c>
      <c r="KX187" s="2">
        <v>-6.6523944586032946E-2</v>
      </c>
      <c r="KY187" s="2">
        <v>2.54775213016234E-3</v>
      </c>
      <c r="KZ187" s="2">
        <v>3.355893638522095E-2</v>
      </c>
      <c r="LA187" s="2">
        <v>-2.2398758983059139E-2</v>
      </c>
      <c r="LB187" s="2">
        <v>3.382908504437294E-3</v>
      </c>
      <c r="LC187" s="2">
        <v>7.0341702603731642E-3</v>
      </c>
      <c r="LD187" s="2">
        <v>-0.1055762620124935</v>
      </c>
      <c r="LE187" s="2">
        <v>3.6953192926959512E-2</v>
      </c>
      <c r="LF187" s="2">
        <v>-0.14692171305284099</v>
      </c>
      <c r="LG187" s="2">
        <v>-1.879904662795355E-2</v>
      </c>
      <c r="LH187" s="2">
        <v>1.1650094226783781E-2</v>
      </c>
      <c r="LI187" s="2">
        <v>-1.9352778422342891E-2</v>
      </c>
      <c r="LJ187" s="2">
        <v>-9.7131724204999131E-2</v>
      </c>
      <c r="LK187" s="2">
        <v>-4.2776601293272647E-2</v>
      </c>
      <c r="LL187" s="2">
        <v>7.3380420631675658E-2</v>
      </c>
      <c r="LM187" s="2">
        <v>2.3455508594405289E-2</v>
      </c>
      <c r="LN187" s="2">
        <v>0.14791960910443699</v>
      </c>
      <c r="LO187" s="2">
        <v>9.6923928840922241E-2</v>
      </c>
      <c r="LP187" s="2">
        <v>3.213968882131954E-2</v>
      </c>
      <c r="LQ187" s="2">
        <v>4.0344794001647456E-3</v>
      </c>
      <c r="LR187" s="2">
        <v>7.0478243815479139E-2</v>
      </c>
      <c r="LS187" s="2">
        <v>-6.4019270242853584E-3</v>
      </c>
      <c r="LT187" s="2">
        <v>0.17202737541453311</v>
      </c>
      <c r="LU187" s="2">
        <v>6.4926240052622652E-2</v>
      </c>
      <c r="LV187" s="2">
        <v>6.428531820589696E-2</v>
      </c>
      <c r="LW187" s="2">
        <v>1.8010620550153681E-2</v>
      </c>
      <c r="LX187" s="2">
        <v>8.8471475667266028E-2</v>
      </c>
      <c r="LY187" s="2">
        <v>3.5662517047487678E-2</v>
      </c>
      <c r="LZ187" s="2">
        <v>-6.5080828076472225E-2</v>
      </c>
      <c r="MA187" s="2">
        <v>-4.7557559977724567E-2</v>
      </c>
      <c r="MB187" s="2">
        <v>-2.3025030438058609E-3</v>
      </c>
      <c r="MC187" s="2">
        <v>1.3561829475003199E-2</v>
      </c>
      <c r="MD187" s="2">
        <v>-7.5042363914175181E-2</v>
      </c>
      <c r="ME187" s="2">
        <v>3.54942647059278E-2</v>
      </c>
      <c r="MF187" s="2">
        <v>-1.8699404986859409E-2</v>
      </c>
      <c r="MG187" s="2">
        <v>7.820220687164145E-2</v>
      </c>
      <c r="MH187" s="2">
        <v>-8.1243830006850301E-2</v>
      </c>
      <c r="MI187" s="2">
        <v>2.6037581343817229E-2</v>
      </c>
      <c r="MJ187" s="2">
        <v>-9.5824926259670248E-2</v>
      </c>
      <c r="MK187" s="2">
        <v>-2.6111543487683651E-2</v>
      </c>
      <c r="ML187" s="2">
        <v>-4.970092938960665E-2</v>
      </c>
      <c r="MM187" s="2">
        <v>-1.6116353249799861E-2</v>
      </c>
      <c r="MN187" s="2">
        <v>-3.8529036017540999E-2</v>
      </c>
      <c r="MO187" s="2">
        <v>-1.7187557333775749E-2</v>
      </c>
      <c r="MP187" s="2">
        <v>-3.6608446602263527E-2</v>
      </c>
      <c r="MQ187" s="2">
        <v>-7.5664992181827928E-2</v>
      </c>
      <c r="MR187" s="2">
        <v>-7.9280541651789674E-2</v>
      </c>
      <c r="MS187" s="2">
        <v>-0.1024074271806812</v>
      </c>
      <c r="MT187" s="2">
        <v>-0.13342993440753209</v>
      </c>
      <c r="MU187" s="2">
        <v>-0.12571527219557541</v>
      </c>
      <c r="MV187" s="2">
        <v>-4.9673841039828748E-2</v>
      </c>
      <c r="MW187" s="2">
        <v>-2.026148962438068E-2</v>
      </c>
      <c r="MX187" s="2">
        <v>-0.13488671019616899</v>
      </c>
      <c r="MY187" s="2">
        <v>-7.911558513433363E-2</v>
      </c>
      <c r="MZ187" s="2">
        <v>-6.3791866589777355E-2</v>
      </c>
      <c r="NA187" s="2">
        <v>2.0891386076520971E-2</v>
      </c>
      <c r="NB187" s="2">
        <v>-8.4487345941069131E-2</v>
      </c>
      <c r="NC187" s="2">
        <v>-7.810243062283391E-2</v>
      </c>
      <c r="ND187" s="2">
        <v>-3.2211373984439521E-3</v>
      </c>
      <c r="NE187" s="2">
        <v>2.98639178629806E-2</v>
      </c>
      <c r="NF187" s="2">
        <v>-5.1776447088445171E-2</v>
      </c>
      <c r="NG187" s="2">
        <v>-6.829280854007273E-3</v>
      </c>
      <c r="NH187" s="2">
        <v>-9.3590309151700232E-2</v>
      </c>
      <c r="NI187" s="2">
        <v>4.9763648808039657E-2</v>
      </c>
      <c r="NJ187" s="2">
        <v>-3.1650130948086358E-2</v>
      </c>
      <c r="NK187" s="2">
        <v>2.662586145568992E-2</v>
      </c>
      <c r="NL187" s="2">
        <v>-8.267562394750445E-3</v>
      </c>
      <c r="NM187" s="2">
        <v>-1.873665081032071E-2</v>
      </c>
      <c r="NN187" s="2">
        <v>1.4204386145576251E-3</v>
      </c>
      <c r="NO187" s="2">
        <v>-2.4726939756666139E-2</v>
      </c>
      <c r="NP187" s="2">
        <v>3.5443799983318543E-2</v>
      </c>
      <c r="NQ187" s="2">
        <v>-4.079914130066873E-2</v>
      </c>
      <c r="NR187" s="2">
        <v>2.9839211003431121E-2</v>
      </c>
      <c r="NS187" s="2">
        <v>2.8256799394635549E-2</v>
      </c>
      <c r="NT187" s="2">
        <v>0.13364849932205461</v>
      </c>
      <c r="NU187" s="2">
        <v>1.6957523234387081E-2</v>
      </c>
      <c r="NV187" s="2">
        <v>-1.453863342120307E-3</v>
      </c>
      <c r="NW187" s="2">
        <v>-0.1053049776682671</v>
      </c>
      <c r="NX187" s="2">
        <v>-7.3759976658603552E-2</v>
      </c>
      <c r="NY187" s="2">
        <v>7.1604401877919929E-2</v>
      </c>
      <c r="NZ187" s="2">
        <v>2.8371785502797609E-2</v>
      </c>
      <c r="OA187" s="2">
        <v>2.7292159704270159E-2</v>
      </c>
      <c r="OB187" s="2">
        <v>2.1664961737500939E-2</v>
      </c>
      <c r="OC187" s="2">
        <v>-2.3625123359303671E-2</v>
      </c>
      <c r="OD187" s="2">
        <v>4.7324688562026103E-2</v>
      </c>
      <c r="OE187" s="2">
        <v>8.879835549354816E-3</v>
      </c>
      <c r="OF187" s="2">
        <v>-2.238825620461573E-3</v>
      </c>
      <c r="OG187" s="2">
        <v>-1.016453575560679E-2</v>
      </c>
      <c r="OH187" s="2">
        <v>-1.049520745503517E-2</v>
      </c>
      <c r="OI187" s="2">
        <v>-6.8085725203047037E-2</v>
      </c>
      <c r="OJ187" s="2">
        <v>-5.0911741714265657E-2</v>
      </c>
      <c r="OK187" s="2">
        <v>-2.7267631339862739E-2</v>
      </c>
      <c r="OL187" s="2">
        <v>-2.6017449715728919E-2</v>
      </c>
      <c r="OM187" s="2">
        <v>3.7749993830738147E-2</v>
      </c>
      <c r="ON187" s="2">
        <v>7.0753017525731668E-2</v>
      </c>
      <c r="OO187" s="2">
        <v>1.7201375635963589E-2</v>
      </c>
      <c r="OP187" s="2">
        <v>-1.902452648940234E-3</v>
      </c>
      <c r="OQ187" s="2">
        <v>2.2180822875945451E-2</v>
      </c>
      <c r="OR187" s="2">
        <v>-2.6390920060190209E-2</v>
      </c>
      <c r="OS187" s="2">
        <v>5.9361996021494161E-2</v>
      </c>
      <c r="OT187" s="2">
        <v>-3.4425028495402243E-2</v>
      </c>
      <c r="OU187" s="2">
        <v>-5.4945654832348527E-2</v>
      </c>
      <c r="OV187" s="2">
        <v>-5.4858997677491366E-3</v>
      </c>
      <c r="OW187" s="2">
        <v>-0.11004904487581441</v>
      </c>
      <c r="OX187" s="2">
        <v>8.9929193579364533E-2</v>
      </c>
      <c r="OY187" s="2">
        <v>-6.3123867972509264E-3</v>
      </c>
      <c r="OZ187" s="2">
        <v>9.3297000815891748E-2</v>
      </c>
      <c r="PA187" s="2">
        <v>-4.279069119013458E-2</v>
      </c>
      <c r="PB187" s="2">
        <v>8.7308243663159785E-2</v>
      </c>
      <c r="PC187" s="2">
        <v>-4.4073436857908432E-2</v>
      </c>
      <c r="PD187" s="2">
        <v>-3.1571328290279373E-2</v>
      </c>
      <c r="PE187" s="2">
        <v>-1.888740018755513E-2</v>
      </c>
      <c r="PF187" s="2">
        <v>-4.7850269460722537E-2</v>
      </c>
      <c r="PG187" s="2">
        <v>5.2220486233448632E-2</v>
      </c>
      <c r="PH187" s="2">
        <v>8.7294626251261803E-3</v>
      </c>
      <c r="PI187" s="2">
        <v>2.610888131401146E-2</v>
      </c>
      <c r="PJ187" s="2">
        <v>1.3499771700153739E-2</v>
      </c>
      <c r="PK187" s="2">
        <v>1.4033607813356211E-2</v>
      </c>
      <c r="PL187" s="2">
        <v>-2.3712514988167309E-2</v>
      </c>
      <c r="PM187" s="2">
        <v>-2.11677786863806E-2</v>
      </c>
      <c r="PN187" s="2">
        <v>8.2400506750168648E-2</v>
      </c>
      <c r="PO187" s="2">
        <v>7.0488369698415571E-2</v>
      </c>
      <c r="PP187" s="2">
        <v>-0.19419551305264679</v>
      </c>
      <c r="PQ187" s="2">
        <v>-9.1634440239162007E-2</v>
      </c>
      <c r="PR187" s="2">
        <v>-1.1358391634297549E-2</v>
      </c>
      <c r="PS187" s="2">
        <v>-9.0063880703079621E-2</v>
      </c>
      <c r="PT187" s="2">
        <v>1.8173065487277412E-2</v>
      </c>
      <c r="PU187" s="2">
        <v>-1.7166576531179929E-2</v>
      </c>
      <c r="PV187" s="2">
        <v>2.672995366329551E-2</v>
      </c>
      <c r="PW187" s="2">
        <v>0.15789989960991549</v>
      </c>
      <c r="PX187" s="2">
        <v>7.6494602484635674E-2</v>
      </c>
      <c r="PY187" s="2">
        <v>-8.0129680935804998E-3</v>
      </c>
      <c r="PZ187" s="2">
        <v>1.878350322346518E-2</v>
      </c>
      <c r="QA187" s="2">
        <v>1.6626728504500549E-2</v>
      </c>
      <c r="QB187" s="2">
        <v>-0.1282679798227207</v>
      </c>
      <c r="QC187" s="2">
        <v>-0.1318714045577655</v>
      </c>
      <c r="QD187" s="2">
        <v>-4.3993963353709482E-2</v>
      </c>
      <c r="QE187" s="2">
        <v>-0.1181473700071876</v>
      </c>
      <c r="QF187" s="2">
        <v>-6.4082907534321665E-2</v>
      </c>
      <c r="QG187" s="2">
        <v>-6.7259403591237568E-2</v>
      </c>
      <c r="QH187" s="2">
        <v>-6.9050547359572986E-2</v>
      </c>
      <c r="QI187" s="2">
        <v>-3.4865848255443303E-2</v>
      </c>
      <c r="QJ187" s="2">
        <v>-9.6340411976680584E-2</v>
      </c>
      <c r="QK187" s="2">
        <v>7.8303489795307647E-3</v>
      </c>
      <c r="QL187" s="2">
        <v>-4.8687662040505023E-2</v>
      </c>
      <c r="QM187" s="2">
        <v>-3.558134516099801E-3</v>
      </c>
      <c r="QN187" s="2">
        <v>-7.088248473938305E-2</v>
      </c>
      <c r="QO187" s="2">
        <v>-8.03769902314794E-2</v>
      </c>
      <c r="QP187" s="2">
        <v>-5.9448047305011388E-2</v>
      </c>
      <c r="QQ187" s="2">
        <v>-4.4548544623366208E-2</v>
      </c>
      <c r="QR187" s="2">
        <v>-3.2484501263983688E-2</v>
      </c>
      <c r="QS187" s="2">
        <v>-6.0787067323714583E-2</v>
      </c>
      <c r="QT187" s="2">
        <v>-1.782082631701111E-2</v>
      </c>
      <c r="QU187" s="2">
        <v>3.2477196775238783E-2</v>
      </c>
      <c r="QV187" s="2">
        <v>2.3259318070614599E-2</v>
      </c>
      <c r="QW187" s="2">
        <v>4.8723350602433747E-3</v>
      </c>
      <c r="QX187" s="2">
        <v>0.1011269697462855</v>
      </c>
      <c r="QY187" s="2">
        <v>-1.718828576260954E-3</v>
      </c>
      <c r="QZ187" s="2">
        <v>8.0337363852885663E-3</v>
      </c>
      <c r="RA187" s="2">
        <v>3.6479369228960563E-2</v>
      </c>
      <c r="RB187" s="2">
        <v>7.7543024692431753E-2</v>
      </c>
      <c r="RC187" s="2">
        <v>-4.8274433913803552E-2</v>
      </c>
      <c r="RD187" s="2">
        <v>-6.4562485631589556E-3</v>
      </c>
      <c r="RE187" s="2">
        <v>-5.4828553957232351E-2</v>
      </c>
      <c r="RF187" s="2">
        <v>7.022271095352485E-2</v>
      </c>
      <c r="RG187" s="2">
        <v>-2.219722429951855E-2</v>
      </c>
      <c r="RH187" s="2">
        <v>-2.6803283201236022E-2</v>
      </c>
      <c r="RI187" s="2">
        <v>-5.2931916164427273E-2</v>
      </c>
      <c r="RJ187" s="2">
        <v>-0.1001507686141126</v>
      </c>
      <c r="RK187" s="2">
        <v>-2.545069259404938E-2</v>
      </c>
      <c r="RL187" s="2">
        <v>-5.4411466930945049E-2</v>
      </c>
      <c r="RM187" s="2">
        <v>4.888287374943838E-2</v>
      </c>
      <c r="RN187" s="2">
        <v>3.5116954264173932E-2</v>
      </c>
      <c r="RO187" s="2">
        <v>-0.13842108002397521</v>
      </c>
      <c r="RP187" s="2">
        <v>1.685402520837204E-2</v>
      </c>
      <c r="RQ187" s="2">
        <v>-0.10075858696313281</v>
      </c>
      <c r="RR187" s="2">
        <v>-0.12534725391418841</v>
      </c>
      <c r="RS187" s="2">
        <v>-3.4023279742034868E-2</v>
      </c>
      <c r="RT187" s="2">
        <v>2.640194923107879E-3</v>
      </c>
      <c r="RU187" s="2">
        <v>-0.1376415531880251</v>
      </c>
      <c r="RV187" s="2">
        <v>-7.5517568819508718E-2</v>
      </c>
      <c r="RW187" s="2">
        <v>-0.1125139120807232</v>
      </c>
      <c r="RX187" s="2">
        <v>1.4233599640161011E-2</v>
      </c>
      <c r="RY187" s="2">
        <v>-2.9725515876430131E-2</v>
      </c>
      <c r="RZ187" s="2">
        <v>-9.800357307431011E-2</v>
      </c>
      <c r="SA187" s="2">
        <v>3.8257427688375379E-3</v>
      </c>
      <c r="SB187" s="2">
        <v>-5.3642625772615492E-3</v>
      </c>
      <c r="SC187" s="2">
        <v>-3.2641649008544438E-2</v>
      </c>
      <c r="SD187" s="2">
        <v>-7.295605121272869E-2</v>
      </c>
      <c r="SE187" s="2">
        <v>-0.15862796981741761</v>
      </c>
      <c r="SF187" s="2">
        <v>-4.6499645288849381E-2</v>
      </c>
      <c r="SG187" s="2">
        <v>1.7857008602840532E-2</v>
      </c>
      <c r="SH187" s="2">
        <v>-0.13715819044809779</v>
      </c>
      <c r="SI187" s="2">
        <v>1.8859590432212091E-2</v>
      </c>
      <c r="SJ187" s="2">
        <v>-4.2926294059344533E-2</v>
      </c>
      <c r="SK187" s="2">
        <v>-7.0471014803237756E-3</v>
      </c>
      <c r="SL187" s="2">
        <v>-3.7962494585646482E-2</v>
      </c>
      <c r="SM187" s="2">
        <v>2.2396541891005141E-3</v>
      </c>
      <c r="SN187" s="2">
        <v>-5.9056078917977498E-2</v>
      </c>
      <c r="SO187" s="2">
        <v>-3.0879123366604949E-2</v>
      </c>
      <c r="SP187" s="2">
        <v>-9.7251408037535708E-2</v>
      </c>
    </row>
    <row r="188" spans="1:510" x14ac:dyDescent="0.2">
      <c r="A188" t="s">
        <v>187</v>
      </c>
      <c r="B188" s="2">
        <v>-6.1640554640065633E-2</v>
      </c>
      <c r="C188" s="2">
        <v>6.3053020717683775E-2</v>
      </c>
      <c r="D188" s="2">
        <v>-2.5276146536212969E-2</v>
      </c>
      <c r="E188" s="2">
        <v>-2.8234036589200671E-2</v>
      </c>
      <c r="F188" s="2">
        <v>-5.3514248575684362E-2</v>
      </c>
      <c r="G188" s="2">
        <v>-1.295011365478556E-2</v>
      </c>
      <c r="H188" s="2">
        <v>-0.1087274380498488</v>
      </c>
      <c r="I188" s="2">
        <v>-1.8562949576879251E-2</v>
      </c>
      <c r="J188" s="2">
        <v>-7.4636480148796772E-2</v>
      </c>
      <c r="K188" s="2">
        <v>-8.0635518541472939E-2</v>
      </c>
      <c r="L188" s="2">
        <v>-5.2009034645683523E-2</v>
      </c>
      <c r="M188" s="2">
        <v>-2.2044554480584379E-2</v>
      </c>
      <c r="N188" s="2">
        <v>1.467651307298141E-2</v>
      </c>
      <c r="O188" s="2">
        <v>-1.5953093034384379E-2</v>
      </c>
      <c r="P188" s="2">
        <v>-9.446663369457825E-2</v>
      </c>
      <c r="Q188" s="2">
        <v>-1.034711098846519E-2</v>
      </c>
      <c r="R188" s="2">
        <v>1.2467590925930199E-2</v>
      </c>
      <c r="S188" s="2">
        <v>8.6073660807806207E-2</v>
      </c>
      <c r="T188" s="2">
        <v>-6.8649385560656424E-3</v>
      </c>
      <c r="U188" s="2">
        <v>-1.860539713741944E-2</v>
      </c>
      <c r="V188" s="2">
        <v>3.3744213559171579E-2</v>
      </c>
      <c r="W188" s="2">
        <v>-5.163755039450834E-2</v>
      </c>
      <c r="X188" s="2">
        <v>3.1898381340681362E-2</v>
      </c>
      <c r="Y188" s="2">
        <v>3.111430150665518E-2</v>
      </c>
      <c r="Z188" s="2">
        <v>6.4273575687405146E-3</v>
      </c>
      <c r="AA188" s="2">
        <v>3.6917058544169871E-2</v>
      </c>
      <c r="AB188" s="2">
        <v>-5.0994574960131194E-3</v>
      </c>
      <c r="AC188" s="2">
        <v>-4.0320976177199867E-2</v>
      </c>
      <c r="AD188" s="2">
        <v>3.2645513551093318E-2</v>
      </c>
      <c r="AE188" s="2">
        <v>-2.0877579426290149E-2</v>
      </c>
      <c r="AF188" s="2">
        <v>0.10742866661116079</v>
      </c>
      <c r="AG188" s="2">
        <v>-8.5851559489585907E-2</v>
      </c>
      <c r="AH188" s="2">
        <v>9.871081639832005E-2</v>
      </c>
      <c r="AI188" s="2">
        <v>-0.1110616380477481</v>
      </c>
      <c r="AJ188" s="2">
        <v>2.3857408905702321E-3</v>
      </c>
      <c r="AK188" s="2">
        <v>8.4803821646119298E-2</v>
      </c>
      <c r="AL188" s="2">
        <v>3.2804313416336613E-2</v>
      </c>
      <c r="AM188" s="2">
        <v>5.7945896503306837E-2</v>
      </c>
      <c r="AN188" s="2">
        <v>-8.1604070878793539E-2</v>
      </c>
      <c r="AO188" s="2">
        <v>4.0087238460597002E-3</v>
      </c>
      <c r="AP188" s="2">
        <v>3.0160759420236629E-2</v>
      </c>
      <c r="AQ188" s="2">
        <v>1.8816267632452591E-3</v>
      </c>
      <c r="AR188" s="2">
        <v>7.8791238741369285E-2</v>
      </c>
      <c r="AS188" s="2">
        <v>-2.729060052877854E-2</v>
      </c>
      <c r="AT188" s="2">
        <v>-8.0119435174815425E-3</v>
      </c>
      <c r="AU188" s="2">
        <v>-5.5615314457049918E-2</v>
      </c>
      <c r="AV188" s="2">
        <v>7.9109991724387707E-2</v>
      </c>
      <c r="AW188" s="2">
        <v>-4.8792332842425963E-2</v>
      </c>
      <c r="AX188" s="2">
        <v>-1.574918855356695E-2</v>
      </c>
      <c r="AY188" s="2">
        <v>-0.13150153217124341</v>
      </c>
      <c r="AZ188" s="2">
        <v>2.6554905558698681E-2</v>
      </c>
      <c r="BA188" s="2">
        <v>4.1527970758363487E-2</v>
      </c>
      <c r="BB188" s="2">
        <v>3.7691564502082109E-2</v>
      </c>
      <c r="BC188" s="2">
        <v>-5.581399122093695E-2</v>
      </c>
      <c r="BD188" s="2">
        <v>-6.459964080513159E-3</v>
      </c>
      <c r="BE188" s="2">
        <v>-0.14378560656654971</v>
      </c>
      <c r="BF188" s="2">
        <v>-3.1820067059094147E-2</v>
      </c>
      <c r="BG188" s="2">
        <v>7.8762917842741934E-2</v>
      </c>
      <c r="BH188" s="2">
        <v>-2.2716593262838539E-4</v>
      </c>
      <c r="BI188" s="2">
        <v>-6.5970923589763655E-2</v>
      </c>
      <c r="BJ188" s="2">
        <v>-2.1836267403645589E-2</v>
      </c>
      <c r="BK188" s="2">
        <v>0.1003623152136663</v>
      </c>
      <c r="BL188" s="2">
        <v>-0.1581529628813429</v>
      </c>
      <c r="BM188" s="2">
        <v>-1.8824381648479129E-2</v>
      </c>
      <c r="BN188" s="2">
        <v>0.18782453501853649</v>
      </c>
      <c r="BO188" s="2">
        <v>9.5591672440624546E-3</v>
      </c>
      <c r="BP188" s="2">
        <v>-3.197722433859984E-3</v>
      </c>
      <c r="BQ188" s="2">
        <v>-4.4986162357171381E-3</v>
      </c>
      <c r="BR188" s="2">
        <v>9.7638090491983624E-3</v>
      </c>
      <c r="BS188" s="2">
        <v>8.2787215658953611E-2</v>
      </c>
      <c r="BT188" s="2">
        <v>6.8136514473883178E-2</v>
      </c>
      <c r="BU188" s="2">
        <v>-8.8977132867831786E-3</v>
      </c>
      <c r="BV188" s="2">
        <v>-2.7664807268950781E-2</v>
      </c>
      <c r="BW188" s="2">
        <v>4.6393009448750737E-2</v>
      </c>
      <c r="BX188" s="2">
        <v>-3.4233011526682219E-2</v>
      </c>
      <c r="BY188" s="2">
        <v>-4.4022237711752218E-2</v>
      </c>
      <c r="BZ188" s="2">
        <v>3.2874108609639942E-2</v>
      </c>
      <c r="CA188" s="2">
        <v>1.432564475797417E-2</v>
      </c>
      <c r="CB188" s="2">
        <v>2.4106331823115029E-2</v>
      </c>
      <c r="CC188" s="2">
        <v>5.8689155442893954E-3</v>
      </c>
      <c r="CD188" s="2">
        <v>-7.612200922525901E-2</v>
      </c>
      <c r="CE188" s="2">
        <v>1.2826069425805151E-2</v>
      </c>
      <c r="CF188" s="2">
        <v>7.5377558965670621E-3</v>
      </c>
      <c r="CG188" s="2">
        <v>7.6402913709176346E-2</v>
      </c>
      <c r="CH188" s="2">
        <v>-3.2902729524510309E-2</v>
      </c>
      <c r="CI188" s="2">
        <v>6.7999974103816001E-4</v>
      </c>
      <c r="CJ188" s="2">
        <v>4.0165416895710328E-2</v>
      </c>
      <c r="CK188" s="2">
        <v>-5.3033963697819847E-2</v>
      </c>
      <c r="CL188" s="2">
        <v>-6.6828244396242464E-2</v>
      </c>
      <c r="CM188" s="2">
        <v>-0.1059888001079617</v>
      </c>
      <c r="CN188" s="2">
        <v>7.8141783698767231E-2</v>
      </c>
      <c r="CO188" s="2">
        <v>4.776065511951412E-2</v>
      </c>
      <c r="CP188" s="2">
        <v>0.14569595890773071</v>
      </c>
      <c r="CQ188" s="2">
        <v>3.4882641163841081E-3</v>
      </c>
      <c r="CR188" s="2">
        <v>2.2078609986378211E-2</v>
      </c>
      <c r="CS188" s="2">
        <v>0.1021559663965301</v>
      </c>
      <c r="CT188" s="2">
        <v>3.0619516401106849E-2</v>
      </c>
      <c r="CU188" s="2">
        <v>2.1638695063078459E-2</v>
      </c>
      <c r="CV188" s="2">
        <v>-3.0251511207034561E-2</v>
      </c>
      <c r="CW188" s="2">
        <v>-3.6069173615763533E-2</v>
      </c>
      <c r="CX188" s="2">
        <v>-8.8901969957179139E-2</v>
      </c>
      <c r="CY188" s="2">
        <v>-8.8330488881087341E-2</v>
      </c>
      <c r="CZ188" s="2">
        <v>-3.7751396421769538E-3</v>
      </c>
      <c r="DA188" s="2">
        <v>-5.680991806838781E-2</v>
      </c>
      <c r="DB188" s="2">
        <v>3.3579220057932051E-3</v>
      </c>
      <c r="DC188" s="2">
        <v>-2.821761840139015E-2</v>
      </c>
      <c r="DD188" s="2">
        <v>4.1622646238453683E-3</v>
      </c>
      <c r="DE188" s="2">
        <v>1.421300661099693E-2</v>
      </c>
      <c r="DF188" s="2">
        <v>6.2251082453780152E-2</v>
      </c>
      <c r="DG188" s="2">
        <v>9.0060822213392469E-2</v>
      </c>
      <c r="DH188" s="2">
        <v>5.3865481792755951E-2</v>
      </c>
      <c r="DI188" s="2">
        <v>-3.2907300667710672E-2</v>
      </c>
      <c r="DJ188" s="2">
        <v>-7.1584254364197306E-3</v>
      </c>
      <c r="DK188" s="2">
        <v>4.0947557110098592E-2</v>
      </c>
      <c r="DL188" s="2">
        <v>1.542324075280581E-2</v>
      </c>
      <c r="DM188" s="2">
        <v>-5.1838821906813312E-2</v>
      </c>
      <c r="DN188" s="2">
        <v>4.1946721433556482E-2</v>
      </c>
      <c r="DO188" s="2">
        <v>6.502344415804712E-3</v>
      </c>
      <c r="DP188" s="2">
        <v>6.1763477001466012E-2</v>
      </c>
      <c r="DQ188" s="2">
        <v>0.1119339321874688</v>
      </c>
      <c r="DR188" s="2">
        <v>3.3819354450085763E-2</v>
      </c>
      <c r="DS188" s="2">
        <v>-7.3349025411257776E-2</v>
      </c>
      <c r="DT188" s="2">
        <v>-3.1114067280978881E-2</v>
      </c>
      <c r="DU188" s="2">
        <v>0.18331229295625151</v>
      </c>
      <c r="DV188" s="2">
        <v>1.876205470917057E-2</v>
      </c>
      <c r="DW188" s="2">
        <v>-0.13470272985899551</v>
      </c>
      <c r="DX188" s="2">
        <v>3.9512223595779508E-2</v>
      </c>
      <c r="DY188" s="2">
        <v>3.6966043098040309E-2</v>
      </c>
      <c r="DZ188" s="2">
        <v>-2.674019569910641E-2</v>
      </c>
      <c r="EA188" s="2">
        <v>5.7310040020518496E-3</v>
      </c>
      <c r="EB188" s="2">
        <v>2.3737262111492449E-2</v>
      </c>
      <c r="EC188" s="2">
        <v>-3.4356160594995219E-3</v>
      </c>
      <c r="ED188" s="2">
        <v>-3.4113122384367547E-2</v>
      </c>
      <c r="EE188" s="2">
        <v>0.14018482976649821</v>
      </c>
      <c r="EF188" s="2">
        <v>0.13258079589025759</v>
      </c>
      <c r="EG188" s="2">
        <v>2.9392160246703689E-2</v>
      </c>
      <c r="EH188" s="2">
        <v>-4.9581075030358322E-2</v>
      </c>
      <c r="EI188" s="2">
        <v>2.82515594811148E-2</v>
      </c>
      <c r="EJ188" s="2">
        <v>3.7199897150067357E-2</v>
      </c>
      <c r="EK188" s="2">
        <v>2.5538352950842429E-2</v>
      </c>
      <c r="EL188" s="2">
        <v>1.9405740849690808E-2</v>
      </c>
      <c r="EM188" s="2">
        <v>4.2524666527410132E-2</v>
      </c>
      <c r="EN188" s="2">
        <v>6.8155236146518666E-2</v>
      </c>
      <c r="EO188" s="2">
        <v>4.5729872875654852E-2</v>
      </c>
      <c r="EP188" s="2">
        <v>7.4691398623246585E-2</v>
      </c>
      <c r="EQ188" s="2">
        <v>-0.12587054601100731</v>
      </c>
      <c r="ER188" s="2">
        <v>7.9791198115648262E-2</v>
      </c>
      <c r="ES188" s="2">
        <v>6.1602921924625943E-2</v>
      </c>
      <c r="ET188" s="2">
        <v>0.12880068263699451</v>
      </c>
      <c r="EU188" s="2">
        <v>5.066893288030074E-3</v>
      </c>
      <c r="EV188" s="2">
        <v>0.1063930402153811</v>
      </c>
      <c r="EW188" s="2">
        <v>2.443480061153917E-2</v>
      </c>
      <c r="EX188" s="2">
        <v>-1.2118940425086469E-2</v>
      </c>
      <c r="EY188" s="2">
        <v>8.21006375567883E-2</v>
      </c>
      <c r="EZ188" s="2">
        <v>8.7988696224476359E-2</v>
      </c>
      <c r="FA188" s="2">
        <v>4.7645306788260372E-2</v>
      </c>
      <c r="FB188" s="2">
        <v>0.10388927284670869</v>
      </c>
      <c r="FC188" s="2">
        <v>0.141214787123837</v>
      </c>
      <c r="FD188" s="2">
        <v>0.1592357961932665</v>
      </c>
      <c r="FE188" s="2">
        <v>5.189669646439507E-2</v>
      </c>
      <c r="FF188" s="2">
        <v>7.3696860456138755E-2</v>
      </c>
      <c r="FG188" s="2">
        <v>-9.7518770505171451E-3</v>
      </c>
      <c r="FH188" s="2">
        <v>0.1238900417708063</v>
      </c>
      <c r="FI188" s="2">
        <v>2.7757692645619302E-2</v>
      </c>
      <c r="FJ188" s="2">
        <v>0.1056702528099463</v>
      </c>
      <c r="FK188" s="2">
        <v>6.3142670839572645E-2</v>
      </c>
      <c r="FL188" s="2">
        <v>8.9699453979939489E-2</v>
      </c>
      <c r="FM188" s="2">
        <v>-4.4115655725149222E-2</v>
      </c>
      <c r="FN188" s="2">
        <v>3.9673558083679873E-2</v>
      </c>
      <c r="FO188" s="2">
        <v>8.7718239351639707E-2</v>
      </c>
      <c r="FP188" s="2">
        <v>8.8735094102596015E-2</v>
      </c>
      <c r="FQ188" s="2">
        <v>3.0052968120369731E-2</v>
      </c>
      <c r="FR188" s="2">
        <v>0.1414800947207395</v>
      </c>
      <c r="FS188" s="2">
        <v>8.7886497604204958E-2</v>
      </c>
      <c r="FT188" s="2">
        <v>0.1677244415530359</v>
      </c>
      <c r="FU188" s="2">
        <v>0.12454661128950741</v>
      </c>
      <c r="FV188" s="2">
        <v>-2.348314491992104E-2</v>
      </c>
      <c r="FW188" s="2">
        <v>3.6752413395148689E-2</v>
      </c>
      <c r="FX188" s="2">
        <v>8.7906655685857038E-2</v>
      </c>
      <c r="FY188" s="2">
        <v>0.1176258668486356</v>
      </c>
      <c r="FZ188" s="6">
        <v>-2.346654231309334E-4</v>
      </c>
      <c r="GA188" s="7">
        <v>3.5306326935916929E-3</v>
      </c>
      <c r="GB188" s="7">
        <v>-9.3947331772560247E-3</v>
      </c>
      <c r="GC188" s="7">
        <v>-9.441733401480859E-2</v>
      </c>
      <c r="GD188" s="7"/>
      <c r="GE188" s="7">
        <v>-2.3026570469288739E-2</v>
      </c>
      <c r="GF188" s="7">
        <v>1</v>
      </c>
      <c r="GG188" s="7">
        <v>7.7223055845673766E-2</v>
      </c>
      <c r="GH188" s="7">
        <v>8.9490090046818516E-2</v>
      </c>
      <c r="GI188" s="7">
        <v>7.7226541342517052E-2</v>
      </c>
      <c r="GJ188" s="7">
        <v>-5.2005607645756333E-2</v>
      </c>
      <c r="GK188" s="7">
        <v>1.47407666884408E-2</v>
      </c>
      <c r="GL188" s="8">
        <v>1.991903311567979E-3</v>
      </c>
      <c r="GM188" s="2">
        <v>1.902444430539366E-2</v>
      </c>
      <c r="GN188" s="2">
        <v>9.7209838793220552E-2</v>
      </c>
      <c r="GO188" s="2">
        <v>9.0333428041754024E-2</v>
      </c>
      <c r="GP188" s="2">
        <v>2.1990810608352649E-2</v>
      </c>
      <c r="GQ188" s="2">
        <v>-1.3250583864019019E-2</v>
      </c>
      <c r="GR188" s="2">
        <v>4.8899548087395467E-2</v>
      </c>
      <c r="GS188" s="2">
        <v>6.1508533361643511E-2</v>
      </c>
      <c r="GT188" s="2">
        <v>-9.8213170852338495E-4</v>
      </c>
      <c r="GU188" s="2">
        <v>6.9672305455792782E-2</v>
      </c>
      <c r="GV188" s="2">
        <v>-9.2208261648267481E-2</v>
      </c>
      <c r="GW188" s="2">
        <v>3.5904481378228881E-2</v>
      </c>
      <c r="GX188" s="2">
        <v>0.13191035440091711</v>
      </c>
      <c r="GY188" s="2">
        <v>3.1684654543069297E-2</v>
      </c>
      <c r="GZ188" s="2">
        <v>-4.5805286966775702E-3</v>
      </c>
      <c r="HA188" s="2">
        <v>8.3930354003161622E-3</v>
      </c>
      <c r="HB188" s="2">
        <v>6.0214933369304342E-2</v>
      </c>
      <c r="HC188" s="2">
        <v>4.6262781539481719E-2</v>
      </c>
      <c r="HD188" s="2">
        <v>-5.9444647508928701E-2</v>
      </c>
      <c r="HE188" s="2">
        <v>-9.0275888378690203E-3</v>
      </c>
      <c r="HF188" s="2">
        <v>-4.1381320617539408E-2</v>
      </c>
      <c r="HG188" s="2">
        <v>4.5776604200150513E-3</v>
      </c>
      <c r="HH188" s="2">
        <v>-2.508678411730746E-2</v>
      </c>
      <c r="HI188" s="2">
        <v>2.8566519767982301E-2</v>
      </c>
      <c r="HJ188" s="2">
        <v>-5.3346488451091441E-3</v>
      </c>
      <c r="HK188" s="2">
        <v>9.0696708963867084E-2</v>
      </c>
      <c r="HL188" s="2">
        <v>4.6813273249281639E-2</v>
      </c>
      <c r="HM188" s="2">
        <v>4.528934273507508E-2</v>
      </c>
      <c r="HN188" s="2">
        <v>6.2345479496684987E-2</v>
      </c>
      <c r="HO188" s="2">
        <v>7.6227239463817847E-2</v>
      </c>
      <c r="HP188" s="2">
        <v>-7.5023498173018158E-3</v>
      </c>
      <c r="HQ188" s="2">
        <v>8.8701598390315013E-3</v>
      </c>
      <c r="HR188" s="2">
        <v>7.4938484856019047E-2</v>
      </c>
      <c r="HS188" s="2">
        <v>4.4065392847914032E-2</v>
      </c>
      <c r="HT188" s="2">
        <v>6.6993080772738439E-2</v>
      </c>
      <c r="HU188" s="2">
        <v>1.6975510685535568E-2</v>
      </c>
      <c r="HV188" s="2">
        <v>3.6692019314169488E-2</v>
      </c>
      <c r="HW188" s="2">
        <v>5.7237251690271752E-2</v>
      </c>
      <c r="HX188" s="2">
        <v>-2.0420077373172359E-2</v>
      </c>
      <c r="HY188" s="2">
        <v>0.11594177677419</v>
      </c>
      <c r="HZ188" s="2">
        <v>1.884391233993145E-3</v>
      </c>
      <c r="IA188" s="2">
        <v>7.2861436558601181E-2</v>
      </c>
      <c r="IB188" s="2">
        <v>2.0404828982461581E-2</v>
      </c>
      <c r="IC188" s="2">
        <v>-4.6915942989043932E-2</v>
      </c>
      <c r="ID188" s="2">
        <v>9.201204928294042E-2</v>
      </c>
      <c r="IE188" s="2">
        <v>-3.8098668773141561E-3</v>
      </c>
      <c r="IF188" s="2">
        <v>-3.1975699352350992E-2</v>
      </c>
      <c r="IG188" s="2">
        <v>-6.7750604239030482E-2</v>
      </c>
      <c r="IH188" s="2">
        <v>-1.7846472553309789E-2</v>
      </c>
      <c r="II188" s="2">
        <v>-8.4719413950423816E-2</v>
      </c>
      <c r="IJ188" s="2">
        <v>4.1588179505085129E-2</v>
      </c>
      <c r="IK188" s="2">
        <v>-5.1723124120656933E-3</v>
      </c>
      <c r="IL188" s="2">
        <v>-1.9542845492137719E-2</v>
      </c>
      <c r="IM188" s="2">
        <v>3.5325927598562998E-2</v>
      </c>
      <c r="IN188" s="2">
        <v>-4.1951119521480902E-2</v>
      </c>
      <c r="IO188" s="2">
        <v>-0.105102845934644</v>
      </c>
      <c r="IP188" s="2">
        <v>2.1281478462612498E-3</v>
      </c>
      <c r="IQ188" s="2">
        <v>-1.2567884647608029E-2</v>
      </c>
      <c r="IR188" s="2">
        <v>-3.25758768916658E-2</v>
      </c>
      <c r="IS188" s="2">
        <v>6.28683808788955E-2</v>
      </c>
      <c r="IT188" s="2">
        <v>4.9657052584341187E-2</v>
      </c>
      <c r="IU188" s="2">
        <v>-2.7400168084013059E-2</v>
      </c>
      <c r="IV188" s="2">
        <v>-2.8605127928813229E-2</v>
      </c>
      <c r="IW188" s="2">
        <v>-7.7158077684051276E-3</v>
      </c>
      <c r="IX188" s="2">
        <v>4.418811663468477E-2</v>
      </c>
      <c r="IY188" s="2">
        <v>5.4451627466768453E-2</v>
      </c>
      <c r="IZ188" s="2">
        <v>7.8320080804628614E-2</v>
      </c>
      <c r="JA188" s="2">
        <v>2.6117537132245551E-2</v>
      </c>
      <c r="JB188" s="2">
        <v>-1.0269636859072249E-2</v>
      </c>
      <c r="JC188" s="2">
        <v>8.3610940807226308E-2</v>
      </c>
      <c r="JD188" s="2">
        <v>0.1077173477808495</v>
      </c>
      <c r="JE188" s="2">
        <v>-4.4618316711663893E-2</v>
      </c>
      <c r="JF188" s="2">
        <v>7.0558817722400122E-2</v>
      </c>
      <c r="JG188" s="2">
        <v>8.0751687634788266E-2</v>
      </c>
      <c r="JH188" s="2">
        <v>0.1216292742669582</v>
      </c>
      <c r="JI188" s="2">
        <v>0.12968034040075779</v>
      </c>
      <c r="JJ188" s="2">
        <v>0.13681759499010321</v>
      </c>
      <c r="JK188" s="2">
        <v>0.13114650760625021</v>
      </c>
      <c r="JL188" s="2">
        <v>4.7506262305333911E-2</v>
      </c>
      <c r="JM188" s="2">
        <v>0.12924511869075431</v>
      </c>
      <c r="JN188" s="2">
        <v>0.1403711125357992</v>
      </c>
      <c r="JO188" s="2">
        <v>0.14154960247609019</v>
      </c>
      <c r="JP188" s="2">
        <v>0.10672906698175</v>
      </c>
      <c r="JQ188" s="2">
        <v>-1.7209128301345081E-2</v>
      </c>
      <c r="JR188" s="2">
        <v>-0.108036042947106</v>
      </c>
      <c r="JS188" s="2">
        <v>8.1402016824228002E-3</v>
      </c>
      <c r="JT188" s="2">
        <v>-5.3015105311717138E-2</v>
      </c>
      <c r="JU188" s="2">
        <v>-7.0076333481174688E-2</v>
      </c>
      <c r="JV188" s="2">
        <v>4.6651405558909557E-2</v>
      </c>
      <c r="JW188" s="2">
        <v>-3.3031695845706623E-2</v>
      </c>
      <c r="JX188" s="2">
        <v>-3.9071566771564203E-2</v>
      </c>
      <c r="JY188" s="2">
        <v>-8.5418213769681423E-3</v>
      </c>
      <c r="JZ188" s="2">
        <v>3.792527481750118E-2</v>
      </c>
      <c r="KA188" s="2">
        <v>-1.5686931096910078E-2</v>
      </c>
      <c r="KB188" s="2">
        <v>1.332218686843077E-3</v>
      </c>
      <c r="KC188" s="2">
        <v>0.1072831386171889</v>
      </c>
      <c r="KD188" s="2">
        <v>9.7982920355730571E-2</v>
      </c>
      <c r="KE188" s="2">
        <v>4.8641735287035283E-2</v>
      </c>
      <c r="KF188" s="2">
        <v>0.11232849605792419</v>
      </c>
      <c r="KG188" s="2">
        <v>7.0210175945011291E-2</v>
      </c>
      <c r="KH188" s="2">
        <v>-0.17307773805549401</v>
      </c>
      <c r="KI188" s="2">
        <v>-4.5341336945018806E-3</v>
      </c>
      <c r="KJ188" s="2">
        <v>-5.4781434335339427E-2</v>
      </c>
      <c r="KK188" s="2">
        <v>-9.5769736269371002E-3</v>
      </c>
      <c r="KL188" s="2">
        <v>-7.0894501949227778E-2</v>
      </c>
      <c r="KM188" s="2">
        <v>0.1120545269467557</v>
      </c>
      <c r="KN188" s="2">
        <v>3.0510373603706089E-2</v>
      </c>
      <c r="KO188" s="2">
        <v>-2.582192011587094E-2</v>
      </c>
      <c r="KP188" s="2">
        <v>0.13235653992861199</v>
      </c>
      <c r="KQ188" s="2">
        <v>-5.4970967026895023E-2</v>
      </c>
      <c r="KR188" s="2">
        <v>1.017243703273836E-2</v>
      </c>
      <c r="KS188" s="2">
        <v>-0.11174533979252881</v>
      </c>
      <c r="KT188" s="2">
        <v>8.0913339560435851E-2</v>
      </c>
      <c r="KU188" s="2">
        <v>5.2190605202539972E-2</v>
      </c>
      <c r="KV188" s="2">
        <v>-2.3471039751367589E-2</v>
      </c>
      <c r="KW188" s="2">
        <v>-1.122907451187107E-3</v>
      </c>
      <c r="KX188" s="2">
        <v>-4.9288611512898213E-2</v>
      </c>
      <c r="KY188" s="2">
        <v>-4.3469910662474458E-2</v>
      </c>
      <c r="KZ188" s="2">
        <v>-4.7740882537801219E-2</v>
      </c>
      <c r="LA188" s="2">
        <v>5.1785944545041651E-2</v>
      </c>
      <c r="LB188" s="2">
        <v>7.3089406443264837E-2</v>
      </c>
      <c r="LC188" s="2">
        <v>7.698923170288044E-2</v>
      </c>
      <c r="LD188" s="2">
        <v>7.6743368647225224E-2</v>
      </c>
      <c r="LE188" s="2">
        <v>5.5738084707433813E-2</v>
      </c>
      <c r="LF188" s="2">
        <v>0.10132231655738561</v>
      </c>
      <c r="LG188" s="2">
        <v>-7.8869701407272026E-3</v>
      </c>
      <c r="LH188" s="2">
        <v>3.5216779517318463E-2</v>
      </c>
      <c r="LI188" s="2">
        <v>-1.8717392988062129E-3</v>
      </c>
      <c r="LJ188" s="2">
        <v>4.1780798629973477E-2</v>
      </c>
      <c r="LK188" s="2">
        <v>-0.1158704533673946</v>
      </c>
      <c r="LL188" s="2">
        <v>-8.6967866064613528E-2</v>
      </c>
      <c r="LM188" s="2">
        <v>5.7835581949438858E-2</v>
      </c>
      <c r="LN188" s="2">
        <v>-7.340255846004469E-2</v>
      </c>
      <c r="LO188" s="2">
        <v>-6.0718562692621263E-2</v>
      </c>
      <c r="LP188" s="2">
        <v>-0.1131165255669388</v>
      </c>
      <c r="LQ188" s="2">
        <v>8.8300229507141531E-2</v>
      </c>
      <c r="LR188" s="2">
        <v>3.0051321519981571E-2</v>
      </c>
      <c r="LS188" s="2">
        <v>9.0312123269805797E-2</v>
      </c>
      <c r="LT188" s="2">
        <v>2.6997475680363758E-2</v>
      </c>
      <c r="LU188" s="2">
        <v>5.4314805819111127E-2</v>
      </c>
      <c r="LV188" s="2">
        <v>2.1737298472118401E-4</v>
      </c>
      <c r="LW188" s="2">
        <v>9.0438712084906156E-2</v>
      </c>
      <c r="LX188" s="2">
        <v>-6.6183488086102457E-2</v>
      </c>
      <c r="LY188" s="2">
        <v>5.1613830748855607E-3</v>
      </c>
      <c r="LZ188" s="2">
        <v>3.9306841948616861E-2</v>
      </c>
      <c r="MA188" s="2">
        <v>3.331851572303163E-3</v>
      </c>
      <c r="MB188" s="2">
        <v>-8.2220534322882954E-2</v>
      </c>
      <c r="MC188" s="2">
        <v>8.9164326278465683E-2</v>
      </c>
      <c r="MD188" s="2">
        <v>4.3847147976380813E-2</v>
      </c>
      <c r="ME188" s="2">
        <v>7.4398510601599591E-2</v>
      </c>
      <c r="MF188" s="2">
        <v>0.1181600598205659</v>
      </c>
      <c r="MG188" s="2">
        <v>-2.644316766490622E-2</v>
      </c>
      <c r="MH188" s="2">
        <v>7.7572092831187045E-2</v>
      </c>
      <c r="MI188" s="2">
        <v>4.9996242767817077E-2</v>
      </c>
      <c r="MJ188" s="2">
        <v>-3.3380374342807002E-2</v>
      </c>
      <c r="MK188" s="2">
        <v>6.1970536051502483E-2</v>
      </c>
      <c r="ML188" s="2">
        <v>6.1321099509931056E-3</v>
      </c>
      <c r="MM188" s="2">
        <v>-2.8315729277621739E-2</v>
      </c>
      <c r="MN188" s="2">
        <v>-2.5782466575720329E-2</v>
      </c>
      <c r="MO188" s="2">
        <v>-4.712224985561831E-2</v>
      </c>
      <c r="MP188" s="2">
        <v>5.341429864651958E-2</v>
      </c>
      <c r="MQ188" s="2">
        <v>2.605370839123375E-3</v>
      </c>
      <c r="MR188" s="2">
        <v>2.6902806682400662E-2</v>
      </c>
      <c r="MS188" s="2">
        <v>-2.3880763377229081E-2</v>
      </c>
      <c r="MT188" s="2">
        <v>-8.2220082877196756E-3</v>
      </c>
      <c r="MU188" s="2">
        <v>2.599410749517991E-2</v>
      </c>
      <c r="MV188" s="2">
        <v>2.2671057893463049E-4</v>
      </c>
      <c r="MW188" s="2">
        <v>-7.8217543647103038E-2</v>
      </c>
      <c r="MX188" s="2">
        <v>8.666673892289356E-2</v>
      </c>
      <c r="MY188" s="2">
        <v>6.5308916727247923E-2</v>
      </c>
      <c r="MZ188" s="2">
        <v>1.332243294985992E-2</v>
      </c>
      <c r="NA188" s="2">
        <v>-3.9745579486918084E-3</v>
      </c>
      <c r="NB188" s="2">
        <v>0.1007523147718611</v>
      </c>
      <c r="NC188" s="2">
        <v>-5.2884566660705797E-2</v>
      </c>
      <c r="ND188" s="2">
        <v>-1.7808431617023501E-2</v>
      </c>
      <c r="NE188" s="2">
        <v>-3.1548693208999848E-2</v>
      </c>
      <c r="NF188" s="2">
        <v>-2.3954623163745189E-2</v>
      </c>
      <c r="NG188" s="2">
        <v>-4.2511251274727761E-2</v>
      </c>
      <c r="NH188" s="2">
        <v>4.1248300569652431E-2</v>
      </c>
      <c r="NI188" s="2">
        <v>-2.0973807610755391E-2</v>
      </c>
      <c r="NJ188" s="2">
        <v>-0.12306870542469441</v>
      </c>
      <c r="NK188" s="2">
        <v>-9.0991387463077639E-2</v>
      </c>
      <c r="NL188" s="2">
        <v>-0.1057585600804764</v>
      </c>
      <c r="NM188" s="2">
        <v>-6.2421421254075453E-2</v>
      </c>
      <c r="NN188" s="2">
        <v>-8.8815348429967689E-2</v>
      </c>
      <c r="NO188" s="2">
        <v>5.2501234123499569E-3</v>
      </c>
      <c r="NP188" s="2">
        <v>-3.7579452240789971E-2</v>
      </c>
      <c r="NQ188" s="2">
        <v>-5.2651288627341593E-2</v>
      </c>
      <c r="NR188" s="2">
        <v>2.9430776803820669E-2</v>
      </c>
      <c r="NS188" s="2">
        <v>4.0932878593491701E-3</v>
      </c>
      <c r="NT188" s="2">
        <v>3.5293014186051082E-2</v>
      </c>
      <c r="NU188" s="2">
        <v>-2.916702391920591E-2</v>
      </c>
      <c r="NV188" s="2">
        <v>9.7580482827401019E-2</v>
      </c>
      <c r="NW188" s="2">
        <v>2.5057553267982108E-2</v>
      </c>
      <c r="NX188" s="2">
        <v>6.8866637625638008E-2</v>
      </c>
      <c r="NY188" s="2">
        <v>2.6237608499402789E-3</v>
      </c>
      <c r="NZ188" s="2">
        <v>8.2223120501198205E-2</v>
      </c>
      <c r="OA188" s="2">
        <v>0.1599249393616729</v>
      </c>
      <c r="OB188" s="2">
        <v>1.2493981918299439E-2</v>
      </c>
      <c r="OC188" s="2">
        <v>7.772143508327288E-2</v>
      </c>
      <c r="OD188" s="2">
        <v>2.3267619817433551E-2</v>
      </c>
      <c r="OE188" s="2">
        <v>0.10462145519590869</v>
      </c>
      <c r="OF188" s="2">
        <v>-2.6847775096789841E-2</v>
      </c>
      <c r="OG188" s="2">
        <v>6.1475951335521951E-2</v>
      </c>
      <c r="OH188" s="2">
        <v>4.646077307297123E-2</v>
      </c>
      <c r="OI188" s="2">
        <v>-4.5245740632234507E-2</v>
      </c>
      <c r="OJ188" s="2">
        <v>-1.9749947061488918E-2</v>
      </c>
      <c r="OK188" s="2">
        <v>0.1240917517574207</v>
      </c>
      <c r="OL188" s="2">
        <v>9.2127328518363166E-2</v>
      </c>
      <c r="OM188" s="2">
        <v>5.1435368646109807E-2</v>
      </c>
      <c r="ON188" s="2">
        <v>0.13850462032036309</v>
      </c>
      <c r="OO188" s="2">
        <v>-6.5167177980612417E-2</v>
      </c>
      <c r="OP188" s="2">
        <v>-3.9683251038369907E-2</v>
      </c>
      <c r="OQ188" s="2">
        <v>5.987782574867552E-2</v>
      </c>
      <c r="OR188" s="2">
        <v>-1.201270680836931E-2</v>
      </c>
      <c r="OS188" s="2">
        <v>-1.424442568734236E-2</v>
      </c>
      <c r="OT188" s="2">
        <v>-7.8760787810369631E-2</v>
      </c>
      <c r="OU188" s="2">
        <v>2.5401367866076871E-3</v>
      </c>
      <c r="OV188" s="2">
        <v>-2.6448279294758192E-2</v>
      </c>
      <c r="OW188" s="2">
        <v>-4.7910462524021369E-2</v>
      </c>
      <c r="OX188" s="2">
        <v>-3.8630618448397339E-2</v>
      </c>
      <c r="OY188" s="2">
        <v>-1.881816652917204E-2</v>
      </c>
      <c r="OZ188" s="2">
        <v>4.7062016380499977E-2</v>
      </c>
      <c r="PA188" s="2">
        <v>-0.14349938520196431</v>
      </c>
      <c r="PB188" s="2">
        <v>-2.6065656745817688E-2</v>
      </c>
      <c r="PC188" s="2">
        <v>5.1644947826300969E-2</v>
      </c>
      <c r="PD188" s="2">
        <v>-0.14614083205077441</v>
      </c>
      <c r="PE188" s="2">
        <v>-5.1427967550747938E-2</v>
      </c>
      <c r="PF188" s="2">
        <v>3.6134551707047123E-2</v>
      </c>
      <c r="PG188" s="2">
        <v>-4.1801872494269454E-3</v>
      </c>
      <c r="PH188" s="2">
        <v>-6.1627627838958809E-2</v>
      </c>
      <c r="PI188" s="2">
        <v>-1.210322661788904E-2</v>
      </c>
      <c r="PJ188" s="2">
        <v>-6.5234507011421014E-2</v>
      </c>
      <c r="PK188" s="2">
        <v>6.9508211477201209E-2</v>
      </c>
      <c r="PL188" s="2">
        <v>-6.082088472183976E-2</v>
      </c>
      <c r="PM188" s="2">
        <v>8.8989622426129955E-2</v>
      </c>
      <c r="PN188" s="2">
        <v>6.1067578284455637E-2</v>
      </c>
      <c r="PO188" s="2">
        <v>4.145053165073289E-2</v>
      </c>
      <c r="PP188" s="2">
        <v>3.5607808295537342E-2</v>
      </c>
      <c r="PQ188" s="2">
        <v>4.8963261946523687E-2</v>
      </c>
      <c r="PR188" s="2">
        <v>5.5067284889839217E-2</v>
      </c>
      <c r="PS188" s="2">
        <v>9.9849090938849503E-3</v>
      </c>
      <c r="PT188" s="2">
        <v>5.6803585655537468E-2</v>
      </c>
      <c r="PU188" s="2">
        <v>5.4423859829378668E-2</v>
      </c>
      <c r="PV188" s="2">
        <v>4.3089200166466557E-2</v>
      </c>
      <c r="PW188" s="2">
        <v>-9.2216896205230617E-3</v>
      </c>
      <c r="PX188" s="2">
        <v>-3.0957937325599452E-2</v>
      </c>
      <c r="PY188" s="2">
        <v>4.5128113899361048E-2</v>
      </c>
      <c r="PZ188" s="2">
        <v>-1.015799643467586E-2</v>
      </c>
      <c r="QA188" s="2">
        <v>-4.4304462553163291E-3</v>
      </c>
      <c r="QB188" s="2">
        <v>3.3887084344086847E-2</v>
      </c>
      <c r="QC188" s="2">
        <v>0.108352607525266</v>
      </c>
      <c r="QD188" s="2">
        <v>3.4969441488499731E-2</v>
      </c>
      <c r="QE188" s="2">
        <v>1.359028142199129E-2</v>
      </c>
      <c r="QF188" s="2">
        <v>-1.2295138658415051E-3</v>
      </c>
      <c r="QG188" s="2">
        <v>1.903468835758116E-2</v>
      </c>
      <c r="QH188" s="2">
        <v>2.257360345442739E-3</v>
      </c>
      <c r="QI188" s="2">
        <v>-0.13851280927209919</v>
      </c>
      <c r="QJ188" s="2">
        <v>5.0367307780534012E-2</v>
      </c>
      <c r="QK188" s="2">
        <v>2.8288799339104821E-2</v>
      </c>
      <c r="QL188" s="2">
        <v>4.3746958258757219E-2</v>
      </c>
      <c r="QM188" s="2">
        <v>4.9457093612899058E-2</v>
      </c>
      <c r="QN188" s="2">
        <v>-2.9362164632234889E-2</v>
      </c>
      <c r="QO188" s="2">
        <v>3.6556269695455418E-2</v>
      </c>
      <c r="QP188" s="2">
        <v>-3.5396590396656928E-2</v>
      </c>
      <c r="QQ188" s="2">
        <v>-1.224033406770874E-2</v>
      </c>
      <c r="QR188" s="2">
        <v>-3.0867412473481681E-2</v>
      </c>
      <c r="QS188" s="2">
        <v>5.7411350795140897E-2</v>
      </c>
      <c r="QT188" s="2">
        <v>8.5809160754880071E-2</v>
      </c>
      <c r="QU188" s="2">
        <v>3.2178526797496117E-2</v>
      </c>
      <c r="QV188" s="2">
        <v>6.759677034768004E-3</v>
      </c>
      <c r="QW188" s="2">
        <v>4.4681542010157789E-2</v>
      </c>
      <c r="QX188" s="2">
        <v>-2.5354347893830339E-2</v>
      </c>
      <c r="QY188" s="2">
        <v>-8.2118353786616374E-2</v>
      </c>
      <c r="QZ188" s="2">
        <v>7.7189252607906657E-3</v>
      </c>
      <c r="RA188" s="2">
        <v>8.2099358257873645E-4</v>
      </c>
      <c r="RB188" s="2">
        <v>-0.12747296645488529</v>
      </c>
      <c r="RC188" s="2">
        <v>2.0628826239098841E-2</v>
      </c>
      <c r="RD188" s="2">
        <v>-3.4603165284603388E-2</v>
      </c>
      <c r="RE188" s="2">
        <v>-1.3883046122477869E-2</v>
      </c>
      <c r="RF188" s="2">
        <v>-6.5599547659318719E-2</v>
      </c>
      <c r="RG188" s="2">
        <v>4.2209224786420162E-2</v>
      </c>
      <c r="RH188" s="2">
        <v>4.7297019765801959E-2</v>
      </c>
      <c r="RI188" s="2">
        <v>0.11953566627556381</v>
      </c>
      <c r="RJ188" s="2">
        <v>2.519658734634939E-2</v>
      </c>
      <c r="RK188" s="2">
        <v>-1.7174012547777499E-2</v>
      </c>
      <c r="RL188" s="2">
        <v>5.5648018517799831E-2</v>
      </c>
      <c r="RM188" s="2">
        <v>2.6923624234550681E-2</v>
      </c>
      <c r="RN188" s="2">
        <v>5.4602891365545247E-2</v>
      </c>
      <c r="RO188" s="2">
        <v>0.16245876254914679</v>
      </c>
      <c r="RP188" s="2">
        <v>2.254319487386933E-2</v>
      </c>
      <c r="RQ188" s="2">
        <v>7.1923157792299741E-2</v>
      </c>
      <c r="RR188" s="2">
        <v>6.9680305899187375E-2</v>
      </c>
      <c r="RS188" s="2">
        <v>5.4516030586773408E-2</v>
      </c>
      <c r="RT188" s="2">
        <v>6.6334527906215163E-2</v>
      </c>
      <c r="RU188" s="2">
        <v>0.12719257190728561</v>
      </c>
      <c r="RV188" s="2">
        <v>5.9526033810466568E-2</v>
      </c>
      <c r="RW188" s="2">
        <v>0.1145021965886668</v>
      </c>
      <c r="RX188" s="2">
        <v>-1.8080949161651091E-2</v>
      </c>
      <c r="RY188" s="2">
        <v>1.0483428159915801E-2</v>
      </c>
      <c r="RZ188" s="2">
        <v>6.0756601672430882E-2</v>
      </c>
      <c r="SA188" s="2">
        <v>0.1130391843748388</v>
      </c>
      <c r="SB188" s="2">
        <v>-1.3939328618199669E-2</v>
      </c>
      <c r="SC188" s="2">
        <v>2.7652296047720411E-2</v>
      </c>
      <c r="SD188" s="2">
        <v>4.9868234180470157E-2</v>
      </c>
      <c r="SE188" s="2">
        <v>6.7317931840149267E-2</v>
      </c>
      <c r="SF188" s="2">
        <v>6.3391898232824113E-3</v>
      </c>
      <c r="SG188" s="2">
        <v>7.4007094159888778E-2</v>
      </c>
      <c r="SH188" s="2">
        <v>3.702001919898186E-2</v>
      </c>
      <c r="SI188" s="2">
        <v>-4.5296367636113083E-2</v>
      </c>
      <c r="SJ188" s="2">
        <v>0.11392311923688089</v>
      </c>
      <c r="SK188" s="2">
        <v>4.2570828355840841E-2</v>
      </c>
      <c r="SL188" s="2">
        <v>2.1777742156499899E-2</v>
      </c>
      <c r="SM188" s="2">
        <v>-4.6343079631758863E-2</v>
      </c>
      <c r="SN188" s="2">
        <v>4.2995102204802432E-2</v>
      </c>
      <c r="SO188" s="2">
        <v>4.3100226688093789E-2</v>
      </c>
      <c r="SP188" s="2">
        <v>5.8430106624679581E-2</v>
      </c>
    </row>
    <row r="189" spans="1:510" x14ac:dyDescent="0.2">
      <c r="A189" t="s">
        <v>188</v>
      </c>
      <c r="B189" s="2">
        <v>8.901408932610072E-2</v>
      </c>
      <c r="C189" s="2">
        <v>0.16553542383154901</v>
      </c>
      <c r="D189" s="2">
        <v>0.15602667045907009</v>
      </c>
      <c r="E189" s="2">
        <v>0.15181607706905659</v>
      </c>
      <c r="F189" s="2">
        <v>3.5607080850190709E-3</v>
      </c>
      <c r="G189" s="2">
        <v>-3.1503652883782547E-2</v>
      </c>
      <c r="H189" s="2">
        <v>2.581881866157356E-2</v>
      </c>
      <c r="I189" s="2">
        <v>9.0417199872515105E-2</v>
      </c>
      <c r="J189" s="2">
        <v>-1.548898345919103E-2</v>
      </c>
      <c r="K189" s="2">
        <v>2.4641463310684251E-2</v>
      </c>
      <c r="L189" s="2">
        <v>3.5783316277342367E-2</v>
      </c>
      <c r="M189" s="2">
        <v>6.7099649459090929E-3</v>
      </c>
      <c r="N189" s="2">
        <v>3.4455812046215242E-2</v>
      </c>
      <c r="O189" s="2">
        <v>3.7896591919125279E-3</v>
      </c>
      <c r="P189" s="2">
        <v>2.224519004115651E-2</v>
      </c>
      <c r="Q189" s="2">
        <v>0.14137335645692381</v>
      </c>
      <c r="R189" s="2">
        <v>7.9888695228159473E-2</v>
      </c>
      <c r="S189" s="2">
        <v>0.19515323326503159</v>
      </c>
      <c r="T189" s="2">
        <v>0.2135410991732361</v>
      </c>
      <c r="U189" s="2">
        <v>0.1893882766092688</v>
      </c>
      <c r="V189" s="2">
        <v>0.13902630710067829</v>
      </c>
      <c r="W189" s="2">
        <v>4.2972282773655397E-2</v>
      </c>
      <c r="X189" s="2">
        <v>0.1018977355424223</v>
      </c>
      <c r="Y189" s="2">
        <v>0.16249912605290451</v>
      </c>
      <c r="Z189" s="2">
        <v>9.9086070174376595E-2</v>
      </c>
      <c r="AA189" s="2">
        <v>0.1135937643846998</v>
      </c>
      <c r="AB189" s="2">
        <v>0.16346211287856249</v>
      </c>
      <c r="AC189" s="2">
        <v>4.8400354482955793E-2</v>
      </c>
      <c r="AD189" s="2">
        <v>1.291638452934245E-2</v>
      </c>
      <c r="AE189" s="2">
        <v>0.1481991923006355</v>
      </c>
      <c r="AF189" s="2">
        <v>-0.1371122751486735</v>
      </c>
      <c r="AG189" s="2">
        <v>-0.1879326742664324</v>
      </c>
      <c r="AH189" s="2">
        <v>6.1694457635509653E-2</v>
      </c>
      <c r="AI189" s="2">
        <v>-0.15419498858097169</v>
      </c>
      <c r="AJ189" s="2">
        <v>4.4383224189841898E-2</v>
      </c>
      <c r="AK189" s="2">
        <v>-0.16534861851193769</v>
      </c>
      <c r="AL189" s="2">
        <v>6.149368900644539E-2</v>
      </c>
      <c r="AM189" s="2">
        <v>2.508376876858457E-2</v>
      </c>
      <c r="AN189" s="2">
        <v>-0.17756040737608089</v>
      </c>
      <c r="AO189" s="2">
        <v>-1.677903259827325E-2</v>
      </c>
      <c r="AP189" s="2">
        <v>-7.0878060305163179E-2</v>
      </c>
      <c r="AQ189" s="2">
        <v>7.4771692569033765E-2</v>
      </c>
      <c r="AR189" s="2">
        <v>5.2913359576671148E-2</v>
      </c>
      <c r="AS189" s="2">
        <v>0.11001376307077521</v>
      </c>
      <c r="AT189" s="2">
        <v>-1.175577828663193E-2</v>
      </c>
      <c r="AU189" s="2">
        <v>-3.0413376112483751E-3</v>
      </c>
      <c r="AV189" s="2">
        <v>2.525256504850815E-2</v>
      </c>
      <c r="AW189" s="2">
        <v>8.7042973363101767E-2</v>
      </c>
      <c r="AX189" s="2">
        <v>8.8646332696747931E-3</v>
      </c>
      <c r="AY189" s="2">
        <v>-5.660053118127064E-2</v>
      </c>
      <c r="AZ189" s="2">
        <v>3.9560269321083787E-2</v>
      </c>
      <c r="BA189" s="2">
        <v>7.7853838497931038E-2</v>
      </c>
      <c r="BB189" s="2">
        <v>0.1061245171567213</v>
      </c>
      <c r="BC189" s="2">
        <v>-5.2121763558742033E-2</v>
      </c>
      <c r="BD189" s="2">
        <v>-9.425838805362545E-2</v>
      </c>
      <c r="BE189" s="2">
        <v>-3.5428503664908143E-2</v>
      </c>
      <c r="BF189" s="2">
        <v>0.11887326999218201</v>
      </c>
      <c r="BG189" s="2">
        <v>4.4659197048253232E-2</v>
      </c>
      <c r="BH189" s="2">
        <v>0.15484806846839061</v>
      </c>
      <c r="BI189" s="2">
        <v>0.18842634871451769</v>
      </c>
      <c r="BJ189" s="2">
        <v>0.1232995667221332</v>
      </c>
      <c r="BK189" s="2">
        <v>1.5543939929136521E-2</v>
      </c>
      <c r="BL189" s="2">
        <v>1.320459226875924E-2</v>
      </c>
      <c r="BM189" s="2">
        <v>7.2401080991737879E-2</v>
      </c>
      <c r="BN189" s="2">
        <v>-1.16599643889341E-2</v>
      </c>
      <c r="BO189" s="2">
        <v>0.1133840944968732</v>
      </c>
      <c r="BP189" s="2">
        <v>0.16892649624256029</v>
      </c>
      <c r="BQ189" s="2">
        <v>0.1590046480954504</v>
      </c>
      <c r="BR189" s="2">
        <v>0.11163605433900541</v>
      </c>
      <c r="BS189" s="2">
        <v>0.1345209550263711</v>
      </c>
      <c r="BT189" s="2">
        <v>0.1119944245819159</v>
      </c>
      <c r="BU189" s="2">
        <v>0.11592528416572261</v>
      </c>
      <c r="BV189" s="2">
        <v>0.15533300723431509</v>
      </c>
      <c r="BW189" s="2">
        <v>0.1284837842950983</v>
      </c>
      <c r="BX189" s="2">
        <v>0.2161511629090877</v>
      </c>
      <c r="BY189" s="2">
        <v>0.1190061442364261</v>
      </c>
      <c r="BZ189" s="2">
        <v>5.7642094450954161E-2</v>
      </c>
      <c r="CA189" s="2">
        <v>9.6777460372775029E-2</v>
      </c>
      <c r="CB189" s="2">
        <v>8.1175441436220977E-2</v>
      </c>
      <c r="CC189" s="2">
        <v>6.2896996416318338E-2</v>
      </c>
      <c r="CD189" s="2">
        <v>0.101855877958242</v>
      </c>
      <c r="CE189" s="2">
        <v>4.0069959129507282E-2</v>
      </c>
      <c r="CF189" s="2">
        <v>9.3939939203180195E-2</v>
      </c>
      <c r="CG189" s="2">
        <v>7.5710401086956439E-2</v>
      </c>
      <c r="CH189" s="2">
        <v>1.511035620940521E-2</v>
      </c>
      <c r="CI189" s="2">
        <v>7.7175690340906322E-2</v>
      </c>
      <c r="CJ189" s="2">
        <v>3.1079266524218319E-2</v>
      </c>
      <c r="CK189" s="2">
        <v>2.277092557459787E-2</v>
      </c>
      <c r="CL189" s="2">
        <v>-6.9863737203471429E-2</v>
      </c>
      <c r="CM189" s="2">
        <v>-2.0706305698922531E-3</v>
      </c>
      <c r="CN189" s="2">
        <v>4.757644946912673E-2</v>
      </c>
      <c r="CO189" s="2">
        <v>0.1928546356235038</v>
      </c>
      <c r="CP189" s="2">
        <v>0.2158448193967909</v>
      </c>
      <c r="CQ189" s="2">
        <v>0.28059085738333772</v>
      </c>
      <c r="CR189" s="2">
        <v>9.2330088928233717E-2</v>
      </c>
      <c r="CS189" s="2">
        <v>0.1719052776038916</v>
      </c>
      <c r="CT189" s="2">
        <v>0.13116207611301439</v>
      </c>
      <c r="CU189" s="2">
        <v>0.16505641050202791</v>
      </c>
      <c r="CV189" s="2">
        <v>-7.5248789537259936E-3</v>
      </c>
      <c r="CW189" s="2">
        <v>4.7498630560029502E-2</v>
      </c>
      <c r="CX189" s="2">
        <v>-6.7588419472070754E-2</v>
      </c>
      <c r="CY189" s="2">
        <v>-2.0482514628607531E-2</v>
      </c>
      <c r="CZ189" s="2">
        <v>2.0155624491013341E-3</v>
      </c>
      <c r="DA189" s="2">
        <v>-3.621751502389494E-2</v>
      </c>
      <c r="DB189" s="2">
        <v>6.2774655612431521E-2</v>
      </c>
      <c r="DC189" s="2">
        <v>-8.9097293898115965E-2</v>
      </c>
      <c r="DD189" s="2">
        <v>7.1964200721892357E-2</v>
      </c>
      <c r="DE189" s="2">
        <v>6.1846599359665237E-2</v>
      </c>
      <c r="DF189" s="2">
        <v>0.21101461809446229</v>
      </c>
      <c r="DG189" s="2">
        <v>7.2048747249527825E-2</v>
      </c>
      <c r="DH189" s="2">
        <v>1.110866740207675E-2</v>
      </c>
      <c r="DI189" s="2">
        <v>9.5945334019148384E-2</v>
      </c>
      <c r="DJ189" s="2">
        <v>3.6990283521865543E-2</v>
      </c>
      <c r="DK189" s="2">
        <v>0.1084463893678051</v>
      </c>
      <c r="DL189" s="2">
        <v>9.3966157085403401E-2</v>
      </c>
      <c r="DM189" s="2">
        <v>9.1603263800344462E-2</v>
      </c>
      <c r="DN189" s="2">
        <v>7.331036389165406E-2</v>
      </c>
      <c r="DO189" s="2">
        <v>-5.4048023861192909E-2</v>
      </c>
      <c r="DP189" s="2">
        <v>0.21036142581684231</v>
      </c>
      <c r="DQ189" s="2">
        <v>2.681571211170267E-2</v>
      </c>
      <c r="DR189" s="2">
        <v>8.8343659479905804E-3</v>
      </c>
      <c r="DS189" s="2">
        <v>0.17298242498577701</v>
      </c>
      <c r="DT189" s="2">
        <v>3.7461509493064517E-2</v>
      </c>
      <c r="DU189" s="2">
        <v>8.2045356477648643E-2</v>
      </c>
      <c r="DV189" s="2">
        <v>4.7453393987798978E-2</v>
      </c>
      <c r="DW189" s="2">
        <v>-0.14530317865943071</v>
      </c>
      <c r="DX189" s="2">
        <v>0.13241279366205311</v>
      </c>
      <c r="DY189" s="2">
        <v>6.5742341435354915E-2</v>
      </c>
      <c r="DZ189" s="2">
        <v>7.760197972038653E-2</v>
      </c>
      <c r="EA189" s="2">
        <v>0.217706793587923</v>
      </c>
      <c r="EB189" s="2">
        <v>-7.5575869975768151E-2</v>
      </c>
      <c r="EC189" s="2">
        <v>1.540802900007894E-2</v>
      </c>
      <c r="ED189" s="2">
        <v>1.1823878245626879E-2</v>
      </c>
      <c r="EE189" s="2">
        <v>0.18400869406055531</v>
      </c>
      <c r="EF189" s="2">
        <v>0.11082005289008411</v>
      </c>
      <c r="EG189" s="2">
        <v>4.0062782700488117E-3</v>
      </c>
      <c r="EH189" s="2">
        <v>0.1746079701256146</v>
      </c>
      <c r="EI189" s="2">
        <v>5.0779191982495503E-2</v>
      </c>
      <c r="EJ189" s="2">
        <v>0.20849391503823131</v>
      </c>
      <c r="EK189" s="2">
        <v>0.1132649432455651</v>
      </c>
      <c r="EL189" s="2">
        <v>-5.7123385630229007E-2</v>
      </c>
      <c r="EM189" s="2">
        <v>5.8705562300920777E-2</v>
      </c>
      <c r="EN189" s="2">
        <v>7.4463452174567984E-2</v>
      </c>
      <c r="EO189" s="2">
        <v>9.9002341041352498E-2</v>
      </c>
      <c r="EP189" s="2">
        <v>0.14084756805578921</v>
      </c>
      <c r="EQ189" s="2">
        <v>-4.9861718310980047E-2</v>
      </c>
      <c r="ER189" s="2">
        <v>0.1618884766004958</v>
      </c>
      <c r="ES189" s="2">
        <v>4.468761801857668E-2</v>
      </c>
      <c r="ET189" s="2">
        <v>0.20586908874826801</v>
      </c>
      <c r="EU189" s="2">
        <v>3.6184994689279187E-2</v>
      </c>
      <c r="EV189" s="2">
        <v>0.12799076689019989</v>
      </c>
      <c r="EW189" s="2">
        <v>4.1270624155318687E-2</v>
      </c>
      <c r="EX189" s="2">
        <v>0.13676211995394619</v>
      </c>
      <c r="EY189" s="2">
        <v>0.1672678484126858</v>
      </c>
      <c r="EZ189" s="2">
        <v>0.20383976831376971</v>
      </c>
      <c r="FA189" s="2">
        <v>4.4053974674097093E-2</v>
      </c>
      <c r="FB189" s="2">
        <v>0.21751507078921101</v>
      </c>
      <c r="FC189" s="2">
        <v>0.1547065770803398</v>
      </c>
      <c r="FD189" s="2">
        <v>1.343914705180518E-2</v>
      </c>
      <c r="FE189" s="2">
        <v>-6.3677600704041991E-18</v>
      </c>
      <c r="FF189" s="2">
        <v>0.21309156257156869</v>
      </c>
      <c r="FG189" s="2">
        <v>8.7483185856280163E-2</v>
      </c>
      <c r="FH189" s="2">
        <v>6.7355341632919993E-2</v>
      </c>
      <c r="FI189" s="2">
        <v>6.9738938359615699E-2</v>
      </c>
      <c r="FJ189" s="2">
        <v>0.1355180330503078</v>
      </c>
      <c r="FK189" s="2">
        <v>0.11807398058357881</v>
      </c>
      <c r="FL189" s="2">
        <v>7.5370799423857493E-2</v>
      </c>
      <c r="FM189" s="2">
        <v>6.5003528515555681E-4</v>
      </c>
      <c r="FN189" s="2">
        <v>0.16855081020504331</v>
      </c>
      <c r="FO189" s="2">
        <v>0.25572971904774022</v>
      </c>
      <c r="FP189" s="2">
        <v>3.8689709684510173E-2</v>
      </c>
      <c r="FQ189" s="2">
        <v>-1.4502797126830849E-2</v>
      </c>
      <c r="FR189" s="2">
        <v>0.21965183928182991</v>
      </c>
      <c r="FS189" s="2">
        <v>0.1638363730462585</v>
      </c>
      <c r="FT189" s="2">
        <v>0.20011699957539611</v>
      </c>
      <c r="FU189" s="2">
        <v>0.14448708362691101</v>
      </c>
      <c r="FV189" s="2">
        <v>4.3118931498706707E-2</v>
      </c>
      <c r="FW189" s="2">
        <v>0.10731362942740651</v>
      </c>
      <c r="FX189" s="2">
        <v>0.13790160942045179</v>
      </c>
      <c r="FY189" s="2">
        <v>0.25019203695220782</v>
      </c>
      <c r="FZ189" s="6">
        <v>-6.4708212201410417E-2</v>
      </c>
      <c r="GA189" s="7">
        <v>8.5478942025323218E-2</v>
      </c>
      <c r="GB189" s="7">
        <v>0.13655622367698439</v>
      </c>
      <c r="GC189" s="7">
        <v>0.29307475313090231</v>
      </c>
      <c r="GD189" s="7">
        <v>0.1596272934927089</v>
      </c>
      <c r="GE189" s="7">
        <v>2.703098095143551E-2</v>
      </c>
      <c r="GF189" s="7">
        <v>7.7223055845673766E-2</v>
      </c>
      <c r="GG189" s="7">
        <v>1</v>
      </c>
      <c r="GH189" s="7"/>
      <c r="GI189" s="7">
        <v>-2.5579638251383159E-2</v>
      </c>
      <c r="GJ189" s="7">
        <v>4.1283108386958603E-2</v>
      </c>
      <c r="GK189" s="7">
        <v>4.8106159604638437E-3</v>
      </c>
      <c r="GL189" s="8">
        <v>0.141210278601026</v>
      </c>
      <c r="GM189" s="2">
        <v>0.14369607606129051</v>
      </c>
      <c r="GN189" s="2">
        <v>0.1852420919610937</v>
      </c>
      <c r="GO189" s="2">
        <v>0.2278454543447774</v>
      </c>
      <c r="GP189" s="2">
        <v>0.17838601204930371</v>
      </c>
      <c r="GQ189" s="2">
        <v>7.2088318943601334E-2</v>
      </c>
      <c r="GR189" s="2">
        <v>-4.2783097890190087E-2</v>
      </c>
      <c r="GS189" s="2">
        <v>9.6345198138455143E-2</v>
      </c>
      <c r="GT189" s="2">
        <v>8.2189195467405926E-2</v>
      </c>
      <c r="GU189" s="2">
        <v>0.11682567838413339</v>
      </c>
      <c r="GV189" s="2">
        <v>0.12301969311641819</v>
      </c>
      <c r="GW189" s="2">
        <v>0.14436431951439119</v>
      </c>
      <c r="GX189" s="2">
        <v>0.19568796639718039</v>
      </c>
      <c r="GY189" s="2">
        <v>0.160451270114297</v>
      </c>
      <c r="GZ189" s="2">
        <v>0.13519097910797739</v>
      </c>
      <c r="HA189" s="2">
        <v>9.4456991525647252E-2</v>
      </c>
      <c r="HB189" s="2">
        <v>4.4215233316485088E-2</v>
      </c>
      <c r="HC189" s="2">
        <v>4.3307195638494889E-2</v>
      </c>
      <c r="HD189" s="2">
        <v>4.3004840527305063E-2</v>
      </c>
      <c r="HE189" s="2">
        <v>7.6310291258568863E-2</v>
      </c>
      <c r="HF189" s="2">
        <v>6.4690145990157225E-2</v>
      </c>
      <c r="HG189" s="2">
        <v>5.13126573433152E-2</v>
      </c>
      <c r="HH189" s="2">
        <v>8.8143012340227561E-2</v>
      </c>
      <c r="HI189" s="2">
        <v>2.0034259606357741E-2</v>
      </c>
      <c r="HJ189" s="2">
        <v>1.2454510486359739E-2</v>
      </c>
      <c r="HK189" s="2">
        <v>6.903917791330158E-2</v>
      </c>
      <c r="HL189" s="2">
        <v>-3.4550191759072348E-2</v>
      </c>
      <c r="HM189" s="2">
        <v>5.6533537898961962E-2</v>
      </c>
      <c r="HN189" s="2">
        <v>-0.11317260474264371</v>
      </c>
      <c r="HO189" s="2">
        <v>3.7414069474731207E-2</v>
      </c>
      <c r="HP189" s="2">
        <v>8.8400570320752839E-2</v>
      </c>
      <c r="HQ189" s="2">
        <v>-3.7295995774581238E-2</v>
      </c>
      <c r="HR189" s="2">
        <v>3.2763432481349032E-2</v>
      </c>
      <c r="HS189" s="2">
        <v>0.15840164046345681</v>
      </c>
      <c r="HT189" s="2">
        <v>0.1502569232037855</v>
      </c>
      <c r="HU189" s="2">
        <v>1.8925543643421881E-2</v>
      </c>
      <c r="HV189" s="2">
        <v>-1.742826418457229E-2</v>
      </c>
      <c r="HW189" s="2">
        <v>1.277274002007126E-2</v>
      </c>
      <c r="HX189" s="2">
        <v>0.10977776515530629</v>
      </c>
      <c r="HY189" s="2">
        <v>0.1033054726327472</v>
      </c>
      <c r="HZ189" s="2">
        <v>5.1247800248399568E-2</v>
      </c>
      <c r="IA189" s="2">
        <v>-4.3137445721729622E-3</v>
      </c>
      <c r="IB189" s="2">
        <v>4.3177490797502389E-2</v>
      </c>
      <c r="IC189" s="2">
        <v>0.1016810345293048</v>
      </c>
      <c r="ID189" s="2">
        <v>0.1171052658748277</v>
      </c>
      <c r="IE189" s="2">
        <v>7.9191437118268343E-2</v>
      </c>
      <c r="IF189" s="2">
        <v>7.0900030130151351E-2</v>
      </c>
      <c r="IG189" s="2">
        <v>-1.5680103564289959E-2</v>
      </c>
      <c r="IH189" s="2">
        <v>0.10529916881193289</v>
      </c>
      <c r="II189" s="2">
        <v>-1.572187879518493E-2</v>
      </c>
      <c r="IJ189" s="2">
        <v>-1.9652309860958238E-2</v>
      </c>
      <c r="IK189" s="2">
        <v>6.4260706532967823E-2</v>
      </c>
      <c r="IL189" s="2">
        <v>1.8427596434254179E-2</v>
      </c>
      <c r="IM189" s="2">
        <v>7.7664333497211011E-2</v>
      </c>
      <c r="IN189" s="2">
        <v>5.9649620294007603E-2</v>
      </c>
      <c r="IO189" s="2">
        <v>8.8551947912653528E-2</v>
      </c>
      <c r="IP189" s="2">
        <v>0.1452942429086452</v>
      </c>
      <c r="IQ189" s="2">
        <v>6.4249484844247168E-2</v>
      </c>
      <c r="IR189" s="2">
        <v>2.7902874205025081E-2</v>
      </c>
      <c r="IS189" s="2">
        <v>5.6739546861163732E-2</v>
      </c>
      <c r="IT189" s="2">
        <v>0.11964861418392771</v>
      </c>
      <c r="IU189" s="2">
        <v>0.121906345769465</v>
      </c>
      <c r="IV189" s="2">
        <v>0.16571429730728859</v>
      </c>
      <c r="IW189" s="2">
        <v>-1.640161183631882E-2</v>
      </c>
      <c r="IX189" s="2">
        <v>7.9624608820992607E-2</v>
      </c>
      <c r="IY189" s="2">
        <v>0.1226504872831032</v>
      </c>
      <c r="IZ189" s="2">
        <v>0.21721868252311011</v>
      </c>
      <c r="JA189" s="2">
        <v>9.1990013963555661E-2</v>
      </c>
      <c r="JB189" s="2">
        <v>6.5747055838236965E-2</v>
      </c>
      <c r="JC189" s="2">
        <v>0.21181331405738471</v>
      </c>
      <c r="JD189" s="2">
        <v>0.24811614240714269</v>
      </c>
      <c r="JE189" s="2">
        <v>9.090077992197694E-2</v>
      </c>
      <c r="JF189" s="2">
        <v>0.1509262070040284</v>
      </c>
      <c r="JG189" s="2">
        <v>0.2150232846855111</v>
      </c>
      <c r="JH189" s="2">
        <v>0.18577940095790391</v>
      </c>
      <c r="JI189" s="2">
        <v>0.1678763384744226</v>
      </c>
      <c r="JJ189" s="2">
        <v>9.3669070991052483E-2</v>
      </c>
      <c r="JK189" s="2">
        <v>0.15602201127097201</v>
      </c>
      <c r="JL189" s="2">
        <v>0.16364144636349359</v>
      </c>
      <c r="JM189" s="2">
        <v>8.798442061209806E-2</v>
      </c>
      <c r="JN189" s="2">
        <v>5.3882800429739287E-2</v>
      </c>
      <c r="JO189" s="2">
        <v>0.17030305079665439</v>
      </c>
      <c r="JP189" s="2">
        <v>0.13830686282608501</v>
      </c>
      <c r="JQ189" s="2">
        <v>7.9277446406549809E-2</v>
      </c>
      <c r="JR189" s="2">
        <v>6.8691256927190794E-3</v>
      </c>
      <c r="JS189" s="2">
        <v>-3.2737177329559032E-2</v>
      </c>
      <c r="JT189" s="2">
        <v>9.3860298187859195E-2</v>
      </c>
      <c r="JU189" s="2">
        <v>2.0171906361121719E-3</v>
      </c>
      <c r="JV189" s="2">
        <v>0.18014070092823961</v>
      </c>
      <c r="JW189" s="2">
        <v>5.9938747160474079E-2</v>
      </c>
      <c r="JX189" s="2">
        <v>7.1033460053003913E-2</v>
      </c>
      <c r="JY189" s="2">
        <v>3.4797205018546107E-2</v>
      </c>
      <c r="JZ189" s="2">
        <v>3.2162762297913469E-2</v>
      </c>
      <c r="KA189" s="2">
        <v>0.1499427641396916</v>
      </c>
      <c r="KB189" s="2">
        <v>-9.1705045706312077E-2</v>
      </c>
      <c r="KC189" s="2">
        <v>5.9808683541091812E-2</v>
      </c>
      <c r="KD189" s="2">
        <v>0.1214264939983029</v>
      </c>
      <c r="KE189" s="2">
        <v>4.2123400194918247E-2</v>
      </c>
      <c r="KF189" s="2">
        <v>0.12772929943209149</v>
      </c>
      <c r="KG189" s="2">
        <v>0.15601803677273149</v>
      </c>
      <c r="KH189" s="2">
        <v>-8.1308764015171384E-2</v>
      </c>
      <c r="KI189" s="2">
        <v>8.2060903851488093E-2</v>
      </c>
      <c r="KJ189" s="2">
        <v>1.2482445108837449E-2</v>
      </c>
      <c r="KK189" s="2">
        <v>3.9071252671911728E-2</v>
      </c>
      <c r="KL189" s="2">
        <v>3.8522614740986207E-2</v>
      </c>
      <c r="KM189" s="2">
        <v>0.16969054286828669</v>
      </c>
      <c r="KN189" s="2">
        <v>7.6536149427854916E-2</v>
      </c>
      <c r="KO189" s="2">
        <v>0.20152443660809369</v>
      </c>
      <c r="KP189" s="2">
        <v>7.6083492156058988E-2</v>
      </c>
      <c r="KQ189" s="2">
        <v>4.2531696200148593E-2</v>
      </c>
      <c r="KR189" s="2">
        <v>0.18166302044901711</v>
      </c>
      <c r="KS189" s="2">
        <v>8.5873481453466113E-3</v>
      </c>
      <c r="KT189" s="2">
        <v>0.14880981339608909</v>
      </c>
      <c r="KU189" s="2">
        <v>5.3245749595676219E-2</v>
      </c>
      <c r="KV189" s="2">
        <v>3.2843426426148292E-2</v>
      </c>
      <c r="KW189" s="2">
        <v>7.7859308969095375E-2</v>
      </c>
      <c r="KX189" s="2">
        <v>9.7641079347071072E-2</v>
      </c>
      <c r="KY189" s="2">
        <v>5.6552896203982857E-2</v>
      </c>
      <c r="KZ189" s="2">
        <v>6.8195911940058918E-2</v>
      </c>
      <c r="LA189" s="2">
        <v>6.1655579853399242E-2</v>
      </c>
      <c r="LB189" s="2">
        <v>6.458550670313512E-2</v>
      </c>
      <c r="LC189" s="2">
        <v>0.1466864998038194</v>
      </c>
      <c r="LD189" s="2">
        <v>8.5261095801477921E-2</v>
      </c>
      <c r="LE189" s="2">
        <v>0.1549325539906683</v>
      </c>
      <c r="LF189" s="2">
        <v>0.17404221131371561</v>
      </c>
      <c r="LG189" s="2">
        <v>0.1500227237219961</v>
      </c>
      <c r="LH189" s="2">
        <v>-9.3439039829947723E-2</v>
      </c>
      <c r="LI189" s="2">
        <v>0.13353728156132499</v>
      </c>
      <c r="LJ189" s="2">
        <v>0.17054807492333271</v>
      </c>
      <c r="LK189" s="2">
        <v>-4.3925652324657047E-2</v>
      </c>
      <c r="LL189" s="2">
        <v>8.0999169291491022E-2</v>
      </c>
      <c r="LM189" s="2">
        <v>0.13804544673155539</v>
      </c>
      <c r="LN189" s="2">
        <v>0.11197429800603149</v>
      </c>
      <c r="LO189" s="2">
        <v>5.0240359058973623E-2</v>
      </c>
      <c r="LP189" s="2">
        <v>8.78535123763447E-2</v>
      </c>
      <c r="LQ189" s="2">
        <v>0.19935773296794951</v>
      </c>
      <c r="LR189" s="2">
        <v>0.1284969325062767</v>
      </c>
      <c r="LS189" s="2">
        <v>0.21980260015891881</v>
      </c>
      <c r="LT189" s="2">
        <v>0.20530954837183571</v>
      </c>
      <c r="LU189" s="2">
        <v>0.16058929348434309</v>
      </c>
      <c r="LV189" s="2">
        <v>0.19949241153785849</v>
      </c>
      <c r="LW189" s="2">
        <v>9.6259434705878666E-2</v>
      </c>
      <c r="LX189" s="2">
        <v>0.17633730065236039</v>
      </c>
      <c r="LY189" s="2">
        <v>4.099590604509968E-2</v>
      </c>
      <c r="LZ189" s="2">
        <v>0.19078168443794941</v>
      </c>
      <c r="MA189" s="2">
        <v>0.19984181754376509</v>
      </c>
      <c r="MB189" s="2">
        <v>4.9480861565241889E-2</v>
      </c>
      <c r="MC189" s="2">
        <v>6.5804242794667026E-2</v>
      </c>
      <c r="MD189" s="2">
        <v>0.1544450304926055</v>
      </c>
      <c r="ME189" s="2">
        <v>0.1474336687018484</v>
      </c>
      <c r="MF189" s="2">
        <v>-2.433324212172008E-2</v>
      </c>
      <c r="MG189" s="2">
        <v>1.231900524974699E-2</v>
      </c>
      <c r="MH189" s="2">
        <v>-0.10145248112775521</v>
      </c>
      <c r="MI189" s="2">
        <v>5.8914007952570603E-2</v>
      </c>
      <c r="MJ189" s="2">
        <v>8.0548455003725178E-2</v>
      </c>
      <c r="MK189" s="2">
        <v>6.8047851464780526E-2</v>
      </c>
      <c r="ML189" s="2">
        <v>-2.336987321174399E-2</v>
      </c>
      <c r="MM189" s="2">
        <v>5.1958504301076146E-3</v>
      </c>
      <c r="MN189" s="2">
        <v>-1.5112199663652201E-2</v>
      </c>
      <c r="MO189" s="2">
        <v>6.7311678013481438E-2</v>
      </c>
      <c r="MP189" s="2">
        <v>9.0198138424698301E-2</v>
      </c>
      <c r="MQ189" s="2">
        <v>0.15082153719607069</v>
      </c>
      <c r="MR189" s="2">
        <v>6.1084308917153322E-2</v>
      </c>
      <c r="MS189" s="2">
        <v>9.3234206715078705E-2</v>
      </c>
      <c r="MT189" s="2">
        <v>0.1061329949385736</v>
      </c>
      <c r="MU189" s="2">
        <v>0.10124553018869289</v>
      </c>
      <c r="MV189" s="2">
        <v>3.9533895770980987E-2</v>
      </c>
      <c r="MW189" s="2">
        <v>2.4860952322615371E-2</v>
      </c>
      <c r="MX189" s="2">
        <v>6.1869682168981373E-2</v>
      </c>
      <c r="MY189" s="2">
        <v>8.851679621339005E-2</v>
      </c>
      <c r="MZ189" s="2">
        <v>8.9438653457693286E-3</v>
      </c>
      <c r="NA189" s="2">
        <v>0.18034143255810731</v>
      </c>
      <c r="NB189" s="2">
        <v>9.3773537584349129E-2</v>
      </c>
      <c r="NC189" s="2">
        <v>1.451834034965929E-2</v>
      </c>
      <c r="ND189" s="2">
        <v>1.9294970787182671E-2</v>
      </c>
      <c r="NE189" s="2">
        <v>6.4379560053479945E-2</v>
      </c>
      <c r="NF189" s="2">
        <v>5.8307219173548842E-2</v>
      </c>
      <c r="NG189" s="2">
        <v>7.9403986299367735E-2</v>
      </c>
      <c r="NH189" s="2">
        <v>0.1216806546271936</v>
      </c>
      <c r="NI189" s="2">
        <v>-3.7476687334092498E-2</v>
      </c>
      <c r="NJ189" s="2">
        <v>-4.9900024007317502E-3</v>
      </c>
      <c r="NK189" s="2">
        <v>-1.8491272249980869E-2</v>
      </c>
      <c r="NL189" s="2">
        <v>-1.510374261330117E-2</v>
      </c>
      <c r="NM189" s="2">
        <v>-1.811141014919165E-2</v>
      </c>
      <c r="NN189" s="2">
        <v>-3.9456467357508053E-2</v>
      </c>
      <c r="NO189" s="2">
        <v>-2.193598600521918E-2</v>
      </c>
      <c r="NP189" s="2">
        <v>8.6867195477597581E-2</v>
      </c>
      <c r="NQ189" s="2">
        <v>8.2627721844779456E-2</v>
      </c>
      <c r="NR189" s="2">
        <v>9.2439780770642174E-2</v>
      </c>
      <c r="NS189" s="2">
        <v>4.307170634786852E-2</v>
      </c>
      <c r="NT189" s="2">
        <v>0.1026816372316474</v>
      </c>
      <c r="NU189" s="2">
        <v>5.5036874697365533E-2</v>
      </c>
      <c r="NV189" s="2">
        <v>1.421489418553786E-2</v>
      </c>
      <c r="NW189" s="2">
        <v>-0.11368421787391041</v>
      </c>
      <c r="NX189" s="2">
        <v>4.3058677052303061E-2</v>
      </c>
      <c r="NY189" s="2">
        <v>0.1265586721812243</v>
      </c>
      <c r="NZ189" s="2">
        <v>-3.459793677248986E-2</v>
      </c>
      <c r="OA189" s="2">
        <v>4.5484253512460757E-2</v>
      </c>
      <c r="OB189" s="2">
        <v>0.16427770198134459</v>
      </c>
      <c r="OC189" s="2">
        <v>0.16309942038453251</v>
      </c>
      <c r="OD189" s="2">
        <v>0.1396780689165919</v>
      </c>
      <c r="OE189" s="2">
        <v>0.1062065202743043</v>
      </c>
      <c r="OF189" s="2">
        <v>3.2717984066371669E-3</v>
      </c>
      <c r="OG189" s="2">
        <v>0.14880534147156921</v>
      </c>
      <c r="OH189" s="2">
        <v>3.5160227704231222E-3</v>
      </c>
      <c r="OI189" s="2">
        <v>5.0097998589388751E-2</v>
      </c>
      <c r="OJ189" s="2">
        <v>9.4353112001596767E-2</v>
      </c>
      <c r="OK189" s="2">
        <v>0.1178156549239382</v>
      </c>
      <c r="OL189" s="2">
        <v>0.10371495637056539</v>
      </c>
      <c r="OM189" s="2">
        <v>3.8685090341016123E-2</v>
      </c>
      <c r="ON189" s="2">
        <v>9.3848585667005949E-2</v>
      </c>
      <c r="OO189" s="2">
        <v>0.14638269829646011</v>
      </c>
      <c r="OP189" s="2">
        <v>0.14027178779830651</v>
      </c>
      <c r="OQ189" s="2">
        <v>0.14335980563058789</v>
      </c>
      <c r="OR189" s="2">
        <v>0.15575390159841479</v>
      </c>
      <c r="OS189" s="2">
        <v>0.15967574302509421</v>
      </c>
      <c r="OT189" s="2">
        <v>5.9065800324852237E-2</v>
      </c>
      <c r="OU189" s="2">
        <v>5.4420261884604228E-2</v>
      </c>
      <c r="OV189" s="2">
        <v>-6.1759458132620147E-2</v>
      </c>
      <c r="OW189" s="2">
        <v>0.1118709721678549</v>
      </c>
      <c r="OX189" s="2">
        <v>0.13847651998696589</v>
      </c>
      <c r="OY189" s="2">
        <v>1.8200656120223729E-2</v>
      </c>
      <c r="OZ189" s="2">
        <v>4.8075386542538373E-2</v>
      </c>
      <c r="PA189" s="2">
        <v>-5.4186816512078037E-3</v>
      </c>
      <c r="PB189" s="2">
        <v>0.14730516792794521</v>
      </c>
      <c r="PC189" s="2">
        <v>0.1106774380080668</v>
      </c>
      <c r="PD189" s="2">
        <v>2.504672151316539E-2</v>
      </c>
      <c r="PE189" s="2">
        <v>1.76182644485747E-2</v>
      </c>
      <c r="PF189" s="2">
        <v>0.1076874748837067</v>
      </c>
      <c r="PG189" s="2">
        <v>0.1230092016316341</v>
      </c>
      <c r="PH189" s="2">
        <v>6.8864369418225421E-2</v>
      </c>
      <c r="PI189" s="2">
        <v>1.844320552439882E-2</v>
      </c>
      <c r="PJ189" s="2">
        <v>0.19423729361458611</v>
      </c>
      <c r="PK189" s="2">
        <v>2.2143536655585348E-2</v>
      </c>
      <c r="PL189" s="2">
        <v>3.8946064815208889E-2</v>
      </c>
      <c r="PM189" s="2">
        <v>6.1233814436596923E-2</v>
      </c>
      <c r="PN189" s="2">
        <v>0.1557219371913493</v>
      </c>
      <c r="PO189" s="2">
        <v>-2.9104818952580481E-2</v>
      </c>
      <c r="PP189" s="2">
        <v>0.11663072051816149</v>
      </c>
      <c r="PQ189" s="2">
        <v>5.8602304799905948E-2</v>
      </c>
      <c r="PR189" s="2">
        <v>6.4581236819094445E-2</v>
      </c>
      <c r="PS189" s="2">
        <v>0.18582598082403229</v>
      </c>
      <c r="PT189" s="2">
        <v>0.18845054893787069</v>
      </c>
      <c r="PU189" s="2">
        <v>0.22487253269612431</v>
      </c>
      <c r="PV189" s="2">
        <v>8.5182812043636244E-2</v>
      </c>
      <c r="PW189" s="2">
        <v>0.1343104613356281</v>
      </c>
      <c r="PX189" s="2">
        <v>0.13112640133921499</v>
      </c>
      <c r="PY189" s="2">
        <v>0.13246259827109119</v>
      </c>
      <c r="PZ189" s="2">
        <v>0.11182456953679221</v>
      </c>
      <c r="QA189" s="2">
        <v>0.13971335815269739</v>
      </c>
      <c r="QB189" s="2">
        <v>0.11220965434593019</v>
      </c>
      <c r="QC189" s="2">
        <v>3.1014073380527959E-2</v>
      </c>
      <c r="QD189" s="2">
        <v>-6.6042721974624461E-3</v>
      </c>
      <c r="QE189" s="2">
        <v>8.218307201038702E-2</v>
      </c>
      <c r="QF189" s="2">
        <v>6.1720902957310038E-2</v>
      </c>
      <c r="QG189" s="2">
        <v>3.481990448914539E-2</v>
      </c>
      <c r="QH189" s="2">
        <v>3.6366903198966273E-2</v>
      </c>
      <c r="QI189" s="2">
        <v>-5.9857781799589629E-2</v>
      </c>
      <c r="QJ189" s="2">
        <v>2.158917332362485E-3</v>
      </c>
      <c r="QK189" s="2">
        <v>0.1262155845614189</v>
      </c>
      <c r="QL189" s="2">
        <v>0.1357899896752027</v>
      </c>
      <c r="QM189" s="2">
        <v>3.825807544481024E-2</v>
      </c>
      <c r="QN189" s="2">
        <v>8.9028552370349387E-2</v>
      </c>
      <c r="QO189" s="2">
        <v>0.21803177130421059</v>
      </c>
      <c r="QP189" s="2">
        <v>0.15309385012281801</v>
      </c>
      <c r="QQ189" s="2">
        <v>0.16649071470120921</v>
      </c>
      <c r="QR189" s="2">
        <v>8.6555852141299169E-2</v>
      </c>
      <c r="QS189" s="2">
        <v>0.1216575086629708</v>
      </c>
      <c r="QT189" s="2">
        <v>0.1479880429715183</v>
      </c>
      <c r="QU189" s="2">
        <v>8.42647345852129E-2</v>
      </c>
      <c r="QV189" s="2">
        <v>6.76160605437129E-2</v>
      </c>
      <c r="QW189" s="2">
        <v>0.2134672498001029</v>
      </c>
      <c r="QX189" s="2">
        <v>3.0505916216966151E-2</v>
      </c>
      <c r="QY189" s="2">
        <v>1.578519576561192E-3</v>
      </c>
      <c r="QZ189" s="2">
        <v>5.9038303388321632E-2</v>
      </c>
      <c r="RA189" s="2">
        <v>-1.182832765583736E-2</v>
      </c>
      <c r="RB189" s="2">
        <v>-6.4900965239770736E-2</v>
      </c>
      <c r="RC189" s="2">
        <v>0.23495024047490379</v>
      </c>
      <c r="RD189" s="2">
        <v>8.7866977940732754E-2</v>
      </c>
      <c r="RE189" s="2">
        <v>0.13938018408764979</v>
      </c>
      <c r="RF189" s="2">
        <v>0.12591996664770211</v>
      </c>
      <c r="RG189" s="2">
        <v>0.12608136680965731</v>
      </c>
      <c r="RH189" s="2">
        <v>0.14342442409360981</v>
      </c>
      <c r="RI189" s="2">
        <v>-2.7448288365531481E-2</v>
      </c>
      <c r="RJ189" s="2">
        <v>-5.5939139001099931E-2</v>
      </c>
      <c r="RK189" s="2">
        <v>9.9643254739595191E-2</v>
      </c>
      <c r="RL189" s="2">
        <v>2.6593844067692059E-2</v>
      </c>
      <c r="RM189" s="2">
        <v>1.744671818878983E-3</v>
      </c>
      <c r="RN189" s="2">
        <v>0.117419525191026</v>
      </c>
      <c r="RO189" s="2">
        <v>0.1233190510058893</v>
      </c>
      <c r="RP189" s="2">
        <v>9.8238463349798869E-2</v>
      </c>
      <c r="RQ189" s="2">
        <v>8.6392598821708633E-2</v>
      </c>
      <c r="RR189" s="2">
        <v>6.7726463722532271E-2</v>
      </c>
      <c r="RS189" s="2">
        <v>0.11532698429728511</v>
      </c>
      <c r="RT189" s="2">
        <v>2.21637644432729E-2</v>
      </c>
      <c r="RU189" s="2">
        <v>0.10440089652694361</v>
      </c>
      <c r="RV189" s="2">
        <v>5.0680510226754273E-2</v>
      </c>
      <c r="RW189" s="2">
        <v>6.8556403169978478E-2</v>
      </c>
      <c r="RX189" s="2">
        <v>9.3601350799558336E-2</v>
      </c>
      <c r="RY189" s="2">
        <v>0.1104998942428517</v>
      </c>
      <c r="RZ189" s="2">
        <v>0.15143760631295161</v>
      </c>
      <c r="SA189" s="2">
        <v>0.25621062745525203</v>
      </c>
      <c r="SB189" s="2">
        <v>9.0162942865675444E-2</v>
      </c>
      <c r="SC189" s="2">
        <v>0.14033196830890551</v>
      </c>
      <c r="SD189" s="2">
        <v>0.15007697342503051</v>
      </c>
      <c r="SE189" s="2">
        <v>0.1336470592627996</v>
      </c>
      <c r="SF189" s="2">
        <v>0.1332664069647268</v>
      </c>
      <c r="SG189" s="2">
        <v>6.9801477157869635E-2</v>
      </c>
      <c r="SH189" s="2">
        <v>-1.041618350309341E-2</v>
      </c>
      <c r="SI189" s="2">
        <v>3.8621012831468E-3</v>
      </c>
      <c r="SJ189" s="2">
        <v>0.18451512245238269</v>
      </c>
      <c r="SK189" s="2">
        <v>0.21437801296883741</v>
      </c>
      <c r="SL189" s="2">
        <v>0.15351218325582069</v>
      </c>
      <c r="SM189" s="2">
        <v>-5.1484196620807691E-3</v>
      </c>
      <c r="SN189" s="2">
        <v>0.16758048943542</v>
      </c>
      <c r="SO189" s="2">
        <v>0.14730473510963921</v>
      </c>
      <c r="SP189" s="2">
        <v>2.6414521623941679E-2</v>
      </c>
    </row>
    <row r="190" spans="1:510" x14ac:dyDescent="0.2">
      <c r="A190" t="s">
        <v>189</v>
      </c>
      <c r="B190" s="2">
        <v>-5.1135072809923257E-2</v>
      </c>
      <c r="C190" s="2">
        <v>-3.954132072023094E-3</v>
      </c>
      <c r="D190" s="2">
        <v>-7.8205557825730243E-2</v>
      </c>
      <c r="E190" s="2">
        <v>-3.335486075751069E-3</v>
      </c>
      <c r="F190" s="2">
        <v>-3.1186256742828749E-2</v>
      </c>
      <c r="G190" s="2">
        <v>-6.7253555457250883E-2</v>
      </c>
      <c r="H190" s="2">
        <v>-4.7925660870560341E-3</v>
      </c>
      <c r="I190" s="2">
        <v>8.1776686347678193E-2</v>
      </c>
      <c r="J190" s="2">
        <v>9.7252452676090798E-2</v>
      </c>
      <c r="K190" s="2">
        <v>6.7470459208446187E-2</v>
      </c>
      <c r="L190" s="2">
        <v>0.14318143118236401</v>
      </c>
      <c r="M190" s="2">
        <v>0.15638871332637189</v>
      </c>
      <c r="N190" s="2">
        <v>0.106504408226702</v>
      </c>
      <c r="O190" s="2">
        <v>0.13736908975132811</v>
      </c>
      <c r="P190" s="2">
        <v>4.7310824652113087E-2</v>
      </c>
      <c r="Q190" s="2">
        <v>2.714615352855787E-2</v>
      </c>
      <c r="R190" s="2">
        <v>-3.4004503099493488E-2</v>
      </c>
      <c r="S190" s="2">
        <v>3.153306383213763E-2</v>
      </c>
      <c r="T190" s="2">
        <v>4.5099733328078963E-2</v>
      </c>
      <c r="U190" s="2">
        <v>1.360513301671396E-3</v>
      </c>
      <c r="V190" s="2">
        <v>3.117453117805407E-2</v>
      </c>
      <c r="W190" s="2">
        <v>1.1758339932188579E-2</v>
      </c>
      <c r="X190" s="2">
        <v>4.4729875105273898E-3</v>
      </c>
      <c r="Y190" s="2">
        <v>-6.4760315356003781E-2</v>
      </c>
      <c r="Z190" s="2">
        <v>-5.5019808674065092E-2</v>
      </c>
      <c r="AA190" s="2">
        <v>1.3025723830249619E-3</v>
      </c>
      <c r="AB190" s="2">
        <v>-2.2162373645278139E-2</v>
      </c>
      <c r="AC190" s="2">
        <v>-1.3867739199999561E-2</v>
      </c>
      <c r="AD190" s="2">
        <v>-6.3720098480940929E-2</v>
      </c>
      <c r="AE190" s="2">
        <v>-6.5188832103237213E-2</v>
      </c>
      <c r="AF190" s="2">
        <v>9.8392692509982616E-2</v>
      </c>
      <c r="AG190" s="2">
        <v>-6.991069383792553E-2</v>
      </c>
      <c r="AH190" s="2">
        <v>-0.11443897020781579</v>
      </c>
      <c r="AI190" s="2">
        <v>-1.54260196753044E-2</v>
      </c>
      <c r="AJ190" s="2">
        <v>-4.9020417802394411E-2</v>
      </c>
      <c r="AK190" s="2">
        <v>4.2109089540221523E-2</v>
      </c>
      <c r="AL190" s="2">
        <v>2.2586102559270922E-2</v>
      </c>
      <c r="AM190" s="2">
        <v>-5.749984918880055E-2</v>
      </c>
      <c r="AN190" s="2">
        <v>-1.0624589963898741E-2</v>
      </c>
      <c r="AO190" s="2">
        <v>3.4188287366649667E-2</v>
      </c>
      <c r="AP190" s="2">
        <v>-2.1126263209961249E-3</v>
      </c>
      <c r="AQ190" s="2">
        <v>-3.5432379044495728E-3</v>
      </c>
      <c r="AR190" s="2">
        <v>-8.6158456430264124E-2</v>
      </c>
      <c r="AS190" s="2">
        <v>-7.259629203999024E-2</v>
      </c>
      <c r="AT190" s="2">
        <v>4.0482469912557557E-2</v>
      </c>
      <c r="AU190" s="2">
        <v>-1.833646253247405E-3</v>
      </c>
      <c r="AV190" s="2">
        <v>-5.2976517708776837E-2</v>
      </c>
      <c r="AW190" s="2">
        <v>-5.7260654794765503E-3</v>
      </c>
      <c r="AX190" s="2">
        <v>-9.6744095746767969E-2</v>
      </c>
      <c r="AY190" s="2">
        <v>0.12913015063636479</v>
      </c>
      <c r="AZ190" s="2">
        <v>-1.016925888691364E-2</v>
      </c>
      <c r="BA190" s="2">
        <v>-2.442270572493651E-2</v>
      </c>
      <c r="BB190" s="2">
        <v>-2.710683132861547E-2</v>
      </c>
      <c r="BC190" s="2">
        <v>-3.4164604021888229E-2</v>
      </c>
      <c r="BD190" s="2">
        <v>4.099592061874105E-2</v>
      </c>
      <c r="BE190" s="2">
        <v>6.8694254461580312E-2</v>
      </c>
      <c r="BF190" s="2">
        <v>6.5029845715724587E-5</v>
      </c>
      <c r="BG190" s="2">
        <v>-0.1274290623022114</v>
      </c>
      <c r="BH190" s="2">
        <v>-8.593621349320274E-2</v>
      </c>
      <c r="BI190" s="2">
        <v>2.5097049566573281E-2</v>
      </c>
      <c r="BJ190" s="2">
        <v>-1.1144377945056041E-2</v>
      </c>
      <c r="BK190" s="2">
        <v>-6.4087559059684718E-2</v>
      </c>
      <c r="BL190" s="2">
        <v>5.981888831876371E-2</v>
      </c>
      <c r="BM190" s="2">
        <v>-9.4686818934283337E-2</v>
      </c>
      <c r="BN190" s="2">
        <v>-5.3563907369109681E-2</v>
      </c>
      <c r="BO190" s="2">
        <v>-1.8480351561222151E-2</v>
      </c>
      <c r="BP190" s="2">
        <v>-6.2242816145469317E-2</v>
      </c>
      <c r="BQ190" s="2">
        <v>4.7485874102489133E-3</v>
      </c>
      <c r="BR190" s="2">
        <v>8.5662291082067313E-2</v>
      </c>
      <c r="BS190" s="2">
        <v>-1.6554592838617099E-2</v>
      </c>
      <c r="BT190" s="2">
        <v>-4.9430423036924886E-3</v>
      </c>
      <c r="BU190" s="2">
        <v>2.1685011060395099E-2</v>
      </c>
      <c r="BV190" s="2">
        <v>5.6786561868851018E-3</v>
      </c>
      <c r="BW190" s="2">
        <v>-2.1012037373575959E-2</v>
      </c>
      <c r="BX190" s="2">
        <v>4.1009407241606539E-4</v>
      </c>
      <c r="BY190" s="2">
        <v>-1.6224135570133011E-2</v>
      </c>
      <c r="BZ190" s="2">
        <v>5.4512337846120217E-2</v>
      </c>
      <c r="CA190" s="2">
        <v>-2.756762273922728E-2</v>
      </c>
      <c r="CB190" s="2">
        <v>5.8042970959502581E-2</v>
      </c>
      <c r="CC190" s="2">
        <v>7.9309572976380444E-2</v>
      </c>
      <c r="CD190" s="2">
        <v>-6.8648433455668123E-2</v>
      </c>
      <c r="CE190" s="2">
        <v>9.8258965935708459E-2</v>
      </c>
      <c r="CF190" s="2">
        <v>-1.180890075609777E-2</v>
      </c>
      <c r="CG190" s="2">
        <v>2.5285935498912959E-2</v>
      </c>
      <c r="CH190" s="2">
        <v>8.7329119562030877E-2</v>
      </c>
      <c r="CI190" s="2">
        <v>2.6346668202250718E-3</v>
      </c>
      <c r="CJ190" s="2">
        <v>7.357807583235644E-2</v>
      </c>
      <c r="CK190" s="2">
        <v>7.9502882374661091E-2</v>
      </c>
      <c r="CL190" s="2">
        <v>-9.8340083618544932E-2</v>
      </c>
      <c r="CM190" s="2">
        <v>1.6717060032503148E-2</v>
      </c>
      <c r="CN190" s="2">
        <v>0.11269426545352949</v>
      </c>
      <c r="CO190" s="2">
        <v>-5.8518451050067172E-2</v>
      </c>
      <c r="CP190" s="2">
        <v>4.1184934135024269E-2</v>
      </c>
      <c r="CQ190" s="2">
        <v>2.7939181229425292E-2</v>
      </c>
      <c r="CR190" s="2">
        <v>4.1077936113194449E-2</v>
      </c>
      <c r="CS190" s="2">
        <v>-7.4240140204543295E-2</v>
      </c>
      <c r="CT190" s="2">
        <v>1.6547222872616361E-2</v>
      </c>
      <c r="CU190" s="2">
        <v>1.0563586870051061E-3</v>
      </c>
      <c r="CV190" s="2">
        <v>3.6477407707068803E-2</v>
      </c>
      <c r="CW190" s="2">
        <v>5.2378908678160162E-2</v>
      </c>
      <c r="CX190" s="2">
        <v>-3.0112605795217531E-2</v>
      </c>
      <c r="CY190" s="2">
        <v>3.2496771436889227E-2</v>
      </c>
      <c r="CZ190" s="2">
        <v>6.9202125322859728E-2</v>
      </c>
      <c r="DA190" s="2">
        <v>1.3244292930290769E-3</v>
      </c>
      <c r="DB190" s="2">
        <v>2.5301915686508299E-2</v>
      </c>
      <c r="DC190" s="2">
        <v>3.6484948420859843E-2</v>
      </c>
      <c r="DD190" s="2">
        <v>3.7819190453229359E-2</v>
      </c>
      <c r="DE190" s="2">
        <v>-4.583674782564779E-2</v>
      </c>
      <c r="DF190" s="2">
        <v>-9.4765797038125932E-2</v>
      </c>
      <c r="DG190" s="2">
        <v>8.4489639609691095E-2</v>
      </c>
      <c r="DH190" s="2">
        <v>7.9146269639036426E-2</v>
      </c>
      <c r="DI190" s="2">
        <v>5.7010246448705143E-2</v>
      </c>
      <c r="DJ190" s="2">
        <v>0.14917630426261261</v>
      </c>
      <c r="DK190" s="2">
        <v>1.4298342364245041E-2</v>
      </c>
      <c r="DL190" s="2">
        <v>-1.2054478623727121E-2</v>
      </c>
      <c r="DM190" s="2">
        <v>5.0921830711571211E-3</v>
      </c>
      <c r="DN190" s="2">
        <v>-2.243224878011453E-2</v>
      </c>
      <c r="DO190" s="2">
        <v>-4.6269527577709468E-2</v>
      </c>
      <c r="DP190" s="2">
        <v>3.1118345238043181E-2</v>
      </c>
      <c r="DQ190" s="2">
        <v>4.2737278832122069E-2</v>
      </c>
      <c r="DR190" s="2">
        <v>-4.0524875273691877E-2</v>
      </c>
      <c r="DS190" s="2">
        <v>2.829881610971785E-2</v>
      </c>
      <c r="DT190" s="2">
        <v>-4.4379716815553499E-2</v>
      </c>
      <c r="DU190" s="2">
        <v>-5.1597659877148178E-2</v>
      </c>
      <c r="DV190" s="2">
        <v>1.6694454653048411E-2</v>
      </c>
      <c r="DW190" s="2">
        <v>-8.2623556572573628E-2</v>
      </c>
      <c r="DX190" s="2">
        <v>-2.651226007578503E-2</v>
      </c>
      <c r="DY190" s="2">
        <v>7.2348133365820438E-2</v>
      </c>
      <c r="DZ190" s="2">
        <v>2.9092661765400769E-2</v>
      </c>
      <c r="EA190" s="2">
        <v>-0.115042726398825</v>
      </c>
      <c r="EB190" s="2">
        <v>-0.1094016733622863</v>
      </c>
      <c r="EC190" s="2">
        <v>-4.4765063508963802E-2</v>
      </c>
      <c r="ED190" s="2">
        <v>1.9706386580848549E-2</v>
      </c>
      <c r="EE190" s="2">
        <v>-8.1604728601676113E-2</v>
      </c>
      <c r="EF190" s="2">
        <v>7.5624728228307417E-2</v>
      </c>
      <c r="EG190" s="2">
        <v>-0.12843947981521131</v>
      </c>
      <c r="EH190" s="2">
        <v>2.478703745347903E-2</v>
      </c>
      <c r="EI190" s="2">
        <v>-8.456648572326865E-2</v>
      </c>
      <c r="EJ190" s="2">
        <v>-6.5829585762172405E-2</v>
      </c>
      <c r="EK190" s="2">
        <v>2.9069187981577611E-2</v>
      </c>
      <c r="EL190" s="2">
        <v>-0.13084206240145191</v>
      </c>
      <c r="EM190" s="2">
        <v>-6.3186373779981625E-2</v>
      </c>
      <c r="EN190" s="2">
        <v>5.7562341072859437E-2</v>
      </c>
      <c r="EO190" s="2">
        <v>1.6768484549694439E-3</v>
      </c>
      <c r="EP190" s="2">
        <v>-4.8511481273650042E-2</v>
      </c>
      <c r="EQ190" s="2">
        <v>-3.6446602537870319E-2</v>
      </c>
      <c r="ER190" s="2">
        <v>-5.3060581106509332E-2</v>
      </c>
      <c r="ES190" s="2">
        <v>2.5920886903041191E-2</v>
      </c>
      <c r="ET190" s="2">
        <v>-7.1033456910589279E-2</v>
      </c>
      <c r="EU190" s="2">
        <v>4.4141884079522277E-2</v>
      </c>
      <c r="EV190" s="2">
        <v>-2.967959143296316E-2</v>
      </c>
      <c r="EW190" s="2">
        <v>0.1085533665266574</v>
      </c>
      <c r="EX190" s="2">
        <v>6.0068717141451067E-2</v>
      </c>
      <c r="EY190" s="2">
        <v>-5.6709597031789613E-2</v>
      </c>
      <c r="EZ190" s="2">
        <v>5.7950417265579313E-2</v>
      </c>
      <c r="FA190" s="2">
        <v>-9.7004155150102286E-2</v>
      </c>
      <c r="FB190" s="2">
        <v>7.0802082134823432E-2</v>
      </c>
      <c r="FC190" s="2">
        <v>-8.6979248314159961E-3</v>
      </c>
      <c r="FD190" s="2">
        <v>-4.7612216110275753E-2</v>
      </c>
      <c r="FE190" s="2">
        <v>7.1532600999550375E-2</v>
      </c>
      <c r="FF190" s="2">
        <v>5.4066957271609994E-3</v>
      </c>
      <c r="FG190" s="2">
        <v>2.8740545326834191E-2</v>
      </c>
      <c r="FH190" s="2">
        <v>0.13754836441471741</v>
      </c>
      <c r="FI190" s="2">
        <v>-7.2170243555310404E-2</v>
      </c>
      <c r="FJ190" s="2">
        <v>2.1199676960704392E-2</v>
      </c>
      <c r="FK190" s="2">
        <v>2.0692433991216539E-2</v>
      </c>
      <c r="FL190" s="2">
        <v>-3.1861687645359758E-2</v>
      </c>
      <c r="FM190" s="2">
        <v>3.5115061547471682E-2</v>
      </c>
      <c r="FN190" s="2">
        <v>4.9441848747438413E-2</v>
      </c>
      <c r="FO190" s="2">
        <v>1.706170989765567E-2</v>
      </c>
      <c r="FP190" s="2">
        <v>-6.4899022229795045E-2</v>
      </c>
      <c r="FQ190" s="2">
        <v>5.9919108132008542E-2</v>
      </c>
      <c r="FR190" s="2">
        <v>-2.436273740647605E-2</v>
      </c>
      <c r="FS190" s="2">
        <v>6.9304639996272649E-2</v>
      </c>
      <c r="FT190" s="2">
        <v>-3.075831878911376E-2</v>
      </c>
      <c r="FU190" s="2">
        <v>3.7784236142777219E-2</v>
      </c>
      <c r="FV190" s="2">
        <v>-6.6440844993741074E-2</v>
      </c>
      <c r="FW190" s="2">
        <v>-9.01018369406828E-2</v>
      </c>
      <c r="FX190" s="2">
        <v>0.1101327226367172</v>
      </c>
      <c r="FY190" s="2">
        <v>-4.100741856956016E-2</v>
      </c>
      <c r="FZ190" s="6">
        <v>-2.3864568636208412E-2</v>
      </c>
      <c r="GA190" s="7">
        <v>-4.7135776482510119E-3</v>
      </c>
      <c r="GB190" s="7">
        <v>-4.098835589297567E-2</v>
      </c>
      <c r="GC190" s="7">
        <v>-4.3992134403463119E-2</v>
      </c>
      <c r="GD190" s="7">
        <v>0.15729466077991261</v>
      </c>
      <c r="GE190" s="7">
        <v>4.1690936552705067E-2</v>
      </c>
      <c r="GF190" s="7">
        <v>8.9490090046818516E-2</v>
      </c>
      <c r="GG190" s="7"/>
      <c r="GH190" s="7">
        <v>1</v>
      </c>
      <c r="GI190" s="7">
        <v>4.5352095238479273E-2</v>
      </c>
      <c r="GJ190" s="7">
        <v>8.1587927332042579E-2</v>
      </c>
      <c r="GK190" s="7">
        <v>0.1122349534191074</v>
      </c>
      <c r="GL190" s="8">
        <v>9.7063302183151651E-2</v>
      </c>
      <c r="GM190" s="2">
        <v>-0.14373632907319861</v>
      </c>
      <c r="GN190" s="2">
        <v>-3.4132224014488767E-2</v>
      </c>
      <c r="GO190" s="2">
        <v>-0.1043017636148046</v>
      </c>
      <c r="GP190" s="2">
        <v>-0.11430219533085451</v>
      </c>
      <c r="GQ190" s="2">
        <v>-6.4764066108426319E-2</v>
      </c>
      <c r="GR190" s="2">
        <v>-3.7732725968255158E-2</v>
      </c>
      <c r="GS190" s="2">
        <v>-0.12964270382578491</v>
      </c>
      <c r="GT190" s="2">
        <v>-2.2271989093538089E-2</v>
      </c>
      <c r="GU190" s="2">
        <v>2.1116743147074819E-3</v>
      </c>
      <c r="GV190" s="2">
        <v>-1.454478466998254E-2</v>
      </c>
      <c r="GW190" s="2">
        <v>4.9415400046773091E-2</v>
      </c>
      <c r="GX190" s="2">
        <v>-7.0205708630714847E-2</v>
      </c>
      <c r="GY190" s="2">
        <v>6.4006488200748238E-2</v>
      </c>
      <c r="GZ190" s="2">
        <v>-3.5971924573175398E-2</v>
      </c>
      <c r="HA190" s="2">
        <v>1.1936161091743421E-3</v>
      </c>
      <c r="HB190" s="2">
        <v>1.2483799634332059E-2</v>
      </c>
      <c r="HC190" s="2">
        <v>-5.5945487163370361E-2</v>
      </c>
      <c r="HD190" s="2">
        <v>-5.4971970972291458E-2</v>
      </c>
      <c r="HE190" s="2">
        <v>-3.5570483490866382E-2</v>
      </c>
      <c r="HF190" s="2">
        <v>2.003001671072932E-2</v>
      </c>
      <c r="HG190" s="2">
        <v>2.029498037699836E-2</v>
      </c>
      <c r="HH190" s="2">
        <v>2.2535536383864439E-2</v>
      </c>
      <c r="HI190" s="2">
        <v>-4.9713685191315202E-3</v>
      </c>
      <c r="HJ190" s="2">
        <v>-5.6940268695533237E-2</v>
      </c>
      <c r="HK190" s="2">
        <v>-7.5411583125814002E-2</v>
      </c>
      <c r="HL190" s="2">
        <v>-0.11388349548639649</v>
      </c>
      <c r="HM190" s="2">
        <v>-5.5472804892200923E-3</v>
      </c>
      <c r="HN190" s="2">
        <v>7.509786928624182E-2</v>
      </c>
      <c r="HO190" s="2">
        <v>-6.9689317054220462E-2</v>
      </c>
      <c r="HP190" s="2">
        <v>-2.0701004508179681E-2</v>
      </c>
      <c r="HQ190" s="2">
        <v>3.2842487857276781E-2</v>
      </c>
      <c r="HR190" s="2">
        <v>-8.8817122738993927E-3</v>
      </c>
      <c r="HS190" s="2">
        <v>6.8440929528800765E-2</v>
      </c>
      <c r="HT190" s="2">
        <v>4.1865054801479493E-3</v>
      </c>
      <c r="HU190" s="2">
        <v>-3.880981012672241E-2</v>
      </c>
      <c r="HV190" s="2">
        <v>4.3538260626656257E-2</v>
      </c>
      <c r="HW190" s="2">
        <v>1.685576437670898E-3</v>
      </c>
      <c r="HX190" s="2">
        <v>-2.3630085442427909E-2</v>
      </c>
      <c r="HY190" s="2">
        <v>8.7123458441977192E-2</v>
      </c>
      <c r="HZ190" s="2">
        <v>8.0985630349949558E-2</v>
      </c>
      <c r="IA190" s="2">
        <v>7.0113268631070605E-2</v>
      </c>
      <c r="IB190" s="2">
        <v>8.7424313220196767E-2</v>
      </c>
      <c r="IC190" s="2">
        <v>1.3950279714219541E-2</v>
      </c>
      <c r="ID190" s="2">
        <v>-3.5715932596197771E-2</v>
      </c>
      <c r="IE190" s="2">
        <v>-6.9359045195452093E-2</v>
      </c>
      <c r="IF190" s="2">
        <v>5.273886584849849E-2</v>
      </c>
      <c r="IG190" s="2">
        <v>6.0329096500059409E-2</v>
      </c>
      <c r="IH190" s="2">
        <v>7.8823880924744193E-3</v>
      </c>
      <c r="II190" s="2">
        <v>5.1746961789572799E-3</v>
      </c>
      <c r="IJ190" s="2">
        <v>5.4313428079412161E-3</v>
      </c>
      <c r="IK190" s="2">
        <v>-2.123357883361076E-2</v>
      </c>
      <c r="IL190" s="2">
        <v>-2.8747014790973049E-2</v>
      </c>
      <c r="IM190" s="2">
        <v>-3.7671632987156469E-3</v>
      </c>
      <c r="IN190" s="2">
        <v>-3.6747113164446683E-2</v>
      </c>
      <c r="IO190" s="2">
        <v>-5.0065161562539547E-2</v>
      </c>
      <c r="IP190" s="2">
        <v>-1.768941265814682E-2</v>
      </c>
      <c r="IQ190" s="2">
        <v>4.5071486957692676E-3</v>
      </c>
      <c r="IR190" s="2">
        <v>-1.168387925977782E-2</v>
      </c>
      <c r="IS190" s="2">
        <v>-1.5842021021299321E-2</v>
      </c>
      <c r="IT190" s="2">
        <v>2.7202717799930418E-2</v>
      </c>
      <c r="IU190" s="2">
        <v>-1.401827956670257E-2</v>
      </c>
      <c r="IV190" s="2">
        <v>2.6101963020945672E-3</v>
      </c>
      <c r="IW190" s="2">
        <v>2.797380371796588E-2</v>
      </c>
      <c r="IX190" s="2">
        <v>3.5338070308833618E-2</v>
      </c>
      <c r="IY190" s="2">
        <v>7.3773251566546126E-3</v>
      </c>
      <c r="IZ190" s="2">
        <v>-3.3868657137597027E-2</v>
      </c>
      <c r="JA190" s="2">
        <v>-3.4148715910765612E-2</v>
      </c>
      <c r="JB190" s="2">
        <v>5.1430700410628458E-2</v>
      </c>
      <c r="JC190" s="2">
        <v>-1.7675158929940669E-2</v>
      </c>
      <c r="JD190" s="2">
        <v>-3.0303496208220589E-2</v>
      </c>
      <c r="JE190" s="2">
        <v>6.314988511009971E-2</v>
      </c>
      <c r="JF190" s="2">
        <v>1.6016719090608662E-2</v>
      </c>
      <c r="JG190" s="2">
        <v>-2.9625563107837611E-2</v>
      </c>
      <c r="JH190" s="2">
        <v>-6.397289706507292E-2</v>
      </c>
      <c r="JI190" s="2">
        <v>7.8889806846601268E-2</v>
      </c>
      <c r="JJ190" s="2">
        <v>-2.0074869857434941E-2</v>
      </c>
      <c r="JK190" s="2">
        <v>9.7098047421083689E-2</v>
      </c>
      <c r="JL190" s="2">
        <v>2.9792138058323678E-2</v>
      </c>
      <c r="JM190" s="2">
        <v>5.3278631795951131E-2</v>
      </c>
      <c r="JN190" s="2">
        <v>0.1101035730998596</v>
      </c>
      <c r="JO190" s="2">
        <v>-9.3781055212408274E-2</v>
      </c>
      <c r="JP190" s="2">
        <v>0.16340084823559919</v>
      </c>
      <c r="JQ190" s="2">
        <v>-4.9535726931734032E-2</v>
      </c>
      <c r="JR190" s="2">
        <v>-4.3102528188355867E-2</v>
      </c>
      <c r="JS190" s="2">
        <v>-2.4498745761445261E-3</v>
      </c>
      <c r="JT190" s="2">
        <v>-1.2371553208900951E-2</v>
      </c>
      <c r="JU190" s="2">
        <v>1.7543868643634879E-2</v>
      </c>
      <c r="JV190" s="2">
        <v>-5.8287009667384827E-3</v>
      </c>
      <c r="JW190" s="2">
        <v>-6.6303381133921174E-2</v>
      </c>
      <c r="JX190" s="2">
        <v>-5.3555186522915903E-2</v>
      </c>
      <c r="JY190" s="2">
        <v>-3.3028965870584969E-3</v>
      </c>
      <c r="JZ190" s="2">
        <v>-2.0590245936428091E-2</v>
      </c>
      <c r="KA190" s="2">
        <v>-3.7726497396707498E-2</v>
      </c>
      <c r="KB190" s="2">
        <v>-5.262444453901706E-3</v>
      </c>
      <c r="KC190" s="2">
        <v>9.4381910840742253E-3</v>
      </c>
      <c r="KD190" s="2">
        <v>-2.9430361251128231E-2</v>
      </c>
      <c r="KE190" s="2">
        <v>-1.7698048448424181E-2</v>
      </c>
      <c r="KF190" s="2">
        <v>-2.3559235293286671E-2</v>
      </c>
      <c r="KG190" s="2">
        <v>-9.1792549276333013E-2</v>
      </c>
      <c r="KH190" s="2">
        <v>-0.1075631479053849</v>
      </c>
      <c r="KI190" s="2">
        <v>3.6553203458828683E-2</v>
      </c>
      <c r="KJ190" s="2">
        <v>-2.0945349056140591E-2</v>
      </c>
      <c r="KK190" s="2">
        <v>3.810826689667033E-2</v>
      </c>
      <c r="KL190" s="2">
        <v>5.9739360565846361E-2</v>
      </c>
      <c r="KM190" s="2">
        <v>-1.9199190628231579E-2</v>
      </c>
      <c r="KN190" s="2">
        <v>-3.2827236752722082E-2</v>
      </c>
      <c r="KO190" s="2">
        <v>-5.9021610496754112E-2</v>
      </c>
      <c r="KP190" s="2">
        <v>-1.400499595809466E-2</v>
      </c>
      <c r="KQ190" s="2">
        <v>-0.1132827432847764</v>
      </c>
      <c r="KR190" s="2">
        <v>-9.0456063821611667E-3</v>
      </c>
      <c r="KS190" s="2">
        <v>4.8916127549351762E-2</v>
      </c>
      <c r="KT190" s="2">
        <v>1.917132551417533E-2</v>
      </c>
      <c r="KU190" s="2">
        <v>2.0754172875837421E-2</v>
      </c>
      <c r="KV190" s="2">
        <v>3.2610294325403268E-3</v>
      </c>
      <c r="KW190" s="2">
        <v>-8.8517652267853478E-2</v>
      </c>
      <c r="KX190" s="2">
        <v>-6.7879132505400813E-2</v>
      </c>
      <c r="KY190" s="2">
        <v>-1.8309515751191729E-2</v>
      </c>
      <c r="KZ190" s="2">
        <v>-2.382255558227644E-3</v>
      </c>
      <c r="LA190" s="2">
        <v>-4.4865006650932189E-2</v>
      </c>
      <c r="LB190" s="2">
        <v>1.340188964542062E-2</v>
      </c>
      <c r="LC190" s="2">
        <v>1.518282570757864E-2</v>
      </c>
      <c r="LD190" s="2">
        <v>7.1521000232447257E-2</v>
      </c>
      <c r="LE190" s="2">
        <v>-0.15336590087861601</v>
      </c>
      <c r="LF190" s="2">
        <v>-1.033157122164759E-2</v>
      </c>
      <c r="LG190" s="2">
        <v>-1.4944542007353821E-2</v>
      </c>
      <c r="LH190" s="2">
        <v>-1.5751309733865911E-2</v>
      </c>
      <c r="LI190" s="2">
        <v>-6.7248560607217206E-2</v>
      </c>
      <c r="LJ190" s="2">
        <v>1.0610684183022709E-3</v>
      </c>
      <c r="LK190" s="2">
        <v>-1.693048621787941E-3</v>
      </c>
      <c r="LL190" s="2">
        <v>-7.5352703892272291E-2</v>
      </c>
      <c r="LM190" s="2">
        <v>-2.3184894290071419E-2</v>
      </c>
      <c r="LN190" s="2">
        <v>-0.1675883112152243</v>
      </c>
      <c r="LO190" s="2">
        <v>3.1781759337035663E-2</v>
      </c>
      <c r="LP190" s="2">
        <v>-4.687962720355044E-2</v>
      </c>
      <c r="LQ190" s="2">
        <v>-6.4553611131541941E-2</v>
      </c>
      <c r="LR190" s="2">
        <v>2.38650085183135E-2</v>
      </c>
      <c r="LS190" s="2">
        <v>-4.7432322158100657E-2</v>
      </c>
      <c r="LT190" s="2">
        <v>-9.448483137261865E-2</v>
      </c>
      <c r="LU190" s="2">
        <v>1.182555400329224E-2</v>
      </c>
      <c r="LV190" s="2">
        <v>4.2118938634385178E-2</v>
      </c>
      <c r="LW190" s="2">
        <v>-9.5545463779813156E-2</v>
      </c>
      <c r="LX190" s="2">
        <v>-0.11469717424413001</v>
      </c>
      <c r="LY190" s="2">
        <v>3.3630465784717317E-2</v>
      </c>
      <c r="LZ190" s="2">
        <v>2.042695955919065E-2</v>
      </c>
      <c r="MA190" s="2">
        <v>-6.0058093045392183E-2</v>
      </c>
      <c r="MB190" s="2">
        <v>2.9555242898968472E-2</v>
      </c>
      <c r="MC190" s="2">
        <v>1.6961727872654878E-2</v>
      </c>
      <c r="MD190" s="2">
        <v>-1.7976043397447908E-2</v>
      </c>
      <c r="ME190" s="2">
        <v>-1.366018630048582E-2</v>
      </c>
      <c r="MF190" s="2">
        <v>-0.1165373506798326</v>
      </c>
      <c r="MG190" s="2">
        <v>3.4972662186192133E-2</v>
      </c>
      <c r="MH190" s="2">
        <v>-2.203613036546526E-2</v>
      </c>
      <c r="MI190" s="2">
        <v>2.1376859260037692E-3</v>
      </c>
      <c r="MJ190" s="2">
        <v>-2.076242184942342E-2</v>
      </c>
      <c r="MK190" s="2">
        <v>-1.2699470717418809E-2</v>
      </c>
      <c r="ML190" s="2">
        <v>1.505596896832412E-2</v>
      </c>
      <c r="MM190" s="2">
        <v>2.0108856500357191E-2</v>
      </c>
      <c r="MN190" s="2">
        <v>-1.6293800253216811E-3</v>
      </c>
      <c r="MO190" s="2">
        <v>1.280444938172319E-2</v>
      </c>
      <c r="MP190" s="2">
        <v>6.9847774414616565E-2</v>
      </c>
      <c r="MQ190" s="2">
        <v>-0.1206520695570429</v>
      </c>
      <c r="MR190" s="2">
        <v>-0.10265136760726321</v>
      </c>
      <c r="MS190" s="2">
        <v>-5.7570392353660828E-2</v>
      </c>
      <c r="MT190" s="2">
        <v>-6.6473140504103249E-3</v>
      </c>
      <c r="MU190" s="2">
        <v>-0.1246159124028185</v>
      </c>
      <c r="MV190" s="2">
        <v>-5.4082472743714673E-2</v>
      </c>
      <c r="MW190" s="2">
        <v>-6.1596366431505692E-2</v>
      </c>
      <c r="MX190" s="2">
        <v>-4.7410821058450348E-2</v>
      </c>
      <c r="MY190" s="2">
        <v>-9.1566294325007999E-2</v>
      </c>
      <c r="MZ190" s="2">
        <v>-4.1528218755526161E-2</v>
      </c>
      <c r="NA190" s="2">
        <v>-0.14512254217817469</v>
      </c>
      <c r="NB190" s="2">
        <v>-7.8783610802053539E-2</v>
      </c>
      <c r="NC190" s="2">
        <v>-7.15873285376743E-2</v>
      </c>
      <c r="ND190" s="2">
        <v>-2.0667856272573001E-2</v>
      </c>
      <c r="NE190" s="2">
        <v>-3.6425828301830832E-2</v>
      </c>
      <c r="NF190" s="2">
        <v>-5.0259544453507318E-2</v>
      </c>
      <c r="NG190" s="2">
        <v>1.7213401193928671E-2</v>
      </c>
      <c r="NH190" s="2">
        <v>0.1446817251938341</v>
      </c>
      <c r="NI190" s="2">
        <v>6.7212972479524277E-2</v>
      </c>
      <c r="NJ190" s="2">
        <v>0.1008361891406641</v>
      </c>
      <c r="NK190" s="2">
        <v>2.3935782370822469E-2</v>
      </c>
      <c r="NL190" s="2">
        <v>8.7250058612922232E-2</v>
      </c>
      <c r="NM190" s="2">
        <v>0.10650490199869971</v>
      </c>
      <c r="NN190" s="2">
        <v>0.1172802203435017</v>
      </c>
      <c r="NO190" s="2">
        <v>8.5474711075050808E-2</v>
      </c>
      <c r="NP190" s="2">
        <v>2.1367671418340561E-2</v>
      </c>
      <c r="NQ190" s="2">
        <v>0.14031439907365001</v>
      </c>
      <c r="NR190" s="2">
        <v>3.0984050084733612E-2</v>
      </c>
      <c r="NS190" s="2">
        <v>-7.094678387991524E-4</v>
      </c>
      <c r="NT190" s="2">
        <v>3.9536087880555452E-2</v>
      </c>
      <c r="NU190" s="2">
        <v>6.1742827497490702E-2</v>
      </c>
      <c r="NV190" s="2">
        <v>-9.866359688681263E-3</v>
      </c>
      <c r="NW190" s="2">
        <v>9.6314276232018992E-2</v>
      </c>
      <c r="NX190" s="2">
        <v>-2.8318710366131698E-2</v>
      </c>
      <c r="NY190" s="2">
        <v>-1.602741868101058E-3</v>
      </c>
      <c r="NZ190" s="2">
        <v>1.4787671153617961E-2</v>
      </c>
      <c r="OA190" s="2">
        <v>1.9742758310214902E-2</v>
      </c>
      <c r="OB190" s="2">
        <v>7.5347120814503342E-3</v>
      </c>
      <c r="OC190" s="2">
        <v>-2.739395900734197E-2</v>
      </c>
      <c r="OD190" s="2">
        <v>-4.449683091716445E-2</v>
      </c>
      <c r="OE190" s="2">
        <v>2.905674894616907E-2</v>
      </c>
      <c r="OF190" s="2">
        <v>-1.5508045436234149E-2</v>
      </c>
      <c r="OG190" s="2">
        <v>-0.1043848964231773</v>
      </c>
      <c r="OH190" s="2">
        <v>-7.9149780874844616E-2</v>
      </c>
      <c r="OI190" s="2">
        <v>-5.5061971312020418E-2</v>
      </c>
      <c r="OJ190" s="2">
        <v>4.1519893699029503E-2</v>
      </c>
      <c r="OK190" s="2">
        <v>-2.695110086373351E-2</v>
      </c>
      <c r="OL190" s="2">
        <v>-2.7113833057034142E-2</v>
      </c>
      <c r="OM190" s="2">
        <v>-1.8204678543083101E-2</v>
      </c>
      <c r="ON190" s="2">
        <v>1.1111096076383281E-2</v>
      </c>
      <c r="OO190" s="2">
        <v>-8.7536921647027581E-4</v>
      </c>
      <c r="OP190" s="2">
        <v>-1.972074260772861E-2</v>
      </c>
      <c r="OQ190" s="2">
        <v>-5.6496084528055643E-2</v>
      </c>
      <c r="OR190" s="2">
        <v>7.139367914443577E-3</v>
      </c>
      <c r="OS190" s="2">
        <v>-4.7697875970397062E-2</v>
      </c>
      <c r="OT190" s="2">
        <v>6.1516055120291797E-2</v>
      </c>
      <c r="OU190" s="2">
        <v>6.8502095118947226E-2</v>
      </c>
      <c r="OV190" s="2">
        <v>1.9230806829136231E-2</v>
      </c>
      <c r="OW190" s="2">
        <v>-1.6401260380786389E-2</v>
      </c>
      <c r="OX190" s="2">
        <v>-2.8195424586732E-2</v>
      </c>
      <c r="OY190" s="2">
        <v>4.3152715215092827E-2</v>
      </c>
      <c r="OZ190" s="2">
        <v>8.5862462836142378E-2</v>
      </c>
      <c r="PA190" s="2">
        <v>3.8474051056543251E-2</v>
      </c>
      <c r="PB190" s="2">
        <v>-5.4992921543274523E-2</v>
      </c>
      <c r="PC190" s="2">
        <v>-5.066970890109293E-2</v>
      </c>
      <c r="PD190" s="2">
        <v>3.5726466868790802E-2</v>
      </c>
      <c r="PE190" s="2">
        <v>-2.8152651799583921E-2</v>
      </c>
      <c r="PF190" s="2">
        <v>-7.9287634612295217E-3</v>
      </c>
      <c r="PG190" s="2">
        <v>2.1508800043042509E-2</v>
      </c>
      <c r="PH190" s="2">
        <v>1.0419490179414631E-2</v>
      </c>
      <c r="PI190" s="2">
        <v>-5.3768957249857488E-2</v>
      </c>
      <c r="PJ190" s="2">
        <v>-0.1215732257699032</v>
      </c>
      <c r="PK190" s="2">
        <v>1.7307219823140849E-2</v>
      </c>
      <c r="PL190" s="2">
        <v>1.52308831050106E-2</v>
      </c>
      <c r="PM190" s="2">
        <v>5.5472637868910067E-2</v>
      </c>
      <c r="PN190" s="2">
        <v>-4.8092169330743E-2</v>
      </c>
      <c r="PO190" s="2">
        <v>6.4226734209620509E-2</v>
      </c>
      <c r="PP190" s="2">
        <v>4.8569090230745227E-3</v>
      </c>
      <c r="PQ190" s="2">
        <v>2.3854377771355701E-2</v>
      </c>
      <c r="PR190" s="2">
        <v>5.4326349936491269E-2</v>
      </c>
      <c r="PS190" s="2">
        <v>-4.00917687863016E-2</v>
      </c>
      <c r="PT190" s="2">
        <v>6.2483026838495498E-3</v>
      </c>
      <c r="PU190" s="2">
        <v>-3.9821878011453088E-3</v>
      </c>
      <c r="PV190" s="2">
        <v>4.1142682474647412E-2</v>
      </c>
      <c r="PW190" s="2">
        <v>-8.3115044808157498E-2</v>
      </c>
      <c r="PX190" s="2">
        <v>-7.7123054091236598E-2</v>
      </c>
      <c r="PY190" s="2">
        <v>-1.56062159855931E-2</v>
      </c>
      <c r="PZ190" s="2">
        <v>2.8063091511895441E-2</v>
      </c>
      <c r="QA190" s="2">
        <v>-3.310599462760145E-2</v>
      </c>
      <c r="QB190" s="2">
        <v>-9.2340769866466506E-3</v>
      </c>
      <c r="QC190" s="2">
        <v>-9.5548391392569085E-2</v>
      </c>
      <c r="QD190" s="2">
        <v>3.1305613404195229E-3</v>
      </c>
      <c r="QE190" s="2">
        <v>3.2999492941106941E-2</v>
      </c>
      <c r="QF190" s="2">
        <v>-4.6467295005498059E-2</v>
      </c>
      <c r="QG190" s="2">
        <v>-1.6949783453863031E-3</v>
      </c>
      <c r="QH190" s="2">
        <v>-3.068634009554368E-2</v>
      </c>
      <c r="QI190" s="2">
        <v>8.9572493527848782E-2</v>
      </c>
      <c r="QJ190" s="2">
        <v>1.680270586357805E-2</v>
      </c>
      <c r="QK190" s="2">
        <v>6.0671572161801988E-2</v>
      </c>
      <c r="QL190" s="2">
        <v>7.849741236779674E-2</v>
      </c>
      <c r="QM190" s="2">
        <v>3.8750544608081292E-2</v>
      </c>
      <c r="QN190" s="2">
        <v>7.6965778599900725E-2</v>
      </c>
      <c r="QO190" s="2">
        <v>1.050304072725952E-2</v>
      </c>
      <c r="QP190" s="2">
        <v>-1.7634892583618712E-2</v>
      </c>
      <c r="QQ190" s="2">
        <v>1.999831672089818E-2</v>
      </c>
      <c r="QR190" s="2">
        <v>4.2990307702169793E-2</v>
      </c>
      <c r="QS190" s="2">
        <v>0.12613167363942759</v>
      </c>
      <c r="QT190" s="2">
        <v>0.1215722817420414</v>
      </c>
      <c r="QU190" s="2">
        <v>4.110879831992352E-2</v>
      </c>
      <c r="QV190" s="2">
        <v>7.2641227671877112E-2</v>
      </c>
      <c r="QW190" s="2">
        <v>1.3505900410068101E-2</v>
      </c>
      <c r="QX190" s="2">
        <v>4.8463353370774738E-2</v>
      </c>
      <c r="QY190" s="2">
        <v>-7.8436095606652448E-2</v>
      </c>
      <c r="QZ190" s="2">
        <v>5.6407226861725772E-2</v>
      </c>
      <c r="RA190" s="2">
        <v>4.6031955557265074E-3</v>
      </c>
      <c r="RB190" s="2">
        <v>3.8963508347612363E-2</v>
      </c>
      <c r="RC190" s="2">
        <v>-9.6063174392826481E-2</v>
      </c>
      <c r="RD190" s="2">
        <v>-5.0038659890814109E-2</v>
      </c>
      <c r="RE190" s="2">
        <v>-9.5005885698191461E-2</v>
      </c>
      <c r="RF190" s="2">
        <v>-3.047653425175945E-2</v>
      </c>
      <c r="RG190" s="2">
        <v>-6.2881506063046877E-2</v>
      </c>
      <c r="RH190" s="2">
        <v>-8.3710839436205109E-2</v>
      </c>
      <c r="RI190" s="2">
        <v>-1.7833920046363881E-2</v>
      </c>
      <c r="RJ190" s="2">
        <v>-3.523722087660431E-2</v>
      </c>
      <c r="RK190" s="2">
        <v>-4.3647331863940708E-2</v>
      </c>
      <c r="RL190" s="2">
        <v>-4.0465407307396131E-2</v>
      </c>
      <c r="RM190" s="2">
        <v>1.1384979636468409E-2</v>
      </c>
      <c r="RN190" s="2">
        <v>-6.1073867407859537E-3</v>
      </c>
      <c r="RO190" s="2">
        <v>-2.6658804503258499E-2</v>
      </c>
      <c r="RP190" s="2">
        <v>-6.5184552655547692E-2</v>
      </c>
      <c r="RQ190" s="2">
        <v>-1.506157257129419E-2</v>
      </c>
      <c r="RR190" s="2">
        <v>2.477790610815829E-3</v>
      </c>
      <c r="RS190" s="2">
        <v>2.891190654163088E-2</v>
      </c>
      <c r="RT190" s="2">
        <v>-0.1188778658906481</v>
      </c>
      <c r="RU190" s="2">
        <v>-4.4299561508301777E-2</v>
      </c>
      <c r="RV190" s="2">
        <v>-4.3592302604134542E-3</v>
      </c>
      <c r="RW190" s="2">
        <v>3.3941338309432988E-2</v>
      </c>
      <c r="RX190" s="2">
        <v>3.9280533184439187E-3</v>
      </c>
      <c r="RY190" s="2">
        <v>1.090580392372629E-3</v>
      </c>
      <c r="RZ190" s="2">
        <v>-1.2371398846963399E-2</v>
      </c>
      <c r="SA190" s="2">
        <v>1.9108156577812441E-2</v>
      </c>
      <c r="SB190" s="2">
        <v>-7.356166232945914E-2</v>
      </c>
      <c r="SC190" s="2">
        <v>-8.4320546878473207E-2</v>
      </c>
      <c r="SD190" s="2">
        <v>-9.4808402359003695E-3</v>
      </c>
      <c r="SE190" s="2">
        <v>-2.57858686588135E-2</v>
      </c>
      <c r="SF190" s="2">
        <v>-8.3633894332601308E-2</v>
      </c>
      <c r="SG190" s="2">
        <v>-4.4464620900217952E-2</v>
      </c>
      <c r="SH190" s="2">
        <v>-2.058155002404726E-3</v>
      </c>
      <c r="SI190" s="2">
        <v>-2.5187973864274339E-2</v>
      </c>
      <c r="SJ190" s="2">
        <v>-2.9972884878851379E-2</v>
      </c>
      <c r="SK190" s="2">
        <v>-4.1670984336686402E-2</v>
      </c>
      <c r="SL190" s="2">
        <v>-6.5417794890302347E-2</v>
      </c>
      <c r="SM190" s="2">
        <v>6.8003002211106861E-2</v>
      </c>
      <c r="SN190" s="2">
        <v>-0.1070559960185466</v>
      </c>
      <c r="SO190" s="2">
        <v>-0.13046162943617101</v>
      </c>
      <c r="SP190" s="2">
        <v>-3.3206711204872681E-2</v>
      </c>
    </row>
    <row r="191" spans="1:510" x14ac:dyDescent="0.2">
      <c r="A191" t="s">
        <v>190</v>
      </c>
      <c r="B191" s="2">
        <v>7.4235523968320838E-2</v>
      </c>
      <c r="C191" s="2">
        <v>-3.5667532197710518E-3</v>
      </c>
      <c r="D191" s="2">
        <v>2.5627078530522408E-2</v>
      </c>
      <c r="E191" s="2">
        <v>5.4215852342955298E-2</v>
      </c>
      <c r="F191" s="2">
        <v>0.1003090213338427</v>
      </c>
      <c r="G191" s="2">
        <v>-7.4587311936036927E-3</v>
      </c>
      <c r="H191" s="2">
        <v>1.4548735985369441E-2</v>
      </c>
      <c r="I191" s="2">
        <v>5.0936636600962433E-2</v>
      </c>
      <c r="J191" s="2">
        <v>0.24778713216589621</v>
      </c>
      <c r="K191" s="2">
        <v>0.15816349053394571</v>
      </c>
      <c r="L191" s="2">
        <v>0.159316751404778</v>
      </c>
      <c r="M191" s="2">
        <v>0.15211135427602429</v>
      </c>
      <c r="N191" s="2">
        <v>5.8310168784472212E-2</v>
      </c>
      <c r="O191" s="2">
        <v>0.20036504992566029</v>
      </c>
      <c r="P191" s="2">
        <v>0.13076660600590431</v>
      </c>
      <c r="Q191" s="2">
        <v>-3.8481262587332428E-2</v>
      </c>
      <c r="R191" s="2">
        <v>-9.4209045531880298E-4</v>
      </c>
      <c r="S191" s="2">
        <v>7.1628393985138469E-2</v>
      </c>
      <c r="T191" s="2">
        <v>1.348021576906403E-2</v>
      </c>
      <c r="U191" s="2">
        <v>4.3499914942117877E-2</v>
      </c>
      <c r="V191" s="2">
        <v>2.9238730267759819E-2</v>
      </c>
      <c r="W191" s="2">
        <v>2.129682326619884E-2</v>
      </c>
      <c r="X191" s="2">
        <v>3.6227380523753169E-2</v>
      </c>
      <c r="Y191" s="2">
        <v>-1.576768184346658E-2</v>
      </c>
      <c r="Z191" s="2">
        <v>-2.586391390663554E-2</v>
      </c>
      <c r="AA191" s="2">
        <v>3.8733310729963243E-2</v>
      </c>
      <c r="AB191" s="2">
        <v>-2.0701816228564322E-2</v>
      </c>
      <c r="AC191" s="2">
        <v>1.248992446718669E-2</v>
      </c>
      <c r="AD191" s="2">
        <v>3.6634750996730477E-2</v>
      </c>
      <c r="AE191" s="2">
        <v>-9.2727835384252746E-3</v>
      </c>
      <c r="AF191" s="2">
        <v>4.877912616300379E-2</v>
      </c>
      <c r="AG191" s="2">
        <v>5.7575154669557753E-2</v>
      </c>
      <c r="AH191" s="2">
        <v>8.4605827048080742E-2</v>
      </c>
      <c r="AI191" s="2">
        <v>1.3269426174292699E-2</v>
      </c>
      <c r="AJ191" s="2">
        <v>-1.472448400304602E-2</v>
      </c>
      <c r="AK191" s="2">
        <v>-1.114507996548428E-2</v>
      </c>
      <c r="AL191" s="2">
        <v>3.454459530671717E-2</v>
      </c>
      <c r="AM191" s="2">
        <v>0.1287517775879212</v>
      </c>
      <c r="AN191" s="2">
        <v>1.5983614618224479E-2</v>
      </c>
      <c r="AO191" s="2">
        <v>4.608714585330656E-2</v>
      </c>
      <c r="AP191" s="2">
        <v>-2.552551365264677E-2</v>
      </c>
      <c r="AQ191" s="2">
        <v>1.8029795506710619E-2</v>
      </c>
      <c r="AR191" s="2">
        <v>7.6362751488753447E-2</v>
      </c>
      <c r="AS191" s="2">
        <v>-6.0256854390528171E-2</v>
      </c>
      <c r="AT191" s="2">
        <v>5.1677938501477692E-2</v>
      </c>
      <c r="AU191" s="2">
        <v>-3.829505712756455E-3</v>
      </c>
      <c r="AV191" s="2">
        <v>3.9757429927512987E-2</v>
      </c>
      <c r="AW191" s="2">
        <v>-7.0019703378682352E-2</v>
      </c>
      <c r="AX191" s="2">
        <v>3.8717569906056952E-2</v>
      </c>
      <c r="AY191" s="2">
        <v>8.1588657389546695E-2</v>
      </c>
      <c r="AZ191" s="2">
        <v>6.3491887028615912E-2</v>
      </c>
      <c r="BA191" s="2">
        <v>-2.8026952855514861E-2</v>
      </c>
      <c r="BB191" s="2">
        <v>-3.4419813596984643E-2</v>
      </c>
      <c r="BC191" s="2">
        <v>-2.8712656703181551E-2</v>
      </c>
      <c r="BD191" s="2">
        <v>0.1152500361039854</v>
      </c>
      <c r="BE191" s="2">
        <v>3.0645151775719508E-2</v>
      </c>
      <c r="BF191" s="2">
        <v>-0.1948055888792963</v>
      </c>
      <c r="BG191" s="2">
        <v>-0.1496174350951068</v>
      </c>
      <c r="BH191" s="2">
        <v>-0.1005567730077802</v>
      </c>
      <c r="BI191" s="2">
        <v>-0.1466868831076398</v>
      </c>
      <c r="BJ191" s="2">
        <v>-6.6039498955584794E-2</v>
      </c>
      <c r="BK191" s="2">
        <v>-7.5171778756611393E-2</v>
      </c>
      <c r="BL191" s="2">
        <v>-0.108043346405129</v>
      </c>
      <c r="BM191" s="2">
        <v>-3.3182375366744669E-2</v>
      </c>
      <c r="BN191" s="2">
        <v>-9.3313638387838821E-2</v>
      </c>
      <c r="BO191" s="2">
        <v>2.6522045487742951E-3</v>
      </c>
      <c r="BP191" s="2">
        <v>-9.1553466898029401E-2</v>
      </c>
      <c r="BQ191" s="2">
        <v>-6.2485935487371531E-2</v>
      </c>
      <c r="BR191" s="2">
        <v>-3.1467042551516861E-2</v>
      </c>
      <c r="BS191" s="2">
        <v>2.7556071845213789E-2</v>
      </c>
      <c r="BT191" s="2">
        <v>6.0260904326368686E-3</v>
      </c>
      <c r="BU191" s="2">
        <v>1.494774764640865E-2</v>
      </c>
      <c r="BV191" s="2">
        <v>-2.8107130973067891E-2</v>
      </c>
      <c r="BW191" s="2">
        <v>-4.7994712649842453E-2</v>
      </c>
      <c r="BX191" s="2">
        <v>1.762224851682896E-3</v>
      </c>
      <c r="BY191" s="2">
        <v>6.9098356706558312E-2</v>
      </c>
      <c r="BZ191" s="2">
        <v>5.1564019120470768E-2</v>
      </c>
      <c r="CA191" s="2">
        <v>-9.9151759930939717E-4</v>
      </c>
      <c r="CB191" s="2">
        <v>-2.3376155332025531E-2</v>
      </c>
      <c r="CC191" s="2">
        <v>3.5781716541414717E-2</v>
      </c>
      <c r="CD191" s="2">
        <v>-1.7432786032853111E-2</v>
      </c>
      <c r="CE191" s="2">
        <v>3.8253949990634091E-2</v>
      </c>
      <c r="CF191" s="2">
        <v>-8.6935717880048547E-3</v>
      </c>
      <c r="CG191" s="2">
        <v>3.0473369456581509E-2</v>
      </c>
      <c r="CH191" s="2">
        <v>-6.7184315190874904E-3</v>
      </c>
      <c r="CI191" s="2">
        <v>4.6267995595980452E-2</v>
      </c>
      <c r="CJ191" s="2">
        <v>2.3368117844303791E-2</v>
      </c>
      <c r="CK191" s="2">
        <v>0.1006808539373138</v>
      </c>
      <c r="CL191" s="2">
        <v>3.4828132976140673E-2</v>
      </c>
      <c r="CM191" s="2">
        <v>4.8914885903809831E-2</v>
      </c>
      <c r="CN191" s="2">
        <v>7.5231817596106004E-2</v>
      </c>
      <c r="CO191" s="2">
        <v>-0.1069338813972131</v>
      </c>
      <c r="CP191" s="2">
        <v>-3.4114959208178232E-2</v>
      </c>
      <c r="CQ191" s="2">
        <v>-6.7564880705192815E-2</v>
      </c>
      <c r="CR191" s="2">
        <v>8.0546151874788752E-2</v>
      </c>
      <c r="CS191" s="2">
        <v>-1.633581188651417E-2</v>
      </c>
      <c r="CT191" s="2">
        <v>2.74430482311365E-2</v>
      </c>
      <c r="CU191" s="2">
        <v>-2.7950289426955391E-2</v>
      </c>
      <c r="CV191" s="2">
        <v>-8.3314545413269187E-2</v>
      </c>
      <c r="CW191" s="2">
        <v>-4.7234845197915827E-2</v>
      </c>
      <c r="CX191" s="2">
        <v>-2.279087348682984E-2</v>
      </c>
      <c r="CY191" s="2">
        <v>-3.2462478969284989E-2</v>
      </c>
      <c r="CZ191" s="2">
        <v>0.11198212942000819</v>
      </c>
      <c r="DA191" s="2">
        <v>7.848619065917993E-2</v>
      </c>
      <c r="DB191" s="2">
        <v>0.1107159400824652</v>
      </c>
      <c r="DC191" s="2">
        <v>2.4867952186696041E-3</v>
      </c>
      <c r="DD191" s="2">
        <v>5.0630797608672638E-2</v>
      </c>
      <c r="DE191" s="2">
        <v>4.7858673542654467E-2</v>
      </c>
      <c r="DF191" s="2">
        <v>-6.4013525398481083E-2</v>
      </c>
      <c r="DG191" s="2">
        <v>0.12610364366100171</v>
      </c>
      <c r="DH191" s="2">
        <v>6.7682050065410518E-2</v>
      </c>
      <c r="DI191" s="2">
        <v>-7.1413962173834017E-5</v>
      </c>
      <c r="DJ191" s="2">
        <v>3.2859611792580998E-2</v>
      </c>
      <c r="DK191" s="2">
        <v>-5.3972808390201771E-2</v>
      </c>
      <c r="DL191" s="2">
        <v>-1.012540443263954E-2</v>
      </c>
      <c r="DM191" s="2">
        <v>1.3457363057476839E-2</v>
      </c>
      <c r="DN191" s="2">
        <v>-3.5134034436846741E-2</v>
      </c>
      <c r="DO191" s="2">
        <v>0.1205152270318052</v>
      </c>
      <c r="DP191" s="2">
        <v>-5.2316780310749558E-2</v>
      </c>
      <c r="DQ191" s="2">
        <v>-4.8751107288843847E-2</v>
      </c>
      <c r="DR191" s="2">
        <v>-5.2519035332516638E-2</v>
      </c>
      <c r="DS191" s="2">
        <v>-0.12970499394988791</v>
      </c>
      <c r="DT191" s="2">
        <v>7.2105357498333161E-2</v>
      </c>
      <c r="DU191" s="2">
        <v>-7.4824181293570421E-2</v>
      </c>
      <c r="DV191" s="2">
        <v>6.6892011961362047E-2</v>
      </c>
      <c r="DW191" s="2">
        <v>-1.9789175753617541E-3</v>
      </c>
      <c r="DX191" s="2">
        <v>-6.9323747936429786E-2</v>
      </c>
      <c r="DY191" s="2">
        <v>0.1267552758574215</v>
      </c>
      <c r="DZ191" s="2">
        <v>5.5180317417930773E-2</v>
      </c>
      <c r="EA191" s="2">
        <v>-6.6345816222142973E-2</v>
      </c>
      <c r="EB191" s="2">
        <v>-2.0967696969442371E-2</v>
      </c>
      <c r="EC191" s="2">
        <v>3.4637748296099752E-2</v>
      </c>
      <c r="ED191" s="2">
        <v>0.1523027690380101</v>
      </c>
      <c r="EE191" s="2">
        <v>1.154222999169391E-4</v>
      </c>
      <c r="EF191" s="2">
        <v>-4.1735842655713319E-2</v>
      </c>
      <c r="EG191" s="2">
        <v>-3.045588492103532E-2</v>
      </c>
      <c r="EH191" s="2">
        <v>-8.0793523262606665E-2</v>
      </c>
      <c r="EI191" s="2">
        <v>7.5877314598273904E-2</v>
      </c>
      <c r="EJ191" s="2">
        <v>-3.9352046379974297E-2</v>
      </c>
      <c r="EK191" s="2">
        <v>2.207062672726666E-2</v>
      </c>
      <c r="EL191" s="2">
        <v>-4.0513861241016698E-2</v>
      </c>
      <c r="EM191" s="2">
        <v>-6.1649466646336533E-2</v>
      </c>
      <c r="EN191" s="2">
        <v>7.6698110583167403E-2</v>
      </c>
      <c r="EO191" s="2">
        <v>4.0910719106208311E-2</v>
      </c>
      <c r="EP191" s="2">
        <v>3.5902853974633858E-2</v>
      </c>
      <c r="EQ191" s="2">
        <v>-3.6214883020437232E-2</v>
      </c>
      <c r="ER191" s="2">
        <v>-4.6218522441501798E-2</v>
      </c>
      <c r="ES191" s="2">
        <v>7.304479621262934E-2</v>
      </c>
      <c r="ET191" s="2">
        <v>-2.1441772609928762E-2</v>
      </c>
      <c r="EU191" s="2">
        <v>6.9496105201087538E-2</v>
      </c>
      <c r="EV191" s="2">
        <v>1.464425262986806E-3</v>
      </c>
      <c r="EW191" s="2">
        <v>0.1163144713718407</v>
      </c>
      <c r="EX191" s="2">
        <v>1.435105913752564E-2</v>
      </c>
      <c r="EY191" s="2">
        <v>-2.5920438784642889E-2</v>
      </c>
      <c r="EZ191" s="2">
        <v>2.0592306446086419E-2</v>
      </c>
      <c r="FA191" s="2">
        <v>-2.6464459603159188E-2</v>
      </c>
      <c r="FB191" s="2">
        <v>-1.2591285702138371E-2</v>
      </c>
      <c r="FC191" s="2">
        <v>-4.3909739772694488E-2</v>
      </c>
      <c r="FD191" s="2">
        <v>4.3515327412114842E-2</v>
      </c>
      <c r="FE191" s="2">
        <v>-1.952464822915451E-2</v>
      </c>
      <c r="FF191" s="2">
        <v>-5.1502328028450603E-2</v>
      </c>
      <c r="FG191" s="2">
        <v>9.3033209155867505E-2</v>
      </c>
      <c r="FH191" s="2">
        <v>6.6902572399244659E-2</v>
      </c>
      <c r="FI191" s="2">
        <v>3.4350606211499053E-2</v>
      </c>
      <c r="FJ191" s="2">
        <v>8.0492873599674331E-2</v>
      </c>
      <c r="FK191" s="2">
        <v>-6.3123572347662422E-3</v>
      </c>
      <c r="FL191" s="2">
        <v>6.7326354821015802E-2</v>
      </c>
      <c r="FM191" s="2">
        <v>7.5999481520217751E-2</v>
      </c>
      <c r="FN191" s="2">
        <v>-4.1255187908147438E-2</v>
      </c>
      <c r="FO191" s="2">
        <v>-8.1647517777099179E-2</v>
      </c>
      <c r="FP191" s="2">
        <v>3.8764465927058352E-2</v>
      </c>
      <c r="FQ191" s="2">
        <v>7.2892319661755023E-2</v>
      </c>
      <c r="FR191" s="2">
        <v>-0.1048504703290376</v>
      </c>
      <c r="FS191" s="2">
        <v>-2.5790677842282311E-2</v>
      </c>
      <c r="FT191" s="2">
        <v>-4.5836855844688128E-2</v>
      </c>
      <c r="FU191" s="2">
        <v>-4.4942004676891918E-2</v>
      </c>
      <c r="FV191" s="2">
        <v>9.022460544691821E-2</v>
      </c>
      <c r="FW191" s="2">
        <v>8.7346078527377441E-2</v>
      </c>
      <c r="FX191" s="2">
        <v>9.2523429655172601E-2</v>
      </c>
      <c r="FY191" s="2">
        <v>-7.542192190449036E-2</v>
      </c>
      <c r="FZ191" s="6">
        <v>8.1315820046912651E-2</v>
      </c>
      <c r="GA191" s="7">
        <v>0.111632468897543</v>
      </c>
      <c r="GB191" s="7">
        <v>1.5934785430596541E-2</v>
      </c>
      <c r="GC191" s="7">
        <v>5.8823831720336638E-2</v>
      </c>
      <c r="GD191" s="7">
        <v>-1.4182787277146811E-3</v>
      </c>
      <c r="GE191" s="7">
        <v>1.357125589582607E-2</v>
      </c>
      <c r="GF191" s="7">
        <v>7.7226541342517052E-2</v>
      </c>
      <c r="GG191" s="7">
        <v>-2.5579638251383159E-2</v>
      </c>
      <c r="GH191" s="7">
        <v>4.5352095238479273E-2</v>
      </c>
      <c r="GI191" s="7">
        <v>1</v>
      </c>
      <c r="GJ191" s="7">
        <v>0.31943942321059232</v>
      </c>
      <c r="GK191" s="7">
        <v>9.0970330181506368E-2</v>
      </c>
      <c r="GL191" s="8">
        <v>-5.3209675813600442E-2</v>
      </c>
      <c r="GM191" s="2">
        <v>-0.12199901756851041</v>
      </c>
      <c r="GN191" s="2">
        <v>-0.1045634121746146</v>
      </c>
      <c r="GO191" s="2">
        <v>-5.6926720227398503E-2</v>
      </c>
      <c r="GP191" s="2">
        <v>-0.1248088592779458</v>
      </c>
      <c r="GQ191" s="2">
        <v>-3.0784688722773391E-2</v>
      </c>
      <c r="GR191" s="2">
        <v>-2.7903916077840759E-4</v>
      </c>
      <c r="GS191" s="2">
        <v>2.6091869463116289E-2</v>
      </c>
      <c r="GT191" s="2">
        <v>3.7567802668864461E-2</v>
      </c>
      <c r="GU191" s="2">
        <v>-0.13223679487062701</v>
      </c>
      <c r="GV191" s="2">
        <v>-8.9495662669694484E-2</v>
      </c>
      <c r="GW191" s="2">
        <v>-5.6288316188523792E-2</v>
      </c>
      <c r="GX191" s="2">
        <v>-0.1585918874310864</v>
      </c>
      <c r="GY191" s="2">
        <v>-5.6382464335881483E-2</v>
      </c>
      <c r="GZ191" s="2">
        <v>-2.2938719289592721E-2</v>
      </c>
      <c r="HA191" s="2">
        <v>-3.2016901432064308E-2</v>
      </c>
      <c r="HB191" s="2">
        <v>-1.7267291140784489E-2</v>
      </c>
      <c r="HC191" s="2">
        <v>3.3990889043757577E-2</v>
      </c>
      <c r="HD191" s="2">
        <v>2.769139593707913E-2</v>
      </c>
      <c r="HE191" s="2">
        <v>5.241097086925757E-2</v>
      </c>
      <c r="HF191" s="2">
        <v>9.6916070415366631E-4</v>
      </c>
      <c r="HG191" s="2">
        <v>-1.379551966559437E-2</v>
      </c>
      <c r="HH191" s="2">
        <v>3.1270151536037842E-2</v>
      </c>
      <c r="HI191" s="2">
        <v>2.9557688864922179E-3</v>
      </c>
      <c r="HJ191" s="2">
        <v>-5.2463461195766579E-2</v>
      </c>
      <c r="HK191" s="2">
        <v>-0.1146587529590803</v>
      </c>
      <c r="HL191" s="2">
        <v>-5.6522345225964912E-4</v>
      </c>
      <c r="HM191" s="2">
        <v>8.4570611820106931E-2</v>
      </c>
      <c r="HN191" s="2">
        <v>8.5009690347408753E-2</v>
      </c>
      <c r="HO191" s="2">
        <v>1.0961204103189711E-2</v>
      </c>
      <c r="HP191" s="2">
        <v>-6.9966602301488171E-2</v>
      </c>
      <c r="HQ191" s="2">
        <v>7.0377790832891413E-3</v>
      </c>
      <c r="HR191" s="2">
        <v>5.5482358321559927E-2</v>
      </c>
      <c r="HS191" s="2">
        <v>-5.7041914749103563E-2</v>
      </c>
      <c r="HT191" s="2">
        <v>6.1769361289094639E-3</v>
      </c>
      <c r="HU191" s="2">
        <v>3.7829227637480208E-4</v>
      </c>
      <c r="HV191" s="2">
        <v>-1.2350559288742451E-2</v>
      </c>
      <c r="HW191" s="2">
        <v>5.2015273380481848E-2</v>
      </c>
      <c r="HX191" s="2">
        <v>3.6479898293471512E-3</v>
      </c>
      <c r="HY191" s="2">
        <v>-6.148673891685133E-2</v>
      </c>
      <c r="HZ191" s="2">
        <v>-9.0152789720637949E-2</v>
      </c>
      <c r="IA191" s="2">
        <v>4.9768022656112069E-2</v>
      </c>
      <c r="IB191" s="2">
        <v>3.5281006447166231E-2</v>
      </c>
      <c r="IC191" s="2">
        <v>-3.77940770325417E-3</v>
      </c>
      <c r="ID191" s="2">
        <v>-6.1864024513138771E-2</v>
      </c>
      <c r="IE191" s="2">
        <v>1.396175115587594E-2</v>
      </c>
      <c r="IF191" s="2">
        <v>6.1233403765381857E-3</v>
      </c>
      <c r="IG191" s="2">
        <v>4.7525907978220233E-2</v>
      </c>
      <c r="IH191" s="2">
        <v>9.4229615899824749E-3</v>
      </c>
      <c r="II191" s="2">
        <v>1.7127450418653892E-2</v>
      </c>
      <c r="IJ191" s="2">
        <v>1.001084942581584E-2</v>
      </c>
      <c r="IK191" s="2">
        <v>2.5460142403356249E-2</v>
      </c>
      <c r="IL191" s="2">
        <v>3.4798784982478591E-2</v>
      </c>
      <c r="IM191" s="2">
        <v>-6.0948782875197033E-2</v>
      </c>
      <c r="IN191" s="2">
        <v>-4.64625340239836E-2</v>
      </c>
      <c r="IO191" s="2">
        <v>1.352670392975077E-3</v>
      </c>
      <c r="IP191" s="2">
        <v>-4.4018058614208787E-2</v>
      </c>
      <c r="IQ191" s="2">
        <v>-6.534749078429096E-2</v>
      </c>
      <c r="IR191" s="2">
        <v>5.1038095577990994E-3</v>
      </c>
      <c r="IS191" s="2">
        <v>2.1584416524021571E-2</v>
      </c>
      <c r="IT191" s="2">
        <v>3.4244797512775267E-2</v>
      </c>
      <c r="IU191" s="2">
        <v>-5.0482598388602549E-2</v>
      </c>
      <c r="IV191" s="2">
        <v>-7.4352077395494015E-2</v>
      </c>
      <c r="IW191" s="2">
        <v>-2.1166216612458291E-2</v>
      </c>
      <c r="IX191" s="2">
        <v>1.9546388580068921E-2</v>
      </c>
      <c r="IY191" s="2">
        <v>-4.8189644142678657E-2</v>
      </c>
      <c r="IZ191" s="2">
        <v>-5.1085595263672401E-2</v>
      </c>
      <c r="JA191" s="2">
        <v>4.8698052826188061E-2</v>
      </c>
      <c r="JB191" s="2">
        <v>-5.4367164618231968E-2</v>
      </c>
      <c r="JC191" s="2">
        <v>-8.3971201115964622E-3</v>
      </c>
      <c r="JD191" s="2">
        <v>-5.2453942338959558E-2</v>
      </c>
      <c r="JE191" s="2">
        <v>-4.8218851264341347E-2</v>
      </c>
      <c r="JF191" s="2">
        <v>8.3097384431964127E-2</v>
      </c>
      <c r="JG191" s="2">
        <v>-9.0568313626686339E-2</v>
      </c>
      <c r="JH191" s="2">
        <v>-0.1178683683458336</v>
      </c>
      <c r="JI191" s="2">
        <v>-1.55222901408682E-2</v>
      </c>
      <c r="JJ191" s="2">
        <v>-3.078628114860362E-3</v>
      </c>
      <c r="JK191" s="2">
        <v>2.7212761205017859E-2</v>
      </c>
      <c r="JL191" s="2">
        <v>3.2409018250392991E-3</v>
      </c>
      <c r="JM191" s="2">
        <v>0.19122358336982781</v>
      </c>
      <c r="JN191" s="2">
        <v>5.1110126592302817E-2</v>
      </c>
      <c r="JO191" s="2">
        <v>-7.5740421169047181E-2</v>
      </c>
      <c r="JP191" s="2">
        <v>7.2363570490656628E-2</v>
      </c>
      <c r="JQ191" s="2">
        <v>-1.628960508216068E-2</v>
      </c>
      <c r="JR191" s="2">
        <v>-2.840910102235826E-2</v>
      </c>
      <c r="JS191" s="2">
        <v>-5.2875411436896731E-2</v>
      </c>
      <c r="JT191" s="2">
        <v>-9.7545606659180897E-2</v>
      </c>
      <c r="JU191" s="2">
        <v>5.2776997184876308E-2</v>
      </c>
      <c r="JV191" s="2">
        <v>-0.14067581782699601</v>
      </c>
      <c r="JW191" s="2">
        <v>-1.2247497257526911E-2</v>
      </c>
      <c r="JX191" s="2">
        <v>-3.9638325079315487E-2</v>
      </c>
      <c r="JY191" s="2">
        <v>3.0649890519062421E-2</v>
      </c>
      <c r="JZ191" s="2">
        <v>4.974525967209395E-2</v>
      </c>
      <c r="KA191" s="2">
        <v>-4.7431118298058357E-2</v>
      </c>
      <c r="KB191" s="2">
        <v>0.14091991327481401</v>
      </c>
      <c r="KC191" s="2">
        <v>8.7917551692527227E-2</v>
      </c>
      <c r="KD191" s="2">
        <v>-0.11095764667045629</v>
      </c>
      <c r="KE191" s="2">
        <v>6.5106011963864951E-2</v>
      </c>
      <c r="KF191" s="2">
        <v>2.073535705422359E-2</v>
      </c>
      <c r="KG191" s="2">
        <v>4.7636910730679653E-2</v>
      </c>
      <c r="KH191" s="2">
        <v>7.2322040020832937E-2</v>
      </c>
      <c r="KI191" s="2">
        <v>-2.7409032654715261E-2</v>
      </c>
      <c r="KJ191" s="2">
        <v>2.093168873229885E-2</v>
      </c>
      <c r="KK191" s="2">
        <v>-3.5714417939729119E-2</v>
      </c>
      <c r="KL191" s="2">
        <v>6.5844587952846742E-2</v>
      </c>
      <c r="KM191" s="2">
        <v>1.9410534807556931E-2</v>
      </c>
      <c r="KN191" s="2">
        <v>-9.9797716107351761E-2</v>
      </c>
      <c r="KO191" s="2">
        <v>-7.4954052488588371E-2</v>
      </c>
      <c r="KP191" s="2">
        <v>-1.0719717698207209E-2</v>
      </c>
      <c r="KQ191" s="2">
        <v>-3.4297671313779032E-2</v>
      </c>
      <c r="KR191" s="2">
        <v>-1.0611004917248141E-2</v>
      </c>
      <c r="KS191" s="2">
        <v>5.2162378137506009E-2</v>
      </c>
      <c r="KT191" s="2">
        <v>6.0893673960005307E-2</v>
      </c>
      <c r="KU191" s="2">
        <v>-1.693185881253341E-2</v>
      </c>
      <c r="KV191" s="2">
        <v>-8.0678890862470529E-3</v>
      </c>
      <c r="KW191" s="2">
        <v>4.9535599537379238E-2</v>
      </c>
      <c r="KX191" s="2">
        <v>3.9562122302108718E-3</v>
      </c>
      <c r="KY191" s="2">
        <v>3.0638566174145759E-2</v>
      </c>
      <c r="KZ191" s="2">
        <v>2.2268384332280029E-2</v>
      </c>
      <c r="LA191" s="2">
        <v>6.1518687143862202E-2</v>
      </c>
      <c r="LB191" s="2">
        <v>9.7304331803027886E-6</v>
      </c>
      <c r="LC191" s="2">
        <v>-5.6893938200951122E-2</v>
      </c>
      <c r="LD191" s="2">
        <v>7.659393505181461E-2</v>
      </c>
      <c r="LE191" s="2">
        <v>-0.12824524041415</v>
      </c>
      <c r="LF191" s="2">
        <v>3.3222428418181141E-2</v>
      </c>
      <c r="LG191" s="2">
        <v>-2.3120833387136719E-2</v>
      </c>
      <c r="LH191" s="2">
        <v>1.6731581484342499E-2</v>
      </c>
      <c r="LI191" s="2">
        <v>-2.278918150050575E-2</v>
      </c>
      <c r="LJ191" s="2">
        <v>5.7784664014444518E-3</v>
      </c>
      <c r="LK191" s="2">
        <v>0.11285718374465151</v>
      </c>
      <c r="LL191" s="2">
        <v>1.9853092071606949E-2</v>
      </c>
      <c r="LM191" s="2">
        <v>-9.3013617906453933E-2</v>
      </c>
      <c r="LN191" s="2">
        <v>-2.0911262943163578E-2</v>
      </c>
      <c r="LO191" s="2">
        <v>-4.1803339970484153E-2</v>
      </c>
      <c r="LP191" s="2">
        <v>-6.5036450497770546E-3</v>
      </c>
      <c r="LQ191" s="2">
        <v>-2.4868842593087609E-2</v>
      </c>
      <c r="LR191" s="2">
        <v>7.0928996054476137E-3</v>
      </c>
      <c r="LS191" s="2">
        <v>-6.4569272322563667E-2</v>
      </c>
      <c r="LT191" s="2">
        <v>3.9925445982746131E-2</v>
      </c>
      <c r="LU191" s="2">
        <v>-4.1948581726225544E-3</v>
      </c>
      <c r="LV191" s="2">
        <v>-3.8475770619375939E-2</v>
      </c>
      <c r="LW191" s="2">
        <v>-8.2474442151972222E-2</v>
      </c>
      <c r="LX191" s="2">
        <v>-4.9249516104693039E-2</v>
      </c>
      <c r="LY191" s="2">
        <v>4.6828144467745879E-2</v>
      </c>
      <c r="LZ191" s="2">
        <v>-8.4695475132312126E-2</v>
      </c>
      <c r="MA191" s="2">
        <v>-6.8721938950453712E-2</v>
      </c>
      <c r="MB191" s="2">
        <v>5.2422108099847133E-2</v>
      </c>
      <c r="MC191" s="2">
        <v>-2.0891841930761181E-2</v>
      </c>
      <c r="MD191" s="2">
        <v>1.382731023730536E-2</v>
      </c>
      <c r="ME191" s="2">
        <v>-3.8103033275314863E-2</v>
      </c>
      <c r="MF191" s="2">
        <v>-3.2098297838101211E-2</v>
      </c>
      <c r="MG191" s="2">
        <v>0.1034168747324566</v>
      </c>
      <c r="MH191" s="2">
        <v>3.358910454065455E-2</v>
      </c>
      <c r="MI191" s="2">
        <v>3.4369706259326421E-2</v>
      </c>
      <c r="MJ191" s="2">
        <v>-3.5272060225874473E-2</v>
      </c>
      <c r="MK191" s="2">
        <v>1.2627294982269031E-2</v>
      </c>
      <c r="ML191" s="2">
        <v>0.1147442421503545</v>
      </c>
      <c r="MM191" s="2">
        <v>2.5300495091856719E-2</v>
      </c>
      <c r="MN191" s="2">
        <v>3.9099994370919773E-2</v>
      </c>
      <c r="MO191" s="2">
        <v>3.8722211670026117E-2</v>
      </c>
      <c r="MP191" s="2">
        <v>-1.8773348188662359E-2</v>
      </c>
      <c r="MQ191" s="2">
        <v>-1.3386195381767199E-2</v>
      </c>
      <c r="MR191" s="2">
        <v>3.2604707361411039E-3</v>
      </c>
      <c r="MS191" s="2">
        <v>5.6203412776764366E-3</v>
      </c>
      <c r="MT191" s="2">
        <v>3.8332989816941679E-2</v>
      </c>
      <c r="MU191" s="2">
        <v>7.2072067953840952E-3</v>
      </c>
      <c r="MV191" s="2">
        <v>5.2455566788566443E-2</v>
      </c>
      <c r="MW191" s="2">
        <v>4.3780648712813758E-2</v>
      </c>
      <c r="MX191" s="2">
        <v>5.5520323396497602E-2</v>
      </c>
      <c r="MY191" s="2">
        <v>-9.2944306680944697E-3</v>
      </c>
      <c r="MZ191" s="2">
        <v>-1.949800646978823E-3</v>
      </c>
      <c r="NA191" s="2">
        <v>-4.6510111308010089E-2</v>
      </c>
      <c r="NB191" s="2">
        <v>-1.0935434354729009E-2</v>
      </c>
      <c r="NC191" s="2">
        <v>3.896383789411859E-3</v>
      </c>
      <c r="ND191" s="2">
        <v>6.3928223770898226E-2</v>
      </c>
      <c r="NE191" s="2">
        <v>5.3889016151196012E-2</v>
      </c>
      <c r="NF191" s="2">
        <v>-1.14868040765144E-4</v>
      </c>
      <c r="NG191" s="2">
        <v>-8.6436555232880467E-3</v>
      </c>
      <c r="NH191" s="2">
        <v>1.209834797467866E-2</v>
      </c>
      <c r="NI191" s="2">
        <v>9.6378425200032036E-2</v>
      </c>
      <c r="NJ191" s="2">
        <v>9.6576013774688885E-2</v>
      </c>
      <c r="NK191" s="2">
        <v>8.5673153114000547E-2</v>
      </c>
      <c r="NL191" s="2">
        <v>0.1034326122046071</v>
      </c>
      <c r="NM191" s="2">
        <v>0.14773855849306181</v>
      </c>
      <c r="NN191" s="2">
        <v>0.16469902325054381</v>
      </c>
      <c r="NO191" s="2">
        <v>0.10898217095774911</v>
      </c>
      <c r="NP191" s="2">
        <v>3.5969196630532912E-2</v>
      </c>
      <c r="NQ191" s="2">
        <v>2.3530063690760591E-2</v>
      </c>
      <c r="NR191" s="2">
        <v>-5.4122535381495116E-3</v>
      </c>
      <c r="NS191" s="2">
        <v>8.7001213437667944E-3</v>
      </c>
      <c r="NT191" s="2">
        <v>5.3283130094033251E-2</v>
      </c>
      <c r="NU191" s="2">
        <v>1.239527300444759E-2</v>
      </c>
      <c r="NV191" s="2">
        <v>0.1132774016011581</v>
      </c>
      <c r="NW191" s="2">
        <v>5.5777924285639893E-2</v>
      </c>
      <c r="NX191" s="2">
        <v>3.2717210242445907E-2</v>
      </c>
      <c r="NY191" s="2">
        <v>8.2948887605894805E-3</v>
      </c>
      <c r="NZ191" s="2">
        <v>9.6137561536929136E-2</v>
      </c>
      <c r="OA191" s="2">
        <v>6.6835329521366255E-2</v>
      </c>
      <c r="OB191" s="2">
        <v>-3.8081547125359022E-2</v>
      </c>
      <c r="OC191" s="2">
        <v>-2.0750463769809359E-2</v>
      </c>
      <c r="OD191" s="2">
        <v>1.1807754080502121E-2</v>
      </c>
      <c r="OE191" s="2">
        <v>1.9266202308489348E-2</v>
      </c>
      <c r="OF191" s="2">
        <v>-2.3908620744278259E-2</v>
      </c>
      <c r="OG191" s="2">
        <v>-6.7340229975846017E-2</v>
      </c>
      <c r="OH191" s="2">
        <v>2.8971874227761901E-2</v>
      </c>
      <c r="OI191" s="2">
        <v>-4.0125165236902863E-2</v>
      </c>
      <c r="OJ191" s="2">
        <v>-6.3516896706335216E-2</v>
      </c>
      <c r="OK191" s="2">
        <v>-2.4626866657995131E-2</v>
      </c>
      <c r="OL191" s="2">
        <v>4.6126076330220388E-2</v>
      </c>
      <c r="OM191" s="2">
        <v>5.5713123551245178E-2</v>
      </c>
      <c r="ON191" s="2">
        <v>1.316823961823309E-2</v>
      </c>
      <c r="OO191" s="2">
        <v>1.3927636537289069E-2</v>
      </c>
      <c r="OP191" s="2">
        <v>-4.0373889728172782E-2</v>
      </c>
      <c r="OQ191" s="2">
        <v>-2.8701020927834411E-2</v>
      </c>
      <c r="OR191" s="2">
        <v>-4.6569467658232562E-2</v>
      </c>
      <c r="OS191" s="2">
        <v>-0.1053580000633324</v>
      </c>
      <c r="OT191" s="2">
        <v>3.4223154630434398E-2</v>
      </c>
      <c r="OU191" s="2">
        <v>-5.1831859630263348E-3</v>
      </c>
      <c r="OV191" s="2">
        <v>1.607915801441832E-2</v>
      </c>
      <c r="OW191" s="2">
        <v>-5.5507773349290378E-2</v>
      </c>
      <c r="OX191" s="2">
        <v>-0.15016695812673431</v>
      </c>
      <c r="OY191" s="2">
        <v>1.8140466798145811E-3</v>
      </c>
      <c r="OZ191" s="2">
        <v>-1.754924562524796E-3</v>
      </c>
      <c r="PA191" s="2">
        <v>3.4046243643851719E-2</v>
      </c>
      <c r="PB191" s="2">
        <v>-9.210935514306717E-3</v>
      </c>
      <c r="PC191" s="2">
        <v>-1.6651987986314891E-2</v>
      </c>
      <c r="PD191" s="2">
        <v>-1.162699313706078E-2</v>
      </c>
      <c r="PE191" s="2">
        <v>-7.1107123013549836E-2</v>
      </c>
      <c r="PF191" s="2">
        <v>-4.6571680550722992E-2</v>
      </c>
      <c r="PG191" s="2">
        <v>5.2318264955207749E-2</v>
      </c>
      <c r="PH191" s="2">
        <v>4.3042698866815679E-2</v>
      </c>
      <c r="PI191" s="2">
        <v>4.3442942110567657E-2</v>
      </c>
      <c r="PJ191" s="2">
        <v>-6.0980973161406431E-2</v>
      </c>
      <c r="PK191" s="2">
        <v>-6.4656589238795649E-3</v>
      </c>
      <c r="PL191" s="2">
        <v>-2.5273291324550448E-3</v>
      </c>
      <c r="PM191" s="2">
        <v>8.4330252457664526E-2</v>
      </c>
      <c r="PN191" s="2">
        <v>2.4289294671958339E-2</v>
      </c>
      <c r="PO191" s="2">
        <v>7.8674964021667848E-2</v>
      </c>
      <c r="PP191" s="2">
        <v>1.4860018839922809E-2</v>
      </c>
      <c r="PQ191" s="2">
        <v>3.167331739837187E-2</v>
      </c>
      <c r="PR191" s="2">
        <v>8.6047001243270041E-2</v>
      </c>
      <c r="PS191" s="2">
        <v>-2.5663132390754819E-2</v>
      </c>
      <c r="PT191" s="2">
        <v>-3.126191305295014E-2</v>
      </c>
      <c r="PU191" s="2">
        <v>-0.103445936236012</v>
      </c>
      <c r="PV191" s="2">
        <v>1.8290296560089979E-2</v>
      </c>
      <c r="PW191" s="2">
        <v>2.8026579582232359E-2</v>
      </c>
      <c r="PX191" s="2">
        <v>-3.7977632042874042E-2</v>
      </c>
      <c r="PY191" s="2">
        <v>4.9992871817965447E-2</v>
      </c>
      <c r="PZ191" s="2">
        <v>7.2249186777705629E-2</v>
      </c>
      <c r="QA191" s="2">
        <v>-4.0018447052062429E-2</v>
      </c>
      <c r="QB191" s="2">
        <v>-2.8049753767369751E-2</v>
      </c>
      <c r="QC191" s="2">
        <v>8.3879275327507719E-2</v>
      </c>
      <c r="QD191" s="2">
        <v>0.14279699958588049</v>
      </c>
      <c r="QE191" s="2">
        <v>1.436413827239034E-2</v>
      </c>
      <c r="QF191" s="2">
        <v>3.7227462152703027E-2</v>
      </c>
      <c r="QG191" s="2">
        <v>5.0561264386755926E-3</v>
      </c>
      <c r="QH191" s="2">
        <v>4.2600137303346053E-3</v>
      </c>
      <c r="QI191" s="2">
        <v>4.6548978756259761E-2</v>
      </c>
      <c r="QJ191" s="2">
        <v>-6.3116091331899729E-2</v>
      </c>
      <c r="QK191" s="2">
        <v>-1.7050467416505379E-2</v>
      </c>
      <c r="QL191" s="2">
        <v>2.57978965479762E-2</v>
      </c>
      <c r="QM191" s="2">
        <v>2.682484886375992E-2</v>
      </c>
      <c r="QN191" s="2">
        <v>4.5273575847017038E-3</v>
      </c>
      <c r="QO191" s="2">
        <v>-8.8057304122101263E-2</v>
      </c>
      <c r="QP191" s="2">
        <v>-4.4125003197081687E-2</v>
      </c>
      <c r="QQ191" s="2">
        <v>-6.7652026654165517E-2</v>
      </c>
      <c r="QR191" s="2">
        <v>-1.538510525510277E-2</v>
      </c>
      <c r="QS191" s="2">
        <v>1.0652882371231191E-2</v>
      </c>
      <c r="QT191" s="2">
        <v>-5.2831068964686442E-3</v>
      </c>
      <c r="QU191" s="2">
        <v>-6.4785403774187941E-2</v>
      </c>
      <c r="QV191" s="2">
        <v>-6.7290275317426094E-3</v>
      </c>
      <c r="QW191" s="2">
        <v>-3.2539996101609729E-2</v>
      </c>
      <c r="QX191" s="2">
        <v>7.9881201411519814E-4</v>
      </c>
      <c r="QY191" s="2">
        <v>-5.0185597393843512E-2</v>
      </c>
      <c r="QZ191" s="2">
        <v>1.6254871777443732E-2</v>
      </c>
      <c r="RA191" s="2">
        <v>4.5896810235053938E-2</v>
      </c>
      <c r="RB191" s="2">
        <v>0.19394293850445071</v>
      </c>
      <c r="RC191" s="2">
        <v>-4.3344630393945337E-2</v>
      </c>
      <c r="RD191" s="2">
        <v>4.6295958597773901E-3</v>
      </c>
      <c r="RE191" s="2">
        <v>-2.474792931402604E-2</v>
      </c>
      <c r="RF191" s="2">
        <v>7.5488233117098291E-2</v>
      </c>
      <c r="RG191" s="2">
        <v>2.0131854752456269E-3</v>
      </c>
      <c r="RH191" s="2">
        <v>-6.1435996139480087E-2</v>
      </c>
      <c r="RI191" s="2">
        <v>8.0737950884965146E-2</v>
      </c>
      <c r="RJ191" s="2">
        <v>3.5976321614662451E-2</v>
      </c>
      <c r="RK191" s="2">
        <v>5.7587930777899766E-3</v>
      </c>
      <c r="RL191" s="2">
        <v>9.6547692701856896E-2</v>
      </c>
      <c r="RM191" s="2">
        <v>2.418038256939592E-2</v>
      </c>
      <c r="RN191" s="2">
        <v>5.3824441744822343E-2</v>
      </c>
      <c r="RO191" s="2">
        <v>6.4699723108576374E-3</v>
      </c>
      <c r="RP191" s="2">
        <v>0.12007980790958819</v>
      </c>
      <c r="RQ191" s="2">
        <v>2.7911426242832028E-2</v>
      </c>
      <c r="RR191" s="2">
        <v>0.1063205891684369</v>
      </c>
      <c r="RS191" s="2">
        <v>7.2046039209834253E-2</v>
      </c>
      <c r="RT191" s="2">
        <v>9.6220903630816826E-2</v>
      </c>
      <c r="RU191" s="2">
        <v>-2.850631637399512E-2</v>
      </c>
      <c r="RV191" s="2">
        <v>-1.3202917724081741E-2</v>
      </c>
      <c r="RW191" s="2">
        <v>9.8418924223411627E-2</v>
      </c>
      <c r="RX191" s="2">
        <v>7.9841658415060593E-2</v>
      </c>
      <c r="RY191" s="2">
        <v>4.6346222825869518E-2</v>
      </c>
      <c r="RZ191" s="2">
        <v>7.1418067396173929E-2</v>
      </c>
      <c r="SA191" s="2">
        <v>-1.9292598341933351E-2</v>
      </c>
      <c r="SB191" s="2">
        <v>-6.9729162016448881E-2</v>
      </c>
      <c r="SC191" s="2">
        <v>-5.7530235971533977E-2</v>
      </c>
      <c r="SD191" s="2">
        <v>3.786912623029185E-3</v>
      </c>
      <c r="SE191" s="2">
        <v>-7.5977298705060953E-2</v>
      </c>
      <c r="SF191" s="2">
        <v>-9.667350753173308E-2</v>
      </c>
      <c r="SG191" s="2">
        <v>-5.9288538311971513E-2</v>
      </c>
      <c r="SH191" s="2">
        <v>6.5860267531292843E-2</v>
      </c>
      <c r="SI191" s="2">
        <v>8.2177511156785094E-2</v>
      </c>
      <c r="SJ191" s="2">
        <v>-7.6937945491056762E-3</v>
      </c>
      <c r="SK191" s="2">
        <v>4.572963107745754E-2</v>
      </c>
      <c r="SL191" s="2">
        <v>-3.2647604601846313E-2</v>
      </c>
      <c r="SM191" s="2">
        <v>5.6738928274855577E-2</v>
      </c>
      <c r="SN191" s="2">
        <v>-8.3933498309514618E-2</v>
      </c>
      <c r="SO191" s="2">
        <v>2.1254992318875319E-2</v>
      </c>
      <c r="SP191" s="2">
        <v>4.9017943285912711E-2</v>
      </c>
    </row>
    <row r="192" spans="1:510" x14ac:dyDescent="0.2">
      <c r="A192" t="s">
        <v>191</v>
      </c>
      <c r="B192" s="2">
        <v>9.0914500119837274E-2</v>
      </c>
      <c r="C192" s="2">
        <v>-2.2350646404598079E-2</v>
      </c>
      <c r="D192" s="2">
        <v>6.6960619087179707E-2</v>
      </c>
      <c r="E192" s="2">
        <v>5.2718567545616657E-2</v>
      </c>
      <c r="F192" s="2">
        <v>6.3920351644625964E-2</v>
      </c>
      <c r="G192" s="2">
        <v>2.542610328988637E-2</v>
      </c>
      <c r="H192" s="2">
        <v>0.1055249022427405</v>
      </c>
      <c r="I192" s="2">
        <v>0.12352318240509171</v>
      </c>
      <c r="J192" s="2">
        <v>0.19079242165792509</v>
      </c>
      <c r="K192" s="2">
        <v>0.15536392585765599</v>
      </c>
      <c r="L192" s="2">
        <v>0.1650242280485682</v>
      </c>
      <c r="M192" s="2">
        <v>0.18163955712526689</v>
      </c>
      <c r="N192" s="2">
        <v>0.10029206744034259</v>
      </c>
      <c r="O192" s="2">
        <v>0.22600782290406701</v>
      </c>
      <c r="P192" s="2">
        <v>0.19870679532027349</v>
      </c>
      <c r="Q192" s="2">
        <v>3.444010400257666E-2</v>
      </c>
      <c r="R192" s="2">
        <v>0.1086292276074548</v>
      </c>
      <c r="S192" s="2">
        <v>5.7174923551794737E-2</v>
      </c>
      <c r="T192" s="2">
        <v>4.2192582075814597E-2</v>
      </c>
      <c r="U192" s="2">
        <v>0.11049116748638139</v>
      </c>
      <c r="V192" s="2">
        <v>7.7536944879630851E-2</v>
      </c>
      <c r="W192" s="2">
        <v>0.10190259340995179</v>
      </c>
      <c r="X192" s="2">
        <v>6.275591668341679E-2</v>
      </c>
      <c r="Y192" s="2">
        <v>3.4969325510186181E-2</v>
      </c>
      <c r="Z192" s="2">
        <v>2.5604769861638059E-2</v>
      </c>
      <c r="AA192" s="2">
        <v>-1.8070653371631738E-2</v>
      </c>
      <c r="AB192" s="2">
        <v>6.6063337366447025E-2</v>
      </c>
      <c r="AC192" s="2">
        <v>6.7087636547653054E-2</v>
      </c>
      <c r="AD192" s="2">
        <v>-8.0501882674013873E-3</v>
      </c>
      <c r="AE192" s="2">
        <v>-2.8101134596155999E-2</v>
      </c>
      <c r="AF192" s="2">
        <v>4.9679444988106509E-2</v>
      </c>
      <c r="AG192" s="2">
        <v>0.13946888716308531</v>
      </c>
      <c r="AH192" s="2">
        <v>4.9286318985322777E-2</v>
      </c>
      <c r="AI192" s="2">
        <v>0.10839498183317491</v>
      </c>
      <c r="AJ192" s="2">
        <v>-8.4329730047620448E-3</v>
      </c>
      <c r="AK192" s="2">
        <v>7.816519704458319E-2</v>
      </c>
      <c r="AL192" s="2">
        <v>3.6131184035632528E-2</v>
      </c>
      <c r="AM192" s="2">
        <v>0.15571745431372089</v>
      </c>
      <c r="AN192" s="2">
        <v>0.1361837948004202</v>
      </c>
      <c r="AO192" s="2">
        <v>9.4346299312018822E-2</v>
      </c>
      <c r="AP192" s="2">
        <v>1.16141044566388E-2</v>
      </c>
      <c r="AQ192" s="2">
        <v>3.4041018765886347E-2</v>
      </c>
      <c r="AR192" s="2">
        <v>8.4507189995740833E-2</v>
      </c>
      <c r="AS192" s="2">
        <v>-1.9312739609473641E-2</v>
      </c>
      <c r="AT192" s="2">
        <v>8.6366597954849259E-2</v>
      </c>
      <c r="AU192" s="2">
        <v>2.883732158197749E-2</v>
      </c>
      <c r="AV192" s="2">
        <v>5.6365569002780107E-2</v>
      </c>
      <c r="AW192" s="2">
        <v>-1.9365802895202761E-2</v>
      </c>
      <c r="AX192" s="2">
        <v>0.15522046183651469</v>
      </c>
      <c r="AY192" s="2">
        <v>0.46916697787955502</v>
      </c>
      <c r="AZ192" s="2">
        <v>0.1219901337736229</v>
      </c>
      <c r="BA192" s="2">
        <v>9.2878681221867827E-3</v>
      </c>
      <c r="BB192" s="2">
        <v>3.784588693690491E-2</v>
      </c>
      <c r="BC192" s="2">
        <v>4.4887154009644457E-2</v>
      </c>
      <c r="BD192" s="2">
        <v>0.47923285987137099</v>
      </c>
      <c r="BE192" s="2">
        <v>5.7872066966172808E-2</v>
      </c>
      <c r="BF192" s="2">
        <v>6.123519411162342E-3</v>
      </c>
      <c r="BG192" s="2">
        <v>4.3100965683322848E-2</v>
      </c>
      <c r="BH192" s="2">
        <v>4.8430153347297181E-2</v>
      </c>
      <c r="BI192" s="2">
        <v>1.8203918031378729E-2</v>
      </c>
      <c r="BJ192" s="2">
        <v>5.6455279574780123E-2</v>
      </c>
      <c r="BK192" s="2">
        <v>-5.2639015882927867E-2</v>
      </c>
      <c r="BL192" s="2">
        <v>3.5172393417728313E-2</v>
      </c>
      <c r="BM192" s="2">
        <v>-7.40795998505286E-3</v>
      </c>
      <c r="BN192" s="2">
        <v>-1.8380537495724731E-2</v>
      </c>
      <c r="BO192" s="2">
        <v>3.938269350703729E-2</v>
      </c>
      <c r="BP192" s="2">
        <v>-7.7005383133030236E-2</v>
      </c>
      <c r="BQ192" s="2">
        <v>-4.1298318660567671E-2</v>
      </c>
      <c r="BR192" s="2">
        <v>1.675662699653515E-2</v>
      </c>
      <c r="BS192" s="2">
        <v>-4.2407863427817563E-2</v>
      </c>
      <c r="BT192" s="2">
        <v>1.523326286391523E-2</v>
      </c>
      <c r="BU192" s="2">
        <v>2.0563303012591318E-2</v>
      </c>
      <c r="BV192" s="2">
        <v>-1.8669619183622279E-2</v>
      </c>
      <c r="BW192" s="2">
        <v>-6.3471279911365738E-2</v>
      </c>
      <c r="BX192" s="2">
        <v>-1.7928696986243841E-2</v>
      </c>
      <c r="BY192" s="2">
        <v>1.70759017023193E-3</v>
      </c>
      <c r="BZ192" s="2">
        <v>6.8593022748882043E-2</v>
      </c>
      <c r="CA192" s="2">
        <v>6.8397888719954517E-2</v>
      </c>
      <c r="CB192" s="2">
        <v>8.1058466031449783E-2</v>
      </c>
      <c r="CC192" s="2">
        <v>8.4220178442498239E-2</v>
      </c>
      <c r="CD192" s="2">
        <v>3.8548269719774493E-2</v>
      </c>
      <c r="CE192" s="2">
        <v>3.8411352377755011E-2</v>
      </c>
      <c r="CF192" s="2">
        <v>6.2221397004782873E-2</v>
      </c>
      <c r="CG192" s="2">
        <v>-5.3176306132640093E-3</v>
      </c>
      <c r="CH192" s="2">
        <v>4.2502847632159627E-2</v>
      </c>
      <c r="CI192" s="2">
        <v>2.8061512267984229E-2</v>
      </c>
      <c r="CJ192" s="2">
        <v>4.2919835763112722E-2</v>
      </c>
      <c r="CK192" s="2">
        <v>8.2681527623621284E-2</v>
      </c>
      <c r="CL192" s="2">
        <v>-1.1022737315302931E-2</v>
      </c>
      <c r="CM192" s="2">
        <v>6.2997692457815002E-2</v>
      </c>
      <c r="CN192" s="2">
        <v>4.9214959541057812E-2</v>
      </c>
      <c r="CO192" s="2">
        <v>-0.17333624757506719</v>
      </c>
      <c r="CP192" s="2">
        <v>-6.046843264165562E-2</v>
      </c>
      <c r="CQ192" s="2">
        <v>-3.2405260754459049E-2</v>
      </c>
      <c r="CR192" s="2">
        <v>8.2941649576453197E-2</v>
      </c>
      <c r="CS192" s="2">
        <v>-6.2083664260365462E-2</v>
      </c>
      <c r="CT192" s="2">
        <v>-6.3514076373877904E-2</v>
      </c>
      <c r="CU192" s="2">
        <v>-5.2310117980240087E-2</v>
      </c>
      <c r="CV192" s="2">
        <v>5.5576644647909977E-2</v>
      </c>
      <c r="CW192" s="2">
        <v>5.5844491017271129E-3</v>
      </c>
      <c r="CX192" s="2">
        <v>6.1846356460862721E-2</v>
      </c>
      <c r="CY192" s="2">
        <v>3.3922463347330477E-2</v>
      </c>
      <c r="CZ192" s="2">
        <v>1.877439306200869E-2</v>
      </c>
      <c r="DA192" s="2">
        <v>-1.9086821593787461E-2</v>
      </c>
      <c r="DB192" s="2">
        <v>8.1843875125740692E-2</v>
      </c>
      <c r="DC192" s="2">
        <v>5.8942490607181083E-2</v>
      </c>
      <c r="DD192" s="2">
        <v>5.3053413553411921E-2</v>
      </c>
      <c r="DE192" s="2">
        <v>6.5889269562876079E-2</v>
      </c>
      <c r="DF192" s="2">
        <v>-9.2742489053178001E-2</v>
      </c>
      <c r="DG192" s="2">
        <v>3.290578027662603E-2</v>
      </c>
      <c r="DH192" s="2">
        <v>8.0530843823461137E-2</v>
      </c>
      <c r="DI192" s="2">
        <v>9.3221244701069596E-3</v>
      </c>
      <c r="DJ192" s="2">
        <v>4.6401009245157818E-2</v>
      </c>
      <c r="DK192" s="2">
        <v>-5.9926571210594621E-3</v>
      </c>
      <c r="DL192" s="2">
        <v>3.8174742243878332E-2</v>
      </c>
      <c r="DM192" s="2">
        <v>1.6611868483782221E-2</v>
      </c>
      <c r="DN192" s="2">
        <v>4.134555036452695E-4</v>
      </c>
      <c r="DO192" s="2">
        <v>1.5536260445533381E-2</v>
      </c>
      <c r="DP192" s="2">
        <v>9.9932339910876345E-3</v>
      </c>
      <c r="DQ192" s="2">
        <v>-7.0586584547425628E-3</v>
      </c>
      <c r="DR192" s="2">
        <v>-5.857314872400275E-3</v>
      </c>
      <c r="DS192" s="2">
        <v>7.1707649664594086E-2</v>
      </c>
      <c r="DT192" s="2">
        <v>4.7817727001441948E-2</v>
      </c>
      <c r="DU192" s="2">
        <v>-6.6467728133907528E-2</v>
      </c>
      <c r="DV192" s="2">
        <v>-2.1797774577966961E-2</v>
      </c>
      <c r="DW192" s="2">
        <v>1.841164322625154E-2</v>
      </c>
      <c r="DX192" s="2">
        <v>3.5554435967200412E-2</v>
      </c>
      <c r="DY192" s="2">
        <v>0.1068916815812876</v>
      </c>
      <c r="DZ192" s="2">
        <v>0.1481216468587937</v>
      </c>
      <c r="EA192" s="2">
        <v>-1.8319605692638949E-2</v>
      </c>
      <c r="EB192" s="2">
        <v>-3.225740085083395E-2</v>
      </c>
      <c r="EC192" s="2">
        <v>3.6136354691853168E-2</v>
      </c>
      <c r="ED192" s="2">
        <v>9.8935568968849211E-2</v>
      </c>
      <c r="EE192" s="2">
        <v>-2.2470101885496929E-2</v>
      </c>
      <c r="EF192" s="2">
        <v>-1.4376701426545249E-2</v>
      </c>
      <c r="EG192" s="2">
        <v>-3.9539274648494093E-3</v>
      </c>
      <c r="EH192" s="2">
        <v>0.1103948132451209</v>
      </c>
      <c r="EI192" s="2">
        <v>5.7623586484867678E-2</v>
      </c>
      <c r="EJ192" s="2">
        <v>-7.072530956568715E-2</v>
      </c>
      <c r="EK192" s="2">
        <v>-5.2290836909640787E-2</v>
      </c>
      <c r="EL192" s="2">
        <v>-6.6317001894699065E-2</v>
      </c>
      <c r="EM192" s="2">
        <v>-2.470053498203504E-2</v>
      </c>
      <c r="EN192" s="2">
        <v>8.9967041849130264E-2</v>
      </c>
      <c r="EO192" s="2">
        <v>1.046777136651233E-2</v>
      </c>
      <c r="EP192" s="2">
        <v>-1.388944194838833E-2</v>
      </c>
      <c r="EQ192" s="2">
        <v>-1.9271314027380051E-2</v>
      </c>
      <c r="ER192" s="2">
        <v>-5.4037323193967993E-2</v>
      </c>
      <c r="ES192" s="2">
        <v>1.3228438569321691E-2</v>
      </c>
      <c r="ET192" s="2">
        <v>-6.4571538821129454E-2</v>
      </c>
      <c r="EU192" s="2">
        <v>4.9629240742874323E-2</v>
      </c>
      <c r="EV192" s="2">
        <v>-4.7423315272064262E-4</v>
      </c>
      <c r="EW192" s="2">
        <v>-1.1700002213699941E-2</v>
      </c>
      <c r="EX192" s="2">
        <v>1.5510250404882769E-2</v>
      </c>
      <c r="EY192" s="2">
        <v>-1.4438672945801419E-2</v>
      </c>
      <c r="EZ192" s="2">
        <v>4.3680070618698297E-3</v>
      </c>
      <c r="FA192" s="2">
        <v>1.056339955985808E-3</v>
      </c>
      <c r="FB192" s="2">
        <v>-2.8505136220297361E-2</v>
      </c>
      <c r="FC192" s="2">
        <v>-3.4058111903312697E-2</v>
      </c>
      <c r="FD192" s="2">
        <v>-5.5707426293957203E-2</v>
      </c>
      <c r="FE192" s="2">
        <v>-6.146098912713613E-3</v>
      </c>
      <c r="FF192" s="2">
        <v>5.4861030061759055E-4</v>
      </c>
      <c r="FG192" s="2">
        <v>4.4462043715694302E-2</v>
      </c>
      <c r="FH192" s="2">
        <v>3.1235120589676701E-2</v>
      </c>
      <c r="FI192" s="2">
        <v>3.4244476381907148E-2</v>
      </c>
      <c r="FJ192" s="2">
        <v>4.0246524299377223E-2</v>
      </c>
      <c r="FK192" s="2">
        <v>3.5808287704682973E-2</v>
      </c>
      <c r="FL192" s="2">
        <v>8.2643911910101051E-2</v>
      </c>
      <c r="FM192" s="2">
        <v>8.7096768483956602E-2</v>
      </c>
      <c r="FN192" s="2">
        <v>-1.8710373874516111E-2</v>
      </c>
      <c r="FO192" s="2">
        <v>-3.4936160708068417E-2</v>
      </c>
      <c r="FP192" s="2">
        <v>8.9738661491364627E-2</v>
      </c>
      <c r="FQ192" s="2">
        <v>0.12901697612850191</v>
      </c>
      <c r="FR192" s="2">
        <v>-8.3611680708208791E-2</v>
      </c>
      <c r="FS192" s="2">
        <v>-4.1648500354989813E-2</v>
      </c>
      <c r="FT192" s="2">
        <v>-3.8071109103478447E-2</v>
      </c>
      <c r="FU192" s="2">
        <v>-2.9714538595603301E-2</v>
      </c>
      <c r="FV192" s="2">
        <v>3.6710170111124381E-2</v>
      </c>
      <c r="FW192" s="2">
        <v>-1.8145278674465359E-2</v>
      </c>
      <c r="FX192" s="2">
        <v>4.780098756608242E-2</v>
      </c>
      <c r="FY192" s="2">
        <v>-5.46366035406027E-2</v>
      </c>
      <c r="FZ192" s="6">
        <v>2.540970169154751E-2</v>
      </c>
      <c r="GA192" s="7">
        <v>8.1427485013032083E-2</v>
      </c>
      <c r="GB192" s="7">
        <v>-6.7354749191510131E-3</v>
      </c>
      <c r="GC192" s="7">
        <v>2.4088259473895909E-2</v>
      </c>
      <c r="GD192" s="7">
        <v>1.489176679610432E-3</v>
      </c>
      <c r="GE192" s="7">
        <v>-1.0006024138455871E-2</v>
      </c>
      <c r="GF192" s="7">
        <v>-5.2005607645756333E-2</v>
      </c>
      <c r="GG192" s="7">
        <v>4.1283108386958603E-2</v>
      </c>
      <c r="GH192" s="7">
        <v>8.1587927332042579E-2</v>
      </c>
      <c r="GI192" s="7">
        <v>0.31943942321059232</v>
      </c>
      <c r="GJ192" s="7">
        <v>1</v>
      </c>
      <c r="GK192" s="7">
        <v>0.1089124989978664</v>
      </c>
      <c r="GL192" s="8">
        <v>-4.8702895550087201E-2</v>
      </c>
      <c r="GM192" s="2">
        <v>-5.3318426735009777E-2</v>
      </c>
      <c r="GN192" s="2">
        <v>-0.1137797132895521</v>
      </c>
      <c r="GO192" s="2">
        <v>-9.7452768999136657E-2</v>
      </c>
      <c r="GP192" s="2">
        <v>-4.4857598382036429E-2</v>
      </c>
      <c r="GQ192" s="2">
        <v>9.4596795565435685E-3</v>
      </c>
      <c r="GR192" s="2">
        <v>0.12456158897836481</v>
      </c>
      <c r="GS192" s="2">
        <v>1.107507591858212E-2</v>
      </c>
      <c r="GT192" s="2">
        <v>-4.9226364185784827E-2</v>
      </c>
      <c r="GU192" s="2">
        <v>-0.1038151176020214</v>
      </c>
      <c r="GV192" s="2">
        <v>-8.7037861331305325E-2</v>
      </c>
      <c r="GW192" s="2">
        <v>-7.8233887830734289E-2</v>
      </c>
      <c r="GX192" s="2">
        <v>-0.15545475192078539</v>
      </c>
      <c r="GY192" s="2">
        <v>-9.9462596191965316E-3</v>
      </c>
      <c r="GZ192" s="2">
        <v>-3.3938435090774273E-2</v>
      </c>
      <c r="HA192" s="2">
        <v>-6.4003502297838881E-3</v>
      </c>
      <c r="HB192" s="2">
        <v>-6.8580837948636328E-2</v>
      </c>
      <c r="HC192" s="2">
        <v>1.6919795486999071E-2</v>
      </c>
      <c r="HD192" s="2">
        <v>2.9147703211702299E-2</v>
      </c>
      <c r="HE192" s="2">
        <v>4.4655664345041847E-2</v>
      </c>
      <c r="HF192" s="2">
        <v>8.4367297559521992E-2</v>
      </c>
      <c r="HG192" s="2">
        <v>2.738341174567915E-2</v>
      </c>
      <c r="HH192" s="2">
        <v>-6.3720033925722883E-2</v>
      </c>
      <c r="HI192" s="2">
        <v>2.0004912058458502E-2</v>
      </c>
      <c r="HJ192" s="2">
        <v>-3.2093195337722903E-2</v>
      </c>
      <c r="HK192" s="2">
        <v>2.1722177786036721E-2</v>
      </c>
      <c r="HL192" s="2">
        <v>4.5993820235887467E-2</v>
      </c>
      <c r="HM192" s="2">
        <v>5.2577646378024187E-2</v>
      </c>
      <c r="HN192" s="2">
        <v>7.6887409026846709E-2</v>
      </c>
      <c r="HO192" s="2">
        <v>-2.061172897828741E-3</v>
      </c>
      <c r="HP192" s="2">
        <v>-7.6042612829266817E-2</v>
      </c>
      <c r="HQ192" s="2">
        <v>0.17485933202586301</v>
      </c>
      <c r="HR192" s="2">
        <v>6.0130270468176518E-2</v>
      </c>
      <c r="HS192" s="2">
        <v>-4.2997191435718653E-2</v>
      </c>
      <c r="HT192" s="2">
        <v>-7.4059321269056774E-3</v>
      </c>
      <c r="HU192" s="2">
        <v>4.7128951893359708E-2</v>
      </c>
      <c r="HV192" s="2">
        <v>7.9640111324537716E-2</v>
      </c>
      <c r="HW192" s="2">
        <v>3.2598424705209877E-2</v>
      </c>
      <c r="HX192" s="2">
        <v>6.1192249340606935E-4</v>
      </c>
      <c r="HY192" s="2">
        <v>-2.5676097388169231E-2</v>
      </c>
      <c r="HZ192" s="2">
        <v>2.3006376000949371E-2</v>
      </c>
      <c r="IA192" s="2">
        <v>4.0952768694584703E-2</v>
      </c>
      <c r="IB192" s="2">
        <v>3.2888044286966747E-2</v>
      </c>
      <c r="IC192" s="2">
        <v>-4.0141848804459521E-2</v>
      </c>
      <c r="ID192" s="2">
        <v>6.3880610671260031E-3</v>
      </c>
      <c r="IE192" s="2">
        <v>4.2584775563543672E-3</v>
      </c>
      <c r="IF192" s="2">
        <v>6.1663249813733459E-2</v>
      </c>
      <c r="IG192" s="2">
        <v>9.2869295977715011E-2</v>
      </c>
      <c r="IH192" s="2">
        <v>-1.244061232765141E-2</v>
      </c>
      <c r="II192" s="2">
        <v>-2.2256337896738288E-3</v>
      </c>
      <c r="IJ192" s="2">
        <v>4.8366916810059613E-2</v>
      </c>
      <c r="IK192" s="2">
        <v>-1.5752866433941418E-2</v>
      </c>
      <c r="IL192" s="2">
        <v>1.3991386489479641E-2</v>
      </c>
      <c r="IM192" s="2">
        <v>-8.5720438128549958E-2</v>
      </c>
      <c r="IN192" s="2">
        <v>-5.4577077797208828E-2</v>
      </c>
      <c r="IO192" s="2">
        <v>2.3187676969708759E-2</v>
      </c>
      <c r="IP192" s="2">
        <v>-6.4285788159769647E-3</v>
      </c>
      <c r="IQ192" s="2">
        <v>-3.718797029748188E-2</v>
      </c>
      <c r="IR192" s="2">
        <v>1.625286116058465E-2</v>
      </c>
      <c r="IS192" s="2">
        <v>3.1849679387525143E-2</v>
      </c>
      <c r="IT192" s="2">
        <v>-2.6593998358662212E-2</v>
      </c>
      <c r="IU192" s="2">
        <v>-3.2672079816221909E-2</v>
      </c>
      <c r="IV192" s="2">
        <v>-2.5224155201449411E-2</v>
      </c>
      <c r="IW192" s="2">
        <v>1.5986107342931492E-2</v>
      </c>
      <c r="IX192" s="2">
        <v>-2.7848452023769E-2</v>
      </c>
      <c r="IY192" s="2">
        <v>3.9848248393899728E-2</v>
      </c>
      <c r="IZ192" s="2">
        <v>-5.1031523525290327E-2</v>
      </c>
      <c r="JA192" s="2">
        <v>2.502169616871102E-2</v>
      </c>
      <c r="JB192" s="2">
        <v>-2.6909038897927579E-2</v>
      </c>
      <c r="JC192" s="2">
        <v>-5.0879735351810777E-2</v>
      </c>
      <c r="JD192" s="2">
        <v>-4.74475118340787E-2</v>
      </c>
      <c r="JE192" s="2">
        <v>-8.0655727200869332E-2</v>
      </c>
      <c r="JF192" s="2">
        <v>3.2968113951688777E-2</v>
      </c>
      <c r="JG192" s="2">
        <v>-6.0384861031119057E-2</v>
      </c>
      <c r="JH192" s="2">
        <v>-0.15534013831206681</v>
      </c>
      <c r="JI192" s="2">
        <v>-9.4744948271034794E-3</v>
      </c>
      <c r="JJ192" s="2">
        <v>1.4679705029195061E-2</v>
      </c>
      <c r="JK192" s="2">
        <v>-1.907957151125211E-2</v>
      </c>
      <c r="JL192" s="2">
        <v>7.3027988822369147E-2</v>
      </c>
      <c r="JM192" s="2">
        <v>8.6484328175471401E-2</v>
      </c>
      <c r="JN192" s="2">
        <v>1.4291032127546651E-2</v>
      </c>
      <c r="JO192" s="2">
        <v>-4.8369328183780931E-2</v>
      </c>
      <c r="JP192" s="2">
        <v>6.6146984278151549E-2</v>
      </c>
      <c r="JQ192" s="2">
        <v>7.9652499978316658E-4</v>
      </c>
      <c r="JR192" s="2">
        <v>-6.7853078399614172E-2</v>
      </c>
      <c r="JS192" s="2">
        <v>-2.242110328017418E-2</v>
      </c>
      <c r="JT192" s="2">
        <v>-5.0339332622101128E-2</v>
      </c>
      <c r="JU192" s="2">
        <v>5.0938470918438644E-3</v>
      </c>
      <c r="JV192" s="2">
        <v>-6.4331294889587706E-2</v>
      </c>
      <c r="JW192" s="2">
        <v>-1.6463612764883999E-2</v>
      </c>
      <c r="JX192" s="2">
        <v>-0.11512709389179231</v>
      </c>
      <c r="JY192" s="2">
        <v>2.6608169552470261E-2</v>
      </c>
      <c r="JZ192" s="2">
        <v>4.305004198709296E-2</v>
      </c>
      <c r="KA192" s="2">
        <v>1.1306894214370001E-2</v>
      </c>
      <c r="KB192" s="2">
        <v>0.1379528168917882</v>
      </c>
      <c r="KC192" s="2">
        <v>0.1366277691572608</v>
      </c>
      <c r="KD192" s="2">
        <v>-6.2178169550702503E-2</v>
      </c>
      <c r="KE192" s="2">
        <v>0.14424842377509769</v>
      </c>
      <c r="KF192" s="2">
        <v>1.167173274250102E-2</v>
      </c>
      <c r="KG192" s="2">
        <v>6.2069771679971332E-2</v>
      </c>
      <c r="KH192" s="2">
        <v>4.7744719822490837E-2</v>
      </c>
      <c r="KI192" s="2">
        <v>8.2737511783883E-2</v>
      </c>
      <c r="KJ192" s="2">
        <v>0.12700978480187741</v>
      </c>
      <c r="KK192" s="2">
        <v>-1.0262764849675921E-2</v>
      </c>
      <c r="KL192" s="2">
        <v>0.14595207414576961</v>
      </c>
      <c r="KM192" s="2">
        <v>2.4191582435881619E-2</v>
      </c>
      <c r="KN192" s="2">
        <v>-9.8737788913975583E-2</v>
      </c>
      <c r="KO192" s="2">
        <v>-7.9546131802499156E-2</v>
      </c>
      <c r="KP192" s="2">
        <v>1.7888126697550341E-2</v>
      </c>
      <c r="KQ192" s="2">
        <v>1.6107074361985042E-2</v>
      </c>
      <c r="KR192" s="2">
        <v>-7.9185600542671809E-3</v>
      </c>
      <c r="KS192" s="2">
        <v>9.804517198837269E-2</v>
      </c>
      <c r="KT192" s="2">
        <v>5.9995364553575743E-2</v>
      </c>
      <c r="KU192" s="2">
        <v>8.7177171920380672E-2</v>
      </c>
      <c r="KV192" s="2">
        <v>7.6984604538822679E-2</v>
      </c>
      <c r="KW192" s="2">
        <v>2.137291246761074E-4</v>
      </c>
      <c r="KX192" s="2">
        <v>9.132550643647748E-2</v>
      </c>
      <c r="KY192" s="2">
        <v>9.5354856754699513E-2</v>
      </c>
      <c r="KZ192" s="2">
        <v>-2.8912389972208841E-2</v>
      </c>
      <c r="LA192" s="2">
        <v>1.7111142749887249E-2</v>
      </c>
      <c r="LB192" s="2">
        <v>-4.5752000627309213E-2</v>
      </c>
      <c r="LC192" s="2">
        <v>-9.7276425186177601E-2</v>
      </c>
      <c r="LD192" s="2">
        <v>-1.2610436163629989E-3</v>
      </c>
      <c r="LE192" s="2">
        <v>-0.1802216166330283</v>
      </c>
      <c r="LF192" s="2">
        <v>1.528847447731156E-2</v>
      </c>
      <c r="LG192" s="2">
        <v>-8.5810079405117284E-2</v>
      </c>
      <c r="LH192" s="2">
        <v>-4.3265965949782312E-2</v>
      </c>
      <c r="LI192" s="2">
        <v>-6.5657163539541031E-3</v>
      </c>
      <c r="LJ192" s="2">
        <v>6.4521381380029358E-2</v>
      </c>
      <c r="LK192" s="2">
        <v>0.1130929905658809</v>
      </c>
      <c r="LL192" s="2">
        <v>7.5840520061192462E-2</v>
      </c>
      <c r="LM192" s="2">
        <v>-3.019843072381349E-2</v>
      </c>
      <c r="LN192" s="2">
        <v>6.5491867282306118E-2</v>
      </c>
      <c r="LO192" s="2">
        <v>-4.3739849219543471E-2</v>
      </c>
      <c r="LP192" s="2">
        <v>0.10660804190852741</v>
      </c>
      <c r="LQ192" s="2">
        <v>4.6295394549933512E-2</v>
      </c>
      <c r="LR192" s="2">
        <v>-1.5901442609743108E-2</v>
      </c>
      <c r="LS192" s="2">
        <v>-7.5700112248856519E-2</v>
      </c>
      <c r="LT192" s="2">
        <v>6.4015576478964713E-3</v>
      </c>
      <c r="LU192" s="2">
        <v>-5.0467687736797308E-2</v>
      </c>
      <c r="LV192" s="2">
        <v>-2.206447507213604E-2</v>
      </c>
      <c r="LW192" s="2">
        <v>-0.1237529750734966</v>
      </c>
      <c r="LX192" s="2">
        <v>5.9282962708648258E-3</v>
      </c>
      <c r="LY192" s="2">
        <v>8.4474953907126157E-2</v>
      </c>
      <c r="LZ192" s="2">
        <v>-2.0714181869366799E-2</v>
      </c>
      <c r="MA192" s="2">
        <v>5.2580055507353701E-3</v>
      </c>
      <c r="MB192" s="2">
        <v>9.1006538877411461E-2</v>
      </c>
      <c r="MC192" s="2">
        <v>-3.4104648847816652E-2</v>
      </c>
      <c r="MD192" s="2">
        <v>2.27022639885553E-2</v>
      </c>
      <c r="ME192" s="2">
        <v>-4.9755814326137793E-2</v>
      </c>
      <c r="MF192" s="2">
        <v>-7.9402302952919182E-2</v>
      </c>
      <c r="MG192" s="2">
        <v>3.9931195150405913E-2</v>
      </c>
      <c r="MH192" s="2">
        <v>3.2009736179410289E-2</v>
      </c>
      <c r="MI192" s="2">
        <v>8.6936852071416836E-3</v>
      </c>
      <c r="MJ192" s="2">
        <v>-5.4067541522711373E-3</v>
      </c>
      <c r="MK192" s="2">
        <v>-4.4613534368565563E-2</v>
      </c>
      <c r="ML192" s="2">
        <v>3.010741405715987E-2</v>
      </c>
      <c r="MM192" s="2">
        <v>3.3015186172330048E-2</v>
      </c>
      <c r="MN192" s="2">
        <v>3.3750562809294449E-2</v>
      </c>
      <c r="MO192" s="2">
        <v>5.4079415107271947E-2</v>
      </c>
      <c r="MP192" s="2">
        <v>4.1190572448552903E-3</v>
      </c>
      <c r="MQ192" s="2">
        <v>2.2668187116562349E-2</v>
      </c>
      <c r="MR192" s="2">
        <v>-1.069413342889111E-2</v>
      </c>
      <c r="MS192" s="2">
        <v>-6.3522345675537436E-3</v>
      </c>
      <c r="MT192" s="2">
        <v>4.5754162294512631E-2</v>
      </c>
      <c r="MU192" s="2">
        <v>-3.8678344966779798E-2</v>
      </c>
      <c r="MV192" s="2">
        <v>4.5322178222214158E-3</v>
      </c>
      <c r="MW192" s="2">
        <v>5.7450218908046677E-2</v>
      </c>
      <c r="MX192" s="2">
        <v>-5.0100607669891434E-3</v>
      </c>
      <c r="MY192" s="2">
        <v>4.2245026355446753E-2</v>
      </c>
      <c r="MZ192" s="2">
        <v>2.9849503819756949E-2</v>
      </c>
      <c r="NA192" s="2">
        <v>-2.7887220799178741E-2</v>
      </c>
      <c r="NB192" s="2">
        <v>-1.9892437615556879E-2</v>
      </c>
      <c r="NC192" s="2">
        <v>1.4796590598824099E-3</v>
      </c>
      <c r="ND192" s="2">
        <v>0.11812688416592849</v>
      </c>
      <c r="NE192" s="2">
        <v>3.1287648736865313E-2</v>
      </c>
      <c r="NF192" s="2">
        <v>7.0537411006111092E-2</v>
      </c>
      <c r="NG192" s="2">
        <v>7.7364667637076473E-2</v>
      </c>
      <c r="NH192" s="2">
        <v>1.4890657765179061E-2</v>
      </c>
      <c r="NI192" s="2">
        <v>0.51584505990801444</v>
      </c>
      <c r="NJ192" s="2">
        <v>0.51430641156754142</v>
      </c>
      <c r="NK192" s="2">
        <v>0.54398984293713815</v>
      </c>
      <c r="NL192" s="2">
        <v>0.56699296558325329</v>
      </c>
      <c r="NM192" s="2">
        <v>0.5444627535987383</v>
      </c>
      <c r="NN192" s="2">
        <v>0.5924003133124579</v>
      </c>
      <c r="NO192" s="2">
        <v>0.47015086354688329</v>
      </c>
      <c r="NP192" s="2">
        <v>0.399169843165469</v>
      </c>
      <c r="NQ192" s="2">
        <v>0.34257889540426778</v>
      </c>
      <c r="NR192" s="2">
        <v>0.35992269211428229</v>
      </c>
      <c r="NS192" s="2">
        <v>0.32315115630298807</v>
      </c>
      <c r="NT192" s="2">
        <v>0.40638072791869712</v>
      </c>
      <c r="NU192" s="2">
        <v>5.0455795273898173E-2</v>
      </c>
      <c r="NV192" s="2">
        <v>3.9191070175484871E-2</v>
      </c>
      <c r="NW192" s="2">
        <v>9.8871995242299032E-2</v>
      </c>
      <c r="NX192" s="2">
        <v>-5.7553039902015678E-2</v>
      </c>
      <c r="NY192" s="2">
        <v>-5.8838549740196002E-3</v>
      </c>
      <c r="NZ192" s="2">
        <v>8.2146664808765188E-2</v>
      </c>
      <c r="OA192" s="2">
        <v>4.5574477057318569E-2</v>
      </c>
      <c r="OB192" s="2">
        <v>-7.7007045356054044E-2</v>
      </c>
      <c r="OC192" s="2">
        <v>-3.9401056259367413E-2</v>
      </c>
      <c r="OD192" s="2">
        <v>1.7008575664658881E-2</v>
      </c>
      <c r="OE192" s="2">
        <v>3.2411970947931551E-2</v>
      </c>
      <c r="OF192" s="2">
        <v>0.14489875377202571</v>
      </c>
      <c r="OG192" s="2">
        <v>-5.8416583397269232E-2</v>
      </c>
      <c r="OH192" s="2">
        <v>6.9205413863190776E-2</v>
      </c>
      <c r="OI192" s="2">
        <v>2.4787523290192109E-2</v>
      </c>
      <c r="OJ192" s="2">
        <v>4.6705716515384868E-2</v>
      </c>
      <c r="OK192" s="2">
        <v>-6.4023559457800847E-2</v>
      </c>
      <c r="OL192" s="2">
        <v>4.3719926067170109E-2</v>
      </c>
      <c r="OM192" s="2">
        <v>4.3658695112941147E-2</v>
      </c>
      <c r="ON192" s="2">
        <v>-4.8058845029287069E-2</v>
      </c>
      <c r="OO192" s="2">
        <v>6.8796151542108346E-3</v>
      </c>
      <c r="OP192" s="2">
        <v>8.7510359542560243E-2</v>
      </c>
      <c r="OQ192" s="2">
        <v>-3.7631081592483669E-3</v>
      </c>
      <c r="OR192" s="2">
        <v>6.378821714809621E-2</v>
      </c>
      <c r="OS192" s="2">
        <v>-0.10638482975238669</v>
      </c>
      <c r="OT192" s="2">
        <v>0.14129941872259999</v>
      </c>
      <c r="OU192" s="2">
        <v>2.3004218079470638E-2</v>
      </c>
      <c r="OV192" s="2">
        <v>6.3228643635984197E-2</v>
      </c>
      <c r="OW192" s="2">
        <v>-1.1778022056481451E-2</v>
      </c>
      <c r="OX192" s="2">
        <v>-4.5923924870427707E-2</v>
      </c>
      <c r="OY192" s="2">
        <v>0.1119282700156722</v>
      </c>
      <c r="OZ192" s="2">
        <v>0.1061386781560154</v>
      </c>
      <c r="PA192" s="2">
        <v>0.25812128561490449</v>
      </c>
      <c r="PB192" s="2">
        <v>9.6026640328753354E-2</v>
      </c>
      <c r="PC192" s="2">
        <v>7.9689007395076034E-2</v>
      </c>
      <c r="PD192" s="2">
        <v>0.26151479741440492</v>
      </c>
      <c r="PE192" s="2">
        <v>1.153418810832994E-2</v>
      </c>
      <c r="PF192" s="2">
        <v>-1.9662595470736031E-3</v>
      </c>
      <c r="PG192" s="2">
        <v>0.20230914507007869</v>
      </c>
      <c r="PH192" s="2">
        <v>0.24559311635915651</v>
      </c>
      <c r="PI192" s="2">
        <v>0.1187782089595155</v>
      </c>
      <c r="PJ192" s="2">
        <v>3.0452094292617291E-2</v>
      </c>
      <c r="PK192" s="2">
        <v>6.1091047669940467E-2</v>
      </c>
      <c r="PL192" s="2">
        <v>5.0296000404121459E-2</v>
      </c>
      <c r="PM192" s="2">
        <v>0.1090033368539484</v>
      </c>
      <c r="PN192" s="2">
        <v>9.5131578348875326E-2</v>
      </c>
      <c r="PO192" s="2">
        <v>2.928191771939653E-2</v>
      </c>
      <c r="PP192" s="2">
        <v>4.5053832802978727E-2</v>
      </c>
      <c r="PQ192" s="2">
        <v>1.9142253461724299E-2</v>
      </c>
      <c r="PR192" s="2">
        <v>0.1260754123870382</v>
      </c>
      <c r="PS192" s="2">
        <v>-1.3193740684370171E-2</v>
      </c>
      <c r="PT192" s="2">
        <v>3.9438922591868847E-2</v>
      </c>
      <c r="PU192" s="2">
        <v>-2.3743625392535338E-2</v>
      </c>
      <c r="PV192" s="2">
        <v>2.7485661069460599E-2</v>
      </c>
      <c r="PW192" s="2">
        <v>1.5078169018296171E-2</v>
      </c>
      <c r="PX192" s="2">
        <v>-3.1648983237648282E-2</v>
      </c>
      <c r="PY192" s="2">
        <v>7.3399575409761705E-2</v>
      </c>
      <c r="PZ192" s="2">
        <v>6.8940974603037844E-2</v>
      </c>
      <c r="QA192" s="2">
        <v>-5.813234775014571E-2</v>
      </c>
      <c r="QB192" s="2">
        <v>1.8670324792931441E-2</v>
      </c>
      <c r="QC192" s="2">
        <v>7.1745232991051469E-2</v>
      </c>
      <c r="QD192" s="2">
        <v>7.0531066761303385E-2</v>
      </c>
      <c r="QE192" s="2">
        <v>-3.3631937838641407E-2</v>
      </c>
      <c r="QF192" s="2">
        <v>-9.8540141897464403E-3</v>
      </c>
      <c r="QG192" s="2">
        <v>-3.7229801647669638E-3</v>
      </c>
      <c r="QH192" s="2">
        <v>3.11998146207003E-2</v>
      </c>
      <c r="QI192" s="2">
        <v>7.0156456216165092E-2</v>
      </c>
      <c r="QJ192" s="2">
        <v>-0.1283722684778692</v>
      </c>
      <c r="QK192" s="2">
        <v>-0.1205401656116926</v>
      </c>
      <c r="QL192" s="2">
        <v>-9.2488697213844562E-2</v>
      </c>
      <c r="QM192" s="2">
        <v>-9.0793285272895666E-2</v>
      </c>
      <c r="QN192" s="2">
        <v>-5.5034656641687843E-2</v>
      </c>
      <c r="QO192" s="2">
        <v>-9.1120203742056344E-2</v>
      </c>
      <c r="QP192" s="2">
        <v>-2.0056883289255801E-2</v>
      </c>
      <c r="QQ192" s="2">
        <v>-0.1152918077846064</v>
      </c>
      <c r="QR192" s="2">
        <v>-3.786459460211688E-3</v>
      </c>
      <c r="QS192" s="2">
        <v>-0.1229082368207662</v>
      </c>
      <c r="QT192" s="2">
        <v>-0.10474434720419171</v>
      </c>
      <c r="QU192" s="2">
        <v>-6.9416504789095194E-3</v>
      </c>
      <c r="QV192" s="2">
        <v>9.893923940244494E-3</v>
      </c>
      <c r="QW192" s="2">
        <v>-6.8702552916510267E-3</v>
      </c>
      <c r="QX192" s="2">
        <v>5.5855759575557259E-2</v>
      </c>
      <c r="QY192" s="2">
        <v>2.504401050110933E-2</v>
      </c>
      <c r="QZ192" s="2">
        <v>4.0209630716165803E-2</v>
      </c>
      <c r="RA192" s="2">
        <v>0.1226641948957827</v>
      </c>
      <c r="RB192" s="2">
        <v>0.1344310568265395</v>
      </c>
      <c r="RC192" s="2">
        <v>-6.4900108178945357E-2</v>
      </c>
      <c r="RD192" s="2">
        <v>4.7205856042916501E-2</v>
      </c>
      <c r="RE192" s="2">
        <v>3.7888766433246311E-2</v>
      </c>
      <c r="RF192" s="2">
        <v>0.13701775685035719</v>
      </c>
      <c r="RG192" s="2">
        <v>1.4129294807256779E-2</v>
      </c>
      <c r="RH192" s="2">
        <v>5.061123515242482E-2</v>
      </c>
      <c r="RI192" s="2">
        <v>6.6466212523881657E-2</v>
      </c>
      <c r="RJ192" s="2">
        <v>1.996477856039568E-2</v>
      </c>
      <c r="RK192" s="2">
        <v>-1.3643071290644061E-2</v>
      </c>
      <c r="RL192" s="2">
        <v>3.8245251902653522E-2</v>
      </c>
      <c r="RM192" s="2">
        <v>5.2863701425132317E-2</v>
      </c>
      <c r="RN192" s="2">
        <v>5.1159500493811717E-2</v>
      </c>
      <c r="RO192" s="2">
        <v>-9.8729226726503114E-3</v>
      </c>
      <c r="RP192" s="2">
        <v>-3.770295191815789E-6</v>
      </c>
      <c r="RQ192" s="2">
        <v>-9.3424852883101317E-2</v>
      </c>
      <c r="RR192" s="2">
        <v>-6.0413136701798709E-2</v>
      </c>
      <c r="RS192" s="2">
        <v>-1.754209516217508E-3</v>
      </c>
      <c r="RT192" s="2">
        <v>-2.7451105255461999E-2</v>
      </c>
      <c r="RU192" s="2">
        <v>-5.1740485634576568E-2</v>
      </c>
      <c r="RV192" s="2">
        <v>-6.7724411663657072E-2</v>
      </c>
      <c r="RW192" s="2">
        <v>-5.3206376226275137E-2</v>
      </c>
      <c r="RX192" s="2">
        <v>-1.090696293125956E-2</v>
      </c>
      <c r="RY192" s="2">
        <v>9.6039585416755113E-2</v>
      </c>
      <c r="RZ192" s="2">
        <v>1.5396296858852701E-3</v>
      </c>
      <c r="SA192" s="2">
        <v>-5.5379680753907829E-3</v>
      </c>
      <c r="SB192" s="2">
        <v>-2.891925464159785E-2</v>
      </c>
      <c r="SC192" s="2">
        <v>-1.519490607474488E-2</v>
      </c>
      <c r="SD192" s="2">
        <v>5.8656175614433613E-2</v>
      </c>
      <c r="SE192" s="2">
        <v>-6.4343113704820373E-3</v>
      </c>
      <c r="SF192" s="2">
        <v>3.334652052989364E-2</v>
      </c>
      <c r="SG192" s="2">
        <v>-6.3641172624493763E-3</v>
      </c>
      <c r="SH192" s="2">
        <v>2.687842814303255E-2</v>
      </c>
      <c r="SI192" s="2">
        <v>2.7352276562117181E-2</v>
      </c>
      <c r="SJ192" s="2">
        <v>-1.2542420842962291E-2</v>
      </c>
      <c r="SK192" s="2">
        <v>5.6868529551193571E-2</v>
      </c>
      <c r="SL192" s="2">
        <v>2.8486619783377031E-2</v>
      </c>
      <c r="SM192" s="2">
        <v>8.4714875476210344E-2</v>
      </c>
      <c r="SN192" s="2">
        <v>-1.9622057569014029E-2</v>
      </c>
      <c r="SO192" s="2">
        <v>0.1092475935684095</v>
      </c>
      <c r="SP192" s="2">
        <v>8.4739140415192829E-2</v>
      </c>
    </row>
    <row r="193" spans="1:510" x14ac:dyDescent="0.2">
      <c r="A193" t="s">
        <v>192</v>
      </c>
      <c r="B193" s="2">
        <v>0.26653812259476789</v>
      </c>
      <c r="C193" s="2">
        <v>0.13194125224000189</v>
      </c>
      <c r="D193" s="2">
        <v>0.16619238645398579</v>
      </c>
      <c r="E193" s="2">
        <v>0.1240005142629607</v>
      </c>
      <c r="F193" s="2">
        <v>0.1939710511105647</v>
      </c>
      <c r="G193" s="2">
        <v>1.8970741388197109E-2</v>
      </c>
      <c r="H193" s="2">
        <v>5.136218120998922E-2</v>
      </c>
      <c r="I193" s="2">
        <v>7.6083903513888537E-2</v>
      </c>
      <c r="J193" s="2">
        <v>0.13087539987140001</v>
      </c>
      <c r="K193" s="2">
        <v>0.12926081159236219</v>
      </c>
      <c r="L193" s="2">
        <v>0.12956829758881699</v>
      </c>
      <c r="M193" s="2">
        <v>0.13247328055592039</v>
      </c>
      <c r="N193" s="2">
        <v>4.9625647032709358E-2</v>
      </c>
      <c r="O193" s="2">
        <v>0.1977522358731367</v>
      </c>
      <c r="P193" s="2">
        <v>7.6246809707070498E-2</v>
      </c>
      <c r="Q193" s="2">
        <v>4.3802595166658513E-2</v>
      </c>
      <c r="R193" s="2">
        <v>0.12454109165300251</v>
      </c>
      <c r="S193" s="2">
        <v>0.1219173387584013</v>
      </c>
      <c r="T193" s="2">
        <v>-3.7749137926792103E-2</v>
      </c>
      <c r="U193" s="2">
        <v>9.3084285874936265E-2</v>
      </c>
      <c r="V193" s="2">
        <v>5.8703875141540317E-2</v>
      </c>
      <c r="W193" s="2">
        <v>9.8920855179301631E-2</v>
      </c>
      <c r="X193" s="2">
        <v>0.16494361587020329</v>
      </c>
      <c r="Y193" s="2">
        <v>5.715468173284019E-2</v>
      </c>
      <c r="Z193" s="2">
        <v>-4.9081121864659502E-2</v>
      </c>
      <c r="AA193" s="2">
        <v>5.9017245403485581E-2</v>
      </c>
      <c r="AB193" s="2">
        <v>2.567935482363308E-2</v>
      </c>
      <c r="AC193" s="2">
        <v>2.106607065518314E-2</v>
      </c>
      <c r="AD193" s="2">
        <v>-4.7223181831940311E-2</v>
      </c>
      <c r="AE193" s="2">
        <v>-4.146630182564176E-2</v>
      </c>
      <c r="AF193" s="2">
        <v>9.3837877522467764E-2</v>
      </c>
      <c r="AG193" s="2">
        <v>8.6186089876797045E-2</v>
      </c>
      <c r="AH193" s="2">
        <v>1.3268184726817071E-2</v>
      </c>
      <c r="AI193" s="2">
        <v>9.5244991741202323E-2</v>
      </c>
      <c r="AJ193" s="2">
        <v>2.7503066350002829E-3</v>
      </c>
      <c r="AK193" s="2">
        <v>5.9088989384595163E-2</v>
      </c>
      <c r="AL193" s="2">
        <v>6.043685929292323E-2</v>
      </c>
      <c r="AM193" s="2">
        <v>-5.2744984601386533E-2</v>
      </c>
      <c r="AN193" s="2">
        <v>6.3506049118930666E-2</v>
      </c>
      <c r="AO193" s="2">
        <v>0.1099103046817156</v>
      </c>
      <c r="AP193" s="2">
        <v>-0.12606568413789301</v>
      </c>
      <c r="AQ193" s="2">
        <v>2.7894939002474341E-2</v>
      </c>
      <c r="AR193" s="2">
        <v>-2.9385546470427879E-2</v>
      </c>
      <c r="AS193" s="2">
        <v>-6.0483881657023234E-3</v>
      </c>
      <c r="AT193" s="2">
        <v>0.16475638429007811</v>
      </c>
      <c r="AU193" s="2">
        <v>1.5567072518075219E-2</v>
      </c>
      <c r="AV193" s="2">
        <v>4.3447105069836518E-2</v>
      </c>
      <c r="AW193" s="2">
        <v>6.7820582476046054E-2</v>
      </c>
      <c r="AX193" s="2">
        <v>-4.4941038277563961E-2</v>
      </c>
      <c r="AY193" s="2">
        <v>0.1224719703574802</v>
      </c>
      <c r="AZ193" s="2">
        <v>-7.4811227522664364E-2</v>
      </c>
      <c r="BA193" s="2">
        <v>7.2114688424157497E-2</v>
      </c>
      <c r="BB193" s="2">
        <v>-0.1735766842050844</v>
      </c>
      <c r="BC193" s="2">
        <v>-6.3520239541345044E-2</v>
      </c>
      <c r="BD193" s="2">
        <v>0.110694543592778</v>
      </c>
      <c r="BE193" s="2">
        <v>9.4202925920854663E-2</v>
      </c>
      <c r="BF193" s="2">
        <v>-2.363361651739658E-2</v>
      </c>
      <c r="BG193" s="2">
        <v>0.1139725194733814</v>
      </c>
      <c r="BH193" s="2">
        <v>0.14235457076884819</v>
      </c>
      <c r="BI193" s="2">
        <v>-0.13178251890808651</v>
      </c>
      <c r="BJ193" s="2">
        <v>0.14854024517094941</v>
      </c>
      <c r="BK193" s="2">
        <v>3.2838752702826927E-2</v>
      </c>
      <c r="BL193" s="2">
        <v>-4.0697452694730921E-2</v>
      </c>
      <c r="BM193" s="2">
        <v>0.1222087227668746</v>
      </c>
      <c r="BN193" s="2">
        <v>4.2989377311132407E-2</v>
      </c>
      <c r="BO193" s="2">
        <v>9.3891532648194553E-2</v>
      </c>
      <c r="BP193" s="2">
        <v>-2.0099628909427798E-2</v>
      </c>
      <c r="BQ193" s="2">
        <v>-6.4404109049012545E-2</v>
      </c>
      <c r="BR193" s="2">
        <v>0.2374943777371234</v>
      </c>
      <c r="BS193" s="2">
        <v>0.13003995445982919</v>
      </c>
      <c r="BT193" s="2">
        <v>0.1248165732661612</v>
      </c>
      <c r="BU193" s="2">
        <v>-1.2746789079518281E-2</v>
      </c>
      <c r="BV193" s="2">
        <v>2.3662835719960709E-2</v>
      </c>
      <c r="BW193" s="2">
        <v>-4.5234748864451647E-2</v>
      </c>
      <c r="BX193" s="2">
        <v>0.1067458157598541</v>
      </c>
      <c r="BY193" s="2">
        <v>0.23820050892265671</v>
      </c>
      <c r="BZ193" s="2">
        <v>1.5817839017261941E-17</v>
      </c>
      <c r="CA193" s="2">
        <v>5.1653283002429393E-3</v>
      </c>
      <c r="CB193" s="2">
        <v>7.1227906648750242E-2</v>
      </c>
      <c r="CC193" s="2">
        <v>0.26043176123300082</v>
      </c>
      <c r="CD193" s="2">
        <v>2.040427134889352E-2</v>
      </c>
      <c r="CE193" s="2">
        <v>0.16780737334798329</v>
      </c>
      <c r="CF193" s="2">
        <v>8.1639948505427815E-2</v>
      </c>
      <c r="CG193" s="2">
        <v>3.995085962143477E-2</v>
      </c>
      <c r="CH193" s="2">
        <v>0.20591128750426049</v>
      </c>
      <c r="CI193" s="2">
        <v>0.19494662019588899</v>
      </c>
      <c r="CJ193" s="2">
        <v>0.19261000273170739</v>
      </c>
      <c r="CK193" s="2">
        <v>0.205681548345759</v>
      </c>
      <c r="CL193" s="2">
        <v>-4.4637655286619303E-2</v>
      </c>
      <c r="CM193" s="2">
        <v>6.5609842440900651E-2</v>
      </c>
      <c r="CN193" s="2">
        <v>0.23391689746296951</v>
      </c>
      <c r="CO193" s="2">
        <v>-7.4895701649742047E-2</v>
      </c>
      <c r="CP193" s="2">
        <v>2.1054185388968041E-2</v>
      </c>
      <c r="CQ193" s="2">
        <v>1.010282944488459E-2</v>
      </c>
      <c r="CR193" s="2">
        <v>0.10463707450892371</v>
      </c>
      <c r="CS193" s="2">
        <v>-2.5086698458716378E-2</v>
      </c>
      <c r="CT193" s="2">
        <v>0.1057568680474629</v>
      </c>
      <c r="CU193" s="2">
        <v>0.1249914117871657</v>
      </c>
      <c r="CV193" s="2">
        <v>-9.3538998423190065E-2</v>
      </c>
      <c r="CW193" s="2">
        <v>-9.0302279291593707E-2</v>
      </c>
      <c r="CX193" s="2">
        <v>-0.1487445409311971</v>
      </c>
      <c r="CY193" s="2">
        <v>-8.4548110110413605E-2</v>
      </c>
      <c r="CZ193" s="2">
        <v>0.1080791599666322</v>
      </c>
      <c r="DA193" s="2">
        <v>0.12750949122401489</v>
      </c>
      <c r="DB193" s="2">
        <v>0.20250742742942979</v>
      </c>
      <c r="DC193" s="2">
        <v>-4.071822208573897E-2</v>
      </c>
      <c r="DD193" s="2">
        <v>0.17974569734871401</v>
      </c>
      <c r="DE193" s="2">
        <v>0.17886739083335859</v>
      </c>
      <c r="DF193" s="2">
        <v>3.1618189351198781E-3</v>
      </c>
      <c r="DG193" s="2">
        <v>0.26341512862199967</v>
      </c>
      <c r="DH193" s="2">
        <v>0.22782021595237781</v>
      </c>
      <c r="DI193" s="2">
        <v>0.16489784005023919</v>
      </c>
      <c r="DJ193" s="2">
        <v>0.2333535629371275</v>
      </c>
      <c r="DK193" s="2">
        <v>9.6982526555292867E-2</v>
      </c>
      <c r="DL193" s="2">
        <v>9.476571891206112E-2</v>
      </c>
      <c r="DM193" s="2">
        <v>0.16599776593620821</v>
      </c>
      <c r="DN193" s="2">
        <v>0.13728247281486389</v>
      </c>
      <c r="DO193" s="2">
        <v>-4.2957229896917288E-3</v>
      </c>
      <c r="DP193" s="2">
        <v>-0.16573106094552389</v>
      </c>
      <c r="DQ193" s="2">
        <v>4.1478491337282701E-2</v>
      </c>
      <c r="DR193" s="2">
        <v>-0.23214937724627319</v>
      </c>
      <c r="DS193" s="2">
        <v>-0.14941033581024221</v>
      </c>
      <c r="DT193" s="2">
        <v>0.1001661151778775</v>
      </c>
      <c r="DU193" s="2">
        <v>-7.646126214452513E-2</v>
      </c>
      <c r="DV193" s="2">
        <v>0.14392019799354011</v>
      </c>
      <c r="DW193" s="2">
        <v>-0.2179908971056092</v>
      </c>
      <c r="DX193" s="2">
        <v>-0.16263076860116921</v>
      </c>
      <c r="DY193" s="2">
        <v>0.2533508295432424</v>
      </c>
      <c r="DZ193" s="2">
        <v>2.7195641282010609E-2</v>
      </c>
      <c r="EA193" s="2">
        <v>-7.8240695930270998E-2</v>
      </c>
      <c r="EB193" s="2">
        <v>-0.2009531124449733</v>
      </c>
      <c r="EC193" s="2">
        <v>8.1926178522562412E-2</v>
      </c>
      <c r="ED193" s="2">
        <v>0.18274036871107099</v>
      </c>
      <c r="EE193" s="2">
        <v>-0.1569092296184193</v>
      </c>
      <c r="EF193" s="2">
        <v>-0.1194015536751168</v>
      </c>
      <c r="EG193" s="2">
        <v>-0.24272546444717161</v>
      </c>
      <c r="EH193" s="2">
        <v>-9.5254329717810726E-2</v>
      </c>
      <c r="EI193" s="2">
        <v>0.13318526349073939</v>
      </c>
      <c r="EJ193" s="2">
        <v>-0.14023686336592719</v>
      </c>
      <c r="EK193" s="2">
        <v>0.15016970906541319</v>
      </c>
      <c r="EL193" s="2">
        <v>-0.3070513483106726</v>
      </c>
      <c r="EM193" s="2">
        <v>-1.991426616921679E-2</v>
      </c>
      <c r="EN193" s="2">
        <v>0.1343306518133284</v>
      </c>
      <c r="EO193" s="2">
        <v>-2.3508200459529099E-2</v>
      </c>
      <c r="EP193" s="2">
        <v>5.9052495952517048E-2</v>
      </c>
      <c r="EQ193" s="2">
        <v>-7.7338477245460127E-2</v>
      </c>
      <c r="ER193" s="2">
        <v>-3.3098289797354352E-2</v>
      </c>
      <c r="ES193" s="2">
        <v>0.26015278492715438</v>
      </c>
      <c r="ET193" s="2">
        <v>1.7885261330255139E-2</v>
      </c>
      <c r="EU193" s="2">
        <v>5.1826831163989583E-2</v>
      </c>
      <c r="EV193" s="2">
        <v>1.6812322051093561E-2</v>
      </c>
      <c r="EW193" s="2">
        <v>0.23784074359335999</v>
      </c>
      <c r="EX193" s="2">
        <v>1.4458167560916481E-2</v>
      </c>
      <c r="EY193" s="2">
        <v>8.3327982298136899E-2</v>
      </c>
      <c r="EZ193" s="2">
        <v>0.1160427115041494</v>
      </c>
      <c r="FA193" s="2">
        <v>-3.9933305653808791E-3</v>
      </c>
      <c r="FB193" s="2">
        <v>9.1711285973247805E-2</v>
      </c>
      <c r="FC193" s="2">
        <v>-0.1117926918127703</v>
      </c>
      <c r="FD193" s="2">
        <v>-1.910783670049708E-2</v>
      </c>
      <c r="FE193" s="2">
        <v>0.20826978211152061</v>
      </c>
      <c r="FF193" s="2">
        <v>9.7042958277645072E-2</v>
      </c>
      <c r="FG193" s="2">
        <v>0.1157646093598432</v>
      </c>
      <c r="FH193" s="2">
        <v>0.16179119631864991</v>
      </c>
      <c r="FI193" s="2">
        <v>7.6630421024219242E-2</v>
      </c>
      <c r="FJ193" s="2">
        <v>9.759122881360606E-2</v>
      </c>
      <c r="FK193" s="2">
        <v>8.0039141521833779E-2</v>
      </c>
      <c r="FL193" s="2">
        <v>0.16040104970748739</v>
      </c>
      <c r="FM193" s="2">
        <v>0.21270330940146781</v>
      </c>
      <c r="FN193" s="2">
        <v>7.0203787458417155E-2</v>
      </c>
      <c r="FO193" s="2">
        <v>2.268109833215453E-2</v>
      </c>
      <c r="FP193" s="2">
        <v>8.1204049084707297E-2</v>
      </c>
      <c r="FQ193" s="2">
        <v>0.27287556663880158</v>
      </c>
      <c r="FR193" s="2">
        <v>-0.1235480137359606</v>
      </c>
      <c r="FS193" s="2">
        <v>0.14698341849074689</v>
      </c>
      <c r="FT193" s="2">
        <v>-6.4275037508856062E-2</v>
      </c>
      <c r="FU193" s="2">
        <v>9.9695112416999659E-2</v>
      </c>
      <c r="FV193" s="2">
        <v>0.18281608128154289</v>
      </c>
      <c r="FW193" s="2">
        <v>7.3467168133770189E-2</v>
      </c>
      <c r="FX193" s="2">
        <v>8.3824161834831837E-2</v>
      </c>
      <c r="FY193" s="2">
        <v>-8.6294257798949114E-2</v>
      </c>
      <c r="FZ193" s="6">
        <v>-6.0799112818425052E-2</v>
      </c>
      <c r="GA193" s="7">
        <v>-8.1339998338300856E-2</v>
      </c>
      <c r="GB193" s="7">
        <v>8.5343394415740379E-3</v>
      </c>
      <c r="GC193" s="7">
        <v>-5.0128714134062238E-2</v>
      </c>
      <c r="GD193" s="7">
        <v>-7.4938025655664112E-2</v>
      </c>
      <c r="GE193" s="7">
        <v>4.761196111596025E-2</v>
      </c>
      <c r="GF193" s="7">
        <v>1.47407666884408E-2</v>
      </c>
      <c r="GG193" s="7">
        <v>4.8106159604638437E-3</v>
      </c>
      <c r="GH193" s="7">
        <v>0.1122349534191074</v>
      </c>
      <c r="GI193" s="7">
        <v>9.0970330181506368E-2</v>
      </c>
      <c r="GJ193" s="7">
        <v>0.1089124989978664</v>
      </c>
      <c r="GK193" s="7">
        <v>1</v>
      </c>
      <c r="GL193" s="8">
        <v>3.5001022153074983E-2</v>
      </c>
      <c r="GM193" s="2">
        <v>-0.16500533274901891</v>
      </c>
      <c r="GN193" s="2">
        <v>-0.10405767788430351</v>
      </c>
      <c r="GO193" s="2">
        <v>-0.1052115449311555</v>
      </c>
      <c r="GP193" s="2">
        <v>-9.1291651795142287E-2</v>
      </c>
      <c r="GQ193" s="2">
        <v>-0.12784806953070499</v>
      </c>
      <c r="GR193" s="2">
        <v>-4.1177076321862099E-2</v>
      </c>
      <c r="GS193" s="2">
        <v>1.366446162608078E-2</v>
      </c>
      <c r="GT193" s="2">
        <v>8.5234547744538369E-2</v>
      </c>
      <c r="GU193" s="2">
        <v>-9.2140688495664355E-2</v>
      </c>
      <c r="GV193" s="2">
        <v>-0.1963756377735886</v>
      </c>
      <c r="GW193" s="2">
        <v>-0.176787589909947</v>
      </c>
      <c r="GX193" s="2">
        <v>-0.2002656700314259</v>
      </c>
      <c r="GY193" s="2">
        <v>-0.16487150644643289</v>
      </c>
      <c r="GZ193" s="2">
        <v>-0.14483930828940211</v>
      </c>
      <c r="HA193" s="2">
        <v>2.522188861288625E-2</v>
      </c>
      <c r="HB193" s="2">
        <v>0.18882262898123719</v>
      </c>
      <c r="HC193" s="2">
        <v>6.9931119723911028E-2</v>
      </c>
      <c r="HD193" s="2">
        <v>0.17970967190327991</v>
      </c>
      <c r="HE193" s="2">
        <v>7.9266457661779297E-2</v>
      </c>
      <c r="HF193" s="2">
        <v>7.3076212001412844E-2</v>
      </c>
      <c r="HG193" s="2">
        <v>8.2306791705965568E-2</v>
      </c>
      <c r="HH193" s="2">
        <v>0.18752457747179099</v>
      </c>
      <c r="HI193" s="2">
        <v>0.14347922659047049</v>
      </c>
      <c r="HJ193" s="2">
        <v>-3.1598336457940072E-2</v>
      </c>
      <c r="HK193" s="2">
        <v>-8.9372186909399062E-2</v>
      </c>
      <c r="HL193" s="2">
        <v>-0.1059440073976253</v>
      </c>
      <c r="HM193" s="2">
        <v>5.5752033642237263E-2</v>
      </c>
      <c r="HN193" s="2">
        <v>3.1596733894723943E-2</v>
      </c>
      <c r="HO193" s="2">
        <v>2.0393358461341271E-2</v>
      </c>
      <c r="HP193" s="2">
        <v>-8.8721159009227016E-2</v>
      </c>
      <c r="HQ193" s="2">
        <v>-1.174961834964702E-2</v>
      </c>
      <c r="HR193" s="2">
        <v>0.11213946847251149</v>
      </c>
      <c r="HS193" s="2">
        <v>0.22084405838613269</v>
      </c>
      <c r="HT193" s="2">
        <v>2.5378662142990949E-2</v>
      </c>
      <c r="HU193" s="2">
        <v>9.2257435942319402E-2</v>
      </c>
      <c r="HV193" s="2">
        <v>1.315940022645538E-2</v>
      </c>
      <c r="HW193" s="2">
        <v>9.9307458882773772E-2</v>
      </c>
      <c r="HX193" s="2">
        <v>7.6674503680000061E-2</v>
      </c>
      <c r="HY193" s="2">
        <v>5.3331267351843077E-2</v>
      </c>
      <c r="HZ193" s="2">
        <v>-0.10085692701667991</v>
      </c>
      <c r="IA193" s="2">
        <v>0.23583924927709729</v>
      </c>
      <c r="IB193" s="2">
        <v>0.17140297020697151</v>
      </c>
      <c r="IC193" s="2">
        <v>0.20316609598544841</v>
      </c>
      <c r="ID193" s="2">
        <v>0.1095034734609197</v>
      </c>
      <c r="IE193" s="2">
        <v>0.1608490821787491</v>
      </c>
      <c r="IF193" s="2">
        <v>1.631734627937155E-2</v>
      </c>
      <c r="IG193" s="2">
        <v>0.29881425197200329</v>
      </c>
      <c r="IH193" s="2">
        <v>5.8757054107930258E-2</v>
      </c>
      <c r="II193" s="2">
        <v>5.60159783936292E-2</v>
      </c>
      <c r="IJ193" s="2">
        <v>0.29027474240090462</v>
      </c>
      <c r="IK193" s="2">
        <v>0.12110063761599731</v>
      </c>
      <c r="IL193" s="2">
        <v>5.7571667113301653E-2</v>
      </c>
      <c r="IM193" s="2">
        <v>-7.1938724742733537E-2</v>
      </c>
      <c r="IN193" s="2">
        <v>-4.7318949034151486E-3</v>
      </c>
      <c r="IO193" s="2">
        <v>6.4773690565440342E-2</v>
      </c>
      <c r="IP193" s="2">
        <v>3.711832208103559E-2</v>
      </c>
      <c r="IQ193" s="2">
        <v>-9.8364581822684108E-2</v>
      </c>
      <c r="IR193" s="2">
        <v>0.15098191749029641</v>
      </c>
      <c r="IS193" s="2">
        <v>0.20160016591698809</v>
      </c>
      <c r="IT193" s="2">
        <v>0.19931848000410751</v>
      </c>
      <c r="IU193" s="2">
        <v>0.19101944353364081</v>
      </c>
      <c r="IV193" s="2">
        <v>1.4155671987445041E-3</v>
      </c>
      <c r="IW193" s="2">
        <v>0.16656362958560381</v>
      </c>
      <c r="IX193" s="2">
        <v>-6.1435142213877719E-2</v>
      </c>
      <c r="IY193" s="2">
        <v>0.1185156988546551</v>
      </c>
      <c r="IZ193" s="2">
        <v>6.1196030434102558E-2</v>
      </c>
      <c r="JA193" s="2">
        <v>0.16178671206125761</v>
      </c>
      <c r="JB193" s="2">
        <v>2.031344074549736E-2</v>
      </c>
      <c r="JC193" s="2">
        <v>-1.4694301311976E-2</v>
      </c>
      <c r="JD193" s="2">
        <v>-4.5670626084870693E-2</v>
      </c>
      <c r="JE193" s="2">
        <v>7.6786693063188166E-2</v>
      </c>
      <c r="JF193" s="2">
        <v>8.6133801343115685E-2</v>
      </c>
      <c r="JG193" s="2">
        <v>-3.1023484553707049E-2</v>
      </c>
      <c r="JH193" s="2">
        <v>-0.20529313946523139</v>
      </c>
      <c r="JI193" s="2">
        <v>0.10011440863876141</v>
      </c>
      <c r="JJ193" s="2">
        <v>7.3182171898190623E-2</v>
      </c>
      <c r="JK193" s="2">
        <v>0.152658870840128</v>
      </c>
      <c r="JL193" s="2">
        <v>0.19556296691459471</v>
      </c>
      <c r="JM193" s="2">
        <v>0.23756957340454901</v>
      </c>
      <c r="JN193" s="2">
        <v>7.6942243359274992E-2</v>
      </c>
      <c r="JO193" s="2">
        <v>4.9265996379326384E-3</v>
      </c>
      <c r="JP193" s="2">
        <v>0.14191906445155711</v>
      </c>
      <c r="JQ193" s="2">
        <v>9.2013887374921312E-3</v>
      </c>
      <c r="JR193" s="2">
        <v>-2.0246228198901109E-3</v>
      </c>
      <c r="JS193" s="2">
        <v>-2.7927515163147489E-2</v>
      </c>
      <c r="JT193" s="2">
        <v>-1.6023018437624971E-2</v>
      </c>
      <c r="JU193" s="2">
        <v>0.15993918462662601</v>
      </c>
      <c r="JV193" s="2">
        <v>-0.1607015593546722</v>
      </c>
      <c r="JW193" s="2">
        <v>2.6051625420459551E-2</v>
      </c>
      <c r="JX193" s="2">
        <v>-9.9852468417087364E-2</v>
      </c>
      <c r="JY193" s="2">
        <v>5.5772719410019933E-2</v>
      </c>
      <c r="JZ193" s="2">
        <v>-4.0621553637380479E-2</v>
      </c>
      <c r="KA193" s="2">
        <v>-0.1719828831155682</v>
      </c>
      <c r="KB193" s="2">
        <v>6.4070590544969899E-3</v>
      </c>
      <c r="KC193" s="2">
        <v>-5.0164236763358537E-2</v>
      </c>
      <c r="KD193" s="2">
        <v>-0.22130559766620209</v>
      </c>
      <c r="KE193" s="2">
        <v>-0.1035505746445796</v>
      </c>
      <c r="KF193" s="2">
        <v>-1.0525058427309039E-2</v>
      </c>
      <c r="KG193" s="2">
        <v>-0.13734511901054711</v>
      </c>
      <c r="KH193" s="2">
        <v>-0.36707776592874802</v>
      </c>
      <c r="KI193" s="2">
        <v>5.0435865583363763E-2</v>
      </c>
      <c r="KJ193" s="2">
        <v>0.1327033815153664</v>
      </c>
      <c r="KK193" s="2">
        <v>-7.9915437489027297E-2</v>
      </c>
      <c r="KL193" s="2">
        <v>0.25307029306876561</v>
      </c>
      <c r="KM193" s="2">
        <v>0.12669598384785441</v>
      </c>
      <c r="KN193" s="2">
        <v>-9.5476364771356251E-2</v>
      </c>
      <c r="KO193" s="2">
        <v>-0.116896611055212</v>
      </c>
      <c r="KP193" s="2">
        <v>-7.4157234363617319E-2</v>
      </c>
      <c r="KQ193" s="2">
        <v>-9.55800705237565E-2</v>
      </c>
      <c r="KR193" s="2">
        <v>4.7808460035786551E-2</v>
      </c>
      <c r="KS193" s="2">
        <v>1.165252941102664E-2</v>
      </c>
      <c r="KT193" s="2">
        <v>0.1659013430508971</v>
      </c>
      <c r="KU193" s="2">
        <v>6.3017011244568558E-2</v>
      </c>
      <c r="KV193" s="2">
        <v>0.12855388496226169</v>
      </c>
      <c r="KW193" s="2">
        <v>5.5152669265018793E-2</v>
      </c>
      <c r="KX193" s="2">
        <v>-9.1860444249917683E-2</v>
      </c>
      <c r="KY193" s="2">
        <v>-0.13062497799036371</v>
      </c>
      <c r="KZ193" s="2">
        <v>0.21563580561046011</v>
      </c>
      <c r="LA193" s="2">
        <v>0.1608318684105938</v>
      </c>
      <c r="LB193" s="2">
        <v>0.1127216226964969</v>
      </c>
      <c r="LC193" s="2">
        <v>0.12574298844790499</v>
      </c>
      <c r="LD193" s="2">
        <v>0.164205576323983</v>
      </c>
      <c r="LE193" s="2">
        <v>2.934942864960753E-3</v>
      </c>
      <c r="LF193" s="2">
        <v>7.0066264398043462E-2</v>
      </c>
      <c r="LG193" s="2">
        <v>5.6386056449864559E-2</v>
      </c>
      <c r="LH193" s="2">
        <v>-2.3116023972085689E-2</v>
      </c>
      <c r="LI193" s="2">
        <v>8.8643550148031658E-2</v>
      </c>
      <c r="LJ193" s="2">
        <v>8.0892802202279832E-2</v>
      </c>
      <c r="LK193" s="2">
        <v>5.664121289164873E-2</v>
      </c>
      <c r="LL193" s="2">
        <v>-7.3656513916710228E-2</v>
      </c>
      <c r="LM193" s="2">
        <v>-0.143593652179618</v>
      </c>
      <c r="LN193" s="2">
        <v>-0.1327930161883307</v>
      </c>
      <c r="LO193" s="2">
        <v>-5.4918882504485962E-2</v>
      </c>
      <c r="LP193" s="2">
        <v>-0.18650167690395819</v>
      </c>
      <c r="LQ193" s="2">
        <v>-0.18242677057474219</v>
      </c>
      <c r="LR193" s="2">
        <v>-0.1823286838989972</v>
      </c>
      <c r="LS193" s="2">
        <v>-0.2062636196968978</v>
      </c>
      <c r="LT193" s="2">
        <v>-8.3815483704605051E-2</v>
      </c>
      <c r="LU193" s="2">
        <v>-0.1467848044637759</v>
      </c>
      <c r="LV193" s="2">
        <v>-0.1077085894495263</v>
      </c>
      <c r="LW193" s="2">
        <v>-4.3572642220682731E-3</v>
      </c>
      <c r="LX193" s="2">
        <v>-0.18116494450719209</v>
      </c>
      <c r="LY193" s="2">
        <v>0.11912777322293271</v>
      </c>
      <c r="LZ193" s="2">
        <v>4.2429601559477108E-2</v>
      </c>
      <c r="MA193" s="2">
        <v>3.6095851292544327E-2</v>
      </c>
      <c r="MB193" s="2">
        <v>0.23050849483694211</v>
      </c>
      <c r="MC193" s="2">
        <v>0.107066531760551</v>
      </c>
      <c r="MD193" s="2">
        <v>0.1663462415288581</v>
      </c>
      <c r="ME193" s="2">
        <v>-0.1014758974138263</v>
      </c>
      <c r="MF193" s="2">
        <v>-0.13756506013717151</v>
      </c>
      <c r="MG193" s="2">
        <v>0.17083805081016831</v>
      </c>
      <c r="MH193" s="2">
        <v>-7.1992364624330757E-2</v>
      </c>
      <c r="MI193" s="2">
        <v>0.2183442245116968</v>
      </c>
      <c r="MJ193" s="2">
        <v>2.9694826465259311E-2</v>
      </c>
      <c r="MK193" s="2">
        <v>-1.211098875537709E-2</v>
      </c>
      <c r="ML193" s="2">
        <v>0.14356387781638469</v>
      </c>
      <c r="MM193" s="2">
        <v>0.14097315928093951</v>
      </c>
      <c r="MN193" s="2">
        <v>0.16124339007382241</v>
      </c>
      <c r="MO193" s="2">
        <v>0.17970712466539249</v>
      </c>
      <c r="MP193" s="2">
        <v>8.6436013198198276E-3</v>
      </c>
      <c r="MQ193" s="2">
        <v>6.1723655756772883E-2</v>
      </c>
      <c r="MR193" s="2">
        <v>4.0626194277106668E-2</v>
      </c>
      <c r="MS193" s="2">
        <v>6.4315273031886791E-2</v>
      </c>
      <c r="MT193" s="2">
        <v>0.16299566757143491</v>
      </c>
      <c r="MU193" s="2">
        <v>1.088192399368859E-2</v>
      </c>
      <c r="MV193" s="2">
        <v>7.3545841047551061E-2</v>
      </c>
      <c r="MW193" s="2">
        <v>-8.4698720370930819E-2</v>
      </c>
      <c r="MX193" s="2">
        <v>-1.052091968317688E-2</v>
      </c>
      <c r="MY193" s="2">
        <v>4.8543515640191194E-3</v>
      </c>
      <c r="MZ193" s="2">
        <v>6.5273460043580303E-3</v>
      </c>
      <c r="NA193" s="2">
        <v>-2.9970025640257809E-2</v>
      </c>
      <c r="NB193" s="2">
        <v>2.6135970929666699E-2</v>
      </c>
      <c r="NC193" s="2">
        <v>5.7228228580223327E-2</v>
      </c>
      <c r="ND193" s="2">
        <v>7.2229094903917754E-3</v>
      </c>
      <c r="NE193" s="2">
        <v>2.0352207255795261E-2</v>
      </c>
      <c r="NF193" s="2">
        <v>1.6292228757361742E-2</v>
      </c>
      <c r="NG193" s="2">
        <v>0.1034602537655331</v>
      </c>
      <c r="NH193" s="2">
        <v>0.20258821226248419</v>
      </c>
      <c r="NI193" s="2">
        <v>0.1218974059565579</v>
      </c>
      <c r="NJ193" s="2">
        <v>0.1078420764214837</v>
      </c>
      <c r="NK193" s="2">
        <v>0.12230181040867601</v>
      </c>
      <c r="NL193" s="2">
        <v>0.1126610121591619</v>
      </c>
      <c r="NM193" s="2">
        <v>9.3976946608888973E-2</v>
      </c>
      <c r="NN193" s="2">
        <v>0.21304594070738991</v>
      </c>
      <c r="NO193" s="2">
        <v>0.15256467793077971</v>
      </c>
      <c r="NP193" s="2">
        <v>-3.6437715547211043E-2</v>
      </c>
      <c r="NQ193" s="2">
        <v>-1.6810465595765919E-2</v>
      </c>
      <c r="NR193" s="2">
        <v>-4.1905698112051561E-2</v>
      </c>
      <c r="NS193" s="2">
        <v>-4.6331906807525552E-2</v>
      </c>
      <c r="NT193" s="2">
        <v>2.9361951231024822E-2</v>
      </c>
      <c r="NU193" s="2">
        <v>0.22194038410097011</v>
      </c>
      <c r="NV193" s="2">
        <v>0.1691992714816139</v>
      </c>
      <c r="NW193" s="2">
        <v>0.23481063981528261</v>
      </c>
      <c r="NX193" s="2">
        <v>0.1101126846383953</v>
      </c>
      <c r="NY193" s="2">
        <v>-2.3859051412039652E-2</v>
      </c>
      <c r="NZ193" s="2">
        <v>0.12649241399601149</v>
      </c>
      <c r="OA193" s="2">
        <v>0.2014915477771447</v>
      </c>
      <c r="OB193" s="2">
        <v>-7.3379394478374313E-2</v>
      </c>
      <c r="OC193" s="2">
        <v>-1.443436195811571E-2</v>
      </c>
      <c r="OD193" s="2">
        <v>0.1059926844160432</v>
      </c>
      <c r="OE193" s="2">
        <v>0.20410550298319799</v>
      </c>
      <c r="OF193" s="2">
        <v>-9.4499151268870971E-2</v>
      </c>
      <c r="OG193" s="2">
        <v>-0.10288621556848181</v>
      </c>
      <c r="OH193" s="2">
        <v>6.3472209724131284E-2</v>
      </c>
      <c r="OI193" s="2">
        <v>0.1050389451567925</v>
      </c>
      <c r="OJ193" s="2">
        <v>3.0133735089492689E-2</v>
      </c>
      <c r="OK193" s="2">
        <v>-4.8070193610538568E-2</v>
      </c>
      <c r="OL193" s="2">
        <v>0.22330504462406689</v>
      </c>
      <c r="OM193" s="2">
        <v>0.16718270460458881</v>
      </c>
      <c r="ON193" s="2">
        <v>2.6148132171994899E-2</v>
      </c>
      <c r="OO193" s="2">
        <v>5.0779540223497149E-2</v>
      </c>
      <c r="OP193" s="2">
        <v>-7.5555100579147536E-2</v>
      </c>
      <c r="OQ193" s="2">
        <v>-0.1246176710266767</v>
      </c>
      <c r="OR193" s="2">
        <v>6.8683227588762358E-2</v>
      </c>
      <c r="OS193" s="2">
        <v>6.5259450870305727E-2</v>
      </c>
      <c r="OT193" s="2">
        <v>0.20068307597834559</v>
      </c>
      <c r="OU193" s="2">
        <v>0.1739094358651587</v>
      </c>
      <c r="OV193" s="2">
        <v>0.14074868878538521</v>
      </c>
      <c r="OW193" s="2">
        <v>4.1921249343194841E-2</v>
      </c>
      <c r="OX193" s="2">
        <v>-0.1325666795356317</v>
      </c>
      <c r="OY193" s="2">
        <v>9.2581340918781854E-2</v>
      </c>
      <c r="OZ193" s="2">
        <v>0.1038603369044061</v>
      </c>
      <c r="PA193" s="2">
        <v>0.1307530573228386</v>
      </c>
      <c r="PB193" s="2">
        <v>6.8547053585548037E-2</v>
      </c>
      <c r="PC193" s="2">
        <v>0.1247641332224189</v>
      </c>
      <c r="PD193" s="2">
        <v>0.13208593107242159</v>
      </c>
      <c r="PE193" s="2">
        <v>3.476491556826989E-3</v>
      </c>
      <c r="PF193" s="2">
        <v>0.15094789781685461</v>
      </c>
      <c r="PG193" s="2">
        <v>0.1559515700400857</v>
      </c>
      <c r="PH193" s="2">
        <v>0.1018898831051301</v>
      </c>
      <c r="PI193" s="2">
        <v>-0.1554354368737916</v>
      </c>
      <c r="PJ193" s="2">
        <v>-0.12868022789159719</v>
      </c>
      <c r="PK193" s="2">
        <v>2.753943133691646E-2</v>
      </c>
      <c r="PL193" s="2">
        <v>-9.3462803452660781E-2</v>
      </c>
      <c r="PM193" s="2">
        <v>3.892929589514104E-2</v>
      </c>
      <c r="PN193" s="2">
        <v>9.7272267763014134E-2</v>
      </c>
      <c r="PO193" s="2">
        <v>-6.0660302368919512E-2</v>
      </c>
      <c r="PP193" s="2">
        <v>0.10440585763239479</v>
      </c>
      <c r="PQ193" s="2">
        <v>-3.0984231529439341E-2</v>
      </c>
      <c r="PR193" s="2">
        <v>-1.9556417646609928E-2</v>
      </c>
      <c r="PS193" s="2">
        <v>-7.6538960153983246E-2</v>
      </c>
      <c r="PT193" s="2">
        <v>0.1229069584709354</v>
      </c>
      <c r="PU193" s="2">
        <v>-0.12844848972121059</v>
      </c>
      <c r="PV193" s="2">
        <v>5.553002897935861E-2</v>
      </c>
      <c r="PW193" s="2">
        <v>9.7810340268447399E-2</v>
      </c>
      <c r="PX193" s="2">
        <v>5.6930785663411573E-2</v>
      </c>
      <c r="PY193" s="2">
        <v>0.1516638299025333</v>
      </c>
      <c r="PZ193" s="2">
        <v>0.126853478314645</v>
      </c>
      <c r="QA193" s="2">
        <v>-5.4301033711357811E-2</v>
      </c>
      <c r="QB193" s="2">
        <v>-5.9911876429771263E-2</v>
      </c>
      <c r="QC193" s="2">
        <v>3.1890815231218853E-2</v>
      </c>
      <c r="QD193" s="2">
        <v>2.9051887599425799E-2</v>
      </c>
      <c r="QE193" s="2">
        <v>-2.8422545578261571E-2</v>
      </c>
      <c r="QF193" s="2">
        <v>1.7930230845751509E-2</v>
      </c>
      <c r="QG193" s="2">
        <v>3.9170444027924398E-2</v>
      </c>
      <c r="QH193" s="2">
        <v>0.15332669647584379</v>
      </c>
      <c r="QI193" s="2">
        <v>6.653707685036471E-2</v>
      </c>
      <c r="QJ193" s="2">
        <v>-8.3441859314267314E-2</v>
      </c>
      <c r="QK193" s="2">
        <v>-1.631587526522504E-2</v>
      </c>
      <c r="QL193" s="2">
        <v>-8.1426979825258802E-2</v>
      </c>
      <c r="QM193" s="2">
        <v>-1.5462967625485191E-2</v>
      </c>
      <c r="QN193" s="2">
        <v>3.004570785919675E-2</v>
      </c>
      <c r="QO193" s="2">
        <v>-0.17666813057778821</v>
      </c>
      <c r="QP193" s="2">
        <v>-9.6946755327741149E-2</v>
      </c>
      <c r="QQ193" s="2">
        <v>-4.9287941107657531E-2</v>
      </c>
      <c r="QR193" s="2">
        <v>-3.093971267109542E-2</v>
      </c>
      <c r="QS193" s="2">
        <v>-6.2148863849213171E-2</v>
      </c>
      <c r="QT193" s="2">
        <v>-7.8783713533710359E-2</v>
      </c>
      <c r="QU193" s="2">
        <v>0.21517237123635399</v>
      </c>
      <c r="QV193" s="2">
        <v>0.35642031756705089</v>
      </c>
      <c r="QW193" s="2">
        <v>0.13350360803182351</v>
      </c>
      <c r="QX193" s="2">
        <v>0.13300772845793479</v>
      </c>
      <c r="QY193" s="2">
        <v>5.6049154498771417E-2</v>
      </c>
      <c r="QZ193" s="2">
        <v>0.1849992092540183</v>
      </c>
      <c r="RA193" s="2">
        <v>-0.12584609853904069</v>
      </c>
      <c r="RB193" s="2">
        <v>0.1448415131821813</v>
      </c>
      <c r="RC193" s="2">
        <v>-5.1790832789699003E-2</v>
      </c>
      <c r="RD193" s="2">
        <v>-3.0997074829752821E-2</v>
      </c>
      <c r="RE193" s="2">
        <v>-2.7079135046320021E-2</v>
      </c>
      <c r="RF193" s="2">
        <v>6.0926937099662022E-2</v>
      </c>
      <c r="RG193" s="2">
        <v>-3.1819504970801563E-2</v>
      </c>
      <c r="RH193" s="2">
        <v>8.7655223230910947E-2</v>
      </c>
      <c r="RI193" s="2">
        <v>8.7099506302781474E-2</v>
      </c>
      <c r="RJ193" s="2">
        <v>0.1963615909531112</v>
      </c>
      <c r="RK193" s="2">
        <v>0.1368878728968663</v>
      </c>
      <c r="RL193" s="2">
        <v>0.24492041336140971</v>
      </c>
      <c r="RM193" s="2">
        <v>-6.2662866287301801E-3</v>
      </c>
      <c r="RN193" s="2">
        <v>7.4573443255477143E-2</v>
      </c>
      <c r="RO193" s="2">
        <v>0.19247086727294721</v>
      </c>
      <c r="RP193" s="2">
        <v>0.17062234898748729</v>
      </c>
      <c r="RQ193" s="2">
        <v>-9.9559777043525532E-3</v>
      </c>
      <c r="RR193" s="2">
        <v>1.1927254631542169E-2</v>
      </c>
      <c r="RS193" s="2">
        <v>0.15545764884428129</v>
      </c>
      <c r="RT193" s="2">
        <v>0.24355048203809421</v>
      </c>
      <c r="RU193" s="2">
        <v>0.1023786795276031</v>
      </c>
      <c r="RV193" s="2">
        <v>-2.6146446593910369E-2</v>
      </c>
      <c r="RW193" s="2">
        <v>-2.7307209149927458E-2</v>
      </c>
      <c r="RX193" s="2">
        <v>6.9254174044943467E-2</v>
      </c>
      <c r="RY193" s="2">
        <v>0.25266466991707259</v>
      </c>
      <c r="RZ193" s="2">
        <v>0.20065755121021461</v>
      </c>
      <c r="SA193" s="2">
        <v>2.1519323869057781E-2</v>
      </c>
      <c r="SB193" s="2">
        <v>0.1009854360774156</v>
      </c>
      <c r="SC193" s="2">
        <v>-1.681492006995312E-2</v>
      </c>
      <c r="SD193" s="2">
        <v>0.1041867572723674</v>
      </c>
      <c r="SE193" s="2">
        <v>0.1076179204393632</v>
      </c>
      <c r="SF193" s="2">
        <v>-1.762254033655199E-2</v>
      </c>
      <c r="SG193" s="2">
        <v>5.9596074452856737E-2</v>
      </c>
      <c r="SH193" s="2">
        <v>0.19615790155050661</v>
      </c>
      <c r="SI193" s="2">
        <v>0.1102394985873974</v>
      </c>
      <c r="SJ193" s="2">
        <v>-2.8421878395456349E-2</v>
      </c>
      <c r="SK193" s="2">
        <v>7.839125506962652E-2</v>
      </c>
      <c r="SL193" s="2">
        <v>8.6938854622490347E-2</v>
      </c>
      <c r="SM193" s="2">
        <v>8.7887039300470288E-2</v>
      </c>
      <c r="SN193" s="2">
        <v>1.7903919619514201E-2</v>
      </c>
      <c r="SO193" s="2">
        <v>1.583127408613837E-2</v>
      </c>
      <c r="SP193" s="2">
        <v>-6.3510120842573889E-2</v>
      </c>
    </row>
    <row r="194" spans="1:510" ht="16" thickBot="1" x14ac:dyDescent="0.25">
      <c r="A194" t="s">
        <v>193</v>
      </c>
      <c r="B194" s="2">
        <v>0.2248001619292691</v>
      </c>
      <c r="C194" s="2">
        <v>0.26227695870051532</v>
      </c>
      <c r="D194" s="2">
        <v>0.12406574099181759</v>
      </c>
      <c r="E194" s="2">
        <v>0.1372930308377695</v>
      </c>
      <c r="F194" s="2">
        <v>0.1249837836377619</v>
      </c>
      <c r="G194" s="2">
        <v>-3.0337196848920601E-2</v>
      </c>
      <c r="H194" s="2">
        <v>-2.254655760941324E-2</v>
      </c>
      <c r="I194" s="2">
        <v>8.22081947119047E-2</v>
      </c>
      <c r="J194" s="2">
        <v>3.7697837796456572E-2</v>
      </c>
      <c r="K194" s="2">
        <v>4.6457202501902273E-2</v>
      </c>
      <c r="L194" s="2">
        <v>9.4854980481093629E-2</v>
      </c>
      <c r="M194" s="2">
        <v>7.7592834273170735E-2</v>
      </c>
      <c r="N194" s="2">
        <v>6.0013641978048642E-2</v>
      </c>
      <c r="O194" s="2">
        <v>8.1424083521324533E-2</v>
      </c>
      <c r="P194" s="2">
        <v>1.2093418120884751E-3</v>
      </c>
      <c r="Q194" s="2">
        <v>0.13837442169782821</v>
      </c>
      <c r="R194" s="2">
        <v>9.300294004114712E-2</v>
      </c>
      <c r="S194" s="2">
        <v>0.13547612450332941</v>
      </c>
      <c r="T194" s="2">
        <v>0.105478436602805</v>
      </c>
      <c r="U194" s="2">
        <v>0.1614213251698349</v>
      </c>
      <c r="V194" s="2">
        <v>8.2169854985728305E-2</v>
      </c>
      <c r="W194" s="2">
        <v>5.557691397361475E-2</v>
      </c>
      <c r="X194" s="2">
        <v>0.12235192334096</v>
      </c>
      <c r="Y194" s="2">
        <v>8.6841934210034485E-2</v>
      </c>
      <c r="Z194" s="2">
        <v>7.9536855843492585E-3</v>
      </c>
      <c r="AA194" s="2">
        <v>4.7125501963563979E-2</v>
      </c>
      <c r="AB194" s="2">
        <v>0.10220564966030581</v>
      </c>
      <c r="AC194" s="2">
        <v>2.108605142065886E-2</v>
      </c>
      <c r="AD194" s="2">
        <v>8.0693164750421112E-2</v>
      </c>
      <c r="AE194" s="2">
        <v>8.6475039790503458E-2</v>
      </c>
      <c r="AF194" s="2">
        <v>1.802032377266863E-3</v>
      </c>
      <c r="AG194" s="2">
        <v>1.6345667968643569E-2</v>
      </c>
      <c r="AH194" s="2">
        <v>4.329258143642091E-2</v>
      </c>
      <c r="AI194" s="2">
        <v>-2.34243028641338E-2</v>
      </c>
      <c r="AJ194" s="2">
        <v>0.13881976368849319</v>
      </c>
      <c r="AK194" s="2">
        <v>-1.561578847475761E-2</v>
      </c>
      <c r="AL194" s="2">
        <v>5.6961404635476956E-3</v>
      </c>
      <c r="AM194" s="2">
        <v>4.3942859612285369E-2</v>
      </c>
      <c r="AN194" s="2">
        <v>2.8101371601731311E-2</v>
      </c>
      <c r="AO194" s="2">
        <v>4.187246963308934E-2</v>
      </c>
      <c r="AP194" s="2">
        <v>2.3559869561553579E-2</v>
      </c>
      <c r="AQ194" s="2">
        <v>0.12537864910029051</v>
      </c>
      <c r="AR194" s="2">
        <v>9.8215840431278276E-2</v>
      </c>
      <c r="AS194" s="2">
        <v>0.17586359258178311</v>
      </c>
      <c r="AT194" s="2">
        <v>6.0545612716694952E-2</v>
      </c>
      <c r="AU194" s="2">
        <v>2.056090422377441E-2</v>
      </c>
      <c r="AV194" s="2">
        <v>5.9920239042071437E-2</v>
      </c>
      <c r="AW194" s="2">
        <v>8.8318531093681735E-2</v>
      </c>
      <c r="AX194" s="2">
        <v>3.8376234450072731E-2</v>
      </c>
      <c r="AY194" s="2">
        <v>9.2882715505348216E-3</v>
      </c>
      <c r="AZ194" s="2">
        <v>7.7559832158812028E-2</v>
      </c>
      <c r="BA194" s="2">
        <v>3.1186202406629011E-2</v>
      </c>
      <c r="BB194" s="2">
        <v>6.4740890802223519E-2</v>
      </c>
      <c r="BC194" s="2">
        <v>-4.9111956737969142E-2</v>
      </c>
      <c r="BD194" s="2">
        <v>4.1529639839543277E-3</v>
      </c>
      <c r="BE194" s="2">
        <v>-4.5356130516096497E-3</v>
      </c>
      <c r="BF194" s="2">
        <v>0.18678741606247989</v>
      </c>
      <c r="BG194" s="2">
        <v>6.725998560423016E-2</v>
      </c>
      <c r="BH194" s="2">
        <v>0.15905452046727239</v>
      </c>
      <c r="BI194" s="2">
        <v>0.16187123360070549</v>
      </c>
      <c r="BJ194" s="2">
        <v>0.158352820060255</v>
      </c>
      <c r="BK194" s="2">
        <v>5.5685138634756798E-2</v>
      </c>
      <c r="BL194" s="2">
        <v>0.15660982220501199</v>
      </c>
      <c r="BM194" s="2">
        <v>0.12747070055221441</v>
      </c>
      <c r="BN194" s="2">
        <v>3.7599878819963559E-2</v>
      </c>
      <c r="BO194" s="2">
        <v>8.3650158471265418E-2</v>
      </c>
      <c r="BP194" s="2">
        <v>0.1464473240500106</v>
      </c>
      <c r="BQ194" s="2">
        <v>4.5594352832711738E-2</v>
      </c>
      <c r="BR194" s="2">
        <v>0.12904100440404909</v>
      </c>
      <c r="BS194" s="2">
        <v>0.14676612099715541</v>
      </c>
      <c r="BT194" s="2">
        <v>0.1184698929354433</v>
      </c>
      <c r="BU194" s="2">
        <v>2.8259275121466618E-2</v>
      </c>
      <c r="BV194" s="2">
        <v>6.8545096160305366E-2</v>
      </c>
      <c r="BW194" s="2">
        <v>8.1156347398195106E-2</v>
      </c>
      <c r="BX194" s="2">
        <v>0.16610128477599581</v>
      </c>
      <c r="BY194" s="2">
        <v>0.19304426527110621</v>
      </c>
      <c r="BZ194" s="2">
        <v>6.3141514796875381E-2</v>
      </c>
      <c r="CA194" s="2">
        <v>9.001481194135541E-2</v>
      </c>
      <c r="CB194" s="2">
        <v>3.454894377182513E-2</v>
      </c>
      <c r="CC194" s="2">
        <v>0.1247462946114774</v>
      </c>
      <c r="CD194" s="2">
        <v>5.0502588913194563E-2</v>
      </c>
      <c r="CE194" s="2">
        <v>5.6426174093876687E-2</v>
      </c>
      <c r="CF194" s="2">
        <v>3.9565584965904912E-2</v>
      </c>
      <c r="CG194" s="2">
        <v>-1.199051110675336E-4</v>
      </c>
      <c r="CH194" s="2">
        <v>7.4071164445978818E-2</v>
      </c>
      <c r="CI194" s="2">
        <v>3.5864743950190132E-2</v>
      </c>
      <c r="CJ194" s="2">
        <v>2.2070544144539459E-3</v>
      </c>
      <c r="CK194" s="2">
        <v>0.11563734204233241</v>
      </c>
      <c r="CL194" s="2">
        <v>-6.1613227827644916E-3</v>
      </c>
      <c r="CM194" s="2">
        <v>6.0048137647311034E-3</v>
      </c>
      <c r="CN194" s="2">
        <v>5.9462171619700348E-2</v>
      </c>
      <c r="CO194" s="2">
        <v>8.3421034776268027E-2</v>
      </c>
      <c r="CP194" s="2">
        <v>7.2030958386294738E-2</v>
      </c>
      <c r="CQ194" s="2">
        <v>5.768297997905221E-2</v>
      </c>
      <c r="CR194" s="2">
        <v>4.2839404206246302E-2</v>
      </c>
      <c r="CS194" s="2">
        <v>3.2737373469007153E-2</v>
      </c>
      <c r="CT194" s="2">
        <v>0.17133876931755609</v>
      </c>
      <c r="CU194" s="2">
        <v>8.5052676337035324E-2</v>
      </c>
      <c r="CV194" s="2">
        <v>2.4405695942571071E-2</v>
      </c>
      <c r="CW194" s="2">
        <v>-1.2359423695105769E-3</v>
      </c>
      <c r="CX194" s="2">
        <v>-6.0276686824677912E-2</v>
      </c>
      <c r="CY194" s="2">
        <v>-4.3085453005844918E-2</v>
      </c>
      <c r="CZ194" s="2">
        <v>-5.1589985098949246E-3</v>
      </c>
      <c r="DA194" s="2">
        <v>5.7059709858122989E-2</v>
      </c>
      <c r="DB194" s="2">
        <v>0.10563684430037661</v>
      </c>
      <c r="DC194" s="2">
        <v>-1.4238929659542571E-2</v>
      </c>
      <c r="DD194" s="2">
        <v>5.7269384215444773E-2</v>
      </c>
      <c r="DE194" s="2">
        <v>0.14344717885232841</v>
      </c>
      <c r="DF194" s="2">
        <v>6.5214926647671492E-2</v>
      </c>
      <c r="DG194" s="2">
        <v>0.14699405261601151</v>
      </c>
      <c r="DH194" s="2">
        <v>7.3102031074513865E-2</v>
      </c>
      <c r="DI194" s="2">
        <v>7.5694001239555372E-2</v>
      </c>
      <c r="DJ194" s="2">
        <v>7.2767453548745711E-2</v>
      </c>
      <c r="DK194" s="2">
        <v>5.6907512330273399E-2</v>
      </c>
      <c r="DL194" s="2">
        <v>6.7792155561198567E-2</v>
      </c>
      <c r="DM194" s="2">
        <v>9.5937517633972111E-2</v>
      </c>
      <c r="DN194" s="2">
        <v>6.7090515501141174E-2</v>
      </c>
      <c r="DO194" s="2">
        <v>3.5326725418274252E-2</v>
      </c>
      <c r="DP194" s="2">
        <v>7.29985429384956E-2</v>
      </c>
      <c r="DQ194" s="2">
        <v>3.732723503052137E-2</v>
      </c>
      <c r="DR194" s="2">
        <v>-6.9374744933246267E-3</v>
      </c>
      <c r="DS194" s="2">
        <v>2.7742384204840629E-2</v>
      </c>
      <c r="DT194" s="2">
        <v>6.6072942240946786E-2</v>
      </c>
      <c r="DU194" s="2">
        <v>-6.8406127821770248E-3</v>
      </c>
      <c r="DV194" s="2">
        <v>5.9094265835263109E-2</v>
      </c>
      <c r="DW194" s="2">
        <v>-0.12189683166404799</v>
      </c>
      <c r="DX194" s="2">
        <v>-1.442858613063798E-2</v>
      </c>
      <c r="DY194" s="2">
        <v>0.16702199952637101</v>
      </c>
      <c r="DZ194" s="2">
        <v>8.0917106939541919E-2</v>
      </c>
      <c r="EA194" s="2">
        <v>9.1449728658011625E-2</v>
      </c>
      <c r="EB194" s="2">
        <v>-3.4615075341792388E-2</v>
      </c>
      <c r="EC194" s="2">
        <v>2.307403187340493E-2</v>
      </c>
      <c r="ED194" s="2">
        <v>0.18646002485720589</v>
      </c>
      <c r="EE194" s="2">
        <v>2.425878761788575E-2</v>
      </c>
      <c r="EF194" s="2">
        <v>2.2618913070852259E-2</v>
      </c>
      <c r="EG194" s="2">
        <v>-4.2593043603041773E-2</v>
      </c>
      <c r="EH194" s="2">
        <v>4.8759969557891768E-2</v>
      </c>
      <c r="EI194" s="2">
        <v>3.329766861402006E-2</v>
      </c>
      <c r="EJ194" s="2">
        <v>1.538689172041029E-2</v>
      </c>
      <c r="EK194" s="2">
        <v>9.1397420548493855E-2</v>
      </c>
      <c r="EL194" s="2">
        <v>-0.12601773446479761</v>
      </c>
      <c r="EM194" s="2">
        <v>9.9293494612460124E-3</v>
      </c>
      <c r="EN194" s="2">
        <v>0.11937793738153719</v>
      </c>
      <c r="EO194" s="2">
        <v>-3.685546092577232E-2</v>
      </c>
      <c r="EP194" s="2">
        <v>3.8515172880863847E-2</v>
      </c>
      <c r="EQ194" s="2">
        <v>3.735483628706935E-2</v>
      </c>
      <c r="ER194" s="2">
        <v>3.7465553721024829E-2</v>
      </c>
      <c r="ES194" s="2">
        <v>2.4256728589599579E-2</v>
      </c>
      <c r="ET194" s="2">
        <v>0.1126825487891643</v>
      </c>
      <c r="EU194" s="2">
        <v>9.8981424149707134E-2</v>
      </c>
      <c r="EV194" s="2">
        <v>7.9049846086485465E-2</v>
      </c>
      <c r="EW194" s="2">
        <v>0.1339549673144057</v>
      </c>
      <c r="EX194" s="2">
        <v>0.10895955276682159</v>
      </c>
      <c r="EY194" s="2">
        <v>0.13743027412541431</v>
      </c>
      <c r="EZ194" s="2">
        <v>0.2180358266371038</v>
      </c>
      <c r="FA194" s="2">
        <v>-2.145456332752332E-2</v>
      </c>
      <c r="FB194" s="2">
        <v>0.12158284791109369</v>
      </c>
      <c r="FC194" s="2">
        <v>0.1107205310784323</v>
      </c>
      <c r="FD194" s="2">
        <v>-1.9639800111452551E-2</v>
      </c>
      <c r="FE194" s="2">
        <v>0.10805983495924421</v>
      </c>
      <c r="FF194" s="2">
        <v>9.8860464370258208E-2</v>
      </c>
      <c r="FG194" s="2">
        <v>0.1774984766234371</v>
      </c>
      <c r="FH194" s="2">
        <v>8.2304921529800762E-2</v>
      </c>
      <c r="FI194" s="2">
        <v>0.1195888589343391</v>
      </c>
      <c r="FJ194" s="2">
        <v>7.9069375703271591E-2</v>
      </c>
      <c r="FK194" s="2">
        <v>0.1173555572146566</v>
      </c>
      <c r="FL194" s="2">
        <v>4.6602198086432962E-2</v>
      </c>
      <c r="FM194" s="2">
        <v>0.1243377754797919</v>
      </c>
      <c r="FN194" s="2">
        <v>0.12678008863766069</v>
      </c>
      <c r="FO194" s="2">
        <v>0.1191279880110739</v>
      </c>
      <c r="FP194" s="2">
        <v>2.980031034197286E-2</v>
      </c>
      <c r="FQ194" s="2">
        <v>9.0676110058471482E-2</v>
      </c>
      <c r="FR194" s="2">
        <v>5.8143688381433037E-2</v>
      </c>
      <c r="FS194" s="2">
        <v>9.4768955647384523E-2</v>
      </c>
      <c r="FT194" s="2">
        <v>7.593557237325535E-2</v>
      </c>
      <c r="FU194" s="2">
        <v>2.6804784513490588E-2</v>
      </c>
      <c r="FV194" s="2">
        <v>0.10010026164445231</v>
      </c>
      <c r="FW194" s="2">
        <v>1.262791788728645E-2</v>
      </c>
      <c r="FX194" s="2">
        <v>0.180168157003848</v>
      </c>
      <c r="FY194" s="2">
        <v>0.1635729781163956</v>
      </c>
      <c r="FZ194" s="9">
        <v>-0.15809195290662079</v>
      </c>
      <c r="GA194" s="10">
        <v>-2.2001597701574199E-2</v>
      </c>
      <c r="GB194" s="10">
        <v>0.14571740354504761</v>
      </c>
      <c r="GC194" s="10">
        <v>9.3615302639234316E-2</v>
      </c>
      <c r="GD194" s="10">
        <v>-7.7434167914249882E-2</v>
      </c>
      <c r="GE194" s="10">
        <v>-4.2563976432128871E-2</v>
      </c>
      <c r="GF194" s="10">
        <v>1.991903311567979E-3</v>
      </c>
      <c r="GG194" s="10">
        <v>0.141210278601026</v>
      </c>
      <c r="GH194" s="10">
        <v>9.7063302183151651E-2</v>
      </c>
      <c r="GI194" s="10">
        <v>-5.3209675813600442E-2</v>
      </c>
      <c r="GJ194" s="10">
        <v>-4.8702895550087201E-2</v>
      </c>
      <c r="GK194" s="10">
        <v>3.5001022153074983E-2</v>
      </c>
      <c r="GL194" s="11">
        <v>1</v>
      </c>
      <c r="GM194" s="2">
        <v>5.6875489641515864E-3</v>
      </c>
      <c r="GN194" s="2">
        <v>6.5512339753108209E-3</v>
      </c>
      <c r="GO194" s="2">
        <v>3.5755518752478933E-2</v>
      </c>
      <c r="GP194" s="2">
        <v>2.524424314294774E-2</v>
      </c>
      <c r="GQ194" s="2">
        <v>5.0614988116637692E-2</v>
      </c>
      <c r="GR194" s="2">
        <v>-3.436896121609706E-2</v>
      </c>
      <c r="GS194" s="2">
        <v>-4.7987728096868743E-2</v>
      </c>
      <c r="GT194" s="2">
        <v>2.274290229326352E-2</v>
      </c>
      <c r="GU194" s="2">
        <v>-3.1681948134510557E-2</v>
      </c>
      <c r="GV194" s="2">
        <v>-4.3482998691757389E-2</v>
      </c>
      <c r="GW194" s="2">
        <v>-5.1821922453618371E-2</v>
      </c>
      <c r="GX194" s="2">
        <v>5.820894852844526E-3</v>
      </c>
      <c r="GY194" s="2">
        <v>-3.8354210225567252E-2</v>
      </c>
      <c r="GZ194" s="2">
        <v>1.6517452514595431E-2</v>
      </c>
      <c r="HA194" s="2">
        <v>6.7526891370612796E-2</v>
      </c>
      <c r="HB194" s="2">
        <v>-1.25652441776824E-2</v>
      </c>
      <c r="HC194" s="2">
        <v>0.12911981176682469</v>
      </c>
      <c r="HD194" s="2">
        <v>2.1640871055165139E-2</v>
      </c>
      <c r="HE194" s="2">
        <v>2.6281761382727739E-2</v>
      </c>
      <c r="HF194" s="2">
        <v>4.2934795318670192E-2</v>
      </c>
      <c r="HG194" s="2">
        <v>-2.5283989808450379E-2</v>
      </c>
      <c r="HH194" s="2">
        <v>1.1901912501735451E-2</v>
      </c>
      <c r="HI194" s="2">
        <v>0.10597262991647979</v>
      </c>
      <c r="HJ194" s="2">
        <v>3.18140301037401E-2</v>
      </c>
      <c r="HK194" s="2">
        <v>0.1133500317333892</v>
      </c>
      <c r="HL194" s="2">
        <v>-3.2696533727411492E-2</v>
      </c>
      <c r="HM194" s="2">
        <v>7.1928211333281519E-2</v>
      </c>
      <c r="HN194" s="2">
        <v>3.6840758723391917E-2</v>
      </c>
      <c r="HO194" s="2">
        <v>0.12782875458000931</v>
      </c>
      <c r="HP194" s="2">
        <v>-3.2142433812613773E-2</v>
      </c>
      <c r="HQ194" s="2">
        <v>2.524504395069142E-2</v>
      </c>
      <c r="HR194" s="2">
        <v>-1.914589338597826E-3</v>
      </c>
      <c r="HS194" s="2">
        <v>8.5601193873421813E-2</v>
      </c>
      <c r="HT194" s="2">
        <v>0.1060143396277846</v>
      </c>
      <c r="HU194" s="2">
        <v>0.1099689394611994</v>
      </c>
      <c r="HV194" s="2">
        <v>7.7170346161830147E-2</v>
      </c>
      <c r="HW194" s="2">
        <v>1.438136213956611E-2</v>
      </c>
      <c r="HX194" s="2">
        <v>6.6778006807274276E-2</v>
      </c>
      <c r="HY194" s="2">
        <v>0.1092391415944213</v>
      </c>
      <c r="HZ194" s="2">
        <v>6.0867673419442098E-3</v>
      </c>
      <c r="IA194" s="2">
        <v>3.1579942697082773E-2</v>
      </c>
      <c r="IB194" s="2">
        <v>4.2561029818334463E-2</v>
      </c>
      <c r="IC194" s="2">
        <v>-2.0136267417289931E-2</v>
      </c>
      <c r="ID194" s="2">
        <v>3.9676457740344482E-3</v>
      </c>
      <c r="IE194" s="2">
        <v>1.84790618744344E-3</v>
      </c>
      <c r="IF194" s="2">
        <v>0.1425974827263102</v>
      </c>
      <c r="IG194" s="2">
        <v>3.8992400907785441E-2</v>
      </c>
      <c r="IH194" s="2">
        <v>-1.2088170862502899E-2</v>
      </c>
      <c r="II194" s="2">
        <v>-7.4411210434901058E-3</v>
      </c>
      <c r="IJ194" s="2">
        <v>-4.6146464739747942E-2</v>
      </c>
      <c r="IK194" s="2">
        <v>8.6031784005843964E-2</v>
      </c>
      <c r="IL194" s="2">
        <v>2.6978742677483781E-2</v>
      </c>
      <c r="IM194" s="2">
        <v>-4.6191015095840161E-3</v>
      </c>
      <c r="IN194" s="2">
        <v>-2.3593924742169581E-2</v>
      </c>
      <c r="IO194" s="2">
        <v>-7.0855607927475519E-3</v>
      </c>
      <c r="IP194" s="2">
        <v>3.6327292415176959E-2</v>
      </c>
      <c r="IQ194" s="2">
        <v>6.4371355531620319E-3</v>
      </c>
      <c r="IR194" s="2">
        <v>4.7461182896806002E-2</v>
      </c>
      <c r="IS194" s="2">
        <v>9.9703231047582136E-2</v>
      </c>
      <c r="IT194" s="2">
        <v>7.3642710358072308E-2</v>
      </c>
      <c r="IU194" s="2">
        <v>0.1180068875694056</v>
      </c>
      <c r="IV194" s="2">
        <v>-6.9665793984595046E-3</v>
      </c>
      <c r="IW194" s="2">
        <v>4.252358051962498E-2</v>
      </c>
      <c r="IX194" s="2">
        <v>1.0431658188316669E-2</v>
      </c>
      <c r="IY194" s="2">
        <v>5.141101185138356E-2</v>
      </c>
      <c r="IZ194" s="2">
        <v>5.0636875651363697E-2</v>
      </c>
      <c r="JA194" s="2">
        <v>-1.6599345824242169E-2</v>
      </c>
      <c r="JB194" s="2">
        <v>8.1623008195192803E-2</v>
      </c>
      <c r="JC194" s="2">
        <v>1.9727103408833751E-2</v>
      </c>
      <c r="JD194" s="2">
        <v>3.001710207937212E-2</v>
      </c>
      <c r="JE194" s="2">
        <v>8.2340950569185049E-3</v>
      </c>
      <c r="JF194" s="2">
        <v>0.1055000943727324</v>
      </c>
      <c r="JG194" s="2">
        <v>5.6021231980807624E-3</v>
      </c>
      <c r="JH194" s="2">
        <v>-1.72227287411158E-2</v>
      </c>
      <c r="JI194" s="2">
        <v>9.4500012151675528E-2</v>
      </c>
      <c r="JJ194" s="2">
        <v>-4.8625641825118679E-2</v>
      </c>
      <c r="JK194" s="2">
        <v>0.182654178833214</v>
      </c>
      <c r="JL194" s="2">
        <v>0.16424531874231971</v>
      </c>
      <c r="JM194" s="2">
        <v>6.6090495376001909E-2</v>
      </c>
      <c r="JN194" s="2">
        <v>4.9439840021807083E-2</v>
      </c>
      <c r="JO194" s="2">
        <v>8.1113579677870834E-2</v>
      </c>
      <c r="JP194" s="2">
        <v>0.1135252368988149</v>
      </c>
      <c r="JQ194" s="2">
        <v>1.320785358553796E-2</v>
      </c>
      <c r="JR194" s="2">
        <v>7.4731142798297526E-2</v>
      </c>
      <c r="JS194" s="2">
        <v>-5.4183220266688639E-3</v>
      </c>
      <c r="JT194" s="2">
        <v>1.2623469612648489E-2</v>
      </c>
      <c r="JU194" s="2">
        <v>2.9441120901462049E-2</v>
      </c>
      <c r="JV194" s="2">
        <v>3.4838085238454712E-2</v>
      </c>
      <c r="JW194" s="2">
        <v>9.6162433741217353E-3</v>
      </c>
      <c r="JX194" s="2">
        <v>4.3341427852872302E-2</v>
      </c>
      <c r="JY194" s="2">
        <v>6.5641102314350136E-2</v>
      </c>
      <c r="JZ194" s="2">
        <v>-2.8445732327792368E-3</v>
      </c>
      <c r="KA194" s="2">
        <v>4.9201814938731409E-2</v>
      </c>
      <c r="KB194" s="2">
        <v>7.6003433618708954E-2</v>
      </c>
      <c r="KC194" s="2">
        <v>4.421470954503727E-2</v>
      </c>
      <c r="KD194" s="2">
        <v>-2.285317715102787E-2</v>
      </c>
      <c r="KE194" s="2">
        <v>-6.1668054395781283E-2</v>
      </c>
      <c r="KF194" s="2">
        <v>6.6181238577557838E-2</v>
      </c>
      <c r="KG194" s="2">
        <v>6.9767445042496504E-2</v>
      </c>
      <c r="KH194" s="2">
        <v>1.9802291384244931E-2</v>
      </c>
      <c r="KI194" s="2">
        <v>7.7048730168836857E-2</v>
      </c>
      <c r="KJ194" s="2">
        <v>3.3846001224697213E-2</v>
      </c>
      <c r="KK194" s="2">
        <v>-2.1846706528710791E-2</v>
      </c>
      <c r="KL194" s="2">
        <v>9.8764505261081131E-2</v>
      </c>
      <c r="KM194" s="2">
        <v>4.426818971723824E-2</v>
      </c>
      <c r="KN194" s="2">
        <v>-6.0791894124847153E-2</v>
      </c>
      <c r="KO194" s="2">
        <v>-1.5737243214855399E-2</v>
      </c>
      <c r="KP194" s="2">
        <v>8.6682052642951132E-2</v>
      </c>
      <c r="KQ194" s="2">
        <v>-3.4089765737649942E-2</v>
      </c>
      <c r="KR194" s="2">
        <v>9.5632767789389547E-2</v>
      </c>
      <c r="KS194" s="2">
        <v>-6.4308287156360874E-2</v>
      </c>
      <c r="KT194" s="2">
        <v>0.12572091090396961</v>
      </c>
      <c r="KU194" s="2">
        <v>6.5345624810175104E-3</v>
      </c>
      <c r="KV194" s="2">
        <v>7.9247803511868099E-3</v>
      </c>
      <c r="KW194" s="2">
        <v>-3.7423745416041307E-2</v>
      </c>
      <c r="KX194" s="2">
        <v>4.3742132244676303E-2</v>
      </c>
      <c r="KY194" s="2">
        <v>0.12997482889527801</v>
      </c>
      <c r="KZ194" s="2">
        <v>8.555850658271684E-3</v>
      </c>
      <c r="LA194" s="2">
        <v>-8.3456564828430189E-3</v>
      </c>
      <c r="LB194" s="2">
        <v>4.9607841820606263E-2</v>
      </c>
      <c r="LC194" s="2">
        <v>8.6648615496013173E-2</v>
      </c>
      <c r="LD194" s="2">
        <v>2.6836991595910908E-2</v>
      </c>
      <c r="LE194" s="2">
        <v>9.43690802817128E-2</v>
      </c>
      <c r="LF194" s="2">
        <v>-3.6355297941744767E-2</v>
      </c>
      <c r="LG194" s="2">
        <v>5.6208465860009028E-3</v>
      </c>
      <c r="LH194" s="2">
        <v>-2.5549135769203968E-2</v>
      </c>
      <c r="LI194" s="2">
        <v>0.108960612423739</v>
      </c>
      <c r="LJ194" s="2">
        <v>0.13700852615482789</v>
      </c>
      <c r="LK194" s="2">
        <v>3.9535552314578282E-2</v>
      </c>
      <c r="LL194" s="2">
        <v>9.9013480430697586E-3</v>
      </c>
      <c r="LM194" s="2">
        <v>3.9977883512869648E-2</v>
      </c>
      <c r="LN194" s="2">
        <v>-2.2952830173957581E-2</v>
      </c>
      <c r="LO194" s="2">
        <v>-9.6182277339137909E-2</v>
      </c>
      <c r="LP194" s="2">
        <v>3.1900454815687727E-2</v>
      </c>
      <c r="LQ194" s="2">
        <v>-1.2392946461104511E-2</v>
      </c>
      <c r="LR194" s="2">
        <v>-2.0266666913360459E-2</v>
      </c>
      <c r="LS194" s="2">
        <v>-6.7643823868569528E-2</v>
      </c>
      <c r="LT194" s="2">
        <v>3.4700298793098619E-2</v>
      </c>
      <c r="LU194" s="2">
        <v>-2.3818676124694599E-2</v>
      </c>
      <c r="LV194" s="2">
        <v>7.8878696672009252E-2</v>
      </c>
      <c r="LW194" s="2">
        <v>4.8880358475352381E-2</v>
      </c>
      <c r="LX194" s="2">
        <v>-3.1697826112512061E-2</v>
      </c>
      <c r="LY194" s="2">
        <v>1.167175266445214E-2</v>
      </c>
      <c r="LZ194" s="2">
        <v>0.16557101824676751</v>
      </c>
      <c r="MA194" s="2">
        <v>0.15020640902871399</v>
      </c>
      <c r="MB194" s="2">
        <v>1.6300619357294939E-2</v>
      </c>
      <c r="MC194" s="2">
        <v>5.9651888276455407E-2</v>
      </c>
      <c r="MD194" s="2">
        <v>0.1647803704344698</v>
      </c>
      <c r="ME194" s="2">
        <v>-1.0926270485897831E-2</v>
      </c>
      <c r="MF194" s="2">
        <v>-9.2886816328331553E-2</v>
      </c>
      <c r="MG194" s="2">
        <v>0.10953255689325569</v>
      </c>
      <c r="MH194" s="2">
        <v>-0.10186103502709461</v>
      </c>
      <c r="MI194" s="2">
        <v>0.10684291877876879</v>
      </c>
      <c r="MJ194" s="2">
        <v>8.7798294250278162E-3</v>
      </c>
      <c r="MK194" s="2">
        <v>5.1134117344957188E-2</v>
      </c>
      <c r="ML194" s="2">
        <v>0.1021745948628954</v>
      </c>
      <c r="MM194" s="2">
        <v>0.14802325037134481</v>
      </c>
      <c r="MN194" s="2">
        <v>0.19369308722235901</v>
      </c>
      <c r="MO194" s="2">
        <v>0.15889454161506089</v>
      </c>
      <c r="MP194" s="2">
        <v>7.7189141646762258E-2</v>
      </c>
      <c r="MQ194" s="2">
        <v>-2.2677637056205541E-2</v>
      </c>
      <c r="MR194" s="2">
        <v>0.1144068132870515</v>
      </c>
      <c r="MS194" s="2">
        <v>6.6288138035131561E-2</v>
      </c>
      <c r="MT194" s="2">
        <v>8.7129379639392199E-2</v>
      </c>
      <c r="MU194" s="2">
        <v>-2.4160578185703271E-3</v>
      </c>
      <c r="MV194" s="2">
        <v>0.13752371151416251</v>
      </c>
      <c r="MW194" s="2">
        <v>-5.0225421195121439E-2</v>
      </c>
      <c r="MX194" s="2">
        <v>-6.4493163317005317E-2</v>
      </c>
      <c r="MY194" s="2">
        <v>-3.5235640517548891E-2</v>
      </c>
      <c r="MZ194" s="2">
        <v>-4.7366317992381543E-2</v>
      </c>
      <c r="NA194" s="2">
        <v>0.1000032407561397</v>
      </c>
      <c r="NB194" s="2">
        <v>8.0595826323945005E-3</v>
      </c>
      <c r="NC194" s="2">
        <v>6.1024630810312529E-2</v>
      </c>
      <c r="ND194" s="2">
        <v>8.9978651195412832E-2</v>
      </c>
      <c r="NE194" s="2">
        <v>2.2254930741239212E-2</v>
      </c>
      <c r="NF194" s="2">
        <v>3.2978115898636383E-2</v>
      </c>
      <c r="NG194" s="2">
        <v>6.3706291071938509E-2</v>
      </c>
      <c r="NH194" s="2">
        <v>0.1089544240974834</v>
      </c>
      <c r="NI194" s="2">
        <v>-2.016062084615591E-2</v>
      </c>
      <c r="NJ194" s="2">
        <v>-2.6442980057709752E-2</v>
      </c>
      <c r="NK194" s="2">
        <v>-4.6992949783226247E-2</v>
      </c>
      <c r="NL194" s="2">
        <v>-3.7561721275747237E-2</v>
      </c>
      <c r="NM194" s="2">
        <v>-1.0083866576805919E-2</v>
      </c>
      <c r="NN194" s="2">
        <v>-3.4985759483652852E-2</v>
      </c>
      <c r="NO194" s="2">
        <v>3.8453318883280387E-2</v>
      </c>
      <c r="NP194" s="2">
        <v>4.4722402650268611E-2</v>
      </c>
      <c r="NQ194" s="2">
        <v>-6.0422481838948742E-3</v>
      </c>
      <c r="NR194" s="2">
        <v>4.2915487094897786E-3</v>
      </c>
      <c r="NS194" s="2">
        <v>-5.6451838952631443E-2</v>
      </c>
      <c r="NT194" s="2">
        <v>5.7659393845649982E-3</v>
      </c>
      <c r="NU194" s="2">
        <v>5.6095038522762479E-2</v>
      </c>
      <c r="NV194" s="2">
        <v>8.6612681240940039E-3</v>
      </c>
      <c r="NW194" s="2">
        <v>-8.3817691337426271E-3</v>
      </c>
      <c r="NX194" s="2">
        <v>0.1250121286886324</v>
      </c>
      <c r="NY194" s="2">
        <v>5.7608128190389622E-2</v>
      </c>
      <c r="NZ194" s="2">
        <v>6.0404839119728153E-2</v>
      </c>
      <c r="OA194" s="2">
        <v>5.7989183747590739E-2</v>
      </c>
      <c r="OB194" s="2">
        <v>2.243283355600548E-2</v>
      </c>
      <c r="OC194" s="2">
        <v>0.1033095375841024</v>
      </c>
      <c r="OD194" s="2">
        <v>9.5316652467806975E-2</v>
      </c>
      <c r="OE194" s="2">
        <v>0.13147264004861409</v>
      </c>
      <c r="OF194" s="2">
        <v>3.3483162819510887E-2</v>
      </c>
      <c r="OG194" s="2">
        <v>0.15762985956415029</v>
      </c>
      <c r="OH194" s="2">
        <v>4.7051115757738779E-2</v>
      </c>
      <c r="OI194" s="2">
        <v>0.10363592341271249</v>
      </c>
      <c r="OJ194" s="2">
        <v>0.13542305081927139</v>
      </c>
      <c r="OK194" s="2">
        <v>8.6200844286178191E-2</v>
      </c>
      <c r="OL194" s="2">
        <v>0.11393750661141661</v>
      </c>
      <c r="OM194" s="2">
        <v>2.3883928651797469E-2</v>
      </c>
      <c r="ON194" s="2">
        <v>7.0197218523046181E-2</v>
      </c>
      <c r="OO194" s="2">
        <v>7.4968720111401682E-2</v>
      </c>
      <c r="OP194" s="2">
        <v>8.1332697629624182E-2</v>
      </c>
      <c r="OQ194" s="2">
        <v>-5.3032685186297709E-2</v>
      </c>
      <c r="OR194" s="2">
        <v>0.1112762993086294</v>
      </c>
      <c r="OS194" s="2">
        <v>0.1497529499505775</v>
      </c>
      <c r="OT194" s="2">
        <v>7.2996096939145008E-2</v>
      </c>
      <c r="OU194" s="2">
        <v>1.013650434096477E-2</v>
      </c>
      <c r="OV194" s="2">
        <v>5.2649908847763723E-2</v>
      </c>
      <c r="OW194" s="2">
        <v>0.20520696801471799</v>
      </c>
      <c r="OX194" s="2">
        <v>6.8952606754174792E-2</v>
      </c>
      <c r="OY194" s="2">
        <v>4.7853211189481881E-2</v>
      </c>
      <c r="OZ194" s="2">
        <v>4.495837496631739E-2</v>
      </c>
      <c r="PA194" s="2">
        <v>5.7096459517278049E-2</v>
      </c>
      <c r="PB194" s="2">
        <v>5.4042290419943378E-2</v>
      </c>
      <c r="PC194" s="2">
        <v>0.17014873077166631</v>
      </c>
      <c r="PD194" s="2">
        <v>4.8426193492926227E-2</v>
      </c>
      <c r="PE194" s="2">
        <v>3.7999280537181261E-2</v>
      </c>
      <c r="PF194" s="2">
        <v>0.20663216699153039</v>
      </c>
      <c r="PG194" s="2">
        <v>4.8130109744325807E-2</v>
      </c>
      <c r="PH194" s="2">
        <v>5.0646929312316794E-3</v>
      </c>
      <c r="PI194" s="2">
        <v>1.0515664650847131E-2</v>
      </c>
      <c r="PJ194" s="2">
        <v>0.1812543161708427</v>
      </c>
      <c r="PK194" s="2">
        <v>0.1062385742457413</v>
      </c>
      <c r="PL194" s="2">
        <v>6.168588760481547E-2</v>
      </c>
      <c r="PM194" s="2">
        <v>1.661973584262301E-2</v>
      </c>
      <c r="PN194" s="2">
        <v>4.7140230127708932E-2</v>
      </c>
      <c r="PO194" s="2">
        <v>-5.6877057300836698E-2</v>
      </c>
      <c r="PP194" s="2">
        <v>9.5926176580448025E-2</v>
      </c>
      <c r="PQ194" s="2">
        <v>0.11052559844271979</v>
      </c>
      <c r="PR194" s="2">
        <v>5.5452300415836001E-2</v>
      </c>
      <c r="PS194" s="2">
        <v>7.0341576642337131E-2</v>
      </c>
      <c r="PT194" s="2">
        <v>0.16772630393374169</v>
      </c>
      <c r="PU194" s="2">
        <v>0.1446404673963482</v>
      </c>
      <c r="PV194" s="2">
        <v>0.15266617202961491</v>
      </c>
      <c r="PW194" s="2">
        <v>7.2769720473216032E-2</v>
      </c>
      <c r="PX194" s="2">
        <v>0.11537982663246769</v>
      </c>
      <c r="PY194" s="2">
        <v>0.1299831012006587</v>
      </c>
      <c r="PZ194" s="2">
        <v>9.381608936681006E-2</v>
      </c>
      <c r="QA194" s="2">
        <v>6.8283714753156338E-2</v>
      </c>
      <c r="QB194" s="2">
        <v>7.5165671566591943E-2</v>
      </c>
      <c r="QC194" s="2">
        <v>3.699410789287047E-2</v>
      </c>
      <c r="QD194" s="2">
        <v>1.7896888370724381E-3</v>
      </c>
      <c r="QE194" s="2">
        <v>1.36815152094558E-2</v>
      </c>
      <c r="QF194" s="2">
        <v>9.9870113543648331E-2</v>
      </c>
      <c r="QG194" s="2">
        <v>1.8056154895790998E-2</v>
      </c>
      <c r="QH194" s="2">
        <v>7.3442507597984343E-3</v>
      </c>
      <c r="QI194" s="2">
        <v>8.5781510545470577E-2</v>
      </c>
      <c r="QJ194" s="2">
        <v>-7.0575640525067415E-2</v>
      </c>
      <c r="QK194" s="2">
        <v>-3.6583095881545381E-2</v>
      </c>
      <c r="QL194" s="2">
        <v>-3.8483486932694773E-2</v>
      </c>
      <c r="QM194" s="2">
        <v>2.3788639971765752E-2</v>
      </c>
      <c r="QN194" s="2">
        <v>-3.2162280242146922E-2</v>
      </c>
      <c r="QO194" s="2">
        <v>-5.6040218077508343E-2</v>
      </c>
      <c r="QP194" s="2">
        <v>6.7734007931749565E-2</v>
      </c>
      <c r="QQ194" s="2">
        <v>1.7025006288858089E-2</v>
      </c>
      <c r="QR194" s="2">
        <v>-2.381137871057307E-2</v>
      </c>
      <c r="QS194" s="2">
        <v>-2.4093371540994769E-2</v>
      </c>
      <c r="QT194" s="2">
        <v>-3.5496397287922428E-2</v>
      </c>
      <c r="QU194" s="2">
        <v>4.768306887213436E-2</v>
      </c>
      <c r="QV194" s="2">
        <v>8.7882073373506439E-2</v>
      </c>
      <c r="QW194" s="2">
        <v>0.1221023277617625</v>
      </c>
      <c r="QX194" s="2">
        <v>6.748272442483165E-2</v>
      </c>
      <c r="QY194" s="2">
        <v>8.9198635579476715E-2</v>
      </c>
      <c r="QZ194" s="2">
        <v>6.8210180512902049E-2</v>
      </c>
      <c r="RA194" s="2">
        <v>6.178481008502857E-2</v>
      </c>
      <c r="RB194" s="2">
        <v>2.6588797252450131E-2</v>
      </c>
      <c r="RC194" s="2">
        <v>0.10184782343723441</v>
      </c>
      <c r="RD194" s="2">
        <v>-3.512266001409857E-2</v>
      </c>
      <c r="RE194" s="2">
        <v>2.3497064365322791E-2</v>
      </c>
      <c r="RF194" s="2">
        <v>4.8277410409718252E-2</v>
      </c>
      <c r="RG194" s="2">
        <v>4.2115054339977573E-2</v>
      </c>
      <c r="RH194" s="2">
        <v>0.1008682724800259</v>
      </c>
      <c r="RI194" s="2">
        <v>-3.104824968138635E-2</v>
      </c>
      <c r="RJ194" s="2">
        <v>9.3871812159104541E-3</v>
      </c>
      <c r="RK194" s="2">
        <v>0.1948921989581372</v>
      </c>
      <c r="RL194" s="2">
        <v>0.16146869887670301</v>
      </c>
      <c r="RM194" s="2">
        <v>-2.6539621221779639E-2</v>
      </c>
      <c r="RN194" s="2">
        <v>1.068367088384208E-2</v>
      </c>
      <c r="RO194" s="2">
        <v>0.2167971521926304</v>
      </c>
      <c r="RP194" s="2">
        <v>5.1626010421735528E-2</v>
      </c>
      <c r="RQ194" s="2">
        <v>2.988754650585125E-3</v>
      </c>
      <c r="RR194" s="2">
        <v>1.650244021899263E-2</v>
      </c>
      <c r="RS194" s="2">
        <v>0.14703201830846099</v>
      </c>
      <c r="RT194" s="2">
        <v>7.1833009383957883E-2</v>
      </c>
      <c r="RU194" s="2">
        <v>0.1492645882512485</v>
      </c>
      <c r="RV194" s="2">
        <v>1.1121062449924189E-2</v>
      </c>
      <c r="RW194" s="2">
        <v>-5.4333016779612052E-3</v>
      </c>
      <c r="RX194" s="2">
        <v>6.167277797581501E-2</v>
      </c>
      <c r="RY194" s="2">
        <v>0.14461531412640499</v>
      </c>
      <c r="RZ194" s="2">
        <v>0.1254853563089198</v>
      </c>
      <c r="SA194" s="2">
        <v>0.15014480129890431</v>
      </c>
      <c r="SB194" s="2">
        <v>0.1376130065483297</v>
      </c>
      <c r="SC194" s="2">
        <v>0.135816756391754</v>
      </c>
      <c r="SD194" s="2">
        <v>8.6949190713507693E-2</v>
      </c>
      <c r="SE194" s="2">
        <v>7.9056372579959677E-2</v>
      </c>
      <c r="SF194" s="2">
        <v>7.9609224369370277E-2</v>
      </c>
      <c r="SG194" s="2">
        <v>5.4771002203191109E-2</v>
      </c>
      <c r="SH194" s="2">
        <v>7.1721895218439469E-2</v>
      </c>
      <c r="SI194" s="2">
        <v>0.1482370903041744</v>
      </c>
      <c r="SJ194" s="2">
        <v>6.0534859398674083E-2</v>
      </c>
      <c r="SK194" s="2">
        <v>0.1010222820665068</v>
      </c>
      <c r="SL194" s="2">
        <v>0.16159416602176629</v>
      </c>
      <c r="SM194" s="2">
        <v>0.11854588165765551</v>
      </c>
      <c r="SN194" s="2">
        <v>8.1272326131847941E-2</v>
      </c>
      <c r="SO194" s="2">
        <v>8.4727802664524163E-2</v>
      </c>
      <c r="SP194" s="2">
        <v>2.6286847984478921E-2</v>
      </c>
    </row>
    <row r="195" spans="1:510" x14ac:dyDescent="0.2">
      <c r="A195" t="s">
        <v>194</v>
      </c>
      <c r="B195" s="2">
        <v>-6.4392096996264719E-2</v>
      </c>
      <c r="C195" s="2">
        <v>0.12680123906910981</v>
      </c>
      <c r="D195" s="2">
        <v>0.13273289021575149</v>
      </c>
      <c r="E195" s="2">
        <v>0.13563055499395851</v>
      </c>
      <c r="F195" s="2">
        <v>3.5081158413437501E-2</v>
      </c>
      <c r="G195" s="2">
        <v>-8.4504327890829956E-2</v>
      </c>
      <c r="H195" s="2">
        <v>5.2548893694896133E-2</v>
      </c>
      <c r="I195" s="2">
        <v>-9.9149528993740174E-2</v>
      </c>
      <c r="J195" s="2">
        <v>-0.23919317209369589</v>
      </c>
      <c r="K195" s="2">
        <v>-0.13509218971955991</v>
      </c>
      <c r="L195" s="2">
        <v>-0.20894480580036531</v>
      </c>
      <c r="M195" s="2">
        <v>-0.20840454704827749</v>
      </c>
      <c r="N195" s="2">
        <v>-3.8753947795978148E-2</v>
      </c>
      <c r="O195" s="2">
        <v>-0.24382316164893031</v>
      </c>
      <c r="P195" s="2">
        <v>-7.7056766721277134E-2</v>
      </c>
      <c r="Q195" s="2">
        <v>0.13476888285177119</v>
      </c>
      <c r="R195" s="2">
        <v>0.1607656193984022</v>
      </c>
      <c r="S195" s="2">
        <v>8.9004470983221631E-2</v>
      </c>
      <c r="T195" s="2">
        <v>0.15520975407334109</v>
      </c>
      <c r="U195" s="2">
        <v>9.9584247499890435E-2</v>
      </c>
      <c r="V195" s="2">
        <v>0.1173526764705428</v>
      </c>
      <c r="W195" s="2">
        <v>2.13937217138527E-2</v>
      </c>
      <c r="X195" s="2">
        <v>0.1581131374867871</v>
      </c>
      <c r="Y195" s="2">
        <v>0.21716281796714629</v>
      </c>
      <c r="Z195" s="2">
        <v>7.0604969531994063E-2</v>
      </c>
      <c r="AA195" s="2">
        <v>0.13925889759959889</v>
      </c>
      <c r="AB195" s="2">
        <v>0.17776092126744361</v>
      </c>
      <c r="AC195" s="2">
        <v>1.698118898137975E-2</v>
      </c>
      <c r="AD195" s="2">
        <v>-6.5870328897825611E-2</v>
      </c>
      <c r="AE195" s="2">
        <v>0.24150429802104989</v>
      </c>
      <c r="AF195" s="2">
        <v>-0.34273762254029078</v>
      </c>
      <c r="AG195" s="2">
        <v>-0.2251427429013784</v>
      </c>
      <c r="AH195" s="2">
        <v>0.1296535286153164</v>
      </c>
      <c r="AI195" s="2">
        <v>-0.29513331474587462</v>
      </c>
      <c r="AJ195" s="2">
        <v>0.1385989984981548</v>
      </c>
      <c r="AK195" s="2">
        <v>-0.17969978486776919</v>
      </c>
      <c r="AL195" s="2">
        <v>3.2733842084213219E-2</v>
      </c>
      <c r="AM195" s="2">
        <v>4.4220578654823928E-2</v>
      </c>
      <c r="AN195" s="2">
        <v>-0.23545588486539429</v>
      </c>
      <c r="AO195" s="2">
        <v>-2.5324329196298461E-3</v>
      </c>
      <c r="AP195" s="2">
        <v>-5.8074502193434442E-2</v>
      </c>
      <c r="AQ195" s="2">
        <v>0.1062830616841019</v>
      </c>
      <c r="AR195" s="2">
        <v>0.1479253985084048</v>
      </c>
      <c r="AS195" s="2">
        <v>0.21975472638095231</v>
      </c>
      <c r="AT195" s="2">
        <v>1.460664074795091E-2</v>
      </c>
      <c r="AU195" s="2">
        <v>-4.4845248257576582E-2</v>
      </c>
      <c r="AV195" s="2">
        <v>3.6095004411296178E-2</v>
      </c>
      <c r="AW195" s="2">
        <v>3.6819274043718153E-2</v>
      </c>
      <c r="AX195" s="2">
        <v>2.6912425144543131E-2</v>
      </c>
      <c r="AY195" s="2">
        <v>-0.24437875661802971</v>
      </c>
      <c r="AZ195" s="2">
        <v>6.0897185514675253E-2</v>
      </c>
      <c r="BA195" s="2">
        <v>0.1367587273482018</v>
      </c>
      <c r="BB195" s="2">
        <v>0.13560850356845039</v>
      </c>
      <c r="BC195" s="2">
        <v>-9.0147364680907768E-2</v>
      </c>
      <c r="BD195" s="2">
        <v>-0.19330515229528039</v>
      </c>
      <c r="BE195" s="2">
        <v>-0.1072392941370085</v>
      </c>
      <c r="BF195" s="2">
        <v>1.7201016283008831E-2</v>
      </c>
      <c r="BG195" s="2">
        <v>5.2948047690701723E-2</v>
      </c>
      <c r="BH195" s="2">
        <v>-1.1647492142891279E-2</v>
      </c>
      <c r="BI195" s="2">
        <v>6.7459919212725733E-2</v>
      </c>
      <c r="BJ195" s="2">
        <v>-1.2534130469777119E-2</v>
      </c>
      <c r="BK195" s="2">
        <v>5.7513397698803793E-2</v>
      </c>
      <c r="BL195" s="2">
        <v>4.0452193815799523E-2</v>
      </c>
      <c r="BM195" s="2">
        <v>9.8247952847656875E-3</v>
      </c>
      <c r="BN195" s="2">
        <v>8.0851966134036737E-2</v>
      </c>
      <c r="BO195" s="2">
        <v>8.3523820905163942E-2</v>
      </c>
      <c r="BP195" s="2">
        <v>0.30238906845334551</v>
      </c>
      <c r="BQ195" s="2">
        <v>0.19644608516302811</v>
      </c>
      <c r="BR195" s="2">
        <v>0.1102654287409064</v>
      </c>
      <c r="BS195" s="2">
        <v>0.1233926662554328</v>
      </c>
      <c r="BT195" s="2">
        <v>0.15409545142176079</v>
      </c>
      <c r="BU195" s="2">
        <v>0.14735358306047891</v>
      </c>
      <c r="BV195" s="2">
        <v>0.16945156822364951</v>
      </c>
      <c r="BW195" s="2">
        <v>0.23352607875192111</v>
      </c>
      <c r="BX195" s="2">
        <v>0.1110307787334887</v>
      </c>
      <c r="BY195" s="2">
        <v>3.4638200538060028E-2</v>
      </c>
      <c r="BZ195" s="2">
        <v>1.6773551137260621E-2</v>
      </c>
      <c r="CA195" s="2">
        <v>3.774404073082871E-2</v>
      </c>
      <c r="CB195" s="2">
        <v>-2.273777741807009E-2</v>
      </c>
      <c r="CC195" s="2">
        <v>1.772924266002477E-2</v>
      </c>
      <c r="CD195" s="2">
        <v>5.671392684146468E-2</v>
      </c>
      <c r="CE195" s="2">
        <v>-3.4681861775556489E-4</v>
      </c>
      <c r="CF195" s="2">
        <v>0.1218229864495296</v>
      </c>
      <c r="CG195" s="2">
        <v>0.10593215061525529</v>
      </c>
      <c r="CH195" s="2">
        <v>1.391162125223994E-2</v>
      </c>
      <c r="CI195" s="2">
        <v>7.6460719845443392E-3</v>
      </c>
      <c r="CJ195" s="2">
        <v>-3.5278885666153559E-2</v>
      </c>
      <c r="CK195" s="2">
        <v>-2.6287790081761148E-2</v>
      </c>
      <c r="CL195" s="2">
        <v>-0.12571568571728481</v>
      </c>
      <c r="CM195" s="2">
        <v>6.6460322273642042E-2</v>
      </c>
      <c r="CN195" s="2">
        <v>-2.808243352405829E-2</v>
      </c>
      <c r="CO195" s="2">
        <v>0.37599476476041938</v>
      </c>
      <c r="CP195" s="2">
        <v>0.26853173681990578</v>
      </c>
      <c r="CQ195" s="2">
        <v>0.27805482577140639</v>
      </c>
      <c r="CR195" s="2">
        <v>7.5920165746226606E-2</v>
      </c>
      <c r="CS195" s="2">
        <v>0.28256648268023332</v>
      </c>
      <c r="CT195" s="2">
        <v>0.25290429445255252</v>
      </c>
      <c r="CU195" s="2">
        <v>0.2173436482131843</v>
      </c>
      <c r="CV195" s="2">
        <v>-9.0005563337876848E-2</v>
      </c>
      <c r="CW195" s="2">
        <v>6.7297414099798572E-2</v>
      </c>
      <c r="CX195" s="2">
        <v>-7.9607015450285076E-2</v>
      </c>
      <c r="CY195" s="2">
        <v>-7.2654912350991904E-2</v>
      </c>
      <c r="CZ195" s="2">
        <v>-0.12764221644870319</v>
      </c>
      <c r="DA195" s="2">
        <v>-0.13369760197921629</v>
      </c>
      <c r="DB195" s="2">
        <v>-7.9801022875975527E-2</v>
      </c>
      <c r="DC195" s="2">
        <v>-0.13000910341938329</v>
      </c>
      <c r="DD195" s="2">
        <v>-6.4002032904720368E-2</v>
      </c>
      <c r="DE195" s="2">
        <v>2.502291179797345E-2</v>
      </c>
      <c r="DF195" s="2">
        <v>0.26633531989891712</v>
      </c>
      <c r="DG195" s="2">
        <v>5.1364129404411129E-3</v>
      </c>
      <c r="DH195" s="2">
        <v>-6.3666186468614966E-2</v>
      </c>
      <c r="DI195" s="2">
        <v>-2.7757060375380009E-4</v>
      </c>
      <c r="DJ195" s="2">
        <v>5.6340274845323264E-3</v>
      </c>
      <c r="DK195" s="2">
        <v>0.1512581694076704</v>
      </c>
      <c r="DL195" s="2">
        <v>8.7957730212971347E-2</v>
      </c>
      <c r="DM195" s="2">
        <v>-9.3283597311887203E-3</v>
      </c>
      <c r="DN195" s="2">
        <v>9.9754548493745612E-2</v>
      </c>
      <c r="DO195" s="2">
        <v>8.8575765387241379E-2</v>
      </c>
      <c r="DP195" s="2">
        <v>0.19716300214404731</v>
      </c>
      <c r="DQ195" s="2">
        <v>2.4336747006993519E-2</v>
      </c>
      <c r="DR195" s="2">
        <v>2.1408105138096961E-2</v>
      </c>
      <c r="DS195" s="2">
        <v>0.1599091128477575</v>
      </c>
      <c r="DT195" s="2">
        <v>-4.2102933516273734E-3</v>
      </c>
      <c r="DU195" s="2">
        <v>0.13916393919036371</v>
      </c>
      <c r="DV195" s="2">
        <v>9.3929107847763819E-3</v>
      </c>
      <c r="DW195" s="2">
        <v>-0.17275072426201071</v>
      </c>
      <c r="DX195" s="2">
        <v>0.22258783717226979</v>
      </c>
      <c r="DY195" s="2">
        <v>-8.6741029851840221E-2</v>
      </c>
      <c r="DZ195" s="2">
        <v>8.2935494269027066E-3</v>
      </c>
      <c r="EA195" s="2">
        <v>0.35212534839123683</v>
      </c>
      <c r="EB195" s="2">
        <v>4.0709814230667558E-2</v>
      </c>
      <c r="EC195" s="2">
        <v>5.5983189461077339E-2</v>
      </c>
      <c r="ED195" s="2">
        <v>-7.9131136672128635E-2</v>
      </c>
      <c r="EE195" s="2">
        <v>0.34830593597537762</v>
      </c>
      <c r="EF195" s="2">
        <v>0.13401648761704191</v>
      </c>
      <c r="EG195" s="2">
        <v>6.2086077930152618E-2</v>
      </c>
      <c r="EH195" s="2">
        <v>0.1665395640671023</v>
      </c>
      <c r="EI195" s="2">
        <v>0.12808149763090479</v>
      </c>
      <c r="EJ195" s="2">
        <v>0.30138049746832679</v>
      </c>
      <c r="EK195" s="2">
        <v>6.3280901954957322E-2</v>
      </c>
      <c r="EL195" s="2">
        <v>-3.760525299294061E-2</v>
      </c>
      <c r="EM195" s="2">
        <v>0.1719678249828212</v>
      </c>
      <c r="EN195" s="2">
        <v>5.9316618502681183E-2</v>
      </c>
      <c r="EO195" s="2">
        <v>0.19908842128488041</v>
      </c>
      <c r="EP195" s="2">
        <v>0.2204302283986109</v>
      </c>
      <c r="EQ195" s="2">
        <v>-0.1394839263239655</v>
      </c>
      <c r="ER195" s="2">
        <v>0.26880426662069462</v>
      </c>
      <c r="ES195" s="2">
        <v>-7.5481768022194237E-2</v>
      </c>
      <c r="ET195" s="2">
        <v>0.22676669435317401</v>
      </c>
      <c r="EU195" s="2">
        <v>7.5828595859371781E-2</v>
      </c>
      <c r="EV195" s="2">
        <v>0.1585998690124158</v>
      </c>
      <c r="EW195" s="2">
        <v>-5.7205237606888198E-2</v>
      </c>
      <c r="EX195" s="2">
        <v>9.5117477838493461E-2</v>
      </c>
      <c r="EY195" s="2">
        <v>0.26957915663558868</v>
      </c>
      <c r="EZ195" s="2">
        <v>0.1595290541564679</v>
      </c>
      <c r="FA195" s="2">
        <v>6.6170872605727155E-2</v>
      </c>
      <c r="FB195" s="2">
        <v>0.19224063373855621</v>
      </c>
      <c r="FC195" s="2">
        <v>0.37609178370258728</v>
      </c>
      <c r="FD195" s="2">
        <v>0.11068385634373321</v>
      </c>
      <c r="FE195" s="2">
        <v>2.0128165662561918E-2</v>
      </c>
      <c r="FF195" s="2">
        <v>0.22328723386573959</v>
      </c>
      <c r="FG195" s="2">
        <v>0.10181890738672381</v>
      </c>
      <c r="FH195" s="2">
        <v>7.5893016517267542E-2</v>
      </c>
      <c r="FI195" s="2">
        <v>0.13049618246481609</v>
      </c>
      <c r="FJ195" s="2">
        <v>0.1241658542340691</v>
      </c>
      <c r="FK195" s="2">
        <v>0.22194003144919919</v>
      </c>
      <c r="FL195" s="2">
        <v>7.7895519619745113E-2</v>
      </c>
      <c r="FM195" s="2">
        <v>-7.462734902406129E-2</v>
      </c>
      <c r="FN195" s="2">
        <v>0.2299012807485831</v>
      </c>
      <c r="FO195" s="2">
        <v>0.2413225344818927</v>
      </c>
      <c r="FP195" s="2">
        <v>6.9462422356707465E-2</v>
      </c>
      <c r="FQ195" s="2">
        <v>-3.4374886904754313E-2</v>
      </c>
      <c r="FR195" s="2">
        <v>0.33531419305661653</v>
      </c>
      <c r="FS195" s="2">
        <v>0.1383610052859594</v>
      </c>
      <c r="FT195" s="2">
        <v>0.32698625253757219</v>
      </c>
      <c r="FU195" s="2">
        <v>0.30331580525384849</v>
      </c>
      <c r="FV195" s="2">
        <v>-2.6114023809874621E-3</v>
      </c>
      <c r="FW195" s="2">
        <v>0.19780089418978281</v>
      </c>
      <c r="FX195" s="2">
        <v>3.3030962917649898E-2</v>
      </c>
      <c r="FY195" s="2">
        <v>0.32799936672007729</v>
      </c>
      <c r="FZ195" s="2">
        <v>4.7246425458215668E-2</v>
      </c>
      <c r="GA195" s="2">
        <v>0.12642808463770991</v>
      </c>
      <c r="GB195" s="2">
        <v>0.26075673278923461</v>
      </c>
      <c r="GC195" s="2">
        <v>7.010348665023898E-2</v>
      </c>
      <c r="GD195" s="2">
        <v>0.1739173666446189</v>
      </c>
      <c r="GE195" s="2">
        <v>1.1318189213066741E-2</v>
      </c>
      <c r="GF195" s="2">
        <v>1.902444430539366E-2</v>
      </c>
      <c r="GG195" s="2">
        <v>0.14369607606129051</v>
      </c>
      <c r="GH195" s="2">
        <v>-0.14373632907319861</v>
      </c>
      <c r="GI195" s="2">
        <v>-0.12199901756851041</v>
      </c>
      <c r="GJ195" s="2">
        <v>-5.3318426735009777E-2</v>
      </c>
      <c r="GK195" s="2">
        <v>-0.16500533274901891</v>
      </c>
      <c r="GL195" s="2">
        <v>5.6875489641515864E-3</v>
      </c>
      <c r="GM195" s="3">
        <v>1</v>
      </c>
      <c r="GN195" s="4">
        <v>0.30132762536237873</v>
      </c>
      <c r="GO195" s="4">
        <v>0.35941856115210152</v>
      </c>
      <c r="GP195" s="4">
        <v>0.38799757471040658</v>
      </c>
      <c r="GQ195" s="4">
        <v>8.7843520149889262E-2</v>
      </c>
      <c r="GR195" s="4">
        <v>0.1048504590496839</v>
      </c>
      <c r="GS195" s="4">
        <v>0.13266183317067151</v>
      </c>
      <c r="GT195" s="4">
        <v>0.1194949468319756</v>
      </c>
      <c r="GU195" s="4">
        <v>0.2720102558253002</v>
      </c>
      <c r="GV195" s="4">
        <v>0.14378323059651299</v>
      </c>
      <c r="GW195" s="4">
        <v>0.3330441461228284</v>
      </c>
      <c r="GX195" s="4">
        <v>0.32361411237918841</v>
      </c>
      <c r="GY195" s="4">
        <v>0.23924632748101021</v>
      </c>
      <c r="GZ195" s="4">
        <v>0.31910069226949878</v>
      </c>
      <c r="HA195" s="4">
        <v>8.1100913147555409E-2</v>
      </c>
      <c r="HB195" s="4">
        <v>0.10391189683237741</v>
      </c>
      <c r="HC195" s="4">
        <v>-2.440424894310507E-2</v>
      </c>
      <c r="HD195" s="4">
        <v>-9.7241050209739555E-2</v>
      </c>
      <c r="HE195" s="4">
        <v>5.3960226765617833E-2</v>
      </c>
      <c r="HF195" s="4">
        <v>3.636932387512011E-2</v>
      </c>
      <c r="HG195" s="4">
        <v>-1.477159431503444E-2</v>
      </c>
      <c r="HH195" s="4">
        <v>-1.9223902666265329E-2</v>
      </c>
      <c r="HI195" s="4">
        <v>9.1793334228179469E-3</v>
      </c>
      <c r="HJ195" s="4">
        <v>0.1244539620133621</v>
      </c>
      <c r="HK195" s="4">
        <v>0.1979614719628707</v>
      </c>
      <c r="HL195" s="4">
        <v>0.18802917446033421</v>
      </c>
      <c r="HM195" s="4">
        <v>6.855595166047386E-2</v>
      </c>
      <c r="HN195" s="4">
        <v>-3.08415772134043E-2</v>
      </c>
      <c r="HO195" s="4">
        <v>3.6399789184805582E-2</v>
      </c>
      <c r="HP195" s="4">
        <v>0.27340670469977518</v>
      </c>
      <c r="HQ195" s="4">
        <v>-3.8920491196604373E-2</v>
      </c>
      <c r="HR195" s="4">
        <v>0.13535806444220261</v>
      </c>
      <c r="HS195" s="4">
        <v>0.17497770041522681</v>
      </c>
      <c r="HT195" s="4">
        <v>0.11171784606865411</v>
      </c>
      <c r="HU195" s="4">
        <v>7.7146493456235171E-2</v>
      </c>
      <c r="HV195" s="4">
        <v>0.1862117281391012</v>
      </c>
      <c r="HW195" s="4">
        <v>0.1472543927073835</v>
      </c>
      <c r="HX195" s="4">
        <v>0.24004538388621641</v>
      </c>
      <c r="HY195" s="4">
        <v>0.178174831700457</v>
      </c>
      <c r="HZ195" s="4">
        <v>-2.120001902696551E-2</v>
      </c>
      <c r="IA195" s="4">
        <v>1.434388755398406E-2</v>
      </c>
      <c r="IB195" s="4">
        <v>1.7321987470320831E-2</v>
      </c>
      <c r="IC195" s="4">
        <v>0.17234562875316981</v>
      </c>
      <c r="ID195" s="4">
        <v>0.15858230390325159</v>
      </c>
      <c r="IE195" s="4">
        <v>0.18350618840572641</v>
      </c>
      <c r="IF195" s="4">
        <v>0.13007513038342011</v>
      </c>
      <c r="IG195" s="4">
        <v>-0.15549635513940999</v>
      </c>
      <c r="IH195" s="4">
        <v>0.1002288695872848</v>
      </c>
      <c r="II195" s="4">
        <v>-5.8408808088503614E-3</v>
      </c>
      <c r="IJ195" s="4">
        <v>1.107926403340675E-2</v>
      </c>
      <c r="IK195" s="4">
        <v>0.14500236887487111</v>
      </c>
      <c r="IL195" s="4">
        <v>-0.1290776405899105</v>
      </c>
      <c r="IM195" s="4">
        <v>0.29037702291430662</v>
      </c>
      <c r="IN195" s="4">
        <v>0.147442729457297</v>
      </c>
      <c r="IO195" s="4">
        <v>0.15192214328420481</v>
      </c>
      <c r="IP195" s="4">
        <v>0.1481185825272294</v>
      </c>
      <c r="IQ195" s="4">
        <v>0.1219631126071395</v>
      </c>
      <c r="IR195" s="4">
        <v>8.8453131785357617E-2</v>
      </c>
      <c r="IS195" s="4">
        <v>-2.0924754252568539E-2</v>
      </c>
      <c r="IT195" s="4">
        <v>0.13067495596755341</v>
      </c>
      <c r="IU195" s="4">
        <v>3.0034369772311269E-2</v>
      </c>
      <c r="IV195" s="4">
        <v>0.20079181070374899</v>
      </c>
      <c r="IW195" s="4">
        <v>0.1178241777191552</v>
      </c>
      <c r="IX195" s="4">
        <v>0.141310814407996</v>
      </c>
      <c r="IY195" s="4">
        <v>7.0113935469011623E-2</v>
      </c>
      <c r="IZ195" s="4">
        <v>0.33801452182266101</v>
      </c>
      <c r="JA195" s="4">
        <v>0.2220216735476592</v>
      </c>
      <c r="JB195" s="4">
        <v>0.217468069255674</v>
      </c>
      <c r="JC195" s="4">
        <v>0.30290442737555467</v>
      </c>
      <c r="JD195" s="4">
        <v>0.364247492790849</v>
      </c>
      <c r="JE195" s="4">
        <v>6.3893663219924304E-2</v>
      </c>
      <c r="JF195" s="4">
        <v>0.11806590014260999</v>
      </c>
      <c r="JG195" s="4">
        <v>0.38994682030837308</v>
      </c>
      <c r="JH195" s="4">
        <v>0.39081142844935352</v>
      </c>
      <c r="JI195" s="4">
        <v>0.15170866641985159</v>
      </c>
      <c r="JJ195" s="4">
        <v>8.8108709511445074E-2</v>
      </c>
      <c r="JK195" s="4">
        <v>0.1124047456292787</v>
      </c>
      <c r="JL195" s="4">
        <v>3.1443224708840201E-2</v>
      </c>
      <c r="JM195" s="4">
        <v>-0.1154865119377613</v>
      </c>
      <c r="JN195" s="4">
        <v>0.15719424114036909</v>
      </c>
      <c r="JO195" s="4">
        <v>0.31048620461490489</v>
      </c>
      <c r="JP195" s="4">
        <v>9.0201440604529295E-2</v>
      </c>
      <c r="JQ195" s="4">
        <v>0.15685645311247129</v>
      </c>
      <c r="JR195" s="4">
        <v>1.9039674859979039E-2</v>
      </c>
      <c r="JS195" s="4">
        <v>-2.3224888105850879E-2</v>
      </c>
      <c r="JT195" s="4">
        <v>0.21644424166523449</v>
      </c>
      <c r="JU195" s="4">
        <v>-5.6401913207782553E-2</v>
      </c>
      <c r="JV195" s="4">
        <v>0.22417829743381931</v>
      </c>
      <c r="JW195" s="4">
        <v>5.3832138633867148E-2</v>
      </c>
      <c r="JX195" s="4">
        <v>0.20953925159307449</v>
      </c>
      <c r="JY195" s="4">
        <v>6.0440963925986697E-2</v>
      </c>
      <c r="JZ195" s="4">
        <v>0.16670796370813659</v>
      </c>
      <c r="KA195" s="4">
        <v>0.21712586310009921</v>
      </c>
      <c r="KB195" s="4">
        <v>-7.9205615848860295E-2</v>
      </c>
      <c r="KC195" s="4">
        <v>6.1976409724009791E-3</v>
      </c>
      <c r="KD195" s="4">
        <v>0.3380269819280961</v>
      </c>
      <c r="KE195" s="4">
        <v>0.14385482179707451</v>
      </c>
      <c r="KF195" s="4">
        <v>0.2512056350000566</v>
      </c>
      <c r="KG195" s="4">
        <v>0.13788799784434039</v>
      </c>
      <c r="KH195" s="4">
        <v>-9.6964012161648863E-2</v>
      </c>
      <c r="KI195" s="4">
        <v>1.5890381265301679E-3</v>
      </c>
      <c r="KJ195" s="4">
        <v>3.1416401319453871E-3</v>
      </c>
      <c r="KK195" s="4">
        <v>5.4818808002349687E-2</v>
      </c>
      <c r="KL195" s="4">
        <v>-0.16606615387663301</v>
      </c>
      <c r="KM195" s="4">
        <v>0.22836189563227091</v>
      </c>
      <c r="KN195" s="4">
        <v>0.34307757656102311</v>
      </c>
      <c r="KO195" s="4">
        <v>0.20738893138745851</v>
      </c>
      <c r="KP195" s="4">
        <v>0.1248619403462343</v>
      </c>
      <c r="KQ195" s="4">
        <v>0.13274840802403479</v>
      </c>
      <c r="KR195" s="4">
        <v>0.27512107837297362</v>
      </c>
      <c r="KS195" s="4">
        <v>-0.1245450570298634</v>
      </c>
      <c r="KT195" s="4">
        <v>0.18173355019983919</v>
      </c>
      <c r="KU195" s="4">
        <v>2.7007796667636721E-2</v>
      </c>
      <c r="KV195" s="4">
        <v>9.7937520279727644E-2</v>
      </c>
      <c r="KW195" s="4">
        <v>3.3627164628364473E-2</v>
      </c>
      <c r="KX195" s="4">
        <v>0.23779125117274871</v>
      </c>
      <c r="KY195" s="4">
        <v>9.9636582748104715E-3</v>
      </c>
      <c r="KZ195" s="4">
        <v>8.2431058965777137E-3</v>
      </c>
      <c r="LA195" s="4">
        <v>7.9558472156564433E-2</v>
      </c>
      <c r="LB195" s="4">
        <v>9.6528558126774244E-2</v>
      </c>
      <c r="LC195" s="4">
        <v>0.2527471438361415</v>
      </c>
      <c r="LD195" s="4">
        <v>0.14875039307549279</v>
      </c>
      <c r="LE195" s="4">
        <v>0.18388273966766849</v>
      </c>
      <c r="LF195" s="4">
        <v>0.236864854159548</v>
      </c>
      <c r="LG195" s="4">
        <v>0.22063756400211701</v>
      </c>
      <c r="LH195" s="4">
        <v>8.0844135876958489E-3</v>
      </c>
      <c r="LI195" s="4">
        <v>0.20406086229651521</v>
      </c>
      <c r="LJ195" s="4">
        <v>4.1750747125522229E-2</v>
      </c>
      <c r="LK195" s="4">
        <v>-0.15227501001064411</v>
      </c>
      <c r="LL195" s="4">
        <v>-4.1913281267909608E-2</v>
      </c>
      <c r="LM195" s="4">
        <v>0.19982191048365949</v>
      </c>
      <c r="LN195" s="4">
        <v>4.1926153898638879E-2</v>
      </c>
      <c r="LO195" s="4">
        <v>-2.4903566737932221E-2</v>
      </c>
      <c r="LP195" s="4">
        <v>9.5584418118712405E-2</v>
      </c>
      <c r="LQ195" s="4">
        <v>0.243924784653378</v>
      </c>
      <c r="LR195" s="4">
        <v>-1.506226052367615E-2</v>
      </c>
      <c r="LS195" s="4">
        <v>0.28471749348402309</v>
      </c>
      <c r="LT195" s="4">
        <v>4.8931298773478231E-2</v>
      </c>
      <c r="LU195" s="4">
        <v>0.2379750983658768</v>
      </c>
      <c r="LV195" s="4">
        <v>0.18682338472909399</v>
      </c>
      <c r="LW195" s="4">
        <v>0.32936096693147432</v>
      </c>
      <c r="LX195" s="4">
        <v>0.14895977742676789</v>
      </c>
      <c r="LY195" s="4">
        <v>-3.9157068833189528E-2</v>
      </c>
      <c r="LZ195" s="4">
        <v>0.14582954578008339</v>
      </c>
      <c r="MA195" s="4">
        <v>0.35121035377044463</v>
      </c>
      <c r="MB195" s="4">
        <v>3.971754543339185E-2</v>
      </c>
      <c r="MC195" s="4">
        <v>0.14504925222528139</v>
      </c>
      <c r="MD195" s="4">
        <v>8.5177242578819562E-2</v>
      </c>
      <c r="ME195" s="4">
        <v>0.1976928730200524</v>
      </c>
      <c r="MF195" s="4">
        <v>4.8339789480376663E-2</v>
      </c>
      <c r="MG195" s="4">
        <v>7.3540975744113876E-2</v>
      </c>
      <c r="MH195" s="4">
        <v>-0.1116622773628078</v>
      </c>
      <c r="MI195" s="4">
        <v>4.1292346096038421E-2</v>
      </c>
      <c r="MJ195" s="4">
        <v>0.1180454659991142</v>
      </c>
      <c r="MK195" s="4">
        <v>0.1135115103207246</v>
      </c>
      <c r="ML195" s="4">
        <v>-5.4159043497291753E-3</v>
      </c>
      <c r="MM195" s="4">
        <v>-4.1509367047529853E-2</v>
      </c>
      <c r="MN195" s="4">
        <v>-0.10352857120116429</v>
      </c>
      <c r="MO195" s="4">
        <v>-8.4297371671994512E-2</v>
      </c>
      <c r="MP195" s="4">
        <v>0.1106410925048225</v>
      </c>
      <c r="MQ195" s="4">
        <v>0.16911950346235069</v>
      </c>
      <c r="MR195" s="4">
        <v>-8.2989884647562281E-2</v>
      </c>
      <c r="MS195" s="4">
        <v>3.072438932455158E-3</v>
      </c>
      <c r="MT195" s="4">
        <v>6.0371021086340217E-2</v>
      </c>
      <c r="MU195" s="4">
        <v>0.17344810380399411</v>
      </c>
      <c r="MV195" s="4">
        <v>3.5588238860203639E-2</v>
      </c>
      <c r="MW195" s="4">
        <v>0.11894816100044189</v>
      </c>
      <c r="MX195" s="4">
        <v>0.24249489001605951</v>
      </c>
      <c r="MY195" s="4">
        <v>0.1143850975989639</v>
      </c>
      <c r="MZ195" s="4">
        <v>5.9083126649390111E-2</v>
      </c>
      <c r="NA195" s="4">
        <v>0.30491156104104838</v>
      </c>
      <c r="NB195" s="4">
        <v>0.19222410304330009</v>
      </c>
      <c r="NC195" s="4">
        <v>2.8809363854869711E-2</v>
      </c>
      <c r="ND195" s="4">
        <v>-0.10189618505639331</v>
      </c>
      <c r="NE195" s="4">
        <v>0.1113395481189753</v>
      </c>
      <c r="NF195" s="4">
        <v>0.16025028479714659</v>
      </c>
      <c r="NG195" s="4">
        <v>5.4372762282303297E-2</v>
      </c>
      <c r="NH195" s="4">
        <v>-3.4117070267974177E-2</v>
      </c>
      <c r="NI195" s="4">
        <v>-0.20017681853511801</v>
      </c>
      <c r="NJ195" s="4">
        <v>-0.1680818313137401</v>
      </c>
      <c r="NK195" s="4">
        <v>-0.15494792164928711</v>
      </c>
      <c r="NL195" s="4">
        <v>-0.17338456055547169</v>
      </c>
      <c r="NM195" s="4">
        <v>-0.18675459516948689</v>
      </c>
      <c r="NN195" s="4">
        <v>-0.33069157913108582</v>
      </c>
      <c r="NO195" s="4">
        <v>-0.155557782348621</v>
      </c>
      <c r="NP195" s="4">
        <v>6.7278797578258026E-2</v>
      </c>
      <c r="NQ195" s="4">
        <v>6.0743959644324913E-2</v>
      </c>
      <c r="NR195" s="4">
        <v>0.16782205529993111</v>
      </c>
      <c r="NS195" s="4">
        <v>5.8242314890873732E-2</v>
      </c>
      <c r="NT195" s="4">
        <v>9.8724503215778137E-2</v>
      </c>
      <c r="NU195" s="4">
        <v>7.7622835892613457E-2</v>
      </c>
      <c r="NV195" s="4">
        <v>0.1158110195361652</v>
      </c>
      <c r="NW195" s="4">
        <v>-6.9690916516415444E-2</v>
      </c>
      <c r="NX195" s="4">
        <v>0.1626767581606258</v>
      </c>
      <c r="NY195" s="4">
        <v>0.2574974226198784</v>
      </c>
      <c r="NZ195" s="4">
        <v>-0.1065385560689288</v>
      </c>
      <c r="OA195" s="4">
        <v>-0.12684912373598881</v>
      </c>
      <c r="OB195" s="4">
        <v>0.22731336713951869</v>
      </c>
      <c r="OC195" s="4">
        <v>0.29280134541673869</v>
      </c>
      <c r="OD195" s="4">
        <v>0.1048137242258101</v>
      </c>
      <c r="OE195" s="4">
        <v>0.15464262965585851</v>
      </c>
      <c r="OF195" s="4">
        <v>-5.072167756554175E-4</v>
      </c>
      <c r="OG195" s="4">
        <v>0.22238483870850351</v>
      </c>
      <c r="OH195" s="4">
        <v>0.25340474394826251</v>
      </c>
      <c r="OI195" s="4">
        <v>0.1444334141475023</v>
      </c>
      <c r="OJ195" s="4">
        <v>9.0274523086787128E-2</v>
      </c>
      <c r="OK195" s="4">
        <v>4.6137484914479672E-2</v>
      </c>
      <c r="OL195" s="4">
        <v>0.15022309519957611</v>
      </c>
      <c r="OM195" s="4">
        <v>0.1347816290909255</v>
      </c>
      <c r="ON195" s="4">
        <v>0.22041085626100909</v>
      </c>
      <c r="OO195" s="4">
        <v>0.1184169812293878</v>
      </c>
      <c r="OP195" s="4">
        <v>0.1170476499817398</v>
      </c>
      <c r="OQ195" s="4">
        <v>0.222905149806155</v>
      </c>
      <c r="OR195" s="4">
        <v>0.1477604105762732</v>
      </c>
      <c r="OS195" s="4">
        <v>0.26896591789871249</v>
      </c>
      <c r="OT195" s="4">
        <v>9.2091524050607367E-3</v>
      </c>
      <c r="OU195" s="4">
        <v>8.3991400861955404E-2</v>
      </c>
      <c r="OV195" s="4">
        <v>-0.10882402352566441</v>
      </c>
      <c r="OW195" s="4">
        <v>0.33100394666671151</v>
      </c>
      <c r="OX195" s="4">
        <v>0.2235046729924465</v>
      </c>
      <c r="OY195" s="4">
        <v>8.666780037328782E-2</v>
      </c>
      <c r="OZ195" s="4">
        <v>1.255624765089494E-2</v>
      </c>
      <c r="PA195" s="4">
        <v>-5.8820813559039821E-2</v>
      </c>
      <c r="PB195" s="4">
        <v>0.27923180747691978</v>
      </c>
      <c r="PC195" s="4">
        <v>3.9010319901910721E-2</v>
      </c>
      <c r="PD195" s="4">
        <v>-6.5363346504501332E-2</v>
      </c>
      <c r="PE195" s="4">
        <v>0.119524805652327</v>
      </c>
      <c r="PF195" s="4">
        <v>0.12352897448309649</v>
      </c>
      <c r="PG195" s="4">
        <v>2.1603223679336099E-2</v>
      </c>
      <c r="PH195" s="4">
        <v>4.1411228887019307E-2</v>
      </c>
      <c r="PI195" s="4">
        <v>5.2857293467558969E-3</v>
      </c>
      <c r="PJ195" s="4">
        <v>0.19247028297271421</v>
      </c>
      <c r="PK195" s="4">
        <v>9.5265137210435807E-2</v>
      </c>
      <c r="PL195" s="4">
        <v>0.110682302808134</v>
      </c>
      <c r="PM195" s="4">
        <v>0.10131814997962971</v>
      </c>
      <c r="PN195" s="4">
        <v>0.22781702460299341</v>
      </c>
      <c r="PO195" s="4">
        <v>-6.7925255180041888E-2</v>
      </c>
      <c r="PP195" s="4">
        <v>0.12840998607703519</v>
      </c>
      <c r="PQ195" s="4">
        <v>0.102889372230887</v>
      </c>
      <c r="PR195" s="4">
        <v>5.1023885302353703E-2</v>
      </c>
      <c r="PS195" s="4">
        <v>0.25577605947232412</v>
      </c>
      <c r="PT195" s="4">
        <v>0.20418786588998841</v>
      </c>
      <c r="PU195" s="4">
        <v>0.17433440261918981</v>
      </c>
      <c r="PV195" s="4">
        <v>9.8181929865875692E-2</v>
      </c>
      <c r="PW195" s="4">
        <v>0.2140172354487275</v>
      </c>
      <c r="PX195" s="4">
        <v>7.2982839072130906E-2</v>
      </c>
      <c r="PY195" s="4">
        <v>0.21962471870372921</v>
      </c>
      <c r="PZ195" s="4">
        <v>4.272016960793576E-2</v>
      </c>
      <c r="QA195" s="4">
        <v>0.16682693234610779</v>
      </c>
      <c r="QB195" s="4">
        <v>5.2681301880226801E-2</v>
      </c>
      <c r="QC195" s="4">
        <v>6.7539383034528708E-2</v>
      </c>
      <c r="QD195" s="4">
        <v>-1.4726376125094601E-2</v>
      </c>
      <c r="QE195" s="4">
        <v>0.1151718914293525</v>
      </c>
      <c r="QF195" s="4">
        <v>1.304583997447192E-2</v>
      </c>
      <c r="QG195" s="4">
        <v>7.0092516007394939E-2</v>
      </c>
      <c r="QH195" s="4">
        <v>8.7743705084034382E-2</v>
      </c>
      <c r="QI195" s="4">
        <v>-2.3771171147351128E-2</v>
      </c>
      <c r="QJ195" s="4">
        <v>0.27840997714004673</v>
      </c>
      <c r="QK195" s="4">
        <v>0.29196057400843101</v>
      </c>
      <c r="QL195" s="4">
        <v>0.2694586118963701</v>
      </c>
      <c r="QM195" s="4">
        <v>9.3618025388669993E-2</v>
      </c>
      <c r="QN195" s="4">
        <v>0.1031361985521751</v>
      </c>
      <c r="QO195" s="4">
        <v>0.3116050063333568</v>
      </c>
      <c r="QP195" s="4">
        <v>8.8109292710808029E-2</v>
      </c>
      <c r="QQ195" s="4">
        <v>0.33451823556000321</v>
      </c>
      <c r="QR195" s="4">
        <v>0.1012215566717914</v>
      </c>
      <c r="QS195" s="4">
        <v>0.22637228068137691</v>
      </c>
      <c r="QT195" s="4">
        <v>0.22869259331190889</v>
      </c>
      <c r="QU195" s="4">
        <v>0.15850767912929331</v>
      </c>
      <c r="QV195" s="4">
        <v>0.13319405425094041</v>
      </c>
      <c r="QW195" s="4">
        <v>0.2460867813624058</v>
      </c>
      <c r="QX195" s="4">
        <v>3.0996043891823661E-2</v>
      </c>
      <c r="QY195" s="4">
        <v>0.12529872723267499</v>
      </c>
      <c r="QZ195" s="4">
        <v>2.0521207655860529E-2</v>
      </c>
      <c r="RA195" s="4">
        <v>-4.2444705000189278E-2</v>
      </c>
      <c r="RB195" s="4">
        <v>-0.27352486087295053</v>
      </c>
      <c r="RC195" s="4">
        <v>9.6069186176756069E-2</v>
      </c>
      <c r="RD195" s="4">
        <v>-2.3030757536786441E-2</v>
      </c>
      <c r="RE195" s="4">
        <v>0.15688161303315939</v>
      </c>
      <c r="RF195" s="4">
        <v>5.7861966404487611E-2</v>
      </c>
      <c r="RG195" s="4">
        <v>-4.7417948167816873E-2</v>
      </c>
      <c r="RH195" s="4">
        <v>0.23399485379464799</v>
      </c>
      <c r="RI195" s="4">
        <v>0.14696683962338691</v>
      </c>
      <c r="RJ195" s="4">
        <v>-1.8390769733594499E-2</v>
      </c>
      <c r="RK195" s="4">
        <v>0.24755311853635209</v>
      </c>
      <c r="RL195" s="4">
        <v>0.10855691957886419</v>
      </c>
      <c r="RM195" s="4">
        <v>-0.13976329498294141</v>
      </c>
      <c r="RN195" s="4">
        <v>0.16159523976012319</v>
      </c>
      <c r="RO195" s="4">
        <v>0.21038035050715631</v>
      </c>
      <c r="RP195" s="4">
        <v>-8.2608635816997164E-2</v>
      </c>
      <c r="RQ195" s="4">
        <v>0.10551402725664941</v>
      </c>
      <c r="RR195" s="4">
        <v>0.1176100581599526</v>
      </c>
      <c r="RS195" s="4">
        <v>0.13371134796506559</v>
      </c>
      <c r="RT195" s="4">
        <v>9.460151050290011E-2</v>
      </c>
      <c r="RU195" s="4">
        <v>0.24339994502703161</v>
      </c>
      <c r="RV195" s="4">
        <v>7.0086278229599133E-2</v>
      </c>
      <c r="RW195" s="4">
        <v>6.9302617414253795E-2</v>
      </c>
      <c r="RX195" s="4">
        <v>0.1072128556328984</v>
      </c>
      <c r="RY195" s="4">
        <v>2.173021201908773E-2</v>
      </c>
      <c r="RZ195" s="4">
        <v>0.17174396427865629</v>
      </c>
      <c r="SA195" s="4">
        <v>0.29787478255453043</v>
      </c>
      <c r="SB195" s="4">
        <v>0.15571203739857831</v>
      </c>
      <c r="SC195" s="4">
        <v>0.135330916384304</v>
      </c>
      <c r="SD195" s="4">
        <v>6.8859908068036421E-2</v>
      </c>
      <c r="SE195" s="4">
        <v>0.1554174068053038</v>
      </c>
      <c r="SF195" s="4">
        <v>6.9939072744809594E-2</v>
      </c>
      <c r="SG195" s="4">
        <v>1.4934525269813139E-2</v>
      </c>
      <c r="SH195" s="4">
        <v>1.675728218367251E-2</v>
      </c>
      <c r="SI195" s="4">
        <v>5.4739961398763907E-2</v>
      </c>
      <c r="SJ195" s="4">
        <v>0.21147775582412151</v>
      </c>
      <c r="SK195" s="4">
        <v>0.26084943038172942</v>
      </c>
      <c r="SL195" s="4">
        <v>0.1032775617088031</v>
      </c>
      <c r="SM195" s="4">
        <v>1.361456642814266E-2</v>
      </c>
      <c r="SN195" s="4">
        <v>0.2798083950684403</v>
      </c>
      <c r="SO195" s="4">
        <v>0.113607387378013</v>
      </c>
      <c r="SP195" s="5">
        <v>7.0941455274732085E-2</v>
      </c>
    </row>
    <row r="196" spans="1:510" x14ac:dyDescent="0.2">
      <c r="A196" t="s">
        <v>195</v>
      </c>
      <c r="B196" s="2">
        <v>-1.3728794346875781E-4</v>
      </c>
      <c r="C196" s="2">
        <v>8.8569624984136716E-2</v>
      </c>
      <c r="D196" s="2">
        <v>0.11788211365895029</v>
      </c>
      <c r="E196" s="2">
        <v>0.1219222006553384</v>
      </c>
      <c r="F196" s="2">
        <v>2.5837836247890811E-2</v>
      </c>
      <c r="G196" s="2">
        <v>-6.3911792251305652E-2</v>
      </c>
      <c r="H196" s="2">
        <v>-4.1467592069592177E-2</v>
      </c>
      <c r="I196" s="2">
        <v>-6.1860827631199537E-2</v>
      </c>
      <c r="J196" s="2">
        <v>-0.10593481402167811</v>
      </c>
      <c r="K196" s="2">
        <v>-0.1753426217235686</v>
      </c>
      <c r="L196" s="2">
        <v>-8.6093814459025433E-2</v>
      </c>
      <c r="M196" s="2">
        <v>-0.15867698956077339</v>
      </c>
      <c r="N196" s="2">
        <v>-9.947423052579904E-2</v>
      </c>
      <c r="O196" s="2">
        <v>-0.20851524543069519</v>
      </c>
      <c r="P196" s="2">
        <v>-6.6228913253292443E-2</v>
      </c>
      <c r="Q196" s="2">
        <v>4.4842854306221959E-2</v>
      </c>
      <c r="R196" s="2">
        <v>6.337911408201001E-2</v>
      </c>
      <c r="S196" s="2">
        <v>9.266213068399598E-2</v>
      </c>
      <c r="T196" s="2">
        <v>3.9426082775987838E-2</v>
      </c>
      <c r="U196" s="2">
        <v>3.4113509828597212E-2</v>
      </c>
      <c r="V196" s="2">
        <v>3.01471477469431E-2</v>
      </c>
      <c r="W196" s="2">
        <v>1.087767817552735E-2</v>
      </c>
      <c r="X196" s="2">
        <v>1.6520344972782031E-2</v>
      </c>
      <c r="Y196" s="2">
        <v>9.6102104132168575E-2</v>
      </c>
      <c r="Z196" s="2">
        <v>5.054316050812499E-2</v>
      </c>
      <c r="AA196" s="2">
        <v>6.7049931555725861E-2</v>
      </c>
      <c r="AB196" s="2">
        <v>0.12662059244621379</v>
      </c>
      <c r="AC196" s="2">
        <v>6.2363188133338944E-3</v>
      </c>
      <c r="AD196" s="2">
        <v>4.6368176916511919E-2</v>
      </c>
      <c r="AE196" s="2">
        <v>0.102768344123294</v>
      </c>
      <c r="AF196" s="2">
        <v>-0.34095408662327348</v>
      </c>
      <c r="AG196" s="2">
        <v>-0.16945844521321421</v>
      </c>
      <c r="AH196" s="2">
        <v>9.931993152347976E-2</v>
      </c>
      <c r="AI196" s="2">
        <v>-0.30942249327130011</v>
      </c>
      <c r="AJ196" s="2">
        <v>9.7395182608980974E-2</v>
      </c>
      <c r="AK196" s="2">
        <v>-0.22083883509960281</v>
      </c>
      <c r="AL196" s="2">
        <v>7.016826805816466E-2</v>
      </c>
      <c r="AM196" s="2">
        <v>9.4313613152907053E-2</v>
      </c>
      <c r="AN196" s="2">
        <v>-0.19770056112243509</v>
      </c>
      <c r="AO196" s="2">
        <v>-1.057530332327988E-2</v>
      </c>
      <c r="AP196" s="2">
        <v>-0.1243827107733193</v>
      </c>
      <c r="AQ196" s="2">
        <v>4.3845849590924697E-2</v>
      </c>
      <c r="AR196" s="2">
        <v>-1.7850628772128719E-2</v>
      </c>
      <c r="AS196" s="2">
        <v>0.14697607834301829</v>
      </c>
      <c r="AT196" s="2">
        <v>-4.7175983670282438E-2</v>
      </c>
      <c r="AU196" s="2">
        <v>-7.2025828725544458E-2</v>
      </c>
      <c r="AV196" s="2">
        <v>2.8681634297449889E-2</v>
      </c>
      <c r="AW196" s="2">
        <v>1.4313923221490591E-2</v>
      </c>
      <c r="AX196" s="2">
        <v>-1.8355501266488491E-2</v>
      </c>
      <c r="AY196" s="2">
        <v>-0.2428112804186959</v>
      </c>
      <c r="AZ196" s="2">
        <v>2.1541928957713442E-2</v>
      </c>
      <c r="BA196" s="2">
        <v>1.41581819879118E-2</v>
      </c>
      <c r="BB196" s="2">
        <v>2.4103271338606461E-2</v>
      </c>
      <c r="BC196" s="2">
        <v>-0.2152952733259893</v>
      </c>
      <c r="BD196" s="2">
        <v>-0.19166660150446821</v>
      </c>
      <c r="BE196" s="2">
        <v>-0.13718661536464311</v>
      </c>
      <c r="BF196" s="2">
        <v>-1.038287210662042E-2</v>
      </c>
      <c r="BG196" s="2">
        <v>2.0475651472962712E-2</v>
      </c>
      <c r="BH196" s="2">
        <v>9.3979322207760022E-2</v>
      </c>
      <c r="BI196" s="2">
        <v>-2.0488230192690578E-2</v>
      </c>
      <c r="BJ196" s="2">
        <v>4.5082195584164153E-2</v>
      </c>
      <c r="BK196" s="2">
        <v>-6.2979925119883142E-3</v>
      </c>
      <c r="BL196" s="2">
        <v>-1.777744805453077E-2</v>
      </c>
      <c r="BM196" s="2">
        <v>5.1500479428844843E-2</v>
      </c>
      <c r="BN196" s="2">
        <v>2.11037596904473E-2</v>
      </c>
      <c r="BO196" s="2">
        <v>9.6007342722224526E-2</v>
      </c>
      <c r="BP196" s="2">
        <v>0.1769909272445723</v>
      </c>
      <c r="BQ196" s="2">
        <v>5.7467004737367017E-2</v>
      </c>
      <c r="BR196" s="2">
        <v>0.1631595749262453</v>
      </c>
      <c r="BS196" s="2">
        <v>4.1227128957592132E-2</v>
      </c>
      <c r="BT196" s="2">
        <v>0.1090506650980673</v>
      </c>
      <c r="BU196" s="2">
        <v>8.4159544444769627E-2</v>
      </c>
      <c r="BV196" s="2">
        <v>0.21943092970446371</v>
      </c>
      <c r="BW196" s="2">
        <v>0.1554561108260625</v>
      </c>
      <c r="BX196" s="2">
        <v>6.2459383855927558E-2</v>
      </c>
      <c r="BY196" s="2">
        <v>3.4396798964407291E-3</v>
      </c>
      <c r="BZ196" s="2">
        <v>8.3871547074621439E-2</v>
      </c>
      <c r="CA196" s="2">
        <v>7.7158890470456015E-2</v>
      </c>
      <c r="CB196" s="2">
        <v>-3.4758308173806339E-2</v>
      </c>
      <c r="CC196" s="2">
        <v>7.7950731525405326E-2</v>
      </c>
      <c r="CD196" s="2">
        <v>3.2424641992407223E-2</v>
      </c>
      <c r="CE196" s="2">
        <v>2.0310752662316529E-2</v>
      </c>
      <c r="CF196" s="2">
        <v>4.319603604008812E-2</v>
      </c>
      <c r="CG196" s="2">
        <v>1.132993702313948E-2</v>
      </c>
      <c r="CH196" s="2">
        <v>3.9707088814754807E-2</v>
      </c>
      <c r="CI196" s="2">
        <v>3.4719432830774083E-2</v>
      </c>
      <c r="CJ196" s="2">
        <v>3.1447862162409197E-2</v>
      </c>
      <c r="CK196" s="2">
        <v>-6.877610659410438E-2</v>
      </c>
      <c r="CL196" s="2">
        <v>-4.8726569584424492E-2</v>
      </c>
      <c r="CM196" s="2">
        <v>-2.2782308042279171E-2</v>
      </c>
      <c r="CN196" s="2">
        <v>1.491351131340826E-2</v>
      </c>
      <c r="CO196" s="2">
        <v>0.27984471067368372</v>
      </c>
      <c r="CP196" s="2">
        <v>0.20693366442296049</v>
      </c>
      <c r="CQ196" s="2">
        <v>0.23466025777544791</v>
      </c>
      <c r="CR196" s="2">
        <v>3.08434156995805E-2</v>
      </c>
      <c r="CS196" s="2">
        <v>0.25219656024462672</v>
      </c>
      <c r="CT196" s="2">
        <v>0.1815403091775408</v>
      </c>
      <c r="CU196" s="2">
        <v>0.17334838482308609</v>
      </c>
      <c r="CV196" s="2">
        <v>-0.1344852773463239</v>
      </c>
      <c r="CW196" s="2">
        <v>-5.4881633240954041E-2</v>
      </c>
      <c r="CX196" s="2">
        <v>-0.20588909320563051</v>
      </c>
      <c r="CY196" s="2">
        <v>-0.1444540203155443</v>
      </c>
      <c r="CZ196" s="2">
        <v>-6.7143971809689043E-3</v>
      </c>
      <c r="DA196" s="2">
        <v>-5.4404747580577867E-2</v>
      </c>
      <c r="DB196" s="2">
        <v>4.3495942790908642E-3</v>
      </c>
      <c r="DC196" s="2">
        <v>-0.18204931914401751</v>
      </c>
      <c r="DD196" s="2">
        <v>-6.4508562056009369E-2</v>
      </c>
      <c r="DE196" s="2">
        <v>1.9374163134240799E-2</v>
      </c>
      <c r="DF196" s="2">
        <v>0.17249622980868121</v>
      </c>
      <c r="DG196" s="2">
        <v>9.9231512492749557E-2</v>
      </c>
      <c r="DH196" s="2">
        <v>5.6489020519632678E-2</v>
      </c>
      <c r="DI196" s="2">
        <v>0.10709547924902969</v>
      </c>
      <c r="DJ196" s="2">
        <v>9.4262991639346955E-2</v>
      </c>
      <c r="DK196" s="2">
        <v>0.1221152195627416</v>
      </c>
      <c r="DL196" s="2">
        <v>7.5723016875566915E-2</v>
      </c>
      <c r="DM196" s="2">
        <v>8.1237782428205188E-2</v>
      </c>
      <c r="DN196" s="2">
        <v>9.7003835504499258E-2</v>
      </c>
      <c r="DO196" s="2">
        <v>0.16373405437865329</v>
      </c>
      <c r="DP196" s="2">
        <v>8.3856978134144236E-2</v>
      </c>
      <c r="DQ196" s="2">
        <v>9.7939779959948209E-2</v>
      </c>
      <c r="DR196" s="2">
        <v>-7.3242344877407703E-2</v>
      </c>
      <c r="DS196" s="2">
        <v>5.8592820790105291E-2</v>
      </c>
      <c r="DT196" s="2">
        <v>5.9179181047523392E-2</v>
      </c>
      <c r="DU196" s="2">
        <v>0.1493698482183404</v>
      </c>
      <c r="DV196" s="2">
        <v>0.1023349673369601</v>
      </c>
      <c r="DW196" s="2">
        <v>-0.24616300363490659</v>
      </c>
      <c r="DX196" s="2">
        <v>0.1194145633372929</v>
      </c>
      <c r="DY196" s="2">
        <v>-9.9468024179294092E-3</v>
      </c>
      <c r="DZ196" s="2">
        <v>2.3280026929111609E-2</v>
      </c>
      <c r="EA196" s="2">
        <v>0.21247030994357971</v>
      </c>
      <c r="EB196" s="2">
        <v>-4.703700756389987E-3</v>
      </c>
      <c r="EC196" s="2">
        <v>4.905590810668279E-2</v>
      </c>
      <c r="ED196" s="2">
        <v>1.7404397158749339E-2</v>
      </c>
      <c r="EE196" s="2">
        <v>0.20976441596419909</v>
      </c>
      <c r="EF196" s="2">
        <v>0.1512594448228175</v>
      </c>
      <c r="EG196" s="2">
        <v>-9.3920021585462872E-3</v>
      </c>
      <c r="EH196" s="2">
        <v>0.12632965063323151</v>
      </c>
      <c r="EI196" s="2">
        <v>0.17734142299490449</v>
      </c>
      <c r="EJ196" s="2">
        <v>0.22164979259816631</v>
      </c>
      <c r="EK196" s="2">
        <v>9.065703922554065E-2</v>
      </c>
      <c r="EL196" s="2">
        <v>-8.982194095636184E-2</v>
      </c>
      <c r="EM196" s="2">
        <v>0.1498702499617742</v>
      </c>
      <c r="EN196" s="2">
        <v>0.1551084258958117</v>
      </c>
      <c r="EO196" s="2">
        <v>9.0017719567693541E-2</v>
      </c>
      <c r="EP196" s="2">
        <v>0.2105330339803102</v>
      </c>
      <c r="EQ196" s="2">
        <v>-0.16296055586039271</v>
      </c>
      <c r="ER196" s="2">
        <v>0.2232105939924891</v>
      </c>
      <c r="ES196" s="2">
        <v>8.545062927463444E-2</v>
      </c>
      <c r="ET196" s="2">
        <v>0.19988392186081169</v>
      </c>
      <c r="EU196" s="2">
        <v>0.13820983426127931</v>
      </c>
      <c r="EV196" s="2">
        <v>0.20061884328703489</v>
      </c>
      <c r="EW196" s="2">
        <v>3.7697182793258732E-2</v>
      </c>
      <c r="EX196" s="2">
        <v>0.1112567830434832</v>
      </c>
      <c r="EY196" s="2">
        <v>0.29720540975041149</v>
      </c>
      <c r="EZ196" s="2">
        <v>0.22195453467067611</v>
      </c>
      <c r="FA196" s="2">
        <v>6.5182250702658831E-2</v>
      </c>
      <c r="FB196" s="2">
        <v>0.22331123698496949</v>
      </c>
      <c r="FC196" s="2">
        <v>0.28277435316759453</v>
      </c>
      <c r="FD196" s="2">
        <v>7.0912642970700615E-2</v>
      </c>
      <c r="FE196" s="2">
        <v>6.1982004083561491E-2</v>
      </c>
      <c r="FF196" s="2">
        <v>0.28705217036532071</v>
      </c>
      <c r="FG196" s="2">
        <v>0.15728850273894979</v>
      </c>
      <c r="FH196" s="2">
        <v>0.1080580841701025</v>
      </c>
      <c r="FI196" s="2">
        <v>0.1097068014067773</v>
      </c>
      <c r="FJ196" s="2">
        <v>0.18112069612564841</v>
      </c>
      <c r="FK196" s="2">
        <v>0.24563487894825531</v>
      </c>
      <c r="FL196" s="2">
        <v>6.3060297215206715E-2</v>
      </c>
      <c r="FM196" s="2">
        <v>5.7157680439357157E-2</v>
      </c>
      <c r="FN196" s="2">
        <v>0.25949328866100052</v>
      </c>
      <c r="FO196" s="2">
        <v>0.31707589832748823</v>
      </c>
      <c r="FP196" s="2">
        <v>9.6088327188453032E-2</v>
      </c>
      <c r="FQ196" s="2">
        <v>3.5997800973212757E-2</v>
      </c>
      <c r="FR196" s="2">
        <v>0.30986599161668871</v>
      </c>
      <c r="FS196" s="2">
        <v>0.12290088361791141</v>
      </c>
      <c r="FT196" s="2">
        <v>0.26761184988033848</v>
      </c>
      <c r="FU196" s="2">
        <v>0.25579588712513202</v>
      </c>
      <c r="FV196" s="2">
        <v>0.15033190720900949</v>
      </c>
      <c r="FW196" s="2">
        <v>0.1827014770678799</v>
      </c>
      <c r="FX196" s="2">
        <v>0.103647851667875</v>
      </c>
      <c r="FY196" s="2">
        <v>0.3259735249314874</v>
      </c>
      <c r="FZ196" s="2">
        <v>7.3334922707686018E-2</v>
      </c>
      <c r="GA196" s="2">
        <v>6.4900137423997261E-3</v>
      </c>
      <c r="GB196" s="2">
        <v>0.1846736694315769</v>
      </c>
      <c r="GC196" s="2">
        <v>3.1228397522949709E-2</v>
      </c>
      <c r="GD196" s="2">
        <v>0.19356052228467091</v>
      </c>
      <c r="GE196" s="2">
        <v>-3.3426465163788582E-2</v>
      </c>
      <c r="GF196" s="2">
        <v>9.7209838793220552E-2</v>
      </c>
      <c r="GG196" s="2">
        <v>0.1852420919610937</v>
      </c>
      <c r="GH196" s="2">
        <v>-3.4132224014488767E-2</v>
      </c>
      <c r="GI196" s="2">
        <v>-0.1045634121746146</v>
      </c>
      <c r="GJ196" s="2">
        <v>-0.1137797132895521</v>
      </c>
      <c r="GK196" s="2">
        <v>-0.10405767788430351</v>
      </c>
      <c r="GL196" s="2">
        <v>6.5512339753108209E-3</v>
      </c>
      <c r="GM196" s="6">
        <v>0.30132762536237873</v>
      </c>
      <c r="GN196" s="7">
        <v>1</v>
      </c>
      <c r="GO196" s="7">
        <v>0.33707501688150832</v>
      </c>
      <c r="GP196" s="7">
        <v>0.38194024208790672</v>
      </c>
      <c r="GQ196" s="7">
        <v>-1.2587415882340931E-2</v>
      </c>
      <c r="GR196" s="7">
        <v>8.8130227141784145E-2</v>
      </c>
      <c r="GS196" s="7">
        <v>0.3221963288771294</v>
      </c>
      <c r="GT196" s="7">
        <v>0.16480004771027951</v>
      </c>
      <c r="GU196" s="7">
        <v>0.29113755941554542</v>
      </c>
      <c r="GV196" s="7">
        <v>4.1577670435621911E-2</v>
      </c>
      <c r="GW196" s="7">
        <v>0.18660213737226969</v>
      </c>
      <c r="GX196" s="7">
        <v>0.28072416780282189</v>
      </c>
      <c r="GY196" s="7">
        <v>0.15914458102865631</v>
      </c>
      <c r="GZ196" s="7">
        <v>0.21757535026386471</v>
      </c>
      <c r="HA196" s="7">
        <v>-5.4548597430645267E-2</v>
      </c>
      <c r="HB196" s="7">
        <v>9.7464612998080305E-2</v>
      </c>
      <c r="HC196" s="7">
        <v>7.6175363665042281E-2</v>
      </c>
      <c r="HD196" s="7">
        <v>4.8770000753336727E-3</v>
      </c>
      <c r="HE196" s="7">
        <v>4.0761804285012977E-2</v>
      </c>
      <c r="HF196" s="7">
        <v>7.3184563059056934E-2</v>
      </c>
      <c r="HG196" s="7">
        <v>-3.3876583438976961E-2</v>
      </c>
      <c r="HH196" s="7">
        <v>-3.2475278051073718E-2</v>
      </c>
      <c r="HI196" s="7">
        <v>0.1270563620349266</v>
      </c>
      <c r="HJ196" s="7">
        <v>4.4908139728074052E-2</v>
      </c>
      <c r="HK196" s="7">
        <v>6.6595906070889291E-2</v>
      </c>
      <c r="HL196" s="7">
        <v>0.1148377329155548</v>
      </c>
      <c r="HM196" s="7">
        <v>0.16560166694854839</v>
      </c>
      <c r="HN196" s="7">
        <v>4.6994327703416411E-2</v>
      </c>
      <c r="HO196" s="7">
        <v>0.1244649431026167</v>
      </c>
      <c r="HP196" s="7">
        <v>0.22589808681122511</v>
      </c>
      <c r="HQ196" s="7">
        <v>-3.5440276105166098E-2</v>
      </c>
      <c r="HR196" s="7">
        <v>0.27166349922215921</v>
      </c>
      <c r="HS196" s="7">
        <v>0.32226628796940321</v>
      </c>
      <c r="HT196" s="7">
        <v>0.12028638929496301</v>
      </c>
      <c r="HU196" s="7">
        <v>8.8744230577984959E-2</v>
      </c>
      <c r="HV196" s="7">
        <v>-1.2562556272212739E-2</v>
      </c>
      <c r="HW196" s="7">
        <v>0.2373581828972183</v>
      </c>
      <c r="HX196" s="7">
        <v>0.32125269722880972</v>
      </c>
      <c r="HY196" s="7">
        <v>0.25019415381218513</v>
      </c>
      <c r="HZ196" s="7">
        <v>4.9778854766237618E-3</v>
      </c>
      <c r="IA196" s="7">
        <v>0.1134879036649816</v>
      </c>
      <c r="IB196" s="7">
        <v>9.5779357392937511E-2</v>
      </c>
      <c r="IC196" s="7">
        <v>0.25116055918818819</v>
      </c>
      <c r="ID196" s="7">
        <v>7.5541664880068748E-2</v>
      </c>
      <c r="IE196" s="7">
        <v>0.1822478410220125</v>
      </c>
      <c r="IF196" s="7">
        <v>3.3393105179251627E-2</v>
      </c>
      <c r="IG196" s="7">
        <v>-1.5926271526308461E-2</v>
      </c>
      <c r="IH196" s="7">
        <v>6.3799658291267686E-2</v>
      </c>
      <c r="II196" s="7">
        <v>-8.4664456931659526E-2</v>
      </c>
      <c r="IJ196" s="7">
        <v>8.7153857015206448E-2</v>
      </c>
      <c r="IK196" s="7">
        <v>5.3877987386704587E-2</v>
      </c>
      <c r="IL196" s="7">
        <v>-0.1171737288359312</v>
      </c>
      <c r="IM196" s="7">
        <v>0.16429466692878539</v>
      </c>
      <c r="IN196" s="7">
        <v>4.7368090126012043E-2</v>
      </c>
      <c r="IO196" s="7">
        <v>6.07114375997213E-2</v>
      </c>
      <c r="IP196" s="7">
        <v>0.14390010608561851</v>
      </c>
      <c r="IQ196" s="7">
        <v>-0.13101152420378939</v>
      </c>
      <c r="IR196" s="7">
        <v>4.3484475302838888E-2</v>
      </c>
      <c r="IS196" s="7">
        <v>8.0131346231589573E-2</v>
      </c>
      <c r="IT196" s="7">
        <v>0.2100083134131164</v>
      </c>
      <c r="IU196" s="7">
        <v>9.4989493536823053E-2</v>
      </c>
      <c r="IV196" s="7">
        <v>0.1605433368093889</v>
      </c>
      <c r="IW196" s="7">
        <v>6.9461026438136994E-2</v>
      </c>
      <c r="IX196" s="7">
        <v>6.5724543537373434E-2</v>
      </c>
      <c r="IY196" s="7">
        <v>6.2975534757814575E-2</v>
      </c>
      <c r="IZ196" s="7">
        <v>0.32732925881377939</v>
      </c>
      <c r="JA196" s="7">
        <v>0.21994324353248859</v>
      </c>
      <c r="JB196" s="7">
        <v>3.7255115100566061E-2</v>
      </c>
      <c r="JC196" s="7">
        <v>0.25420497023535271</v>
      </c>
      <c r="JD196" s="7">
        <v>0.32346160553235159</v>
      </c>
      <c r="JE196" s="7">
        <v>-3.2010783651878601E-2</v>
      </c>
      <c r="JF196" s="7">
        <v>0.26005675002192052</v>
      </c>
      <c r="JG196" s="7">
        <v>0.34398994800944649</v>
      </c>
      <c r="JH196" s="7">
        <v>0.31638131584288132</v>
      </c>
      <c r="JI196" s="7">
        <v>0.18414810586324559</v>
      </c>
      <c r="JJ196" s="7">
        <v>6.8400675114458007E-2</v>
      </c>
      <c r="JK196" s="7">
        <v>0.18326044824946999</v>
      </c>
      <c r="JL196" s="7">
        <v>0.1899245927528049</v>
      </c>
      <c r="JM196" s="7">
        <v>1.5336064534854749E-3</v>
      </c>
      <c r="JN196" s="7">
        <v>0.2185017925948311</v>
      </c>
      <c r="JO196" s="7">
        <v>0.26603676783238173</v>
      </c>
      <c r="JP196" s="7">
        <v>0.15465298710502379</v>
      </c>
      <c r="JQ196" s="7">
        <v>0.1475484374329222</v>
      </c>
      <c r="JR196" s="7">
        <v>-2.000426815884454E-2</v>
      </c>
      <c r="JS196" s="7">
        <v>-9.1430076491152978E-2</v>
      </c>
      <c r="JT196" s="7">
        <v>0.21091588680074891</v>
      </c>
      <c r="JU196" s="7">
        <v>1.8414805563561551E-2</v>
      </c>
      <c r="JV196" s="7">
        <v>0.22304582162465161</v>
      </c>
      <c r="JW196" s="7">
        <v>-1.435201133810427E-2</v>
      </c>
      <c r="JX196" s="7">
        <v>0.21999658844729431</v>
      </c>
      <c r="JY196" s="7">
        <v>-9.7465841173141488E-3</v>
      </c>
      <c r="JZ196" s="7">
        <v>0.26433067654781012</v>
      </c>
      <c r="KA196" s="7">
        <v>0.1327649583164815</v>
      </c>
      <c r="KB196" s="7">
        <v>-2.3150691078551309E-2</v>
      </c>
      <c r="KC196" s="7">
        <v>0.14021110924252661</v>
      </c>
      <c r="KD196" s="7">
        <v>0.26546051827032457</v>
      </c>
      <c r="KE196" s="7">
        <v>0.11618459370015929</v>
      </c>
      <c r="KF196" s="7">
        <v>0.33376849581867007</v>
      </c>
      <c r="KG196" s="7">
        <v>0.1393912741482061</v>
      </c>
      <c r="KH196" s="7">
        <v>-7.8374209143682125E-3</v>
      </c>
      <c r="KI196" s="7">
        <v>1.497337223388496E-2</v>
      </c>
      <c r="KJ196" s="7">
        <v>-9.3017770118535473E-2</v>
      </c>
      <c r="KK196" s="7">
        <v>0.1177104704457323</v>
      </c>
      <c r="KL196" s="7">
        <v>-5.772668138462974E-2</v>
      </c>
      <c r="KM196" s="7">
        <v>0.2721391966674207</v>
      </c>
      <c r="KN196" s="7">
        <v>0.29162107901689688</v>
      </c>
      <c r="KO196" s="7">
        <v>0.10241329561119961</v>
      </c>
      <c r="KP196" s="7">
        <v>0.17197026892520409</v>
      </c>
      <c r="KQ196" s="7">
        <v>-2.2401322048467839E-2</v>
      </c>
      <c r="KR196" s="7">
        <v>0.29237506113627648</v>
      </c>
      <c r="KS196" s="7">
        <v>-0.17186445032228731</v>
      </c>
      <c r="KT196" s="7">
        <v>0.25687947076043449</v>
      </c>
      <c r="KU196" s="7">
        <v>0.12672936221306119</v>
      </c>
      <c r="KV196" s="7">
        <v>0.106798545532703</v>
      </c>
      <c r="KW196" s="7">
        <v>4.6439049018553259E-2</v>
      </c>
      <c r="KX196" s="7">
        <v>0.1459258689964425</v>
      </c>
      <c r="KY196" s="7">
        <v>7.3995416729528271E-3</v>
      </c>
      <c r="KZ196" s="7">
        <v>3.5961966908420731E-3</v>
      </c>
      <c r="LA196" s="7">
        <v>0.1753957911422267</v>
      </c>
      <c r="LB196" s="7">
        <v>6.0255710784930278E-2</v>
      </c>
      <c r="LC196" s="7">
        <v>0.33576125547229241</v>
      </c>
      <c r="LD196" s="7">
        <v>0.19018399218844129</v>
      </c>
      <c r="LE196" s="7">
        <v>4.8249166138810369E-2</v>
      </c>
      <c r="LF196" s="7">
        <v>0.33978141053730521</v>
      </c>
      <c r="LG196" s="7">
        <v>0.1461324551583785</v>
      </c>
      <c r="LH196" s="7">
        <v>-2.449209055520989E-2</v>
      </c>
      <c r="LI196" s="7">
        <v>0.16482578987713151</v>
      </c>
      <c r="LJ196" s="7">
        <v>0.1159319673544444</v>
      </c>
      <c r="LK196" s="7">
        <v>-0.15406122211736789</v>
      </c>
      <c r="LL196" s="7">
        <v>-0.11691387278892509</v>
      </c>
      <c r="LM196" s="7">
        <v>7.4242567959452097E-2</v>
      </c>
      <c r="LN196" s="7">
        <v>9.4888585353261976E-3</v>
      </c>
      <c r="LO196" s="7">
        <v>-3.7876620794505142E-2</v>
      </c>
      <c r="LP196" s="7">
        <v>4.5376530982368893E-2</v>
      </c>
      <c r="LQ196" s="7">
        <v>0.14438042689479569</v>
      </c>
      <c r="LR196" s="7">
        <v>-4.2458399117662367E-2</v>
      </c>
      <c r="LS196" s="7">
        <v>0.24475205362798291</v>
      </c>
      <c r="LT196" s="7">
        <v>-7.8969172868802187E-2</v>
      </c>
      <c r="LU196" s="7">
        <v>0.1247151661226448</v>
      </c>
      <c r="LV196" s="7">
        <v>-4.7112017944201848E-2</v>
      </c>
      <c r="LW196" s="7">
        <v>0.29680413059659938</v>
      </c>
      <c r="LX196" s="7">
        <v>7.7343263147992669E-2</v>
      </c>
      <c r="LY196" s="7">
        <v>-1.716518036082746E-2</v>
      </c>
      <c r="LZ196" s="7">
        <v>0.22202541543768861</v>
      </c>
      <c r="MA196" s="7">
        <v>0.31608246789186001</v>
      </c>
      <c r="MB196" s="7">
        <v>-1.0483682394853521E-2</v>
      </c>
      <c r="MC196" s="7">
        <v>0.2213404665681894</v>
      </c>
      <c r="MD196" s="7">
        <v>7.7947208943920904E-2</v>
      </c>
      <c r="ME196" s="7">
        <v>9.3845077305133862E-2</v>
      </c>
      <c r="MF196" s="7">
        <v>1.7052713989571248E-2</v>
      </c>
      <c r="MG196" s="7">
        <v>-1.341789899082212E-2</v>
      </c>
      <c r="MH196" s="7">
        <v>-8.2546145173546429E-2</v>
      </c>
      <c r="MI196" s="7">
        <v>8.1574675212723914E-3</v>
      </c>
      <c r="MJ196" s="7">
        <v>6.1604878110575682E-2</v>
      </c>
      <c r="MK196" s="7">
        <v>0.15617846503215019</v>
      </c>
      <c r="ML196" s="7">
        <v>3.5045159731273687E-2</v>
      </c>
      <c r="MM196" s="7">
        <v>8.5081931089400521E-3</v>
      </c>
      <c r="MN196" s="7">
        <v>-1.5211668146580639E-3</v>
      </c>
      <c r="MO196" s="7">
        <v>-8.2998313229765818E-3</v>
      </c>
      <c r="MP196" s="7">
        <v>0.2021504489255801</v>
      </c>
      <c r="MQ196" s="7">
        <v>0.1033479462788417</v>
      </c>
      <c r="MR196" s="7">
        <v>-5.8932816962628053E-2</v>
      </c>
      <c r="MS196" s="7">
        <v>-2.6126112404663501E-2</v>
      </c>
      <c r="MT196" s="7">
        <v>0.1738301938527731</v>
      </c>
      <c r="MU196" s="7">
        <v>0.1029787872055449</v>
      </c>
      <c r="MV196" s="7">
        <v>5.9805132690248328E-2</v>
      </c>
      <c r="MW196" s="7">
        <v>-5.4307463387415239E-2</v>
      </c>
      <c r="MX196" s="7">
        <v>0.1346593075186529</v>
      </c>
      <c r="MY196" s="7">
        <v>2.2690815706004279E-2</v>
      </c>
      <c r="MZ196" s="7">
        <v>6.3769703913527598E-2</v>
      </c>
      <c r="NA196" s="7">
        <v>0.1067075572704896</v>
      </c>
      <c r="NB196" s="7">
        <v>6.2371377433196637E-2</v>
      </c>
      <c r="NC196" s="7">
        <v>-6.9290339699857165E-2</v>
      </c>
      <c r="ND196" s="7">
        <v>-0.10920404320446769</v>
      </c>
      <c r="NE196" s="7">
        <v>4.5176804128401839E-2</v>
      </c>
      <c r="NF196" s="7">
        <v>8.3316962439838466E-2</v>
      </c>
      <c r="NG196" s="7">
        <v>0.1037649239100394</v>
      </c>
      <c r="NH196" s="7">
        <v>7.3294448331711684E-2</v>
      </c>
      <c r="NI196" s="7">
        <v>-0.18574958883275591</v>
      </c>
      <c r="NJ196" s="7">
        <v>-0.21045474798027289</v>
      </c>
      <c r="NK196" s="7">
        <v>-0.14910366671610001</v>
      </c>
      <c r="NL196" s="7">
        <v>-0.24685368168742131</v>
      </c>
      <c r="NM196" s="7">
        <v>-0.1832630467992277</v>
      </c>
      <c r="NN196" s="7">
        <v>-0.25869485918127361</v>
      </c>
      <c r="NO196" s="7">
        <v>-0.16513103649366631</v>
      </c>
      <c r="NP196" s="7">
        <v>1.9825740688059201E-2</v>
      </c>
      <c r="NQ196" s="7">
        <v>5.9907890198140093E-2</v>
      </c>
      <c r="NR196" s="7">
        <v>2.77531143896486E-2</v>
      </c>
      <c r="NS196" s="7">
        <v>2.6012655131164641E-2</v>
      </c>
      <c r="NT196" s="7">
        <v>7.1792992296551464E-2</v>
      </c>
      <c r="NU196" s="7">
        <v>0.11074662409777659</v>
      </c>
      <c r="NV196" s="7">
        <v>0.16031969262574691</v>
      </c>
      <c r="NW196" s="7">
        <v>-1.669140193742927E-3</v>
      </c>
      <c r="NX196" s="7">
        <v>0.20150204750056369</v>
      </c>
      <c r="NY196" s="7">
        <v>0.36706722781162249</v>
      </c>
      <c r="NZ196" s="7">
        <v>8.1847479958569273E-3</v>
      </c>
      <c r="OA196" s="7">
        <v>0.10182077344928581</v>
      </c>
      <c r="OB196" s="7">
        <v>0.28163642923034821</v>
      </c>
      <c r="OC196" s="7">
        <v>0.293591550612196</v>
      </c>
      <c r="OD196" s="7">
        <v>0.11892096677459731</v>
      </c>
      <c r="OE196" s="7">
        <v>0.1943677125423382</v>
      </c>
      <c r="OF196" s="7">
        <v>-1.9353605495142919E-2</v>
      </c>
      <c r="OG196" s="7">
        <v>0.15866502963497719</v>
      </c>
      <c r="OH196" s="7">
        <v>0.25484382061216382</v>
      </c>
      <c r="OI196" s="7">
        <v>0.1164037794786761</v>
      </c>
      <c r="OJ196" s="7">
        <v>9.808628635448631E-2</v>
      </c>
      <c r="OK196" s="7">
        <v>0.1624558189534259</v>
      </c>
      <c r="OL196" s="7">
        <v>0.26730420904793911</v>
      </c>
      <c r="OM196" s="7">
        <v>0.23720876027555249</v>
      </c>
      <c r="ON196" s="7">
        <v>0.36158231178283629</v>
      </c>
      <c r="OO196" s="7">
        <v>9.8232289881319296E-2</v>
      </c>
      <c r="OP196" s="7">
        <v>6.4475832067184394E-2</v>
      </c>
      <c r="OQ196" s="7">
        <v>8.0492711019438182E-2</v>
      </c>
      <c r="OR196" s="7">
        <v>0.20915183622328809</v>
      </c>
      <c r="OS196" s="7">
        <v>0.168227870638571</v>
      </c>
      <c r="OT196" s="7">
        <v>1.8256875901594829E-2</v>
      </c>
      <c r="OU196" s="7">
        <v>5.655406697947702E-2</v>
      </c>
      <c r="OV196" s="7">
        <v>-7.0931884743717907E-2</v>
      </c>
      <c r="OW196" s="7">
        <v>0.27957552824845711</v>
      </c>
      <c r="OX196" s="7">
        <v>0.18761192619778291</v>
      </c>
      <c r="OY196" s="7">
        <v>1.619153579546681E-2</v>
      </c>
      <c r="OZ196" s="7">
        <v>1.1910904918640041E-2</v>
      </c>
      <c r="PA196" s="7">
        <v>-0.14071204788009131</v>
      </c>
      <c r="PB196" s="7">
        <v>0.16259346337152561</v>
      </c>
      <c r="PC196" s="7">
        <v>8.3475424959461531E-2</v>
      </c>
      <c r="PD196" s="7">
        <v>-1.800679674159263E-2</v>
      </c>
      <c r="PE196" s="7">
        <v>3.2726383833899551E-2</v>
      </c>
      <c r="PF196" s="7">
        <v>0.10680026579235161</v>
      </c>
      <c r="PG196" s="7">
        <v>-9.4354898272427448E-3</v>
      </c>
      <c r="PH196" s="7">
        <v>-1.1173639137335E-2</v>
      </c>
      <c r="PI196" s="7">
        <v>-3.9509475569179893E-2</v>
      </c>
      <c r="PJ196" s="7">
        <v>0.1024980475188885</v>
      </c>
      <c r="PK196" s="7">
        <v>0.13277793732595791</v>
      </c>
      <c r="PL196" s="7">
        <v>0.1138263778112386</v>
      </c>
      <c r="PM196" s="7">
        <v>0.14598566778070809</v>
      </c>
      <c r="PN196" s="7">
        <v>0.34628779010688532</v>
      </c>
      <c r="PO196" s="7">
        <v>-2.429667573226052E-2</v>
      </c>
      <c r="PP196" s="7">
        <v>0.25438321680179798</v>
      </c>
      <c r="PQ196" s="7">
        <v>8.7855326499073488E-2</v>
      </c>
      <c r="PR196" s="7">
        <v>0.10573992687989869</v>
      </c>
      <c r="PS196" s="7">
        <v>0.16824050253128531</v>
      </c>
      <c r="PT196" s="7">
        <v>0.31298799465320942</v>
      </c>
      <c r="PU196" s="7">
        <v>0.20145739871581181</v>
      </c>
      <c r="PV196" s="7">
        <v>0.15040768486183709</v>
      </c>
      <c r="PW196" s="7">
        <v>0.29577938380386493</v>
      </c>
      <c r="PX196" s="7">
        <v>0.1268259947989297</v>
      </c>
      <c r="PY196" s="7">
        <v>0.19925960170803081</v>
      </c>
      <c r="PZ196" s="7">
        <v>0.11853568733756679</v>
      </c>
      <c r="QA196" s="7">
        <v>0.1112079605662062</v>
      </c>
      <c r="QB196" s="7">
        <v>5.9571411922533977E-2</v>
      </c>
      <c r="QC196" s="7">
        <v>0.16439008830163401</v>
      </c>
      <c r="QD196" s="7">
        <v>-4.2731690714523693E-2</v>
      </c>
      <c r="QE196" s="7">
        <v>0.199134579193603</v>
      </c>
      <c r="QF196" s="7">
        <v>9.9492971130342913E-3</v>
      </c>
      <c r="QG196" s="7">
        <v>0.1065806431396978</v>
      </c>
      <c r="QH196" s="7">
        <v>8.0544961499733073E-2</v>
      </c>
      <c r="QI196" s="7">
        <v>7.2543807108791276E-3</v>
      </c>
      <c r="QJ196" s="7">
        <v>0.16704180546007541</v>
      </c>
      <c r="QK196" s="7">
        <v>0.17932967562338881</v>
      </c>
      <c r="QL196" s="7">
        <v>0.21101357131317119</v>
      </c>
      <c r="QM196" s="7">
        <v>4.5472460690520661E-2</v>
      </c>
      <c r="QN196" s="7">
        <v>7.3502213725987586E-2</v>
      </c>
      <c r="QO196" s="7">
        <v>0.35336364813300197</v>
      </c>
      <c r="QP196" s="7">
        <v>7.1534879086114445E-2</v>
      </c>
      <c r="QQ196" s="7">
        <v>0.2095705108970303</v>
      </c>
      <c r="QR196" s="7">
        <v>0.111436187686381</v>
      </c>
      <c r="QS196" s="7">
        <v>0.15154852810513439</v>
      </c>
      <c r="QT196" s="7">
        <v>0.20432147705103379</v>
      </c>
      <c r="QU196" s="7">
        <v>0.25159747277507372</v>
      </c>
      <c r="QV196" s="7">
        <v>0.2414753671106615</v>
      </c>
      <c r="QW196" s="7">
        <v>0.29754442964581967</v>
      </c>
      <c r="QX196" s="7">
        <v>2.492994540542243E-2</v>
      </c>
      <c r="QY196" s="7">
        <v>4.4990886164495369E-2</v>
      </c>
      <c r="QZ196" s="7">
        <v>2.6607057637679919E-2</v>
      </c>
      <c r="RA196" s="7">
        <v>-4.4555185513915151E-2</v>
      </c>
      <c r="RB196" s="7">
        <v>-0.26046359997285151</v>
      </c>
      <c r="RC196" s="7">
        <v>4.4301715372036449E-2</v>
      </c>
      <c r="RD196" s="7">
        <v>-1.3762343755378589E-2</v>
      </c>
      <c r="RE196" s="7">
        <v>0.15021583475424419</v>
      </c>
      <c r="RF196" s="7">
        <v>7.4942403764903603E-2</v>
      </c>
      <c r="RG196" s="7">
        <v>2.12119978431091E-2</v>
      </c>
      <c r="RH196" s="7">
        <v>0.26945878945904028</v>
      </c>
      <c r="RI196" s="7">
        <v>0.12847740211441411</v>
      </c>
      <c r="RJ196" s="7">
        <v>8.3150371298346099E-2</v>
      </c>
      <c r="RK196" s="7">
        <v>0.23539148420844319</v>
      </c>
      <c r="RL196" s="7">
        <v>0.1224137269917495</v>
      </c>
      <c r="RM196" s="7">
        <v>0.12926546056016139</v>
      </c>
      <c r="RN196" s="7">
        <v>0.1361765813553461</v>
      </c>
      <c r="RO196" s="7">
        <v>0.21216602466210649</v>
      </c>
      <c r="RP196" s="7">
        <v>4.698573688342339E-2</v>
      </c>
      <c r="RQ196" s="7">
        <v>0.17206684367114231</v>
      </c>
      <c r="RR196" s="7">
        <v>0.12326644464376051</v>
      </c>
      <c r="RS196" s="7">
        <v>0.1862942785154276</v>
      </c>
      <c r="RT196" s="7">
        <v>0.14501319332848339</v>
      </c>
      <c r="RU196" s="7">
        <v>0.27537154779537598</v>
      </c>
      <c r="RV196" s="7">
        <v>0.14209902742026859</v>
      </c>
      <c r="RW196" s="7">
        <v>0.15223917024463909</v>
      </c>
      <c r="RX196" s="7">
        <v>0.12633666089046369</v>
      </c>
      <c r="RY196" s="7">
        <v>2.8036285161868079E-2</v>
      </c>
      <c r="RZ196" s="7">
        <v>0.21018817363062081</v>
      </c>
      <c r="SA196" s="7">
        <v>0.3303698426590132</v>
      </c>
      <c r="SB196" s="7">
        <v>0.14128966278464269</v>
      </c>
      <c r="SC196" s="7">
        <v>0.19584837759877799</v>
      </c>
      <c r="SD196" s="7">
        <v>8.4235668245156783E-2</v>
      </c>
      <c r="SE196" s="7">
        <v>0.22374478930282329</v>
      </c>
      <c r="SF196" s="7">
        <v>6.9652501026248689E-2</v>
      </c>
      <c r="SG196" s="7">
        <v>8.3142430258654101E-2</v>
      </c>
      <c r="SH196" s="7">
        <v>7.1562215190132769E-2</v>
      </c>
      <c r="SI196" s="7">
        <v>3.9292213854424621E-2</v>
      </c>
      <c r="SJ196" s="7">
        <v>0.1979166535208994</v>
      </c>
      <c r="SK196" s="7">
        <v>0.2492416126887953</v>
      </c>
      <c r="SL196" s="7">
        <v>0.1218633983071878</v>
      </c>
      <c r="SM196" s="7">
        <v>0.1015554686241822</v>
      </c>
      <c r="SN196" s="7">
        <v>0.28022664341415499</v>
      </c>
      <c r="SO196" s="7">
        <v>5.3539065385640412E-2</v>
      </c>
      <c r="SP196" s="8">
        <v>1.4217284848380109E-2</v>
      </c>
    </row>
    <row r="197" spans="1:510" x14ac:dyDescent="0.2">
      <c r="A197" t="s">
        <v>196</v>
      </c>
      <c r="B197" s="2">
        <v>3.093867368643324E-2</v>
      </c>
      <c r="C197" s="2">
        <v>0.16155554575038489</v>
      </c>
      <c r="D197" s="2">
        <v>0.21766682039388471</v>
      </c>
      <c r="E197" s="2">
        <v>0.18432292894073191</v>
      </c>
      <c r="F197" s="2">
        <v>0.1135553686813273</v>
      </c>
      <c r="G197" s="2">
        <v>6.6075032264545849E-3</v>
      </c>
      <c r="H197" s="2">
        <v>6.7424368466639809E-2</v>
      </c>
      <c r="I197" s="2">
        <v>-7.6467084915315314E-2</v>
      </c>
      <c r="J197" s="2">
        <v>-0.1541797656746216</v>
      </c>
      <c r="K197" s="2">
        <v>-0.18397676091365339</v>
      </c>
      <c r="L197" s="2">
        <v>-0.18755323106512969</v>
      </c>
      <c r="M197" s="2">
        <v>-0.1825997442567516</v>
      </c>
      <c r="N197" s="2">
        <v>-6.0886287200224327E-2</v>
      </c>
      <c r="O197" s="2">
        <v>-0.26854253880424389</v>
      </c>
      <c r="P197" s="2">
        <v>-5.5048472867456393E-2</v>
      </c>
      <c r="Q197" s="2">
        <v>0.1744570789191959</v>
      </c>
      <c r="R197" s="2">
        <v>0.16119204433837561</v>
      </c>
      <c r="S197" s="2">
        <v>0.2108467315346472</v>
      </c>
      <c r="T197" s="2">
        <v>0.1537936231113706</v>
      </c>
      <c r="U197" s="2">
        <v>0.1007766737745137</v>
      </c>
      <c r="V197" s="2">
        <v>0.15142211868773431</v>
      </c>
      <c r="W197" s="2">
        <v>1.477874652980575E-2</v>
      </c>
      <c r="X197" s="2">
        <v>0.2286445189284094</v>
      </c>
      <c r="Y197" s="2">
        <v>0.25887742040609868</v>
      </c>
      <c r="Z197" s="2">
        <v>0.21696690573025521</v>
      </c>
      <c r="AA197" s="2">
        <v>0.1793751242316417</v>
      </c>
      <c r="AB197" s="2">
        <v>0.30367999259296902</v>
      </c>
      <c r="AC197" s="2">
        <v>7.6986393944349571E-2</v>
      </c>
      <c r="AD197" s="2">
        <v>2.2642705578181439E-2</v>
      </c>
      <c r="AE197" s="2">
        <v>0.25568861874977189</v>
      </c>
      <c r="AF197" s="2">
        <v>-0.41540738070336181</v>
      </c>
      <c r="AG197" s="2">
        <v>-0.34911608483114098</v>
      </c>
      <c r="AH197" s="2">
        <v>8.5868842387954405E-2</v>
      </c>
      <c r="AI197" s="2">
        <v>-0.42662389419622249</v>
      </c>
      <c r="AJ197" s="2">
        <v>0.23316398471619579</v>
      </c>
      <c r="AK197" s="2">
        <v>-0.38602296859520913</v>
      </c>
      <c r="AL197" s="2">
        <v>7.1017203292080802E-4</v>
      </c>
      <c r="AM197" s="2">
        <v>9.0478494941196461E-2</v>
      </c>
      <c r="AN197" s="2">
        <v>-0.35808385754361011</v>
      </c>
      <c r="AO197" s="2">
        <v>0.11174437968072801</v>
      </c>
      <c r="AP197" s="2">
        <v>-0.1354294898203886</v>
      </c>
      <c r="AQ197" s="2">
        <v>0.19183135040737481</v>
      </c>
      <c r="AR197" s="2">
        <v>0.10893749807825</v>
      </c>
      <c r="AS197" s="2">
        <v>0.28132884664096153</v>
      </c>
      <c r="AT197" s="2">
        <v>9.7038407496352105E-2</v>
      </c>
      <c r="AU197" s="2">
        <v>-2.2704042323311632E-2</v>
      </c>
      <c r="AV197" s="2">
        <v>-7.4033669708691388E-4</v>
      </c>
      <c r="AW197" s="2">
        <v>0.12612753325754139</v>
      </c>
      <c r="AX197" s="2">
        <v>-4.6390980900756128E-2</v>
      </c>
      <c r="AY197" s="2">
        <v>-0.26240793336661311</v>
      </c>
      <c r="AZ197" s="2">
        <v>1.7370820483335121E-2</v>
      </c>
      <c r="BA197" s="2">
        <v>0.1867782645413264</v>
      </c>
      <c r="BB197" s="2">
        <v>0.17339955895277401</v>
      </c>
      <c r="BC197" s="2">
        <v>-0.19130403640224189</v>
      </c>
      <c r="BD197" s="2">
        <v>-0.23928021005774619</v>
      </c>
      <c r="BE197" s="2">
        <v>-8.7575045530338944E-2</v>
      </c>
      <c r="BF197" s="2">
        <v>7.953672380959384E-2</v>
      </c>
      <c r="BG197" s="2">
        <v>0.164759942331619</v>
      </c>
      <c r="BH197" s="2">
        <v>0.22113300764430549</v>
      </c>
      <c r="BI197" s="2">
        <v>3.8341223894021108E-2</v>
      </c>
      <c r="BJ197" s="2">
        <v>0.12561748503958631</v>
      </c>
      <c r="BK197" s="2">
        <v>0.17638075627989849</v>
      </c>
      <c r="BL197" s="2">
        <v>-0.1053998395853374</v>
      </c>
      <c r="BM197" s="2">
        <v>0.21431348251433829</v>
      </c>
      <c r="BN197" s="2">
        <v>0.1638575301686237</v>
      </c>
      <c r="BO197" s="2">
        <v>0.26561942907534919</v>
      </c>
      <c r="BP197" s="2">
        <v>0.37476282493678592</v>
      </c>
      <c r="BQ197" s="2">
        <v>0.28625344080934761</v>
      </c>
      <c r="BR197" s="2">
        <v>0.21648328316591811</v>
      </c>
      <c r="BS197" s="2">
        <v>0.175308950177087</v>
      </c>
      <c r="BT197" s="2">
        <v>0.21025552175390441</v>
      </c>
      <c r="BU197" s="2">
        <v>0.23840298883451469</v>
      </c>
      <c r="BV197" s="2">
        <v>0.24566505939560049</v>
      </c>
      <c r="BW197" s="2">
        <v>0.35688580819863308</v>
      </c>
      <c r="BX197" s="2">
        <v>0.2476311842455364</v>
      </c>
      <c r="BY197" s="2">
        <v>0.1448962062421274</v>
      </c>
      <c r="BZ197" s="2">
        <v>0.17491842595916701</v>
      </c>
      <c r="CA197" s="2">
        <v>9.1313477254036143E-2</v>
      </c>
      <c r="CB197" s="2">
        <v>5.016222850693286E-2</v>
      </c>
      <c r="CC197" s="2">
        <v>0.15740522351924319</v>
      </c>
      <c r="CD197" s="2">
        <v>0.19272659880488141</v>
      </c>
      <c r="CE197" s="2">
        <v>0.14696100158968009</v>
      </c>
      <c r="CF197" s="2">
        <v>0.15947457845896371</v>
      </c>
      <c r="CG197" s="2">
        <v>0.2492100442124183</v>
      </c>
      <c r="CH197" s="2">
        <v>0.110268590170037</v>
      </c>
      <c r="CI197" s="2">
        <v>0.1111306151170737</v>
      </c>
      <c r="CJ197" s="2">
        <v>9.164266999800974E-2</v>
      </c>
      <c r="CK197" s="2">
        <v>-3.1917892930718728E-2</v>
      </c>
      <c r="CL197" s="2">
        <v>-0.19776391438400409</v>
      </c>
      <c r="CM197" s="2">
        <v>0.1305890111998177</v>
      </c>
      <c r="CN197" s="2">
        <v>2.7079777304654041E-2</v>
      </c>
      <c r="CO197" s="2">
        <v>0.30303415349761648</v>
      </c>
      <c r="CP197" s="2">
        <v>0.21595807424684951</v>
      </c>
      <c r="CQ197" s="2">
        <v>0.22180772615554231</v>
      </c>
      <c r="CR197" s="2">
        <v>5.5628507282863643E-2</v>
      </c>
      <c r="CS197" s="2">
        <v>0.27061471036956919</v>
      </c>
      <c r="CT197" s="2">
        <v>0.15240842089253659</v>
      </c>
      <c r="CU197" s="2">
        <v>0.1878679729546871</v>
      </c>
      <c r="CV197" s="2">
        <v>-0.21946726482154999</v>
      </c>
      <c r="CW197" s="2">
        <v>-8.7149197289605601E-2</v>
      </c>
      <c r="CX197" s="2">
        <v>-0.25147057816545848</v>
      </c>
      <c r="CY197" s="2">
        <v>-0.23623474194292429</v>
      </c>
      <c r="CZ197" s="2">
        <v>2.708793557274081E-2</v>
      </c>
      <c r="DA197" s="2">
        <v>-2.1939599287777199E-2</v>
      </c>
      <c r="DB197" s="2">
        <v>9.0418717624776948E-2</v>
      </c>
      <c r="DC197" s="2">
        <v>-0.32654589195141343</v>
      </c>
      <c r="DD197" s="2">
        <v>6.1506055977250838E-3</v>
      </c>
      <c r="DE197" s="2">
        <v>0.13176948041600831</v>
      </c>
      <c r="DF197" s="2">
        <v>0.33886508557169198</v>
      </c>
      <c r="DG197" s="2">
        <v>9.4494939238476502E-2</v>
      </c>
      <c r="DH197" s="2">
        <v>5.6235597442444642E-2</v>
      </c>
      <c r="DI197" s="2">
        <v>0.113893960723464</v>
      </c>
      <c r="DJ197" s="2">
        <v>9.5411421438785338E-2</v>
      </c>
      <c r="DK197" s="2">
        <v>0.2178060642599973</v>
      </c>
      <c r="DL197" s="2">
        <v>0.19379664139440969</v>
      </c>
      <c r="DM197" s="2">
        <v>0.14838268849874789</v>
      </c>
      <c r="DN197" s="2">
        <v>0.15800439537735411</v>
      </c>
      <c r="DO197" s="2">
        <v>3.4950575955245262E-2</v>
      </c>
      <c r="DP197" s="2">
        <v>0.1682200191930768</v>
      </c>
      <c r="DQ197" s="2">
        <v>0.16679378534787731</v>
      </c>
      <c r="DR197" s="2">
        <v>-0.1469112415184296</v>
      </c>
      <c r="DS197" s="2">
        <v>0.12220617874104769</v>
      </c>
      <c r="DT197" s="2">
        <v>2.643022113341045E-2</v>
      </c>
      <c r="DU197" s="2">
        <v>0.27051245889959391</v>
      </c>
      <c r="DV197" s="2">
        <v>0.24733531184393109</v>
      </c>
      <c r="DW197" s="2">
        <v>-0.37164254808171021</v>
      </c>
      <c r="DX197" s="2">
        <v>0.29622922707479349</v>
      </c>
      <c r="DY197" s="2">
        <v>1.9785884930594771E-2</v>
      </c>
      <c r="DZ197" s="2">
        <v>4.0707900618726277E-2</v>
      </c>
      <c r="EA197" s="2">
        <v>0.31645140241667818</v>
      </c>
      <c r="EB197" s="2">
        <v>-5.3987805254340097E-2</v>
      </c>
      <c r="EC197" s="2">
        <v>0.1393288003980557</v>
      </c>
      <c r="ED197" s="2">
        <v>-8.9545740195047699E-2</v>
      </c>
      <c r="EE197" s="2">
        <v>0.36770558576841839</v>
      </c>
      <c r="EF197" s="2">
        <v>0.1231838432654719</v>
      </c>
      <c r="EG197" s="2">
        <v>-3.7062548335625507E-2</v>
      </c>
      <c r="EH197" s="2">
        <v>0.27569332657649909</v>
      </c>
      <c r="EI197" s="2">
        <v>0.26733196905921253</v>
      </c>
      <c r="EJ197" s="2">
        <v>0.3724463206690844</v>
      </c>
      <c r="EK197" s="2">
        <v>0.2071830241600226</v>
      </c>
      <c r="EL197" s="2">
        <v>-6.95905098622593E-2</v>
      </c>
      <c r="EM197" s="2">
        <v>0.21941435628928019</v>
      </c>
      <c r="EN197" s="2">
        <v>0.1083672681415689</v>
      </c>
      <c r="EO197" s="2">
        <v>0.27091649682042601</v>
      </c>
      <c r="EP197" s="2">
        <v>0.3699526193510454</v>
      </c>
      <c r="EQ197" s="2">
        <v>-0.29857642285546948</v>
      </c>
      <c r="ER197" s="2">
        <v>0.37192221253318958</v>
      </c>
      <c r="ES197" s="2">
        <v>4.0133192470527268E-2</v>
      </c>
      <c r="ET197" s="2">
        <v>0.28550549412795528</v>
      </c>
      <c r="EU197" s="2">
        <v>0.15900454292022159</v>
      </c>
      <c r="EV197" s="2">
        <v>0.16520274990476039</v>
      </c>
      <c r="EW197" s="2">
        <v>6.2061813720693269E-2</v>
      </c>
      <c r="EX197" s="2">
        <v>0.25045354102611411</v>
      </c>
      <c r="EY197" s="2">
        <v>0.40460095011817132</v>
      </c>
      <c r="EZ197" s="2">
        <v>0.30594204602412989</v>
      </c>
      <c r="FA197" s="2">
        <v>2.5199010324848939E-3</v>
      </c>
      <c r="FB197" s="2">
        <v>0.34974336932503852</v>
      </c>
      <c r="FC197" s="2">
        <v>0.4392070882746813</v>
      </c>
      <c r="FD197" s="2">
        <v>9.9835489300157787E-2</v>
      </c>
      <c r="FE197" s="2">
        <v>9.6984462663346385E-2</v>
      </c>
      <c r="FF197" s="2">
        <v>0.40983715566571649</v>
      </c>
      <c r="FG197" s="2">
        <v>0.20801297112517861</v>
      </c>
      <c r="FH197" s="2">
        <v>9.5629674716649127E-2</v>
      </c>
      <c r="FI197" s="2">
        <v>8.0647805570837505E-2</v>
      </c>
      <c r="FJ197" s="2">
        <v>0.35298904423326039</v>
      </c>
      <c r="FK197" s="2">
        <v>0.40061152310980019</v>
      </c>
      <c r="FL197" s="2">
        <v>4.3655851141563923E-2</v>
      </c>
      <c r="FM197" s="2">
        <v>-3.4292173730591402E-2</v>
      </c>
      <c r="FN197" s="2">
        <v>0.37199134801225481</v>
      </c>
      <c r="FO197" s="2">
        <v>0.38399454493251411</v>
      </c>
      <c r="FP197" s="2">
        <v>0.15946061377850851</v>
      </c>
      <c r="FQ197" s="2">
        <v>6.3308316066131964E-2</v>
      </c>
      <c r="FR197" s="2">
        <v>0.45844390064039853</v>
      </c>
      <c r="FS197" s="2">
        <v>0.15310969563523291</v>
      </c>
      <c r="FT197" s="2">
        <v>0.39834652278922972</v>
      </c>
      <c r="FU197" s="2">
        <v>0.38564355869787348</v>
      </c>
      <c r="FV197" s="2">
        <v>3.4857309527833523E-2</v>
      </c>
      <c r="FW197" s="2">
        <v>0.19681764038785449</v>
      </c>
      <c r="FX197" s="2">
        <v>0.1901791091733466</v>
      </c>
      <c r="FY197" s="2">
        <v>0.44664002318818857</v>
      </c>
      <c r="FZ197" s="2">
        <v>5.5061153892516777E-2</v>
      </c>
      <c r="GA197" s="2">
        <v>1.672122630749975E-2</v>
      </c>
      <c r="GB197" s="2">
        <v>0.26257584817854501</v>
      </c>
      <c r="GC197" s="2">
        <v>0.1147520620151425</v>
      </c>
      <c r="GD197" s="2">
        <v>0.14507042617107579</v>
      </c>
      <c r="GE197" s="2">
        <v>-7.7986621004577719E-2</v>
      </c>
      <c r="GF197" s="2">
        <v>9.0333428041754024E-2</v>
      </c>
      <c r="GG197" s="2">
        <v>0.2278454543447774</v>
      </c>
      <c r="GH197" s="2">
        <v>-0.1043017636148046</v>
      </c>
      <c r="GI197" s="2">
        <v>-5.6926720227398503E-2</v>
      </c>
      <c r="GJ197" s="2">
        <v>-9.7452768999136657E-2</v>
      </c>
      <c r="GK197" s="2">
        <v>-0.1052115449311555</v>
      </c>
      <c r="GL197" s="2">
        <v>3.5755518752478933E-2</v>
      </c>
      <c r="GM197" s="6">
        <v>0.35941856115210152</v>
      </c>
      <c r="GN197" s="7">
        <v>0.33707501688150832</v>
      </c>
      <c r="GO197" s="7">
        <v>0.99999999999999989</v>
      </c>
      <c r="GP197" s="7">
        <v>0.47630999049391798</v>
      </c>
      <c r="GQ197" s="7">
        <v>0.19841106906270059</v>
      </c>
      <c r="GR197" s="7">
        <v>-3.6907701240153092E-3</v>
      </c>
      <c r="GS197" s="7">
        <v>0.15869679588107249</v>
      </c>
      <c r="GT197" s="7">
        <v>0.19786291731975311</v>
      </c>
      <c r="GU197" s="7">
        <v>0.49993321047469602</v>
      </c>
      <c r="GV197" s="7">
        <v>0.3497797434261814</v>
      </c>
      <c r="GW197" s="7">
        <v>0.43520069508868481</v>
      </c>
      <c r="GX197" s="7">
        <v>0.60427161416110631</v>
      </c>
      <c r="GY197" s="7">
        <v>0.3109650493048764</v>
      </c>
      <c r="GZ197" s="7">
        <v>0.57390390399640523</v>
      </c>
      <c r="HA197" s="7">
        <v>0.12412227214264319</v>
      </c>
      <c r="HB197" s="7">
        <v>4.009948251919529E-2</v>
      </c>
      <c r="HC197" s="7">
        <v>0.1668456693440955</v>
      </c>
      <c r="HD197" s="7">
        <v>0.1083532112364097</v>
      </c>
      <c r="HE197" s="7">
        <v>-6.5470347820398387E-4</v>
      </c>
      <c r="HF197" s="7">
        <v>0.1769845295631382</v>
      </c>
      <c r="HG197" s="7">
        <v>-8.8005108781574401E-2</v>
      </c>
      <c r="HH197" s="7">
        <v>8.7634766891782553E-2</v>
      </c>
      <c r="HI197" s="7">
        <v>0.1180943871527048</v>
      </c>
      <c r="HJ197" s="7">
        <v>-4.4184955457908799E-2</v>
      </c>
      <c r="HK197" s="7">
        <v>3.1936541380988212E-2</v>
      </c>
      <c r="HL197" s="7">
        <v>-8.1820552981434244E-2</v>
      </c>
      <c r="HM197" s="7">
        <v>0.27287349342970602</v>
      </c>
      <c r="HN197" s="7">
        <v>5.4069904913262258E-3</v>
      </c>
      <c r="HO197" s="7">
        <v>0.19964269569417881</v>
      </c>
      <c r="HP197" s="7">
        <v>0.54133839577583431</v>
      </c>
      <c r="HQ197" s="7">
        <v>0.12452837041192449</v>
      </c>
      <c r="HR197" s="7">
        <v>5.3156910075802762E-2</v>
      </c>
      <c r="HS197" s="7">
        <v>0.39694775402037669</v>
      </c>
      <c r="HT197" s="7">
        <v>0.33266581654183291</v>
      </c>
      <c r="HU197" s="7">
        <v>0.16466924501716809</v>
      </c>
      <c r="HV197" s="7">
        <v>9.4847671222624864E-3</v>
      </c>
      <c r="HW197" s="7">
        <v>7.6666993325516339E-2</v>
      </c>
      <c r="HX197" s="7">
        <v>0.27677385713010028</v>
      </c>
      <c r="HY197" s="7">
        <v>0.22952618060829441</v>
      </c>
      <c r="HZ197" s="7">
        <v>5.8912678535394253E-2</v>
      </c>
      <c r="IA197" s="7">
        <v>7.5497874234119008E-2</v>
      </c>
      <c r="IB197" s="7">
        <v>0.10776000933026909</v>
      </c>
      <c r="IC197" s="7">
        <v>0.21656256155209011</v>
      </c>
      <c r="ID197" s="7">
        <v>8.547766015801983E-2</v>
      </c>
      <c r="IE197" s="7">
        <v>0.14276799802679099</v>
      </c>
      <c r="IF197" s="7">
        <v>0.27030503026041047</v>
      </c>
      <c r="IG197" s="7">
        <v>-1.802656359070207E-2</v>
      </c>
      <c r="IH197" s="7">
        <v>0.3171306098098956</v>
      </c>
      <c r="II197" s="7">
        <v>-4.7480710420467677E-2</v>
      </c>
      <c r="IJ197" s="7">
        <v>9.3384757788588985E-2</v>
      </c>
      <c r="IK197" s="7">
        <v>8.3234463727440297E-2</v>
      </c>
      <c r="IL197" s="7">
        <v>-0.10936733129285529</v>
      </c>
      <c r="IM197" s="7">
        <v>0.49427966146439789</v>
      </c>
      <c r="IN197" s="7">
        <v>0.25044270121149492</v>
      </c>
      <c r="IO197" s="7">
        <v>0.26073137222978421</v>
      </c>
      <c r="IP197" s="7">
        <v>0.41242653813391311</v>
      </c>
      <c r="IQ197" s="7">
        <v>0.21868845328593289</v>
      </c>
      <c r="IR197" s="7">
        <v>1.1949384536797411E-2</v>
      </c>
      <c r="IS197" s="7">
        <v>0.18984042179119351</v>
      </c>
      <c r="IT197" s="7">
        <v>0.23980286051591229</v>
      </c>
      <c r="IU197" s="7">
        <v>0.19212166101300371</v>
      </c>
      <c r="IV197" s="7">
        <v>0.3892334421225937</v>
      </c>
      <c r="IW197" s="7">
        <v>3.9448672498660527E-2</v>
      </c>
      <c r="IX197" s="7">
        <v>6.0618110739920669E-2</v>
      </c>
      <c r="IY197" s="7">
        <v>0.27435421383001968</v>
      </c>
      <c r="IZ197" s="7">
        <v>0.38817144486661409</v>
      </c>
      <c r="JA197" s="7">
        <v>0.1392240045473985</v>
      </c>
      <c r="JB197" s="7">
        <v>8.8568099629848629E-2</v>
      </c>
      <c r="JC197" s="7">
        <v>0.39617309680850388</v>
      </c>
      <c r="JD197" s="7">
        <v>0.48409465395898271</v>
      </c>
      <c r="JE197" s="7">
        <v>0.29662994982592322</v>
      </c>
      <c r="JF197" s="7">
        <v>0.40481137066562672</v>
      </c>
      <c r="JG197" s="7">
        <v>0.51020438014896985</v>
      </c>
      <c r="JH197" s="7">
        <v>0.42455994828983978</v>
      </c>
      <c r="JI197" s="7">
        <v>0.27695125052858749</v>
      </c>
      <c r="JJ197" s="7">
        <v>0.34716748545206377</v>
      </c>
      <c r="JK197" s="7">
        <v>0.23906613730691989</v>
      </c>
      <c r="JL197" s="7">
        <v>0.30222342153924808</v>
      </c>
      <c r="JM197" s="7">
        <v>8.6862140916051534E-3</v>
      </c>
      <c r="JN197" s="7">
        <v>0.1239121152845003</v>
      </c>
      <c r="JO197" s="7">
        <v>0.22053983893791029</v>
      </c>
      <c r="JP197" s="7">
        <v>0.27395314033641532</v>
      </c>
      <c r="JQ197" s="7">
        <v>0.38865499147127142</v>
      </c>
      <c r="JR197" s="7">
        <v>0.12349872075515241</v>
      </c>
      <c r="JS197" s="7">
        <v>3.4014955138145828E-2</v>
      </c>
      <c r="JT197" s="7">
        <v>0.37860733166750798</v>
      </c>
      <c r="JU197" s="7">
        <v>0.13420843901466639</v>
      </c>
      <c r="JV197" s="7">
        <v>0.46111255847215571</v>
      </c>
      <c r="JW197" s="7">
        <v>-5.40642793428633E-2</v>
      </c>
      <c r="JX197" s="7">
        <v>0.23955912077656941</v>
      </c>
      <c r="JY197" s="7">
        <v>-4.3187932348148432E-2</v>
      </c>
      <c r="JZ197" s="7">
        <v>0.34876738623023118</v>
      </c>
      <c r="KA197" s="7">
        <v>0.27006843495907201</v>
      </c>
      <c r="KB197" s="7">
        <v>1.134729590925263E-2</v>
      </c>
      <c r="KC197" s="7">
        <v>0.19647652105769561</v>
      </c>
      <c r="KD197" s="7">
        <v>0.45479910641987531</v>
      </c>
      <c r="KE197" s="7">
        <v>0.1237846650035218</v>
      </c>
      <c r="KF197" s="7">
        <v>0.27686011882263628</v>
      </c>
      <c r="KG197" s="7">
        <v>0.26466592189918198</v>
      </c>
      <c r="KH197" s="7">
        <v>-1.19328231810274E-2</v>
      </c>
      <c r="KI197" s="7">
        <v>0.25557304315072171</v>
      </c>
      <c r="KJ197" s="7">
        <v>-4.4185320672740468E-2</v>
      </c>
      <c r="KK197" s="7">
        <v>0.16387348387542761</v>
      </c>
      <c r="KL197" s="7">
        <v>5.2068471166679522E-2</v>
      </c>
      <c r="KM197" s="7">
        <v>0.26099513905281818</v>
      </c>
      <c r="KN197" s="7">
        <v>0.32228231037761479</v>
      </c>
      <c r="KO197" s="7">
        <v>0.28385452095218378</v>
      </c>
      <c r="KP197" s="7">
        <v>0.34719212485431022</v>
      </c>
      <c r="KQ197" s="7">
        <v>-4.0112107163073667E-2</v>
      </c>
      <c r="KR197" s="7">
        <v>0.46819525451536192</v>
      </c>
      <c r="KS197" s="7">
        <v>3.3577811948406283E-2</v>
      </c>
      <c r="KT197" s="7">
        <v>0.48544845498928291</v>
      </c>
      <c r="KU197" s="7">
        <v>0.31397375990668103</v>
      </c>
      <c r="KV197" s="7">
        <v>5.3433121106601512E-2</v>
      </c>
      <c r="KW197" s="7">
        <v>0.22638036504566031</v>
      </c>
      <c r="KX197" s="7">
        <v>0.1034888559380901</v>
      </c>
      <c r="KY197" s="7">
        <v>0.20665875401190209</v>
      </c>
      <c r="KZ197" s="7">
        <v>0.18299487897510591</v>
      </c>
      <c r="LA197" s="7">
        <v>0.14014244539140161</v>
      </c>
      <c r="LB197" s="7">
        <v>0.28495915281367912</v>
      </c>
      <c r="LC197" s="7">
        <v>0.48798377798336201</v>
      </c>
      <c r="LD197" s="7">
        <v>0.16197030080293531</v>
      </c>
      <c r="LE197" s="7">
        <v>-5.0903998656900698E-3</v>
      </c>
      <c r="LF197" s="7">
        <v>0.29895476448235547</v>
      </c>
      <c r="LG197" s="7">
        <v>0.3275425784280902</v>
      </c>
      <c r="LH197" s="7">
        <v>-1.7860733337589491E-2</v>
      </c>
      <c r="LI197" s="7">
        <v>0.21034989625155659</v>
      </c>
      <c r="LJ197" s="7">
        <v>0.35421125880409698</v>
      </c>
      <c r="LK197" s="7">
        <v>-0.13863804133540131</v>
      </c>
      <c r="LL197" s="7">
        <v>7.2456643102988966E-2</v>
      </c>
      <c r="LM197" s="7">
        <v>7.8884631038174044E-2</v>
      </c>
      <c r="LN197" s="7">
        <v>0.22103899821181969</v>
      </c>
      <c r="LO197" s="7">
        <v>0.24233282413253429</v>
      </c>
      <c r="LP197" s="7">
        <v>0.16391697159906521</v>
      </c>
      <c r="LQ197" s="7">
        <v>0.40277577963256622</v>
      </c>
      <c r="LR197" s="7">
        <v>0.190828682808073</v>
      </c>
      <c r="LS197" s="7">
        <v>0.38670801510386049</v>
      </c>
      <c r="LT197" s="7">
        <v>0.16406930319794119</v>
      </c>
      <c r="LU197" s="7">
        <v>0.26445478295243902</v>
      </c>
      <c r="LV197" s="7">
        <v>5.7841966160475537E-2</v>
      </c>
      <c r="LW197" s="7">
        <v>0.28065554449979518</v>
      </c>
      <c r="LX197" s="7">
        <v>0.2566991009062034</v>
      </c>
      <c r="LY197" s="7">
        <v>0.27124325598036869</v>
      </c>
      <c r="LZ197" s="7">
        <v>0.45177745053254398</v>
      </c>
      <c r="MA197" s="7">
        <v>0.22552372092633299</v>
      </c>
      <c r="MB197" s="7">
        <v>1.7745137337869081E-2</v>
      </c>
      <c r="MC197" s="7">
        <v>0.41447550892974289</v>
      </c>
      <c r="MD197" s="7">
        <v>5.4252727720190179E-2</v>
      </c>
      <c r="ME197" s="7">
        <v>0.28371025215040302</v>
      </c>
      <c r="MF197" s="7">
        <v>-0.21771343051063399</v>
      </c>
      <c r="MG197" s="7">
        <v>-1.827247925787582E-3</v>
      </c>
      <c r="MH197" s="7">
        <v>-0.2179668648302196</v>
      </c>
      <c r="MI197" s="7">
        <v>2.2796630676878381E-2</v>
      </c>
      <c r="MJ197" s="7">
        <v>0.3595809171987947</v>
      </c>
      <c r="MK197" s="7">
        <v>0.1788310909890892</v>
      </c>
      <c r="ML197" s="7">
        <v>-0.1110565038817331</v>
      </c>
      <c r="MM197" s="7">
        <v>-7.4236490417403947E-2</v>
      </c>
      <c r="MN197" s="7">
        <v>-0.1241985992947952</v>
      </c>
      <c r="MO197" s="7">
        <v>-0.16734399995600049</v>
      </c>
      <c r="MP197" s="7">
        <v>0.2385471969573362</v>
      </c>
      <c r="MQ197" s="7">
        <v>0.19635056221272479</v>
      </c>
      <c r="MR197" s="7">
        <v>-3.051518920198645E-2</v>
      </c>
      <c r="MS197" s="7">
        <v>9.4267151683707709E-2</v>
      </c>
      <c r="MT197" s="7">
        <v>0.19682441454998681</v>
      </c>
      <c r="MU197" s="7">
        <v>0.22617057947636809</v>
      </c>
      <c r="MV197" s="7">
        <v>8.2180458199977505E-2</v>
      </c>
      <c r="MW197" s="7">
        <v>0.18821213361558181</v>
      </c>
      <c r="MX197" s="7">
        <v>0.18509965296172509</v>
      </c>
      <c r="MY197" s="7">
        <v>9.0386824171628438E-2</v>
      </c>
      <c r="MZ197" s="7">
        <v>0.17548689876771351</v>
      </c>
      <c r="NA197" s="7">
        <v>0.23244036828173351</v>
      </c>
      <c r="NB197" s="7">
        <v>7.1036090617902795E-2</v>
      </c>
      <c r="NC197" s="7">
        <v>0.16348885206739031</v>
      </c>
      <c r="ND197" s="7">
        <v>-8.6766064263294612E-2</v>
      </c>
      <c r="NE197" s="7">
        <v>3.5762363752755502E-2</v>
      </c>
      <c r="NF197" s="7">
        <v>0.21616058307594349</v>
      </c>
      <c r="NG197" s="7">
        <v>0.2612070135379016</v>
      </c>
      <c r="NH197" s="7">
        <v>0.28884392395716452</v>
      </c>
      <c r="NI197" s="7">
        <v>-0.1605105269758568</v>
      </c>
      <c r="NJ197" s="7">
        <v>-0.33834701093751512</v>
      </c>
      <c r="NK197" s="7">
        <v>-0.15593988496161679</v>
      </c>
      <c r="NL197" s="7">
        <v>-0.16621128323978479</v>
      </c>
      <c r="NM197" s="7">
        <v>-0.29034371479421472</v>
      </c>
      <c r="NN197" s="7">
        <v>-0.214542248462508</v>
      </c>
      <c r="NO197" s="7">
        <v>-0.2524960859585681</v>
      </c>
      <c r="NP197" s="7">
        <v>0.1157146647058908</v>
      </c>
      <c r="NQ197" s="7">
        <v>0.20795415425744759</v>
      </c>
      <c r="NR197" s="7">
        <v>8.8435659735768904E-2</v>
      </c>
      <c r="NS197" s="7">
        <v>0.11078152677786381</v>
      </c>
      <c r="NT197" s="7">
        <v>0.22063115843984421</v>
      </c>
      <c r="NU197" s="7">
        <v>4.361967511207978E-2</v>
      </c>
      <c r="NV197" s="7">
        <v>4.6306391136891386E-3</v>
      </c>
      <c r="NW197" s="7">
        <v>-0.18628491866119529</v>
      </c>
      <c r="NX197" s="7">
        <v>6.7428065048197858E-2</v>
      </c>
      <c r="NY197" s="7">
        <v>0.41090887308569202</v>
      </c>
      <c r="NZ197" s="7">
        <v>-0.2381341830831652</v>
      </c>
      <c r="OA197" s="7">
        <v>2.2132741426480949E-2</v>
      </c>
      <c r="OB197" s="7">
        <v>0.27274751179526452</v>
      </c>
      <c r="OC197" s="7">
        <v>0.2309439485306434</v>
      </c>
      <c r="OD197" s="7">
        <v>0.36274612900552111</v>
      </c>
      <c r="OE197" s="7">
        <v>0.14145568072942791</v>
      </c>
      <c r="OF197" s="7">
        <v>0.22912603390351849</v>
      </c>
      <c r="OG197" s="7">
        <v>0.33048383037923612</v>
      </c>
      <c r="OH197" s="7">
        <v>1.1033595811800859E-2</v>
      </c>
      <c r="OI197" s="7">
        <v>7.7865781954097449E-2</v>
      </c>
      <c r="OJ197" s="7">
        <v>0.22183918516367279</v>
      </c>
      <c r="OK197" s="7">
        <v>0.26794563581848452</v>
      </c>
      <c r="OL197" s="7">
        <v>0.18827035154317401</v>
      </c>
      <c r="OM197" s="7">
        <v>7.9545968744749257E-2</v>
      </c>
      <c r="ON197" s="7">
        <v>0.25919889725229278</v>
      </c>
      <c r="OO197" s="7">
        <v>0.29856497780635061</v>
      </c>
      <c r="OP197" s="7">
        <v>-2.2704261037981701E-2</v>
      </c>
      <c r="OQ197" s="7">
        <v>0.28212949918101488</v>
      </c>
      <c r="OR197" s="7">
        <v>0.24424186316962801</v>
      </c>
      <c r="OS197" s="7">
        <v>0.2451974459002452</v>
      </c>
      <c r="OT197" s="7">
        <v>6.2435841335432537E-3</v>
      </c>
      <c r="OU197" s="7">
        <v>0.26539095057480172</v>
      </c>
      <c r="OV197" s="7">
        <v>-0.17518993540358749</v>
      </c>
      <c r="OW197" s="7">
        <v>0.23467999699873041</v>
      </c>
      <c r="OX197" s="7">
        <v>0.48572316116703412</v>
      </c>
      <c r="OY197" s="7">
        <v>4.2073651685059721E-2</v>
      </c>
      <c r="OZ197" s="7">
        <v>0.32474207277031769</v>
      </c>
      <c r="PA197" s="7">
        <v>-0.113793634908915</v>
      </c>
      <c r="PB197" s="7">
        <v>0.19213147445822909</v>
      </c>
      <c r="PC197" s="7">
        <v>0.14832414103575281</v>
      </c>
      <c r="PD197" s="7">
        <v>6.1061918276222232E-2</v>
      </c>
      <c r="PE197" s="7">
        <v>4.5963905544871689E-2</v>
      </c>
      <c r="PF197" s="7">
        <v>5.6477461255137619E-2</v>
      </c>
      <c r="PG197" s="7">
        <v>0.20008480283708269</v>
      </c>
      <c r="PH197" s="7">
        <v>0.1251087361730179</v>
      </c>
      <c r="PI197" s="7">
        <v>9.0330079824526857E-2</v>
      </c>
      <c r="PJ197" s="7">
        <v>3.4000773176866457E-2</v>
      </c>
      <c r="PK197" s="7">
        <v>9.9617328702620318E-3</v>
      </c>
      <c r="PL197" s="7">
        <v>0.1619710736262347</v>
      </c>
      <c r="PM197" s="7">
        <v>0.1217066382291523</v>
      </c>
      <c r="PN197" s="7">
        <v>0.37308756067181142</v>
      </c>
      <c r="PO197" s="7">
        <v>-0.19426313573799539</v>
      </c>
      <c r="PP197" s="7">
        <v>0.39645019486311889</v>
      </c>
      <c r="PQ197" s="7">
        <v>-3.3154130847618993E-2</v>
      </c>
      <c r="PR197" s="7">
        <v>0.13195561185231069</v>
      </c>
      <c r="PS197" s="7">
        <v>0.35475896518124511</v>
      </c>
      <c r="PT197" s="7">
        <v>0.39081047534928082</v>
      </c>
      <c r="PU197" s="7">
        <v>0.46367376761928458</v>
      </c>
      <c r="PV197" s="7">
        <v>0.28962777057779371</v>
      </c>
      <c r="PW197" s="7">
        <v>0.26916163051119502</v>
      </c>
      <c r="PX197" s="7">
        <v>0.31415785953193631</v>
      </c>
      <c r="PY197" s="7">
        <v>0.12687276858238339</v>
      </c>
      <c r="PZ197" s="7">
        <v>0.12792894500972221</v>
      </c>
      <c r="QA197" s="7">
        <v>0.3096572139683002</v>
      </c>
      <c r="QB197" s="7">
        <v>0.25785653862070751</v>
      </c>
      <c r="QC197" s="7">
        <v>0.35443695276030068</v>
      </c>
      <c r="QD197" s="7">
        <v>7.3374004303554966E-2</v>
      </c>
      <c r="QE197" s="7">
        <v>0.30776384399574042</v>
      </c>
      <c r="QF197" s="7">
        <v>0.1198491845631775</v>
      </c>
      <c r="QG197" s="7">
        <v>0.26145552580531078</v>
      </c>
      <c r="QH197" s="7">
        <v>2.2053608944380659E-2</v>
      </c>
      <c r="QI197" s="7">
        <v>-0.15995094342493929</v>
      </c>
      <c r="QJ197" s="7">
        <v>0.18853711437719481</v>
      </c>
      <c r="QK197" s="7">
        <v>0.26661360383645011</v>
      </c>
      <c r="QL197" s="7">
        <v>0.16662056171870529</v>
      </c>
      <c r="QM197" s="7">
        <v>0.26630735116497323</v>
      </c>
      <c r="QN197" s="7">
        <v>0.225586097824687</v>
      </c>
      <c r="QO197" s="7">
        <v>0.56358972216405701</v>
      </c>
      <c r="QP197" s="7">
        <v>0.26952298524528878</v>
      </c>
      <c r="QQ197" s="7">
        <v>0.2461051408411461</v>
      </c>
      <c r="QR197" s="7">
        <v>0.33368906430186213</v>
      </c>
      <c r="QS197" s="7">
        <v>0.27809744295220029</v>
      </c>
      <c r="QT197" s="7">
        <v>0.31568292965390948</v>
      </c>
      <c r="QU197" s="7">
        <v>0.40674517797509918</v>
      </c>
      <c r="QV197" s="7">
        <v>0.34168754055589462</v>
      </c>
      <c r="QW197" s="7">
        <v>0.46763148075439309</v>
      </c>
      <c r="QX197" s="7">
        <v>0.31578942042057973</v>
      </c>
      <c r="QY197" s="7">
        <v>1.6637516280833589E-5</v>
      </c>
      <c r="QZ197" s="7">
        <v>0.14727235102558431</v>
      </c>
      <c r="RA197" s="7">
        <v>9.5304740773447374E-2</v>
      </c>
      <c r="RB197" s="7">
        <v>-0.39725078581622758</v>
      </c>
      <c r="RC197" s="7">
        <v>0.33764700785763763</v>
      </c>
      <c r="RD197" s="7">
        <v>-3.5921344816625979E-4</v>
      </c>
      <c r="RE197" s="7">
        <v>0.26409596142414649</v>
      </c>
      <c r="RF197" s="7">
        <v>0.2103711973112915</v>
      </c>
      <c r="RG197" s="7">
        <v>5.7651429860905913E-2</v>
      </c>
      <c r="RH197" s="7">
        <v>0.47071508519334943</v>
      </c>
      <c r="RI197" s="7">
        <v>5.6970876490144609E-2</v>
      </c>
      <c r="RJ197" s="7">
        <v>-3.6141089965360099E-2</v>
      </c>
      <c r="RK197" s="7">
        <v>0.19654595348820181</v>
      </c>
      <c r="RL197" s="7">
        <v>6.8286898949217092E-2</v>
      </c>
      <c r="RM197" s="7">
        <v>-9.1683243462148845E-2</v>
      </c>
      <c r="RN197" s="7">
        <v>0.184656544263155</v>
      </c>
      <c r="RO197" s="7">
        <v>0.20620313107448879</v>
      </c>
      <c r="RP197" s="7">
        <v>0.13360519458248879</v>
      </c>
      <c r="RQ197" s="7">
        <v>0.23573390157038829</v>
      </c>
      <c r="RR197" s="7">
        <v>0.17793453713049959</v>
      </c>
      <c r="RS197" s="7">
        <v>0.23623659268429831</v>
      </c>
      <c r="RT197" s="7">
        <v>4.9409075643380818E-2</v>
      </c>
      <c r="RU197" s="7">
        <v>0.27767275215830589</v>
      </c>
      <c r="RV197" s="7">
        <v>0.21242360250452849</v>
      </c>
      <c r="RW197" s="7">
        <v>0.1896738758611699</v>
      </c>
      <c r="RX197" s="7">
        <v>0.18638034687912811</v>
      </c>
      <c r="RY197" s="7">
        <v>2.9805396305150771E-2</v>
      </c>
      <c r="RZ197" s="7">
        <v>0.1147829486457952</v>
      </c>
      <c r="SA197" s="7">
        <v>0.51156446971143776</v>
      </c>
      <c r="SB197" s="7">
        <v>0.3025057892739999</v>
      </c>
      <c r="SC197" s="7">
        <v>0.38903446797467539</v>
      </c>
      <c r="SD197" s="7">
        <v>0.23239108838578371</v>
      </c>
      <c r="SE197" s="7">
        <v>0.4464893569509869</v>
      </c>
      <c r="SF197" s="7">
        <v>0.34044010353579618</v>
      </c>
      <c r="SG197" s="7">
        <v>0.27508859996161328</v>
      </c>
      <c r="SH197" s="7">
        <v>4.4399117980514227E-2</v>
      </c>
      <c r="SI197" s="7">
        <v>1.394851715448691E-2</v>
      </c>
      <c r="SJ197" s="7">
        <v>0.39047254894206318</v>
      </c>
      <c r="SK197" s="7">
        <v>0.28458471418285602</v>
      </c>
      <c r="SL197" s="7">
        <v>0.28142223502650859</v>
      </c>
      <c r="SM197" s="7">
        <v>3.5363764602608892E-2</v>
      </c>
      <c r="SN197" s="7">
        <v>0.37900262659570771</v>
      </c>
      <c r="SO197" s="7">
        <v>0.1113328744814665</v>
      </c>
      <c r="SP197" s="8">
        <v>-8.8174602727159837E-2</v>
      </c>
    </row>
    <row r="198" spans="1:510" x14ac:dyDescent="0.2">
      <c r="A198" t="s">
        <v>197</v>
      </c>
      <c r="B198" s="2">
        <v>0.1109046963219161</v>
      </c>
      <c r="C198" s="2">
        <v>0.21650435796472711</v>
      </c>
      <c r="D198" s="2">
        <v>0.23926010664500169</v>
      </c>
      <c r="E198" s="2">
        <v>0.18275747444224999</v>
      </c>
      <c r="F198" s="2">
        <v>0.106823323148826</v>
      </c>
      <c r="G198" s="2">
        <v>-2.0040550060083401E-2</v>
      </c>
      <c r="H198" s="2">
        <v>6.05000795031998E-2</v>
      </c>
      <c r="I198" s="2">
        <v>-3.3794354130631749E-3</v>
      </c>
      <c r="J198" s="2">
        <v>-0.12717733123151881</v>
      </c>
      <c r="K198" s="2">
        <v>-8.5057993044960117E-2</v>
      </c>
      <c r="L198" s="2">
        <v>-0.10964789586456181</v>
      </c>
      <c r="M198" s="2">
        <v>-0.10388908143322199</v>
      </c>
      <c r="N198" s="2">
        <v>-4.9493513595185168E-3</v>
      </c>
      <c r="O198" s="2">
        <v>-0.1528592810488005</v>
      </c>
      <c r="P198" s="2">
        <v>-1.117115709846027E-2</v>
      </c>
      <c r="Q198" s="2">
        <v>0.18534864718822899</v>
      </c>
      <c r="R198" s="2">
        <v>0.19254629653633001</v>
      </c>
      <c r="S198" s="2">
        <v>0.1701563577925844</v>
      </c>
      <c r="T198" s="2">
        <v>0.15152680896589549</v>
      </c>
      <c r="U198" s="2">
        <v>0.13822120421575501</v>
      </c>
      <c r="V198" s="2">
        <v>0.2048508669937118</v>
      </c>
      <c r="W198" s="2">
        <v>0.13131446062617749</v>
      </c>
      <c r="X198" s="2">
        <v>0.2633282149015112</v>
      </c>
      <c r="Y198" s="2">
        <v>0.27120101894820292</v>
      </c>
      <c r="Z198" s="2">
        <v>0.19077753583364929</v>
      </c>
      <c r="AA198" s="2">
        <v>0.19940635260105141</v>
      </c>
      <c r="AB198" s="2">
        <v>0.26831776148783892</v>
      </c>
      <c r="AC198" s="2">
        <v>8.6799639879970761E-2</v>
      </c>
      <c r="AD198" s="2">
        <v>-2.3374510361658149E-2</v>
      </c>
      <c r="AE198" s="2">
        <v>0.22422014704932741</v>
      </c>
      <c r="AF198" s="2">
        <v>-0.44730886338055642</v>
      </c>
      <c r="AG198" s="2">
        <v>-0.31156410110446819</v>
      </c>
      <c r="AH198" s="2">
        <v>0.21037758360065451</v>
      </c>
      <c r="AI198" s="2">
        <v>-0.35733027617212992</v>
      </c>
      <c r="AJ198" s="2">
        <v>0.2488456622190624</v>
      </c>
      <c r="AK198" s="2">
        <v>-0.41205882905279412</v>
      </c>
      <c r="AL198" s="2">
        <v>9.3958555366821156E-2</v>
      </c>
      <c r="AM198" s="2">
        <v>0.19748017480122371</v>
      </c>
      <c r="AN198" s="2">
        <v>-0.29256788901946768</v>
      </c>
      <c r="AO198" s="2">
        <v>0.15655695453159091</v>
      </c>
      <c r="AP198" s="2">
        <v>-0.1824986729141766</v>
      </c>
      <c r="AQ198" s="2">
        <v>0.18116288022019489</v>
      </c>
      <c r="AR198" s="2">
        <v>0.14462352172305121</v>
      </c>
      <c r="AS198" s="2">
        <v>0.24288785825911269</v>
      </c>
      <c r="AT198" s="2">
        <v>9.453210221628458E-2</v>
      </c>
      <c r="AU198" s="2">
        <v>-4.5722022349658477E-2</v>
      </c>
      <c r="AV198" s="2">
        <v>-6.8477291621434025E-2</v>
      </c>
      <c r="AW198" s="2">
        <v>0.1793753849565026</v>
      </c>
      <c r="AX198" s="2">
        <v>7.1891317728679766E-2</v>
      </c>
      <c r="AY198" s="2">
        <v>-0.23234669109846731</v>
      </c>
      <c r="AZ198" s="2">
        <v>0.17205115126106341</v>
      </c>
      <c r="BA198" s="2">
        <v>0.20357050379796099</v>
      </c>
      <c r="BB198" s="2">
        <v>0.17308348336472909</v>
      </c>
      <c r="BC198" s="2">
        <v>-0.22500896322060621</v>
      </c>
      <c r="BD198" s="2">
        <v>-0.19803984774259081</v>
      </c>
      <c r="BE198" s="2">
        <v>-8.9405259171233875E-2</v>
      </c>
      <c r="BF198" s="2">
        <v>0.23798617130646371</v>
      </c>
      <c r="BG198" s="2">
        <v>0.31493198249527832</v>
      </c>
      <c r="BH198" s="2">
        <v>0.22883940735674441</v>
      </c>
      <c r="BI198" s="2">
        <v>0.14541739418562091</v>
      </c>
      <c r="BJ198" s="2">
        <v>0.30823343909038858</v>
      </c>
      <c r="BK198" s="2">
        <v>0.40978140478421748</v>
      </c>
      <c r="BL198" s="2">
        <v>9.4807854369465622E-2</v>
      </c>
      <c r="BM198" s="2">
        <v>0.3734022442083193</v>
      </c>
      <c r="BN198" s="2">
        <v>0.38973727866647562</v>
      </c>
      <c r="BO198" s="2">
        <v>0.2493089260767021</v>
      </c>
      <c r="BP198" s="2">
        <v>0.33741392669403691</v>
      </c>
      <c r="BQ198" s="2">
        <v>0.25377482060173939</v>
      </c>
      <c r="BR198" s="2">
        <v>0.21223964566765871</v>
      </c>
      <c r="BS198" s="2">
        <v>0.15225146284066529</v>
      </c>
      <c r="BT198" s="2">
        <v>0.2318366584372393</v>
      </c>
      <c r="BU198" s="2">
        <v>0.24639628792106141</v>
      </c>
      <c r="BV198" s="2">
        <v>0.26102648084450381</v>
      </c>
      <c r="BW198" s="2">
        <v>0.36361453538755778</v>
      </c>
      <c r="BX198" s="2">
        <v>0.18054588154836981</v>
      </c>
      <c r="BY198" s="2">
        <v>0.1180767927937674</v>
      </c>
      <c r="BZ198" s="2">
        <v>0.20770851800155529</v>
      </c>
      <c r="CA198" s="2">
        <v>0.14243729897347379</v>
      </c>
      <c r="CB198" s="2">
        <v>0.14808746430453759</v>
      </c>
      <c r="CC198" s="2">
        <v>0.18039552358791991</v>
      </c>
      <c r="CD198" s="2">
        <v>0.18278988404110541</v>
      </c>
      <c r="CE198" s="2">
        <v>0.2040677020180359</v>
      </c>
      <c r="CF198" s="2">
        <v>0.26492175029424431</v>
      </c>
      <c r="CG198" s="2">
        <v>0.27543436822942552</v>
      </c>
      <c r="CH198" s="2">
        <v>0.2050384706247671</v>
      </c>
      <c r="CI198" s="2">
        <v>0.1419339735490972</v>
      </c>
      <c r="CJ198" s="2">
        <v>0.14919279940502131</v>
      </c>
      <c r="CK198" s="2">
        <v>8.6543606906457626E-2</v>
      </c>
      <c r="CL198" s="2">
        <v>-0.18900161548911379</v>
      </c>
      <c r="CM198" s="2">
        <v>0.1128648808011674</v>
      </c>
      <c r="CN198" s="2">
        <v>6.3539120855408859E-2</v>
      </c>
      <c r="CO198" s="2">
        <v>0.30637112097890618</v>
      </c>
      <c r="CP198" s="2">
        <v>0.22493981955833001</v>
      </c>
      <c r="CQ198" s="2">
        <v>0.23347427920563649</v>
      </c>
      <c r="CR198" s="2">
        <v>0.14208848768575111</v>
      </c>
      <c r="CS198" s="2">
        <v>0.2909518033114149</v>
      </c>
      <c r="CT198" s="2">
        <v>0.20755977562618461</v>
      </c>
      <c r="CU198" s="2">
        <v>0.16921082257455</v>
      </c>
      <c r="CV198" s="2">
        <v>-0.1005948416251753</v>
      </c>
      <c r="CW198" s="2">
        <v>-6.4139182831196823E-2</v>
      </c>
      <c r="CX198" s="2">
        <v>-0.16091877234941551</v>
      </c>
      <c r="CY198" s="2">
        <v>-0.14450906215583911</v>
      </c>
      <c r="CZ198" s="2">
        <v>2.2954202842651671E-2</v>
      </c>
      <c r="DA198" s="2">
        <v>8.4264566866677892E-3</v>
      </c>
      <c r="DB198" s="2">
        <v>4.4725353013571098E-2</v>
      </c>
      <c r="DC198" s="2">
        <v>-0.245629199080655</v>
      </c>
      <c r="DD198" s="2">
        <v>1.988994359765351E-2</v>
      </c>
      <c r="DE198" s="2">
        <v>0.13513518282614501</v>
      </c>
      <c r="DF198" s="2">
        <v>0.26071453106030362</v>
      </c>
      <c r="DG198" s="2">
        <v>3.9445024795542231E-2</v>
      </c>
      <c r="DH198" s="2">
        <v>6.8583510001073267E-2</v>
      </c>
      <c r="DI198" s="2">
        <v>0.12486812457089071</v>
      </c>
      <c r="DJ198" s="2">
        <v>0.12850249481720211</v>
      </c>
      <c r="DK198" s="2">
        <v>0.18805790023438179</v>
      </c>
      <c r="DL198" s="2">
        <v>0.16175286650656859</v>
      </c>
      <c r="DM198" s="2">
        <v>0.1215441017601275</v>
      </c>
      <c r="DN198" s="2">
        <v>0.14964611669291239</v>
      </c>
      <c r="DO198" s="2">
        <v>-7.9307791388557938E-3</v>
      </c>
      <c r="DP198" s="2">
        <v>0.24579725686199369</v>
      </c>
      <c r="DQ198" s="2">
        <v>8.7228556843132882E-2</v>
      </c>
      <c r="DR198" s="2">
        <v>-0.1038825454494514</v>
      </c>
      <c r="DS198" s="2">
        <v>0.217856145784732</v>
      </c>
      <c r="DT198" s="2">
        <v>1.449071850918254E-2</v>
      </c>
      <c r="DU198" s="2">
        <v>0.22657731002986731</v>
      </c>
      <c r="DV198" s="2">
        <v>0.16149328543981309</v>
      </c>
      <c r="DW198" s="2">
        <v>-0.30802092720354152</v>
      </c>
      <c r="DX198" s="2">
        <v>0.2875274838898404</v>
      </c>
      <c r="DY198" s="2">
        <v>5.4860144069385948E-2</v>
      </c>
      <c r="DZ198" s="2">
        <v>8.3635626603353164E-2</v>
      </c>
      <c r="EA198" s="2">
        <v>0.27568059221314578</v>
      </c>
      <c r="EB198" s="2">
        <v>-0.1349969345640179</v>
      </c>
      <c r="EC198" s="2">
        <v>0.12247738785275861</v>
      </c>
      <c r="ED198" s="2">
        <v>2.9528804588901399E-4</v>
      </c>
      <c r="EE198" s="2">
        <v>0.32638994466296228</v>
      </c>
      <c r="EF198" s="2">
        <v>0.1322392044160613</v>
      </c>
      <c r="EG198" s="2">
        <v>-7.8293803077348692E-2</v>
      </c>
      <c r="EH198" s="2">
        <v>0.21292435723027939</v>
      </c>
      <c r="EI198" s="2">
        <v>0.190421940407413</v>
      </c>
      <c r="EJ198" s="2">
        <v>0.26963207212737411</v>
      </c>
      <c r="EK198" s="2">
        <v>0.19609470112385241</v>
      </c>
      <c r="EL198" s="2">
        <v>-0.13694879316191899</v>
      </c>
      <c r="EM198" s="2">
        <v>0.24437538089773661</v>
      </c>
      <c r="EN198" s="2">
        <v>9.539586899958058E-2</v>
      </c>
      <c r="EO198" s="2">
        <v>9.371232277474234E-2</v>
      </c>
      <c r="EP198" s="2">
        <v>0.27406582840296451</v>
      </c>
      <c r="EQ198" s="2">
        <v>-0.29658063721637212</v>
      </c>
      <c r="ER198" s="2">
        <v>0.31655596436728739</v>
      </c>
      <c r="ES198" s="2">
        <v>0.1061627663469982</v>
      </c>
      <c r="ET198" s="2">
        <v>0.24167926203308851</v>
      </c>
      <c r="EU198" s="2">
        <v>0.12403040593911729</v>
      </c>
      <c r="EV198" s="2">
        <v>0.2618178312329425</v>
      </c>
      <c r="EW198" s="2">
        <v>7.9704662621522121E-2</v>
      </c>
      <c r="EX198" s="2">
        <v>0.16948310861093729</v>
      </c>
      <c r="EY198" s="2">
        <v>0.35410743653103011</v>
      </c>
      <c r="EZ198" s="2">
        <v>0.30062462927046091</v>
      </c>
      <c r="FA198" s="2">
        <v>0.13076431912560391</v>
      </c>
      <c r="FB198" s="2">
        <v>0.27158162656533369</v>
      </c>
      <c r="FC198" s="2">
        <v>0.35684378396657712</v>
      </c>
      <c r="FD198" s="2">
        <v>0.1228243561176873</v>
      </c>
      <c r="FE198" s="2">
        <v>0.1456625883085659</v>
      </c>
      <c r="FF198" s="2">
        <v>0.31857659886125228</v>
      </c>
      <c r="FG198" s="2">
        <v>0.1688918133702686</v>
      </c>
      <c r="FH198" s="2">
        <v>0.15131215302818329</v>
      </c>
      <c r="FI198" s="2">
        <v>8.7747684164927453E-2</v>
      </c>
      <c r="FJ198" s="2">
        <v>0.2466953995221477</v>
      </c>
      <c r="FK198" s="2">
        <v>0.30381008731124581</v>
      </c>
      <c r="FL198" s="2">
        <v>0.1364355400708139</v>
      </c>
      <c r="FM198" s="2">
        <v>-1.063766042332462E-2</v>
      </c>
      <c r="FN198" s="2">
        <v>0.30650180889860829</v>
      </c>
      <c r="FO198" s="2">
        <v>0.34714415118843678</v>
      </c>
      <c r="FP198" s="2">
        <v>0.1091651794043251</v>
      </c>
      <c r="FQ198" s="2">
        <v>0.13679152646176679</v>
      </c>
      <c r="FR198" s="2">
        <v>0.36638726560852442</v>
      </c>
      <c r="FS198" s="2">
        <v>0.18025867940925849</v>
      </c>
      <c r="FT198" s="2">
        <v>0.31262178081045688</v>
      </c>
      <c r="FU198" s="2">
        <v>0.33218123509742298</v>
      </c>
      <c r="FV198" s="2">
        <v>9.1593955449818382E-2</v>
      </c>
      <c r="FW198" s="2">
        <v>0.1913724001881737</v>
      </c>
      <c r="FX198" s="2">
        <v>0.17433122072506979</v>
      </c>
      <c r="FY198" s="2">
        <v>0.31803700594649598</v>
      </c>
      <c r="FZ198" s="2">
        <v>8.7301090385861216E-2</v>
      </c>
      <c r="GA198" s="2">
        <v>-3.5901689899235979E-3</v>
      </c>
      <c r="GB198" s="2">
        <v>0.22756968788801629</v>
      </c>
      <c r="GC198" s="2">
        <v>7.0409835883120026E-2</v>
      </c>
      <c r="GD198" s="2">
        <v>0.1062981921225849</v>
      </c>
      <c r="GE198" s="2">
        <v>6.4588186460822596E-3</v>
      </c>
      <c r="GF198" s="2">
        <v>2.1990810608352649E-2</v>
      </c>
      <c r="GG198" s="2">
        <v>0.17838601204930371</v>
      </c>
      <c r="GH198" s="2">
        <v>-0.11430219533085451</v>
      </c>
      <c r="GI198" s="2">
        <v>-0.1248088592779458</v>
      </c>
      <c r="GJ198" s="2">
        <v>-4.4857598382036429E-2</v>
      </c>
      <c r="GK198" s="2">
        <v>-9.1291651795142287E-2</v>
      </c>
      <c r="GL198" s="2">
        <v>2.524424314294774E-2</v>
      </c>
      <c r="GM198" s="6">
        <v>0.38799757471040658</v>
      </c>
      <c r="GN198" s="7">
        <v>0.38194024208790672</v>
      </c>
      <c r="GO198" s="7">
        <v>0.47630999049391798</v>
      </c>
      <c r="GP198" s="7">
        <v>1</v>
      </c>
      <c r="GQ198" s="7">
        <v>0.2032271815514767</v>
      </c>
      <c r="GR198" s="7">
        <v>0.1416868016011921</v>
      </c>
      <c r="GS198" s="7">
        <v>0.31478297374053871</v>
      </c>
      <c r="GT198" s="7">
        <v>0.27391478778870981</v>
      </c>
      <c r="GU198" s="7">
        <v>0.24802949086861531</v>
      </c>
      <c r="GV198" s="7">
        <v>0.31941885871095682</v>
      </c>
      <c r="GW198" s="7">
        <v>0.34861374445343379</v>
      </c>
      <c r="GX198" s="7">
        <v>0.39714819300111143</v>
      </c>
      <c r="GY198" s="7">
        <v>0.2197884858040853</v>
      </c>
      <c r="GZ198" s="7">
        <v>0.35741221525338829</v>
      </c>
      <c r="HA198" s="7">
        <v>0.11245252191849441</v>
      </c>
      <c r="HB198" s="7">
        <v>0.1120901039850918</v>
      </c>
      <c r="HC198" s="7">
        <v>0.15075925294877601</v>
      </c>
      <c r="HD198" s="7">
        <v>6.5121173117004938E-2</v>
      </c>
      <c r="HE198" s="7">
        <v>4.7413434680048223E-2</v>
      </c>
      <c r="HF198" s="7">
        <v>0.18989187931388629</v>
      </c>
      <c r="HG198" s="7">
        <v>-6.0314193294824667E-2</v>
      </c>
      <c r="HH198" s="7">
        <v>3.134398090202853E-3</v>
      </c>
      <c r="HI198" s="7">
        <v>0.1141699530201246</v>
      </c>
      <c r="HJ198" s="7">
        <v>0.10240282669983559</v>
      </c>
      <c r="HK198" s="7">
        <v>0.183449982643586</v>
      </c>
      <c r="HL198" s="7">
        <v>0.1247502329274809</v>
      </c>
      <c r="HM198" s="7">
        <v>0.20252400091948161</v>
      </c>
      <c r="HN198" s="7">
        <v>7.5752607289832949E-2</v>
      </c>
      <c r="HO198" s="7">
        <v>7.8289069234398448E-2</v>
      </c>
      <c r="HP198" s="7">
        <v>0.37614152791999739</v>
      </c>
      <c r="HQ198" s="7">
        <v>0.1015312445343103</v>
      </c>
      <c r="HR198" s="7">
        <v>0.22710125616251589</v>
      </c>
      <c r="HS198" s="7">
        <v>0.335893520560063</v>
      </c>
      <c r="HT198" s="7">
        <v>0.185364575054312</v>
      </c>
      <c r="HU198" s="7">
        <v>0.14797070854445879</v>
      </c>
      <c r="HV198" s="7">
        <v>0.20140666711413829</v>
      </c>
      <c r="HW198" s="7">
        <v>0.24740789783959141</v>
      </c>
      <c r="HX198" s="7">
        <v>0.32087686260766429</v>
      </c>
      <c r="HY198" s="7">
        <v>0.27868823145365162</v>
      </c>
      <c r="HZ198" s="7">
        <v>5.7804873248483928E-2</v>
      </c>
      <c r="IA198" s="7">
        <v>0.12551736597094779</v>
      </c>
      <c r="IB198" s="7">
        <v>0.1207409361549147</v>
      </c>
      <c r="IC198" s="7">
        <v>0.35159837055623272</v>
      </c>
      <c r="ID198" s="7">
        <v>0.1609621023971064</v>
      </c>
      <c r="IE198" s="7">
        <v>0.15723403391152119</v>
      </c>
      <c r="IF198" s="7">
        <v>0.3239906470126504</v>
      </c>
      <c r="IG198" s="7">
        <v>-6.1067427780620513E-2</v>
      </c>
      <c r="IH198" s="7">
        <v>0.27090986071371231</v>
      </c>
      <c r="II198" s="7">
        <v>5.3280758878442497E-2</v>
      </c>
      <c r="IJ198" s="7">
        <v>8.8171785212983564E-2</v>
      </c>
      <c r="IK198" s="7">
        <v>0.19918093375871609</v>
      </c>
      <c r="IL198" s="7">
        <v>-8.9231324707124512E-2</v>
      </c>
      <c r="IM198" s="7">
        <v>0.3591118903502572</v>
      </c>
      <c r="IN198" s="7">
        <v>0.17962963619624961</v>
      </c>
      <c r="IO198" s="7">
        <v>0.26267655701248022</v>
      </c>
      <c r="IP198" s="7">
        <v>0.25007498584289928</v>
      </c>
      <c r="IQ198" s="7">
        <v>7.4705720527328046E-2</v>
      </c>
      <c r="IR198" s="7">
        <v>0.13258501857675259</v>
      </c>
      <c r="IS198" s="7">
        <v>0.13725445220762819</v>
      </c>
      <c r="IT198" s="7">
        <v>0.25120355511516718</v>
      </c>
      <c r="IU198" s="7">
        <v>0.21316104818418119</v>
      </c>
      <c r="IV198" s="7">
        <v>0.24532254756938451</v>
      </c>
      <c r="IW198" s="7">
        <v>0.1347583483767047</v>
      </c>
      <c r="IX198" s="7">
        <v>6.5647221869664638E-2</v>
      </c>
      <c r="IY198" s="7">
        <v>0.16598184247759359</v>
      </c>
      <c r="IZ198" s="7">
        <v>0.37512289161635037</v>
      </c>
      <c r="JA198" s="7">
        <v>0.20373638692432469</v>
      </c>
      <c r="JB198" s="7">
        <v>0.14468643443763221</v>
      </c>
      <c r="JC198" s="7">
        <v>0.41356478464662533</v>
      </c>
      <c r="JD198" s="7">
        <v>0.43105250173829468</v>
      </c>
      <c r="JE198" s="7">
        <v>0.16111860086311591</v>
      </c>
      <c r="JF198" s="7">
        <v>0.29709204210912099</v>
      </c>
      <c r="JG198" s="7">
        <v>0.45402609849199149</v>
      </c>
      <c r="JH198" s="7">
        <v>0.33150569985357342</v>
      </c>
      <c r="JI198" s="7">
        <v>0.23390054499512319</v>
      </c>
      <c r="JJ198" s="7">
        <v>0.219908202555507</v>
      </c>
      <c r="JK198" s="7">
        <v>0.21192907628330829</v>
      </c>
      <c r="JL198" s="7">
        <v>0.19586459645566781</v>
      </c>
      <c r="JM198" s="7">
        <v>2.467878446644221E-2</v>
      </c>
      <c r="JN198" s="7">
        <v>0.18817358898011219</v>
      </c>
      <c r="JO198" s="7">
        <v>0.2919741378998581</v>
      </c>
      <c r="JP198" s="7">
        <v>0.20539436519995</v>
      </c>
      <c r="JQ198" s="7">
        <v>0.19993098835381709</v>
      </c>
      <c r="JR198" s="7">
        <v>1.4382309399775811E-2</v>
      </c>
      <c r="JS198" s="7">
        <v>-3.7872309302547473E-2</v>
      </c>
      <c r="JT198" s="7">
        <v>0.24276681648326739</v>
      </c>
      <c r="JU198" s="7">
        <v>0.13135654492497831</v>
      </c>
      <c r="JV198" s="7">
        <v>0.27421965031123913</v>
      </c>
      <c r="JW198" s="7">
        <v>5.1097087528156381E-3</v>
      </c>
      <c r="JX198" s="7">
        <v>0.1484092775556646</v>
      </c>
      <c r="JY198" s="7">
        <v>-8.5858797312712998E-3</v>
      </c>
      <c r="JZ198" s="7">
        <v>0.23378183559822549</v>
      </c>
      <c r="KA198" s="7">
        <v>0.22622573718755309</v>
      </c>
      <c r="KB198" s="7">
        <v>1.3329747024919569E-2</v>
      </c>
      <c r="KC198" s="7">
        <v>0.2110593413985655</v>
      </c>
      <c r="KD198" s="7">
        <v>0.32811116560841957</v>
      </c>
      <c r="KE198" s="7">
        <v>0.2245539086303858</v>
      </c>
      <c r="KF198" s="7">
        <v>0.33322394550903323</v>
      </c>
      <c r="KG198" s="7">
        <v>0.21253003912838961</v>
      </c>
      <c r="KH198" s="7">
        <v>3.3963015172548808E-2</v>
      </c>
      <c r="KI198" s="7">
        <v>0.1137243030764261</v>
      </c>
      <c r="KJ198" s="7">
        <v>8.857091517773219E-2</v>
      </c>
      <c r="KK198" s="7">
        <v>0.15569875026400989</v>
      </c>
      <c r="KL198" s="7">
        <v>2.4986699151968529E-2</v>
      </c>
      <c r="KM198" s="7">
        <v>0.28532620592923902</v>
      </c>
      <c r="KN198" s="7">
        <v>0.32711214277751449</v>
      </c>
      <c r="KO198" s="7">
        <v>0.25176584751932529</v>
      </c>
      <c r="KP198" s="7">
        <v>0.23987976617837969</v>
      </c>
      <c r="KQ198" s="7">
        <v>0.15172830259025899</v>
      </c>
      <c r="KR198" s="7">
        <v>0.33028030828681648</v>
      </c>
      <c r="KS198" s="7">
        <v>1.5765840125145762E-2</v>
      </c>
      <c r="KT198" s="7">
        <v>0.31519701021708202</v>
      </c>
      <c r="KU198" s="7">
        <v>0.21483585147970041</v>
      </c>
      <c r="KV198" s="7">
        <v>0.19775924634842251</v>
      </c>
      <c r="KW198" s="7">
        <v>0.20545344838475221</v>
      </c>
      <c r="KX198" s="7">
        <v>0.25408959873520209</v>
      </c>
      <c r="KY198" s="7">
        <v>0.1203608535141976</v>
      </c>
      <c r="KZ198" s="7">
        <v>0.1985678687466895</v>
      </c>
      <c r="LA198" s="7">
        <v>0.16582565911937749</v>
      </c>
      <c r="LB198" s="7">
        <v>0.11666985506624</v>
      </c>
      <c r="LC198" s="7">
        <v>0.33079174658919552</v>
      </c>
      <c r="LD198" s="7">
        <v>0.200130164949544</v>
      </c>
      <c r="LE198" s="7">
        <v>4.9804415704888597E-2</v>
      </c>
      <c r="LF198" s="7">
        <v>0.31461467486483419</v>
      </c>
      <c r="LG198" s="7">
        <v>0.32911451154002891</v>
      </c>
      <c r="LH198" s="7">
        <v>2.6839523976828431E-2</v>
      </c>
      <c r="LI198" s="7">
        <v>0.19074874915699441</v>
      </c>
      <c r="LJ198" s="7">
        <v>0.20151190771301161</v>
      </c>
      <c r="LK198" s="7">
        <v>6.4060550991256286E-3</v>
      </c>
      <c r="LL198" s="7">
        <v>2.4969266223389779E-2</v>
      </c>
      <c r="LM198" s="7">
        <v>0.16467699962057619</v>
      </c>
      <c r="LN198" s="7">
        <v>0.16377253382050869</v>
      </c>
      <c r="LO198" s="7">
        <v>6.093100505956071E-3</v>
      </c>
      <c r="LP198" s="7">
        <v>0.1022315807553065</v>
      </c>
      <c r="LQ198" s="7">
        <v>0.32344048397450392</v>
      </c>
      <c r="LR198" s="7">
        <v>4.8398600590355223E-2</v>
      </c>
      <c r="LS198" s="7">
        <v>0.36157789804198748</v>
      </c>
      <c r="LT198" s="7">
        <v>0.12880908766414781</v>
      </c>
      <c r="LU198" s="7">
        <v>0.2563147307967189</v>
      </c>
      <c r="LV198" s="7">
        <v>0.16530714694164</v>
      </c>
      <c r="LW198" s="7">
        <v>0.3025199719099535</v>
      </c>
      <c r="LX198" s="7">
        <v>0.17363655352530391</v>
      </c>
      <c r="LY198" s="7">
        <v>0.17261897903176429</v>
      </c>
      <c r="LZ198" s="7">
        <v>0.29402484895038722</v>
      </c>
      <c r="MA198" s="7">
        <v>0.32560977262829138</v>
      </c>
      <c r="MB198" s="7">
        <v>0.12051279155058831</v>
      </c>
      <c r="MC198" s="7">
        <v>0.24310981221898051</v>
      </c>
      <c r="MD198" s="7">
        <v>0.1497385937266206</v>
      </c>
      <c r="ME198" s="7">
        <v>0.26312224525333061</v>
      </c>
      <c r="MF198" s="7">
        <v>-7.0906920710796698E-2</v>
      </c>
      <c r="MG198" s="7">
        <v>8.7540650502038991E-2</v>
      </c>
      <c r="MH198" s="7">
        <v>-0.17536242104391739</v>
      </c>
      <c r="MI198" s="7">
        <v>2.138356855498174E-2</v>
      </c>
      <c r="MJ198" s="7">
        <v>0.28760230317406787</v>
      </c>
      <c r="MK198" s="7">
        <v>0.1124541058013372</v>
      </c>
      <c r="ML198" s="7">
        <v>-4.2051481060819983E-2</v>
      </c>
      <c r="MM198" s="7">
        <v>2.1031759070025059E-2</v>
      </c>
      <c r="MN198" s="7">
        <v>-3.8630926136398618E-2</v>
      </c>
      <c r="MO198" s="7">
        <v>2.0841718628215759E-2</v>
      </c>
      <c r="MP198" s="7">
        <v>0.21246623912968421</v>
      </c>
      <c r="MQ198" s="7">
        <v>0.18912172095756391</v>
      </c>
      <c r="MR198" s="7">
        <v>-4.1365694392468799E-3</v>
      </c>
      <c r="MS198" s="7">
        <v>2.5219985268465521E-2</v>
      </c>
      <c r="MT198" s="7">
        <v>0.1093287029154332</v>
      </c>
      <c r="MU198" s="7">
        <v>0.16995890423127569</v>
      </c>
      <c r="MV198" s="7">
        <v>5.2747303829099722E-2</v>
      </c>
      <c r="MW198" s="7">
        <v>0.1265713765571844</v>
      </c>
      <c r="MX198" s="7">
        <v>0.23056987574728499</v>
      </c>
      <c r="MY198" s="7">
        <v>0.18026826292969511</v>
      </c>
      <c r="MZ198" s="7">
        <v>0.14523803771266669</v>
      </c>
      <c r="NA198" s="7">
        <v>0.30000856239033091</v>
      </c>
      <c r="NB198" s="7">
        <v>0.1412868072054054</v>
      </c>
      <c r="NC198" s="7">
        <v>0.14631086237674751</v>
      </c>
      <c r="ND198" s="7">
        <v>-4.5045267614977007E-2</v>
      </c>
      <c r="NE198" s="7">
        <v>0.1560237989731898</v>
      </c>
      <c r="NF198" s="7">
        <v>0.23616034601839911</v>
      </c>
      <c r="NG198" s="7">
        <v>0.2260550417619866</v>
      </c>
      <c r="NH198" s="7">
        <v>0.14886034438872839</v>
      </c>
      <c r="NI198" s="7">
        <v>-0.13810826938984699</v>
      </c>
      <c r="NJ198" s="7">
        <v>-0.18585283885111531</v>
      </c>
      <c r="NK198" s="7">
        <v>-0.1837210472269889</v>
      </c>
      <c r="NL198" s="7">
        <v>-0.18712637327228471</v>
      </c>
      <c r="NM198" s="7">
        <v>-0.1470259222853923</v>
      </c>
      <c r="NN198" s="7">
        <v>-0.17929429184205731</v>
      </c>
      <c r="NO198" s="7">
        <v>-0.14934962293622181</v>
      </c>
      <c r="NP198" s="7">
        <v>7.750620835850601E-2</v>
      </c>
      <c r="NQ198" s="7">
        <v>0.1064761016104947</v>
      </c>
      <c r="NR198" s="7">
        <v>0.1267718225755862</v>
      </c>
      <c r="NS198" s="7">
        <v>-2.5970412340154181E-2</v>
      </c>
      <c r="NT198" s="7">
        <v>0.12706595423044381</v>
      </c>
      <c r="NU198" s="7">
        <v>0.1193640329172217</v>
      </c>
      <c r="NV198" s="7">
        <v>0.17053636102080899</v>
      </c>
      <c r="NW198" s="7">
        <v>7.3937764912052279E-3</v>
      </c>
      <c r="NX198" s="7">
        <v>0.24564474686027679</v>
      </c>
      <c r="NY198" s="7">
        <v>0.33557141943846142</v>
      </c>
      <c r="NZ198" s="7">
        <v>-0.12121782065678829</v>
      </c>
      <c r="OA198" s="7">
        <v>1.3333881850395961E-2</v>
      </c>
      <c r="OB198" s="7">
        <v>0.28380194829480382</v>
      </c>
      <c r="OC198" s="7">
        <v>0.35129588017647179</v>
      </c>
      <c r="OD198" s="7">
        <v>0.26385766422148382</v>
      </c>
      <c r="OE198" s="7">
        <v>0.20661931568569411</v>
      </c>
      <c r="OF198" s="7">
        <v>0.22411220181719291</v>
      </c>
      <c r="OG198" s="7">
        <v>0.28039965920252508</v>
      </c>
      <c r="OH198" s="7">
        <v>0.15110134666728331</v>
      </c>
      <c r="OI198" s="7">
        <v>0.1697237827818098</v>
      </c>
      <c r="OJ198" s="7">
        <v>0.1502785420801736</v>
      </c>
      <c r="OK198" s="7">
        <v>0.18700237039829859</v>
      </c>
      <c r="OL198" s="7">
        <v>0.22016713927816939</v>
      </c>
      <c r="OM198" s="7">
        <v>0.21393040994610171</v>
      </c>
      <c r="ON198" s="7">
        <v>0.28911525042200809</v>
      </c>
      <c r="OO198" s="7">
        <v>0.2553387811730205</v>
      </c>
      <c r="OP198" s="7">
        <v>0.10137477720296779</v>
      </c>
      <c r="OQ198" s="7">
        <v>0.29548492863468662</v>
      </c>
      <c r="OR198" s="7">
        <v>0.26315982826904571</v>
      </c>
      <c r="OS198" s="7">
        <v>0.31405158677612299</v>
      </c>
      <c r="OT198" s="7">
        <v>0.1216075723008834</v>
      </c>
      <c r="OU198" s="7">
        <v>0.19582222071154939</v>
      </c>
      <c r="OV198" s="7">
        <v>-7.3712225635167397E-2</v>
      </c>
      <c r="OW198" s="7">
        <v>0.23558675006613439</v>
      </c>
      <c r="OX198" s="7">
        <v>0.29441401187619098</v>
      </c>
      <c r="OY198" s="7">
        <v>0.12670803246696749</v>
      </c>
      <c r="OZ198" s="7">
        <v>0.17065133727176021</v>
      </c>
      <c r="PA198" s="7">
        <v>1.8594318726392021E-2</v>
      </c>
      <c r="PB198" s="7">
        <v>0.3110061078200721</v>
      </c>
      <c r="PC198" s="7">
        <v>0.1438234278152048</v>
      </c>
      <c r="PD198" s="7">
        <v>4.3756265922023141E-2</v>
      </c>
      <c r="PE198" s="7">
        <v>0.2523098287140092</v>
      </c>
      <c r="PF198" s="7">
        <v>0.21470672182822009</v>
      </c>
      <c r="PG198" s="7">
        <v>0.1431836449904752</v>
      </c>
      <c r="PH198" s="7">
        <v>0.1239763112473235</v>
      </c>
      <c r="PI198" s="7">
        <v>8.277218429745864E-2</v>
      </c>
      <c r="PJ198" s="7">
        <v>0.1921633015044083</v>
      </c>
      <c r="PK198" s="7">
        <v>0.18186069702518209</v>
      </c>
      <c r="PL198" s="7">
        <v>0.17487976971557931</v>
      </c>
      <c r="PM198" s="7">
        <v>0.15413048812103591</v>
      </c>
      <c r="PN198" s="7">
        <v>0.30043513205081701</v>
      </c>
      <c r="PO198" s="7">
        <v>-0.14634394084441121</v>
      </c>
      <c r="PP198" s="7">
        <v>0.29662129723283059</v>
      </c>
      <c r="PQ198" s="7">
        <v>0.14032464673833611</v>
      </c>
      <c r="PR198" s="7">
        <v>0.1019517162740645</v>
      </c>
      <c r="PS198" s="7">
        <v>0.31249156326860672</v>
      </c>
      <c r="PT198" s="7">
        <v>0.36206011621157258</v>
      </c>
      <c r="PU198" s="7">
        <v>0.2476559123379114</v>
      </c>
      <c r="PV198" s="7">
        <v>0.2097138780878251</v>
      </c>
      <c r="PW198" s="7">
        <v>0.27904519944906048</v>
      </c>
      <c r="PX198" s="7">
        <v>0.2747506808579594</v>
      </c>
      <c r="PY198" s="7">
        <v>0.19018408430459111</v>
      </c>
      <c r="PZ198" s="7">
        <v>8.9969324426112288E-2</v>
      </c>
      <c r="QA198" s="7">
        <v>0.18430599159809449</v>
      </c>
      <c r="QB198" s="7">
        <v>0.15055155897280689</v>
      </c>
      <c r="QC198" s="7">
        <v>0.1860931159863734</v>
      </c>
      <c r="QD198" s="7">
        <v>-5.0651050102041267E-2</v>
      </c>
      <c r="QE198" s="7">
        <v>0.22096123412933419</v>
      </c>
      <c r="QF198" s="7">
        <v>1.8329936377122519E-3</v>
      </c>
      <c r="QG198" s="7">
        <v>0.1756093358500079</v>
      </c>
      <c r="QH198" s="7">
        <v>2.5171785407214352E-3</v>
      </c>
      <c r="QI198" s="7">
        <v>-2.6537921964540769E-2</v>
      </c>
      <c r="QJ198" s="7">
        <v>0.19205734394617971</v>
      </c>
      <c r="QK198" s="7">
        <v>0.238307558676183</v>
      </c>
      <c r="QL198" s="7">
        <v>0.24422762648854751</v>
      </c>
      <c r="QM198" s="7">
        <v>0.17195900569132541</v>
      </c>
      <c r="QN198" s="7">
        <v>0.16163997240406769</v>
      </c>
      <c r="QO198" s="7">
        <v>0.39436587355655378</v>
      </c>
      <c r="QP198" s="7">
        <v>0.16451572106267631</v>
      </c>
      <c r="QQ198" s="7">
        <v>0.3025761571744458</v>
      </c>
      <c r="QR198" s="7">
        <v>0.23771510366247381</v>
      </c>
      <c r="QS198" s="7">
        <v>0.26497363411153357</v>
      </c>
      <c r="QT198" s="7">
        <v>0.27396499505071992</v>
      </c>
      <c r="QU198" s="7">
        <v>0.32099877409130079</v>
      </c>
      <c r="QV198" s="7">
        <v>0.29857064243189357</v>
      </c>
      <c r="QW198" s="7">
        <v>0.26929386343741268</v>
      </c>
      <c r="QX198" s="7">
        <v>0.1843940177787928</v>
      </c>
      <c r="QY198" s="7">
        <v>0.16403308365268429</v>
      </c>
      <c r="QZ198" s="7">
        <v>0.1246445310507138</v>
      </c>
      <c r="RA198" s="7">
        <v>3.0751811551796869E-2</v>
      </c>
      <c r="RB198" s="7">
        <v>-0.2012047077131523</v>
      </c>
      <c r="RC198" s="7">
        <v>0.21719641198549319</v>
      </c>
      <c r="RD198" s="7">
        <v>-8.2145721632894853E-2</v>
      </c>
      <c r="RE198" s="7">
        <v>0.18782856124060471</v>
      </c>
      <c r="RF198" s="7">
        <v>0.17320762181172261</v>
      </c>
      <c r="RG198" s="7">
        <v>-2.9174095128363681E-3</v>
      </c>
      <c r="RH198" s="7">
        <v>0.30612775079073851</v>
      </c>
      <c r="RI198" s="7">
        <v>0.15740916020196771</v>
      </c>
      <c r="RJ198" s="7">
        <v>1.149710096063074E-2</v>
      </c>
      <c r="RK198" s="7">
        <v>0.31620882628959451</v>
      </c>
      <c r="RL198" s="7">
        <v>0.1740925836114125</v>
      </c>
      <c r="RM198" s="7">
        <v>4.6797912809749431E-2</v>
      </c>
      <c r="RN198" s="7">
        <v>0.2077836881203089</v>
      </c>
      <c r="RO198" s="7">
        <v>0.22097512846564621</v>
      </c>
      <c r="RP198" s="7">
        <v>5.7874387993990833E-2</v>
      </c>
      <c r="RQ198" s="7">
        <v>0.30372782403510812</v>
      </c>
      <c r="RR198" s="7">
        <v>0.27683483988557972</v>
      </c>
      <c r="RS198" s="7">
        <v>0.2106076178867976</v>
      </c>
      <c r="RT198" s="7">
        <v>0.14869568480058939</v>
      </c>
      <c r="RU198" s="7">
        <v>0.25481681854184551</v>
      </c>
      <c r="RV198" s="7">
        <v>0.27971742479749973</v>
      </c>
      <c r="RW198" s="7">
        <v>0.23566789134785909</v>
      </c>
      <c r="RX198" s="7">
        <v>0.23317331072605141</v>
      </c>
      <c r="RY198" s="7">
        <v>0.15001530769341609</v>
      </c>
      <c r="RZ198" s="7">
        <v>0.2188114070108256</v>
      </c>
      <c r="SA198" s="7">
        <v>0.40298679518632857</v>
      </c>
      <c r="SB198" s="7">
        <v>0.26031153462766737</v>
      </c>
      <c r="SC198" s="7">
        <v>0.29825261365703859</v>
      </c>
      <c r="SD198" s="7">
        <v>0.20173914659806449</v>
      </c>
      <c r="SE198" s="7">
        <v>0.26708486311114782</v>
      </c>
      <c r="SF198" s="7">
        <v>0.20766143786049249</v>
      </c>
      <c r="SG198" s="7">
        <v>0.1737285580175181</v>
      </c>
      <c r="SH198" s="7">
        <v>7.9655668354126005E-2</v>
      </c>
      <c r="SI198" s="7">
        <v>0.1082174824343899</v>
      </c>
      <c r="SJ198" s="7">
        <v>0.25773849451025582</v>
      </c>
      <c r="SK198" s="7">
        <v>0.27853552558299249</v>
      </c>
      <c r="SL198" s="7">
        <v>0.2445453291443109</v>
      </c>
      <c r="SM198" s="7">
        <v>7.7032557948842881E-2</v>
      </c>
      <c r="SN198" s="7">
        <v>0.32578063203784219</v>
      </c>
      <c r="SO198" s="7">
        <v>8.9935321367543966E-2</v>
      </c>
      <c r="SP198" s="8">
        <v>0.16072545592335499</v>
      </c>
    </row>
    <row r="199" spans="1:510" x14ac:dyDescent="0.2">
      <c r="A199" t="s">
        <v>198</v>
      </c>
      <c r="B199" s="2">
        <v>0.14106992613756189</v>
      </c>
      <c r="C199" s="2">
        <v>0.11379491728319439</v>
      </c>
      <c r="D199" s="2">
        <v>0.16949021900325131</v>
      </c>
      <c r="E199" s="2">
        <v>0.14334459990093321</v>
      </c>
      <c r="F199" s="2">
        <v>8.5294009177194152E-2</v>
      </c>
      <c r="G199" s="2">
        <v>5.5284604964369523E-2</v>
      </c>
      <c r="H199" s="2">
        <v>0.1037485951679117</v>
      </c>
      <c r="I199" s="2">
        <v>5.9410170243412809E-2</v>
      </c>
      <c r="J199" s="2">
        <v>-5.2695332343706019E-2</v>
      </c>
      <c r="K199" s="2">
        <v>2.239923714274605E-2</v>
      </c>
      <c r="L199" s="2">
        <v>1.169865261805151E-2</v>
      </c>
      <c r="M199" s="2">
        <v>1.694761699257653E-2</v>
      </c>
      <c r="N199" s="2">
        <v>9.3265948445248478E-2</v>
      </c>
      <c r="O199" s="2">
        <v>1.0616999831903369E-2</v>
      </c>
      <c r="P199" s="2">
        <v>5.5393331467569237E-2</v>
      </c>
      <c r="Q199" s="2">
        <v>0.25885256833869752</v>
      </c>
      <c r="R199" s="2">
        <v>0.28210392025991321</v>
      </c>
      <c r="S199" s="2">
        <v>0.2071473407874026</v>
      </c>
      <c r="T199" s="2">
        <v>0.19419356751222941</v>
      </c>
      <c r="U199" s="2">
        <v>0.2662851783574906</v>
      </c>
      <c r="V199" s="2">
        <v>0.34527152223901109</v>
      </c>
      <c r="W199" s="2">
        <v>0.27934767039955738</v>
      </c>
      <c r="X199" s="2">
        <v>0.25389874253540368</v>
      </c>
      <c r="Y199" s="2">
        <v>0.33545711760115288</v>
      </c>
      <c r="Z199" s="2">
        <v>0.26682720945684463</v>
      </c>
      <c r="AA199" s="2">
        <v>0.17730178927015189</v>
      </c>
      <c r="AB199" s="2">
        <v>0.35418552772099998</v>
      </c>
      <c r="AC199" s="2">
        <v>0.16696421018251309</v>
      </c>
      <c r="AD199" s="2">
        <v>0.12876220110076159</v>
      </c>
      <c r="AE199" s="2">
        <v>0.25891814790614381</v>
      </c>
      <c r="AF199" s="2">
        <v>-0.15336949028890101</v>
      </c>
      <c r="AG199" s="2">
        <v>-0.1262525088579608</v>
      </c>
      <c r="AH199" s="2">
        <v>0.25536148796877189</v>
      </c>
      <c r="AI199" s="2">
        <v>-0.13228434450260149</v>
      </c>
      <c r="AJ199" s="2">
        <v>0.26176111679653219</v>
      </c>
      <c r="AK199" s="2">
        <v>-0.1677205712672514</v>
      </c>
      <c r="AL199" s="2">
        <v>7.7266312156088771E-2</v>
      </c>
      <c r="AM199" s="2">
        <v>0.20888942733341501</v>
      </c>
      <c r="AN199" s="2">
        <v>-0.14679653625301711</v>
      </c>
      <c r="AO199" s="2">
        <v>0.27568915875347882</v>
      </c>
      <c r="AP199" s="2">
        <v>1.805625688044122E-2</v>
      </c>
      <c r="AQ199" s="2">
        <v>0.2203564926940258</v>
      </c>
      <c r="AR199" s="2">
        <v>0.24697192390686909</v>
      </c>
      <c r="AS199" s="2">
        <v>0.2518314778215453</v>
      </c>
      <c r="AT199" s="2">
        <v>0.26674021892388788</v>
      </c>
      <c r="AU199" s="2">
        <v>9.4423456695623631E-2</v>
      </c>
      <c r="AV199" s="2">
        <v>8.6986421558788982E-2</v>
      </c>
      <c r="AW199" s="2">
        <v>0.16667818459903619</v>
      </c>
      <c r="AX199" s="2">
        <v>0.1023688177236538</v>
      </c>
      <c r="AY199" s="2">
        <v>-2.40670799509872E-2</v>
      </c>
      <c r="AZ199" s="2">
        <v>0.22066886133916111</v>
      </c>
      <c r="BA199" s="2">
        <v>0.21520961909474531</v>
      </c>
      <c r="BB199" s="2">
        <v>0.27181487801612741</v>
      </c>
      <c r="BC199" s="2">
        <v>-4.4102686680071598E-2</v>
      </c>
      <c r="BD199" s="2">
        <v>8.2717277062853596E-3</v>
      </c>
      <c r="BE199" s="2">
        <v>3.3132591731775282E-2</v>
      </c>
      <c r="BF199" s="2">
        <v>0.18615431666206589</v>
      </c>
      <c r="BG199" s="2">
        <v>0.28143080483212041</v>
      </c>
      <c r="BH199" s="2">
        <v>9.7328344981323617E-2</v>
      </c>
      <c r="BI199" s="2">
        <v>0.25189483532361562</v>
      </c>
      <c r="BJ199" s="2">
        <v>5.9316392008848799E-2</v>
      </c>
      <c r="BK199" s="2">
        <v>0.3009150874567646</v>
      </c>
      <c r="BL199" s="2">
        <v>0.13317908671794909</v>
      </c>
      <c r="BM199" s="2">
        <v>0.1420149557310269</v>
      </c>
      <c r="BN199" s="2">
        <v>0.33899019947338488</v>
      </c>
      <c r="BO199" s="2">
        <v>0.21694089745507081</v>
      </c>
      <c r="BP199" s="2">
        <v>0.27621956110284601</v>
      </c>
      <c r="BQ199" s="2">
        <v>0.2883203706363488</v>
      </c>
      <c r="BR199" s="2">
        <v>0.25818403246551852</v>
      </c>
      <c r="BS199" s="2">
        <v>0.21558536453424029</v>
      </c>
      <c r="BT199" s="2">
        <v>0.1858407262409115</v>
      </c>
      <c r="BU199" s="2">
        <v>0.25552434314681471</v>
      </c>
      <c r="BV199" s="2">
        <v>0.29246941524913661</v>
      </c>
      <c r="BW199" s="2">
        <v>0.38218641316338009</v>
      </c>
      <c r="BX199" s="2">
        <v>0.18650744921004209</v>
      </c>
      <c r="BY199" s="2">
        <v>0.1725868337635596</v>
      </c>
      <c r="BZ199" s="2">
        <v>0.2425866177693084</v>
      </c>
      <c r="CA199" s="2">
        <v>0.28156519684001358</v>
      </c>
      <c r="CB199" s="2">
        <v>0.1664231878865392</v>
      </c>
      <c r="CC199" s="2">
        <v>0.18880204729291561</v>
      </c>
      <c r="CD199" s="2">
        <v>0.27620301201006342</v>
      </c>
      <c r="CE199" s="2">
        <v>0.192830633192453</v>
      </c>
      <c r="CF199" s="2">
        <v>0.22235807095038659</v>
      </c>
      <c r="CG199" s="2">
        <v>0.27076338162701302</v>
      </c>
      <c r="CH199" s="2">
        <v>0.1824825003918859</v>
      </c>
      <c r="CI199" s="2">
        <v>0.12907467002236811</v>
      </c>
      <c r="CJ199" s="2">
        <v>0.1607415051940182</v>
      </c>
      <c r="CK199" s="2">
        <v>0.19413725856868869</v>
      </c>
      <c r="CL199" s="2">
        <v>-3.0767280818493069E-2</v>
      </c>
      <c r="CM199" s="2">
        <v>0.18374148410688429</v>
      </c>
      <c r="CN199" s="2">
        <v>0.1084281630210291</v>
      </c>
      <c r="CO199" s="2">
        <v>0.13001160175580639</v>
      </c>
      <c r="CP199" s="2">
        <v>0.18329022549716009</v>
      </c>
      <c r="CQ199" s="2">
        <v>0.1286975862363661</v>
      </c>
      <c r="CR199" s="2">
        <v>0.18580906989462451</v>
      </c>
      <c r="CS199" s="2">
        <v>0.1089039127824752</v>
      </c>
      <c r="CT199" s="2">
        <v>0.1244238747644051</v>
      </c>
      <c r="CU199" s="2">
        <v>0.15167452999539191</v>
      </c>
      <c r="CV199" s="2">
        <v>6.3813044393067286E-2</v>
      </c>
      <c r="CW199" s="2">
        <v>-2.2212395555148551E-2</v>
      </c>
      <c r="CX199" s="2">
        <v>-4.9049798881361163E-2</v>
      </c>
      <c r="CY199" s="2">
        <v>-4.1372023115167883E-2</v>
      </c>
      <c r="CZ199" s="2">
        <v>5.6748942425679932E-2</v>
      </c>
      <c r="DA199" s="2">
        <v>3.6484267265841037E-2</v>
      </c>
      <c r="DB199" s="2">
        <v>5.684615486213393E-2</v>
      </c>
      <c r="DC199" s="2">
        <v>-6.4999472486857779E-2</v>
      </c>
      <c r="DD199" s="2">
        <v>8.4779564451000253E-2</v>
      </c>
      <c r="DE199" s="2">
        <v>0.24358796496628479</v>
      </c>
      <c r="DF199" s="2">
        <v>0.1846549332745589</v>
      </c>
      <c r="DG199" s="2">
        <v>5.637366803730267E-2</v>
      </c>
      <c r="DH199" s="2">
        <v>0.1157808537849674</v>
      </c>
      <c r="DI199" s="2">
        <v>0.1652003667146715</v>
      </c>
      <c r="DJ199" s="2">
        <v>0.14986266823251651</v>
      </c>
      <c r="DK199" s="2">
        <v>0.22609042317165409</v>
      </c>
      <c r="DL199" s="2">
        <v>0.2279098519555697</v>
      </c>
      <c r="DM199" s="2">
        <v>0.1721605630382291</v>
      </c>
      <c r="DN199" s="2">
        <v>0.19104757201462019</v>
      </c>
      <c r="DO199" s="2">
        <v>3.7327999903142249E-2</v>
      </c>
      <c r="DP199" s="2">
        <v>0.25266409262324468</v>
      </c>
      <c r="DQ199" s="2">
        <v>0.1106852582833803</v>
      </c>
      <c r="DR199" s="2">
        <v>-4.1039257579595423E-2</v>
      </c>
      <c r="DS199" s="2">
        <v>0.1982463635629193</v>
      </c>
      <c r="DT199" s="2">
        <v>9.6312987953173501E-2</v>
      </c>
      <c r="DU199" s="2">
        <v>0.13685568061086351</v>
      </c>
      <c r="DV199" s="2">
        <v>8.8594309497565596E-2</v>
      </c>
      <c r="DW199" s="2">
        <v>-0.12724888424831929</v>
      </c>
      <c r="DX199" s="2">
        <v>0.27654388732477808</v>
      </c>
      <c r="DY199" s="2">
        <v>0.10791273402776309</v>
      </c>
      <c r="DZ199" s="2">
        <v>0.13075997855353469</v>
      </c>
      <c r="EA199" s="2">
        <v>0.16917442438899249</v>
      </c>
      <c r="EB199" s="2">
        <v>-0.1082608829131777</v>
      </c>
      <c r="EC199" s="2">
        <v>0.21418058429397499</v>
      </c>
      <c r="ED199" s="2">
        <v>0.1131479694170112</v>
      </c>
      <c r="EE199" s="2">
        <v>0.26532498224770817</v>
      </c>
      <c r="EF199" s="2">
        <v>0.111394977089656</v>
      </c>
      <c r="EG199" s="2">
        <v>-7.0516581228717637E-2</v>
      </c>
      <c r="EH199" s="2">
        <v>0.16143676085542211</v>
      </c>
      <c r="EI199" s="2">
        <v>0.13804849118623699</v>
      </c>
      <c r="EJ199" s="2">
        <v>0.17009096480605451</v>
      </c>
      <c r="EK199" s="2">
        <v>0.14673461066970389</v>
      </c>
      <c r="EL199" s="2">
        <v>-0.1609651903237416</v>
      </c>
      <c r="EM199" s="2">
        <v>0.30156431588819799</v>
      </c>
      <c r="EN199" s="2">
        <v>9.2015979646153989E-2</v>
      </c>
      <c r="EO199" s="2">
        <v>9.1650674376954025E-2</v>
      </c>
      <c r="EP199" s="2">
        <v>0.17155813293837821</v>
      </c>
      <c r="EQ199" s="2">
        <v>-0.1084637408281474</v>
      </c>
      <c r="ER199" s="2">
        <v>0.2481967072500729</v>
      </c>
      <c r="ES199" s="2">
        <v>5.5241588132527143E-2</v>
      </c>
      <c r="ET199" s="2">
        <v>0.18715735106027279</v>
      </c>
      <c r="EU199" s="2">
        <v>8.1480236873160666E-2</v>
      </c>
      <c r="EV199" s="2">
        <v>0.18030706878297209</v>
      </c>
      <c r="EW199" s="2">
        <v>2.5641485990701051E-2</v>
      </c>
      <c r="EX199" s="2">
        <v>0.14985813833764119</v>
      </c>
      <c r="EY199" s="2">
        <v>0.2457818566419982</v>
      </c>
      <c r="EZ199" s="2">
        <v>0.27148683359218961</v>
      </c>
      <c r="FA199" s="2">
        <v>0.1139334868793785</v>
      </c>
      <c r="FB199" s="2">
        <v>0.14460951423027771</v>
      </c>
      <c r="FC199" s="2">
        <v>0.21952247052938689</v>
      </c>
      <c r="FD199" s="2">
        <v>7.2981597009803653E-2</v>
      </c>
      <c r="FE199" s="2">
        <v>4.0275000949633162E-2</v>
      </c>
      <c r="FF199" s="2">
        <v>0.1877441286939846</v>
      </c>
      <c r="FG199" s="2">
        <v>0.1541966487267038</v>
      </c>
      <c r="FH199" s="2">
        <v>-2.6901185555683532E-2</v>
      </c>
      <c r="FI199" s="2">
        <v>0.16126828568941221</v>
      </c>
      <c r="FJ199" s="2">
        <v>0.1450920755248209</v>
      </c>
      <c r="FK199" s="2">
        <v>0.25646797125974258</v>
      </c>
      <c r="FL199" s="2">
        <v>0.16547791880213999</v>
      </c>
      <c r="FM199" s="2">
        <v>9.895222165946195E-2</v>
      </c>
      <c r="FN199" s="2">
        <v>0.16130423102169639</v>
      </c>
      <c r="FO199" s="2">
        <v>0.1247038042482527</v>
      </c>
      <c r="FP199" s="2">
        <v>5.5304198404093168E-2</v>
      </c>
      <c r="FQ199" s="2">
        <v>0.18221772945835671</v>
      </c>
      <c r="FR199" s="2">
        <v>0.2296494012714293</v>
      </c>
      <c r="FS199" s="2">
        <v>6.4224626086701528E-2</v>
      </c>
      <c r="FT199" s="2">
        <v>0.21050551779512461</v>
      </c>
      <c r="FU199" s="2">
        <v>0.21981659156214919</v>
      </c>
      <c r="FV199" s="2">
        <v>0.14691321269687391</v>
      </c>
      <c r="FW199" s="2">
        <v>0.11227090142928969</v>
      </c>
      <c r="FX199" s="2">
        <v>0.1161352777003197</v>
      </c>
      <c r="FY199" s="2">
        <v>0.22806475827284189</v>
      </c>
      <c r="FZ199" s="2">
        <v>-3.7862771342232669E-2</v>
      </c>
      <c r="GA199" s="2">
        <v>-3.1594262119349181E-2</v>
      </c>
      <c r="GB199" s="2">
        <v>0.13282325433434841</v>
      </c>
      <c r="GC199" s="2">
        <v>6.8149381986409088E-2</v>
      </c>
      <c r="GD199" s="2">
        <v>6.0734956541473359E-2</v>
      </c>
      <c r="GE199" s="2">
        <v>8.0045058872927816E-2</v>
      </c>
      <c r="GF199" s="2">
        <v>-1.3250583864019019E-2</v>
      </c>
      <c r="GG199" s="2">
        <v>7.2088318943601334E-2</v>
      </c>
      <c r="GH199" s="2">
        <v>-6.4764066108426319E-2</v>
      </c>
      <c r="GI199" s="2">
        <v>-3.0784688722773391E-2</v>
      </c>
      <c r="GJ199" s="2">
        <v>9.4596795565435685E-3</v>
      </c>
      <c r="GK199" s="2">
        <v>-0.12784806953070499</v>
      </c>
      <c r="GL199" s="2">
        <v>5.0614988116637692E-2</v>
      </c>
      <c r="GM199" s="6">
        <v>8.7843520149889262E-2</v>
      </c>
      <c r="GN199" s="7">
        <v>-1.2587415882340931E-2</v>
      </c>
      <c r="GO199" s="7">
        <v>0.19841106906270059</v>
      </c>
      <c r="GP199" s="7">
        <v>0.2032271815514767</v>
      </c>
      <c r="GQ199" s="7">
        <v>0.99999999999999978</v>
      </c>
      <c r="GR199" s="7">
        <v>-7.7644953009749898E-2</v>
      </c>
      <c r="GS199" s="7">
        <v>-9.929179596224344E-2</v>
      </c>
      <c r="GT199" s="7">
        <v>-4.9886002289684928E-2</v>
      </c>
      <c r="GU199" s="7">
        <v>0.2068015021575936</v>
      </c>
      <c r="GV199" s="7">
        <v>0.34118646152836712</v>
      </c>
      <c r="GW199" s="7">
        <v>0.19678534111018639</v>
      </c>
      <c r="GX199" s="7">
        <v>0.29290935300400822</v>
      </c>
      <c r="GY199" s="7">
        <v>0.27871974741104322</v>
      </c>
      <c r="GZ199" s="7">
        <v>0.1908711336949078</v>
      </c>
      <c r="HA199" s="7">
        <v>0.16878106496097109</v>
      </c>
      <c r="HB199" s="7">
        <v>-3.992818013814891E-2</v>
      </c>
      <c r="HC199" s="7">
        <v>0.19816914075512951</v>
      </c>
      <c r="HD199" s="7">
        <v>8.7640079573316348E-2</v>
      </c>
      <c r="HE199" s="7">
        <v>5.3726837092307862E-2</v>
      </c>
      <c r="HF199" s="7">
        <v>0.25179024335048672</v>
      </c>
      <c r="HG199" s="7">
        <v>-1.1986821032814581E-2</v>
      </c>
      <c r="HH199" s="7">
        <v>4.4764354911143618E-2</v>
      </c>
      <c r="HI199" s="7">
        <v>0.2055180676435594</v>
      </c>
      <c r="HJ199" s="7">
        <v>0.1478166756652371</v>
      </c>
      <c r="HK199" s="7">
        <v>0.21920193974917629</v>
      </c>
      <c r="HL199" s="7">
        <v>-4.0851751774612678E-2</v>
      </c>
      <c r="HM199" s="7">
        <v>0.26036431673119981</v>
      </c>
      <c r="HN199" s="7">
        <v>-5.8248254584709933E-2</v>
      </c>
      <c r="HO199" s="7">
        <v>0.21202691210893901</v>
      </c>
      <c r="HP199" s="7">
        <v>0.18955713022639209</v>
      </c>
      <c r="HQ199" s="7">
        <v>0.17654152151528679</v>
      </c>
      <c r="HR199" s="7">
        <v>-1.639999127602635E-2</v>
      </c>
      <c r="HS199" s="7">
        <v>0.12268107898153099</v>
      </c>
      <c r="HT199" s="7">
        <v>0.27468689262537338</v>
      </c>
      <c r="HU199" s="7">
        <v>0.25866000301615388</v>
      </c>
      <c r="HV199" s="7">
        <v>0.1600644935555946</v>
      </c>
      <c r="HW199" s="7">
        <v>-2.4574298557324299E-2</v>
      </c>
      <c r="HX199" s="7">
        <v>6.8993973572393841E-2</v>
      </c>
      <c r="HY199" s="7">
        <v>0.11247858959437811</v>
      </c>
      <c r="HZ199" s="7">
        <v>7.2149508762649708E-2</v>
      </c>
      <c r="IA199" s="7">
        <v>-3.1479040943732883E-2</v>
      </c>
      <c r="IB199" s="7">
        <v>6.1633637863590628E-2</v>
      </c>
      <c r="IC199" s="7">
        <v>-3.9747381958223381E-2</v>
      </c>
      <c r="ID199" s="7">
        <v>-4.4197546682947777E-3</v>
      </c>
      <c r="IE199" s="7">
        <v>6.115169855416925E-2</v>
      </c>
      <c r="IF199" s="7">
        <v>0.30193075389388752</v>
      </c>
      <c r="IG199" s="7">
        <v>-3.6288632710295948E-2</v>
      </c>
      <c r="IH199" s="7">
        <v>0.1926792002900044</v>
      </c>
      <c r="II199" s="7">
        <v>-3.038696764078746E-3</v>
      </c>
      <c r="IJ199" s="7">
        <v>-0.109476875958515</v>
      </c>
      <c r="IK199" s="7">
        <v>0.22104975475099331</v>
      </c>
      <c r="IL199" s="7">
        <v>5.4171792126852321E-4</v>
      </c>
      <c r="IM199" s="7">
        <v>0.23474599873814331</v>
      </c>
      <c r="IN199" s="7">
        <v>0.22105453031042069</v>
      </c>
      <c r="IO199" s="7">
        <v>0.19996272069519491</v>
      </c>
      <c r="IP199" s="7">
        <v>0.35598856860215788</v>
      </c>
      <c r="IQ199" s="7">
        <v>0.27461936578942658</v>
      </c>
      <c r="IR199" s="7">
        <v>8.7237216202694423E-2</v>
      </c>
      <c r="IS199" s="7">
        <v>0.2486074107947247</v>
      </c>
      <c r="IT199" s="7">
        <v>3.4495461482996509E-2</v>
      </c>
      <c r="IU199" s="7">
        <v>0.2245914085055459</v>
      </c>
      <c r="IV199" s="7">
        <v>0.2370127736173539</v>
      </c>
      <c r="IW199" s="7">
        <v>0.167523105522011</v>
      </c>
      <c r="IX199" s="7">
        <v>5.1581824181363513E-2</v>
      </c>
      <c r="IY199" s="7">
        <v>0.23737572815803251</v>
      </c>
      <c r="IZ199" s="7">
        <v>0.17160437780803189</v>
      </c>
      <c r="JA199" s="7">
        <v>-2.0178057068600359E-3</v>
      </c>
      <c r="JB199" s="7">
        <v>0.22756409170075639</v>
      </c>
      <c r="JC199" s="7">
        <v>0.23798461607284971</v>
      </c>
      <c r="JD199" s="7">
        <v>0.22103939355288399</v>
      </c>
      <c r="JE199" s="7">
        <v>0.16956592038937379</v>
      </c>
      <c r="JF199" s="7">
        <v>0.17310862773202401</v>
      </c>
      <c r="JG199" s="7">
        <v>0.18310442341567679</v>
      </c>
      <c r="JH199" s="7">
        <v>0.17958741572010661</v>
      </c>
      <c r="JI199" s="7">
        <v>0.17467265107337271</v>
      </c>
      <c r="JJ199" s="7">
        <v>0.10059170139889149</v>
      </c>
      <c r="JK199" s="7">
        <v>0.16197079372304871</v>
      </c>
      <c r="JL199" s="7">
        <v>0.21769633986651321</v>
      </c>
      <c r="JM199" s="7">
        <v>2.3686238563311379E-2</v>
      </c>
      <c r="JN199" s="7">
        <v>5.5911919438895501E-2</v>
      </c>
      <c r="JO199" s="7">
        <v>5.8245102395545277E-2</v>
      </c>
      <c r="JP199" s="7">
        <v>0.13429844688631601</v>
      </c>
      <c r="JQ199" s="7">
        <v>0.31862578619701648</v>
      </c>
      <c r="JR199" s="7">
        <v>0.1751139508387547</v>
      </c>
      <c r="JS199" s="7">
        <v>0.22193323045366431</v>
      </c>
      <c r="JT199" s="7">
        <v>0.25704407210375169</v>
      </c>
      <c r="JU199" s="7">
        <v>0.1822902011769017</v>
      </c>
      <c r="JV199" s="7">
        <v>0.27334124146615141</v>
      </c>
      <c r="JW199" s="7">
        <v>0.10752487678518891</v>
      </c>
      <c r="JX199" s="7">
        <v>0.16948088586475921</v>
      </c>
      <c r="JY199" s="7">
        <v>0.18274911164571439</v>
      </c>
      <c r="JZ199" s="7">
        <v>9.6024479546232139E-2</v>
      </c>
      <c r="KA199" s="7">
        <v>0.2239789058481059</v>
      </c>
      <c r="KB199" s="7">
        <v>9.9498698650337419E-2</v>
      </c>
      <c r="KC199" s="7">
        <v>0.20608415338873451</v>
      </c>
      <c r="KD199" s="7">
        <v>0.24279192125615909</v>
      </c>
      <c r="KE199" s="7">
        <v>0.24385914320687829</v>
      </c>
      <c r="KF199" s="7">
        <v>0.116025722345673</v>
      </c>
      <c r="KG199" s="7">
        <v>0.16145339680128229</v>
      </c>
      <c r="KH199" s="7">
        <v>0.15416953464406349</v>
      </c>
      <c r="KI199" s="7">
        <v>0.36156966526281897</v>
      </c>
      <c r="KJ199" s="7">
        <v>0.25863090557679769</v>
      </c>
      <c r="KK199" s="7">
        <v>6.8316368970414973E-2</v>
      </c>
      <c r="KL199" s="7">
        <v>0.1651577210186578</v>
      </c>
      <c r="KM199" s="7">
        <v>0.1064611224911966</v>
      </c>
      <c r="KN199" s="7">
        <v>1.5178802519413051E-2</v>
      </c>
      <c r="KO199" s="7">
        <v>0.37487837666319618</v>
      </c>
      <c r="KP199" s="7">
        <v>0.32749091716841988</v>
      </c>
      <c r="KQ199" s="7">
        <v>0.23075257541322131</v>
      </c>
      <c r="KR199" s="7">
        <v>0.19985175079749309</v>
      </c>
      <c r="KS199" s="7">
        <v>0.2056150005422776</v>
      </c>
      <c r="KT199" s="7">
        <v>0.25807431452820789</v>
      </c>
      <c r="KU199" s="7">
        <v>0.3646296988564634</v>
      </c>
      <c r="KV199" s="7">
        <v>0.2265993356515901</v>
      </c>
      <c r="KW199" s="7">
        <v>0.17872823513658609</v>
      </c>
      <c r="KX199" s="7">
        <v>0.24032620814957001</v>
      </c>
      <c r="KY199" s="7">
        <v>0.27611317502509231</v>
      </c>
      <c r="KZ199" s="7">
        <v>0.17643751191487811</v>
      </c>
      <c r="LA199" s="7">
        <v>3.340382006032569E-2</v>
      </c>
      <c r="LB199" s="7">
        <v>0.1823471356480319</v>
      </c>
      <c r="LC199" s="7">
        <v>0.16553622475038379</v>
      </c>
      <c r="LD199" s="7">
        <v>2.3183547296497919E-3</v>
      </c>
      <c r="LE199" s="7">
        <v>4.9555492768671452E-2</v>
      </c>
      <c r="LF199" s="7">
        <v>6.6430711117388297E-2</v>
      </c>
      <c r="LG199" s="7">
        <v>0.19870325442785269</v>
      </c>
      <c r="LH199" s="7">
        <v>-8.5027145366805029E-2</v>
      </c>
      <c r="LI199" s="7">
        <v>-4.0565910377295851E-3</v>
      </c>
      <c r="LJ199" s="7">
        <v>0.22581256550073381</v>
      </c>
      <c r="LK199" s="7">
        <v>8.0197714038584292E-2</v>
      </c>
      <c r="LL199" s="7">
        <v>0.227718691684903</v>
      </c>
      <c r="LM199" s="7">
        <v>0.22908943488217601</v>
      </c>
      <c r="LN199" s="7">
        <v>0.27306928393335572</v>
      </c>
      <c r="LO199" s="7">
        <v>0.14096085588417401</v>
      </c>
      <c r="LP199" s="7">
        <v>0.28174993889656652</v>
      </c>
      <c r="LQ199" s="7">
        <v>0.32187068703580202</v>
      </c>
      <c r="LR199" s="7">
        <v>0.1797451114303584</v>
      </c>
      <c r="LS199" s="7">
        <v>0.17303147493986679</v>
      </c>
      <c r="LT199" s="7">
        <v>0.22882232033778549</v>
      </c>
      <c r="LU199" s="7">
        <v>0.14828142306549391</v>
      </c>
      <c r="LV199" s="7">
        <v>0.19374546247234359</v>
      </c>
      <c r="LW199" s="7">
        <v>5.7982160548694449E-2</v>
      </c>
      <c r="LX199" s="7">
        <v>0.3015645984770528</v>
      </c>
      <c r="LY199" s="7">
        <v>0.17876897497844049</v>
      </c>
      <c r="LZ199" s="7">
        <v>0.31633959128133438</v>
      </c>
      <c r="MA199" s="7">
        <v>0.19558800951248659</v>
      </c>
      <c r="MB199" s="7">
        <v>0.1308454016906373</v>
      </c>
      <c r="MC199" s="7">
        <v>0.22341333461917509</v>
      </c>
      <c r="MD199" s="7">
        <v>0.1513590602919421</v>
      </c>
      <c r="ME199" s="7">
        <v>0.21213263549674849</v>
      </c>
      <c r="MF199" s="7">
        <v>-0.19805650169846711</v>
      </c>
      <c r="MG199" s="7">
        <v>0.16257625024549879</v>
      </c>
      <c r="MH199" s="7">
        <v>-0.34904020312160772</v>
      </c>
      <c r="MI199" s="7">
        <v>0.1433813809089976</v>
      </c>
      <c r="MJ199" s="7">
        <v>0.27724754681376201</v>
      </c>
      <c r="MK199" s="7">
        <v>0.1271125006980291</v>
      </c>
      <c r="ML199" s="7">
        <v>-5.6690807903707577E-2</v>
      </c>
      <c r="MM199" s="7">
        <v>1.143401908678481E-2</v>
      </c>
      <c r="MN199" s="7">
        <v>-1.2892770577467891E-2</v>
      </c>
      <c r="MO199" s="7">
        <v>6.1157101298856473E-2</v>
      </c>
      <c r="MP199" s="7">
        <v>6.1114344327626573E-2</v>
      </c>
      <c r="MQ199" s="7">
        <v>0.25544957793099249</v>
      </c>
      <c r="MR199" s="7">
        <v>8.9832640477725642E-2</v>
      </c>
      <c r="MS199" s="7">
        <v>0.16612685834305591</v>
      </c>
      <c r="MT199" s="7">
        <v>5.726773451033544E-3</v>
      </c>
      <c r="MU199" s="7">
        <v>0.2263703333322214</v>
      </c>
      <c r="MV199" s="7">
        <v>0.14007271730333781</v>
      </c>
      <c r="MW199" s="7">
        <v>0.23033753755500869</v>
      </c>
      <c r="MX199" s="7">
        <v>4.5817136377768873E-2</v>
      </c>
      <c r="MY199" s="7">
        <v>0.2441868133239298</v>
      </c>
      <c r="MZ199" s="7">
        <v>0.2389571851870774</v>
      </c>
      <c r="NA199" s="7">
        <v>0.20481838139207889</v>
      </c>
      <c r="NB199" s="7">
        <v>0.22180171208835051</v>
      </c>
      <c r="NC199" s="7">
        <v>0.27042792182573472</v>
      </c>
      <c r="ND199" s="7">
        <v>0.173771735545133</v>
      </c>
      <c r="NE199" s="7">
        <v>6.3539776585568669E-2</v>
      </c>
      <c r="NF199" s="7">
        <v>0.31728301057889341</v>
      </c>
      <c r="NG199" s="7">
        <v>0.41406550319029872</v>
      </c>
      <c r="NH199" s="7">
        <v>0.24041265563618461</v>
      </c>
      <c r="NI199" s="7">
        <v>1.7394492069712361E-3</v>
      </c>
      <c r="NJ199" s="7">
        <v>-5.8969939187932342E-2</v>
      </c>
      <c r="NK199" s="7">
        <v>4.6715998796192431E-3</v>
      </c>
      <c r="NL199" s="7">
        <v>2.940093329669138E-2</v>
      </c>
      <c r="NM199" s="7">
        <v>5.0505834422761402E-3</v>
      </c>
      <c r="NN199" s="7">
        <v>1.8120134784219019E-2</v>
      </c>
      <c r="NO199" s="7">
        <v>1.7119598194531661E-2</v>
      </c>
      <c r="NP199" s="7">
        <v>0.12622398922049999</v>
      </c>
      <c r="NQ199" s="7">
        <v>7.7552258475584071E-2</v>
      </c>
      <c r="NR199" s="7">
        <v>0.1710160163312425</v>
      </c>
      <c r="NS199" s="7">
        <v>7.7943124532149688E-2</v>
      </c>
      <c r="NT199" s="7">
        <v>8.3319304053773191E-2</v>
      </c>
      <c r="NU199" s="7">
        <v>-5.214071225115588E-2</v>
      </c>
      <c r="NV199" s="7">
        <v>-5.6732130599286397E-2</v>
      </c>
      <c r="NW199" s="7">
        <v>-0.2258157359227054</v>
      </c>
      <c r="NX199" s="7">
        <v>1.0987478474347589E-2</v>
      </c>
      <c r="NY199" s="7">
        <v>0.15238537535968241</v>
      </c>
      <c r="NZ199" s="7">
        <v>-0.18830927138409589</v>
      </c>
      <c r="OA199" s="7">
        <v>-8.5168030962465766E-2</v>
      </c>
      <c r="OB199" s="7">
        <v>5.9029074824146321E-2</v>
      </c>
      <c r="OC199" s="7">
        <v>6.1567456473313492E-2</v>
      </c>
      <c r="OD199" s="7">
        <v>0.28273582331462699</v>
      </c>
      <c r="OE199" s="7">
        <v>0.10365641396899671</v>
      </c>
      <c r="OF199" s="7">
        <v>0.36300263118425441</v>
      </c>
      <c r="OG199" s="7">
        <v>0.36172511649935918</v>
      </c>
      <c r="OH199" s="7">
        <v>1.756728891501836E-2</v>
      </c>
      <c r="OI199" s="7">
        <v>0.21354934846558879</v>
      </c>
      <c r="OJ199" s="7">
        <v>0.30307214896470153</v>
      </c>
      <c r="OK199" s="7">
        <v>0.15277846264921069</v>
      </c>
      <c r="OL199" s="7">
        <v>2.2090932746587879E-2</v>
      </c>
      <c r="OM199" s="7">
        <v>-7.2190399459390417E-2</v>
      </c>
      <c r="ON199" s="7">
        <v>-7.4738860351211281E-3</v>
      </c>
      <c r="OO199" s="7">
        <v>0.31698614544527931</v>
      </c>
      <c r="OP199" s="7">
        <v>0.18584281233838701</v>
      </c>
      <c r="OQ199" s="7">
        <v>0.31652142099133501</v>
      </c>
      <c r="OR199" s="7">
        <v>0.235707825288407</v>
      </c>
      <c r="OS199" s="7">
        <v>0.16982935811290151</v>
      </c>
      <c r="OT199" s="7">
        <v>0.1841152481594524</v>
      </c>
      <c r="OU199" s="7">
        <v>0.210671659824339</v>
      </c>
      <c r="OV199" s="7">
        <v>-0.15133810619447161</v>
      </c>
      <c r="OW199" s="7">
        <v>3.1686567294283569E-2</v>
      </c>
      <c r="OX199" s="7">
        <v>0.43600220129934653</v>
      </c>
      <c r="OY199" s="7">
        <v>0.29079675340499178</v>
      </c>
      <c r="OZ199" s="7">
        <v>0.3501869687588281</v>
      </c>
      <c r="PA199" s="7">
        <v>0.20203200803053359</v>
      </c>
      <c r="PB199" s="7">
        <v>0.25234284789871259</v>
      </c>
      <c r="PC199" s="7">
        <v>0.2525105299302654</v>
      </c>
      <c r="PD199" s="7">
        <v>0.1767030655511001</v>
      </c>
      <c r="PE199" s="7">
        <v>0.19009614211626569</v>
      </c>
      <c r="PF199" s="7">
        <v>0.2023153303668779</v>
      </c>
      <c r="PG199" s="7">
        <v>0.35311521382390848</v>
      </c>
      <c r="PH199" s="7">
        <v>0.37442368872279869</v>
      </c>
      <c r="PI199" s="7">
        <v>0.23350464233890639</v>
      </c>
      <c r="PJ199" s="7">
        <v>0.27131638928849922</v>
      </c>
      <c r="PK199" s="7">
        <v>8.3438035842739275E-2</v>
      </c>
      <c r="PL199" s="7">
        <v>0.26579602590063572</v>
      </c>
      <c r="PM199" s="7">
        <v>0.1680651819325672</v>
      </c>
      <c r="PN199" s="7">
        <v>0.11527902127723159</v>
      </c>
      <c r="PO199" s="7">
        <v>-0.1295096302642208</v>
      </c>
      <c r="PP199" s="7">
        <v>1.033339880815828E-2</v>
      </c>
      <c r="PQ199" s="7">
        <v>0.12467800554484031</v>
      </c>
      <c r="PR199" s="7">
        <v>0.1721601375524113</v>
      </c>
      <c r="PS199" s="7">
        <v>0.24746964786683839</v>
      </c>
      <c r="PT199" s="7">
        <v>0.15630610631492539</v>
      </c>
      <c r="PU199" s="7">
        <v>0.33249441206210428</v>
      </c>
      <c r="PV199" s="7">
        <v>0.27052596887758101</v>
      </c>
      <c r="PW199" s="7">
        <v>0.21480556484808039</v>
      </c>
      <c r="PX199" s="7">
        <v>0.23631596952570791</v>
      </c>
      <c r="PY199" s="7">
        <v>8.3170857079824065E-2</v>
      </c>
      <c r="PZ199" s="7">
        <v>0.19238209086586169</v>
      </c>
      <c r="QA199" s="7">
        <v>0.25343598512253251</v>
      </c>
      <c r="QB199" s="7">
        <v>0.19017647102458499</v>
      </c>
      <c r="QC199" s="7">
        <v>6.9470650407252421E-2</v>
      </c>
      <c r="QD199" s="7">
        <v>-1.587735520172516E-2</v>
      </c>
      <c r="QE199" s="7">
        <v>0.15259171877149261</v>
      </c>
      <c r="QF199" s="7">
        <v>0.19397330297042081</v>
      </c>
      <c r="QG199" s="7">
        <v>0.19352117700620189</v>
      </c>
      <c r="QH199" s="7">
        <v>-1.6753312658142189E-2</v>
      </c>
      <c r="QI199" s="7">
        <v>-4.0082685300374038E-2</v>
      </c>
      <c r="QJ199" s="7">
        <v>-1.4148496487008531E-2</v>
      </c>
      <c r="QK199" s="7">
        <v>8.6864861911749483E-2</v>
      </c>
      <c r="QL199" s="7">
        <v>6.2265837580398081E-2</v>
      </c>
      <c r="QM199" s="7">
        <v>8.517941534738295E-2</v>
      </c>
      <c r="QN199" s="7">
        <v>-1.540308202161705E-2</v>
      </c>
      <c r="QO199" s="7">
        <v>0.18512206462451311</v>
      </c>
      <c r="QP199" s="7">
        <v>0.15060296618312691</v>
      </c>
      <c r="QQ199" s="7">
        <v>9.8831179138106878E-2</v>
      </c>
      <c r="QR199" s="7">
        <v>9.4939128750881646E-2</v>
      </c>
      <c r="QS199" s="7">
        <v>0.1017800517093141</v>
      </c>
      <c r="QT199" s="7">
        <v>0.10766643103683909</v>
      </c>
      <c r="QU199" s="7">
        <v>2.1994943832670619E-2</v>
      </c>
      <c r="QV199" s="7">
        <v>4.2063927253807261E-2</v>
      </c>
      <c r="QW199" s="7">
        <v>0.12158041874067151</v>
      </c>
      <c r="QX199" s="7">
        <v>0.27759164744104492</v>
      </c>
      <c r="QY199" s="7">
        <v>0.20331835949924559</v>
      </c>
      <c r="QZ199" s="7">
        <v>0.19526643553490849</v>
      </c>
      <c r="RA199" s="7">
        <v>0.23859856497205981</v>
      </c>
      <c r="RB199" s="7">
        <v>-6.373553620152074E-2</v>
      </c>
      <c r="RC199" s="7">
        <v>0.30127210960867917</v>
      </c>
      <c r="RD199" s="7">
        <v>0.16381917165836829</v>
      </c>
      <c r="RE199" s="7">
        <v>0.32576922846162409</v>
      </c>
      <c r="RF199" s="7">
        <v>0.22259158412518579</v>
      </c>
      <c r="RG199" s="7">
        <v>0.24585783421301699</v>
      </c>
      <c r="RH199" s="7">
        <v>0.24195151409114579</v>
      </c>
      <c r="RI199" s="7">
        <v>-3.5590381889875851E-2</v>
      </c>
      <c r="RJ199" s="7">
        <v>-0.1287863651596361</v>
      </c>
      <c r="RK199" s="7">
        <v>0.1111222675230296</v>
      </c>
      <c r="RL199" s="7">
        <v>1.3993298041042841E-2</v>
      </c>
      <c r="RM199" s="7">
        <v>-0.1230940630979136</v>
      </c>
      <c r="RN199" s="7">
        <v>7.2717584506279159E-2</v>
      </c>
      <c r="RO199" s="7">
        <v>5.2806382417590482E-2</v>
      </c>
      <c r="RP199" s="7">
        <v>-7.7676253907114051E-2</v>
      </c>
      <c r="RQ199" s="7">
        <v>5.4671693264044467E-2</v>
      </c>
      <c r="RR199" s="7">
        <v>7.4393441101790247E-2</v>
      </c>
      <c r="RS199" s="7">
        <v>-3.3318788329133382E-2</v>
      </c>
      <c r="RT199" s="7">
        <v>-5.4472574082955791E-2</v>
      </c>
      <c r="RU199" s="7">
        <v>5.0856612051947692E-2</v>
      </c>
      <c r="RV199" s="7">
        <v>-2.4750634015112791E-3</v>
      </c>
      <c r="RW199" s="7">
        <v>5.8063991745800403E-2</v>
      </c>
      <c r="RX199" s="7">
        <v>-2.2676001855285961E-4</v>
      </c>
      <c r="RY199" s="7">
        <v>0.1771517787611866</v>
      </c>
      <c r="RZ199" s="7">
        <v>0.10585468544291921</v>
      </c>
      <c r="SA199" s="7">
        <v>0.26888549193395939</v>
      </c>
      <c r="SB199" s="7">
        <v>0.27926703717642848</v>
      </c>
      <c r="SC199" s="7">
        <v>0.32945830392479408</v>
      </c>
      <c r="SD199" s="7">
        <v>0.27924642753815732</v>
      </c>
      <c r="SE199" s="7">
        <v>0.1080037351918047</v>
      </c>
      <c r="SF199" s="7">
        <v>0.32167863336918401</v>
      </c>
      <c r="SG199" s="7">
        <v>0.27298861551553399</v>
      </c>
      <c r="SH199" s="7">
        <v>-6.604745093446393E-2</v>
      </c>
      <c r="SI199" s="7">
        <v>0.14149821049615241</v>
      </c>
      <c r="SJ199" s="7">
        <v>0.1354995775685427</v>
      </c>
      <c r="SK199" s="7">
        <v>8.5055197732755064E-2</v>
      </c>
      <c r="SL199" s="7">
        <v>0.33130133878124091</v>
      </c>
      <c r="SM199" s="7">
        <v>0.1605941162140572</v>
      </c>
      <c r="SN199" s="7">
        <v>0.1182103759288603</v>
      </c>
      <c r="SO199" s="7">
        <v>0.25929387566614892</v>
      </c>
      <c r="SP199" s="8">
        <v>7.5075399889395253E-2</v>
      </c>
    </row>
    <row r="200" spans="1:510" x14ac:dyDescent="0.2">
      <c r="A200" t="s">
        <v>199</v>
      </c>
      <c r="B200" s="2">
        <v>-1.8551166871537048E-2</v>
      </c>
      <c r="C200" s="2">
        <v>-2.6053881729543309E-2</v>
      </c>
      <c r="D200" s="2">
        <v>-3.4927031372845432E-2</v>
      </c>
      <c r="E200" s="2">
        <v>-2.4855733561776439E-2</v>
      </c>
      <c r="F200" s="2">
        <v>3.535225385484058E-2</v>
      </c>
      <c r="G200" s="2">
        <v>3.6083597016494058E-2</v>
      </c>
      <c r="H200" s="2">
        <v>2.804702817726152E-2</v>
      </c>
      <c r="I200" s="2">
        <v>6.6836913778254389E-2</v>
      </c>
      <c r="J200" s="2">
        <v>5.8294897780773583E-2</v>
      </c>
      <c r="K200" s="2">
        <v>-2.8740005615375229E-2</v>
      </c>
      <c r="L200" s="2">
        <v>4.2671132370894087E-2</v>
      </c>
      <c r="M200" s="2">
        <v>2.560570219651042E-2</v>
      </c>
      <c r="N200" s="2">
        <v>0.1180444846119818</v>
      </c>
      <c r="O200" s="2">
        <v>4.3205791025734248E-2</v>
      </c>
      <c r="P200" s="2">
        <v>4.883850824831671E-2</v>
      </c>
      <c r="Q200" s="2">
        <v>-9.6763084004130639E-2</v>
      </c>
      <c r="R200" s="2">
        <v>-2.004838286881758E-2</v>
      </c>
      <c r="S200" s="2">
        <v>-7.0936190317631168E-2</v>
      </c>
      <c r="T200" s="2">
        <v>-4.3498787524573992E-2</v>
      </c>
      <c r="U200" s="2">
        <v>-8.7416925625292782E-2</v>
      </c>
      <c r="V200" s="2">
        <v>-0.1037462757147688</v>
      </c>
      <c r="W200" s="2">
        <v>2.273581047524223E-2</v>
      </c>
      <c r="X200" s="2">
        <v>-2.0262210112190039E-3</v>
      </c>
      <c r="Y200" s="2">
        <v>-7.9649458480253163E-2</v>
      </c>
      <c r="Z200" s="2">
        <v>-1.2920456227006501E-2</v>
      </c>
      <c r="AA200" s="2">
        <v>-0.14967023512482999</v>
      </c>
      <c r="AB200" s="2">
        <v>-9.180154344043219E-2</v>
      </c>
      <c r="AC200" s="2">
        <v>-5.4610768534620713E-2</v>
      </c>
      <c r="AD200" s="2">
        <v>-0.14483415657345541</v>
      </c>
      <c r="AE200" s="2">
        <v>-3.4179206914690473E-2</v>
      </c>
      <c r="AF200" s="2">
        <v>-3.003607944821134E-2</v>
      </c>
      <c r="AG200" s="2">
        <v>2.0314614428686619E-3</v>
      </c>
      <c r="AH200" s="2">
        <v>4.9642335305508579E-2</v>
      </c>
      <c r="AI200" s="2">
        <v>-2.8601806295347899E-2</v>
      </c>
      <c r="AJ200" s="2">
        <v>4.0263691963400771E-3</v>
      </c>
      <c r="AK200" s="2">
        <v>8.7128883372199623E-3</v>
      </c>
      <c r="AL200" s="2">
        <v>0.19664488181939219</v>
      </c>
      <c r="AM200" s="2">
        <v>0.17440521281972771</v>
      </c>
      <c r="AN200" s="2">
        <v>4.1411776654563033E-2</v>
      </c>
      <c r="AO200" s="2">
        <v>1.371799905596793E-2</v>
      </c>
      <c r="AP200" s="2">
        <v>-8.9562832563082076E-2</v>
      </c>
      <c r="AQ200" s="2">
        <v>-5.9862377773625568E-2</v>
      </c>
      <c r="AR200" s="2">
        <v>6.5852410204640652E-2</v>
      </c>
      <c r="AS200" s="2">
        <v>-9.4870777002388842E-2</v>
      </c>
      <c r="AT200" s="2">
        <v>-6.8724076514632372E-3</v>
      </c>
      <c r="AU200" s="2">
        <v>-0.15718874243268291</v>
      </c>
      <c r="AV200" s="2">
        <v>-0.12953240034148039</v>
      </c>
      <c r="AW200" s="2">
        <v>-0.1113974460680809</v>
      </c>
      <c r="AX200" s="2">
        <v>0.25963995194862077</v>
      </c>
      <c r="AY200" s="2">
        <v>0.1195591445021402</v>
      </c>
      <c r="AZ200" s="2">
        <v>0.16879341571928899</v>
      </c>
      <c r="BA200" s="2">
        <v>-0.1181487478128553</v>
      </c>
      <c r="BB200" s="2">
        <v>-7.6172104666442239E-2</v>
      </c>
      <c r="BC200" s="2">
        <v>-0.1031128090819627</v>
      </c>
      <c r="BD200" s="2">
        <v>0.13328536265541349</v>
      </c>
      <c r="BE200" s="2">
        <v>-6.1379038849451228E-2</v>
      </c>
      <c r="BF200" s="2">
        <v>-0.1730841172547557</v>
      </c>
      <c r="BG200" s="2">
        <v>-0.15113350480930091</v>
      </c>
      <c r="BH200" s="2">
        <v>-9.567412276624003E-2</v>
      </c>
      <c r="BI200" s="2">
        <v>-7.903038327831588E-2</v>
      </c>
      <c r="BJ200" s="2">
        <v>-9.9117396494173754E-2</v>
      </c>
      <c r="BK200" s="2">
        <v>-0.2080935477301539</v>
      </c>
      <c r="BL200" s="2">
        <v>4.8580648506234253E-2</v>
      </c>
      <c r="BM200" s="2">
        <v>-2.9123224134375611E-2</v>
      </c>
      <c r="BN200" s="2">
        <v>-0.17165577649915531</v>
      </c>
      <c r="BO200" s="2">
        <v>-0.1136011174801503</v>
      </c>
      <c r="BP200" s="2">
        <v>-0.16235837637367351</v>
      </c>
      <c r="BQ200" s="2">
        <v>-0.14733614722120569</v>
      </c>
      <c r="BR200" s="2">
        <v>-3.236082320040895E-2</v>
      </c>
      <c r="BS200" s="2">
        <v>-8.1896205919982187E-2</v>
      </c>
      <c r="BT200" s="2">
        <v>-8.4925347365223794E-2</v>
      </c>
      <c r="BU200" s="2">
        <v>-3.1037802350053361E-2</v>
      </c>
      <c r="BV200" s="2">
        <v>-0.1657658693751089</v>
      </c>
      <c r="BW200" s="2">
        <v>-8.0089756109954155E-2</v>
      </c>
      <c r="BX200" s="2">
        <v>-0.16115976309715449</v>
      </c>
      <c r="BY200" s="2">
        <v>-0.10755089754568881</v>
      </c>
      <c r="BZ200" s="2">
        <v>-5.0334250022026163E-2</v>
      </c>
      <c r="CA200" s="2">
        <v>4.0632223608094042E-2</v>
      </c>
      <c r="CB200" s="2">
        <v>-5.087162729881204E-2</v>
      </c>
      <c r="CC200" s="2">
        <v>-4.9192949734254858E-2</v>
      </c>
      <c r="CD200" s="2">
        <v>-4.5081328803785688E-2</v>
      </c>
      <c r="CE200" s="2">
        <v>-8.0405204419137354E-3</v>
      </c>
      <c r="CF200" s="2">
        <v>-4.7965084402866419E-2</v>
      </c>
      <c r="CG200" s="2">
        <v>-3.6617934494370223E-2</v>
      </c>
      <c r="CH200" s="2">
        <v>4.4646825026188081E-2</v>
      </c>
      <c r="CI200" s="2">
        <v>2.433367868162413E-2</v>
      </c>
      <c r="CJ200" s="2">
        <v>-2.0921542198790939E-4</v>
      </c>
      <c r="CK200" s="2">
        <v>-7.4445762651229458E-2</v>
      </c>
      <c r="CL200" s="2">
        <v>2.0315756959162368E-2</v>
      </c>
      <c r="CM200" s="2">
        <v>-6.3605035536063184E-2</v>
      </c>
      <c r="CN200" s="2">
        <v>1.5800428029471309E-2</v>
      </c>
      <c r="CO200" s="2">
        <v>-5.8469519319384849E-2</v>
      </c>
      <c r="CP200" s="2">
        <v>-5.7518172196203372E-2</v>
      </c>
      <c r="CQ200" s="2">
        <v>-3.2998721645175748E-2</v>
      </c>
      <c r="CR200" s="2">
        <v>4.9060485625274763E-2</v>
      </c>
      <c r="CS200" s="2">
        <v>-4.8282975695299372E-2</v>
      </c>
      <c r="CT200" s="2">
        <v>-9.1500842724136257E-3</v>
      </c>
      <c r="CU200" s="2">
        <v>-7.5586477008777159E-2</v>
      </c>
      <c r="CV200" s="2">
        <v>-8.1472553459758151E-2</v>
      </c>
      <c r="CW200" s="2">
        <v>-6.6119011732284225E-2</v>
      </c>
      <c r="CX200" s="2">
        <v>-7.3042208677278536E-2</v>
      </c>
      <c r="CY200" s="2">
        <v>-0.10696479932614381</v>
      </c>
      <c r="CZ200" s="2">
        <v>7.8272805609284776E-2</v>
      </c>
      <c r="DA200" s="2">
        <v>5.3785500916563887E-2</v>
      </c>
      <c r="DB200" s="2">
        <v>6.9519925110910433E-3</v>
      </c>
      <c r="DC200" s="2">
        <v>-2.895913057444173E-2</v>
      </c>
      <c r="DD200" s="2">
        <v>4.3310656836217661E-2</v>
      </c>
      <c r="DE200" s="2">
        <v>-5.1410011683361331E-2</v>
      </c>
      <c r="DF200" s="2">
        <v>-0.12484296776022991</v>
      </c>
      <c r="DG200" s="2">
        <v>-4.4967755453739822E-2</v>
      </c>
      <c r="DH200" s="2">
        <v>-0.1195029919662552</v>
      </c>
      <c r="DI200" s="2">
        <v>-0.1007747089927164</v>
      </c>
      <c r="DJ200" s="2">
        <v>-6.5151310457818745E-2</v>
      </c>
      <c r="DK200" s="2">
        <v>-0.1311706102902867</v>
      </c>
      <c r="DL200" s="2">
        <v>-0.13961229374421599</v>
      </c>
      <c r="DM200" s="2">
        <v>-6.715315738926507E-2</v>
      </c>
      <c r="DN200" s="2">
        <v>-0.1785728650149894</v>
      </c>
      <c r="DO200" s="2">
        <v>1.174765753271137E-2</v>
      </c>
      <c r="DP200" s="2">
        <v>-8.6139289594637739E-3</v>
      </c>
      <c r="DQ200" s="2">
        <v>-7.3618876119532304E-3</v>
      </c>
      <c r="DR200" s="2">
        <v>8.2074099111925619E-2</v>
      </c>
      <c r="DS200" s="2">
        <v>4.2000629419963312E-2</v>
      </c>
      <c r="DT200" s="2">
        <v>-6.8771948970322849E-2</v>
      </c>
      <c r="DU200" s="2">
        <v>-1.3286343827492301E-3</v>
      </c>
      <c r="DV200" s="2">
        <v>7.3705864301395141E-2</v>
      </c>
      <c r="DW200" s="2">
        <v>6.6252417396655744E-2</v>
      </c>
      <c r="DX200" s="2">
        <v>-3.4213724917807969E-2</v>
      </c>
      <c r="DY200" s="2">
        <v>4.1287973512033832E-3</v>
      </c>
      <c r="DZ200" s="2">
        <v>5.7034930087658413E-2</v>
      </c>
      <c r="EA200" s="2">
        <v>-3.6933049319600238E-2</v>
      </c>
      <c r="EB200" s="2">
        <v>0.1129770824752917</v>
      </c>
      <c r="EC200" s="2">
        <v>-1.1786407680853031E-2</v>
      </c>
      <c r="ED200" s="2">
        <v>1.088291577093327E-2</v>
      </c>
      <c r="EE200" s="2">
        <v>8.1136990830566035E-3</v>
      </c>
      <c r="EF200" s="2">
        <v>6.4197527538290148E-3</v>
      </c>
      <c r="EG200" s="2">
        <v>0.11667860134372279</v>
      </c>
      <c r="EH200" s="2">
        <v>1.435171448366232E-2</v>
      </c>
      <c r="EI200" s="2">
        <v>2.9450488360033451E-2</v>
      </c>
      <c r="EJ200" s="2">
        <v>-4.1065210883211682E-2</v>
      </c>
      <c r="EK200" s="2">
        <v>-3.0936900947837052E-2</v>
      </c>
      <c r="EL200" s="2">
        <v>1.9032964093112541E-2</v>
      </c>
      <c r="EM200" s="2">
        <v>-1.545713838346221E-2</v>
      </c>
      <c r="EN200" s="2">
        <v>6.1952830223822664E-3</v>
      </c>
      <c r="EO200" s="2">
        <v>-0.10467055171481179</v>
      </c>
      <c r="EP200" s="2">
        <v>-5.0254380707677133E-2</v>
      </c>
      <c r="EQ200" s="2">
        <v>7.733617440736594E-2</v>
      </c>
      <c r="ER200" s="2">
        <v>-2.7312315421249522E-2</v>
      </c>
      <c r="ES200" s="2">
        <v>-7.1533792251456937E-2</v>
      </c>
      <c r="ET200" s="2">
        <v>-0.1696794967158424</v>
      </c>
      <c r="EU200" s="2">
        <v>-2.0859038165281108E-3</v>
      </c>
      <c r="EV200" s="2">
        <v>0.1404249530548167</v>
      </c>
      <c r="EW200" s="2">
        <v>8.5489724656971758E-2</v>
      </c>
      <c r="EX200" s="2">
        <v>-0.1316263158160012</v>
      </c>
      <c r="EY200" s="2">
        <v>-0.13023553603140539</v>
      </c>
      <c r="EZ200" s="2">
        <v>-0.118095961207039</v>
      </c>
      <c r="FA200" s="2">
        <v>-4.5285802744499719E-2</v>
      </c>
      <c r="FB200" s="2">
        <v>-4.3515306154828348E-2</v>
      </c>
      <c r="FC200" s="2">
        <v>-4.7254595137800531E-2</v>
      </c>
      <c r="FD200" s="2">
        <v>3.5125729303470583E-2</v>
      </c>
      <c r="FE200" s="2">
        <v>2.7946832552201099E-2</v>
      </c>
      <c r="FF200" s="2">
        <v>-0.14227050690596871</v>
      </c>
      <c r="FG200" s="2">
        <v>-4.922848061281393E-2</v>
      </c>
      <c r="FH200" s="2">
        <v>0.12246013983253071</v>
      </c>
      <c r="FI200" s="2">
        <v>-0.1076870783965657</v>
      </c>
      <c r="FJ200" s="2">
        <v>2.652608362888555E-3</v>
      </c>
      <c r="FK200" s="2">
        <v>-0.1010941819678268</v>
      </c>
      <c r="FL200" s="2">
        <v>-4.4929305472266992E-2</v>
      </c>
      <c r="FM200" s="2">
        <v>3.3492233718671133E-2</v>
      </c>
      <c r="FN200" s="2">
        <v>-6.1524065239682388E-2</v>
      </c>
      <c r="FO200" s="2">
        <v>3.2024497766848653E-2</v>
      </c>
      <c r="FP200" s="2">
        <v>3.0670177570113259E-2</v>
      </c>
      <c r="FQ200" s="2">
        <v>-1.7566898841922311E-2</v>
      </c>
      <c r="FR200" s="2">
        <v>-0.1071812189728877</v>
      </c>
      <c r="FS200" s="2">
        <v>5.4584989134821071E-2</v>
      </c>
      <c r="FT200" s="2">
        <v>-4.0216349028820361E-2</v>
      </c>
      <c r="FU200" s="2">
        <v>-0.17202249821483409</v>
      </c>
      <c r="FV200" s="2">
        <v>3.5850233079092741E-2</v>
      </c>
      <c r="FW200" s="2">
        <v>4.2851211737993659E-2</v>
      </c>
      <c r="FX200" s="2">
        <v>2.3291973715264602E-2</v>
      </c>
      <c r="FY200" s="2">
        <v>-0.1150869966983103</v>
      </c>
      <c r="FZ200" s="2">
        <v>0.11841484294645679</v>
      </c>
      <c r="GA200" s="2">
        <v>0.15746829483082031</v>
      </c>
      <c r="GB200" s="2">
        <v>3.3172535520543167E-2</v>
      </c>
      <c r="GC200" s="2">
        <v>8.5542305066461904E-2</v>
      </c>
      <c r="GD200" s="2">
        <v>-2.6689541973540769E-2</v>
      </c>
      <c r="GE200" s="2">
        <v>-2.9166482415838361E-2</v>
      </c>
      <c r="GF200" s="2">
        <v>4.8899548087395467E-2</v>
      </c>
      <c r="GG200" s="2">
        <v>-4.2783097890190087E-2</v>
      </c>
      <c r="GH200" s="2">
        <v>-3.7732725968255158E-2</v>
      </c>
      <c r="GI200" s="2">
        <v>-2.7903916077840759E-4</v>
      </c>
      <c r="GJ200" s="2">
        <v>0.12456158897836481</v>
      </c>
      <c r="GK200" s="2">
        <v>-4.1177076321862099E-2</v>
      </c>
      <c r="GL200" s="2">
        <v>-3.436896121609706E-2</v>
      </c>
      <c r="GM200" s="6">
        <v>0.1048504590496839</v>
      </c>
      <c r="GN200" s="7">
        <v>8.8130227141784145E-2</v>
      </c>
      <c r="GO200" s="7">
        <v>-3.6907701240153092E-3</v>
      </c>
      <c r="GP200" s="7">
        <v>0.1416868016011921</v>
      </c>
      <c r="GQ200" s="7">
        <v>-7.7644953009749898E-2</v>
      </c>
      <c r="GR200" s="7">
        <v>0.99999999999999989</v>
      </c>
      <c r="GS200" s="7">
        <v>0.30954826346617792</v>
      </c>
      <c r="GT200" s="7">
        <v>0.31336279666316058</v>
      </c>
      <c r="GU200" s="7">
        <v>-8.7886970493424962E-2</v>
      </c>
      <c r="GV200" s="7">
        <v>-9.4626878934050654E-2</v>
      </c>
      <c r="GW200" s="7">
        <v>-2.9674829915787099E-2</v>
      </c>
      <c r="GX200" s="7">
        <v>-5.474097290607071E-2</v>
      </c>
      <c r="GY200" s="7">
        <v>-3.0744731689529452E-2</v>
      </c>
      <c r="GZ200" s="7">
        <v>4.2851537265970518E-2</v>
      </c>
      <c r="HA200" s="7">
        <v>-0.26267165917639779</v>
      </c>
      <c r="HB200" s="7">
        <v>8.4398305546084573E-2</v>
      </c>
      <c r="HC200" s="7">
        <v>-0.10116189871659249</v>
      </c>
      <c r="HD200" s="7">
        <v>-0.101698473607474</v>
      </c>
      <c r="HE200" s="7">
        <v>3.7816855923323423E-4</v>
      </c>
      <c r="HF200" s="7">
        <v>-2.5283712914721632E-2</v>
      </c>
      <c r="HG200" s="7">
        <v>-7.3196054628924936E-2</v>
      </c>
      <c r="HH200" s="7">
        <v>-0.1395015549893823</v>
      </c>
      <c r="HI200" s="7">
        <v>-9.2446536336256394E-2</v>
      </c>
      <c r="HJ200" s="7">
        <v>0.1970990294480387</v>
      </c>
      <c r="HK200" s="7">
        <v>0.17156349001234791</v>
      </c>
      <c r="HL200" s="7">
        <v>0.35248091593743219</v>
      </c>
      <c r="HM200" s="7">
        <v>0.1143492414796099</v>
      </c>
      <c r="HN200" s="7">
        <v>0.28608046841409168</v>
      </c>
      <c r="HO200" s="7">
        <v>-1.1358898855226779E-2</v>
      </c>
      <c r="HP200" s="7">
        <v>-2.5419845160340251E-2</v>
      </c>
      <c r="HQ200" s="7">
        <v>-3.7746513913725743E-2</v>
      </c>
      <c r="HR200" s="7">
        <v>0.18812731419635281</v>
      </c>
      <c r="HS200" s="7">
        <v>-6.6632548921223028E-2</v>
      </c>
      <c r="HT200" s="7">
        <v>-0.1685839752116525</v>
      </c>
      <c r="HU200" s="7">
        <v>-5.3353645099184603E-2</v>
      </c>
      <c r="HV200" s="7">
        <v>0.10955764166371661</v>
      </c>
      <c r="HW200" s="7">
        <v>0.22230436941608389</v>
      </c>
      <c r="HX200" s="7">
        <v>6.572961071164192E-2</v>
      </c>
      <c r="HY200" s="7">
        <v>8.3613795418126705E-2</v>
      </c>
      <c r="HZ200" s="7">
        <v>7.0254889756419164E-2</v>
      </c>
      <c r="IA200" s="7">
        <v>0.2202408891244326</v>
      </c>
      <c r="IB200" s="7">
        <v>-7.2020737615135888E-2</v>
      </c>
      <c r="IC200" s="7">
        <v>0.128877975681951</v>
      </c>
      <c r="ID200" s="7">
        <v>0.1030309286104404</v>
      </c>
      <c r="IE200" s="7">
        <v>-5.8217095298011392E-3</v>
      </c>
      <c r="IF200" s="7">
        <v>-1.459409018755939E-2</v>
      </c>
      <c r="IG200" s="7">
        <v>8.6883795335092009E-2</v>
      </c>
      <c r="IH200" s="7">
        <v>-8.6463298785147399E-2</v>
      </c>
      <c r="II200" s="7">
        <v>0.1007114745320926</v>
      </c>
      <c r="IJ200" s="7">
        <v>3.6242648230198612E-2</v>
      </c>
      <c r="IK200" s="7">
        <v>-1.60686192563557E-2</v>
      </c>
      <c r="IL200" s="7">
        <v>-0.14341106919610419</v>
      </c>
      <c r="IM200" s="7">
        <v>-1.545974104768265E-2</v>
      </c>
      <c r="IN200" s="7">
        <v>-0.33326278329116499</v>
      </c>
      <c r="IO200" s="7">
        <v>2.9514468002336681E-2</v>
      </c>
      <c r="IP200" s="7">
        <v>-0.22339355768901439</v>
      </c>
      <c r="IQ200" s="7">
        <v>-0.22295645925243801</v>
      </c>
      <c r="IR200" s="7">
        <v>-5.5803755903443587E-2</v>
      </c>
      <c r="IS200" s="7">
        <v>-0.20938287064109901</v>
      </c>
      <c r="IT200" s="7">
        <v>5.3048401175431102E-2</v>
      </c>
      <c r="IU200" s="7">
        <v>-0.13623041886968229</v>
      </c>
      <c r="IV200" s="7">
        <v>-0.18892626536280949</v>
      </c>
      <c r="IW200" s="7">
        <v>-4.2329671050565639E-3</v>
      </c>
      <c r="IX200" s="7">
        <v>6.9812714223048966E-2</v>
      </c>
      <c r="IY200" s="7">
        <v>-0.19371856268599899</v>
      </c>
      <c r="IZ200" s="7">
        <v>-0.1118563086015026</v>
      </c>
      <c r="JA200" s="7">
        <v>0.1077966835321324</v>
      </c>
      <c r="JB200" s="7">
        <v>-0.131564224579276</v>
      </c>
      <c r="JC200" s="7">
        <v>3.8752194113062202E-2</v>
      </c>
      <c r="JD200" s="7">
        <v>-4.8868559337608343E-2</v>
      </c>
      <c r="JE200" s="7">
        <v>-0.30534501436571632</v>
      </c>
      <c r="JF200" s="7">
        <v>4.3620091207691843E-2</v>
      </c>
      <c r="JG200" s="7">
        <v>-1.9436489681916979E-2</v>
      </c>
      <c r="JH200" s="7">
        <v>-8.4556036764149495E-2</v>
      </c>
      <c r="JI200" s="7">
        <v>-1.8435703404223739E-2</v>
      </c>
      <c r="JJ200" s="7">
        <v>1.3498150817946889E-2</v>
      </c>
      <c r="JK200" s="7">
        <v>-1.4689251585941359E-3</v>
      </c>
      <c r="JL200" s="7">
        <v>-6.9130608101650906E-2</v>
      </c>
      <c r="JM200" s="7">
        <v>2.7178221703106239E-2</v>
      </c>
      <c r="JN200" s="7">
        <v>0.18895128708447501</v>
      </c>
      <c r="JO200" s="7">
        <v>3.4223714459141658E-2</v>
      </c>
      <c r="JP200" s="7">
        <v>2.442152816621021E-2</v>
      </c>
      <c r="JQ200" s="7">
        <v>-0.23027194226669309</v>
      </c>
      <c r="JR200" s="7">
        <v>-0.25882563689857541</v>
      </c>
      <c r="JS200" s="7">
        <v>-0.26586953725842899</v>
      </c>
      <c r="JT200" s="7">
        <v>-0.17076102617555011</v>
      </c>
      <c r="JU200" s="7">
        <v>-0.15945443279816521</v>
      </c>
      <c r="JV200" s="7">
        <v>-0.2048182627180444</v>
      </c>
      <c r="JW200" s="7">
        <v>-9.7765988284119421E-2</v>
      </c>
      <c r="JX200" s="7">
        <v>-0.14843026009869481</v>
      </c>
      <c r="JY200" s="7">
        <v>-3.7994802043626673E-2</v>
      </c>
      <c r="JZ200" s="7">
        <v>0.1182554696556639</v>
      </c>
      <c r="KA200" s="7">
        <v>-0.10334905554063541</v>
      </c>
      <c r="KB200" s="7">
        <v>6.7120493322601504E-2</v>
      </c>
      <c r="KC200" s="7">
        <v>0.16679254658047901</v>
      </c>
      <c r="KD200" s="7">
        <v>-3.8908644748240323E-2</v>
      </c>
      <c r="KE200" s="7">
        <v>0.19722171073666259</v>
      </c>
      <c r="KF200" s="7">
        <v>0.27984721548840358</v>
      </c>
      <c r="KG200" s="7">
        <v>7.0442453041998962E-2</v>
      </c>
      <c r="KH200" s="7">
        <v>5.5559633413843429E-2</v>
      </c>
      <c r="KI200" s="7">
        <v>-0.1846971527004207</v>
      </c>
      <c r="KJ200" s="7">
        <v>-5.1564352934080258E-2</v>
      </c>
      <c r="KK200" s="7">
        <v>0.1246671143697779</v>
      </c>
      <c r="KL200" s="7">
        <v>-0.1238365655932457</v>
      </c>
      <c r="KM200" s="7">
        <v>-4.3305123641770166E-3</v>
      </c>
      <c r="KN200" s="7">
        <v>0.21925992568074579</v>
      </c>
      <c r="KO200" s="7">
        <v>-8.6385733183771032E-2</v>
      </c>
      <c r="KP200" s="7">
        <v>-4.215882309284877E-3</v>
      </c>
      <c r="KQ200" s="7">
        <v>3.8220060427162431E-3</v>
      </c>
      <c r="KR200" s="7">
        <v>-0.14498005461899691</v>
      </c>
      <c r="KS200" s="7">
        <v>4.3211025344231352E-2</v>
      </c>
      <c r="KT200" s="7">
        <v>-7.6859976440039945E-2</v>
      </c>
      <c r="KU200" s="7">
        <v>-0.15233296282409889</v>
      </c>
      <c r="KV200" s="7">
        <v>-2.018506060901205E-2</v>
      </c>
      <c r="KW200" s="7">
        <v>-6.727462186508644E-2</v>
      </c>
      <c r="KX200" s="7">
        <v>6.6546208214155661E-2</v>
      </c>
      <c r="KY200" s="7">
        <v>-5.6986209766734283E-2</v>
      </c>
      <c r="KZ200" s="7">
        <v>-0.27341261352094959</v>
      </c>
      <c r="LA200" s="7">
        <v>8.7707355499413303E-2</v>
      </c>
      <c r="LB200" s="7">
        <v>-0.29233569476977539</v>
      </c>
      <c r="LC200" s="7">
        <v>-0.1042728874315189</v>
      </c>
      <c r="LD200" s="7">
        <v>0.12368140305017369</v>
      </c>
      <c r="LE200" s="7">
        <v>-0.16935649288372021</v>
      </c>
      <c r="LF200" s="7">
        <v>4.534850416509506E-2</v>
      </c>
      <c r="LG200" s="7">
        <v>-0.19897049550232809</v>
      </c>
      <c r="LH200" s="7">
        <v>6.234895048096948E-2</v>
      </c>
      <c r="LI200" s="7">
        <v>6.2401362513348782E-2</v>
      </c>
      <c r="LJ200" s="7">
        <v>-0.13572836248998971</v>
      </c>
      <c r="LK200" s="7">
        <v>-3.0595271615963681E-3</v>
      </c>
      <c r="LL200" s="7">
        <v>-0.11305600788331931</v>
      </c>
      <c r="LM200" s="7">
        <v>-2.9568533558608379E-3</v>
      </c>
      <c r="LN200" s="7">
        <v>-0.1302126800450453</v>
      </c>
      <c r="LO200" s="7">
        <v>-0.1524702830648737</v>
      </c>
      <c r="LP200" s="7">
        <v>-9.8214157752933157E-2</v>
      </c>
      <c r="LQ200" s="7">
        <v>-0.1190646934286014</v>
      </c>
      <c r="LR200" s="7">
        <v>-0.1540881418149663</v>
      </c>
      <c r="LS200" s="7">
        <v>1.0065770078648209E-2</v>
      </c>
      <c r="LT200" s="7">
        <v>-0.1037113223205104</v>
      </c>
      <c r="LU200" s="7">
        <v>-4.9091655571118491E-2</v>
      </c>
      <c r="LV200" s="7">
        <v>-1.7792191089121029E-2</v>
      </c>
      <c r="LW200" s="7">
        <v>0.19378736897825921</v>
      </c>
      <c r="LX200" s="7">
        <v>-0.2168147588057466</v>
      </c>
      <c r="LY200" s="7">
        <v>-0.25357078397891469</v>
      </c>
      <c r="LZ200" s="7">
        <v>-0.2011741826174849</v>
      </c>
      <c r="MA200" s="7">
        <v>-2.9850410299783851E-2</v>
      </c>
      <c r="MB200" s="7">
        <v>-6.4427998650684229E-2</v>
      </c>
      <c r="MC200" s="7">
        <v>-8.0565564209270371E-2</v>
      </c>
      <c r="MD200" s="7">
        <v>-7.073065039810067E-2</v>
      </c>
      <c r="ME200" s="7">
        <v>-0.10199033581319079</v>
      </c>
      <c r="MF200" s="7">
        <v>0.16198546415768919</v>
      </c>
      <c r="MG200" s="7">
        <v>-0.1024257812400976</v>
      </c>
      <c r="MH200" s="7">
        <v>0.20562908326169471</v>
      </c>
      <c r="MI200" s="7">
        <v>-0.11514518887605039</v>
      </c>
      <c r="MJ200" s="7">
        <v>-0.1178860258198114</v>
      </c>
      <c r="MK200" s="7">
        <v>-0.14817142889420801</v>
      </c>
      <c r="ML200" s="7">
        <v>2.777649600411964E-2</v>
      </c>
      <c r="MM200" s="7">
        <v>-4.2689342486200432E-2</v>
      </c>
      <c r="MN200" s="7">
        <v>-3.9945351411476877E-2</v>
      </c>
      <c r="MO200" s="7">
        <v>-9.0557320831944621E-2</v>
      </c>
      <c r="MP200" s="7">
        <v>-2.8682549030480519E-2</v>
      </c>
      <c r="MQ200" s="7">
        <v>-8.6931252430953135E-2</v>
      </c>
      <c r="MR200" s="7">
        <v>-0.1222242029879587</v>
      </c>
      <c r="MS200" s="7">
        <v>-0.1105596605213721</v>
      </c>
      <c r="MT200" s="7">
        <v>4.0521991207094397E-2</v>
      </c>
      <c r="MU200" s="7">
        <v>-3.3885129798822661E-2</v>
      </c>
      <c r="MV200" s="7">
        <v>-0.1739819297409072</v>
      </c>
      <c r="MW200" s="7">
        <v>-9.9241380751063257E-2</v>
      </c>
      <c r="MX200" s="7">
        <v>4.9816720701169583E-2</v>
      </c>
      <c r="MY200" s="7">
        <v>-4.2354029890858409E-2</v>
      </c>
      <c r="MZ200" s="7">
        <v>-0.26874002893264748</v>
      </c>
      <c r="NA200" s="7">
        <v>-5.3782148198932282E-2</v>
      </c>
      <c r="NB200" s="7">
        <v>-4.9796345197005702E-2</v>
      </c>
      <c r="NC200" s="7">
        <v>-9.5418776013671713E-2</v>
      </c>
      <c r="ND200" s="7">
        <v>-2.2296419162400029E-2</v>
      </c>
      <c r="NE200" s="7">
        <v>3.117733446768849E-2</v>
      </c>
      <c r="NF200" s="7">
        <v>-0.13441410340806731</v>
      </c>
      <c r="NG200" s="7">
        <v>-0.16342429654012039</v>
      </c>
      <c r="NH200" s="7">
        <v>-0.22175874858194761</v>
      </c>
      <c r="NI200" s="7">
        <v>0.1262812664186036</v>
      </c>
      <c r="NJ200" s="7">
        <v>9.0426047160107631E-2</v>
      </c>
      <c r="NK200" s="7">
        <v>5.7312798956587092E-2</v>
      </c>
      <c r="NL200" s="7">
        <v>-1.861189071466773E-2</v>
      </c>
      <c r="NM200" s="7">
        <v>0.12829329473108031</v>
      </c>
      <c r="NN200" s="7">
        <v>1.013425092768167E-2</v>
      </c>
      <c r="NO200" s="7">
        <v>0.1283206052064649</v>
      </c>
      <c r="NP200" s="7">
        <v>5.6571616328048899E-2</v>
      </c>
      <c r="NQ200" s="7">
        <v>7.6016365133634481E-2</v>
      </c>
      <c r="NR200" s="7">
        <v>0.20255167447535391</v>
      </c>
      <c r="NS200" s="7">
        <v>4.8877701866361908E-2</v>
      </c>
      <c r="NT200" s="7">
        <v>5.2303778237188493E-2</v>
      </c>
      <c r="NU200" s="7">
        <v>0.1167435792968927</v>
      </c>
      <c r="NV200" s="7">
        <v>0.17494295780829661</v>
      </c>
      <c r="NW200" s="7">
        <v>0.1259992646217378</v>
      </c>
      <c r="NX200" s="7">
        <v>0.13079373839411609</v>
      </c>
      <c r="NY200" s="7">
        <v>-2.4702489478874942E-3</v>
      </c>
      <c r="NZ200" s="7">
        <v>0.2301966913448576</v>
      </c>
      <c r="OA200" s="7">
        <v>5.8536429453040481E-2</v>
      </c>
      <c r="OB200" s="7">
        <v>5.3415754811279748E-2</v>
      </c>
      <c r="OC200" s="7">
        <v>0.1397463653642334</v>
      </c>
      <c r="OD200" s="7">
        <v>-0.21188678969600819</v>
      </c>
      <c r="OE200" s="7">
        <v>1.283902871861798E-2</v>
      </c>
      <c r="OF200" s="7">
        <v>2.8204855439734711E-2</v>
      </c>
      <c r="OG200" s="7">
        <v>-0.13027374085253279</v>
      </c>
      <c r="OH200" s="7">
        <v>0.18005285267727961</v>
      </c>
      <c r="OI200" s="7">
        <v>-0.10054055670562689</v>
      </c>
      <c r="OJ200" s="7">
        <v>-0.1172248754245218</v>
      </c>
      <c r="OK200" s="7">
        <v>-7.7993049531284053E-2</v>
      </c>
      <c r="OL200" s="7">
        <v>8.4938977136851987E-2</v>
      </c>
      <c r="OM200" s="7">
        <v>0.17453925043167581</v>
      </c>
      <c r="ON200" s="7">
        <v>7.4460958513458159E-2</v>
      </c>
      <c r="OO200" s="7">
        <v>-0.22181464503406731</v>
      </c>
      <c r="OP200" s="7">
        <v>-0.12796718635398571</v>
      </c>
      <c r="OQ200" s="7">
        <v>-7.6900533201207308E-2</v>
      </c>
      <c r="OR200" s="7">
        <v>-0.1532000935262457</v>
      </c>
      <c r="OS200" s="7">
        <v>-0.1078395391323075</v>
      </c>
      <c r="OT200" s="7">
        <v>-3.5343729352303337E-2</v>
      </c>
      <c r="OU200" s="7">
        <v>-0.25004726712140002</v>
      </c>
      <c r="OV200" s="7">
        <v>0.12002011897382391</v>
      </c>
      <c r="OW200" s="7">
        <v>7.819514757238398E-2</v>
      </c>
      <c r="OX200" s="7">
        <v>-0.16612291957903849</v>
      </c>
      <c r="OY200" s="7">
        <v>1.5955389773235441E-2</v>
      </c>
      <c r="OZ200" s="7">
        <v>-0.13182149585793199</v>
      </c>
      <c r="PA200" s="7">
        <v>7.4994419801037354E-2</v>
      </c>
      <c r="PB200" s="7">
        <v>-1.647604577636275E-2</v>
      </c>
      <c r="PC200" s="7">
        <v>-0.1274590147779863</v>
      </c>
      <c r="PD200" s="7">
        <v>-0.16751469713819961</v>
      </c>
      <c r="PE200" s="7">
        <v>4.8322102070675943E-2</v>
      </c>
      <c r="PF200" s="7">
        <v>-5.9619582873858462E-2</v>
      </c>
      <c r="PG200" s="7">
        <v>-7.7595147318521379E-2</v>
      </c>
      <c r="PH200" s="7">
        <v>-6.9072321594820671E-2</v>
      </c>
      <c r="PI200" s="7">
        <v>-0.15544666828990231</v>
      </c>
      <c r="PJ200" s="7">
        <v>-5.7965245061397407E-2</v>
      </c>
      <c r="PK200" s="7">
        <v>0.24963970562001411</v>
      </c>
      <c r="PL200" s="7">
        <v>-5.6697693539217227E-2</v>
      </c>
      <c r="PM200" s="7">
        <v>0.1656564802839661</v>
      </c>
      <c r="PN200" s="7">
        <v>0.15947699583188599</v>
      </c>
      <c r="PO200" s="7">
        <v>0.31452984413713869</v>
      </c>
      <c r="PP200" s="7">
        <v>8.4156866838959218E-2</v>
      </c>
      <c r="PQ200" s="7">
        <v>0.21787132964055669</v>
      </c>
      <c r="PR200" s="7">
        <v>5.3331794447771308E-2</v>
      </c>
      <c r="PS200" s="7">
        <v>-3.7835749499008177E-2</v>
      </c>
      <c r="PT200" s="7">
        <v>-1.9525718603432211E-3</v>
      </c>
      <c r="PU200" s="7">
        <v>-0.1866695097388491</v>
      </c>
      <c r="PV200" s="7">
        <v>-0.1049953121565754</v>
      </c>
      <c r="PW200" s="7">
        <v>6.3337911172246977E-2</v>
      </c>
      <c r="PX200" s="7">
        <v>-9.8058117594875885E-2</v>
      </c>
      <c r="PY200" s="7">
        <v>9.327808551557977E-2</v>
      </c>
      <c r="PZ200" s="7">
        <v>7.8617358572607224E-3</v>
      </c>
      <c r="QA200" s="7">
        <v>-0.2126076372126561</v>
      </c>
      <c r="QB200" s="7">
        <v>-4.6926075526545603E-2</v>
      </c>
      <c r="QC200" s="7">
        <v>4.8966822851056489E-2</v>
      </c>
      <c r="QD200" s="7">
        <v>3.9304272821240202E-2</v>
      </c>
      <c r="QE200" s="7">
        <v>-4.7519554763538951E-3</v>
      </c>
      <c r="QF200" s="7">
        <v>-0.1065420762328325</v>
      </c>
      <c r="QG200" s="7">
        <v>-0.19672517815486501</v>
      </c>
      <c r="QH200" s="7">
        <v>0.12789715186099071</v>
      </c>
      <c r="QI200" s="7">
        <v>1.515658565590014E-2</v>
      </c>
      <c r="QJ200" s="7">
        <v>7.8755397808485922E-2</v>
      </c>
      <c r="QK200" s="7">
        <v>3.5318353683652062E-2</v>
      </c>
      <c r="QL200" s="7">
        <v>7.5305864604467171E-2</v>
      </c>
      <c r="QM200" s="7">
        <v>-2.634444259930405E-2</v>
      </c>
      <c r="QN200" s="7">
        <v>5.3369620513096322E-2</v>
      </c>
      <c r="QO200" s="7">
        <v>-4.0856297650805708E-2</v>
      </c>
      <c r="QP200" s="7">
        <v>-7.8402982790139908E-2</v>
      </c>
      <c r="QQ200" s="7">
        <v>1.450288363025316E-2</v>
      </c>
      <c r="QR200" s="7">
        <v>3.0099826544011891E-2</v>
      </c>
      <c r="QS200" s="7">
        <v>3.4906962052364217E-2</v>
      </c>
      <c r="QT200" s="7">
        <v>3.3790993436232E-2</v>
      </c>
      <c r="QU200" s="7">
        <v>-7.755403483369526E-2</v>
      </c>
      <c r="QV200" s="7">
        <v>-4.6154176944786053E-2</v>
      </c>
      <c r="QW200" s="7">
        <v>-5.8873388421665812E-2</v>
      </c>
      <c r="QX200" s="7">
        <v>-6.8050688267256243E-2</v>
      </c>
      <c r="QY200" s="7">
        <v>2.0765102626847078E-2</v>
      </c>
      <c r="QZ200" s="7">
        <v>-8.345053280867476E-2</v>
      </c>
      <c r="RA200" s="7">
        <v>-3.2364567410898249E-3</v>
      </c>
      <c r="RB200" s="7">
        <v>6.6867272855838128E-2</v>
      </c>
      <c r="RC200" s="7">
        <v>-8.3182476881535253E-2</v>
      </c>
      <c r="RD200" s="7">
        <v>-0.1387205965466039</v>
      </c>
      <c r="RE200" s="7">
        <v>-4.0949055806102877E-2</v>
      </c>
      <c r="RF200" s="7">
        <v>2.653339634513064E-2</v>
      </c>
      <c r="RG200" s="7">
        <v>-9.3208317951670644E-2</v>
      </c>
      <c r="RH200" s="7">
        <v>1.027862497017275E-2</v>
      </c>
      <c r="RI200" s="7">
        <v>0.1353541926796013</v>
      </c>
      <c r="RJ200" s="7">
        <v>0.1014665865069305</v>
      </c>
      <c r="RK200" s="7">
        <v>1.6917910770282551E-2</v>
      </c>
      <c r="RL200" s="7">
        <v>0.15764295363179179</v>
      </c>
      <c r="RM200" s="7">
        <v>0.24890763178763309</v>
      </c>
      <c r="RN200" s="7">
        <v>8.9492438297848215E-3</v>
      </c>
      <c r="RO200" s="7">
        <v>8.3258557137293077E-2</v>
      </c>
      <c r="RP200" s="7">
        <v>-1.3978267279057859E-2</v>
      </c>
      <c r="RQ200" s="7">
        <v>8.5919436579760783E-2</v>
      </c>
      <c r="RR200" s="7">
        <v>0.1181102011962973</v>
      </c>
      <c r="RS200" s="7">
        <v>5.6969126170394763E-2</v>
      </c>
      <c r="RT200" s="7">
        <v>6.9590158595885951E-2</v>
      </c>
      <c r="RU200" s="7">
        <v>6.1005002538658877E-2</v>
      </c>
      <c r="RV200" s="7">
        <v>8.506173718278405E-2</v>
      </c>
      <c r="RW200" s="7">
        <v>0.1125920989024919</v>
      </c>
      <c r="RX200" s="7">
        <v>5.1737207709612307E-2</v>
      </c>
      <c r="RY200" s="7">
        <v>-8.7946711519440082E-3</v>
      </c>
      <c r="RZ200" s="7">
        <v>-2.214943194820507E-3</v>
      </c>
      <c r="SA200" s="7">
        <v>-0.1011736087230799</v>
      </c>
      <c r="SB200" s="7">
        <v>-0.13442932265967181</v>
      </c>
      <c r="SC200" s="7">
        <v>-0.17805858432572241</v>
      </c>
      <c r="SD200" s="7">
        <v>-0.15244974743089279</v>
      </c>
      <c r="SE200" s="7">
        <v>-4.8001440160927077E-2</v>
      </c>
      <c r="SF200" s="7">
        <v>-0.16740764731808369</v>
      </c>
      <c r="SG200" s="7">
        <v>-0.1111698430442627</v>
      </c>
      <c r="SH200" s="7">
        <v>0.1102765957736481</v>
      </c>
      <c r="SI200" s="7">
        <v>-1.2661798106265779E-2</v>
      </c>
      <c r="SJ200" s="7">
        <v>-4.208078191595447E-2</v>
      </c>
      <c r="SK200" s="7">
        <v>0.15125189871011399</v>
      </c>
      <c r="SL200" s="7">
        <v>-0.20056265615979299</v>
      </c>
      <c r="SM200" s="7">
        <v>-5.8143339361934943E-2</v>
      </c>
      <c r="SN200" s="7">
        <v>-6.1474720812307584E-3</v>
      </c>
      <c r="SO200" s="7">
        <v>-8.5798606297570346E-3</v>
      </c>
      <c r="SP200" s="8">
        <v>0.21599219987380741</v>
      </c>
    </row>
    <row r="201" spans="1:510" x14ac:dyDescent="0.2">
      <c r="A201" t="s">
        <v>200</v>
      </c>
      <c r="B201" s="2">
        <v>2.645628153039796E-2</v>
      </c>
      <c r="C201" s="2">
        <v>-2.4703261246910559E-2</v>
      </c>
      <c r="D201" s="2">
        <v>3.9627796587446702E-2</v>
      </c>
      <c r="E201" s="2">
        <v>1.5924373726771451E-2</v>
      </c>
      <c r="F201" s="2">
        <v>6.9552653961187705E-2</v>
      </c>
      <c r="G201" s="2">
        <v>-4.2452546456856761E-2</v>
      </c>
      <c r="H201" s="2">
        <v>-7.8846655543159769E-2</v>
      </c>
      <c r="I201" s="2">
        <v>6.197871380692014E-2</v>
      </c>
      <c r="J201" s="2">
        <v>4.3576109635468457E-2</v>
      </c>
      <c r="K201" s="2">
        <v>-7.2513754805482403E-2</v>
      </c>
      <c r="L201" s="2">
        <v>5.8890916223652313E-2</v>
      </c>
      <c r="M201" s="2">
        <v>-1.2188183819980981E-3</v>
      </c>
      <c r="N201" s="2">
        <v>-5.4404083207929499E-2</v>
      </c>
      <c r="O201" s="2">
        <v>-3.6022404852724767E-2</v>
      </c>
      <c r="P201" s="2">
        <v>-7.4966614470839493E-2</v>
      </c>
      <c r="Q201" s="2">
        <v>-8.6466620096238039E-2</v>
      </c>
      <c r="R201" s="2">
        <v>-7.3234035667864794E-2</v>
      </c>
      <c r="S201" s="2">
        <v>6.1132360471094882E-2</v>
      </c>
      <c r="T201" s="2">
        <v>-0.1103797525208509</v>
      </c>
      <c r="U201" s="2">
        <v>-0.1092876217328257</v>
      </c>
      <c r="V201" s="2">
        <v>-0.13654024492839839</v>
      </c>
      <c r="W201" s="2">
        <v>-9.9201420096731094E-2</v>
      </c>
      <c r="X201" s="2">
        <v>-6.6084821897999413E-2</v>
      </c>
      <c r="Y201" s="2">
        <v>-9.7464026335972467E-2</v>
      </c>
      <c r="Z201" s="2">
        <v>1.3199283783874589E-2</v>
      </c>
      <c r="AA201" s="2">
        <v>-5.4211646928185843E-2</v>
      </c>
      <c r="AB201" s="2">
        <v>-6.190832343942989E-2</v>
      </c>
      <c r="AC201" s="2">
        <v>-2.1873462458218501E-2</v>
      </c>
      <c r="AD201" s="2">
        <v>-0.13192853047616299</v>
      </c>
      <c r="AE201" s="2">
        <v>-3.6575491327573553E-2</v>
      </c>
      <c r="AF201" s="2">
        <v>-0.1814362500060796</v>
      </c>
      <c r="AG201" s="2">
        <v>-3.2906632548843122E-2</v>
      </c>
      <c r="AH201" s="2">
        <v>8.4455875618721758E-4</v>
      </c>
      <c r="AI201" s="2">
        <v>-0.13499847327831599</v>
      </c>
      <c r="AJ201" s="2">
        <v>6.0205067649152851E-2</v>
      </c>
      <c r="AK201" s="2">
        <v>-0.1685092383911288</v>
      </c>
      <c r="AL201" s="2">
        <v>4.7443705820739097E-2</v>
      </c>
      <c r="AM201" s="2">
        <v>3.6786670539464661E-2</v>
      </c>
      <c r="AN201" s="2">
        <v>-4.3191205171264929E-2</v>
      </c>
      <c r="AO201" s="2">
        <v>-9.6172865407305172E-2</v>
      </c>
      <c r="AP201" s="2">
        <v>-0.23282677703158289</v>
      </c>
      <c r="AQ201" s="2">
        <v>-8.3620462444921884E-2</v>
      </c>
      <c r="AR201" s="2">
        <v>-4.5756007430549618E-2</v>
      </c>
      <c r="AS201" s="2">
        <v>-8.1641265691426209E-3</v>
      </c>
      <c r="AT201" s="2">
        <v>-0.17736513879315291</v>
      </c>
      <c r="AU201" s="2">
        <v>-7.6796427699664715E-2</v>
      </c>
      <c r="AV201" s="2">
        <v>-6.2013270998249763E-2</v>
      </c>
      <c r="AW201" s="2">
        <v>-9.1957786962068383E-2</v>
      </c>
      <c r="AX201" s="2">
        <v>5.2530278831652087E-2</v>
      </c>
      <c r="AY201" s="2">
        <v>-0.1015310837816866</v>
      </c>
      <c r="AZ201" s="2">
        <v>3.9569776391347553E-2</v>
      </c>
      <c r="BA201" s="2">
        <v>-0.13091128357531931</v>
      </c>
      <c r="BB201" s="2">
        <v>-0.10225316819566679</v>
      </c>
      <c r="BC201" s="2">
        <v>-0.258206717794427</v>
      </c>
      <c r="BD201" s="2">
        <v>-8.7672956511581496E-2</v>
      </c>
      <c r="BE201" s="2">
        <v>-2.0844288422671161E-2</v>
      </c>
      <c r="BF201" s="2">
        <v>-0.13713466878539851</v>
      </c>
      <c r="BG201" s="2">
        <v>-4.211029802714867E-2</v>
      </c>
      <c r="BH201" s="2">
        <v>0.1000500685884692</v>
      </c>
      <c r="BI201" s="2">
        <v>-7.2045720891475692E-2</v>
      </c>
      <c r="BJ201" s="2">
        <v>-1.7284599377777481E-2</v>
      </c>
      <c r="BK201" s="2">
        <v>-7.1559554751958909E-2</v>
      </c>
      <c r="BL201" s="2">
        <v>-0.1037095011532024</v>
      </c>
      <c r="BM201" s="2">
        <v>-2.2931703792425412E-3</v>
      </c>
      <c r="BN201" s="2">
        <v>-0.11696789010877399</v>
      </c>
      <c r="BO201" s="2">
        <v>-9.0667393245199915E-3</v>
      </c>
      <c r="BP201" s="2">
        <v>-9.501782082289803E-2</v>
      </c>
      <c r="BQ201" s="2">
        <v>-3.8377441858891539E-2</v>
      </c>
      <c r="BR201" s="2">
        <v>-1.2589524912640329E-2</v>
      </c>
      <c r="BS201" s="2">
        <v>-7.9920213075393681E-2</v>
      </c>
      <c r="BT201" s="2">
        <v>1.69755732429204E-2</v>
      </c>
      <c r="BU201" s="2">
        <v>5.1193272073354099E-2</v>
      </c>
      <c r="BV201" s="2">
        <v>-3.027726519690533E-2</v>
      </c>
      <c r="BW201" s="2">
        <v>-4.2567010049901738E-2</v>
      </c>
      <c r="BX201" s="2">
        <v>-8.2071886956058493E-2</v>
      </c>
      <c r="BY201" s="2">
        <v>-2.6914809829183199E-2</v>
      </c>
      <c r="BZ201" s="2">
        <v>-1.8967442198350209E-2</v>
      </c>
      <c r="CA201" s="2">
        <v>-2.6655357546827619E-2</v>
      </c>
      <c r="CB201" s="2">
        <v>-1.1209326754164939E-2</v>
      </c>
      <c r="CC201" s="2">
        <v>1.9008308675440431E-2</v>
      </c>
      <c r="CD201" s="2">
        <v>-6.2495720720385207E-2</v>
      </c>
      <c r="CE201" s="2">
        <v>1.6613826806651438E-2</v>
      </c>
      <c r="CF201" s="2">
        <v>7.3703524591178298E-3</v>
      </c>
      <c r="CG201" s="2">
        <v>-3.255132619756592E-2</v>
      </c>
      <c r="CH201" s="2">
        <v>2.2043097122279739E-2</v>
      </c>
      <c r="CI201" s="2">
        <v>6.8167215193944558E-2</v>
      </c>
      <c r="CJ201" s="2">
        <v>1.8538023993443099E-2</v>
      </c>
      <c r="CK201" s="2">
        <v>-2.3593513376655641E-2</v>
      </c>
      <c r="CL201" s="2">
        <v>-2.437546885023339E-3</v>
      </c>
      <c r="CM201" s="2">
        <v>-0.1002943490788456</v>
      </c>
      <c r="CN201" s="2">
        <v>-3.5932787566727388E-2</v>
      </c>
      <c r="CO201" s="2">
        <v>5.2083424237009152E-2</v>
      </c>
      <c r="CP201" s="2">
        <v>-1.7542006125996469E-2</v>
      </c>
      <c r="CQ201" s="2">
        <v>2.813456103745712E-2</v>
      </c>
      <c r="CR201" s="2">
        <v>-3.1181418362985149E-3</v>
      </c>
      <c r="CS201" s="2">
        <v>5.162046345320577E-2</v>
      </c>
      <c r="CT201" s="2">
        <v>3.2858718428728409E-2</v>
      </c>
      <c r="CU201" s="2">
        <v>-1.978213524846012E-2</v>
      </c>
      <c r="CV201" s="2">
        <v>-0.1981209206429308</v>
      </c>
      <c r="CW201" s="2">
        <v>-6.1068145010274633E-2</v>
      </c>
      <c r="CX201" s="2">
        <v>-0.1656648411636156</v>
      </c>
      <c r="CY201" s="2">
        <v>-0.1426890049136896</v>
      </c>
      <c r="CZ201" s="2">
        <v>8.5047713142447856E-2</v>
      </c>
      <c r="DA201" s="2">
        <v>3.5930463302387368E-2</v>
      </c>
      <c r="DB201" s="2">
        <v>2.966782706280981E-2</v>
      </c>
      <c r="DC201" s="2">
        <v>-0.18851172435013991</v>
      </c>
      <c r="DD201" s="2">
        <v>1.9379154240613469E-2</v>
      </c>
      <c r="DE201" s="2">
        <v>-2.6556523704389629E-2</v>
      </c>
      <c r="DF201" s="2">
        <v>-7.5111895350897309E-2</v>
      </c>
      <c r="DG201" s="2">
        <v>-1.1198034471496339E-2</v>
      </c>
      <c r="DH201" s="2">
        <v>7.5976885136481556E-2</v>
      </c>
      <c r="DI201" s="2">
        <v>-3.719259928917841E-2</v>
      </c>
      <c r="DJ201" s="2">
        <v>-1.620979760796001E-2</v>
      </c>
      <c r="DK201" s="2">
        <v>-0.1448180217593959</v>
      </c>
      <c r="DL201" s="2">
        <v>-0.11760974180992879</v>
      </c>
      <c r="DM201" s="2">
        <v>4.5672324475369798E-3</v>
      </c>
      <c r="DN201" s="2">
        <v>-9.8307328543239481E-2</v>
      </c>
      <c r="DO201" s="2">
        <v>7.1783827977712183E-2</v>
      </c>
      <c r="DP201" s="2">
        <v>-0.1254302824322728</v>
      </c>
      <c r="DQ201" s="2">
        <v>-1.558268024400962E-2</v>
      </c>
      <c r="DR201" s="2">
        <v>-0.13097405190068381</v>
      </c>
      <c r="DS201" s="2">
        <v>-5.1585450710368019E-2</v>
      </c>
      <c r="DT201" s="2">
        <v>3.3416691982875661E-2</v>
      </c>
      <c r="DU201" s="2">
        <v>-6.2892978144496722E-2</v>
      </c>
      <c r="DV201" s="2">
        <v>9.5033654919002966E-2</v>
      </c>
      <c r="DW201" s="2">
        <v>-0.18036284366635871</v>
      </c>
      <c r="DX201" s="2">
        <v>6.4312243175854808E-2</v>
      </c>
      <c r="DY201" s="2">
        <v>2.4211357593721491E-2</v>
      </c>
      <c r="DZ201" s="2">
        <v>-0.12213201320188249</v>
      </c>
      <c r="EA201" s="2">
        <v>-3.8412103769812682E-2</v>
      </c>
      <c r="EB201" s="2">
        <v>1.463594265612316E-2</v>
      </c>
      <c r="EC201" s="2">
        <v>-2.22291502656056E-2</v>
      </c>
      <c r="ED201" s="2">
        <v>-4.5625228169559162E-2</v>
      </c>
      <c r="EE201" s="2">
        <v>5.223520448006997E-2</v>
      </c>
      <c r="EF201" s="2">
        <v>-3.9298278853163733E-2</v>
      </c>
      <c r="EG201" s="2">
        <v>-3.3621413052251817E-2</v>
      </c>
      <c r="EH201" s="2">
        <v>5.4956872097351013E-2</v>
      </c>
      <c r="EI201" s="2">
        <v>0.2209783522416473</v>
      </c>
      <c r="EJ201" s="2">
        <v>-7.6243102803451479E-2</v>
      </c>
      <c r="EK201" s="2">
        <v>2.2596227212166569E-2</v>
      </c>
      <c r="EL201" s="2">
        <v>-5.9553486490518212E-2</v>
      </c>
      <c r="EM201" s="2">
        <v>3.3407055669373867E-2</v>
      </c>
      <c r="EN201" s="2">
        <v>9.8318501940123496E-2</v>
      </c>
      <c r="EO201" s="2">
        <v>-6.3518140527481698E-2</v>
      </c>
      <c r="EP201" s="2">
        <v>5.0729354289907443E-2</v>
      </c>
      <c r="EQ201" s="2">
        <v>-0.15299350325160299</v>
      </c>
      <c r="ER201" s="2">
        <v>5.9833758018307842E-2</v>
      </c>
      <c r="ES201" s="2">
        <v>8.1509842645984043E-2</v>
      </c>
      <c r="ET201" s="2">
        <v>-8.7837975684168734E-2</v>
      </c>
      <c r="EU201" s="2">
        <v>2.0275666319380329E-2</v>
      </c>
      <c r="EV201" s="2">
        <v>0.10358803770773969</v>
      </c>
      <c r="EW201" s="2">
        <v>8.6973744658842736E-2</v>
      </c>
      <c r="EX201" s="2">
        <v>-1.690625197998123E-3</v>
      </c>
      <c r="EY201" s="2">
        <v>9.2053783216230145E-2</v>
      </c>
      <c r="EZ201" s="2">
        <v>1.0270287751437551E-2</v>
      </c>
      <c r="FA201" s="2">
        <v>-6.4859493896791284E-2</v>
      </c>
      <c r="FB201" s="2">
        <v>1.95354959199096E-2</v>
      </c>
      <c r="FC201" s="2">
        <v>-7.0715727354519172E-3</v>
      </c>
      <c r="FD201" s="2">
        <v>6.1962082084427031E-3</v>
      </c>
      <c r="FE201" s="2">
        <v>5.2656428615175367E-2</v>
      </c>
      <c r="FF201" s="2">
        <v>4.3062065369331812E-2</v>
      </c>
      <c r="FG201" s="2">
        <v>-1.532223602490727E-2</v>
      </c>
      <c r="FH201" s="2">
        <v>2.4903433499699149E-2</v>
      </c>
      <c r="FI201" s="2">
        <v>-3.97406724640137E-2</v>
      </c>
      <c r="FJ201" s="2">
        <v>0.15785600309681799</v>
      </c>
      <c r="FK201" s="2">
        <v>3.208148390303926E-3</v>
      </c>
      <c r="FL201" s="2">
        <v>-3.067968176637411E-2</v>
      </c>
      <c r="FM201" s="2">
        <v>-3.2821079876518278E-2</v>
      </c>
      <c r="FN201" s="2">
        <v>2.2849627730872929E-2</v>
      </c>
      <c r="FO201" s="2">
        <v>9.8098160484600308E-2</v>
      </c>
      <c r="FP201" s="2">
        <v>0.1201154688854584</v>
      </c>
      <c r="FQ201" s="2">
        <v>-1.445406463269675E-3</v>
      </c>
      <c r="FR201" s="2">
        <v>-5.1321269863363307E-2</v>
      </c>
      <c r="FS201" s="2">
        <v>-4.3041349439658927E-2</v>
      </c>
      <c r="FT201" s="2">
        <v>3.8136896116327777E-2</v>
      </c>
      <c r="FU201" s="2">
        <v>-2.2591029171349221E-3</v>
      </c>
      <c r="FV201" s="2">
        <v>1.6060000744106039E-2</v>
      </c>
      <c r="FW201" s="2">
        <v>8.9580457376386164E-3</v>
      </c>
      <c r="FX201" s="2">
        <v>-1.3200770142413509E-4</v>
      </c>
      <c r="FY201" s="2">
        <v>-2.630375793274303E-4</v>
      </c>
      <c r="FZ201" s="2">
        <v>0.30819288564982428</v>
      </c>
      <c r="GA201" s="2">
        <v>-9.4769373015234819E-4</v>
      </c>
      <c r="GB201" s="2">
        <v>8.5508027188386529E-2</v>
      </c>
      <c r="GC201" s="2">
        <v>0.18254053706722051</v>
      </c>
      <c r="GD201" s="2">
        <v>-5.6219251953076373E-2</v>
      </c>
      <c r="GE201" s="2">
        <v>-4.4171400391582002E-2</v>
      </c>
      <c r="GF201" s="2">
        <v>6.1508533361643511E-2</v>
      </c>
      <c r="GG201" s="2">
        <v>9.6345198138455143E-2</v>
      </c>
      <c r="GH201" s="2">
        <v>-0.12964270382578491</v>
      </c>
      <c r="GI201" s="2">
        <v>2.6091869463116289E-2</v>
      </c>
      <c r="GJ201" s="2">
        <v>1.107507591858212E-2</v>
      </c>
      <c r="GK201" s="2">
        <v>1.366446162608078E-2</v>
      </c>
      <c r="GL201" s="2">
        <v>-4.7987728096868743E-2</v>
      </c>
      <c r="GM201" s="6">
        <v>0.13266183317067151</v>
      </c>
      <c r="GN201" s="7">
        <v>0.3221963288771294</v>
      </c>
      <c r="GO201" s="7">
        <v>0.15869679588107249</v>
      </c>
      <c r="GP201" s="7">
        <v>0.31478297374053871</v>
      </c>
      <c r="GQ201" s="7">
        <v>-9.929179596224344E-2</v>
      </c>
      <c r="GR201" s="7">
        <v>0.30954826346617792</v>
      </c>
      <c r="GS201" s="7">
        <v>0.99999999999999989</v>
      </c>
      <c r="GT201" s="7">
        <v>0.24889218642044961</v>
      </c>
      <c r="GU201" s="7">
        <v>7.5809719548104906E-2</v>
      </c>
      <c r="GV201" s="7">
        <v>-8.6368493815667191E-2</v>
      </c>
      <c r="GW201" s="7">
        <v>4.0176102737827062E-2</v>
      </c>
      <c r="GX201" s="7">
        <v>3.4975696538346833E-2</v>
      </c>
      <c r="GY201" s="7">
        <v>-9.5037948164579944E-3</v>
      </c>
      <c r="GZ201" s="7">
        <v>4.7349162218430232E-2</v>
      </c>
      <c r="HA201" s="7">
        <v>-8.467107258442684E-2</v>
      </c>
      <c r="HB201" s="7">
        <v>0.14945569161290681</v>
      </c>
      <c r="HC201" s="7">
        <v>1.7923441937136551E-2</v>
      </c>
      <c r="HD201" s="7">
        <v>2.2856422881748061E-2</v>
      </c>
      <c r="HE201" s="7">
        <v>2.192080002452949E-2</v>
      </c>
      <c r="HF201" s="7">
        <v>-1.6971284947500591E-3</v>
      </c>
      <c r="HG201" s="7">
        <v>-1.383823261502236E-2</v>
      </c>
      <c r="HH201" s="7">
        <v>-4.2578157572172849E-2</v>
      </c>
      <c r="HI201" s="7">
        <v>-5.2358278142898909E-2</v>
      </c>
      <c r="HJ201" s="7">
        <v>5.5630552096050258E-2</v>
      </c>
      <c r="HK201" s="7">
        <v>6.8522700123103644E-2</v>
      </c>
      <c r="HL201" s="7">
        <v>0.2210336840666475</v>
      </c>
      <c r="HM201" s="7">
        <v>0.13389866239064169</v>
      </c>
      <c r="HN201" s="7">
        <v>0.25332239054658978</v>
      </c>
      <c r="HO201" s="7">
        <v>4.655897787987083E-2</v>
      </c>
      <c r="HP201" s="7">
        <v>0.13692396398056</v>
      </c>
      <c r="HQ201" s="7">
        <v>-2.4934167104282361E-2</v>
      </c>
      <c r="HR201" s="7">
        <v>0.30306890423309191</v>
      </c>
      <c r="HS201" s="7">
        <v>0.16490223701102211</v>
      </c>
      <c r="HT201" s="7">
        <v>-3.0294426436735061E-2</v>
      </c>
      <c r="HU201" s="7">
        <v>1.1273517850894249E-2</v>
      </c>
      <c r="HV201" s="7">
        <v>-2.186843357259988E-2</v>
      </c>
      <c r="HW201" s="7">
        <v>0.33500800836645372</v>
      </c>
      <c r="HX201" s="7">
        <v>0.20905013929983321</v>
      </c>
      <c r="HY201" s="7">
        <v>0.122401989866344</v>
      </c>
      <c r="HZ201" s="7">
        <v>-5.5390876925686108E-3</v>
      </c>
      <c r="IA201" s="7">
        <v>0.2078245681766126</v>
      </c>
      <c r="IB201" s="7">
        <v>9.5427444391426058E-2</v>
      </c>
      <c r="IC201" s="7">
        <v>0.23398193604676759</v>
      </c>
      <c r="ID201" s="7">
        <v>0.1860910405304764</v>
      </c>
      <c r="IE201" s="7">
        <v>0.1061815534466527</v>
      </c>
      <c r="IF201" s="7">
        <v>-7.2669798567732494E-2</v>
      </c>
      <c r="IG201" s="7">
        <v>9.0490134055118923E-2</v>
      </c>
      <c r="IH201" s="7">
        <v>-7.1807809791019611E-2</v>
      </c>
      <c r="II201" s="7">
        <v>4.3197972652631478E-2</v>
      </c>
      <c r="IJ201" s="7">
        <v>0.1227894304275222</v>
      </c>
      <c r="IK201" s="7">
        <v>1.352175209916138E-2</v>
      </c>
      <c r="IL201" s="7">
        <v>-0.14895779743924889</v>
      </c>
      <c r="IM201" s="7">
        <v>7.8944698952389439E-2</v>
      </c>
      <c r="IN201" s="7">
        <v>-9.7210207092985904E-2</v>
      </c>
      <c r="IO201" s="7">
        <v>-5.6295852191136286E-3</v>
      </c>
      <c r="IP201" s="7">
        <v>-8.4260398605880915E-2</v>
      </c>
      <c r="IQ201" s="7">
        <v>-0.2223903367692158</v>
      </c>
      <c r="IR201" s="7">
        <v>-6.7715023643655087E-3</v>
      </c>
      <c r="IS201" s="7">
        <v>-4.1328552933666773E-2</v>
      </c>
      <c r="IT201" s="7">
        <v>0.19669151732912321</v>
      </c>
      <c r="IU201" s="7">
        <v>-9.8279416379971505E-4</v>
      </c>
      <c r="IV201" s="7">
        <v>-2.3176276647674229E-2</v>
      </c>
      <c r="IW201" s="7">
        <v>-3.7118915956151591E-2</v>
      </c>
      <c r="IX201" s="7">
        <v>3.8810339741446348E-2</v>
      </c>
      <c r="IY201" s="7">
        <v>-4.0305846575153348E-2</v>
      </c>
      <c r="IZ201" s="7">
        <v>0.1508090209979969</v>
      </c>
      <c r="JA201" s="7">
        <v>0.25567158468892492</v>
      </c>
      <c r="JB201" s="7">
        <v>-0.10084390496646289</v>
      </c>
      <c r="JC201" s="7">
        <v>0.17812049904947591</v>
      </c>
      <c r="JD201" s="7">
        <v>0.1105121867465389</v>
      </c>
      <c r="JE201" s="7">
        <v>-0.1204869024363599</v>
      </c>
      <c r="JF201" s="7">
        <v>0.1588155800634693</v>
      </c>
      <c r="JG201" s="7">
        <v>0.14078529232336981</v>
      </c>
      <c r="JH201" s="7">
        <v>2.7741757393434811E-2</v>
      </c>
      <c r="JI201" s="7">
        <v>4.5751325098814813E-2</v>
      </c>
      <c r="JJ201" s="7">
        <v>2.7645686584358399E-3</v>
      </c>
      <c r="JK201" s="7">
        <v>3.3147322017782373E-2</v>
      </c>
      <c r="JL201" s="7">
        <v>1.6967441589065602E-2</v>
      </c>
      <c r="JM201" s="7">
        <v>-6.8017607048986677E-3</v>
      </c>
      <c r="JN201" s="7">
        <v>8.0916681276092736E-2</v>
      </c>
      <c r="JO201" s="7">
        <v>0.13536815498044619</v>
      </c>
      <c r="JP201" s="7">
        <v>2.7449108282803041E-2</v>
      </c>
      <c r="JQ201" s="7">
        <v>-6.9303326490447903E-2</v>
      </c>
      <c r="JR201" s="7">
        <v>-0.15609517604429729</v>
      </c>
      <c r="JS201" s="7">
        <v>-0.1623857899131318</v>
      </c>
      <c r="JT201" s="7">
        <v>9.8053691263960668E-3</v>
      </c>
      <c r="JU201" s="7">
        <v>4.4926251651141877E-2</v>
      </c>
      <c r="JV201" s="7">
        <v>-2.4131511500464858E-2</v>
      </c>
      <c r="JW201" s="7">
        <v>-3.2533588457961102E-2</v>
      </c>
      <c r="JX201" s="7">
        <v>4.9451356918501208E-2</v>
      </c>
      <c r="JY201" s="7">
        <v>-9.9101106816215714E-2</v>
      </c>
      <c r="JZ201" s="7">
        <v>0.16000444521425089</v>
      </c>
      <c r="KA201" s="7">
        <v>-7.9132423439524327E-2</v>
      </c>
      <c r="KB201" s="7">
        <v>3.2270224645805208E-2</v>
      </c>
      <c r="KC201" s="7">
        <v>7.1732476228530975E-2</v>
      </c>
      <c r="KD201" s="7">
        <v>1.8440006344817579E-2</v>
      </c>
      <c r="KE201" s="7">
        <v>0.12564124617577821</v>
      </c>
      <c r="KF201" s="7">
        <v>0.25825341883452108</v>
      </c>
      <c r="KG201" s="7">
        <v>6.1711514771229013E-2</v>
      </c>
      <c r="KH201" s="7">
        <v>6.4356304555181723E-2</v>
      </c>
      <c r="KI201" s="7">
        <v>-0.1326616227359893</v>
      </c>
      <c r="KJ201" s="7">
        <v>-5.9595602493507337E-2</v>
      </c>
      <c r="KK201" s="7">
        <v>9.4432687345474234E-2</v>
      </c>
      <c r="KL201" s="7">
        <v>-0.1051447645687533</v>
      </c>
      <c r="KM201" s="7">
        <v>0.15660749683117661</v>
      </c>
      <c r="KN201" s="7">
        <v>0.17594884814850659</v>
      </c>
      <c r="KO201" s="7">
        <v>-0.12090106940723901</v>
      </c>
      <c r="KP201" s="7">
        <v>-2.3727248535776679E-2</v>
      </c>
      <c r="KQ201" s="7">
        <v>-0.1250724516242108</v>
      </c>
      <c r="KR201" s="7">
        <v>5.4008145121130183E-2</v>
      </c>
      <c r="KS201" s="7">
        <v>-0.1006558510398865</v>
      </c>
      <c r="KT201" s="7">
        <v>6.8152365666355033E-2</v>
      </c>
      <c r="KU201" s="7">
        <v>-5.1288759916392472E-2</v>
      </c>
      <c r="KV201" s="7">
        <v>-1.6399374345865012E-2</v>
      </c>
      <c r="KW201" s="7">
        <v>1.8042425560173679E-2</v>
      </c>
      <c r="KX201" s="7">
        <v>3.4980709829728521E-2</v>
      </c>
      <c r="KY201" s="7">
        <v>-0.11576727508968949</v>
      </c>
      <c r="KZ201" s="7">
        <v>-1.4487560980373701E-2</v>
      </c>
      <c r="LA201" s="7">
        <v>0.25998027939731061</v>
      </c>
      <c r="LB201" s="7">
        <v>-4.4776071601632113E-2</v>
      </c>
      <c r="LC201" s="7">
        <v>0.12599196595761761</v>
      </c>
      <c r="LD201" s="7">
        <v>0.15327766080602809</v>
      </c>
      <c r="LE201" s="7">
        <v>-0.12746606229304441</v>
      </c>
      <c r="LF201" s="7">
        <v>9.9858788212164679E-2</v>
      </c>
      <c r="LG201" s="7">
        <v>1.7827362539642479E-3</v>
      </c>
      <c r="LH201" s="7">
        <v>4.6229662337621123E-2</v>
      </c>
      <c r="LI201" s="7">
        <v>0.16420820587928139</v>
      </c>
      <c r="LJ201" s="7">
        <v>-8.3656231670075354E-2</v>
      </c>
      <c r="LK201" s="7">
        <v>-5.6541450073869751E-2</v>
      </c>
      <c r="LL201" s="7">
        <v>-5.5294056845865622E-2</v>
      </c>
      <c r="LM201" s="7">
        <v>-7.4093799429465756E-2</v>
      </c>
      <c r="LN201" s="7">
        <v>-0.1544284793056096</v>
      </c>
      <c r="LO201" s="7">
        <v>-0.1029806456471711</v>
      </c>
      <c r="LP201" s="7">
        <v>-0.2009687302300423</v>
      </c>
      <c r="LQ201" s="7">
        <v>-3.8969935998182013E-2</v>
      </c>
      <c r="LR201" s="7">
        <v>-0.20794097997370811</v>
      </c>
      <c r="LS201" s="7">
        <v>3.1926011167908989E-2</v>
      </c>
      <c r="LT201" s="7">
        <v>-9.5065189333447125E-2</v>
      </c>
      <c r="LU201" s="7">
        <v>4.6416094885741853E-2</v>
      </c>
      <c r="LV201" s="7">
        <v>-5.7633937278012401E-2</v>
      </c>
      <c r="LW201" s="7">
        <v>0.1663026078868832</v>
      </c>
      <c r="LX201" s="7">
        <v>-0.14267209946637471</v>
      </c>
      <c r="LY201" s="7">
        <v>-4.5686530206820238E-2</v>
      </c>
      <c r="LZ201" s="7">
        <v>-7.0692098902175052E-2</v>
      </c>
      <c r="MA201" s="7">
        <v>8.8313365950093481E-2</v>
      </c>
      <c r="MB201" s="7">
        <v>9.6480404681520415E-3</v>
      </c>
      <c r="MC201" s="7">
        <v>8.5530880883135332E-2</v>
      </c>
      <c r="MD201" s="7">
        <v>-1.359164917521697E-2</v>
      </c>
      <c r="ME201" s="7">
        <v>1.9066427021836731E-2</v>
      </c>
      <c r="MF201" s="7">
        <v>0.13629703209833319</v>
      </c>
      <c r="MG201" s="7">
        <v>2.912048022144002E-2</v>
      </c>
      <c r="MH201" s="7">
        <v>0.12128877361641149</v>
      </c>
      <c r="MI201" s="7">
        <v>1.253701638924621E-2</v>
      </c>
      <c r="MJ201" s="7">
        <v>-5.4841797676558668E-2</v>
      </c>
      <c r="MK201" s="7">
        <v>1.0066708846108399E-2</v>
      </c>
      <c r="ML201" s="7">
        <v>9.21922085546482E-2</v>
      </c>
      <c r="MM201" s="7">
        <v>8.4343113482877347E-2</v>
      </c>
      <c r="MN201" s="7">
        <v>4.0040148707293229E-2</v>
      </c>
      <c r="MO201" s="7">
        <v>1.0267376224051951E-2</v>
      </c>
      <c r="MP201" s="7">
        <v>0.13215364055848139</v>
      </c>
      <c r="MQ201" s="7">
        <v>-1.6157421614866201E-2</v>
      </c>
      <c r="MR201" s="7">
        <v>1.698075890552124E-2</v>
      </c>
      <c r="MS201" s="7">
        <v>-7.6083709238966887E-2</v>
      </c>
      <c r="MT201" s="7">
        <v>0.1378452720506409</v>
      </c>
      <c r="MU201" s="7">
        <v>-3.9333904101517943E-2</v>
      </c>
      <c r="MV201" s="7">
        <v>-8.0556674854118424E-2</v>
      </c>
      <c r="MW201" s="7">
        <v>-5.3492721067416378E-2</v>
      </c>
      <c r="MX201" s="7">
        <v>0.14247808165950501</v>
      </c>
      <c r="MY201" s="7">
        <v>7.1760609827111396E-2</v>
      </c>
      <c r="MZ201" s="7">
        <v>-4.1385674957697273E-2</v>
      </c>
      <c r="NA201" s="7">
        <v>1.5771640221912658E-2</v>
      </c>
      <c r="NB201" s="7">
        <v>2.5279608838836849E-2</v>
      </c>
      <c r="NC201" s="7">
        <v>-3.3284810566661563E-2</v>
      </c>
      <c r="ND201" s="7">
        <v>-0.1486443797097986</v>
      </c>
      <c r="NE201" s="7">
        <v>7.0981845349703671E-2</v>
      </c>
      <c r="NF201" s="7">
        <v>-0.1148853190440292</v>
      </c>
      <c r="NG201" s="7">
        <v>-3.9606302514711471E-2</v>
      </c>
      <c r="NH201" s="7">
        <v>-2.546272906941249E-2</v>
      </c>
      <c r="NI201" s="7">
        <v>-9.0915758117347617E-2</v>
      </c>
      <c r="NJ201" s="7">
        <v>-0.1077379667294128</v>
      </c>
      <c r="NK201" s="7">
        <v>-0.1581755444409198</v>
      </c>
      <c r="NL201" s="7">
        <v>-0.15405353844720021</v>
      </c>
      <c r="NM201" s="7">
        <v>-9.5249244982010955E-3</v>
      </c>
      <c r="NN201" s="7">
        <v>-7.1880945707624752E-2</v>
      </c>
      <c r="NO201" s="7">
        <v>-4.4225174627151288E-2</v>
      </c>
      <c r="NP201" s="7">
        <v>-9.3421283112966824E-2</v>
      </c>
      <c r="NQ201" s="7">
        <v>2.4126763596704411E-2</v>
      </c>
      <c r="NR201" s="7">
        <v>-2.65295786410857E-2</v>
      </c>
      <c r="NS201" s="7">
        <v>-9.3552767367874032E-2</v>
      </c>
      <c r="NT201" s="7">
        <v>-3.896722844561799E-3</v>
      </c>
      <c r="NU201" s="7">
        <v>0.16263863945450549</v>
      </c>
      <c r="NV201" s="7">
        <v>0.2234134312647709</v>
      </c>
      <c r="NW201" s="7">
        <v>0.15074105837168381</v>
      </c>
      <c r="NX201" s="7">
        <v>0.2390703242558864</v>
      </c>
      <c r="NY201" s="7">
        <v>0.15083150865303721</v>
      </c>
      <c r="NZ201" s="7">
        <v>0.1161192048653044</v>
      </c>
      <c r="OA201" s="7">
        <v>0.12001222168787019</v>
      </c>
      <c r="OB201" s="7">
        <v>9.9123224469375604E-2</v>
      </c>
      <c r="OC201" s="7">
        <v>0.17339967384634819</v>
      </c>
      <c r="OD201" s="7">
        <v>-7.3704651124716844E-2</v>
      </c>
      <c r="OE201" s="7">
        <v>0.16846392660958931</v>
      </c>
      <c r="OF201" s="7">
        <v>-6.5874361260512947E-3</v>
      </c>
      <c r="OG201" s="7">
        <v>-3.9782800209990692E-2</v>
      </c>
      <c r="OH201" s="7">
        <v>0.25065293597183458</v>
      </c>
      <c r="OI201" s="7">
        <v>-5.3154493917653721E-2</v>
      </c>
      <c r="OJ201" s="7">
        <v>-0.18831886727449351</v>
      </c>
      <c r="OK201" s="7">
        <v>5.6978968413031593E-2</v>
      </c>
      <c r="OL201" s="7">
        <v>0.15570899459170179</v>
      </c>
      <c r="OM201" s="7">
        <v>0.19854291275882721</v>
      </c>
      <c r="ON201" s="7">
        <v>0.17294830173444051</v>
      </c>
      <c r="OO201" s="7">
        <v>-0.13145921123832779</v>
      </c>
      <c r="OP201" s="7">
        <v>-0.18973753440274069</v>
      </c>
      <c r="OQ201" s="7">
        <v>-3.3351251109128649E-2</v>
      </c>
      <c r="OR201" s="7">
        <v>-7.9905139941920195E-2</v>
      </c>
      <c r="OS201" s="7">
        <v>-1.4264302738173281E-2</v>
      </c>
      <c r="OT201" s="7">
        <v>-3.8780272855609621E-3</v>
      </c>
      <c r="OU201" s="7">
        <v>-1.5571862156674479E-2</v>
      </c>
      <c r="OV201" s="7">
        <v>9.612644534445948E-2</v>
      </c>
      <c r="OW201" s="7">
        <v>0.1659307028609075</v>
      </c>
      <c r="OX201" s="7">
        <v>-9.6543722073724234E-2</v>
      </c>
      <c r="OY201" s="7">
        <v>-8.2621187720508388E-2</v>
      </c>
      <c r="OZ201" s="7">
        <v>-0.1087684834878145</v>
      </c>
      <c r="PA201" s="7">
        <v>-9.1654507430298529E-2</v>
      </c>
      <c r="PB201" s="7">
        <v>4.4554267880295838E-2</v>
      </c>
      <c r="PC201" s="7">
        <v>-4.1741225968852651E-2</v>
      </c>
      <c r="PD201" s="7">
        <v>-0.17152697447850609</v>
      </c>
      <c r="PE201" s="7">
        <v>1.5092435411221541E-2</v>
      </c>
      <c r="PF201" s="7">
        <v>1.9887763374263491E-2</v>
      </c>
      <c r="PG201" s="7">
        <v>-0.1334554260697936</v>
      </c>
      <c r="PH201" s="7">
        <v>-0.1172124177006573</v>
      </c>
      <c r="PI201" s="7">
        <v>-0.18772308541785179</v>
      </c>
      <c r="PJ201" s="7">
        <v>-6.1806849776537567E-2</v>
      </c>
      <c r="PK201" s="7">
        <v>0.14328305542473169</v>
      </c>
      <c r="PL201" s="7">
        <v>-6.6477540567228127E-2</v>
      </c>
      <c r="PM201" s="7">
        <v>3.6332475810133172E-2</v>
      </c>
      <c r="PN201" s="7">
        <v>0.2434653570220873</v>
      </c>
      <c r="PO201" s="7">
        <v>0.2026795057328227</v>
      </c>
      <c r="PP201" s="7">
        <v>0.20760499771583649</v>
      </c>
      <c r="PQ201" s="7">
        <v>1.7410320380678451E-2</v>
      </c>
      <c r="PR201" s="7">
        <v>5.3038744301795893E-2</v>
      </c>
      <c r="PS201" s="7">
        <v>5.6056480559519013E-2</v>
      </c>
      <c r="PT201" s="7">
        <v>7.1148859572276735E-2</v>
      </c>
      <c r="PU201" s="7">
        <v>-0.13563501912059961</v>
      </c>
      <c r="PV201" s="7">
        <v>-1.8099398128877491E-2</v>
      </c>
      <c r="PW201" s="7">
        <v>9.0368821699002233E-2</v>
      </c>
      <c r="PX201" s="7">
        <v>-8.4004438318429436E-2</v>
      </c>
      <c r="PY201" s="7">
        <v>4.4676495876658208E-2</v>
      </c>
      <c r="PZ201" s="7">
        <v>-1.341056586689931E-2</v>
      </c>
      <c r="QA201" s="7">
        <v>-9.8714127286141734E-2</v>
      </c>
      <c r="QB201" s="7">
        <v>-7.8617205379405183E-2</v>
      </c>
      <c r="QC201" s="7">
        <v>0.14522556667318581</v>
      </c>
      <c r="QD201" s="7">
        <v>4.161115437573118E-2</v>
      </c>
      <c r="QE201" s="7">
        <v>4.6091690924440133E-2</v>
      </c>
      <c r="QF201" s="7">
        <v>-6.3118209798768685E-2</v>
      </c>
      <c r="QG201" s="7">
        <v>-1.883343025633984E-2</v>
      </c>
      <c r="QH201" s="7">
        <v>0.1479814140304852</v>
      </c>
      <c r="QI201" s="7">
        <v>-3.1650944895696413E-2</v>
      </c>
      <c r="QJ201" s="7">
        <v>0.12348990635372301</v>
      </c>
      <c r="QK201" s="7">
        <v>6.884736599893998E-2</v>
      </c>
      <c r="QL201" s="7">
        <v>7.8550047751161756E-2</v>
      </c>
      <c r="QM201" s="7">
        <v>4.3923394068976713E-3</v>
      </c>
      <c r="QN201" s="7">
        <v>1.668969822765284E-2</v>
      </c>
      <c r="QO201" s="7">
        <v>5.5837818594502167E-2</v>
      </c>
      <c r="QP201" s="7">
        <v>1.359195888650714E-2</v>
      </c>
      <c r="QQ201" s="7">
        <v>4.9288454222967591E-2</v>
      </c>
      <c r="QR201" s="7">
        <v>9.7635040606795523E-2</v>
      </c>
      <c r="QS201" s="7">
        <v>4.443097413692923E-2</v>
      </c>
      <c r="QT201" s="7">
        <v>8.5943278790052299E-2</v>
      </c>
      <c r="QU201" s="7">
        <v>0.13381987353608399</v>
      </c>
      <c r="QV201" s="7">
        <v>0.17146422076426771</v>
      </c>
      <c r="QW201" s="7">
        <v>9.3401256772557922E-2</v>
      </c>
      <c r="QX201" s="7">
        <v>1.58613268522537E-2</v>
      </c>
      <c r="QY201" s="7">
        <v>-2.9025568926528609E-2</v>
      </c>
      <c r="QZ201" s="7">
        <v>-6.1422387444623376E-3</v>
      </c>
      <c r="RA201" s="7">
        <v>-0.11318935087559889</v>
      </c>
      <c r="RB201" s="7">
        <v>-4.9268342785727247E-2</v>
      </c>
      <c r="RC201" s="7">
        <v>-4.7498619831588457E-2</v>
      </c>
      <c r="RD201" s="7">
        <v>-0.18336126213548359</v>
      </c>
      <c r="RE201" s="7">
        <v>-4.5341430164555517E-2</v>
      </c>
      <c r="RF201" s="7">
        <v>1.0374570053765179E-2</v>
      </c>
      <c r="RG201" s="7">
        <v>-9.1563927739962733E-2</v>
      </c>
      <c r="RH201" s="7">
        <v>0.1186665401418313</v>
      </c>
      <c r="RI201" s="7">
        <v>0.14636180207621891</v>
      </c>
      <c r="RJ201" s="7">
        <v>0.18193880023093351</v>
      </c>
      <c r="RK201" s="7">
        <v>0.1112627518901757</v>
      </c>
      <c r="RL201" s="7">
        <v>0.13968375697474331</v>
      </c>
      <c r="RM201" s="7">
        <v>0.20936439675081009</v>
      </c>
      <c r="RN201" s="7">
        <v>0.1216973341134632</v>
      </c>
      <c r="RO201" s="7">
        <v>7.6529507096149349E-2</v>
      </c>
      <c r="RP201" s="7">
        <v>6.7941277074140605E-2</v>
      </c>
      <c r="RQ201" s="7">
        <v>0.19026709581390011</v>
      </c>
      <c r="RR201" s="7">
        <v>0.2185566389118076</v>
      </c>
      <c r="RS201" s="7">
        <v>0.1814065794799313</v>
      </c>
      <c r="RT201" s="7">
        <v>0.19543992186022069</v>
      </c>
      <c r="RU201" s="7">
        <v>8.425790691485055E-2</v>
      </c>
      <c r="RV201" s="7">
        <v>0.17659917430963371</v>
      </c>
      <c r="RW201" s="7">
        <v>0.2406789633425393</v>
      </c>
      <c r="RX201" s="7">
        <v>0.16970675239423061</v>
      </c>
      <c r="RY201" s="7">
        <v>-1.6622407170447391E-2</v>
      </c>
      <c r="RZ201" s="7">
        <v>0.13908571252588919</v>
      </c>
      <c r="SA201" s="7">
        <v>2.3143741771576479E-2</v>
      </c>
      <c r="SB201" s="7">
        <v>-6.9629061747833051E-2</v>
      </c>
      <c r="SC201" s="7">
        <v>-6.51312450711065E-2</v>
      </c>
      <c r="SD201" s="7">
        <v>-8.9809262989787308E-2</v>
      </c>
      <c r="SE201" s="7">
        <v>0.17427851579333201</v>
      </c>
      <c r="SF201" s="7">
        <v>-6.5111872691658662E-2</v>
      </c>
      <c r="SG201" s="7">
        <v>-3.6859429630608967E-2</v>
      </c>
      <c r="SH201" s="7">
        <v>0.1496819987287239</v>
      </c>
      <c r="SI201" s="7">
        <v>5.2627256391283787E-2</v>
      </c>
      <c r="SJ201" s="7">
        <v>2.4128126652313991E-2</v>
      </c>
      <c r="SK201" s="7">
        <v>0.17523823487472751</v>
      </c>
      <c r="SL201" s="7">
        <v>-7.7252984238976308E-2</v>
      </c>
      <c r="SM201" s="7">
        <v>-2.027276541976988E-2</v>
      </c>
      <c r="SN201" s="7">
        <v>0.12035220057433189</v>
      </c>
      <c r="SO201" s="7">
        <v>-7.4813300736566946E-2</v>
      </c>
      <c r="SP201" s="8">
        <v>3.197728517027701E-3</v>
      </c>
    </row>
    <row r="202" spans="1:510" x14ac:dyDescent="0.2">
      <c r="A202" t="s">
        <v>201</v>
      </c>
      <c r="B202" s="2">
        <v>0.25124977288525258</v>
      </c>
      <c r="C202" s="2">
        <v>0.1608183546215993</v>
      </c>
      <c r="D202" s="2">
        <v>0.2433905392409835</v>
      </c>
      <c r="E202" s="2">
        <v>0.25085065491634467</v>
      </c>
      <c r="F202" s="2">
        <v>0.2080435115309146</v>
      </c>
      <c r="G202" s="2">
        <v>0.13339031051519301</v>
      </c>
      <c r="H202" s="2">
        <v>0.1014462722041458</v>
      </c>
      <c r="I202" s="2">
        <v>9.1904802719144432E-2</v>
      </c>
      <c r="J202" s="2">
        <v>7.3321846957555642E-2</v>
      </c>
      <c r="K202" s="2">
        <v>3.3067252158485161E-3</v>
      </c>
      <c r="L202" s="2">
        <v>6.5381944413352766E-2</v>
      </c>
      <c r="M202" s="2">
        <v>7.2102885257107979E-2</v>
      </c>
      <c r="N202" s="2">
        <v>8.5651979559980371E-2</v>
      </c>
      <c r="O202" s="2">
        <v>7.2729033528218121E-2</v>
      </c>
      <c r="P202" s="2">
        <v>9.5072214443279138E-2</v>
      </c>
      <c r="Q202" s="2">
        <v>4.450401486960149E-2</v>
      </c>
      <c r="R202" s="2">
        <v>0.17430592207108669</v>
      </c>
      <c r="S202" s="2">
        <v>0.25731557140303901</v>
      </c>
      <c r="T202" s="2">
        <v>9.0076210907914123E-2</v>
      </c>
      <c r="U202" s="2">
        <v>0.13658389769743751</v>
      </c>
      <c r="V202" s="2">
        <v>0.1681179344622562</v>
      </c>
      <c r="W202" s="2">
        <v>0.1116786058198322</v>
      </c>
      <c r="X202" s="2">
        <v>0.21506797472068581</v>
      </c>
      <c r="Y202" s="2">
        <v>0.17924499112420639</v>
      </c>
      <c r="Z202" s="2">
        <v>7.4261363239822853E-2</v>
      </c>
      <c r="AA202" s="2">
        <v>3.4024104496387902E-2</v>
      </c>
      <c r="AB202" s="2">
        <v>0.12245604037144051</v>
      </c>
      <c r="AC202" s="2">
        <v>7.700856923068726E-2</v>
      </c>
      <c r="AD202" s="2">
        <v>-6.1105475629516147E-2</v>
      </c>
      <c r="AE202" s="2">
        <v>8.6914101013657347E-2</v>
      </c>
      <c r="AF202" s="2">
        <v>-0.18610912861212819</v>
      </c>
      <c r="AG202" s="2">
        <v>-0.100328057780771</v>
      </c>
      <c r="AH202" s="2">
        <v>0.1242266994123187</v>
      </c>
      <c r="AI202" s="2">
        <v>-0.10606656137211309</v>
      </c>
      <c r="AJ202" s="2">
        <v>0.22083651096527751</v>
      </c>
      <c r="AK202" s="2">
        <v>-0.26126114369077102</v>
      </c>
      <c r="AL202" s="2">
        <v>8.4246992965819487E-2</v>
      </c>
      <c r="AM202" s="2">
        <v>0.1206164253747969</v>
      </c>
      <c r="AN202" s="2">
        <v>-0.1097882864951028</v>
      </c>
      <c r="AO202" s="2">
        <v>0.17390112630539811</v>
      </c>
      <c r="AP202" s="2">
        <v>-0.27482997140987281</v>
      </c>
      <c r="AQ202" s="2">
        <v>0.13676059741312169</v>
      </c>
      <c r="AR202" s="2">
        <v>0.1210154614276564</v>
      </c>
      <c r="AS202" s="2">
        <v>0.12939763225436551</v>
      </c>
      <c r="AT202" s="2">
        <v>0.116423886463998</v>
      </c>
      <c r="AU202" s="2">
        <v>1.7691990975730969E-2</v>
      </c>
      <c r="AV202" s="2">
        <v>-3.7202476943499617E-2</v>
      </c>
      <c r="AW202" s="2">
        <v>0.1303985166040135</v>
      </c>
      <c r="AX202" s="2">
        <v>4.1812880954196489E-2</v>
      </c>
      <c r="AY202" s="2">
        <v>-4.7155285158933628E-2</v>
      </c>
      <c r="AZ202" s="2">
        <v>7.8389916213731176E-2</v>
      </c>
      <c r="BA202" s="2">
        <v>0.1055489202124721</v>
      </c>
      <c r="BB202" s="2">
        <v>-7.5658507154475696E-2</v>
      </c>
      <c r="BC202" s="2">
        <v>-0.24685365531071471</v>
      </c>
      <c r="BD202" s="2">
        <v>-3.4123057829572423E-2</v>
      </c>
      <c r="BE202" s="2">
        <v>5.4528853766894973E-2</v>
      </c>
      <c r="BF202" s="2">
        <v>6.6219484063731487E-2</v>
      </c>
      <c r="BG202" s="2">
        <v>0.2335399775131361</v>
      </c>
      <c r="BH202" s="2">
        <v>0.31168939136779839</v>
      </c>
      <c r="BI202" s="2">
        <v>-2.033286782510859E-2</v>
      </c>
      <c r="BJ202" s="2">
        <v>0.29728186721306588</v>
      </c>
      <c r="BK202" s="2">
        <v>0.25249716725463461</v>
      </c>
      <c r="BL202" s="2">
        <v>6.8712705859690207E-2</v>
      </c>
      <c r="BM202" s="2">
        <v>0.35122996421312053</v>
      </c>
      <c r="BN202" s="2">
        <v>0.16029114761646271</v>
      </c>
      <c r="BO202" s="2">
        <v>0.24184487876312241</v>
      </c>
      <c r="BP202" s="2">
        <v>0.15253617121001919</v>
      </c>
      <c r="BQ202" s="2">
        <v>0.1104005879516082</v>
      </c>
      <c r="BR202" s="2">
        <v>0.24232035081820799</v>
      </c>
      <c r="BS202" s="2">
        <v>0.1443658356385433</v>
      </c>
      <c r="BT202" s="2">
        <v>0.20587811055994101</v>
      </c>
      <c r="BU202" s="2">
        <v>0.19737968932501929</v>
      </c>
      <c r="BV202" s="2">
        <v>0.16210675014850431</v>
      </c>
      <c r="BW202" s="2">
        <v>0.1943115063245531</v>
      </c>
      <c r="BX202" s="2">
        <v>0.12963800497197461</v>
      </c>
      <c r="BY202" s="2">
        <v>0.18538568255654861</v>
      </c>
      <c r="BZ202" s="2">
        <v>0.13829940155950959</v>
      </c>
      <c r="CA202" s="2">
        <v>0.12599153358665419</v>
      </c>
      <c r="CB202" s="2">
        <v>0.16930379797999701</v>
      </c>
      <c r="CC202" s="2">
        <v>0.22242613295320979</v>
      </c>
      <c r="CD202" s="2">
        <v>5.0656127054366118E-2</v>
      </c>
      <c r="CE202" s="2">
        <v>0.1662924544479871</v>
      </c>
      <c r="CF202" s="2">
        <v>0.15721765988089559</v>
      </c>
      <c r="CG202" s="2">
        <v>0.15890747733171251</v>
      </c>
      <c r="CH202" s="2">
        <v>0.20376344556304829</v>
      </c>
      <c r="CI202" s="2">
        <v>0.16314922335801721</v>
      </c>
      <c r="CJ202" s="2">
        <v>0.1731281617483566</v>
      </c>
      <c r="CK202" s="2">
        <v>0.11893644721607551</v>
      </c>
      <c r="CL202" s="2">
        <v>-3.737089327387301E-2</v>
      </c>
      <c r="CM202" s="2">
        <v>0.14507321907202239</v>
      </c>
      <c r="CN202" s="2">
        <v>8.1192917426793063E-2</v>
      </c>
      <c r="CO202" s="2">
        <v>0.12261399442840119</v>
      </c>
      <c r="CP202" s="2">
        <v>0.1357803337320046</v>
      </c>
      <c r="CQ202" s="2">
        <v>9.6077510230150459E-2</v>
      </c>
      <c r="CR202" s="2">
        <v>0.17147565686017049</v>
      </c>
      <c r="CS202" s="2">
        <v>0.1138365568544594</v>
      </c>
      <c r="CT202" s="2">
        <v>0.14717053610813671</v>
      </c>
      <c r="CU202" s="2">
        <v>0.18135319416754181</v>
      </c>
      <c r="CV202" s="2">
        <v>-0.2438056446958079</v>
      </c>
      <c r="CW202" s="2">
        <v>-0.13193018026796169</v>
      </c>
      <c r="CX202" s="2">
        <v>-0.24126917675471909</v>
      </c>
      <c r="CY202" s="2">
        <v>-0.2241026441573927</v>
      </c>
      <c r="CZ202" s="2">
        <v>0.1605929544667867</v>
      </c>
      <c r="DA202" s="2">
        <v>0.14687570684735629</v>
      </c>
      <c r="DB202" s="2">
        <v>0.20614504498622771</v>
      </c>
      <c r="DC202" s="2">
        <v>-0.23880727332004589</v>
      </c>
      <c r="DD202" s="2">
        <v>0.15729330710185871</v>
      </c>
      <c r="DE202" s="2">
        <v>8.9550502096534021E-2</v>
      </c>
      <c r="DF202" s="2">
        <v>9.1727211358935981E-2</v>
      </c>
      <c r="DG202" s="2">
        <v>0.1826500207286193</v>
      </c>
      <c r="DH202" s="2">
        <v>0.16395486964709949</v>
      </c>
      <c r="DI202" s="2">
        <v>0.1129745108697921</v>
      </c>
      <c r="DJ202" s="2">
        <v>0.16738106928497121</v>
      </c>
      <c r="DK202" s="2">
        <v>6.8894849957983367E-2</v>
      </c>
      <c r="DL202" s="2">
        <v>9.9357179173265101E-2</v>
      </c>
      <c r="DM202" s="2">
        <v>0.1569590686637018</v>
      </c>
      <c r="DN202" s="2">
        <v>0.1105035554820723</v>
      </c>
      <c r="DO202" s="2">
        <v>1.027472063909562E-2</v>
      </c>
      <c r="DP202" s="2">
        <v>-1.09450032686732E-2</v>
      </c>
      <c r="DQ202" s="2">
        <v>0.11907024874648819</v>
      </c>
      <c r="DR202" s="2">
        <v>-0.25989302396485281</v>
      </c>
      <c r="DS202" s="2">
        <v>2.454565858412806E-2</v>
      </c>
      <c r="DT202" s="2">
        <v>9.130372413797487E-2</v>
      </c>
      <c r="DU202" s="2">
        <v>1.459045452207304E-2</v>
      </c>
      <c r="DV202" s="2">
        <v>0.18252086849721141</v>
      </c>
      <c r="DW202" s="2">
        <v>-0.2195218072148343</v>
      </c>
      <c r="DX202" s="2">
        <v>5.1064015111928873E-2</v>
      </c>
      <c r="DY202" s="2">
        <v>0.24120447554230959</v>
      </c>
      <c r="DZ202" s="2">
        <v>6.893682599710145E-2</v>
      </c>
      <c r="EA202" s="2">
        <v>1.7076677608644342E-2</v>
      </c>
      <c r="EB202" s="2">
        <v>-8.8276503162625919E-2</v>
      </c>
      <c r="EC202" s="2">
        <v>0.1214441281885888</v>
      </c>
      <c r="ED202" s="2">
        <v>4.848952470792197E-2</v>
      </c>
      <c r="EE202" s="2">
        <v>-3.3465511155260828E-2</v>
      </c>
      <c r="EF202" s="2">
        <v>0.11484114847882911</v>
      </c>
      <c r="EG202" s="2">
        <v>-0.14759112841099309</v>
      </c>
      <c r="EH202" s="2">
        <v>1.9533487943615689E-3</v>
      </c>
      <c r="EI202" s="2">
        <v>0.1546099480574363</v>
      </c>
      <c r="EJ202" s="2">
        <v>5.2960979721406738E-2</v>
      </c>
      <c r="EK202" s="2">
        <v>0.18312953161006379</v>
      </c>
      <c r="EL202" s="2">
        <v>-0.25049895324045868</v>
      </c>
      <c r="EM202" s="2">
        <v>0.107831981522986</v>
      </c>
      <c r="EN202" s="2">
        <v>0.1098173269037198</v>
      </c>
      <c r="EO202" s="2">
        <v>6.5524714074104831E-2</v>
      </c>
      <c r="EP202" s="2">
        <v>0.19214362441983909</v>
      </c>
      <c r="EQ202" s="2">
        <v>-0.15208015160889141</v>
      </c>
      <c r="ER202" s="2">
        <v>0.1166832012219432</v>
      </c>
      <c r="ES202" s="2">
        <v>0.19345500096003809</v>
      </c>
      <c r="ET202" s="2">
        <v>0.1196255381194514</v>
      </c>
      <c r="EU202" s="2">
        <v>-4.0637555160024499E-2</v>
      </c>
      <c r="EV202" s="2">
        <v>0.20277447034260671</v>
      </c>
      <c r="EW202" s="2">
        <v>0.22894701269023671</v>
      </c>
      <c r="EX202" s="2">
        <v>-7.171406223586814E-2</v>
      </c>
      <c r="EY202" s="2">
        <v>0.15269675595181181</v>
      </c>
      <c r="EZ202" s="2">
        <v>0.10760979286494431</v>
      </c>
      <c r="FA202" s="2">
        <v>-7.1919888198153348E-4</v>
      </c>
      <c r="FB202" s="2">
        <v>9.7441750710929795E-2</v>
      </c>
      <c r="FC202" s="2">
        <v>5.5273872891234317E-2</v>
      </c>
      <c r="FD202" s="2">
        <v>0.1400095902153741</v>
      </c>
      <c r="FE202" s="2">
        <v>0.21539071047090641</v>
      </c>
      <c r="FF202" s="2">
        <v>8.8133708133855376E-2</v>
      </c>
      <c r="FG202" s="2">
        <v>3.9448989759628059E-2</v>
      </c>
      <c r="FH202" s="2">
        <v>0.20164395589057149</v>
      </c>
      <c r="FI202" s="2">
        <v>7.1527173045712628E-2</v>
      </c>
      <c r="FJ202" s="2">
        <v>0.2136417634193418</v>
      </c>
      <c r="FK202" s="2">
        <v>0.11364142255055749</v>
      </c>
      <c r="FL202" s="2">
        <v>0.16080296372413599</v>
      </c>
      <c r="FM202" s="2">
        <v>5.6765842071597537E-2</v>
      </c>
      <c r="FN202" s="2">
        <v>8.0830382620542124E-2</v>
      </c>
      <c r="FO202" s="2">
        <v>7.7286116735515054E-2</v>
      </c>
      <c r="FP202" s="2">
        <v>0.22891234350619269</v>
      </c>
      <c r="FQ202" s="2">
        <v>0.23003266238891551</v>
      </c>
      <c r="FR202" s="2">
        <v>5.3872614378221467E-2</v>
      </c>
      <c r="FS202" s="2">
        <v>0.10991875589746131</v>
      </c>
      <c r="FT202" s="2">
        <v>6.2951482806561349E-2</v>
      </c>
      <c r="FU202" s="2">
        <v>0.1046670527355917</v>
      </c>
      <c r="FV202" s="2">
        <v>0.16697253480375249</v>
      </c>
      <c r="FW202" s="2">
        <v>0.1196142378304552</v>
      </c>
      <c r="FX202" s="2">
        <v>8.1754233566330603E-2</v>
      </c>
      <c r="FY202" s="2">
        <v>5.2005830110049583E-2</v>
      </c>
      <c r="FZ202" s="2">
        <v>0.12894713226362531</v>
      </c>
      <c r="GA202" s="2">
        <v>-1.8852177335459731E-2</v>
      </c>
      <c r="GB202" s="2">
        <v>0.16892528224813441</v>
      </c>
      <c r="GC202" s="2">
        <v>6.5995977370482684E-2</v>
      </c>
      <c r="GD202" s="2">
        <v>-9.1387758186035978E-2</v>
      </c>
      <c r="GE202" s="2">
        <v>-0.1292416632819052</v>
      </c>
      <c r="GF202" s="2">
        <v>-9.8213170852338495E-4</v>
      </c>
      <c r="GG202" s="2">
        <v>8.2189195467405926E-2</v>
      </c>
      <c r="GH202" s="2">
        <v>-2.2271989093538089E-2</v>
      </c>
      <c r="GI202" s="2">
        <v>3.7567802668864461E-2</v>
      </c>
      <c r="GJ202" s="2">
        <v>-4.9226364185784827E-2</v>
      </c>
      <c r="GK202" s="2">
        <v>8.5234547744538369E-2</v>
      </c>
      <c r="GL202" s="2">
        <v>2.274290229326352E-2</v>
      </c>
      <c r="GM202" s="6">
        <v>0.1194949468319756</v>
      </c>
      <c r="GN202" s="7">
        <v>0.16480004771027951</v>
      </c>
      <c r="GO202" s="7">
        <v>0.19786291731975311</v>
      </c>
      <c r="GP202" s="7">
        <v>0.27391478778870981</v>
      </c>
      <c r="GQ202" s="7">
        <v>-4.9886002289684928E-2</v>
      </c>
      <c r="GR202" s="7">
        <v>0.31336279666316058</v>
      </c>
      <c r="GS202" s="7">
        <v>0.24889218642044961</v>
      </c>
      <c r="GT202" s="7">
        <v>1</v>
      </c>
      <c r="GU202" s="7">
        <v>7.965987468853572E-2</v>
      </c>
      <c r="GV202" s="7">
        <v>3.6591106492949867E-2</v>
      </c>
      <c r="GW202" s="7">
        <v>0.11585337102589641</v>
      </c>
      <c r="GX202" s="7">
        <v>2.1781608009676719E-2</v>
      </c>
      <c r="GY202" s="7">
        <v>5.2330851232508448E-2</v>
      </c>
      <c r="GZ202" s="7">
        <v>0.1231964656235735</v>
      </c>
      <c r="HA202" s="7">
        <v>-0.1215980039727436</v>
      </c>
      <c r="HB202" s="7">
        <v>0.23390693074524929</v>
      </c>
      <c r="HC202" s="7">
        <v>8.9093994562191539E-2</v>
      </c>
      <c r="HD202" s="7">
        <v>8.3383165102891774E-2</v>
      </c>
      <c r="HE202" s="7">
        <v>0.13211495004129889</v>
      </c>
      <c r="HF202" s="7">
        <v>0.1228211161190146</v>
      </c>
      <c r="HG202" s="7">
        <v>4.5203310898617323E-2</v>
      </c>
      <c r="HH202" s="7">
        <v>3.6743456661324968E-2</v>
      </c>
      <c r="HI202" s="7">
        <v>4.568168944379776E-2</v>
      </c>
      <c r="HJ202" s="7">
        <v>0.16454226265544949</v>
      </c>
      <c r="HK202" s="7">
        <v>0.1235598758136135</v>
      </c>
      <c r="HL202" s="7">
        <v>0.112785208480792</v>
      </c>
      <c r="HM202" s="7">
        <v>5.5322666234878581E-2</v>
      </c>
      <c r="HN202" s="7">
        <v>0.22635235235962781</v>
      </c>
      <c r="HO202" s="7">
        <v>-2.519180212047546E-3</v>
      </c>
      <c r="HP202" s="7">
        <v>0.1370837598697375</v>
      </c>
      <c r="HQ202" s="7">
        <v>-2.875672529004902E-2</v>
      </c>
      <c r="HR202" s="7">
        <v>0.2432998995780376</v>
      </c>
      <c r="HS202" s="7">
        <v>0.22496787155939649</v>
      </c>
      <c r="HT202" s="7">
        <v>4.062238058862392E-2</v>
      </c>
      <c r="HU202" s="7">
        <v>0.1013352184166257</v>
      </c>
      <c r="HV202" s="7">
        <v>0.14579108922518949</v>
      </c>
      <c r="HW202" s="7">
        <v>0.26746461364787472</v>
      </c>
      <c r="HX202" s="7">
        <v>0.28772539884331599</v>
      </c>
      <c r="HY202" s="7">
        <v>0.33776442767078768</v>
      </c>
      <c r="HZ202" s="7">
        <v>-4.4243656843863458E-2</v>
      </c>
      <c r="IA202" s="7">
        <v>0.37463653747904629</v>
      </c>
      <c r="IB202" s="7">
        <v>0.14040706664083599</v>
      </c>
      <c r="IC202" s="7">
        <v>0.3715581594620655</v>
      </c>
      <c r="ID202" s="7">
        <v>0.23521965230505429</v>
      </c>
      <c r="IE202" s="7">
        <v>0.15379510285676401</v>
      </c>
      <c r="IF202" s="7">
        <v>0.1114462023356976</v>
      </c>
      <c r="IG202" s="7">
        <v>0.23093519846029509</v>
      </c>
      <c r="IH202" s="7">
        <v>9.86287410579057E-2</v>
      </c>
      <c r="II202" s="7">
        <v>0.1445449072260992</v>
      </c>
      <c r="IJ202" s="7">
        <v>0.31588850730780133</v>
      </c>
      <c r="IK202" s="7">
        <v>0.21095937487672139</v>
      </c>
      <c r="IL202" s="7">
        <v>-0.1384156795517229</v>
      </c>
      <c r="IM202" s="7">
        <v>6.1406960716830571E-2</v>
      </c>
      <c r="IN202" s="7">
        <v>-7.3001675788983506E-2</v>
      </c>
      <c r="IO202" s="7">
        <v>0.19869888592315821</v>
      </c>
      <c r="IP202" s="7">
        <v>5.7461785959694901E-2</v>
      </c>
      <c r="IQ202" s="7">
        <v>-4.8764674988386193E-2</v>
      </c>
      <c r="IR202" s="7">
        <v>0.1731946999470472</v>
      </c>
      <c r="IS202" s="7">
        <v>-1.418940707578999E-2</v>
      </c>
      <c r="IT202" s="7">
        <v>0.31461764474425657</v>
      </c>
      <c r="IU202" s="7">
        <v>0.21242412010743419</v>
      </c>
      <c r="IV202" s="7">
        <v>2.1582046374939611E-2</v>
      </c>
      <c r="IW202" s="7">
        <v>0.179543807196133</v>
      </c>
      <c r="IX202" s="7">
        <v>0.18850906583530949</v>
      </c>
      <c r="IY202" s="7">
        <v>9.7303844854147017E-2</v>
      </c>
      <c r="IZ202" s="7">
        <v>0.1571959094134871</v>
      </c>
      <c r="JA202" s="7">
        <v>0.30851510171503849</v>
      </c>
      <c r="JB202" s="7">
        <v>8.5768537283452226E-2</v>
      </c>
      <c r="JC202" s="7">
        <v>0.2170241620758861</v>
      </c>
      <c r="JD202" s="7">
        <v>0.18945227253607569</v>
      </c>
      <c r="JE202" s="7">
        <v>-0.15811052629245231</v>
      </c>
      <c r="JF202" s="7">
        <v>0.12477012531897561</v>
      </c>
      <c r="JG202" s="7">
        <v>0.1798961863333508</v>
      </c>
      <c r="JH202" s="7">
        <v>8.0389353720843534E-2</v>
      </c>
      <c r="JI202" s="7">
        <v>0.1051111723909367</v>
      </c>
      <c r="JJ202" s="7">
        <v>8.8385029570617918E-2</v>
      </c>
      <c r="JK202" s="7">
        <v>0.11690630645461141</v>
      </c>
      <c r="JL202" s="7">
        <v>9.7743519902560458E-2</v>
      </c>
      <c r="JM202" s="7">
        <v>0.1319311630361594</v>
      </c>
      <c r="JN202" s="7">
        <v>0.23341336754183309</v>
      </c>
      <c r="JO202" s="7">
        <v>0.16135570419338771</v>
      </c>
      <c r="JP202" s="7">
        <v>0.1060988124261573</v>
      </c>
      <c r="JQ202" s="7">
        <v>-1.8647196238063692E-2</v>
      </c>
      <c r="JR202" s="7">
        <v>-2.9908765455115151E-2</v>
      </c>
      <c r="JS202" s="7">
        <v>-8.2012213462981362E-2</v>
      </c>
      <c r="JT202" s="7">
        <v>8.0144174842123675E-2</v>
      </c>
      <c r="JU202" s="7">
        <v>0.11412291876544541</v>
      </c>
      <c r="JV202" s="7">
        <v>-5.7791733186761278E-2</v>
      </c>
      <c r="JW202" s="7">
        <v>4.0291368805624249E-2</v>
      </c>
      <c r="JX202" s="7">
        <v>2.230510185184922E-2</v>
      </c>
      <c r="JY202" s="7">
        <v>8.179618041522263E-2</v>
      </c>
      <c r="JZ202" s="7">
        <v>0.15839505530059089</v>
      </c>
      <c r="KA202" s="7">
        <v>-0.11197259175761599</v>
      </c>
      <c r="KB202" s="7">
        <v>3.306742345533243E-2</v>
      </c>
      <c r="KC202" s="7">
        <v>0.12982533451343459</v>
      </c>
      <c r="KD202" s="7">
        <v>4.0901925385572286E-3</v>
      </c>
      <c r="KE202" s="7">
        <v>0.1014358564881639</v>
      </c>
      <c r="KF202" s="7">
        <v>0.23441081471229591</v>
      </c>
      <c r="KG202" s="7">
        <v>-2.2828291831756501E-2</v>
      </c>
      <c r="KH202" s="7">
        <v>7.5111992882131743E-3</v>
      </c>
      <c r="KI202" s="7">
        <v>-2.949756217555943E-2</v>
      </c>
      <c r="KJ202" s="7">
        <v>0.16244046852125521</v>
      </c>
      <c r="KK202" s="7">
        <v>0.14254021597604929</v>
      </c>
      <c r="KL202" s="7">
        <v>8.9368121514248638E-2</v>
      </c>
      <c r="KM202" s="7">
        <v>0.2435598338640686</v>
      </c>
      <c r="KN202" s="7">
        <v>0.34371858587835102</v>
      </c>
      <c r="KO202" s="7">
        <v>5.9848790003367833E-2</v>
      </c>
      <c r="KP202" s="7">
        <v>-4.9678019899865047E-2</v>
      </c>
      <c r="KQ202" s="7">
        <v>0.1218723704678738</v>
      </c>
      <c r="KR202" s="7">
        <v>6.9735888166561441E-2</v>
      </c>
      <c r="KS202" s="7">
        <v>3.5376846932202367E-2</v>
      </c>
      <c r="KT202" s="7">
        <v>0.15672061809479371</v>
      </c>
      <c r="KU202" s="7">
        <v>3.4566691405806441E-2</v>
      </c>
      <c r="KV202" s="7">
        <v>0.1727031249325085</v>
      </c>
      <c r="KW202" s="7">
        <v>0.13879074638271291</v>
      </c>
      <c r="KX202" s="7">
        <v>9.831593534765562E-2</v>
      </c>
      <c r="KY202" s="7">
        <v>-9.6425113258242323E-2</v>
      </c>
      <c r="KZ202" s="7">
        <v>1.046384728783087E-2</v>
      </c>
      <c r="LA202" s="7">
        <v>0.28203800316529781</v>
      </c>
      <c r="LB202" s="7">
        <v>-4.0507869159183184E-3</v>
      </c>
      <c r="LC202" s="7">
        <v>0.15151157018321679</v>
      </c>
      <c r="LD202" s="7">
        <v>0.33408339883109173</v>
      </c>
      <c r="LE202" s="7">
        <v>-3.268510484304004E-2</v>
      </c>
      <c r="LF202" s="7">
        <v>0.1892424490953683</v>
      </c>
      <c r="LG202" s="7">
        <v>9.9705946954663643E-2</v>
      </c>
      <c r="LH202" s="7">
        <v>0.2424978950509005</v>
      </c>
      <c r="LI202" s="7">
        <v>0.25559951204985409</v>
      </c>
      <c r="LJ202" s="7">
        <v>3.45533477289253E-2</v>
      </c>
      <c r="LK202" s="7">
        <v>0.16556718437590251</v>
      </c>
      <c r="LL202" s="7">
        <v>-0.10365557188020511</v>
      </c>
      <c r="LM202" s="7">
        <v>4.5867598004501277E-2</v>
      </c>
      <c r="LN202" s="7">
        <v>-7.6271244672498337E-2</v>
      </c>
      <c r="LO202" s="7">
        <v>-5.6620168365906311E-2</v>
      </c>
      <c r="LP202" s="7">
        <v>-2.8434526684653249E-2</v>
      </c>
      <c r="LQ202" s="7">
        <v>-4.8118560981093253E-2</v>
      </c>
      <c r="LR202" s="7">
        <v>-0.19646915485645849</v>
      </c>
      <c r="LS202" s="7">
        <v>8.6459790672203704E-2</v>
      </c>
      <c r="LT202" s="7">
        <v>-3.3901509400590522E-2</v>
      </c>
      <c r="LU202" s="7">
        <v>0.1141457599651345</v>
      </c>
      <c r="LV202" s="7">
        <v>-2.1024417118540951E-2</v>
      </c>
      <c r="LW202" s="7">
        <v>0.28492394837572788</v>
      </c>
      <c r="LX202" s="7">
        <v>-0.2071589333286889</v>
      </c>
      <c r="LY202" s="7">
        <v>1.7537256898453531E-2</v>
      </c>
      <c r="LZ202" s="7">
        <v>4.4661020168423958E-2</v>
      </c>
      <c r="MA202" s="7">
        <v>0.23426420767889519</v>
      </c>
      <c r="MB202" s="7">
        <v>0.2394146357083872</v>
      </c>
      <c r="MC202" s="7">
        <v>0.1642309895707251</v>
      </c>
      <c r="MD202" s="7">
        <v>0.1937848316387267</v>
      </c>
      <c r="ME202" s="7">
        <v>6.5058054875945237E-2</v>
      </c>
      <c r="MF202" s="7">
        <v>2.6036850007198822E-3</v>
      </c>
      <c r="MG202" s="7">
        <v>8.6356663445054174E-2</v>
      </c>
      <c r="MH202" s="7">
        <v>-5.5612218308415402E-2</v>
      </c>
      <c r="MI202" s="7">
        <v>0.1230559181904963</v>
      </c>
      <c r="MJ202" s="7">
        <v>5.8924656517150738E-2</v>
      </c>
      <c r="MK202" s="7">
        <v>6.3141956418887479E-2</v>
      </c>
      <c r="ML202" s="7">
        <v>0.20957886340835721</v>
      </c>
      <c r="MM202" s="7">
        <v>0.1102159860217317</v>
      </c>
      <c r="MN202" s="7">
        <v>0.1510152746889741</v>
      </c>
      <c r="MO202" s="7">
        <v>0.14439098453663479</v>
      </c>
      <c r="MP202" s="7">
        <v>0.18125737440913531</v>
      </c>
      <c r="MQ202" s="7">
        <v>7.6994262836774949E-2</v>
      </c>
      <c r="MR202" s="7">
        <v>-2.6543292147459749E-2</v>
      </c>
      <c r="MS202" s="7">
        <v>5.8189198121301388E-3</v>
      </c>
      <c r="MT202" s="7">
        <v>0.2922622835226224</v>
      </c>
      <c r="MU202" s="7">
        <v>0.1041662174995269</v>
      </c>
      <c r="MV202" s="7">
        <v>3.7619077165608458E-2</v>
      </c>
      <c r="MW202" s="7">
        <v>-1.5471644838687029E-2</v>
      </c>
      <c r="MX202" s="7">
        <v>0.13480749782455839</v>
      </c>
      <c r="MY202" s="7">
        <v>0.1174584785718879</v>
      </c>
      <c r="MZ202" s="7">
        <v>-8.074355189745322E-2</v>
      </c>
      <c r="NA202" s="7">
        <v>0.13771465052986509</v>
      </c>
      <c r="NB202" s="7">
        <v>0.13552007820835679</v>
      </c>
      <c r="NC202" s="7">
        <v>2.985362176379161E-2</v>
      </c>
      <c r="ND202" s="7">
        <v>-0.1173738199200744</v>
      </c>
      <c r="NE202" s="7">
        <v>0.19369306873795389</v>
      </c>
      <c r="NF202" s="7">
        <v>5.8957792062831887E-2</v>
      </c>
      <c r="NG202" s="7">
        <v>0.110339665179902</v>
      </c>
      <c r="NH202" s="7">
        <v>8.3707472254033716E-2</v>
      </c>
      <c r="NI202" s="7">
        <v>-4.5946129957166754E-3</v>
      </c>
      <c r="NJ202" s="7">
        <v>-2.0984616194910009E-2</v>
      </c>
      <c r="NK202" s="7">
        <v>-5.861255989812645E-2</v>
      </c>
      <c r="NL202" s="7">
        <v>-0.16571181002934621</v>
      </c>
      <c r="NM202" s="7">
        <v>1.88751718174405E-2</v>
      </c>
      <c r="NN202" s="7">
        <v>-0.10663087823845679</v>
      </c>
      <c r="NO202" s="7">
        <v>3.2670115636851731E-2</v>
      </c>
      <c r="NP202" s="7">
        <v>-7.5810707617999157E-2</v>
      </c>
      <c r="NQ202" s="7">
        <v>7.9738868566295272E-3</v>
      </c>
      <c r="NR202" s="7">
        <v>9.7385007343156554E-2</v>
      </c>
      <c r="NS202" s="7">
        <v>-7.9228568558631196E-2</v>
      </c>
      <c r="NT202" s="7">
        <v>-3.0498446941301868E-2</v>
      </c>
      <c r="NU202" s="7">
        <v>0.29334275566219531</v>
      </c>
      <c r="NV202" s="7">
        <v>0.33421435140160599</v>
      </c>
      <c r="NW202" s="7">
        <v>0.26060815501988188</v>
      </c>
      <c r="NX202" s="7">
        <v>0.32460858620780308</v>
      </c>
      <c r="NY202" s="7">
        <v>6.5721135170270409E-2</v>
      </c>
      <c r="NZ202" s="7">
        <v>0.19742551757973109</v>
      </c>
      <c r="OA202" s="7">
        <v>3.2469637884894938E-2</v>
      </c>
      <c r="OB202" s="7">
        <v>6.8445900463641268E-2</v>
      </c>
      <c r="OC202" s="7">
        <v>0.33790949821855137</v>
      </c>
      <c r="OD202" s="7">
        <v>4.6116109606000481E-2</v>
      </c>
      <c r="OE202" s="7">
        <v>0.31347259083919221</v>
      </c>
      <c r="OF202" s="7">
        <v>9.1144795135634005E-2</v>
      </c>
      <c r="OG202" s="7">
        <v>-2.4474967918320639E-2</v>
      </c>
      <c r="OH202" s="7">
        <v>0.19411196186054419</v>
      </c>
      <c r="OI202" s="7">
        <v>7.4841869605853831E-2</v>
      </c>
      <c r="OJ202" s="7">
        <v>3.8300853629714172E-2</v>
      </c>
      <c r="OK202" s="7">
        <v>5.725520634838667E-2</v>
      </c>
      <c r="OL202" s="7">
        <v>0.35331060918364288</v>
      </c>
      <c r="OM202" s="7">
        <v>0.31014645034439481</v>
      </c>
      <c r="ON202" s="7">
        <v>0.1647509709599432</v>
      </c>
      <c r="OO202" s="7">
        <v>0.1248244213070446</v>
      </c>
      <c r="OP202" s="7">
        <v>-2.9005306839598798E-2</v>
      </c>
      <c r="OQ202" s="7">
        <v>0.12892389489738179</v>
      </c>
      <c r="OR202" s="7">
        <v>7.7635222974649837E-2</v>
      </c>
      <c r="OS202" s="7">
        <v>0.21320905553971961</v>
      </c>
      <c r="OT202" s="7">
        <v>0.14875313329775641</v>
      </c>
      <c r="OU202" s="7">
        <v>-1.896943508993508E-2</v>
      </c>
      <c r="OV202" s="7">
        <v>0.22875905326295939</v>
      </c>
      <c r="OW202" s="7">
        <v>0.26838434472990202</v>
      </c>
      <c r="OX202" s="7">
        <v>-6.0217175267147968E-2</v>
      </c>
      <c r="OY202" s="7">
        <v>0.13233426131961989</v>
      </c>
      <c r="OZ202" s="7">
        <v>1.7055134331474691E-2</v>
      </c>
      <c r="PA202" s="7">
        <v>0.13844375050021451</v>
      </c>
      <c r="PB202" s="7">
        <v>0.23127062176677191</v>
      </c>
      <c r="PC202" s="7">
        <v>0.1060812160458164</v>
      </c>
      <c r="PD202" s="7">
        <v>-0.13882608389941239</v>
      </c>
      <c r="PE202" s="7">
        <v>0.14516391319296501</v>
      </c>
      <c r="PF202" s="7">
        <v>0.19374441274369739</v>
      </c>
      <c r="PG202" s="7">
        <v>8.598166672517242E-2</v>
      </c>
      <c r="PH202" s="7">
        <v>6.2404548092909261E-2</v>
      </c>
      <c r="PI202" s="7">
        <v>-0.17616047288020451</v>
      </c>
      <c r="PJ202" s="7">
        <v>-6.0440418575188849E-3</v>
      </c>
      <c r="PK202" s="7">
        <v>0.27254654665711908</v>
      </c>
      <c r="PL202" s="7">
        <v>-0.11356199459032131</v>
      </c>
      <c r="PM202" s="7">
        <v>0.1152143616082703</v>
      </c>
      <c r="PN202" s="7">
        <v>0.14256937342475709</v>
      </c>
      <c r="PO202" s="7">
        <v>5.8309978388577197E-2</v>
      </c>
      <c r="PP202" s="7">
        <v>0.18012493180905531</v>
      </c>
      <c r="PQ202" s="7">
        <v>0.15761824130284399</v>
      </c>
      <c r="PR202" s="7">
        <v>2.795702926075326E-3</v>
      </c>
      <c r="PS202" s="7">
        <v>5.9667654332626947E-2</v>
      </c>
      <c r="PT202" s="7">
        <v>0.1024849617333643</v>
      </c>
      <c r="PU202" s="7">
        <v>-9.3429665135121173E-2</v>
      </c>
      <c r="PV202" s="7">
        <v>-7.2896695721561947E-2</v>
      </c>
      <c r="PW202" s="7">
        <v>0.17328154847157859</v>
      </c>
      <c r="PX202" s="7">
        <v>2.0296879238686349E-2</v>
      </c>
      <c r="PY202" s="7">
        <v>0.22977625483496461</v>
      </c>
      <c r="PZ202" s="7">
        <v>7.5644546157908485E-2</v>
      </c>
      <c r="QA202" s="7">
        <v>-0.1402566039745678</v>
      </c>
      <c r="QB202" s="7">
        <v>3.6265042071852549E-2</v>
      </c>
      <c r="QC202" s="7">
        <v>0.15555221589912069</v>
      </c>
      <c r="QD202" s="7">
        <v>0.12621749307889091</v>
      </c>
      <c r="QE202" s="7">
        <v>4.0346218610266611E-2</v>
      </c>
      <c r="QF202" s="7">
        <v>4.5388158991422872E-2</v>
      </c>
      <c r="QG202" s="7">
        <v>3.1448456865675349E-3</v>
      </c>
      <c r="QH202" s="7">
        <v>0.25195034154248741</v>
      </c>
      <c r="QI202" s="7">
        <v>7.1080406340894423E-2</v>
      </c>
      <c r="QJ202" s="7">
        <v>0.14895455461536489</v>
      </c>
      <c r="QK202" s="7">
        <v>0.1246928972874573</v>
      </c>
      <c r="QL202" s="7">
        <v>0.1294806861562541</v>
      </c>
      <c r="QM202" s="7">
        <v>1.572649719550508E-2</v>
      </c>
      <c r="QN202" s="7">
        <v>8.6855460080851099E-2</v>
      </c>
      <c r="QO202" s="7">
        <v>5.8805643288188582E-2</v>
      </c>
      <c r="QP202" s="7">
        <v>-4.4741186252359288E-2</v>
      </c>
      <c r="QQ202" s="7">
        <v>0.16224345653704789</v>
      </c>
      <c r="QR202" s="7">
        <v>8.5985739390328844E-2</v>
      </c>
      <c r="QS202" s="7">
        <v>0.10575297730208701</v>
      </c>
      <c r="QT202" s="7">
        <v>8.1972496299963449E-2</v>
      </c>
      <c r="QU202" s="7">
        <v>0.14835985059265419</v>
      </c>
      <c r="QV202" s="7">
        <v>0.20167203152471039</v>
      </c>
      <c r="QW202" s="7">
        <v>0.1561634459333695</v>
      </c>
      <c r="QX202" s="7">
        <v>0.10372237614708241</v>
      </c>
      <c r="QY202" s="7">
        <v>0.15677063330515931</v>
      </c>
      <c r="QZ202" s="7">
        <v>5.9119493073909853E-2</v>
      </c>
      <c r="RA202" s="7">
        <v>-8.4803125435022636E-2</v>
      </c>
      <c r="RB202" s="7">
        <v>4.4092615728259038E-2</v>
      </c>
      <c r="RC202" s="7">
        <v>1.1428450993432289E-2</v>
      </c>
      <c r="RD202" s="7">
        <v>-5.9353953239067767E-2</v>
      </c>
      <c r="RE202" s="7">
        <v>-2.53738802448744E-2</v>
      </c>
      <c r="RF202" s="7">
        <v>4.6952563920283311E-2</v>
      </c>
      <c r="RG202" s="7">
        <v>-0.14708103327090391</v>
      </c>
      <c r="RH202" s="7">
        <v>0.20002405200732301</v>
      </c>
      <c r="RI202" s="7">
        <v>0.29357072832600251</v>
      </c>
      <c r="RJ202" s="7">
        <v>0.29378991325474979</v>
      </c>
      <c r="RK202" s="7">
        <v>0.28558560066044503</v>
      </c>
      <c r="RL202" s="7">
        <v>0.31521251493569657</v>
      </c>
      <c r="RM202" s="7">
        <v>0.18266946800348621</v>
      </c>
      <c r="RN202" s="7">
        <v>8.2215563668719779E-2</v>
      </c>
      <c r="RO202" s="7">
        <v>0.1944308417402181</v>
      </c>
      <c r="RP202" s="7">
        <v>0.12777524175836491</v>
      </c>
      <c r="RQ202" s="7">
        <v>0.21889400609423679</v>
      </c>
      <c r="RR202" s="7">
        <v>0.2358926244586875</v>
      </c>
      <c r="RS202" s="7">
        <v>0.27688822058540091</v>
      </c>
      <c r="RT202" s="7">
        <v>0.37621620678448148</v>
      </c>
      <c r="RU202" s="7">
        <v>0.17010929943230249</v>
      </c>
      <c r="RV202" s="7">
        <v>0.16571570270052741</v>
      </c>
      <c r="RW202" s="7">
        <v>0.2457912254794645</v>
      </c>
      <c r="RX202" s="7">
        <v>0.28048571099875103</v>
      </c>
      <c r="RY202" s="7">
        <v>0.1721259922709576</v>
      </c>
      <c r="RZ202" s="7">
        <v>0.313426325526661</v>
      </c>
      <c r="SA202" s="7">
        <v>9.5422604727315549E-2</v>
      </c>
      <c r="SB202" s="7">
        <v>0.14645788320997061</v>
      </c>
      <c r="SC202" s="7">
        <v>5.6135849956891672E-2</v>
      </c>
      <c r="SD202" s="7">
        <v>7.433207802655839E-2</v>
      </c>
      <c r="SE202" s="7">
        <v>0.16808088485434039</v>
      </c>
      <c r="SF202" s="7">
        <v>-5.3168673923385909E-2</v>
      </c>
      <c r="SG202" s="7">
        <v>5.5295684753096722E-2</v>
      </c>
      <c r="SH202" s="7">
        <v>0.38176167297946928</v>
      </c>
      <c r="SI202" s="7">
        <v>0.148079295320375</v>
      </c>
      <c r="SJ202" s="7">
        <v>4.2623861716263811E-2</v>
      </c>
      <c r="SK202" s="7">
        <v>0.29818254244413189</v>
      </c>
      <c r="SL202" s="7">
        <v>8.8323405835711938E-2</v>
      </c>
      <c r="SM202" s="7">
        <v>-1.176262871155293E-2</v>
      </c>
      <c r="SN202" s="7">
        <v>0.18738032624946119</v>
      </c>
      <c r="SO202" s="7">
        <v>-1.8166987194128639E-2</v>
      </c>
      <c r="SP202" s="8">
        <v>0.1057500575231438</v>
      </c>
    </row>
    <row r="203" spans="1:510" x14ac:dyDescent="0.2">
      <c r="A203" t="s">
        <v>202</v>
      </c>
      <c r="B203" s="2">
        <v>2.723396668652376E-2</v>
      </c>
      <c r="C203" s="2">
        <v>0.1023551429341738</v>
      </c>
      <c r="D203" s="2">
        <v>0.16123371318740951</v>
      </c>
      <c r="E203" s="2">
        <v>0.13969179352222871</v>
      </c>
      <c r="F203" s="2">
        <v>2.9181950501147479E-2</v>
      </c>
      <c r="G203" s="2">
        <v>-1.7122628577018829E-2</v>
      </c>
      <c r="H203" s="2">
        <v>1.294856782479903E-3</v>
      </c>
      <c r="I203" s="2">
        <v>-0.1130885623272652</v>
      </c>
      <c r="J203" s="2">
        <v>-0.20594963564967639</v>
      </c>
      <c r="K203" s="2">
        <v>-0.1792067599032949</v>
      </c>
      <c r="L203" s="2">
        <v>-0.13930771933878999</v>
      </c>
      <c r="M203" s="2">
        <v>-0.17261586537823839</v>
      </c>
      <c r="N203" s="2">
        <v>-9.7841931351479977E-2</v>
      </c>
      <c r="O203" s="2">
        <v>-0.2469596845916861</v>
      </c>
      <c r="P203" s="2">
        <v>-6.5116651363245029E-2</v>
      </c>
      <c r="Q203" s="2">
        <v>0.2097668358920638</v>
      </c>
      <c r="R203" s="2">
        <v>0.1610229955407399</v>
      </c>
      <c r="S203" s="2">
        <v>0.13713925261191939</v>
      </c>
      <c r="T203" s="2">
        <v>9.858256727367723E-2</v>
      </c>
      <c r="U203" s="2">
        <v>0.14560457348539271</v>
      </c>
      <c r="V203" s="2">
        <v>0.16258621966365261</v>
      </c>
      <c r="W203" s="2">
        <v>8.2231271609671003E-2</v>
      </c>
      <c r="X203" s="2">
        <v>0.17868058437216591</v>
      </c>
      <c r="Y203" s="2">
        <v>0.2120266123352692</v>
      </c>
      <c r="Z203" s="2">
        <v>0.23314480890389219</v>
      </c>
      <c r="AA203" s="2">
        <v>0.2324288026826887</v>
      </c>
      <c r="AB203" s="2">
        <v>0.3185038322060012</v>
      </c>
      <c r="AC203" s="2">
        <v>8.2846581278633619E-2</v>
      </c>
      <c r="AD203" s="2">
        <v>-3.983744798188027E-2</v>
      </c>
      <c r="AE203" s="2">
        <v>0.19922927193352191</v>
      </c>
      <c r="AF203" s="2">
        <v>-0.28228544603763123</v>
      </c>
      <c r="AG203" s="2">
        <v>-0.29653314449255552</v>
      </c>
      <c r="AH203" s="2">
        <v>5.8745725208658089E-2</v>
      </c>
      <c r="AI203" s="2">
        <v>-0.27191124811029921</v>
      </c>
      <c r="AJ203" s="2">
        <v>0.18054363123395761</v>
      </c>
      <c r="AK203" s="2">
        <v>-0.30117358559299928</v>
      </c>
      <c r="AL203" s="2">
        <v>-2.8550491570353959E-2</v>
      </c>
      <c r="AM203" s="2">
        <v>-1.3854804588084919E-2</v>
      </c>
      <c r="AN203" s="2">
        <v>-0.32555320041900188</v>
      </c>
      <c r="AO203" s="2">
        <v>9.7431611865633302E-2</v>
      </c>
      <c r="AP203" s="2">
        <v>-9.0656301658651045E-2</v>
      </c>
      <c r="AQ203" s="2">
        <v>0.18283135565669839</v>
      </c>
      <c r="AR203" s="2">
        <v>3.8715522782800271E-2</v>
      </c>
      <c r="AS203" s="2">
        <v>0.22010499528346311</v>
      </c>
      <c r="AT203" s="2">
        <v>7.5775971340760959E-2</v>
      </c>
      <c r="AU203" s="2">
        <v>6.7013685267571536E-3</v>
      </c>
      <c r="AV203" s="2">
        <v>1.5346987643068031E-2</v>
      </c>
      <c r="AW203" s="2">
        <v>0.14448943798463931</v>
      </c>
      <c r="AX203" s="2">
        <v>-6.7353937115175261E-2</v>
      </c>
      <c r="AY203" s="2">
        <v>-0.21835285680159791</v>
      </c>
      <c r="AZ203" s="2">
        <v>3.758186601402909E-3</v>
      </c>
      <c r="BA203" s="2">
        <v>0.1969111976953023</v>
      </c>
      <c r="BB203" s="2">
        <v>0.1178836797089091</v>
      </c>
      <c r="BC203" s="2">
        <v>-0.2177112520233066</v>
      </c>
      <c r="BD203" s="2">
        <v>-0.1838974808804299</v>
      </c>
      <c r="BE203" s="2">
        <v>-3.3420327176564561E-2</v>
      </c>
      <c r="BF203" s="2">
        <v>0.12702866809383789</v>
      </c>
      <c r="BG203" s="2">
        <v>0.18553613495670729</v>
      </c>
      <c r="BH203" s="2">
        <v>0.17972297847301821</v>
      </c>
      <c r="BI203" s="2">
        <v>6.135489513464952E-2</v>
      </c>
      <c r="BJ203" s="2">
        <v>0.1589359015197867</v>
      </c>
      <c r="BK203" s="2">
        <v>0.123945581200681</v>
      </c>
      <c r="BL203" s="2">
        <v>4.4072319055379873E-2</v>
      </c>
      <c r="BM203" s="2">
        <v>0.15323110469465279</v>
      </c>
      <c r="BN203" s="2">
        <v>0.12378961436486539</v>
      </c>
      <c r="BO203" s="2">
        <v>0.2424257638741304</v>
      </c>
      <c r="BP203" s="2">
        <v>0.30665866969628602</v>
      </c>
      <c r="BQ203" s="2">
        <v>0.25784648799122761</v>
      </c>
      <c r="BR203" s="2">
        <v>0.22179660396589559</v>
      </c>
      <c r="BS203" s="2">
        <v>0.1856702317104228</v>
      </c>
      <c r="BT203" s="2">
        <v>0.1918652522589431</v>
      </c>
      <c r="BU203" s="2">
        <v>0.235971218024701</v>
      </c>
      <c r="BV203" s="2">
        <v>0.2035375990600326</v>
      </c>
      <c r="BW203" s="2">
        <v>0.27503770346595618</v>
      </c>
      <c r="BX203" s="2">
        <v>0.2286538142420437</v>
      </c>
      <c r="BY203" s="2">
        <v>0.15519262955566029</v>
      </c>
      <c r="BZ203" s="2">
        <v>0.14973277313790209</v>
      </c>
      <c r="CA203" s="2">
        <v>7.6342791086415798E-2</v>
      </c>
      <c r="CB203" s="2">
        <v>-9.5026476254812947E-3</v>
      </c>
      <c r="CC203" s="2">
        <v>0.20008493676567621</v>
      </c>
      <c r="CD203" s="2">
        <v>0.16039319083990611</v>
      </c>
      <c r="CE203" s="2">
        <v>0.1440768119373774</v>
      </c>
      <c r="CF203" s="2">
        <v>0.14401017256946899</v>
      </c>
      <c r="CG203" s="2">
        <v>0.1544996882583658</v>
      </c>
      <c r="CH203" s="2">
        <v>0.1103464051094598</v>
      </c>
      <c r="CI203" s="2">
        <v>6.4454942859004077E-2</v>
      </c>
      <c r="CJ203" s="2">
        <v>0.15129065825833879</v>
      </c>
      <c r="CK203" s="2">
        <v>2.1797165095358031E-2</v>
      </c>
      <c r="CL203" s="2">
        <v>-0.1345757212708987</v>
      </c>
      <c r="CM203" s="2">
        <v>0.1204620879092987</v>
      </c>
      <c r="CN203" s="2">
        <v>4.3375752977008741E-2</v>
      </c>
      <c r="CO203" s="2">
        <v>0.3170243577946551</v>
      </c>
      <c r="CP203" s="2">
        <v>0.2003115482159355</v>
      </c>
      <c r="CQ203" s="2">
        <v>0.24460400774001739</v>
      </c>
      <c r="CR203" s="2">
        <v>4.5969417309511727E-2</v>
      </c>
      <c r="CS203" s="2">
        <v>0.2100050567159196</v>
      </c>
      <c r="CT203" s="2">
        <v>0.13575016316316391</v>
      </c>
      <c r="CU203" s="2">
        <v>0.1891411409839934</v>
      </c>
      <c r="CV203" s="2">
        <v>-0.15766404358922459</v>
      </c>
      <c r="CW203" s="2">
        <v>-9.053086688367247E-2</v>
      </c>
      <c r="CX203" s="2">
        <v>-0.19490354829310619</v>
      </c>
      <c r="CY203" s="2">
        <v>-0.19262472451830351</v>
      </c>
      <c r="CZ203" s="2">
        <v>-1.497120874062096E-2</v>
      </c>
      <c r="DA203" s="2">
        <v>-6.1603625170426432E-2</v>
      </c>
      <c r="DB203" s="2">
        <v>3.8087913696934712E-2</v>
      </c>
      <c r="DC203" s="2">
        <v>-0.21142018985736191</v>
      </c>
      <c r="DD203" s="2">
        <v>1.947677814617391E-2</v>
      </c>
      <c r="DE203" s="2">
        <v>0.1630357896571184</v>
      </c>
      <c r="DF203" s="2">
        <v>0.29956534886311481</v>
      </c>
      <c r="DG203" s="2">
        <v>9.5964923541044841E-2</v>
      </c>
      <c r="DH203" s="2">
        <v>8.7379737260585552E-2</v>
      </c>
      <c r="DI203" s="2">
        <v>0.16734351267705669</v>
      </c>
      <c r="DJ203" s="2">
        <v>0.17776238321805199</v>
      </c>
      <c r="DK203" s="2">
        <v>0.2292713635789482</v>
      </c>
      <c r="DL203" s="2">
        <v>0.18858306844937159</v>
      </c>
      <c r="DM203" s="2">
        <v>0.13779020606145251</v>
      </c>
      <c r="DN203" s="2">
        <v>0.20512552315049601</v>
      </c>
      <c r="DO203" s="2">
        <v>6.4693150117534459E-2</v>
      </c>
      <c r="DP203" s="2">
        <v>8.3061280437725662E-2</v>
      </c>
      <c r="DQ203" s="2">
        <v>0.20642696762916121</v>
      </c>
      <c r="DR203" s="2">
        <v>-0.12821959444605521</v>
      </c>
      <c r="DS203" s="2">
        <v>2.989440453203223E-2</v>
      </c>
      <c r="DT203" s="2">
        <v>1.6323143597342878E-2</v>
      </c>
      <c r="DU203" s="2">
        <v>0.20265777203105681</v>
      </c>
      <c r="DV203" s="2">
        <v>0.16965000816624651</v>
      </c>
      <c r="DW203" s="2">
        <v>-0.3444186788242487</v>
      </c>
      <c r="DX203" s="2">
        <v>0.28463228831180548</v>
      </c>
      <c r="DY203" s="2">
        <v>2.4689171246375921E-3</v>
      </c>
      <c r="DZ203" s="2">
        <v>-5.9601497557585939E-2</v>
      </c>
      <c r="EA203" s="2">
        <v>0.2237892071369148</v>
      </c>
      <c r="EB203" s="2">
        <v>-8.6913204736796978E-2</v>
      </c>
      <c r="EC203" s="2">
        <v>8.5826006387651629E-2</v>
      </c>
      <c r="ED203" s="2">
        <v>-5.6506306012850442E-2</v>
      </c>
      <c r="EE203" s="2">
        <v>0.25937976706238808</v>
      </c>
      <c r="EF203" s="2">
        <v>0.14120616658626539</v>
      </c>
      <c r="EG203" s="2">
        <v>-7.0726855538574607E-2</v>
      </c>
      <c r="EH203" s="2">
        <v>0.17932393428575991</v>
      </c>
      <c r="EI203" s="2">
        <v>0.1715338264070716</v>
      </c>
      <c r="EJ203" s="2">
        <v>0.26996379686462318</v>
      </c>
      <c r="EK203" s="2">
        <v>0.18272232187313631</v>
      </c>
      <c r="EL203" s="2">
        <v>-0.1722618804062632</v>
      </c>
      <c r="EM203" s="2">
        <v>0.2387245603630494</v>
      </c>
      <c r="EN203" s="2">
        <v>0.20090149905938509</v>
      </c>
      <c r="EO203" s="2">
        <v>0.2471876885532952</v>
      </c>
      <c r="EP203" s="2">
        <v>0.30608303403600778</v>
      </c>
      <c r="EQ203" s="2">
        <v>-0.26122029353176868</v>
      </c>
      <c r="ER203" s="2">
        <v>0.32464794321013762</v>
      </c>
      <c r="ES203" s="2">
        <v>4.3391232539230662E-2</v>
      </c>
      <c r="ET203" s="2">
        <v>0.2297166107628705</v>
      </c>
      <c r="EU203" s="2">
        <v>0.1937128369163256</v>
      </c>
      <c r="EV203" s="2">
        <v>0.1220226310140903</v>
      </c>
      <c r="EW203" s="2">
        <v>-1.5761768743670228E-2</v>
      </c>
      <c r="EX203" s="2">
        <v>0.24152094105386479</v>
      </c>
      <c r="EY203" s="2">
        <v>0.44609682285677588</v>
      </c>
      <c r="EZ203" s="2">
        <v>0.34971980329692309</v>
      </c>
      <c r="FA203" s="2">
        <v>1.406075058781046E-2</v>
      </c>
      <c r="FB203" s="2">
        <v>0.29901394935183179</v>
      </c>
      <c r="FC203" s="2">
        <v>0.4013376140433888</v>
      </c>
      <c r="FD203" s="2">
        <v>7.0487838648225581E-2</v>
      </c>
      <c r="FE203" s="2">
        <v>2.4065395882671689E-2</v>
      </c>
      <c r="FF203" s="2">
        <v>0.36908313475870169</v>
      </c>
      <c r="FG203" s="2">
        <v>0.22123782044802051</v>
      </c>
      <c r="FH203" s="2">
        <v>6.0670929854877181E-2</v>
      </c>
      <c r="FI203" s="2">
        <v>0.12681965171342091</v>
      </c>
      <c r="FJ203" s="2">
        <v>0.29303075408866602</v>
      </c>
      <c r="FK203" s="2">
        <v>0.40147206182690059</v>
      </c>
      <c r="FL203" s="2">
        <v>0.10767303188183169</v>
      </c>
      <c r="FM203" s="2">
        <v>2.203957111876103E-2</v>
      </c>
      <c r="FN203" s="2">
        <v>0.30862566566495281</v>
      </c>
      <c r="FO203" s="2">
        <v>0.32848953370174172</v>
      </c>
      <c r="FP203" s="2">
        <v>0.1053415815488055</v>
      </c>
      <c r="FQ203" s="2">
        <v>7.6188265074733863E-2</v>
      </c>
      <c r="FR203" s="2">
        <v>0.44440445995491051</v>
      </c>
      <c r="FS203" s="2">
        <v>0.1448609904224365</v>
      </c>
      <c r="FT203" s="2">
        <v>0.37165421943767818</v>
      </c>
      <c r="FU203" s="2">
        <v>0.41725850535596348</v>
      </c>
      <c r="FV203" s="2">
        <v>0.1232755327563428</v>
      </c>
      <c r="FW203" s="2">
        <v>0.16534756983084331</v>
      </c>
      <c r="FX203" s="2">
        <v>0.1824019038957819</v>
      </c>
      <c r="FY203" s="2">
        <v>0.40689647673793489</v>
      </c>
      <c r="FZ203" s="2">
        <v>8.822008158147493E-2</v>
      </c>
      <c r="GA203" s="2">
        <v>-8.1413611200125538E-2</v>
      </c>
      <c r="GB203" s="2">
        <v>0.18869339451996089</v>
      </c>
      <c r="GC203" s="2">
        <v>0.15898597088224589</v>
      </c>
      <c r="GD203" s="2">
        <v>0.1105854157966695</v>
      </c>
      <c r="GE203" s="2">
        <v>-1.7787483751251339E-2</v>
      </c>
      <c r="GF203" s="2">
        <v>6.9672305455792782E-2</v>
      </c>
      <c r="GG203" s="2">
        <v>0.11682567838413339</v>
      </c>
      <c r="GH203" s="2">
        <v>2.1116743147074819E-3</v>
      </c>
      <c r="GI203" s="2">
        <v>-0.13223679487062701</v>
      </c>
      <c r="GJ203" s="2">
        <v>-0.1038151176020214</v>
      </c>
      <c r="GK203" s="2">
        <v>-9.2140688495664355E-2</v>
      </c>
      <c r="GL203" s="2">
        <v>-3.1681948134510557E-2</v>
      </c>
      <c r="GM203" s="6">
        <v>0.2720102558253002</v>
      </c>
      <c r="GN203" s="7">
        <v>0.29113755941554542</v>
      </c>
      <c r="GO203" s="7">
        <v>0.49993321047469602</v>
      </c>
      <c r="GP203" s="7">
        <v>0.24802949086861531</v>
      </c>
      <c r="GQ203" s="7">
        <v>0.2068015021575936</v>
      </c>
      <c r="GR203" s="7">
        <v>-8.7886970493424962E-2</v>
      </c>
      <c r="GS203" s="7">
        <v>7.5809719548104906E-2</v>
      </c>
      <c r="GT203" s="7">
        <v>7.965987468853572E-2</v>
      </c>
      <c r="GU203" s="7">
        <v>0.99999999999999989</v>
      </c>
      <c r="GV203" s="7">
        <v>0.27120893059011042</v>
      </c>
      <c r="GW203" s="7">
        <v>0.38611329232620001</v>
      </c>
      <c r="GX203" s="7">
        <v>0.59666137515730744</v>
      </c>
      <c r="GY203" s="7">
        <v>0.25733175454925022</v>
      </c>
      <c r="GZ203" s="7">
        <v>0.41626558364004018</v>
      </c>
      <c r="HA203" s="7">
        <v>0.17334051202474379</v>
      </c>
      <c r="HB203" s="7">
        <v>4.4685877968939532E-2</v>
      </c>
      <c r="HC203" s="7">
        <v>0.17141440059493451</v>
      </c>
      <c r="HD203" s="7">
        <v>6.9423215497112362E-2</v>
      </c>
      <c r="HE203" s="7">
        <v>-3.4187868117756343E-2</v>
      </c>
      <c r="HF203" s="7">
        <v>0.184428339706006</v>
      </c>
      <c r="HG203" s="7">
        <v>-4.4279419841340317E-2</v>
      </c>
      <c r="HH203" s="7">
        <v>0.1032815561685568</v>
      </c>
      <c r="HI203" s="7">
        <v>0.1287664855587243</v>
      </c>
      <c r="HJ203" s="7">
        <v>-0.1014477188656952</v>
      </c>
      <c r="HK203" s="7">
        <v>-2.5993576023078561E-2</v>
      </c>
      <c r="HL203" s="7">
        <v>-0.12601044035643261</v>
      </c>
      <c r="HM203" s="7">
        <v>0.1927315712002671</v>
      </c>
      <c r="HN203" s="7">
        <v>-2.68308246322418E-2</v>
      </c>
      <c r="HO203" s="7">
        <v>0.22647495107708221</v>
      </c>
      <c r="HP203" s="7">
        <v>0.51636611616781891</v>
      </c>
      <c r="HQ203" s="7">
        <v>6.2551882087535107E-2</v>
      </c>
      <c r="HR203" s="7">
        <v>5.2623331823988609E-2</v>
      </c>
      <c r="HS203" s="7">
        <v>0.45196587257102189</v>
      </c>
      <c r="HT203" s="7">
        <v>0.33799528677897572</v>
      </c>
      <c r="HU203" s="7">
        <v>0.1572676753511299</v>
      </c>
      <c r="HV203" s="7">
        <v>-2.909224559096377E-2</v>
      </c>
      <c r="HW203" s="7">
        <v>4.1345165025902297E-2</v>
      </c>
      <c r="HX203" s="7">
        <v>0.33148035224341388</v>
      </c>
      <c r="HY203" s="7">
        <v>0.2029346246004253</v>
      </c>
      <c r="HZ203" s="7">
        <v>3.8828801616977151E-3</v>
      </c>
      <c r="IA203" s="7">
        <v>2.8549290342478741E-2</v>
      </c>
      <c r="IB203" s="7">
        <v>0.15077802299394949</v>
      </c>
      <c r="IC203" s="7">
        <v>0.2081295227413357</v>
      </c>
      <c r="ID203" s="7">
        <v>1.02440458501454E-2</v>
      </c>
      <c r="IE203" s="7">
        <v>0.22540388850391241</v>
      </c>
      <c r="IF203" s="7">
        <v>0.1894814770161912</v>
      </c>
      <c r="IG203" s="7">
        <v>2.919824814325515E-2</v>
      </c>
      <c r="IH203" s="7">
        <v>0.23337440198871409</v>
      </c>
      <c r="II203" s="7">
        <v>1.3517825459542471E-2</v>
      </c>
      <c r="IJ203" s="7">
        <v>0.10320412369482</v>
      </c>
      <c r="IK203" s="7">
        <v>0.1193219615978109</v>
      </c>
      <c r="IL203" s="7">
        <v>-3.9730627747945391E-2</v>
      </c>
      <c r="IM203" s="7">
        <v>0.42189497322773961</v>
      </c>
      <c r="IN203" s="7">
        <v>0.31702978040474689</v>
      </c>
      <c r="IO203" s="7">
        <v>0.162519253230481</v>
      </c>
      <c r="IP203" s="7">
        <v>0.41681917609693292</v>
      </c>
      <c r="IQ203" s="7">
        <v>0.21774329264340511</v>
      </c>
      <c r="IR203" s="7">
        <v>5.8379081962846947E-2</v>
      </c>
      <c r="IS203" s="7">
        <v>0.22930317811117101</v>
      </c>
      <c r="IT203" s="7">
        <v>0.21800726610107851</v>
      </c>
      <c r="IU203" s="7">
        <v>0.22725610580916181</v>
      </c>
      <c r="IV203" s="7">
        <v>0.41449024228096981</v>
      </c>
      <c r="IW203" s="7">
        <v>6.1758101179412023E-2</v>
      </c>
      <c r="IX203" s="7">
        <v>2.192169007996481E-2</v>
      </c>
      <c r="IY203" s="7">
        <v>0.21940128884077309</v>
      </c>
      <c r="IZ203" s="7">
        <v>0.36403571310777327</v>
      </c>
      <c r="JA203" s="7">
        <v>0.11319170263399719</v>
      </c>
      <c r="JB203" s="7">
        <v>8.7926804218420154E-2</v>
      </c>
      <c r="JC203" s="7">
        <v>0.31434743329137238</v>
      </c>
      <c r="JD203" s="7">
        <v>0.38299843252427929</v>
      </c>
      <c r="JE203" s="7">
        <v>0.2518867598813182</v>
      </c>
      <c r="JF203" s="7">
        <v>0.34922975833231218</v>
      </c>
      <c r="JG203" s="7">
        <v>0.41132990965593669</v>
      </c>
      <c r="JH203" s="7">
        <v>0.3457337128335996</v>
      </c>
      <c r="JI203" s="7">
        <v>0.21532524383172821</v>
      </c>
      <c r="JJ203" s="7">
        <v>0.25787947600846689</v>
      </c>
      <c r="JK203" s="7">
        <v>0.20569328548510549</v>
      </c>
      <c r="JL203" s="7">
        <v>0.2864569781110069</v>
      </c>
      <c r="JM203" s="7">
        <v>-4.4863595500203031E-2</v>
      </c>
      <c r="JN203" s="7">
        <v>7.9148228738359375E-2</v>
      </c>
      <c r="JO203" s="7">
        <v>0.14214787351252459</v>
      </c>
      <c r="JP203" s="7">
        <v>0.22072764874319251</v>
      </c>
      <c r="JQ203" s="7">
        <v>0.40582353367301371</v>
      </c>
      <c r="JR203" s="7">
        <v>8.7256933651043991E-2</v>
      </c>
      <c r="JS203" s="7">
        <v>9.5775317383073835E-2</v>
      </c>
      <c r="JT203" s="7">
        <v>0.39504395721505442</v>
      </c>
      <c r="JU203" s="7">
        <v>0.13247250865340579</v>
      </c>
      <c r="JV203" s="7">
        <v>0.47679267480924931</v>
      </c>
      <c r="JW203" s="7">
        <v>-8.8902975274834026E-3</v>
      </c>
      <c r="JX203" s="7">
        <v>0.17938670902709919</v>
      </c>
      <c r="JY203" s="7">
        <v>-7.5847189907870594E-2</v>
      </c>
      <c r="JZ203" s="7">
        <v>0.28791938252268562</v>
      </c>
      <c r="KA203" s="7">
        <v>0.18933848591015051</v>
      </c>
      <c r="KB203" s="7">
        <v>-3.437769215263542E-2</v>
      </c>
      <c r="KC203" s="7">
        <v>0.12872310779970461</v>
      </c>
      <c r="KD203" s="7">
        <v>0.42515634358838378</v>
      </c>
      <c r="KE203" s="7">
        <v>6.315315567840768E-2</v>
      </c>
      <c r="KF203" s="7">
        <v>0.15380030064921321</v>
      </c>
      <c r="KG203" s="7">
        <v>0.16937247848955631</v>
      </c>
      <c r="KH203" s="7">
        <v>7.0817555596733566E-3</v>
      </c>
      <c r="KI203" s="7">
        <v>0.31682005900660759</v>
      </c>
      <c r="KJ203" s="7">
        <v>-1.4750287555967479E-2</v>
      </c>
      <c r="KK203" s="7">
        <v>0.1059295418930927</v>
      </c>
      <c r="KL203" s="7">
        <v>3.8193483129325932E-2</v>
      </c>
      <c r="KM203" s="7">
        <v>0.22295201983234511</v>
      </c>
      <c r="KN203" s="7">
        <v>0.16181002936065009</v>
      </c>
      <c r="KO203" s="7">
        <v>0.23062973018476421</v>
      </c>
      <c r="KP203" s="7">
        <v>0.29517855713366498</v>
      </c>
      <c r="KQ203" s="7">
        <v>-1.081053265622583E-2</v>
      </c>
      <c r="KR203" s="7">
        <v>0.5287556545097154</v>
      </c>
      <c r="KS203" s="7">
        <v>-2.3192225104304541E-3</v>
      </c>
      <c r="KT203" s="7">
        <v>0.45206104616805681</v>
      </c>
      <c r="KU203" s="7">
        <v>0.34918234113281338</v>
      </c>
      <c r="KV203" s="7">
        <v>4.9465522769613739E-2</v>
      </c>
      <c r="KW203" s="7">
        <v>0.1080987416909114</v>
      </c>
      <c r="KX203" s="7">
        <v>4.1057975999779679E-2</v>
      </c>
      <c r="KY203" s="7">
        <v>0.2087195927129353</v>
      </c>
      <c r="KZ203" s="7">
        <v>0.16754528549758479</v>
      </c>
      <c r="LA203" s="7">
        <v>0.16320108014999271</v>
      </c>
      <c r="LB203" s="7">
        <v>0.35172863495786633</v>
      </c>
      <c r="LC203" s="7">
        <v>0.45353278341890763</v>
      </c>
      <c r="LD203" s="7">
        <v>0.13476820580862409</v>
      </c>
      <c r="LE203" s="7">
        <v>-1.23373965388655E-2</v>
      </c>
      <c r="LF203" s="7">
        <v>0.18503340174355909</v>
      </c>
      <c r="LG203" s="7">
        <v>0.26607456638918697</v>
      </c>
      <c r="LH203" s="7">
        <v>-0.13734295027181989</v>
      </c>
      <c r="LI203" s="7">
        <v>0.15732948798076779</v>
      </c>
      <c r="LJ203" s="7">
        <v>0.29010737003086118</v>
      </c>
      <c r="LK203" s="7">
        <v>-0.17798209257841791</v>
      </c>
      <c r="LL203" s="7">
        <v>5.949774152839974E-2</v>
      </c>
      <c r="LM203" s="7">
        <v>5.658145366565568E-2</v>
      </c>
      <c r="LN203" s="7">
        <v>0.22222171932091431</v>
      </c>
      <c r="LO203" s="7">
        <v>0.23996907129704731</v>
      </c>
      <c r="LP203" s="7">
        <v>0.1090839696101803</v>
      </c>
      <c r="LQ203" s="7">
        <v>0.3281111243293256</v>
      </c>
      <c r="LR203" s="7">
        <v>0.10616928583278359</v>
      </c>
      <c r="LS203" s="7">
        <v>0.36656259281343812</v>
      </c>
      <c r="LT203" s="7">
        <v>0.1023553120899591</v>
      </c>
      <c r="LU203" s="7">
        <v>0.1880500094125398</v>
      </c>
      <c r="LV203" s="7">
        <v>-4.4157166780178538E-2</v>
      </c>
      <c r="LW203" s="7">
        <v>0.2254049327567815</v>
      </c>
      <c r="LX203" s="7">
        <v>0.23281731559645091</v>
      </c>
      <c r="LY203" s="7">
        <v>0.20755995028754151</v>
      </c>
      <c r="LZ203" s="7">
        <v>0.43056303572008597</v>
      </c>
      <c r="MA203" s="7">
        <v>0.21904595003796559</v>
      </c>
      <c r="MB203" s="7">
        <v>-1.932917929753786E-3</v>
      </c>
      <c r="MC203" s="7">
        <v>0.37933061517753219</v>
      </c>
      <c r="MD203" s="7">
        <v>2.8942952226011291E-2</v>
      </c>
      <c r="ME203" s="7">
        <v>0.2392009981698307</v>
      </c>
      <c r="MF203" s="7">
        <v>-0.2176707646139712</v>
      </c>
      <c r="MG203" s="7">
        <v>-6.7305457620645492E-2</v>
      </c>
      <c r="MH203" s="7">
        <v>-0.27310908854851129</v>
      </c>
      <c r="MI203" s="7">
        <v>-5.8473641970643014E-3</v>
      </c>
      <c r="MJ203" s="7">
        <v>0.28240073621705453</v>
      </c>
      <c r="MK203" s="7">
        <v>0.20012353106461819</v>
      </c>
      <c r="ML203" s="7">
        <v>-0.11272575980134721</v>
      </c>
      <c r="MM203" s="7">
        <v>-6.9658143925268909E-2</v>
      </c>
      <c r="MN203" s="7">
        <v>-9.5624931681343117E-2</v>
      </c>
      <c r="MO203" s="7">
        <v>-8.9875874267089206E-2</v>
      </c>
      <c r="MP203" s="7">
        <v>0.19432677113627819</v>
      </c>
      <c r="MQ203" s="7">
        <v>0.17540091719005421</v>
      </c>
      <c r="MR203" s="7">
        <v>7.50172313369665E-2</v>
      </c>
      <c r="MS203" s="7">
        <v>0.1010969273074399</v>
      </c>
      <c r="MT203" s="7">
        <v>0.1664709516334783</v>
      </c>
      <c r="MU203" s="7">
        <v>0.18745321020379441</v>
      </c>
      <c r="MV203" s="7">
        <v>0.1166808323096164</v>
      </c>
      <c r="MW203" s="7">
        <v>0.15826737040688571</v>
      </c>
      <c r="MX203" s="7">
        <v>0.130463413936967</v>
      </c>
      <c r="MY203" s="7">
        <v>5.6355296299742223E-2</v>
      </c>
      <c r="MZ203" s="7">
        <v>0.15521781665818091</v>
      </c>
      <c r="NA203" s="7">
        <v>0.15613279034191871</v>
      </c>
      <c r="NB203" s="7">
        <v>3.7942277605481342E-2</v>
      </c>
      <c r="NC203" s="7">
        <v>7.8604284751326303E-2</v>
      </c>
      <c r="ND203" s="7">
        <v>-5.8633501411460488E-2</v>
      </c>
      <c r="NE203" s="7">
        <v>1.480776828926114E-2</v>
      </c>
      <c r="NF203" s="7">
        <v>0.28321642497172561</v>
      </c>
      <c r="NG203" s="7">
        <v>0.27920594596571929</v>
      </c>
      <c r="NH203" s="7">
        <v>0.33466821564114568</v>
      </c>
      <c r="NI203" s="7">
        <v>-0.14846884468545829</v>
      </c>
      <c r="NJ203" s="7">
        <v>-0.30145090573115402</v>
      </c>
      <c r="NK203" s="7">
        <v>-0.14422503305277579</v>
      </c>
      <c r="NL203" s="7">
        <v>-0.1269516562263531</v>
      </c>
      <c r="NM203" s="7">
        <v>-0.25505621189108157</v>
      </c>
      <c r="NN203" s="7">
        <v>-0.1623735396910003</v>
      </c>
      <c r="NO203" s="7">
        <v>-0.24460254799896411</v>
      </c>
      <c r="NP203" s="7">
        <v>4.119425241940837E-2</v>
      </c>
      <c r="NQ203" s="7">
        <v>0.19884899398762451</v>
      </c>
      <c r="NR203" s="7">
        <v>9.3633646661434294E-3</v>
      </c>
      <c r="NS203" s="7">
        <v>0.1288384829573167</v>
      </c>
      <c r="NT203" s="7">
        <v>0.17279784456936159</v>
      </c>
      <c r="NU203" s="7">
        <v>9.8542879297239927E-2</v>
      </c>
      <c r="NV203" s="7">
        <v>-1.372644626523834E-2</v>
      </c>
      <c r="NW203" s="7">
        <v>-0.22958530339563241</v>
      </c>
      <c r="NX203" s="7">
        <v>2.5635042862743062E-3</v>
      </c>
      <c r="NY203" s="7">
        <v>0.45081619165703979</v>
      </c>
      <c r="NZ203" s="7">
        <v>-0.25862442323361201</v>
      </c>
      <c r="OA203" s="7">
        <v>8.3086566175219256E-2</v>
      </c>
      <c r="OB203" s="7">
        <v>0.22111927746798121</v>
      </c>
      <c r="OC203" s="7">
        <v>0.1185543548750336</v>
      </c>
      <c r="OD203" s="7">
        <v>0.41193532536445349</v>
      </c>
      <c r="OE203" s="7">
        <v>0.12909611067282051</v>
      </c>
      <c r="OF203" s="7">
        <v>0.17638013957696499</v>
      </c>
      <c r="OG203" s="7">
        <v>0.30190106161600139</v>
      </c>
      <c r="OH203" s="7">
        <v>3.4271771138370669E-3</v>
      </c>
      <c r="OI203" s="7">
        <v>6.417623728324616E-2</v>
      </c>
      <c r="OJ203" s="7">
        <v>0.16174237557178661</v>
      </c>
      <c r="OK203" s="7">
        <v>0.25116048250939782</v>
      </c>
      <c r="OL203" s="7">
        <v>0.13005859765412989</v>
      </c>
      <c r="OM203" s="7">
        <v>6.5150409364490861E-2</v>
      </c>
      <c r="ON203" s="7">
        <v>0.25732712029477961</v>
      </c>
      <c r="OO203" s="7">
        <v>0.33367690697112468</v>
      </c>
      <c r="OP203" s="7">
        <v>-4.0306448592606729E-2</v>
      </c>
      <c r="OQ203" s="7">
        <v>0.27178728853622081</v>
      </c>
      <c r="OR203" s="7">
        <v>0.27271048632410838</v>
      </c>
      <c r="OS203" s="7">
        <v>0.1810467066302984</v>
      </c>
      <c r="OT203" s="7">
        <v>-4.2156354973551706E-3</v>
      </c>
      <c r="OU203" s="7">
        <v>0.23864737586658569</v>
      </c>
      <c r="OV203" s="7">
        <v>-0.1647681141631219</v>
      </c>
      <c r="OW203" s="7">
        <v>0.17340190674817779</v>
      </c>
      <c r="OX203" s="7">
        <v>0.47892834975281262</v>
      </c>
      <c r="OY203" s="7">
        <v>6.5109899489618039E-2</v>
      </c>
      <c r="OZ203" s="7">
        <v>0.3727731109512768</v>
      </c>
      <c r="PA203" s="7">
        <v>-0.1234905147037331</v>
      </c>
      <c r="PB203" s="7">
        <v>0.14932149825340851</v>
      </c>
      <c r="PC203" s="7">
        <v>0.151076895802463</v>
      </c>
      <c r="PD203" s="7">
        <v>8.8404854611296768E-2</v>
      </c>
      <c r="PE203" s="7">
        <v>2.5554184778239779E-2</v>
      </c>
      <c r="PF203" s="7">
        <v>7.3692190227686763E-2</v>
      </c>
      <c r="PG203" s="7">
        <v>0.27010165539249809</v>
      </c>
      <c r="PH203" s="7">
        <v>0.14590182032841101</v>
      </c>
      <c r="PI203" s="7">
        <v>3.2887207724651993E-2</v>
      </c>
      <c r="PJ203" s="7">
        <v>3.1224875167170301E-2</v>
      </c>
      <c r="PK203" s="7">
        <v>-2.293958748316851E-2</v>
      </c>
      <c r="PL203" s="7">
        <v>0.12385359314565671</v>
      </c>
      <c r="PM203" s="7">
        <v>9.0752576088457881E-2</v>
      </c>
      <c r="PN203" s="7">
        <v>0.29988588965801682</v>
      </c>
      <c r="PO203" s="7">
        <v>-0.23744659971245571</v>
      </c>
      <c r="PP203" s="7">
        <v>0.26753411533676302</v>
      </c>
      <c r="PQ203" s="7">
        <v>-0.13592189343860109</v>
      </c>
      <c r="PR203" s="7">
        <v>3.9756661288679253E-2</v>
      </c>
      <c r="PS203" s="7">
        <v>0.32503817973111632</v>
      </c>
      <c r="PT203" s="7">
        <v>0.39281546643850862</v>
      </c>
      <c r="PU203" s="7">
        <v>0.4142908561652105</v>
      </c>
      <c r="PV203" s="7">
        <v>0.28511782383572049</v>
      </c>
      <c r="PW203" s="7">
        <v>0.25107981338707802</v>
      </c>
      <c r="PX203" s="7">
        <v>0.2156780796660813</v>
      </c>
      <c r="PY203" s="7">
        <v>9.2303533686127912E-2</v>
      </c>
      <c r="PZ203" s="7">
        <v>9.182744393429626E-2</v>
      </c>
      <c r="QA203" s="7">
        <v>0.2134809136527149</v>
      </c>
      <c r="QB203" s="7">
        <v>0.1711188033977851</v>
      </c>
      <c r="QC203" s="7">
        <v>0.28242304210275049</v>
      </c>
      <c r="QD203" s="7">
        <v>3.4808927484328053E-2</v>
      </c>
      <c r="QE203" s="7">
        <v>0.31188166876432227</v>
      </c>
      <c r="QF203" s="7">
        <v>0.14881135247890559</v>
      </c>
      <c r="QG203" s="7">
        <v>0.23873290150679799</v>
      </c>
      <c r="QH203" s="7">
        <v>6.4735500661332809E-2</v>
      </c>
      <c r="QI203" s="7">
        <v>-0.13953222645181579</v>
      </c>
      <c r="QJ203" s="7">
        <v>0.15157623884466981</v>
      </c>
      <c r="QK203" s="7">
        <v>0.25963148355193211</v>
      </c>
      <c r="QL203" s="7">
        <v>0.11446585829956291</v>
      </c>
      <c r="QM203" s="7">
        <v>0.23545268485887799</v>
      </c>
      <c r="QN203" s="7">
        <v>0.2029550301164883</v>
      </c>
      <c r="QO203" s="7">
        <v>0.50529938223228221</v>
      </c>
      <c r="QP203" s="7">
        <v>0.2147776646449763</v>
      </c>
      <c r="QQ203" s="7">
        <v>0.20219907799604511</v>
      </c>
      <c r="QR203" s="7">
        <v>0.27264581783313069</v>
      </c>
      <c r="QS203" s="7">
        <v>0.26356323717760061</v>
      </c>
      <c r="QT203" s="7">
        <v>0.27117576566674539</v>
      </c>
      <c r="QU203" s="7">
        <v>0.32051533860433362</v>
      </c>
      <c r="QV203" s="7">
        <v>0.28586638499194861</v>
      </c>
      <c r="QW203" s="7">
        <v>0.43374052888592313</v>
      </c>
      <c r="QX203" s="7">
        <v>0.34359979894860437</v>
      </c>
      <c r="QY203" s="7">
        <v>2.3895510931892489E-2</v>
      </c>
      <c r="QZ203" s="7">
        <v>0.21699891667072049</v>
      </c>
      <c r="RA203" s="7">
        <v>7.1253292054492837E-2</v>
      </c>
      <c r="RB203" s="7">
        <v>-0.3840730832063794</v>
      </c>
      <c r="RC203" s="7">
        <v>0.2480747661314322</v>
      </c>
      <c r="RD203" s="7">
        <v>5.8125023669608783E-2</v>
      </c>
      <c r="RE203" s="7">
        <v>0.16691650495731189</v>
      </c>
      <c r="RF203" s="7">
        <v>0.15691272399446859</v>
      </c>
      <c r="RG203" s="7">
        <v>0.1091665486201293</v>
      </c>
      <c r="RH203" s="7">
        <v>0.44684957219863108</v>
      </c>
      <c r="RI203" s="7">
        <v>5.1263181350936007E-2</v>
      </c>
      <c r="RJ203" s="7">
        <v>-1.7353675856423251E-2</v>
      </c>
      <c r="RK203" s="7">
        <v>0.13775235527414359</v>
      </c>
      <c r="RL203" s="7">
        <v>2.6814174981164639E-2</v>
      </c>
      <c r="RM203" s="7">
        <v>-0.12540805833005239</v>
      </c>
      <c r="RN203" s="7">
        <v>0.15861991853915791</v>
      </c>
      <c r="RO203" s="7">
        <v>0.124097869684686</v>
      </c>
      <c r="RP203" s="7">
        <v>0.12744117328070201</v>
      </c>
      <c r="RQ203" s="7">
        <v>0.17706401354661</v>
      </c>
      <c r="RR203" s="7">
        <v>0.1151235104600191</v>
      </c>
      <c r="RS203" s="7">
        <v>0.14707519772278019</v>
      </c>
      <c r="RT203" s="7">
        <v>-4.8441326980380537E-3</v>
      </c>
      <c r="RU203" s="7">
        <v>0.2371622333359657</v>
      </c>
      <c r="RV203" s="7">
        <v>0.17677493887470991</v>
      </c>
      <c r="RW203" s="7">
        <v>9.0484586588926691E-2</v>
      </c>
      <c r="RX203" s="7">
        <v>0.1075911824015794</v>
      </c>
      <c r="RY203" s="7">
        <v>-3.3292713951092602E-2</v>
      </c>
      <c r="RZ203" s="7">
        <v>0.1241650707519107</v>
      </c>
      <c r="SA203" s="7">
        <v>0.4736171340941473</v>
      </c>
      <c r="SB203" s="7">
        <v>0.2669456130812986</v>
      </c>
      <c r="SC203" s="7">
        <v>0.35329335535318102</v>
      </c>
      <c r="SD203" s="7">
        <v>0.25058021441664768</v>
      </c>
      <c r="SE203" s="7">
        <v>0.3941543180037051</v>
      </c>
      <c r="SF203" s="7">
        <v>0.38306014765145452</v>
      </c>
      <c r="SG203" s="7">
        <v>0.22530354253994661</v>
      </c>
      <c r="SH203" s="7">
        <v>-2.4397413340945862E-2</v>
      </c>
      <c r="SI203" s="7">
        <v>-4.2237441829809E-2</v>
      </c>
      <c r="SJ203" s="7">
        <v>0.34141571235593099</v>
      </c>
      <c r="SK203" s="7">
        <v>0.20994072452844159</v>
      </c>
      <c r="SL203" s="7">
        <v>0.25847391167618622</v>
      </c>
      <c r="SM203" s="7">
        <v>5.6061506254559846E-3</v>
      </c>
      <c r="SN203" s="7">
        <v>0.32858265948757809</v>
      </c>
      <c r="SO203" s="7">
        <v>9.4491767470468169E-2</v>
      </c>
      <c r="SP203" s="8">
        <v>-0.15581036304796739</v>
      </c>
    </row>
    <row r="204" spans="1:510" x14ac:dyDescent="0.2">
      <c r="A204" t="s">
        <v>203</v>
      </c>
      <c r="B204" s="2">
        <v>-2.4905523422122461E-2</v>
      </c>
      <c r="C204" s="2">
        <v>7.1755863520301277E-2</v>
      </c>
      <c r="D204" s="2">
        <v>8.8915987801394911E-2</v>
      </c>
      <c r="E204" s="2">
        <v>5.178710386706678E-2</v>
      </c>
      <c r="F204" s="2">
        <v>-8.2586857314371973E-3</v>
      </c>
      <c r="G204" s="2">
        <v>8.3772647552191368E-2</v>
      </c>
      <c r="H204" s="2">
        <v>0.19811252399959101</v>
      </c>
      <c r="I204" s="2">
        <v>2.4514964917900759E-2</v>
      </c>
      <c r="J204" s="2">
        <v>-0.15217486263512151</v>
      </c>
      <c r="K204" s="2">
        <v>-2.5208746063948691E-2</v>
      </c>
      <c r="L204" s="2">
        <v>-5.2911851942099589E-2</v>
      </c>
      <c r="M204" s="2">
        <v>-3.8291667021279049E-2</v>
      </c>
      <c r="N204" s="2">
        <v>8.0124960860746955E-2</v>
      </c>
      <c r="O204" s="2">
        <v>-0.1178156591165697</v>
      </c>
      <c r="P204" s="2">
        <v>2.3038217624351761E-2</v>
      </c>
      <c r="Q204" s="2">
        <v>0.19259382433050101</v>
      </c>
      <c r="R204" s="2">
        <v>0.1318424772526513</v>
      </c>
      <c r="S204" s="2">
        <v>8.0657582040089021E-2</v>
      </c>
      <c r="T204" s="2">
        <v>0.22082800488902241</v>
      </c>
      <c r="U204" s="2">
        <v>0.1236996439122246</v>
      </c>
      <c r="V204" s="2">
        <v>0.23009747901192931</v>
      </c>
      <c r="W204" s="2">
        <v>0.13031883033431041</v>
      </c>
      <c r="X204" s="2">
        <v>0.12968426784863521</v>
      </c>
      <c r="Y204" s="2">
        <v>0.20387897294115279</v>
      </c>
      <c r="Z204" s="2">
        <v>0.23855847679658329</v>
      </c>
      <c r="AA204" s="2">
        <v>0.23807567443335431</v>
      </c>
      <c r="AB204" s="2">
        <v>0.26186215049716077</v>
      </c>
      <c r="AC204" s="2">
        <v>0.14358101860903799</v>
      </c>
      <c r="AD204" s="2">
        <v>6.5218148182590363E-2</v>
      </c>
      <c r="AE204" s="2">
        <v>0.24231236728021879</v>
      </c>
      <c r="AF204" s="2">
        <v>-0.28265999871125891</v>
      </c>
      <c r="AG204" s="2">
        <v>-0.3108123692095407</v>
      </c>
      <c r="AH204" s="2">
        <v>0.1724369225858304</v>
      </c>
      <c r="AI204" s="2">
        <v>-0.2436510253720065</v>
      </c>
      <c r="AJ204" s="2">
        <v>0.1179037581224059</v>
      </c>
      <c r="AK204" s="2">
        <v>-0.2973557728319558</v>
      </c>
      <c r="AL204" s="2">
        <v>2.5551786040400159E-2</v>
      </c>
      <c r="AM204" s="2">
        <v>8.6104507292039861E-2</v>
      </c>
      <c r="AN204" s="2">
        <v>-0.32590125884631249</v>
      </c>
      <c r="AO204" s="2">
        <v>0.1603315486948505</v>
      </c>
      <c r="AP204" s="2">
        <v>3.5535121557083341E-2</v>
      </c>
      <c r="AQ204" s="2">
        <v>0.1792328594534543</v>
      </c>
      <c r="AR204" s="2">
        <v>0.14128381957768529</v>
      </c>
      <c r="AS204" s="2">
        <v>0.21267629914871419</v>
      </c>
      <c r="AT204" s="2">
        <v>0.14826701553733221</v>
      </c>
      <c r="AU204" s="2">
        <v>6.7236473314205833E-2</v>
      </c>
      <c r="AV204" s="2">
        <v>4.1928682042317728E-2</v>
      </c>
      <c r="AW204" s="2">
        <v>0.11788389179771409</v>
      </c>
      <c r="AX204" s="2">
        <v>-1.0784800005236499E-2</v>
      </c>
      <c r="AY204" s="2">
        <v>-0.13465227394438581</v>
      </c>
      <c r="AZ204" s="2">
        <v>8.7390411826092432E-2</v>
      </c>
      <c r="BA204" s="2">
        <v>0.16910072547237931</v>
      </c>
      <c r="BB204" s="2">
        <v>0.25322992477237011</v>
      </c>
      <c r="BC204" s="2">
        <v>4.269872655247612E-2</v>
      </c>
      <c r="BD204" s="2">
        <v>-0.14816697418179961</v>
      </c>
      <c r="BE204" s="2">
        <v>-9.9082508908860736E-3</v>
      </c>
      <c r="BF204" s="2">
        <v>0.27038877719853532</v>
      </c>
      <c r="BG204" s="2">
        <v>0.1254789948400197</v>
      </c>
      <c r="BH204" s="2">
        <v>0.14932669756429881</v>
      </c>
      <c r="BI204" s="2">
        <v>0.19916016701855779</v>
      </c>
      <c r="BJ204" s="2">
        <v>0.12899426566656669</v>
      </c>
      <c r="BK204" s="2">
        <v>0.26671586977101008</v>
      </c>
      <c r="BL204" s="2">
        <v>4.3093793507989697E-2</v>
      </c>
      <c r="BM204" s="2">
        <v>0.1141465150859917</v>
      </c>
      <c r="BN204" s="2">
        <v>0.30143181613886788</v>
      </c>
      <c r="BO204" s="2">
        <v>0.14654129495193141</v>
      </c>
      <c r="BP204" s="2">
        <v>0.24939725341086341</v>
      </c>
      <c r="BQ204" s="2">
        <v>0.27988383832897312</v>
      </c>
      <c r="BR204" s="2">
        <v>8.5757026299401476E-2</v>
      </c>
      <c r="BS204" s="2">
        <v>0.19427506027640179</v>
      </c>
      <c r="BT204" s="2">
        <v>0.13639899953833581</v>
      </c>
      <c r="BU204" s="2">
        <v>0.17621517227383371</v>
      </c>
      <c r="BV204" s="2">
        <v>0.1994522736268152</v>
      </c>
      <c r="BW204" s="2">
        <v>0.35093309402265249</v>
      </c>
      <c r="BX204" s="2">
        <v>0.20907646587894599</v>
      </c>
      <c r="BY204" s="2">
        <v>7.1064129437634654E-2</v>
      </c>
      <c r="BZ204" s="2">
        <v>0.18130759989305059</v>
      </c>
      <c r="CA204" s="2">
        <v>0.14626250016334841</v>
      </c>
      <c r="CB204" s="2">
        <v>0.1453244725993427</v>
      </c>
      <c r="CC204" s="2">
        <v>7.3880733105821064E-2</v>
      </c>
      <c r="CD204" s="2">
        <v>0.23348015182657861</v>
      </c>
      <c r="CE204" s="2">
        <v>0.13457135587577129</v>
      </c>
      <c r="CF204" s="2">
        <v>0.17235777503930269</v>
      </c>
      <c r="CG204" s="2">
        <v>0.22594412090852231</v>
      </c>
      <c r="CH204" s="2">
        <v>7.2890045091008521E-2</v>
      </c>
      <c r="CI204" s="2">
        <v>6.1403686666552847E-2</v>
      </c>
      <c r="CJ204" s="2">
        <v>8.9602216194684045E-2</v>
      </c>
      <c r="CK204" s="2">
        <v>4.0307019348695912E-2</v>
      </c>
      <c r="CL204" s="2">
        <v>-8.9675167667238889E-2</v>
      </c>
      <c r="CM204" s="2">
        <v>0.17612267913333179</v>
      </c>
      <c r="CN204" s="2">
        <v>-8.6598709255996838E-3</v>
      </c>
      <c r="CO204" s="2">
        <v>0.24023378327606359</v>
      </c>
      <c r="CP204" s="2">
        <v>0.1153894351709179</v>
      </c>
      <c r="CQ204" s="2">
        <v>0.12559013948720851</v>
      </c>
      <c r="CR204" s="2">
        <v>6.8131645434922825E-2</v>
      </c>
      <c r="CS204" s="2">
        <v>0.1078820863192885</v>
      </c>
      <c r="CT204" s="2">
        <v>5.5080437448748493E-2</v>
      </c>
      <c r="CU204" s="2">
        <v>0.1164697973910135</v>
      </c>
      <c r="CV204" s="2">
        <v>-2.6973356875317479E-2</v>
      </c>
      <c r="CW204" s="2">
        <v>1.2142512644825651E-2</v>
      </c>
      <c r="CX204" s="2">
        <v>-8.8565028269834353E-2</v>
      </c>
      <c r="CY204" s="2">
        <v>-6.43441613736319E-2</v>
      </c>
      <c r="CZ204" s="2">
        <v>5.5826543864541958E-2</v>
      </c>
      <c r="DA204" s="2">
        <v>-1.6725702073009781E-2</v>
      </c>
      <c r="DB204" s="2">
        <v>4.1358180818565328E-2</v>
      </c>
      <c r="DC204" s="2">
        <v>-0.175990711323637</v>
      </c>
      <c r="DD204" s="2">
        <v>4.039954140064711E-2</v>
      </c>
      <c r="DE204" s="2">
        <v>3.7959952935362251E-2</v>
      </c>
      <c r="DF204" s="2">
        <v>0.28994023390563922</v>
      </c>
      <c r="DG204" s="2">
        <v>-2.3873871808406132E-2</v>
      </c>
      <c r="DH204" s="2">
        <v>-1.3385277001834971E-2</v>
      </c>
      <c r="DI204" s="2">
        <v>0.1017525199583687</v>
      </c>
      <c r="DJ204" s="2">
        <v>1.1146729696789171E-2</v>
      </c>
      <c r="DK204" s="2">
        <v>0.13704253797123239</v>
      </c>
      <c r="DL204" s="2">
        <v>0.16509595748521341</v>
      </c>
      <c r="DM204" s="2">
        <v>8.0702325896411339E-2</v>
      </c>
      <c r="DN204" s="2">
        <v>0.12846185328284621</v>
      </c>
      <c r="DO204" s="2">
        <v>-5.5246507041641177E-2</v>
      </c>
      <c r="DP204" s="2">
        <v>0.32189765814141519</v>
      </c>
      <c r="DQ204" s="2">
        <v>0.13327283628819869</v>
      </c>
      <c r="DR204" s="2">
        <v>2.7683036252120961E-2</v>
      </c>
      <c r="DS204" s="2">
        <v>0.27503845515095221</v>
      </c>
      <c r="DT204" s="2">
        <v>-5.6281502138318437E-2</v>
      </c>
      <c r="DU204" s="2">
        <v>0.2704809325425695</v>
      </c>
      <c r="DV204" s="2">
        <v>0.12926575198351331</v>
      </c>
      <c r="DW204" s="2">
        <v>-9.9080819548275856E-2</v>
      </c>
      <c r="DX204" s="2">
        <v>0.31098457227304588</v>
      </c>
      <c r="DY204" s="2">
        <v>-9.4178608038496883E-3</v>
      </c>
      <c r="DZ204" s="2">
        <v>8.8303118158397503E-2</v>
      </c>
      <c r="EA204" s="2">
        <v>0.25541627339375322</v>
      </c>
      <c r="EB204" s="2">
        <v>-0.12840321410653649</v>
      </c>
      <c r="EC204" s="2">
        <v>0.18915654741096549</v>
      </c>
      <c r="ED204" s="2">
        <v>-2.1252073820189381E-2</v>
      </c>
      <c r="EE204" s="2">
        <v>0.3030067311779957</v>
      </c>
      <c r="EF204" s="2">
        <v>0.2080576588326091</v>
      </c>
      <c r="EG204" s="2">
        <v>-7.2299600976164892E-3</v>
      </c>
      <c r="EH204" s="2">
        <v>0.2293640888173501</v>
      </c>
      <c r="EI204" s="2">
        <v>7.2589673155445247E-2</v>
      </c>
      <c r="EJ204" s="2">
        <v>0.38559883674170592</v>
      </c>
      <c r="EK204" s="2">
        <v>0.22737778650612051</v>
      </c>
      <c r="EL204" s="2">
        <v>-5.0336807058319211E-3</v>
      </c>
      <c r="EM204" s="2">
        <v>0.26422297274035139</v>
      </c>
      <c r="EN204" s="2">
        <v>3.6938252309987728E-2</v>
      </c>
      <c r="EO204" s="2">
        <v>0.28130927187489341</v>
      </c>
      <c r="EP204" s="2">
        <v>0.25280335232149359</v>
      </c>
      <c r="EQ204" s="2">
        <v>-0.1402626607413861</v>
      </c>
      <c r="ER204" s="2">
        <v>0.24438784157440011</v>
      </c>
      <c r="ES204" s="2">
        <v>-6.1419458992893437E-2</v>
      </c>
      <c r="ET204" s="2">
        <v>0.18474281501792339</v>
      </c>
      <c r="EU204" s="2">
        <v>7.9763553691450079E-2</v>
      </c>
      <c r="EV204" s="2">
        <v>0.12692537562827599</v>
      </c>
      <c r="EW204" s="2">
        <v>-3.2628816129299319E-2</v>
      </c>
      <c r="EX204" s="2">
        <v>0.21547746707615251</v>
      </c>
      <c r="EY204" s="2">
        <v>0.22241245499029361</v>
      </c>
      <c r="EZ204" s="2">
        <v>0.18563307029265139</v>
      </c>
      <c r="FA204" s="2">
        <v>0.18917719885896819</v>
      </c>
      <c r="FB204" s="2">
        <v>0.16725300931718001</v>
      </c>
      <c r="FC204" s="2">
        <v>0.28494692585467701</v>
      </c>
      <c r="FD204" s="2">
        <v>0.1127349392480631</v>
      </c>
      <c r="FE204" s="2">
        <v>-1.622068247960573E-2</v>
      </c>
      <c r="FF204" s="2">
        <v>0.13752115289957259</v>
      </c>
      <c r="FG204" s="2">
        <v>0.1084049259673104</v>
      </c>
      <c r="FH204" s="2">
        <v>-1.522057481241152E-3</v>
      </c>
      <c r="FI204" s="2">
        <v>9.2581410686657636E-2</v>
      </c>
      <c r="FJ204" s="2">
        <v>0.15312716320648601</v>
      </c>
      <c r="FK204" s="2">
        <v>0.1754910200543707</v>
      </c>
      <c r="FL204" s="2">
        <v>8.5691858662015077E-2</v>
      </c>
      <c r="FM204" s="2">
        <v>-2.663897311905843E-2</v>
      </c>
      <c r="FN204" s="2">
        <v>0.20997524082624261</v>
      </c>
      <c r="FO204" s="2">
        <v>0.20769728059499429</v>
      </c>
      <c r="FP204" s="2">
        <v>4.7110040037876173E-2</v>
      </c>
      <c r="FQ204" s="2">
        <v>5.0014917078760573E-2</v>
      </c>
      <c r="FR204" s="2">
        <v>0.31066351239601248</v>
      </c>
      <c r="FS204" s="2">
        <v>7.6696215306625432E-2</v>
      </c>
      <c r="FT204" s="2">
        <v>0.26290382606802842</v>
      </c>
      <c r="FU204" s="2">
        <v>0.16830930152982659</v>
      </c>
      <c r="FV204" s="2">
        <v>3.29813487544097E-3</v>
      </c>
      <c r="FW204" s="2">
        <v>0.1024014800734086</v>
      </c>
      <c r="FX204" s="2">
        <v>0.1180619262070272</v>
      </c>
      <c r="FY204" s="2">
        <v>0.27794692304134389</v>
      </c>
      <c r="FZ204" s="2">
        <v>-0.13094545978172381</v>
      </c>
      <c r="GA204" s="2">
        <v>1.9584959921297249E-2</v>
      </c>
      <c r="GB204" s="2">
        <v>0.1316011366620502</v>
      </c>
      <c r="GC204" s="2">
        <v>-4.1795550472628971E-2</v>
      </c>
      <c r="GD204" s="2">
        <v>0.10775799053283081</v>
      </c>
      <c r="GE204" s="2">
        <v>5.4456674178913469E-3</v>
      </c>
      <c r="GF204" s="2">
        <v>-9.2208261648267481E-2</v>
      </c>
      <c r="GG204" s="2">
        <v>0.12301969311641819</v>
      </c>
      <c r="GH204" s="2">
        <v>-1.454478466998254E-2</v>
      </c>
      <c r="GI204" s="2">
        <v>-8.9495662669694484E-2</v>
      </c>
      <c r="GJ204" s="2">
        <v>-8.7037861331305325E-2</v>
      </c>
      <c r="GK204" s="2">
        <v>-0.1963756377735886</v>
      </c>
      <c r="GL204" s="2">
        <v>-4.3482998691757389E-2</v>
      </c>
      <c r="GM204" s="6">
        <v>0.14378323059651299</v>
      </c>
      <c r="GN204" s="7">
        <v>4.1577670435621911E-2</v>
      </c>
      <c r="GO204" s="7">
        <v>0.3497797434261814</v>
      </c>
      <c r="GP204" s="7">
        <v>0.31941885871095682</v>
      </c>
      <c r="GQ204" s="7">
        <v>0.34118646152836712</v>
      </c>
      <c r="GR204" s="7">
        <v>-9.4626878934050654E-2</v>
      </c>
      <c r="GS204" s="7">
        <v>-8.6368493815667191E-2</v>
      </c>
      <c r="GT204" s="7">
        <v>3.6591106492949867E-2</v>
      </c>
      <c r="GU204" s="7">
        <v>0.27120893059011042</v>
      </c>
      <c r="GV204" s="7">
        <v>1</v>
      </c>
      <c r="GW204" s="7">
        <v>0.40666716082168169</v>
      </c>
      <c r="GX204" s="7">
        <v>0.45744409658958912</v>
      </c>
      <c r="GY204" s="7">
        <v>0.39734387479480271</v>
      </c>
      <c r="GZ204" s="7">
        <v>0.40510682348147747</v>
      </c>
      <c r="HA204" s="7">
        <v>0.16965434837428681</v>
      </c>
      <c r="HB204" s="7">
        <v>-0.188326964608102</v>
      </c>
      <c r="HC204" s="7">
        <v>0.19663689269640791</v>
      </c>
      <c r="HD204" s="7">
        <v>2.513891916780708E-2</v>
      </c>
      <c r="HE204" s="7">
        <v>1.1989409581963449E-2</v>
      </c>
      <c r="HF204" s="7">
        <v>0.22435424319831029</v>
      </c>
      <c r="HG204" s="7">
        <v>-5.4308943437061212E-2</v>
      </c>
      <c r="HH204" s="7">
        <v>6.8792258759056521E-2</v>
      </c>
      <c r="HI204" s="7">
        <v>6.4027543463411371E-2</v>
      </c>
      <c r="HJ204" s="7">
        <v>-1.2265115422002469E-2</v>
      </c>
      <c r="HK204" s="7">
        <v>3.7360155169603212E-2</v>
      </c>
      <c r="HL204" s="7">
        <v>-0.2231955201305407</v>
      </c>
      <c r="HM204" s="7">
        <v>0.17441626628313739</v>
      </c>
      <c r="HN204" s="7">
        <v>-0.14546075971247899</v>
      </c>
      <c r="HO204" s="7">
        <v>0.15288681958637421</v>
      </c>
      <c r="HP204" s="7">
        <v>0.28461725915706793</v>
      </c>
      <c r="HQ204" s="7">
        <v>0.17703744131160681</v>
      </c>
      <c r="HR204" s="7">
        <v>-7.7990174927719785E-2</v>
      </c>
      <c r="HS204" s="7">
        <v>0.1178536357381568</v>
      </c>
      <c r="HT204" s="7">
        <v>0.34411292322903902</v>
      </c>
      <c r="HU204" s="7">
        <v>0.1783928202656537</v>
      </c>
      <c r="HV204" s="7">
        <v>8.7889842829816323E-2</v>
      </c>
      <c r="HW204" s="7">
        <v>-8.6251863345971805E-2</v>
      </c>
      <c r="HX204" s="7">
        <v>4.0413942732770262E-2</v>
      </c>
      <c r="HY204" s="7">
        <v>4.9440718134013392E-2</v>
      </c>
      <c r="HZ204" s="7">
        <v>0.12145508094433211</v>
      </c>
      <c r="IA204" s="7">
        <v>-0.1313799253640886</v>
      </c>
      <c r="IB204" s="7">
        <v>2.744586073042634E-2</v>
      </c>
      <c r="IC204" s="7">
        <v>4.6679633960055832E-2</v>
      </c>
      <c r="ID204" s="7">
        <v>-0.12260719408009189</v>
      </c>
      <c r="IE204" s="7">
        <v>-6.526037822221295E-2</v>
      </c>
      <c r="IF204" s="7">
        <v>0.27025823242839819</v>
      </c>
      <c r="IG204" s="7">
        <v>-0.11630946952988221</v>
      </c>
      <c r="IH204" s="7">
        <v>0.19295858377265929</v>
      </c>
      <c r="II204" s="7">
        <v>-1.235599967544917E-2</v>
      </c>
      <c r="IJ204" s="7">
        <v>-0.1284055066855686</v>
      </c>
      <c r="IK204" s="7">
        <v>3.2952967022058757E-2</v>
      </c>
      <c r="IL204" s="7">
        <v>-4.4971226890318433E-2</v>
      </c>
      <c r="IM204" s="7">
        <v>0.30207518994627403</v>
      </c>
      <c r="IN204" s="7">
        <v>0.27813444876627408</v>
      </c>
      <c r="IO204" s="7">
        <v>0.2944349948729878</v>
      </c>
      <c r="IP204" s="7">
        <v>0.34642820705149402</v>
      </c>
      <c r="IQ204" s="7">
        <v>0.27481407276993758</v>
      </c>
      <c r="IR204" s="7">
        <v>-6.7592068093459801E-2</v>
      </c>
      <c r="IS204" s="7">
        <v>8.9824804951591411E-2</v>
      </c>
      <c r="IT204" s="7">
        <v>-1.2697775808664E-2</v>
      </c>
      <c r="IU204" s="7">
        <v>0.16112784613663639</v>
      </c>
      <c r="IV204" s="7">
        <v>0.30542349045643341</v>
      </c>
      <c r="IW204" s="7">
        <v>-2.0469336365947419E-2</v>
      </c>
      <c r="IX204" s="7">
        <v>8.6316434683668522E-2</v>
      </c>
      <c r="IY204" s="7">
        <v>0.25160056209893228</v>
      </c>
      <c r="IZ204" s="7">
        <v>0.23934567141952101</v>
      </c>
      <c r="JA204" s="7">
        <v>-5.7440847558218912E-2</v>
      </c>
      <c r="JB204" s="7">
        <v>0.16061874549465219</v>
      </c>
      <c r="JC204" s="7">
        <v>0.20791438907794069</v>
      </c>
      <c r="JD204" s="7">
        <v>0.24657519492961141</v>
      </c>
      <c r="JE204" s="7">
        <v>0.25894955679338533</v>
      </c>
      <c r="JF204" s="7">
        <v>0.12851236757133949</v>
      </c>
      <c r="JG204" s="7">
        <v>0.28051226494300169</v>
      </c>
      <c r="JH204" s="7">
        <v>0.25706884040935107</v>
      </c>
      <c r="JI204" s="7">
        <v>0.1505456611953345</v>
      </c>
      <c r="JJ204" s="7">
        <v>0.22296255156514949</v>
      </c>
      <c r="JK204" s="7">
        <v>0.12941078710526641</v>
      </c>
      <c r="JL204" s="7">
        <v>0.18525512058306359</v>
      </c>
      <c r="JM204" s="7">
        <v>-6.7472930538506587E-2</v>
      </c>
      <c r="JN204" s="7">
        <v>3.7674804840057717E-2</v>
      </c>
      <c r="JO204" s="7">
        <v>2.999852691458366E-2</v>
      </c>
      <c r="JP204" s="7">
        <v>0.22717757056766821</v>
      </c>
      <c r="JQ204" s="7">
        <v>0.30216130456964352</v>
      </c>
      <c r="JR204" s="7">
        <v>0.1474482123549665</v>
      </c>
      <c r="JS204" s="7">
        <v>0.16681143285706659</v>
      </c>
      <c r="JT204" s="7">
        <v>0.2886015982602495</v>
      </c>
      <c r="JU204" s="7">
        <v>0.1623927481636612</v>
      </c>
      <c r="JV204" s="7">
        <v>0.37785590378168232</v>
      </c>
      <c r="JW204" s="7">
        <v>2.6398195675139371E-2</v>
      </c>
      <c r="JX204" s="7">
        <v>0.1105697572169394</v>
      </c>
      <c r="JY204" s="7">
        <v>2.797885792134101E-2</v>
      </c>
      <c r="JZ204" s="7">
        <v>0.1175989804397313</v>
      </c>
      <c r="KA204" s="7">
        <v>0.2901875133640035</v>
      </c>
      <c r="KB204" s="7">
        <v>-5.6761108076146587E-2</v>
      </c>
      <c r="KC204" s="7">
        <v>0.1673741304591356</v>
      </c>
      <c r="KD204" s="7">
        <v>0.29722118502306483</v>
      </c>
      <c r="KE204" s="7">
        <v>0.1187820557164824</v>
      </c>
      <c r="KF204" s="7">
        <v>-9.3645778925868298E-3</v>
      </c>
      <c r="KG204" s="7">
        <v>0.135687449642244</v>
      </c>
      <c r="KH204" s="7">
        <v>0.1154924947270987</v>
      </c>
      <c r="KI204" s="7">
        <v>0.26377776318535973</v>
      </c>
      <c r="KJ204" s="7">
        <v>7.7264466608289853E-2</v>
      </c>
      <c r="KK204" s="7">
        <v>0.18884647479566899</v>
      </c>
      <c r="KL204" s="7">
        <v>9.8246991662022609E-2</v>
      </c>
      <c r="KM204" s="7">
        <v>2.1347694642506659E-2</v>
      </c>
      <c r="KN204" s="7">
        <v>0.19082426142186809</v>
      </c>
      <c r="KO204" s="7">
        <v>0.51224975494361258</v>
      </c>
      <c r="KP204" s="7">
        <v>0.34967091507696663</v>
      </c>
      <c r="KQ204" s="7">
        <v>0.25112025919956837</v>
      </c>
      <c r="KR204" s="7">
        <v>0.27547470222036569</v>
      </c>
      <c r="KS204" s="7">
        <v>0.13780303081388309</v>
      </c>
      <c r="KT204" s="7">
        <v>0.2034435457482093</v>
      </c>
      <c r="KU204" s="7">
        <v>0.28943034639618709</v>
      </c>
      <c r="KV204" s="7">
        <v>0.12420211623805059</v>
      </c>
      <c r="KW204" s="7">
        <v>0.27201383163468129</v>
      </c>
      <c r="KX204" s="7">
        <v>0.19522645134924951</v>
      </c>
      <c r="KY204" s="7">
        <v>0.26279944837147518</v>
      </c>
      <c r="KZ204" s="7">
        <v>0.17322143058563999</v>
      </c>
      <c r="LA204" s="7">
        <v>-7.9420271626326616E-2</v>
      </c>
      <c r="LB204" s="7">
        <v>0.2187628861091353</v>
      </c>
      <c r="LC204" s="7">
        <v>0.2081206909846369</v>
      </c>
      <c r="LD204" s="7">
        <v>-4.5813975032354633E-2</v>
      </c>
      <c r="LE204" s="7">
        <v>8.8119310421807706E-2</v>
      </c>
      <c r="LF204" s="7">
        <v>9.5932474099689719E-2</v>
      </c>
      <c r="LG204" s="7">
        <v>0.35159513527581521</v>
      </c>
      <c r="LH204" s="7">
        <v>-3.5428605549565208E-2</v>
      </c>
      <c r="LI204" s="7">
        <v>-1.469432084734764E-2</v>
      </c>
      <c r="LJ204" s="7">
        <v>0.25845617054206971</v>
      </c>
      <c r="LK204" s="7">
        <v>-2.5506976866562329E-2</v>
      </c>
      <c r="LL204" s="7">
        <v>0.23400331896749291</v>
      </c>
      <c r="LM204" s="7">
        <v>0.20069340751940631</v>
      </c>
      <c r="LN204" s="7">
        <v>0.40992063968251152</v>
      </c>
      <c r="LO204" s="7">
        <v>0.29802815879838579</v>
      </c>
      <c r="LP204" s="7">
        <v>0.35839259789143491</v>
      </c>
      <c r="LQ204" s="7">
        <v>0.46882566481755972</v>
      </c>
      <c r="LR204" s="7">
        <v>0.33379424375709199</v>
      </c>
      <c r="LS204" s="7">
        <v>0.3301478340313731</v>
      </c>
      <c r="LT204" s="7">
        <v>0.35435309782788338</v>
      </c>
      <c r="LU204" s="7">
        <v>0.25175537571148587</v>
      </c>
      <c r="LV204" s="7">
        <v>0.22601605413394579</v>
      </c>
      <c r="LW204" s="7">
        <v>1.7647016128888821E-2</v>
      </c>
      <c r="LX204" s="7">
        <v>0.3175630673048378</v>
      </c>
      <c r="LY204" s="7">
        <v>0.178065428963468</v>
      </c>
      <c r="LZ204" s="7">
        <v>0.34631982314541959</v>
      </c>
      <c r="MA204" s="7">
        <v>7.3594044978712247E-2</v>
      </c>
      <c r="MB204" s="7">
        <v>4.1084271750387938E-2</v>
      </c>
      <c r="MC204" s="7">
        <v>0.15063427185234901</v>
      </c>
      <c r="MD204" s="7">
        <v>3.9912502416355931E-2</v>
      </c>
      <c r="ME204" s="7">
        <v>0.31693333784962829</v>
      </c>
      <c r="MF204" s="7">
        <v>-0.16537048724765141</v>
      </c>
      <c r="MG204" s="7">
        <v>1.0105416781771379E-2</v>
      </c>
      <c r="MH204" s="7">
        <v>-0.20707952609298971</v>
      </c>
      <c r="MI204" s="7">
        <v>2.6518733232139519E-2</v>
      </c>
      <c r="MJ204" s="7">
        <v>0.37975368675898269</v>
      </c>
      <c r="MK204" s="7">
        <v>0.12425187384034959</v>
      </c>
      <c r="ML204" s="7">
        <v>-0.1203976804843775</v>
      </c>
      <c r="MM204" s="7">
        <v>-6.907260125663503E-2</v>
      </c>
      <c r="MN204" s="7">
        <v>-9.1537106053599548E-2</v>
      </c>
      <c r="MO204" s="7">
        <v>-3.5561800167596497E-2</v>
      </c>
      <c r="MP204" s="7">
        <v>0.12417210658787591</v>
      </c>
      <c r="MQ204" s="7">
        <v>0.25088916721369098</v>
      </c>
      <c r="MR204" s="7">
        <v>8.9961477864482858E-2</v>
      </c>
      <c r="MS204" s="7">
        <v>0.16144029487532779</v>
      </c>
      <c r="MT204" s="7">
        <v>-3.525763310488057E-3</v>
      </c>
      <c r="MU204" s="7">
        <v>0.2411819688951648</v>
      </c>
      <c r="MV204" s="7">
        <v>0.1179638014596987</v>
      </c>
      <c r="MW204" s="7">
        <v>0.2464640442904342</v>
      </c>
      <c r="MX204" s="7">
        <v>7.7493739876851014E-2</v>
      </c>
      <c r="MY204" s="7">
        <v>0.1727284327753574</v>
      </c>
      <c r="MZ204" s="7">
        <v>0.27488508323994421</v>
      </c>
      <c r="NA204" s="7">
        <v>0.2425279873247301</v>
      </c>
      <c r="NB204" s="7">
        <v>8.9826363178190441E-2</v>
      </c>
      <c r="NC204" s="7">
        <v>0.23876369926416691</v>
      </c>
      <c r="ND204" s="7">
        <v>0.1228754728300928</v>
      </c>
      <c r="NE204" s="7">
        <v>5.5281715498573233E-2</v>
      </c>
      <c r="NF204" s="7">
        <v>0.24625830931702239</v>
      </c>
      <c r="NG204" s="7">
        <v>0.26169180925131957</v>
      </c>
      <c r="NH204" s="7">
        <v>0.21228364427715651</v>
      </c>
      <c r="NI204" s="7">
        <v>-8.9515176992708653E-2</v>
      </c>
      <c r="NJ204" s="7">
        <v>-0.16995293238543299</v>
      </c>
      <c r="NK204" s="7">
        <v>-0.11445460438922921</v>
      </c>
      <c r="NL204" s="7">
        <v>-6.4943606612966345E-2</v>
      </c>
      <c r="NM204" s="7">
        <v>-0.120116687107508</v>
      </c>
      <c r="NN204" s="7">
        <v>-8.8669654479297297E-2</v>
      </c>
      <c r="NO204" s="7">
        <v>-0.1362171355487429</v>
      </c>
      <c r="NP204" s="7">
        <v>0.1138154580957919</v>
      </c>
      <c r="NQ204" s="7">
        <v>0.10223726725658409</v>
      </c>
      <c r="NR204" s="7">
        <v>0.1138240261801817</v>
      </c>
      <c r="NS204" s="7">
        <v>0.12579078305165031</v>
      </c>
      <c r="NT204" s="7">
        <v>6.3636110922467223E-2</v>
      </c>
      <c r="NU204" s="7">
        <v>-0.1154034144559391</v>
      </c>
      <c r="NV204" s="7">
        <v>-0.19045051016423789</v>
      </c>
      <c r="NW204" s="7">
        <v>-0.27401330025581472</v>
      </c>
      <c r="NX204" s="7">
        <v>-6.9611010682497212E-2</v>
      </c>
      <c r="NY204" s="7">
        <v>0.17671699242432179</v>
      </c>
      <c r="NZ204" s="7">
        <v>-0.33646083793377241</v>
      </c>
      <c r="OA204" s="7">
        <v>-0.1836481874169458</v>
      </c>
      <c r="OB204" s="7">
        <v>9.1356830813808701E-2</v>
      </c>
      <c r="OC204" s="7">
        <v>-1.7372403644316709E-2</v>
      </c>
      <c r="OD204" s="7">
        <v>0.37537404303319538</v>
      </c>
      <c r="OE204" s="7">
        <v>-6.3224797005366415E-2</v>
      </c>
      <c r="OF204" s="7">
        <v>0.36253595181117382</v>
      </c>
      <c r="OG204" s="7">
        <v>0.35762074324201282</v>
      </c>
      <c r="OH204" s="7">
        <v>-0.16347059538009209</v>
      </c>
      <c r="OI204" s="7">
        <v>0.1143800538595019</v>
      </c>
      <c r="OJ204" s="7">
        <v>0.19061125171318119</v>
      </c>
      <c r="OK204" s="7">
        <v>0.14379699004553101</v>
      </c>
      <c r="OL204" s="7">
        <v>-6.6019997403533981E-2</v>
      </c>
      <c r="OM204" s="7">
        <v>-0.11603326782238189</v>
      </c>
      <c r="ON204" s="7">
        <v>8.2135933947202117E-2</v>
      </c>
      <c r="OO204" s="7">
        <v>0.28465121017111789</v>
      </c>
      <c r="OP204" s="7">
        <v>0.12745199734665211</v>
      </c>
      <c r="OQ204" s="7">
        <v>0.33413597705364517</v>
      </c>
      <c r="OR204" s="7">
        <v>0.23092186946723481</v>
      </c>
      <c r="OS204" s="7">
        <v>0.13547433212439619</v>
      </c>
      <c r="OT204" s="7">
        <v>3.8771961503846972E-2</v>
      </c>
      <c r="OU204" s="7">
        <v>0.17078194236382341</v>
      </c>
      <c r="OV204" s="7">
        <v>-0.27361423214497121</v>
      </c>
      <c r="OW204" s="7">
        <v>-2.9155407313718368E-2</v>
      </c>
      <c r="OX204" s="7">
        <v>0.48262763866773101</v>
      </c>
      <c r="OY204" s="7">
        <v>7.5928752298170407E-2</v>
      </c>
      <c r="OZ204" s="7">
        <v>0.33871302136064668</v>
      </c>
      <c r="PA204" s="7">
        <v>3.5365182859752493E-2</v>
      </c>
      <c r="PB204" s="7">
        <v>0.12676638799282949</v>
      </c>
      <c r="PC204" s="7">
        <v>0.2205232499572882</v>
      </c>
      <c r="PD204" s="7">
        <v>0.11064285848884101</v>
      </c>
      <c r="PE204" s="7">
        <v>0.1804173569477095</v>
      </c>
      <c r="PF204" s="7">
        <v>6.6633902394310551E-2</v>
      </c>
      <c r="PG204" s="7">
        <v>0.31218124201213487</v>
      </c>
      <c r="PH204" s="7">
        <v>0.19861864648549279</v>
      </c>
      <c r="PI204" s="7">
        <v>0.14384637745577669</v>
      </c>
      <c r="PJ204" s="7">
        <v>0.2054831800449092</v>
      </c>
      <c r="PK204" s="7">
        <v>-2.1696215316979749E-2</v>
      </c>
      <c r="PL204" s="7">
        <v>0.21750503700805479</v>
      </c>
      <c r="PM204" s="7">
        <v>8.5930695465925702E-2</v>
      </c>
      <c r="PN204" s="7">
        <v>6.7604585868926315E-2</v>
      </c>
      <c r="PO204" s="7">
        <v>-0.28544447306805171</v>
      </c>
      <c r="PP204" s="7">
        <v>0.1221572301381271</v>
      </c>
      <c r="PQ204" s="7">
        <v>2.7419032669019652E-2</v>
      </c>
      <c r="PR204" s="7">
        <v>9.5182413218179315E-2</v>
      </c>
      <c r="PS204" s="7">
        <v>0.30339340005415838</v>
      </c>
      <c r="PT204" s="7">
        <v>0.15482148672553689</v>
      </c>
      <c r="PU204" s="7">
        <v>0.39664734828677162</v>
      </c>
      <c r="PV204" s="7">
        <v>0.30042366505677132</v>
      </c>
      <c r="PW204" s="7">
        <v>0.14444008230600289</v>
      </c>
      <c r="PX204" s="7">
        <v>0.27201125842609669</v>
      </c>
      <c r="PY204" s="7">
        <v>-4.7693149999184746E-3</v>
      </c>
      <c r="PZ204" s="7">
        <v>0.1075231231099517</v>
      </c>
      <c r="QA204" s="7">
        <v>0.36746318968361152</v>
      </c>
      <c r="QB204" s="7">
        <v>0.2087759096533367</v>
      </c>
      <c r="QC204" s="7">
        <v>9.524156434976172E-2</v>
      </c>
      <c r="QD204" s="7">
        <v>-1.6112401802752491E-2</v>
      </c>
      <c r="QE204" s="7">
        <v>0.1934389442737858</v>
      </c>
      <c r="QF204" s="7">
        <v>0.1451439834471884</v>
      </c>
      <c r="QG204" s="7">
        <v>0.19733555241509981</v>
      </c>
      <c r="QH204" s="7">
        <v>-0.19389864653886729</v>
      </c>
      <c r="QI204" s="7">
        <v>-1.9775012669607892E-2</v>
      </c>
      <c r="QJ204" s="7">
        <v>1.263547430489311E-2</v>
      </c>
      <c r="QK204" s="7">
        <v>0.13468138152792311</v>
      </c>
      <c r="QL204" s="7">
        <v>0.15001206075196891</v>
      </c>
      <c r="QM204" s="7">
        <v>0.23776103536335089</v>
      </c>
      <c r="QN204" s="7">
        <v>0.1565283251534812</v>
      </c>
      <c r="QO204" s="7">
        <v>0.39236203055880708</v>
      </c>
      <c r="QP204" s="7">
        <v>0.2374947481211177</v>
      </c>
      <c r="QQ204" s="7">
        <v>0.2014943419281422</v>
      </c>
      <c r="QR204" s="7">
        <v>0.24416592174978741</v>
      </c>
      <c r="QS204" s="7">
        <v>0.26199793222660528</v>
      </c>
      <c r="QT204" s="7">
        <v>0.25093792533314929</v>
      </c>
      <c r="QU204" s="7">
        <v>0.10127464817233039</v>
      </c>
      <c r="QV204" s="7">
        <v>5.458720282912926E-2</v>
      </c>
      <c r="QW204" s="7">
        <v>0.1817649145403597</v>
      </c>
      <c r="QX204" s="7">
        <v>0.27002677300563771</v>
      </c>
      <c r="QY204" s="7">
        <v>8.2958794565481289E-2</v>
      </c>
      <c r="QZ204" s="7">
        <v>0.1547812318546449</v>
      </c>
      <c r="RA204" s="7">
        <v>0.20844593177961621</v>
      </c>
      <c r="RB204" s="7">
        <v>-0.20567185650796649</v>
      </c>
      <c r="RC204" s="7">
        <v>0.33477700562719748</v>
      </c>
      <c r="RD204" s="7">
        <v>9.1148735251460028E-2</v>
      </c>
      <c r="RE204" s="7">
        <v>0.25617015906160651</v>
      </c>
      <c r="RF204" s="7">
        <v>0.2249922401976974</v>
      </c>
      <c r="RG204" s="7">
        <v>0.2071170954850958</v>
      </c>
      <c r="RH204" s="7">
        <v>0.19218399794346591</v>
      </c>
      <c r="RI204" s="7">
        <v>-0.14166748013709729</v>
      </c>
      <c r="RJ204" s="7">
        <v>-0.16494894473466609</v>
      </c>
      <c r="RK204" s="7">
        <v>1.6630635635287921E-2</v>
      </c>
      <c r="RL204" s="7">
        <v>-9.7581003588298992E-2</v>
      </c>
      <c r="RM204" s="7">
        <v>-0.21696902960214229</v>
      </c>
      <c r="RN204" s="7">
        <v>9.0369448573390979E-2</v>
      </c>
      <c r="RO204" s="7">
        <v>-1.7356108503375271E-2</v>
      </c>
      <c r="RP204" s="7">
        <v>-6.8401790946497232E-2</v>
      </c>
      <c r="RQ204" s="7">
        <v>5.8026541528260832E-2</v>
      </c>
      <c r="RR204" s="7">
        <v>6.0325576132657613E-2</v>
      </c>
      <c r="RS204" s="7">
        <v>-2.0084015286037121E-2</v>
      </c>
      <c r="RT204" s="7">
        <v>-0.13265967971491741</v>
      </c>
      <c r="RU204" s="7">
        <v>7.4047250663667991E-2</v>
      </c>
      <c r="RV204" s="7">
        <v>2.8139058648608928E-2</v>
      </c>
      <c r="RW204" s="7">
        <v>3.4029307590575597E-2</v>
      </c>
      <c r="RX204" s="7">
        <v>1.4988820618686449E-2</v>
      </c>
      <c r="RY204" s="7">
        <v>-1.1853423515354011E-3</v>
      </c>
      <c r="RZ204" s="7">
        <v>-2.9870258565061421E-2</v>
      </c>
      <c r="SA204" s="7">
        <v>0.31729551453004012</v>
      </c>
      <c r="SB204" s="7">
        <v>0.25679800654161827</v>
      </c>
      <c r="SC204" s="7">
        <v>0.3028997636102248</v>
      </c>
      <c r="SD204" s="7">
        <v>0.28004578877713721</v>
      </c>
      <c r="SE204" s="7">
        <v>0.1995665495685979</v>
      </c>
      <c r="SF204" s="7">
        <v>0.32173231417802928</v>
      </c>
      <c r="SG204" s="7">
        <v>0.26859062111788162</v>
      </c>
      <c r="SH204" s="7">
        <v>-7.507837060905917E-2</v>
      </c>
      <c r="SI204" s="7">
        <v>-2.3099059585759429E-2</v>
      </c>
      <c r="SJ204" s="7">
        <v>0.26274308644852651</v>
      </c>
      <c r="SK204" s="7">
        <v>3.8849785117766093E-2</v>
      </c>
      <c r="SL204" s="7">
        <v>0.24192825952774361</v>
      </c>
      <c r="SM204" s="7">
        <v>0.10036984351751151</v>
      </c>
      <c r="SN204" s="7">
        <v>0.1494710903482605</v>
      </c>
      <c r="SO204" s="7">
        <v>0.1544572627863196</v>
      </c>
      <c r="SP204" s="8">
        <v>2.553545658562929E-2</v>
      </c>
    </row>
    <row r="205" spans="1:510" x14ac:dyDescent="0.2">
      <c r="A205" t="s">
        <v>204</v>
      </c>
      <c r="B205" s="2">
        <v>-6.697518225779131E-2</v>
      </c>
      <c r="C205" s="2">
        <v>8.1282303478950962E-2</v>
      </c>
      <c r="D205" s="2">
        <v>8.2375941809912187E-2</v>
      </c>
      <c r="E205" s="2">
        <v>9.2126198271886645E-2</v>
      </c>
      <c r="F205" s="2">
        <v>4.1621743672558061E-2</v>
      </c>
      <c r="G205" s="2">
        <v>4.8459688708332969E-3</v>
      </c>
      <c r="H205" s="2">
        <v>3.2144335812009657E-2</v>
      </c>
      <c r="I205" s="2">
        <v>-0.14310205710156471</v>
      </c>
      <c r="J205" s="2">
        <v>-0.24697490673548411</v>
      </c>
      <c r="K205" s="2">
        <v>-0.24409045993165229</v>
      </c>
      <c r="L205" s="2">
        <v>-0.21044546625827321</v>
      </c>
      <c r="M205" s="2">
        <v>-0.194280652888325</v>
      </c>
      <c r="N205" s="2">
        <v>-0.13252593654230141</v>
      </c>
      <c r="O205" s="2">
        <v>-0.24041093289976079</v>
      </c>
      <c r="P205" s="2">
        <v>-9.4762571564745962E-2</v>
      </c>
      <c r="Q205" s="2">
        <v>8.5449571061046559E-2</v>
      </c>
      <c r="R205" s="2">
        <v>0.112626525734477</v>
      </c>
      <c r="S205" s="2">
        <v>7.472797330807858E-2</v>
      </c>
      <c r="T205" s="2">
        <v>0.19580017169157049</v>
      </c>
      <c r="U205" s="2">
        <v>5.7122359488094882E-2</v>
      </c>
      <c r="V205" s="2">
        <v>0.134059244841364</v>
      </c>
      <c r="W205" s="2">
        <v>2.9568400547404202E-3</v>
      </c>
      <c r="X205" s="2">
        <v>0.155357541456523</v>
      </c>
      <c r="Y205" s="2">
        <v>0.17871781488236971</v>
      </c>
      <c r="Z205" s="2">
        <v>0.1607558117615184</v>
      </c>
      <c r="AA205" s="2">
        <v>0.16771347891587529</v>
      </c>
      <c r="AB205" s="2">
        <v>0.19833097547241449</v>
      </c>
      <c r="AC205" s="2">
        <v>2.7021977884957769E-2</v>
      </c>
      <c r="AD205" s="2">
        <v>3.182088547530619E-2</v>
      </c>
      <c r="AE205" s="2">
        <v>0.23383166072460029</v>
      </c>
      <c r="AF205" s="2">
        <v>-0.34104103532881502</v>
      </c>
      <c r="AG205" s="2">
        <v>-0.31736673786935821</v>
      </c>
      <c r="AH205" s="2">
        <v>7.8818090796284296E-2</v>
      </c>
      <c r="AI205" s="2">
        <v>-0.35861015275315711</v>
      </c>
      <c r="AJ205" s="2">
        <v>0.12727601837091149</v>
      </c>
      <c r="AK205" s="2">
        <v>-0.30355141628315813</v>
      </c>
      <c r="AL205" s="2">
        <v>-1.220724157583781E-2</v>
      </c>
      <c r="AM205" s="2">
        <v>3.9184219565021453E-2</v>
      </c>
      <c r="AN205" s="2">
        <v>-0.34569798984555239</v>
      </c>
      <c r="AO205" s="2">
        <v>5.3517927880606317E-2</v>
      </c>
      <c r="AP205" s="2">
        <v>-2.484184889158959E-2</v>
      </c>
      <c r="AQ205" s="2">
        <v>0.1444359131881775</v>
      </c>
      <c r="AR205" s="2">
        <v>8.2666036462708009E-2</v>
      </c>
      <c r="AS205" s="2">
        <v>0.20376854770658229</v>
      </c>
      <c r="AT205" s="2">
        <v>7.0156421156007717E-2</v>
      </c>
      <c r="AU205" s="2">
        <v>-7.223243113356731E-2</v>
      </c>
      <c r="AV205" s="2">
        <v>-6.213493703905529E-3</v>
      </c>
      <c r="AW205" s="2">
        <v>9.3401205456039665E-2</v>
      </c>
      <c r="AX205" s="2">
        <v>-0.1039833362464859</v>
      </c>
      <c r="AY205" s="2">
        <v>-0.21331332415775209</v>
      </c>
      <c r="AZ205" s="2">
        <v>8.2986855901121884E-3</v>
      </c>
      <c r="BA205" s="2">
        <v>0.1785602045761179</v>
      </c>
      <c r="BB205" s="2">
        <v>0.15268538004776519</v>
      </c>
      <c r="BC205" s="2">
        <v>-1.471617902276986E-2</v>
      </c>
      <c r="BD205" s="2">
        <v>-0.18033106427882159</v>
      </c>
      <c r="BE205" s="2">
        <v>-0.13915478030887871</v>
      </c>
      <c r="BF205" s="2">
        <v>0.212267794135059</v>
      </c>
      <c r="BG205" s="2">
        <v>0.16613741659399681</v>
      </c>
      <c r="BH205" s="2">
        <v>0.17514643216196771</v>
      </c>
      <c r="BI205" s="2">
        <v>0.14256672976895959</v>
      </c>
      <c r="BJ205" s="2">
        <v>9.9642528027458002E-2</v>
      </c>
      <c r="BK205" s="2">
        <v>0.22513866693872719</v>
      </c>
      <c r="BL205" s="2">
        <v>-4.8233228384195567E-2</v>
      </c>
      <c r="BM205" s="2">
        <v>0.10361271569631619</v>
      </c>
      <c r="BN205" s="2">
        <v>0.28548130107924369</v>
      </c>
      <c r="BO205" s="2">
        <v>0.15743907164550411</v>
      </c>
      <c r="BP205" s="2">
        <v>0.26271545119633372</v>
      </c>
      <c r="BQ205" s="2">
        <v>0.2282003097031054</v>
      </c>
      <c r="BR205" s="2">
        <v>8.8096975943744577E-2</v>
      </c>
      <c r="BS205" s="2">
        <v>0.11966167202080299</v>
      </c>
      <c r="BT205" s="2">
        <v>0.102979558574188</v>
      </c>
      <c r="BU205" s="2">
        <v>0.1539565024590375</v>
      </c>
      <c r="BV205" s="2">
        <v>0.15801520029807681</v>
      </c>
      <c r="BW205" s="2">
        <v>0.28427534095516388</v>
      </c>
      <c r="BX205" s="2">
        <v>0.17551837560324049</v>
      </c>
      <c r="BY205" s="2">
        <v>1.6872042471951221E-2</v>
      </c>
      <c r="BZ205" s="2">
        <v>0.20744513222730121</v>
      </c>
      <c r="CA205" s="2">
        <v>4.9223713940292353E-2</v>
      </c>
      <c r="CB205" s="2">
        <v>2.899250534988063E-2</v>
      </c>
      <c r="CC205" s="2">
        <v>7.3686307297448947E-2</v>
      </c>
      <c r="CD205" s="2">
        <v>7.386637728245686E-2</v>
      </c>
      <c r="CE205" s="2">
        <v>7.8752912367003422E-2</v>
      </c>
      <c r="CF205" s="2">
        <v>8.7822507690618654E-2</v>
      </c>
      <c r="CG205" s="2">
        <v>0.24519888638717449</v>
      </c>
      <c r="CH205" s="2">
        <v>3.3603417579358669E-2</v>
      </c>
      <c r="CI205" s="2">
        <v>5.0879412516784427E-2</v>
      </c>
      <c r="CJ205" s="2">
        <v>4.6553447267558147E-2</v>
      </c>
      <c r="CK205" s="2">
        <v>-6.9776457500253103E-2</v>
      </c>
      <c r="CL205" s="2">
        <v>-0.20577334777460601</v>
      </c>
      <c r="CM205" s="2">
        <v>5.0201294326420808E-2</v>
      </c>
      <c r="CN205" s="2">
        <v>-7.0798565180762204E-4</v>
      </c>
      <c r="CO205" s="2">
        <v>0.26815242777687281</v>
      </c>
      <c r="CP205" s="2">
        <v>0.2191132955914788</v>
      </c>
      <c r="CQ205" s="2">
        <v>0.26410738493927272</v>
      </c>
      <c r="CR205" s="2">
        <v>6.8774378702400718E-2</v>
      </c>
      <c r="CS205" s="2">
        <v>0.20758408458514521</v>
      </c>
      <c r="CT205" s="2">
        <v>5.9064705598995612E-2</v>
      </c>
      <c r="CU205" s="2">
        <v>0.1211109713255441</v>
      </c>
      <c r="CV205" s="2">
        <v>-8.1690187755578861E-2</v>
      </c>
      <c r="CW205" s="2">
        <v>1.7391472645745061E-3</v>
      </c>
      <c r="CX205" s="2">
        <v>-0.1455179778044641</v>
      </c>
      <c r="CY205" s="2">
        <v>-0.12211172677403111</v>
      </c>
      <c r="CZ205" s="2">
        <v>-6.1398899974555353E-2</v>
      </c>
      <c r="DA205" s="2">
        <v>-0.1127157725943673</v>
      </c>
      <c r="DB205" s="2">
        <v>-1.70184985532684E-3</v>
      </c>
      <c r="DC205" s="2">
        <v>-0.2430268694210477</v>
      </c>
      <c r="DD205" s="2">
        <v>4.8610972173882602E-3</v>
      </c>
      <c r="DE205" s="2">
        <v>1.023218586547003E-2</v>
      </c>
      <c r="DF205" s="2">
        <v>0.20896243424694061</v>
      </c>
      <c r="DG205" s="2">
        <v>2.121265562575508E-2</v>
      </c>
      <c r="DH205" s="2">
        <v>-7.662392931475813E-2</v>
      </c>
      <c r="DI205" s="2">
        <v>8.9657447546844116E-3</v>
      </c>
      <c r="DJ205" s="2">
        <v>1.2987772517339249E-2</v>
      </c>
      <c r="DK205" s="2">
        <v>0.1225048698490203</v>
      </c>
      <c r="DL205" s="2">
        <v>8.0807706859032449E-2</v>
      </c>
      <c r="DM205" s="2">
        <v>3.8425488105178103E-2</v>
      </c>
      <c r="DN205" s="2">
        <v>7.7008731099471872E-2</v>
      </c>
      <c r="DO205" s="2">
        <v>-2.7635332899367881E-2</v>
      </c>
      <c r="DP205" s="2">
        <v>0.27442986617023157</v>
      </c>
      <c r="DQ205" s="2">
        <v>0.22227744066622621</v>
      </c>
      <c r="DR205" s="2">
        <v>-4.8972141148192407E-2</v>
      </c>
      <c r="DS205" s="2">
        <v>0.13188250464669871</v>
      </c>
      <c r="DT205" s="2">
        <v>-0.11113606474466391</v>
      </c>
      <c r="DU205" s="2">
        <v>0.28761688675381419</v>
      </c>
      <c r="DV205" s="2">
        <v>0.1352107726260908</v>
      </c>
      <c r="DW205" s="2">
        <v>-0.19988116691857991</v>
      </c>
      <c r="DX205" s="2">
        <v>0.24191211761441139</v>
      </c>
      <c r="DY205" s="2">
        <v>-7.5534413236099038E-2</v>
      </c>
      <c r="DZ205" s="2">
        <v>4.7960801328571542E-2</v>
      </c>
      <c r="EA205" s="2">
        <v>0.31351444871685319</v>
      </c>
      <c r="EB205" s="2">
        <v>-4.7977297418457687E-2</v>
      </c>
      <c r="EC205" s="2">
        <v>5.3170860190638151E-2</v>
      </c>
      <c r="ED205" s="2">
        <v>-0.1192479406961639</v>
      </c>
      <c r="EE205" s="2">
        <v>0.38398830666852812</v>
      </c>
      <c r="EF205" s="2">
        <v>0.22877428383377271</v>
      </c>
      <c r="EG205" s="2">
        <v>-1.3827949243253011E-2</v>
      </c>
      <c r="EH205" s="2">
        <v>0.1998884918654594</v>
      </c>
      <c r="EI205" s="2">
        <v>0.1172231477223746</v>
      </c>
      <c r="EJ205" s="2">
        <v>0.41454488056816358</v>
      </c>
      <c r="EK205" s="2">
        <v>0.16206375285182931</v>
      </c>
      <c r="EL205" s="2">
        <v>-9.6291378888529522E-4</v>
      </c>
      <c r="EM205" s="2">
        <v>0.17226954917125151</v>
      </c>
      <c r="EN205" s="2">
        <v>0.1241207308443882</v>
      </c>
      <c r="EO205" s="2">
        <v>0.41479608340957003</v>
      </c>
      <c r="EP205" s="2">
        <v>0.33764339374799263</v>
      </c>
      <c r="EQ205" s="2">
        <v>-0.28200960759317278</v>
      </c>
      <c r="ER205" s="2">
        <v>0.32098543286534031</v>
      </c>
      <c r="ES205" s="2">
        <v>-2.0907987974576461E-2</v>
      </c>
      <c r="ET205" s="2">
        <v>0.2458107891246637</v>
      </c>
      <c r="EU205" s="2">
        <v>0.11260170257409841</v>
      </c>
      <c r="EV205" s="2">
        <v>0.17231104990352081</v>
      </c>
      <c r="EW205" s="2">
        <v>-2.815654923706264E-2</v>
      </c>
      <c r="EX205" s="2">
        <v>0.20159541808885481</v>
      </c>
      <c r="EY205" s="2">
        <v>0.27585246556964599</v>
      </c>
      <c r="EZ205" s="2">
        <v>0.25945343073126098</v>
      </c>
      <c r="FA205" s="2">
        <v>8.8203831455018478E-2</v>
      </c>
      <c r="FB205" s="2">
        <v>0.26240748678776721</v>
      </c>
      <c r="FC205" s="2">
        <v>0.3697432197803186</v>
      </c>
      <c r="FD205" s="2">
        <v>0.13010589964957189</v>
      </c>
      <c r="FE205" s="2">
        <v>-4.2347705742011472E-2</v>
      </c>
      <c r="FF205" s="2">
        <v>0.24893451373082059</v>
      </c>
      <c r="FG205" s="2">
        <v>0.12482377137023309</v>
      </c>
      <c r="FH205" s="2">
        <v>6.0518734672274858E-2</v>
      </c>
      <c r="FI205" s="2">
        <v>9.469381804182013E-2</v>
      </c>
      <c r="FJ205" s="2">
        <v>0.24229220036981561</v>
      </c>
      <c r="FK205" s="2">
        <v>0.28558480020994681</v>
      </c>
      <c r="FL205" s="2">
        <v>7.8447736606012536E-2</v>
      </c>
      <c r="FM205" s="2">
        <v>-2.989720554407117E-2</v>
      </c>
      <c r="FN205" s="2">
        <v>0.19724255536009891</v>
      </c>
      <c r="FO205" s="2">
        <v>0.30199758034926971</v>
      </c>
      <c r="FP205" s="2">
        <v>5.0128449744375449E-2</v>
      </c>
      <c r="FQ205" s="2">
        <v>3.9481898909653687E-2</v>
      </c>
      <c r="FR205" s="2">
        <v>0.37996478232116437</v>
      </c>
      <c r="FS205" s="2">
        <v>7.0364341726009416E-2</v>
      </c>
      <c r="FT205" s="2">
        <v>0.34232809951689069</v>
      </c>
      <c r="FU205" s="2">
        <v>0.33136328553615918</v>
      </c>
      <c r="FV205" s="2">
        <v>1.482728066554745E-2</v>
      </c>
      <c r="FW205" s="2">
        <v>0.14088591884634821</v>
      </c>
      <c r="FX205" s="2">
        <v>0.14810110881107741</v>
      </c>
      <c r="FY205" s="2">
        <v>0.3029401213342735</v>
      </c>
      <c r="FZ205" s="2">
        <v>2.512158669846478E-2</v>
      </c>
      <c r="GA205" s="2">
        <v>7.8975450110099737E-2</v>
      </c>
      <c r="GB205" s="2">
        <v>9.4570377574384579E-2</v>
      </c>
      <c r="GC205" s="2">
        <v>4.9533125530658098E-2</v>
      </c>
      <c r="GD205" s="2">
        <v>0.1598143796857231</v>
      </c>
      <c r="GE205" s="2">
        <v>6.8308491457310327E-2</v>
      </c>
      <c r="GF205" s="2">
        <v>3.5904481378228881E-2</v>
      </c>
      <c r="GG205" s="2">
        <v>0.14436431951439119</v>
      </c>
      <c r="GH205" s="2">
        <v>4.9415400046773091E-2</v>
      </c>
      <c r="GI205" s="2">
        <v>-5.6288316188523792E-2</v>
      </c>
      <c r="GJ205" s="2">
        <v>-7.8233887830734289E-2</v>
      </c>
      <c r="GK205" s="2">
        <v>-0.176787589909947</v>
      </c>
      <c r="GL205" s="2">
        <v>-5.1821922453618371E-2</v>
      </c>
      <c r="GM205" s="6">
        <v>0.3330441461228284</v>
      </c>
      <c r="GN205" s="7">
        <v>0.18660213737226969</v>
      </c>
      <c r="GO205" s="7">
        <v>0.43520069508868481</v>
      </c>
      <c r="GP205" s="7">
        <v>0.34861374445343379</v>
      </c>
      <c r="GQ205" s="7">
        <v>0.19678534111018639</v>
      </c>
      <c r="GR205" s="7">
        <v>-2.9674829915787099E-2</v>
      </c>
      <c r="GS205" s="7">
        <v>4.0176102737827062E-2</v>
      </c>
      <c r="GT205" s="7">
        <v>0.11585337102589641</v>
      </c>
      <c r="GU205" s="7">
        <v>0.38611329232620001</v>
      </c>
      <c r="GV205" s="7">
        <v>0.40666716082168169</v>
      </c>
      <c r="GW205" s="7">
        <v>1</v>
      </c>
      <c r="GX205" s="7">
        <v>0.58617941910794857</v>
      </c>
      <c r="GY205" s="7">
        <v>0.35940019332215728</v>
      </c>
      <c r="GZ205" s="7">
        <v>0.50801407868027271</v>
      </c>
      <c r="HA205" s="7">
        <v>9.7684109725775334E-2</v>
      </c>
      <c r="HB205" s="7">
        <v>1.94063173194781E-2</v>
      </c>
      <c r="HC205" s="7">
        <v>8.5881700485712836E-2</v>
      </c>
      <c r="HD205" s="7">
        <v>2.6300382447871739E-3</v>
      </c>
      <c r="HE205" s="7">
        <v>1.7015082604200031E-2</v>
      </c>
      <c r="HF205" s="7">
        <v>3.0319168475379851E-2</v>
      </c>
      <c r="HG205" s="7">
        <v>-1.1984895146643739E-2</v>
      </c>
      <c r="HH205" s="7">
        <v>-4.773466476621302E-3</v>
      </c>
      <c r="HI205" s="7">
        <v>2.189541393184016E-2</v>
      </c>
      <c r="HJ205" s="7">
        <v>-5.4394314936994842E-2</v>
      </c>
      <c r="HK205" s="7">
        <v>5.6736164192928457E-2</v>
      </c>
      <c r="HL205" s="7">
        <v>-8.2038278197524864E-2</v>
      </c>
      <c r="HM205" s="7">
        <v>1.155314909021145E-2</v>
      </c>
      <c r="HN205" s="7">
        <v>-8.6985906414536088E-2</v>
      </c>
      <c r="HO205" s="7">
        <v>3.6113883923945388E-3</v>
      </c>
      <c r="HP205" s="7">
        <v>0.38766260708372108</v>
      </c>
      <c r="HQ205" s="7">
        <v>7.4306128945296993E-2</v>
      </c>
      <c r="HR205" s="7">
        <v>1.1217016658296421E-2</v>
      </c>
      <c r="HS205" s="7">
        <v>0.21135155226986421</v>
      </c>
      <c r="HT205" s="7">
        <v>0.17415793858947681</v>
      </c>
      <c r="HU205" s="7">
        <v>8.7854789293113411E-2</v>
      </c>
      <c r="HV205" s="7">
        <v>7.4749438276980829E-2</v>
      </c>
      <c r="HW205" s="7">
        <v>4.1436309785707698E-2</v>
      </c>
      <c r="HX205" s="7">
        <v>0.1359360117562721</v>
      </c>
      <c r="HY205" s="7">
        <v>0.20037170370385521</v>
      </c>
      <c r="HZ205" s="7">
        <v>2.5712967776905082E-3</v>
      </c>
      <c r="IA205" s="7">
        <v>-2.0561498078398559E-2</v>
      </c>
      <c r="IB205" s="7">
        <v>4.1964240986395299E-2</v>
      </c>
      <c r="IC205" s="7">
        <v>0.1640193996387084</v>
      </c>
      <c r="ID205" s="7">
        <v>6.9499834411733963E-2</v>
      </c>
      <c r="IE205" s="7">
        <v>0.1176899624896677</v>
      </c>
      <c r="IF205" s="7">
        <v>0.23599331727680431</v>
      </c>
      <c r="IG205" s="7">
        <v>-0.15961372171159979</v>
      </c>
      <c r="IH205" s="7">
        <v>0.2380898955115765</v>
      </c>
      <c r="II205" s="7">
        <v>7.9097271236816587E-3</v>
      </c>
      <c r="IJ205" s="7">
        <v>-1.75509229697467E-2</v>
      </c>
      <c r="IK205" s="7">
        <v>0.12693675587660369</v>
      </c>
      <c r="IL205" s="7">
        <v>-6.5277523626558212E-2</v>
      </c>
      <c r="IM205" s="7">
        <v>0.44595428127257891</v>
      </c>
      <c r="IN205" s="7">
        <v>0.29630532123016801</v>
      </c>
      <c r="IO205" s="7">
        <v>0.25145025207622468</v>
      </c>
      <c r="IP205" s="7">
        <v>0.28513627332989422</v>
      </c>
      <c r="IQ205" s="7">
        <v>0.1843698864143708</v>
      </c>
      <c r="IR205" s="7">
        <v>3.6556887884072332E-2</v>
      </c>
      <c r="IS205" s="7">
        <v>6.4346379137971157E-2</v>
      </c>
      <c r="IT205" s="7">
        <v>0.1044340469193307</v>
      </c>
      <c r="IU205" s="7">
        <v>0.103921431992678</v>
      </c>
      <c r="IV205" s="7">
        <v>0.26446530507042898</v>
      </c>
      <c r="IW205" s="7">
        <v>7.1160226262836482E-2</v>
      </c>
      <c r="IX205" s="7">
        <v>0.2371774513287738</v>
      </c>
      <c r="IY205" s="7">
        <v>0.20425607717474439</v>
      </c>
      <c r="IZ205" s="7">
        <v>0.33678824162550153</v>
      </c>
      <c r="JA205" s="7">
        <v>8.9086370834782089E-2</v>
      </c>
      <c r="JB205" s="7">
        <v>0.18796902780154609</v>
      </c>
      <c r="JC205" s="7">
        <v>0.37362510534960652</v>
      </c>
      <c r="JD205" s="7">
        <v>0.43299541432317867</v>
      </c>
      <c r="JE205" s="7">
        <v>0.31341925436426099</v>
      </c>
      <c r="JF205" s="7">
        <v>0.21168806181328939</v>
      </c>
      <c r="JG205" s="7">
        <v>0.44214084641514467</v>
      </c>
      <c r="JH205" s="7">
        <v>0.33432534499012789</v>
      </c>
      <c r="JI205" s="7">
        <v>0.15916841822212491</v>
      </c>
      <c r="JJ205" s="7">
        <v>0.2359943633108347</v>
      </c>
      <c r="JK205" s="7">
        <v>0.1228052346204539</v>
      </c>
      <c r="JL205" s="7">
        <v>0.10275735329008349</v>
      </c>
      <c r="JM205" s="7">
        <v>-5.0611221314437578E-2</v>
      </c>
      <c r="JN205" s="7">
        <v>0.12881941632728491</v>
      </c>
      <c r="JO205" s="7">
        <v>0.1698396190921202</v>
      </c>
      <c r="JP205" s="7">
        <v>0.16452449535979291</v>
      </c>
      <c r="JQ205" s="7">
        <v>0.25562757245409901</v>
      </c>
      <c r="JR205" s="7">
        <v>5.3109050522056798E-2</v>
      </c>
      <c r="JS205" s="7">
        <v>-4.0457017518861962E-4</v>
      </c>
      <c r="JT205" s="7">
        <v>0.309508937028321</v>
      </c>
      <c r="JU205" s="7">
        <v>9.7696600005624981E-2</v>
      </c>
      <c r="JV205" s="7">
        <v>0.28535847644147339</v>
      </c>
      <c r="JW205" s="7">
        <v>4.8293359485580931E-2</v>
      </c>
      <c r="JX205" s="7">
        <v>0.16794257215426869</v>
      </c>
      <c r="JY205" s="7">
        <v>4.1388253730083827E-2</v>
      </c>
      <c r="JZ205" s="7">
        <v>0.19611924024376881</v>
      </c>
      <c r="KA205" s="7">
        <v>0.18937963384215251</v>
      </c>
      <c r="KB205" s="7">
        <v>-8.4229060661496075E-2</v>
      </c>
      <c r="KC205" s="7">
        <v>6.1070649294297522E-2</v>
      </c>
      <c r="KD205" s="7">
        <v>0.33885462002178229</v>
      </c>
      <c r="KE205" s="7">
        <v>5.3596702975574777E-2</v>
      </c>
      <c r="KF205" s="7">
        <v>0.14969079763205739</v>
      </c>
      <c r="KG205" s="7">
        <v>0.1081850685403473</v>
      </c>
      <c r="KH205" s="7">
        <v>-3.0486964478330068E-2</v>
      </c>
      <c r="KI205" s="7">
        <v>8.80521487546857E-2</v>
      </c>
      <c r="KJ205" s="7">
        <v>2.697236740513892E-2</v>
      </c>
      <c r="KK205" s="7">
        <v>0.24153778460730241</v>
      </c>
      <c r="KL205" s="7">
        <v>6.6475883299314757E-3</v>
      </c>
      <c r="KM205" s="7">
        <v>0.2056502751077072</v>
      </c>
      <c r="KN205" s="7">
        <v>0.34963099558097122</v>
      </c>
      <c r="KO205" s="7">
        <v>0.38932122326270691</v>
      </c>
      <c r="KP205" s="7">
        <v>0.28583856047120032</v>
      </c>
      <c r="KQ205" s="7">
        <v>0.1509738901519061</v>
      </c>
      <c r="KR205" s="7">
        <v>0.34107059198773049</v>
      </c>
      <c r="KS205" s="7">
        <v>4.2884708539780519E-2</v>
      </c>
      <c r="KT205" s="7">
        <v>0.30982415382931172</v>
      </c>
      <c r="KU205" s="7">
        <v>0.19218539798879131</v>
      </c>
      <c r="KV205" s="7">
        <v>0.1074742972017543</v>
      </c>
      <c r="KW205" s="7">
        <v>8.8122038598449887E-2</v>
      </c>
      <c r="KX205" s="7">
        <v>0.16556783712918061</v>
      </c>
      <c r="KY205" s="7">
        <v>0.1187428319310443</v>
      </c>
      <c r="KZ205" s="7">
        <v>0.11862432448574391</v>
      </c>
      <c r="LA205" s="7">
        <v>5.8135009057330933E-2</v>
      </c>
      <c r="LB205" s="7">
        <v>0.11405423442119809</v>
      </c>
      <c r="LC205" s="7">
        <v>0.27473798166733782</v>
      </c>
      <c r="LD205" s="7">
        <v>0.1219757802797146</v>
      </c>
      <c r="LE205" s="7">
        <v>9.196779620764102E-2</v>
      </c>
      <c r="LF205" s="7">
        <v>0.19932401504909741</v>
      </c>
      <c r="LG205" s="7">
        <v>0.2748795656539833</v>
      </c>
      <c r="LH205" s="7">
        <v>0.1026091466189176</v>
      </c>
      <c r="LI205" s="7">
        <v>0.1126546363417283</v>
      </c>
      <c r="LJ205" s="7">
        <v>0.176808570399794</v>
      </c>
      <c r="LK205" s="7">
        <v>-8.0514775982358677E-2</v>
      </c>
      <c r="LL205" s="7">
        <v>2.693383524989865E-2</v>
      </c>
      <c r="LM205" s="7">
        <v>0.17121221025960251</v>
      </c>
      <c r="LN205" s="7">
        <v>0.15400020355770511</v>
      </c>
      <c r="LO205" s="7">
        <v>0.21776697376906459</v>
      </c>
      <c r="LP205" s="7">
        <v>0.16443776660990661</v>
      </c>
      <c r="LQ205" s="7">
        <v>0.37658536888393679</v>
      </c>
      <c r="LR205" s="7">
        <v>0.25873141958276968</v>
      </c>
      <c r="LS205" s="7">
        <v>0.4601811793726282</v>
      </c>
      <c r="LT205" s="7">
        <v>0.2199333007346452</v>
      </c>
      <c r="LU205" s="7">
        <v>0.42423934625359871</v>
      </c>
      <c r="LV205" s="7">
        <v>0.24915273652185091</v>
      </c>
      <c r="LW205" s="7">
        <v>0.15615691146592819</v>
      </c>
      <c r="LX205" s="7">
        <v>0.20597271630831299</v>
      </c>
      <c r="LY205" s="7">
        <v>0.20252363658570041</v>
      </c>
      <c r="LZ205" s="7">
        <v>0.26214025749619918</v>
      </c>
      <c r="MA205" s="7">
        <v>0.22319840201417629</v>
      </c>
      <c r="MB205" s="7">
        <v>4.1118728361292482E-2</v>
      </c>
      <c r="MC205" s="7">
        <v>0.19150832381357169</v>
      </c>
      <c r="MD205" s="7">
        <v>5.0317761200161161E-2</v>
      </c>
      <c r="ME205" s="7">
        <v>0.27426004398832521</v>
      </c>
      <c r="MF205" s="7">
        <v>-2.903061071549793E-2</v>
      </c>
      <c r="MG205" s="7">
        <v>4.840690070090755E-2</v>
      </c>
      <c r="MH205" s="7">
        <v>-0.12619831086008729</v>
      </c>
      <c r="MI205" s="7">
        <v>7.2998742115147008E-2</v>
      </c>
      <c r="MJ205" s="7">
        <v>0.23764614689160191</v>
      </c>
      <c r="MK205" s="7">
        <v>5.6440579870262741E-2</v>
      </c>
      <c r="ML205" s="7">
        <v>-2.416004549549813E-2</v>
      </c>
      <c r="MM205" s="7">
        <v>-8.8840916350575623E-3</v>
      </c>
      <c r="MN205" s="7">
        <v>-7.4327157623024123E-2</v>
      </c>
      <c r="MO205" s="7">
        <v>-3.88894545020817E-2</v>
      </c>
      <c r="MP205" s="7">
        <v>0.18581124137302141</v>
      </c>
      <c r="MQ205" s="7">
        <v>0.13048182736542019</v>
      </c>
      <c r="MR205" s="7">
        <v>-1.1820593038142389E-2</v>
      </c>
      <c r="MS205" s="7">
        <v>6.4618309721598488E-2</v>
      </c>
      <c r="MT205" s="7">
        <v>7.6751738419431989E-2</v>
      </c>
      <c r="MU205" s="7">
        <v>0.10900204447703569</v>
      </c>
      <c r="MV205" s="7">
        <v>-2.8979149070328329E-2</v>
      </c>
      <c r="MW205" s="7">
        <v>0.12790870876804461</v>
      </c>
      <c r="MX205" s="7">
        <v>0.19271279102598171</v>
      </c>
      <c r="MY205" s="7">
        <v>0.13998621405946099</v>
      </c>
      <c r="MZ205" s="7">
        <v>0.10481997257557479</v>
      </c>
      <c r="NA205" s="7">
        <v>0.2412025544440953</v>
      </c>
      <c r="NB205" s="7">
        <v>9.9493963999610135E-2</v>
      </c>
      <c r="NC205" s="7">
        <v>0.100529295974554</v>
      </c>
      <c r="ND205" s="7">
        <v>-6.8092896219072913E-2</v>
      </c>
      <c r="NE205" s="7">
        <v>0.18604719946236059</v>
      </c>
      <c r="NF205" s="7">
        <v>0.1518951536141139</v>
      </c>
      <c r="NG205" s="7">
        <v>0.21171751681114451</v>
      </c>
      <c r="NH205" s="7">
        <v>0.1486439669135132</v>
      </c>
      <c r="NI205" s="7">
        <v>-8.9026707901741137E-2</v>
      </c>
      <c r="NJ205" s="7">
        <v>-0.20158536286381021</v>
      </c>
      <c r="NK205" s="7">
        <v>-0.1326471889135134</v>
      </c>
      <c r="NL205" s="7">
        <v>-9.6164380350987691E-2</v>
      </c>
      <c r="NM205" s="7">
        <v>-0.15062369668913089</v>
      </c>
      <c r="NN205" s="7">
        <v>-0.18451629577243239</v>
      </c>
      <c r="NO205" s="7">
        <v>-0.10189372186809061</v>
      </c>
      <c r="NP205" s="7">
        <v>9.9481020716152391E-2</v>
      </c>
      <c r="NQ205" s="7">
        <v>0.16810635205657551</v>
      </c>
      <c r="NR205" s="7">
        <v>0.14655707996556849</v>
      </c>
      <c r="NS205" s="7">
        <v>0.1196963493000663</v>
      </c>
      <c r="NT205" s="7">
        <v>0.1730152643561976</v>
      </c>
      <c r="NU205" s="7">
        <v>-8.5966014620806868E-3</v>
      </c>
      <c r="NV205" s="7">
        <v>-7.3916596781621796E-2</v>
      </c>
      <c r="NW205" s="7">
        <v>-0.12347631062178679</v>
      </c>
      <c r="NX205" s="7">
        <v>-1.562785494642701E-2</v>
      </c>
      <c r="NY205" s="7">
        <v>0.26924927863493009</v>
      </c>
      <c r="NZ205" s="7">
        <v>-0.4313399607451836</v>
      </c>
      <c r="OA205" s="7">
        <v>-0.37480180322807299</v>
      </c>
      <c r="OB205" s="7">
        <v>0.27809294372457372</v>
      </c>
      <c r="OC205" s="7">
        <v>0.14825641411176149</v>
      </c>
      <c r="OD205" s="7">
        <v>0.25164431294775758</v>
      </c>
      <c r="OE205" s="7">
        <v>8.9585871834969522E-2</v>
      </c>
      <c r="OF205" s="7">
        <v>0.1572852681533809</v>
      </c>
      <c r="OG205" s="7">
        <v>0.21640382793538659</v>
      </c>
      <c r="OH205" s="7">
        <v>-4.7584599957180403E-2</v>
      </c>
      <c r="OI205" s="7">
        <v>0.1227178165314074</v>
      </c>
      <c r="OJ205" s="7">
        <v>0.12900724958226259</v>
      </c>
      <c r="OK205" s="7">
        <v>9.6671884649531512E-2</v>
      </c>
      <c r="OL205" s="7">
        <v>-7.1945217378070643E-3</v>
      </c>
      <c r="OM205" s="7">
        <v>2.484274692159729E-2</v>
      </c>
      <c r="ON205" s="7">
        <v>0.31438131763950278</v>
      </c>
      <c r="OO205" s="7">
        <v>0.21899088286348231</v>
      </c>
      <c r="OP205" s="7">
        <v>9.1944587687180807E-2</v>
      </c>
      <c r="OQ205" s="7">
        <v>0.30183730739187092</v>
      </c>
      <c r="OR205" s="7">
        <v>0.15840392663892039</v>
      </c>
      <c r="OS205" s="7">
        <v>0.189456036344235</v>
      </c>
      <c r="OT205" s="7">
        <v>9.6709635728810847E-2</v>
      </c>
      <c r="OU205" s="7">
        <v>0.14273891615579751</v>
      </c>
      <c r="OV205" s="7">
        <v>-0.1814294625894193</v>
      </c>
      <c r="OW205" s="7">
        <v>0.16367971136394299</v>
      </c>
      <c r="OX205" s="7">
        <v>0.35578014320118578</v>
      </c>
      <c r="OY205" s="7">
        <v>9.6019474467176083E-2</v>
      </c>
      <c r="OZ205" s="7">
        <v>0.21553279497435399</v>
      </c>
      <c r="PA205" s="7">
        <v>-4.6732248816549263E-2</v>
      </c>
      <c r="PB205" s="7">
        <v>0.2020932670067116</v>
      </c>
      <c r="PC205" s="7">
        <v>8.6388452484559314E-2</v>
      </c>
      <c r="PD205" s="7">
        <v>1.9485748835918412E-2</v>
      </c>
      <c r="PE205" s="7">
        <v>7.8233470160857327E-2</v>
      </c>
      <c r="PF205" s="7">
        <v>0.10076901692335451</v>
      </c>
      <c r="PG205" s="7">
        <v>0.1587609004400459</v>
      </c>
      <c r="PH205" s="7">
        <v>0.11978153837753611</v>
      </c>
      <c r="PI205" s="7">
        <v>2.273855800403754E-2</v>
      </c>
      <c r="PJ205" s="7">
        <v>0.1904044413821149</v>
      </c>
      <c r="PK205" s="7">
        <v>3.9576738321921531E-2</v>
      </c>
      <c r="PL205" s="7">
        <v>0.1053001739612221</v>
      </c>
      <c r="PM205" s="7">
        <v>4.7324622693720543E-2</v>
      </c>
      <c r="PN205" s="7">
        <v>0.17414363439853561</v>
      </c>
      <c r="PO205" s="7">
        <v>-8.8837002615442986E-2</v>
      </c>
      <c r="PP205" s="7">
        <v>0.14790755630563421</v>
      </c>
      <c r="PQ205" s="7">
        <v>-5.0561520717012634E-3</v>
      </c>
      <c r="PR205" s="7">
        <v>5.5931764108658598E-2</v>
      </c>
      <c r="PS205" s="7">
        <v>0.27808306108283021</v>
      </c>
      <c r="PT205" s="7">
        <v>0.21572619993347211</v>
      </c>
      <c r="PU205" s="7">
        <v>0.30802506677948183</v>
      </c>
      <c r="PV205" s="7">
        <v>0.1649985283741503</v>
      </c>
      <c r="PW205" s="7">
        <v>0.19376398801174391</v>
      </c>
      <c r="PX205" s="7">
        <v>0.18588240920457541</v>
      </c>
      <c r="PY205" s="7">
        <v>0.13658801540102369</v>
      </c>
      <c r="PZ205" s="7">
        <v>-1.358631894668569E-2</v>
      </c>
      <c r="QA205" s="7">
        <v>0.25304633588057163</v>
      </c>
      <c r="QB205" s="7">
        <v>0.13720649306215901</v>
      </c>
      <c r="QC205" s="7">
        <v>0.1284670967434316</v>
      </c>
      <c r="QD205" s="7">
        <v>2.5936677945042438E-2</v>
      </c>
      <c r="QE205" s="7">
        <v>0.20675295434687541</v>
      </c>
      <c r="QF205" s="7">
        <v>6.0238304076463758E-2</v>
      </c>
      <c r="QG205" s="7">
        <v>0.1622124505347573</v>
      </c>
      <c r="QH205" s="7">
        <v>2.4533583978915679E-4</v>
      </c>
      <c r="QI205" s="7">
        <v>-6.6167513056447136E-2</v>
      </c>
      <c r="QJ205" s="7">
        <v>0.229114354578907</v>
      </c>
      <c r="QK205" s="7">
        <v>0.28145056599217438</v>
      </c>
      <c r="QL205" s="7">
        <v>0.19456536870808111</v>
      </c>
      <c r="QM205" s="7">
        <v>0.177706892552668</v>
      </c>
      <c r="QN205" s="7">
        <v>0.20160441954024699</v>
      </c>
      <c r="QO205" s="7">
        <v>0.42190872119401202</v>
      </c>
      <c r="QP205" s="7">
        <v>0.23473974705501729</v>
      </c>
      <c r="QQ205" s="7">
        <v>0.30110426551425629</v>
      </c>
      <c r="QR205" s="7">
        <v>0.19758694599042989</v>
      </c>
      <c r="QS205" s="7">
        <v>0.32828171589752952</v>
      </c>
      <c r="QT205" s="7">
        <v>0.3605494284691404</v>
      </c>
      <c r="QU205" s="7">
        <v>0.14822537814507691</v>
      </c>
      <c r="QV205" s="7">
        <v>0.1395924033091541</v>
      </c>
      <c r="QW205" s="7">
        <v>0.3005541632820713</v>
      </c>
      <c r="QX205" s="7">
        <v>0.14191020788627359</v>
      </c>
      <c r="QY205" s="7">
        <v>3.8150065789777067E-2</v>
      </c>
      <c r="QZ205" s="7">
        <v>7.8152913037538602E-2</v>
      </c>
      <c r="RA205" s="7">
        <v>6.3488082624207756E-2</v>
      </c>
      <c r="RB205" s="7">
        <v>-0.18906964600481729</v>
      </c>
      <c r="RC205" s="7">
        <v>0.17060477329110449</v>
      </c>
      <c r="RD205" s="7">
        <v>-6.6511161429484045E-2</v>
      </c>
      <c r="RE205" s="7">
        <v>0.1468659703424712</v>
      </c>
      <c r="RF205" s="7">
        <v>0.1107914598244963</v>
      </c>
      <c r="RG205" s="7">
        <v>4.5545498772288938E-2</v>
      </c>
      <c r="RH205" s="7">
        <v>0.2324348988409804</v>
      </c>
      <c r="RI205" s="7">
        <v>-3.8500341938668671E-2</v>
      </c>
      <c r="RJ205" s="7">
        <v>-0.12545858843267171</v>
      </c>
      <c r="RK205" s="7">
        <v>0.16241137732105329</v>
      </c>
      <c r="RL205" s="7">
        <v>6.8832223718201496E-2</v>
      </c>
      <c r="RM205" s="7">
        <v>-0.1186373106614953</v>
      </c>
      <c r="RN205" s="7">
        <v>0.20614574372196939</v>
      </c>
      <c r="RO205" s="7">
        <v>0.13372592102580219</v>
      </c>
      <c r="RP205" s="7">
        <v>-9.0009959198379272E-2</v>
      </c>
      <c r="RQ205" s="7">
        <v>0.21253936155557579</v>
      </c>
      <c r="RR205" s="7">
        <v>0.1634085493850517</v>
      </c>
      <c r="RS205" s="7">
        <v>0.13047301465106559</v>
      </c>
      <c r="RT205" s="7">
        <v>1.247119580596889E-2</v>
      </c>
      <c r="RU205" s="7">
        <v>0.161743696110731</v>
      </c>
      <c r="RV205" s="7">
        <v>0.19179419948104601</v>
      </c>
      <c r="RW205" s="7">
        <v>0.14519062872583871</v>
      </c>
      <c r="RX205" s="7">
        <v>0.16766089811091789</v>
      </c>
      <c r="RY205" s="7">
        <v>8.8005551363083846E-3</v>
      </c>
      <c r="RZ205" s="7">
        <v>0.15337794769636731</v>
      </c>
      <c r="SA205" s="7">
        <v>0.34108872057554052</v>
      </c>
      <c r="SB205" s="7">
        <v>0.2101342773545006</v>
      </c>
      <c r="SC205" s="7">
        <v>0.2027696859870366</v>
      </c>
      <c r="SD205" s="7">
        <v>0.15518238732867021</v>
      </c>
      <c r="SE205" s="7">
        <v>0.19457867595069259</v>
      </c>
      <c r="SF205" s="7">
        <v>0.15782770246799779</v>
      </c>
      <c r="SG205" s="7">
        <v>7.9039243656078215E-2</v>
      </c>
      <c r="SH205" s="7">
        <v>-4.3339349877290982E-4</v>
      </c>
      <c r="SI205" s="7">
        <v>1.197291200497585E-2</v>
      </c>
      <c r="SJ205" s="7">
        <v>0.24369745201046031</v>
      </c>
      <c r="SK205" s="7">
        <v>0.22390593454709221</v>
      </c>
      <c r="SL205" s="7">
        <v>0.1905675104518823</v>
      </c>
      <c r="SM205" s="7">
        <v>2.7214216125212191E-2</v>
      </c>
      <c r="SN205" s="7">
        <v>0.26723759574976957</v>
      </c>
      <c r="SO205" s="7">
        <v>5.8459731268652629E-2</v>
      </c>
      <c r="SP205" s="8">
        <v>-1.118398733059224E-2</v>
      </c>
    </row>
    <row r="206" spans="1:510" x14ac:dyDescent="0.2">
      <c r="A206" t="s">
        <v>205</v>
      </c>
      <c r="B206" s="2">
        <v>-2.92259785492326E-2</v>
      </c>
      <c r="C206" s="2">
        <v>0.1675860067980055</v>
      </c>
      <c r="D206" s="2">
        <v>0.17039999500512881</v>
      </c>
      <c r="E206" s="2">
        <v>0.15217209021917211</v>
      </c>
      <c r="F206" s="2">
        <v>2.3448393843354929E-2</v>
      </c>
      <c r="G206" s="2">
        <v>-2.7777387175957711E-2</v>
      </c>
      <c r="H206" s="2">
        <v>2.7865553424543329E-2</v>
      </c>
      <c r="I206" s="2">
        <v>-0.14327454169560369</v>
      </c>
      <c r="J206" s="2">
        <v>-0.29375228609361848</v>
      </c>
      <c r="K206" s="2">
        <v>-0.2475797737485709</v>
      </c>
      <c r="L206" s="2">
        <v>-0.2493357491259712</v>
      </c>
      <c r="M206" s="2">
        <v>-0.25369210776326873</v>
      </c>
      <c r="N206" s="2">
        <v>-9.1178031451815175E-2</v>
      </c>
      <c r="O206" s="2">
        <v>-0.32053333923308808</v>
      </c>
      <c r="P206" s="2">
        <v>-0.1293289125381597</v>
      </c>
      <c r="Q206" s="2">
        <v>0.22185470821360401</v>
      </c>
      <c r="R206" s="2">
        <v>0.14922694480923271</v>
      </c>
      <c r="S206" s="2">
        <v>8.6967689326725106E-2</v>
      </c>
      <c r="T206" s="2">
        <v>0.203843108793407</v>
      </c>
      <c r="U206" s="2">
        <v>7.7896187625381141E-2</v>
      </c>
      <c r="V206" s="2">
        <v>0.1916336885993985</v>
      </c>
      <c r="W206" s="2">
        <v>6.3171730824722203E-2</v>
      </c>
      <c r="X206" s="2">
        <v>0.18941222852420481</v>
      </c>
      <c r="Y206" s="2">
        <v>0.2485213979591544</v>
      </c>
      <c r="Z206" s="2">
        <v>0.2416232912182793</v>
      </c>
      <c r="AA206" s="2">
        <v>0.22431383730923329</v>
      </c>
      <c r="AB206" s="2">
        <v>0.29844102525205563</v>
      </c>
      <c r="AC206" s="2">
        <v>5.8564225050347866E-3</v>
      </c>
      <c r="AD206" s="2">
        <v>1.136514533034272E-2</v>
      </c>
      <c r="AE206" s="2">
        <v>0.20677286654911689</v>
      </c>
      <c r="AF206" s="2">
        <v>-0.42282184401822548</v>
      </c>
      <c r="AG206" s="2">
        <v>-0.42720649971385888</v>
      </c>
      <c r="AH206" s="2">
        <v>0.14723204566384751</v>
      </c>
      <c r="AI206" s="2">
        <v>-0.3916461961576565</v>
      </c>
      <c r="AJ206" s="2">
        <v>0.13057219935176331</v>
      </c>
      <c r="AK206" s="2">
        <v>-0.33306569482791581</v>
      </c>
      <c r="AL206" s="2">
        <v>-1.394446540307237E-2</v>
      </c>
      <c r="AM206" s="2">
        <v>7.5151853600878518E-2</v>
      </c>
      <c r="AN206" s="2">
        <v>-0.42900123859941008</v>
      </c>
      <c r="AO206" s="2">
        <v>5.6539064391281042E-2</v>
      </c>
      <c r="AP206" s="2">
        <v>-7.5980226068405016E-2</v>
      </c>
      <c r="AQ206" s="2">
        <v>0.20636547685967571</v>
      </c>
      <c r="AR206" s="2">
        <v>0.13163194516816121</v>
      </c>
      <c r="AS206" s="2">
        <v>0.26763663319929337</v>
      </c>
      <c r="AT206" s="2">
        <v>3.7842275203700003E-2</v>
      </c>
      <c r="AU206" s="2">
        <v>-7.3614837970996619E-2</v>
      </c>
      <c r="AV206" s="2">
        <v>7.8438960621534215E-2</v>
      </c>
      <c r="AW206" s="2">
        <v>0.1128896800470757</v>
      </c>
      <c r="AX206" s="2">
        <v>-7.5723015692200607E-2</v>
      </c>
      <c r="AY206" s="2">
        <v>-0.36717664883531698</v>
      </c>
      <c r="AZ206" s="2">
        <v>4.7908826549787231E-2</v>
      </c>
      <c r="BA206" s="2">
        <v>0.1965626394700026</v>
      </c>
      <c r="BB206" s="2">
        <v>0.19586293850246081</v>
      </c>
      <c r="BC206" s="2">
        <v>-0.16034381857956981</v>
      </c>
      <c r="BD206" s="2">
        <v>-0.287926052042977</v>
      </c>
      <c r="BE206" s="2">
        <v>-0.17545046854457319</v>
      </c>
      <c r="BF206" s="2">
        <v>0.23127293590827561</v>
      </c>
      <c r="BG206" s="2">
        <v>0.16580179591859781</v>
      </c>
      <c r="BH206" s="2">
        <v>0.14600922193797841</v>
      </c>
      <c r="BI206" s="2">
        <v>0.18826372612387271</v>
      </c>
      <c r="BJ206" s="2">
        <v>7.8541078056986652E-2</v>
      </c>
      <c r="BK206" s="2">
        <v>0.23958976541439789</v>
      </c>
      <c r="BL206" s="2">
        <v>2.4912156532212751E-2</v>
      </c>
      <c r="BM206" s="2">
        <v>8.2866029277793768E-2</v>
      </c>
      <c r="BN206" s="2">
        <v>0.22754324155185671</v>
      </c>
      <c r="BO206" s="2">
        <v>0.18959611797738379</v>
      </c>
      <c r="BP206" s="2">
        <v>0.37902565485681261</v>
      </c>
      <c r="BQ206" s="2">
        <v>0.28625955744476922</v>
      </c>
      <c r="BR206" s="2">
        <v>0.17645743926478341</v>
      </c>
      <c r="BS206" s="2">
        <v>0.17256985546087561</v>
      </c>
      <c r="BT206" s="2">
        <v>0.15951506316068559</v>
      </c>
      <c r="BU206" s="2">
        <v>0.1868246083397547</v>
      </c>
      <c r="BV206" s="2">
        <v>0.22701205117387149</v>
      </c>
      <c r="BW206" s="2">
        <v>0.37662398266341679</v>
      </c>
      <c r="BX206" s="2">
        <v>0.2097167173503498</v>
      </c>
      <c r="BY206" s="2">
        <v>8.6298120445000112E-2</v>
      </c>
      <c r="BZ206" s="2">
        <v>0.19984612879575861</v>
      </c>
      <c r="CA206" s="2">
        <v>7.9304060747874619E-2</v>
      </c>
      <c r="CB206" s="2">
        <v>-6.5769155680020326E-3</v>
      </c>
      <c r="CC206" s="2">
        <v>7.9154187126274561E-2</v>
      </c>
      <c r="CD206" s="2">
        <v>0.18735893749933979</v>
      </c>
      <c r="CE206" s="2">
        <v>7.5099154408721155E-2</v>
      </c>
      <c r="CF206" s="2">
        <v>0.17244598994114649</v>
      </c>
      <c r="CG206" s="2">
        <v>0.1979087510251176</v>
      </c>
      <c r="CH206" s="2">
        <v>6.2866583932512529E-2</v>
      </c>
      <c r="CI206" s="2">
        <v>7.3372665839087831E-2</v>
      </c>
      <c r="CJ206" s="2">
        <v>4.4505432144860448E-2</v>
      </c>
      <c r="CK206" s="2">
        <v>-8.3246740948257097E-2</v>
      </c>
      <c r="CL206" s="2">
        <v>-0.19014525990482031</v>
      </c>
      <c r="CM206" s="2">
        <v>0.12799743516529191</v>
      </c>
      <c r="CN206" s="2">
        <v>3.072989108629821E-2</v>
      </c>
      <c r="CO206" s="2">
        <v>0.33609614262319709</v>
      </c>
      <c r="CP206" s="2">
        <v>0.23723584777808571</v>
      </c>
      <c r="CQ206" s="2">
        <v>0.27815234944823619</v>
      </c>
      <c r="CR206" s="2">
        <v>0.10587920453261369</v>
      </c>
      <c r="CS206" s="2">
        <v>0.27319276776012302</v>
      </c>
      <c r="CT206" s="2">
        <v>0.10770144457604559</v>
      </c>
      <c r="CU206" s="2">
        <v>0.19071063222951351</v>
      </c>
      <c r="CV206" s="2">
        <v>-8.290997327423523E-2</v>
      </c>
      <c r="CW206" s="2">
        <v>-1.1954776135101271E-2</v>
      </c>
      <c r="CX206" s="2">
        <v>-0.1734697996438718</v>
      </c>
      <c r="CY206" s="2">
        <v>-0.1144936646541584</v>
      </c>
      <c r="CZ206" s="2">
        <v>-4.3146814106182471E-2</v>
      </c>
      <c r="DA206" s="2">
        <v>-0.12595938001872231</v>
      </c>
      <c r="DB206" s="2">
        <v>-2.6257403972044631E-2</v>
      </c>
      <c r="DC206" s="2">
        <v>-0.2004335852171418</v>
      </c>
      <c r="DD206" s="2">
        <v>-4.8288532228170609E-2</v>
      </c>
      <c r="DE206" s="2">
        <v>0.12908044310178701</v>
      </c>
      <c r="DF206" s="2">
        <v>0.34307525230262581</v>
      </c>
      <c r="DG206" s="2">
        <v>1.978291904142427E-2</v>
      </c>
      <c r="DH206" s="2">
        <v>-5.3099391441050907E-2</v>
      </c>
      <c r="DI206" s="2">
        <v>0.1158243203865577</v>
      </c>
      <c r="DJ206" s="2">
        <v>4.1399627636052073E-2</v>
      </c>
      <c r="DK206" s="2">
        <v>0.20975881460925569</v>
      </c>
      <c r="DL206" s="2">
        <v>0.1450396422924394</v>
      </c>
      <c r="DM206" s="2">
        <v>8.1079828902678244E-2</v>
      </c>
      <c r="DN206" s="2">
        <v>0.14513702294683739</v>
      </c>
      <c r="DO206" s="2">
        <v>9.1840788989300346E-3</v>
      </c>
      <c r="DP206" s="2">
        <v>0.2506028452369059</v>
      </c>
      <c r="DQ206" s="2">
        <v>0.20098760250398251</v>
      </c>
      <c r="DR206" s="2">
        <v>-2.647013770670556E-2</v>
      </c>
      <c r="DS206" s="2">
        <v>0.1401661706331056</v>
      </c>
      <c r="DT206" s="2">
        <v>-7.8342901241946775E-2</v>
      </c>
      <c r="DU206" s="2">
        <v>0.30215769355143202</v>
      </c>
      <c r="DV206" s="2">
        <v>0.14091387633165919</v>
      </c>
      <c r="DW206" s="2">
        <v>-0.26606838862677162</v>
      </c>
      <c r="DX206" s="2">
        <v>0.35502022885797879</v>
      </c>
      <c r="DY206" s="2">
        <v>-5.5634624265053348E-2</v>
      </c>
      <c r="DZ206" s="2">
        <v>9.8962894248703238E-3</v>
      </c>
      <c r="EA206" s="2">
        <v>0.36001131095768962</v>
      </c>
      <c r="EB206" s="2">
        <v>-5.8862953498227807E-3</v>
      </c>
      <c r="EC206" s="2">
        <v>2.3686790898402772E-2</v>
      </c>
      <c r="ED206" s="2">
        <v>-8.6495369574774661E-2</v>
      </c>
      <c r="EE206" s="2">
        <v>0.44364124979966502</v>
      </c>
      <c r="EF206" s="2">
        <v>0.21463508272931331</v>
      </c>
      <c r="EG206" s="2">
        <v>5.4599905624836138E-2</v>
      </c>
      <c r="EH206" s="2">
        <v>0.21579091936374259</v>
      </c>
      <c r="EI206" s="2">
        <v>0.11364107684903529</v>
      </c>
      <c r="EJ206" s="2">
        <v>0.46847876775973252</v>
      </c>
      <c r="EK206" s="2">
        <v>0.17637217082703369</v>
      </c>
      <c r="EL206" s="2">
        <v>-1.486285677851768E-2</v>
      </c>
      <c r="EM206" s="2">
        <v>0.197992575197487</v>
      </c>
      <c r="EN206" s="2">
        <v>0.15523993612477621</v>
      </c>
      <c r="EO206" s="2">
        <v>0.33464308437312501</v>
      </c>
      <c r="EP206" s="2">
        <v>0.36462056490992262</v>
      </c>
      <c r="EQ206" s="2">
        <v>-0.28278717835474149</v>
      </c>
      <c r="ER206" s="2">
        <v>0.36619144790547681</v>
      </c>
      <c r="ES206" s="2">
        <v>-9.5151058375655004E-2</v>
      </c>
      <c r="ET206" s="2">
        <v>0.2680340335304488</v>
      </c>
      <c r="EU206" s="2">
        <v>0.2204683736481384</v>
      </c>
      <c r="EV206" s="2">
        <v>0.2033583059494698</v>
      </c>
      <c r="EW206" s="2">
        <v>-6.1116423411161587E-2</v>
      </c>
      <c r="EX206" s="2">
        <v>0.2589439414271813</v>
      </c>
      <c r="EY206" s="2">
        <v>0.42313653421212122</v>
      </c>
      <c r="EZ206" s="2">
        <v>0.30852889631558078</v>
      </c>
      <c r="FA206" s="2">
        <v>5.3610164771057747E-2</v>
      </c>
      <c r="FB206" s="2">
        <v>0.37714002356575382</v>
      </c>
      <c r="FC206" s="2">
        <v>0.51957423888495569</v>
      </c>
      <c r="FD206" s="2">
        <v>7.4244328489403474E-2</v>
      </c>
      <c r="FE206" s="2">
        <v>-5.3418217883071828E-2</v>
      </c>
      <c r="FF206" s="2">
        <v>0.34654963013877538</v>
      </c>
      <c r="FG206" s="2">
        <v>0.21167035553932681</v>
      </c>
      <c r="FH206" s="2">
        <v>4.0730856429965198E-2</v>
      </c>
      <c r="FI206" s="2">
        <v>0.12486685402309031</v>
      </c>
      <c r="FJ206" s="2">
        <v>0.26745018668683418</v>
      </c>
      <c r="FK206" s="2">
        <v>0.37897079381167492</v>
      </c>
      <c r="FL206" s="2">
        <v>9.3691939231503665E-3</v>
      </c>
      <c r="FM206" s="2">
        <v>-6.1734222121507039E-2</v>
      </c>
      <c r="FN206" s="2">
        <v>0.37813276896947601</v>
      </c>
      <c r="FO206" s="2">
        <v>0.40397382442451812</v>
      </c>
      <c r="FP206" s="2">
        <v>1.9876945633334551E-2</v>
      </c>
      <c r="FQ206" s="2">
        <v>-2.668105956679016E-2</v>
      </c>
      <c r="FR206" s="2">
        <v>0.57018870186259585</v>
      </c>
      <c r="FS206" s="2">
        <v>0.1427253449444027</v>
      </c>
      <c r="FT206" s="2">
        <v>0.50230514422251371</v>
      </c>
      <c r="FU206" s="2">
        <v>0.37656990162208748</v>
      </c>
      <c r="FV206" s="2">
        <v>-1.11105666551507E-2</v>
      </c>
      <c r="FW206" s="2">
        <v>0.18114488295322109</v>
      </c>
      <c r="FX206" s="2">
        <v>0.19512473864435079</v>
      </c>
      <c r="FY206" s="2">
        <v>0.49833966339302671</v>
      </c>
      <c r="FZ206" s="2">
        <v>-2.8957517835216551E-2</v>
      </c>
      <c r="GA206" s="2">
        <v>6.3348846279170562E-2</v>
      </c>
      <c r="GB206" s="2">
        <v>0.19971460097048879</v>
      </c>
      <c r="GC206" s="2">
        <v>0.11165270745177951</v>
      </c>
      <c r="GD206" s="2">
        <v>0.2487094365802347</v>
      </c>
      <c r="GE206" s="2">
        <v>4.1846979208135307E-2</v>
      </c>
      <c r="GF206" s="2">
        <v>0.13191035440091711</v>
      </c>
      <c r="GG206" s="2">
        <v>0.19568796639718039</v>
      </c>
      <c r="GH206" s="2">
        <v>-7.0205708630714847E-2</v>
      </c>
      <c r="GI206" s="2">
        <v>-0.1585918874310864</v>
      </c>
      <c r="GJ206" s="2">
        <v>-0.15545475192078539</v>
      </c>
      <c r="GK206" s="2">
        <v>-0.2002656700314259</v>
      </c>
      <c r="GL206" s="2">
        <v>5.820894852844526E-3</v>
      </c>
      <c r="GM206" s="6">
        <v>0.32361411237918841</v>
      </c>
      <c r="GN206" s="7">
        <v>0.28072416780282189</v>
      </c>
      <c r="GO206" s="7">
        <v>0.60427161416110631</v>
      </c>
      <c r="GP206" s="7">
        <v>0.39714819300111143</v>
      </c>
      <c r="GQ206" s="7">
        <v>0.29290935300400822</v>
      </c>
      <c r="GR206" s="7">
        <v>-5.474097290607071E-2</v>
      </c>
      <c r="GS206" s="7">
        <v>3.4975696538346833E-2</v>
      </c>
      <c r="GT206" s="7">
        <v>2.1781608009676719E-2</v>
      </c>
      <c r="GU206" s="7">
        <v>0.59666137515730744</v>
      </c>
      <c r="GV206" s="7">
        <v>0.45744409658958912</v>
      </c>
      <c r="GW206" s="7">
        <v>0.58617941910794857</v>
      </c>
      <c r="GX206" s="7">
        <v>0.99999999999999989</v>
      </c>
      <c r="GY206" s="7">
        <v>0.37744454325763632</v>
      </c>
      <c r="GZ206" s="7">
        <v>0.56688380590733733</v>
      </c>
      <c r="HA206" s="7">
        <v>0.15816422128532021</v>
      </c>
      <c r="HB206" s="7">
        <v>-7.7312923507880452E-2</v>
      </c>
      <c r="HC206" s="7">
        <v>0.13298431041044781</v>
      </c>
      <c r="HD206" s="7">
        <v>-3.4810057724158419E-2</v>
      </c>
      <c r="HE206" s="7">
        <v>-7.5459510518574913E-2</v>
      </c>
      <c r="HF206" s="7">
        <v>0.20055979223892831</v>
      </c>
      <c r="HG206" s="7">
        <v>-0.18987312885475349</v>
      </c>
      <c r="HH206" s="7">
        <v>-3.1656383814227168E-2</v>
      </c>
      <c r="HI206" s="7">
        <v>0.119347503270212</v>
      </c>
      <c r="HJ206" s="7">
        <v>-0.11145321267451661</v>
      </c>
      <c r="HK206" s="7">
        <v>3.2886254708932083E-2</v>
      </c>
      <c r="HL206" s="7">
        <v>-0.10825233370240191</v>
      </c>
      <c r="HM206" s="7">
        <v>0.2378342108167957</v>
      </c>
      <c r="HN206" s="7">
        <v>-0.15995024282188039</v>
      </c>
      <c r="HO206" s="7">
        <v>0.1996569126159348</v>
      </c>
      <c r="HP206" s="7">
        <v>0.53315952601784089</v>
      </c>
      <c r="HQ206" s="7">
        <v>7.9040712071722363E-2</v>
      </c>
      <c r="HR206" s="7">
        <v>-2.6643056501420272E-2</v>
      </c>
      <c r="HS206" s="7">
        <v>0.37518886118344519</v>
      </c>
      <c r="HT206" s="7">
        <v>0.31850339734216432</v>
      </c>
      <c r="HU206" s="7">
        <v>0.1617333743422599</v>
      </c>
      <c r="HV206" s="7">
        <v>-4.6338744434451358E-2</v>
      </c>
      <c r="HW206" s="7">
        <v>-1.7980418516663078E-2</v>
      </c>
      <c r="HX206" s="7">
        <v>0.21489441443301871</v>
      </c>
      <c r="HY206" s="7">
        <v>0.21530066850665139</v>
      </c>
      <c r="HZ206" s="7">
        <v>0.16278266439502151</v>
      </c>
      <c r="IA206" s="7">
        <v>-9.7326867601142439E-2</v>
      </c>
      <c r="IB206" s="7">
        <v>0.1397879639513179</v>
      </c>
      <c r="IC206" s="7">
        <v>0.1275131764812342</v>
      </c>
      <c r="ID206" s="7">
        <v>-3.8979348490220701E-2</v>
      </c>
      <c r="IE206" s="7">
        <v>8.2800781349217825E-2</v>
      </c>
      <c r="IF206" s="7">
        <v>0.25577989418674529</v>
      </c>
      <c r="IG206" s="7">
        <v>-0.10692459840695211</v>
      </c>
      <c r="IH206" s="7">
        <v>0.2465384992417417</v>
      </c>
      <c r="II206" s="7">
        <v>-3.0033257568281211E-2</v>
      </c>
      <c r="IJ206" s="7">
        <v>-2.6985669119354589E-2</v>
      </c>
      <c r="IK206" s="7">
        <v>2.0598055749604011E-2</v>
      </c>
      <c r="IL206" s="7">
        <v>-2.7200406244248621E-2</v>
      </c>
      <c r="IM206" s="7">
        <v>0.51184111181114156</v>
      </c>
      <c r="IN206" s="7">
        <v>0.34531065558874102</v>
      </c>
      <c r="IO206" s="7">
        <v>0.22669416785188309</v>
      </c>
      <c r="IP206" s="7">
        <v>0.45581721754457799</v>
      </c>
      <c r="IQ206" s="7">
        <v>0.21921694456568599</v>
      </c>
      <c r="IR206" s="7">
        <v>-6.3793425565518355E-2</v>
      </c>
      <c r="IS206" s="7">
        <v>0.18773376216523219</v>
      </c>
      <c r="IT206" s="7">
        <v>0.1632817969788542</v>
      </c>
      <c r="IU206" s="7">
        <v>0.18514843193403019</v>
      </c>
      <c r="IV206" s="7">
        <v>0.48376784021811442</v>
      </c>
      <c r="IW206" s="7">
        <v>-4.0042625497447921E-2</v>
      </c>
      <c r="IX206" s="7">
        <v>5.991778594465768E-2</v>
      </c>
      <c r="IY206" s="7">
        <v>0.20079503789538811</v>
      </c>
      <c r="IZ206" s="7">
        <v>0.32172201876487899</v>
      </c>
      <c r="JA206" s="7">
        <v>-2.3058904206014821E-2</v>
      </c>
      <c r="JB206" s="7">
        <v>6.3281676383602117E-2</v>
      </c>
      <c r="JC206" s="7">
        <v>0.32056540637336939</v>
      </c>
      <c r="JD206" s="7">
        <v>0.47787685013557968</v>
      </c>
      <c r="JE206" s="7">
        <v>0.36192844712241817</v>
      </c>
      <c r="JF206" s="7">
        <v>0.31382728671470189</v>
      </c>
      <c r="JG206" s="7">
        <v>0.47552224434383461</v>
      </c>
      <c r="JH206" s="7">
        <v>0.47346019452700411</v>
      </c>
      <c r="JI206" s="7">
        <v>0.30914953819703123</v>
      </c>
      <c r="JJ206" s="7">
        <v>0.37265182016499598</v>
      </c>
      <c r="JK206" s="7">
        <v>0.26806532505321318</v>
      </c>
      <c r="JL206" s="7">
        <v>0.3458001526688293</v>
      </c>
      <c r="JM206" s="7">
        <v>-5.4938037103197057E-2</v>
      </c>
      <c r="JN206" s="7">
        <v>0.1149032155632691</v>
      </c>
      <c r="JO206" s="7">
        <v>0.24272151953549401</v>
      </c>
      <c r="JP206" s="7">
        <v>0.31298371721212559</v>
      </c>
      <c r="JQ206" s="7">
        <v>0.40871046788209447</v>
      </c>
      <c r="JR206" s="7">
        <v>0.10546793220802091</v>
      </c>
      <c r="JS206" s="7">
        <v>9.3840315302918448E-2</v>
      </c>
      <c r="JT206" s="7">
        <v>0.42656491604245661</v>
      </c>
      <c r="JU206" s="7">
        <v>7.1357166152122439E-2</v>
      </c>
      <c r="JV206" s="7">
        <v>0.55255939511970908</v>
      </c>
      <c r="JW206" s="7">
        <v>-1.479916217374079E-2</v>
      </c>
      <c r="JX206" s="7">
        <v>0.25037879532693041</v>
      </c>
      <c r="JY206" s="7">
        <v>-7.2402024798865303E-2</v>
      </c>
      <c r="JZ206" s="7">
        <v>0.30982174865421108</v>
      </c>
      <c r="KA206" s="7">
        <v>0.29342620021716959</v>
      </c>
      <c r="KB206" s="7">
        <v>-9.1277912511147669E-2</v>
      </c>
      <c r="KC206" s="7">
        <v>0.2138285214827268</v>
      </c>
      <c r="KD206" s="7">
        <v>0.53240629852047916</v>
      </c>
      <c r="KE206" s="7">
        <v>0.11544820729856201</v>
      </c>
      <c r="KF206" s="7">
        <v>0.15005758420022139</v>
      </c>
      <c r="KG206" s="7">
        <v>0.2750070684216171</v>
      </c>
      <c r="KH206" s="7">
        <v>3.1790049412054799E-3</v>
      </c>
      <c r="KI206" s="7">
        <v>0.27649170093221193</v>
      </c>
      <c r="KJ206" s="7">
        <v>-0.14210679466972151</v>
      </c>
      <c r="KK206" s="7">
        <v>0.1182689234533483</v>
      </c>
      <c r="KL206" s="7">
        <v>-8.6531426224266808E-2</v>
      </c>
      <c r="KM206" s="7">
        <v>0.21471355715200141</v>
      </c>
      <c r="KN206" s="7">
        <v>0.28610895315446039</v>
      </c>
      <c r="KO206" s="7">
        <v>0.35829409037306881</v>
      </c>
      <c r="KP206" s="7">
        <v>0.44849480531378072</v>
      </c>
      <c r="KQ206" s="7">
        <v>-5.701747039332395E-3</v>
      </c>
      <c r="KR206" s="7">
        <v>0.54907022727633359</v>
      </c>
      <c r="KS206" s="7">
        <v>-1.9424616385599881E-2</v>
      </c>
      <c r="KT206" s="7">
        <v>0.46465465630803299</v>
      </c>
      <c r="KU206" s="7">
        <v>0.3153788359719259</v>
      </c>
      <c r="KV206" s="7">
        <v>-8.6372326855071683E-3</v>
      </c>
      <c r="KW206" s="7">
        <v>0.18426216251175831</v>
      </c>
      <c r="KX206" s="7">
        <v>8.0062078660311939E-2</v>
      </c>
      <c r="KY206" s="7">
        <v>0.29490317381062492</v>
      </c>
      <c r="KZ206" s="7">
        <v>0.18512841145373271</v>
      </c>
      <c r="LA206" s="7">
        <v>6.7000573992361007E-2</v>
      </c>
      <c r="LB206" s="7">
        <v>0.30287384344559032</v>
      </c>
      <c r="LC206" s="7">
        <v>0.45762380134696501</v>
      </c>
      <c r="LD206" s="7">
        <v>5.5178715334073987E-2</v>
      </c>
      <c r="LE206" s="7">
        <v>1.0644193358598409E-2</v>
      </c>
      <c r="LF206" s="7">
        <v>0.25603234063854752</v>
      </c>
      <c r="LG206" s="7">
        <v>0.28343077157760282</v>
      </c>
      <c r="LH206" s="7">
        <v>-0.13030787655729359</v>
      </c>
      <c r="LI206" s="7">
        <v>3.3092212228787589E-2</v>
      </c>
      <c r="LJ206" s="7">
        <v>0.37368845361850761</v>
      </c>
      <c r="LK206" s="7">
        <v>-0.27583480605619543</v>
      </c>
      <c r="LL206" s="7">
        <v>4.941170144812488E-2</v>
      </c>
      <c r="LM206" s="7">
        <v>9.8241676602949288E-2</v>
      </c>
      <c r="LN206" s="7">
        <v>0.30267028166325699</v>
      </c>
      <c r="LO206" s="7">
        <v>0.2987371630844845</v>
      </c>
      <c r="LP206" s="7">
        <v>0.19333894623656711</v>
      </c>
      <c r="LQ206" s="7">
        <v>0.51027375105270512</v>
      </c>
      <c r="LR206" s="7">
        <v>0.31769857144485708</v>
      </c>
      <c r="LS206" s="7">
        <v>0.47876083546565762</v>
      </c>
      <c r="LT206" s="7">
        <v>0.25908020679676708</v>
      </c>
      <c r="LU206" s="7">
        <v>0.30442169124083529</v>
      </c>
      <c r="LV206" s="7">
        <v>7.3990160575371056E-2</v>
      </c>
      <c r="LW206" s="7">
        <v>0.2325148407511988</v>
      </c>
      <c r="LX206" s="7">
        <v>0.32182888967996848</v>
      </c>
      <c r="LY206" s="7">
        <v>0.1770752000537277</v>
      </c>
      <c r="LZ206" s="7">
        <v>0.47963292270401481</v>
      </c>
      <c r="MA206" s="7">
        <v>0.20684550560042431</v>
      </c>
      <c r="MB206" s="7">
        <v>-8.7465917195223883E-2</v>
      </c>
      <c r="MC206" s="7">
        <v>0.3216003183464029</v>
      </c>
      <c r="MD206" s="7">
        <v>-3.1701655955601073E-2</v>
      </c>
      <c r="ME206" s="7">
        <v>0.33386601536870242</v>
      </c>
      <c r="MF206" s="7">
        <v>-0.1807841529818317</v>
      </c>
      <c r="MG206" s="7">
        <v>-8.9909290178511792E-2</v>
      </c>
      <c r="MH206" s="7">
        <v>-0.23081868786671769</v>
      </c>
      <c r="MI206" s="7">
        <v>-6.9757516572631448E-2</v>
      </c>
      <c r="MJ206" s="7">
        <v>0.35602813716585918</v>
      </c>
      <c r="MK206" s="7">
        <v>0.10614357393657339</v>
      </c>
      <c r="ML206" s="7">
        <v>-0.19595336882476039</v>
      </c>
      <c r="MM206" s="7">
        <v>-0.1156864610485501</v>
      </c>
      <c r="MN206" s="7">
        <v>-0.17421640827581589</v>
      </c>
      <c r="MO206" s="7">
        <v>-0.16375416091546499</v>
      </c>
      <c r="MP206" s="7">
        <v>0.16400938588544969</v>
      </c>
      <c r="MQ206" s="7">
        <v>0.21983879465038481</v>
      </c>
      <c r="MR206" s="7">
        <v>3.1646195918961263E-2</v>
      </c>
      <c r="MS206" s="7">
        <v>0.1228991135283188</v>
      </c>
      <c r="MT206" s="7">
        <v>7.3266361385546167E-2</v>
      </c>
      <c r="MU206" s="7">
        <v>0.22287118104135389</v>
      </c>
      <c r="MV206" s="7">
        <v>8.9394816353073489E-2</v>
      </c>
      <c r="MW206" s="7">
        <v>0.1430653686753966</v>
      </c>
      <c r="MX206" s="7">
        <v>0.1391097627926367</v>
      </c>
      <c r="MY206" s="7">
        <v>4.2189292904033233E-2</v>
      </c>
      <c r="MZ206" s="7">
        <v>0.1657760685904989</v>
      </c>
      <c r="NA206" s="7">
        <v>0.16117266548548911</v>
      </c>
      <c r="NB206" s="7">
        <v>4.6817444421477263E-2</v>
      </c>
      <c r="NC206" s="7">
        <v>0.10967390700582121</v>
      </c>
      <c r="ND206" s="7">
        <v>-4.0450799072916342E-2</v>
      </c>
      <c r="NE206" s="7">
        <v>2.227414990508474E-2</v>
      </c>
      <c r="NF206" s="7">
        <v>0.23390606048880461</v>
      </c>
      <c r="NG206" s="7">
        <v>0.2308724889753303</v>
      </c>
      <c r="NH206" s="7">
        <v>0.24190922978455701</v>
      </c>
      <c r="NI206" s="7">
        <v>-0.1940011649875571</v>
      </c>
      <c r="NJ206" s="7">
        <v>-0.40849245407655371</v>
      </c>
      <c r="NK206" s="7">
        <v>-0.21103596281531189</v>
      </c>
      <c r="NL206" s="7">
        <v>-0.23548321499326941</v>
      </c>
      <c r="NM206" s="7">
        <v>-0.3810501914376303</v>
      </c>
      <c r="NN206" s="7">
        <v>-0.28356509758073423</v>
      </c>
      <c r="NO206" s="7">
        <v>-0.33974515374344638</v>
      </c>
      <c r="NP206" s="7">
        <v>0.13158493857648371</v>
      </c>
      <c r="NQ206" s="7">
        <v>0.20057811589997779</v>
      </c>
      <c r="NR206" s="7">
        <v>3.8960604309221297E-2</v>
      </c>
      <c r="NS206" s="7">
        <v>0.1628064028743377</v>
      </c>
      <c r="NT206" s="7">
        <v>0.24810167673048311</v>
      </c>
      <c r="NU206" s="7">
        <v>-0.10472833794825311</v>
      </c>
      <c r="NV206" s="7">
        <v>-0.13385107310569899</v>
      </c>
      <c r="NW206" s="7">
        <v>-0.38849921407774829</v>
      </c>
      <c r="NX206" s="7">
        <v>1.544090242578687E-2</v>
      </c>
      <c r="NY206" s="7">
        <v>0.46565836273547179</v>
      </c>
      <c r="NZ206" s="7">
        <v>-0.39542548311883619</v>
      </c>
      <c r="OA206" s="7">
        <v>-8.9339885767737659E-2</v>
      </c>
      <c r="OB206" s="7">
        <v>0.28980097521211912</v>
      </c>
      <c r="OC206" s="7">
        <v>0.15437124963317489</v>
      </c>
      <c r="OD206" s="7">
        <v>0.43991955268199162</v>
      </c>
      <c r="OE206" s="7">
        <v>1.1625743147904641E-2</v>
      </c>
      <c r="OF206" s="7">
        <v>0.1895074541374113</v>
      </c>
      <c r="OG206" s="7">
        <v>0.36871697682887639</v>
      </c>
      <c r="OH206" s="7">
        <v>-0.1046064115587053</v>
      </c>
      <c r="OI206" s="7">
        <v>7.2881130380300169E-2</v>
      </c>
      <c r="OJ206" s="7">
        <v>0.16178168700061171</v>
      </c>
      <c r="OK206" s="7">
        <v>0.28003092479197311</v>
      </c>
      <c r="OL206" s="7">
        <v>1.8193300847706251E-2</v>
      </c>
      <c r="OM206" s="7">
        <v>-3.8713407811228541E-2</v>
      </c>
      <c r="ON206" s="7">
        <v>0.27114102021442987</v>
      </c>
      <c r="OO206" s="7">
        <v>0.22926375902869409</v>
      </c>
      <c r="OP206" s="7">
        <v>1.5006155122444719E-2</v>
      </c>
      <c r="OQ206" s="7">
        <v>0.30265974085619579</v>
      </c>
      <c r="OR206" s="7">
        <v>0.28244957429144879</v>
      </c>
      <c r="OS206" s="7">
        <v>0.1512152236032728</v>
      </c>
      <c r="OT206" s="7">
        <v>-9.0690666260620403E-2</v>
      </c>
      <c r="OU206" s="7">
        <v>0.12997423299315611</v>
      </c>
      <c r="OV206" s="7">
        <v>-0.38069003658657508</v>
      </c>
      <c r="OW206" s="7">
        <v>0.18793291385385899</v>
      </c>
      <c r="OX206" s="7">
        <v>0.60707705063961059</v>
      </c>
      <c r="OY206" s="7">
        <v>-4.0405243511991408E-2</v>
      </c>
      <c r="OZ206" s="7">
        <v>0.33694147782755229</v>
      </c>
      <c r="PA206" s="7">
        <v>-0.2342707050165467</v>
      </c>
      <c r="PB206" s="7">
        <v>0.10023938968094399</v>
      </c>
      <c r="PC206" s="7">
        <v>0.15154485773309989</v>
      </c>
      <c r="PD206" s="7">
        <v>5.0075484209494633E-2</v>
      </c>
      <c r="PE206" s="7">
        <v>3.1839872220562629E-2</v>
      </c>
      <c r="PF206" s="7">
        <v>4.1072299473066058E-2</v>
      </c>
      <c r="PG206" s="7">
        <v>0.17579264719650739</v>
      </c>
      <c r="PH206" s="7">
        <v>5.49962100998393E-2</v>
      </c>
      <c r="PI206" s="7">
        <v>0.1160188942552571</v>
      </c>
      <c r="PJ206" s="7">
        <v>0.1111302466853884</v>
      </c>
      <c r="PK206" s="7">
        <v>-5.7127512377215507E-2</v>
      </c>
      <c r="PL206" s="7">
        <v>0.23210227926275051</v>
      </c>
      <c r="PM206" s="7">
        <v>0.12442019875769481</v>
      </c>
      <c r="PN206" s="7">
        <v>0.3155212941273482</v>
      </c>
      <c r="PO206" s="7">
        <v>-0.20898167509643659</v>
      </c>
      <c r="PP206" s="7">
        <v>0.31796547129631231</v>
      </c>
      <c r="PQ206" s="7">
        <v>-9.2757335012493988E-2</v>
      </c>
      <c r="PR206" s="7">
        <v>0.1114421025388319</v>
      </c>
      <c r="PS206" s="7">
        <v>0.38002937142608118</v>
      </c>
      <c r="PT206" s="7">
        <v>0.39608603435693568</v>
      </c>
      <c r="PU206" s="7">
        <v>0.58757740875944575</v>
      </c>
      <c r="PV206" s="7">
        <v>0.42566151677089858</v>
      </c>
      <c r="PW206" s="7">
        <v>0.2152247296785702</v>
      </c>
      <c r="PX206" s="7">
        <v>0.26792962210683108</v>
      </c>
      <c r="PY206" s="7">
        <v>4.0433439854917187E-2</v>
      </c>
      <c r="PZ206" s="7">
        <v>4.4385726761950399E-2</v>
      </c>
      <c r="QA206" s="7">
        <v>0.32593556770107313</v>
      </c>
      <c r="QB206" s="7">
        <v>0.29890605520422581</v>
      </c>
      <c r="QC206" s="7">
        <v>0.29627737576237051</v>
      </c>
      <c r="QD206" s="7">
        <v>4.367955169503647E-3</v>
      </c>
      <c r="QE206" s="7">
        <v>0.27178925343665727</v>
      </c>
      <c r="QF206" s="7">
        <v>9.6625407797553672E-2</v>
      </c>
      <c r="QG206" s="7">
        <v>0.24100047137226091</v>
      </c>
      <c r="QH206" s="7">
        <v>-9.9390646357515905E-2</v>
      </c>
      <c r="QI206" s="7">
        <v>-0.19175166546419539</v>
      </c>
      <c r="QJ206" s="7">
        <v>0.1891340546319274</v>
      </c>
      <c r="QK206" s="7">
        <v>0.29727107624929971</v>
      </c>
      <c r="QL206" s="7">
        <v>0.22868274416139861</v>
      </c>
      <c r="QM206" s="7">
        <v>0.29038383187895589</v>
      </c>
      <c r="QN206" s="7">
        <v>0.23869951875515369</v>
      </c>
      <c r="QO206" s="7">
        <v>0.67704858238198329</v>
      </c>
      <c r="QP206" s="7">
        <v>0.33020198818263491</v>
      </c>
      <c r="QQ206" s="7">
        <v>0.2975640615484767</v>
      </c>
      <c r="QR206" s="7">
        <v>0.40932089559740159</v>
      </c>
      <c r="QS206" s="7">
        <v>0.35003719729222138</v>
      </c>
      <c r="QT206" s="7">
        <v>0.35741980223013842</v>
      </c>
      <c r="QU206" s="7">
        <v>0.37010721573135968</v>
      </c>
      <c r="QV206" s="7">
        <v>0.30164419347999327</v>
      </c>
      <c r="QW206" s="7">
        <v>0.46228752774504023</v>
      </c>
      <c r="QX206" s="7">
        <v>0.29563197954764547</v>
      </c>
      <c r="QY206" s="7">
        <v>-3.8837549556311822E-2</v>
      </c>
      <c r="QZ206" s="7">
        <v>6.8502804903032441E-2</v>
      </c>
      <c r="RA206" s="7">
        <v>0.20428980359720861</v>
      </c>
      <c r="RB206" s="7">
        <v>-0.43501733959259792</v>
      </c>
      <c r="RC206" s="7">
        <v>0.35600665490456612</v>
      </c>
      <c r="RD206" s="7">
        <v>4.0402730115912062E-2</v>
      </c>
      <c r="RE206" s="7">
        <v>0.26523692245136898</v>
      </c>
      <c r="RF206" s="7">
        <v>0.1346948035191837</v>
      </c>
      <c r="RG206" s="7">
        <v>8.4999498599085538E-2</v>
      </c>
      <c r="RH206" s="7">
        <v>0.43913918809504793</v>
      </c>
      <c r="RI206" s="7">
        <v>-9.6654141059868318E-2</v>
      </c>
      <c r="RJ206" s="7">
        <v>-0.16037859361250509</v>
      </c>
      <c r="RK206" s="7">
        <v>0.10468871476661019</v>
      </c>
      <c r="RL206" s="7">
        <v>8.8053592467656828E-4</v>
      </c>
      <c r="RM206" s="7">
        <v>-0.15016700485800499</v>
      </c>
      <c r="RN206" s="7">
        <v>0.1610359127883656</v>
      </c>
      <c r="RO206" s="7">
        <v>0.18190755889375271</v>
      </c>
      <c r="RP206" s="7">
        <v>5.2271545267021963E-2</v>
      </c>
      <c r="RQ206" s="7">
        <v>0.16720733687557299</v>
      </c>
      <c r="RR206" s="7">
        <v>0.12272364573177411</v>
      </c>
      <c r="RS206" s="7">
        <v>0.13513896603835451</v>
      </c>
      <c r="RT206" s="7">
        <v>-9.5747553891469744E-2</v>
      </c>
      <c r="RU206" s="7">
        <v>0.27150952818528162</v>
      </c>
      <c r="RV206" s="7">
        <v>0.16111286433180669</v>
      </c>
      <c r="RW206" s="7">
        <v>0.1049775499431834</v>
      </c>
      <c r="RX206" s="7">
        <v>0.1356133886562515</v>
      </c>
      <c r="RY206" s="7">
        <v>-5.1206654015452678E-2</v>
      </c>
      <c r="RZ206" s="7">
        <v>4.0090555954892353E-2</v>
      </c>
      <c r="SA206" s="7">
        <v>0.53750784389762607</v>
      </c>
      <c r="SB206" s="7">
        <v>0.26909874750563467</v>
      </c>
      <c r="SC206" s="7">
        <v>0.41230655789663262</v>
      </c>
      <c r="SD206" s="7">
        <v>0.25643404165229072</v>
      </c>
      <c r="SE206" s="7">
        <v>0.32724952124374929</v>
      </c>
      <c r="SF206" s="7">
        <v>0.37014276252493211</v>
      </c>
      <c r="SG206" s="7">
        <v>0.29458215457375447</v>
      </c>
      <c r="SH206" s="7">
        <v>-0.14593123491082741</v>
      </c>
      <c r="SI206" s="7">
        <v>-6.1446477461667419E-2</v>
      </c>
      <c r="SJ206" s="7">
        <v>0.39769200553514289</v>
      </c>
      <c r="SK206" s="7">
        <v>0.17146042012325291</v>
      </c>
      <c r="SL206" s="7">
        <v>0.25680907068939102</v>
      </c>
      <c r="SM206" s="7">
        <v>5.1576715947833411E-2</v>
      </c>
      <c r="SN206" s="7">
        <v>0.33719608550922958</v>
      </c>
      <c r="SO206" s="7">
        <v>0.16605092831424381</v>
      </c>
      <c r="SP206" s="8">
        <v>-9.1258963812487867E-2</v>
      </c>
    </row>
    <row r="207" spans="1:510" x14ac:dyDescent="0.2">
      <c r="A207" t="s">
        <v>206</v>
      </c>
      <c r="B207" s="2">
        <v>-2.3403993836490888E-2</v>
      </c>
      <c r="C207" s="2">
        <v>4.9371421134883769E-2</v>
      </c>
      <c r="D207" s="2">
        <v>9.070703213943633E-2</v>
      </c>
      <c r="E207" s="2">
        <v>0.1095893716977861</v>
      </c>
      <c r="F207" s="2">
        <v>-6.0255720438703933E-2</v>
      </c>
      <c r="G207" s="2">
        <v>0.13106976095133491</v>
      </c>
      <c r="H207" s="2">
        <v>0.1953682051985281</v>
      </c>
      <c r="I207" s="2">
        <v>5.9330793377900391E-2</v>
      </c>
      <c r="J207" s="2">
        <v>-8.5441418017147483E-2</v>
      </c>
      <c r="K207" s="2">
        <v>-3.8914093384277218E-2</v>
      </c>
      <c r="L207" s="2">
        <v>9.1614311702696207E-3</v>
      </c>
      <c r="M207" s="2">
        <v>-1.452162212931473E-2</v>
      </c>
      <c r="N207" s="2">
        <v>0.1505714345104793</v>
      </c>
      <c r="O207" s="2">
        <v>-6.0026444673919523E-2</v>
      </c>
      <c r="P207" s="2">
        <v>7.0735509326692675E-2</v>
      </c>
      <c r="Q207" s="2">
        <v>0.29206969214900441</v>
      </c>
      <c r="R207" s="2">
        <v>0.20733877813918131</v>
      </c>
      <c r="S207" s="2">
        <v>0.1728368362194522</v>
      </c>
      <c r="T207" s="2">
        <v>0.38798500303328298</v>
      </c>
      <c r="U207" s="2">
        <v>0.1949713767824176</v>
      </c>
      <c r="V207" s="2">
        <v>0.24277465260615549</v>
      </c>
      <c r="W207" s="2">
        <v>0.22037303716133341</v>
      </c>
      <c r="X207" s="2">
        <v>0.20046107021130391</v>
      </c>
      <c r="Y207" s="2">
        <v>0.27400204770119652</v>
      </c>
      <c r="Z207" s="2">
        <v>0.25180412728590512</v>
      </c>
      <c r="AA207" s="2">
        <v>0.11990557710275949</v>
      </c>
      <c r="AB207" s="2">
        <v>0.30746303516377033</v>
      </c>
      <c r="AC207" s="2">
        <v>0.20750191320583261</v>
      </c>
      <c r="AD207" s="2">
        <v>0.17172689963881391</v>
      </c>
      <c r="AE207" s="2">
        <v>0.26983533519812603</v>
      </c>
      <c r="AF207" s="2">
        <v>-0.22111706296727399</v>
      </c>
      <c r="AG207" s="2">
        <v>-0.25764466646209899</v>
      </c>
      <c r="AH207" s="2">
        <v>0.24063786385141761</v>
      </c>
      <c r="AI207" s="2">
        <v>-0.21694155296379411</v>
      </c>
      <c r="AJ207" s="2">
        <v>0.2237069229327199</v>
      </c>
      <c r="AK207" s="2">
        <v>-0.17619649176588481</v>
      </c>
      <c r="AL207" s="2">
        <v>7.2557221858032095E-2</v>
      </c>
      <c r="AM207" s="2">
        <v>0.2283439643216898</v>
      </c>
      <c r="AN207" s="2">
        <v>-0.28095680855282562</v>
      </c>
      <c r="AO207" s="2">
        <v>0.21857624150312391</v>
      </c>
      <c r="AP207" s="2">
        <v>5.3726680777982448E-2</v>
      </c>
      <c r="AQ207" s="2">
        <v>0.27073883896984868</v>
      </c>
      <c r="AR207" s="2">
        <v>0.2299262951808379</v>
      </c>
      <c r="AS207" s="2">
        <v>0.29026144864954839</v>
      </c>
      <c r="AT207" s="2">
        <v>0.18797978539977339</v>
      </c>
      <c r="AU207" s="2">
        <v>0.14245875497381941</v>
      </c>
      <c r="AV207" s="2">
        <v>7.5462838727301709E-2</v>
      </c>
      <c r="AW207" s="2">
        <v>6.4920911096493075E-2</v>
      </c>
      <c r="AX207" s="2">
        <v>7.0860879734393895E-2</v>
      </c>
      <c r="AY207" s="2">
        <v>-6.3968397877500527E-2</v>
      </c>
      <c r="AZ207" s="2">
        <v>0.19689088818077691</v>
      </c>
      <c r="BA207" s="2">
        <v>0.18591452401602279</v>
      </c>
      <c r="BB207" s="2">
        <v>0.31376590273305482</v>
      </c>
      <c r="BC207" s="2">
        <v>6.9690401742978567E-2</v>
      </c>
      <c r="BD207" s="2">
        <v>-2.2266813731298421E-2</v>
      </c>
      <c r="BE207" s="2">
        <v>-6.7528595375727016E-3</v>
      </c>
      <c r="BF207" s="2">
        <v>0.36848072147322658</v>
      </c>
      <c r="BG207" s="2">
        <v>0.19456072181125639</v>
      </c>
      <c r="BH207" s="2">
        <v>0.15251365692190591</v>
      </c>
      <c r="BI207" s="2">
        <v>0.47794241851450958</v>
      </c>
      <c r="BJ207" s="2">
        <v>0.25127303028618009</v>
      </c>
      <c r="BK207" s="2">
        <v>0.26345203980798049</v>
      </c>
      <c r="BL207" s="2">
        <v>0.19626766315922689</v>
      </c>
      <c r="BM207" s="2">
        <v>0.16296866764137491</v>
      </c>
      <c r="BN207" s="2">
        <v>0.36929722766646023</v>
      </c>
      <c r="BO207" s="2">
        <v>0.26033786662035591</v>
      </c>
      <c r="BP207" s="2">
        <v>0.33326581214682072</v>
      </c>
      <c r="BQ207" s="2">
        <v>0.29824401364257008</v>
      </c>
      <c r="BR207" s="2">
        <v>0.15101329813947531</v>
      </c>
      <c r="BS207" s="2">
        <v>0.19466410088243211</v>
      </c>
      <c r="BT207" s="2">
        <v>0.15027297741996451</v>
      </c>
      <c r="BU207" s="2">
        <v>0.23051382776067419</v>
      </c>
      <c r="BV207" s="2">
        <v>0.27214834290945911</v>
      </c>
      <c r="BW207" s="2">
        <v>0.29585398555196141</v>
      </c>
      <c r="BX207" s="2">
        <v>0.2391814591832033</v>
      </c>
      <c r="BY207" s="2">
        <v>0.10371580412017919</v>
      </c>
      <c r="BZ207" s="2">
        <v>0.2428823225515509</v>
      </c>
      <c r="CA207" s="2">
        <v>0.16894452598906259</v>
      </c>
      <c r="CB207" s="2">
        <v>0.16216143912148351</v>
      </c>
      <c r="CC207" s="2">
        <v>0.1150730438118413</v>
      </c>
      <c r="CD207" s="2">
        <v>0.26860661676833231</v>
      </c>
      <c r="CE207" s="2">
        <v>0.12634343969974249</v>
      </c>
      <c r="CF207" s="2">
        <v>0.15934172345622241</v>
      </c>
      <c r="CG207" s="2">
        <v>0.20462144180015779</v>
      </c>
      <c r="CH207" s="2">
        <v>6.4783424224072308E-2</v>
      </c>
      <c r="CI207" s="2">
        <v>3.7807391115661997E-2</v>
      </c>
      <c r="CJ207" s="2">
        <v>7.4872206771786479E-2</v>
      </c>
      <c r="CK207" s="2">
        <v>-2.2833383288401819E-3</v>
      </c>
      <c r="CL207" s="2">
        <v>-2.6763338781940531E-2</v>
      </c>
      <c r="CM207" s="2">
        <v>0.1443350447019465</v>
      </c>
      <c r="CN207" s="2">
        <v>6.7138494546069641E-2</v>
      </c>
      <c r="CO207" s="2">
        <v>0.2817204039576407</v>
      </c>
      <c r="CP207" s="2">
        <v>0.27705735566892148</v>
      </c>
      <c r="CQ207" s="2">
        <v>0.22619242075467441</v>
      </c>
      <c r="CR207" s="2">
        <v>0.15205975171686439</v>
      </c>
      <c r="CS207" s="2">
        <v>0.2361231576720195</v>
      </c>
      <c r="CT207" s="2">
        <v>6.0109090967934167E-2</v>
      </c>
      <c r="CU207" s="2">
        <v>0.168966199759151</v>
      </c>
      <c r="CV207" s="2">
        <v>-1.190811419597778E-2</v>
      </c>
      <c r="CW207" s="2">
        <v>-2.6279687353579191E-3</v>
      </c>
      <c r="CX207" s="2">
        <v>-0.17034726334262371</v>
      </c>
      <c r="CY207" s="2">
        <v>-0.10084748791132971</v>
      </c>
      <c r="CZ207" s="2">
        <v>2.8117988161047582E-2</v>
      </c>
      <c r="DA207" s="2">
        <v>-1.1114550293943501E-2</v>
      </c>
      <c r="DB207" s="2">
        <v>5.3392819621321128E-2</v>
      </c>
      <c r="DC207" s="2">
        <v>-0.1279928254697584</v>
      </c>
      <c r="DD207" s="2">
        <v>4.939712578641383E-2</v>
      </c>
      <c r="DE207" s="2">
        <v>0.16455386560959859</v>
      </c>
      <c r="DF207" s="2">
        <v>0.2768871906681008</v>
      </c>
      <c r="DG207" s="2">
        <v>0.1295865731151423</v>
      </c>
      <c r="DH207" s="2">
        <v>3.9395191640576477E-2</v>
      </c>
      <c r="DI207" s="2">
        <v>7.3324295054695593E-2</v>
      </c>
      <c r="DJ207" s="2">
        <v>3.9580969309515678E-2</v>
      </c>
      <c r="DK207" s="2">
        <v>0.18575076827733139</v>
      </c>
      <c r="DL207" s="2">
        <v>0.15539808057268209</v>
      </c>
      <c r="DM207" s="2">
        <v>7.8203038808887473E-2</v>
      </c>
      <c r="DN207" s="2">
        <v>0.11843335483586551</v>
      </c>
      <c r="DO207" s="2">
        <v>4.134534970850233E-2</v>
      </c>
      <c r="DP207" s="2">
        <v>0.35141968197986778</v>
      </c>
      <c r="DQ207" s="2">
        <v>0.1795490695959974</v>
      </c>
      <c r="DR207" s="2">
        <v>7.3331494447928747E-2</v>
      </c>
      <c r="DS207" s="2">
        <v>0.24860108546394399</v>
      </c>
      <c r="DT207" s="2">
        <v>6.9591930895679874E-2</v>
      </c>
      <c r="DU207" s="2">
        <v>0.219063477460744</v>
      </c>
      <c r="DV207" s="2">
        <v>9.8699377387493431E-2</v>
      </c>
      <c r="DW207" s="2">
        <v>-9.7248164702393627E-2</v>
      </c>
      <c r="DX207" s="2">
        <v>0.28592055918646631</v>
      </c>
      <c r="DY207" s="2">
        <v>4.9998468395194187E-2</v>
      </c>
      <c r="DZ207" s="2">
        <v>0.27365083511437049</v>
      </c>
      <c r="EA207" s="2">
        <v>0.31713446228186531</v>
      </c>
      <c r="EB207" s="2">
        <v>-1.398398610096707E-2</v>
      </c>
      <c r="EC207" s="2">
        <v>0.15415237515603611</v>
      </c>
      <c r="ED207" s="2">
        <v>5.3195442406750233E-2</v>
      </c>
      <c r="EE207" s="2">
        <v>0.42305137611314553</v>
      </c>
      <c r="EF207" s="2">
        <v>0.28229846051667729</v>
      </c>
      <c r="EG207" s="2">
        <v>2.7505408792280511E-2</v>
      </c>
      <c r="EH207" s="2">
        <v>0.1814681583864709</v>
      </c>
      <c r="EI207" s="2">
        <v>6.4808814553698801E-2</v>
      </c>
      <c r="EJ207" s="2">
        <v>0.42518118370131303</v>
      </c>
      <c r="EK207" s="2">
        <v>0.20466217975642709</v>
      </c>
      <c r="EL207" s="2">
        <v>-3.842519340633934E-2</v>
      </c>
      <c r="EM207" s="2">
        <v>0.19952535026217461</v>
      </c>
      <c r="EN207" s="2">
        <v>9.6756095923471772E-2</v>
      </c>
      <c r="EO207" s="2">
        <v>0.21262670538751011</v>
      </c>
      <c r="EP207" s="2">
        <v>0.2099065494938871</v>
      </c>
      <c r="EQ207" s="2">
        <v>-7.0131536611556577E-2</v>
      </c>
      <c r="ER207" s="2">
        <v>0.2394974605824042</v>
      </c>
      <c r="ES207" s="2">
        <v>-7.4546311751625696E-2</v>
      </c>
      <c r="ET207" s="2">
        <v>0.22126485883742611</v>
      </c>
      <c r="EU207" s="2">
        <v>0.15301743231753601</v>
      </c>
      <c r="EV207" s="2">
        <v>0.24046606771037829</v>
      </c>
      <c r="EW207" s="2">
        <v>3.2704213505550903E-2</v>
      </c>
      <c r="EX207" s="2">
        <v>0.20880930380245419</v>
      </c>
      <c r="EY207" s="2">
        <v>0.19780168048047561</v>
      </c>
      <c r="EZ207" s="2">
        <v>0.18951292251509291</v>
      </c>
      <c r="FA207" s="2">
        <v>0.14358443502390791</v>
      </c>
      <c r="FB207" s="2">
        <v>0.22450524447251149</v>
      </c>
      <c r="FC207" s="2">
        <v>0.35467007057984817</v>
      </c>
      <c r="FD207" s="2">
        <v>9.4002899615471841E-2</v>
      </c>
      <c r="FE207" s="2">
        <v>-4.5646143478351713E-2</v>
      </c>
      <c r="FF207" s="2">
        <v>0.16647832272988219</v>
      </c>
      <c r="FG207" s="2">
        <v>0.13340608232443399</v>
      </c>
      <c r="FH207" s="2">
        <v>5.4044881129477987E-2</v>
      </c>
      <c r="FI207" s="2">
        <v>0.16658263050428229</v>
      </c>
      <c r="FJ207" s="2">
        <v>0.17447900110974071</v>
      </c>
      <c r="FK207" s="2">
        <v>0.17215713961801241</v>
      </c>
      <c r="FL207" s="2">
        <v>7.7344428950613109E-2</v>
      </c>
      <c r="FM207" s="2">
        <v>7.634966996952669E-2</v>
      </c>
      <c r="FN207" s="2">
        <v>0.23557955198133329</v>
      </c>
      <c r="FO207" s="2">
        <v>0.2259475917784555</v>
      </c>
      <c r="FP207" s="2">
        <v>7.8070193647565456E-2</v>
      </c>
      <c r="FQ207" s="2">
        <v>5.4501586165449062E-2</v>
      </c>
      <c r="FR207" s="2">
        <v>0.29407844811290279</v>
      </c>
      <c r="FS207" s="2">
        <v>0.10557661789113321</v>
      </c>
      <c r="FT207" s="2">
        <v>0.28942236482817257</v>
      </c>
      <c r="FU207" s="2">
        <v>0.19043475885158889</v>
      </c>
      <c r="FV207" s="2">
        <v>6.6120866399747014E-2</v>
      </c>
      <c r="FW207" s="2">
        <v>0.23220220145648021</v>
      </c>
      <c r="FX207" s="2">
        <v>0.12102767035802089</v>
      </c>
      <c r="FY207" s="2">
        <v>0.31162438569258782</v>
      </c>
      <c r="FZ207" s="2">
        <v>-3.8121011855606263E-2</v>
      </c>
      <c r="GA207" s="2">
        <v>3.899457755541836E-2</v>
      </c>
      <c r="GB207" s="2">
        <v>0.15204863988295569</v>
      </c>
      <c r="GC207" s="2">
        <v>7.1139436749076135E-2</v>
      </c>
      <c r="GD207" s="2">
        <v>0.14839098355944469</v>
      </c>
      <c r="GE207" s="2">
        <v>1.8284560697327541E-2</v>
      </c>
      <c r="GF207" s="2">
        <v>3.1684654543069297E-2</v>
      </c>
      <c r="GG207" s="2">
        <v>0.160451270114297</v>
      </c>
      <c r="GH207" s="2">
        <v>6.4006488200748238E-2</v>
      </c>
      <c r="GI207" s="2">
        <v>-5.6382464335881483E-2</v>
      </c>
      <c r="GJ207" s="2">
        <v>-9.9462596191965316E-3</v>
      </c>
      <c r="GK207" s="2">
        <v>-0.16487150644643289</v>
      </c>
      <c r="GL207" s="2">
        <v>-3.8354210225567252E-2</v>
      </c>
      <c r="GM207" s="6">
        <v>0.23924632748101021</v>
      </c>
      <c r="GN207" s="7">
        <v>0.15914458102865631</v>
      </c>
      <c r="GO207" s="7">
        <v>0.3109650493048764</v>
      </c>
      <c r="GP207" s="7">
        <v>0.2197884858040853</v>
      </c>
      <c r="GQ207" s="7">
        <v>0.27871974741104322</v>
      </c>
      <c r="GR207" s="7">
        <v>-3.0744731689529452E-2</v>
      </c>
      <c r="GS207" s="7">
        <v>-9.5037948164579944E-3</v>
      </c>
      <c r="GT207" s="7">
        <v>5.2330851232508448E-2</v>
      </c>
      <c r="GU207" s="7">
        <v>0.25733175454925022</v>
      </c>
      <c r="GV207" s="7">
        <v>0.39734387479480271</v>
      </c>
      <c r="GW207" s="7">
        <v>0.35940019332215728</v>
      </c>
      <c r="GX207" s="7">
        <v>0.37744454325763632</v>
      </c>
      <c r="GY207" s="7">
        <v>0.99999999999999989</v>
      </c>
      <c r="GZ207" s="7">
        <v>0.42922737486667789</v>
      </c>
      <c r="HA207" s="7">
        <v>0.15937637294803211</v>
      </c>
      <c r="HB207" s="7">
        <v>-0.107174683560468</v>
      </c>
      <c r="HC207" s="7">
        <v>0.15705512387099479</v>
      </c>
      <c r="HD207" s="7">
        <v>-4.0612148348442838E-2</v>
      </c>
      <c r="HE207" s="7">
        <v>0.10363478234475169</v>
      </c>
      <c r="HF207" s="7">
        <v>0.17766554939824439</v>
      </c>
      <c r="HG207" s="7">
        <v>-5.4368226229068617E-2</v>
      </c>
      <c r="HH207" s="7">
        <v>-3.8516370556063342E-2</v>
      </c>
      <c r="HI207" s="7">
        <v>0.15828822535444809</v>
      </c>
      <c r="HJ207" s="7">
        <v>6.9400384375337867E-2</v>
      </c>
      <c r="HK207" s="7">
        <v>0.1396018006152443</v>
      </c>
      <c r="HL207" s="7">
        <v>-6.5835705922997839E-2</v>
      </c>
      <c r="HM207" s="7">
        <v>0.15793743747143141</v>
      </c>
      <c r="HN207" s="7">
        <v>-7.5711047435578327E-2</v>
      </c>
      <c r="HO207" s="7">
        <v>0.1327610380476974</v>
      </c>
      <c r="HP207" s="7">
        <v>0.18901256103104011</v>
      </c>
      <c r="HQ207" s="7">
        <v>0.20272737649359771</v>
      </c>
      <c r="HR207" s="7">
        <v>3.7836000689993238E-2</v>
      </c>
      <c r="HS207" s="7">
        <v>0.1086632895681908</v>
      </c>
      <c r="HT207" s="7">
        <v>0.2961927112843743</v>
      </c>
      <c r="HU207" s="7">
        <v>0.23576430703924631</v>
      </c>
      <c r="HV207" s="7">
        <v>0.17486436469918831</v>
      </c>
      <c r="HW207" s="7">
        <v>1.7529205561158501E-2</v>
      </c>
      <c r="HX207" s="7">
        <v>4.760120045338205E-2</v>
      </c>
      <c r="HY207" s="7">
        <v>9.3260747527565885E-2</v>
      </c>
      <c r="HZ207" s="7">
        <v>8.9646997674894847E-3</v>
      </c>
      <c r="IA207" s="7">
        <v>-0.12217659225610571</v>
      </c>
      <c r="IB207" s="7">
        <v>2.969057937310161E-2</v>
      </c>
      <c r="IC207" s="7">
        <v>0.1127823774701914</v>
      </c>
      <c r="ID207" s="7">
        <v>-5.0226575072743161E-2</v>
      </c>
      <c r="IE207" s="7">
        <v>-1.529991680514879E-2</v>
      </c>
      <c r="IF207" s="7">
        <v>0.21550403573944579</v>
      </c>
      <c r="IG207" s="7">
        <v>-0.1014752419055973</v>
      </c>
      <c r="IH207" s="7">
        <v>0.17022318541099779</v>
      </c>
      <c r="II207" s="7">
        <v>1.391992217089293E-2</v>
      </c>
      <c r="IJ207" s="7">
        <v>-0.1060213535636254</v>
      </c>
      <c r="IK207" s="7">
        <v>0.12812079279252631</v>
      </c>
      <c r="IL207" s="7">
        <v>-5.0178290062344692E-2</v>
      </c>
      <c r="IM207" s="7">
        <v>0.27738349946025642</v>
      </c>
      <c r="IN207" s="7">
        <v>0.21908315421453589</v>
      </c>
      <c r="IO207" s="7">
        <v>0.33489136176125328</v>
      </c>
      <c r="IP207" s="7">
        <v>0.2953624682453212</v>
      </c>
      <c r="IQ207" s="7">
        <v>0.24508449978141311</v>
      </c>
      <c r="IR207" s="7">
        <v>-4.2399117789404294E-3</v>
      </c>
      <c r="IS207" s="7">
        <v>0.1233901637991207</v>
      </c>
      <c r="IT207" s="7">
        <v>3.0680424285606429E-2</v>
      </c>
      <c r="IU207" s="7">
        <v>0.12714557131235721</v>
      </c>
      <c r="IV207" s="7">
        <v>0.24681565954705931</v>
      </c>
      <c r="IW207" s="7">
        <v>6.9649574105894993E-2</v>
      </c>
      <c r="IX207" s="7">
        <v>8.9464391518260147E-2</v>
      </c>
      <c r="IY207" s="7">
        <v>0.2106926050357722</v>
      </c>
      <c r="IZ207" s="7">
        <v>0.2130198299508754</v>
      </c>
      <c r="JA207" s="7">
        <v>5.2539554258558743E-3</v>
      </c>
      <c r="JB207" s="7">
        <v>0.19289581048774679</v>
      </c>
      <c r="JC207" s="7">
        <v>0.24383610333881359</v>
      </c>
      <c r="JD207" s="7">
        <v>0.2932239028282469</v>
      </c>
      <c r="JE207" s="7">
        <v>0.23184934812658409</v>
      </c>
      <c r="JF207" s="7">
        <v>8.8253730864279234E-2</v>
      </c>
      <c r="JG207" s="7">
        <v>0.26753720978821721</v>
      </c>
      <c r="JH207" s="7">
        <v>0.28613699652794489</v>
      </c>
      <c r="JI207" s="7">
        <v>0.1934542242269279</v>
      </c>
      <c r="JJ207" s="7">
        <v>0.1380126677182423</v>
      </c>
      <c r="JK207" s="7">
        <v>0.19871416425904229</v>
      </c>
      <c r="JL207" s="7">
        <v>0.17973927177212631</v>
      </c>
      <c r="JM207" s="7">
        <v>-1.1605148051345651E-2</v>
      </c>
      <c r="JN207" s="7">
        <v>0.1173270130319617</v>
      </c>
      <c r="JO207" s="7">
        <v>0.1224669936425304</v>
      </c>
      <c r="JP207" s="7">
        <v>0.2171878673104774</v>
      </c>
      <c r="JQ207" s="7">
        <v>0.27608154305699861</v>
      </c>
      <c r="JR207" s="7">
        <v>0.1550696143812986</v>
      </c>
      <c r="JS207" s="7">
        <v>0.1558289445738468</v>
      </c>
      <c r="JT207" s="7">
        <v>0.18373244359836369</v>
      </c>
      <c r="JU207" s="7">
        <v>9.7560623943840255E-2</v>
      </c>
      <c r="JV207" s="7">
        <v>0.31405782662894371</v>
      </c>
      <c r="JW207" s="7">
        <v>0.1109697385217592</v>
      </c>
      <c r="JX207" s="7">
        <v>0.1152047475495145</v>
      </c>
      <c r="JY207" s="7">
        <v>0.15294358775741679</v>
      </c>
      <c r="JZ207" s="7">
        <v>0.16581503910001169</v>
      </c>
      <c r="KA207" s="7">
        <v>0.31535904945748178</v>
      </c>
      <c r="KB207" s="7">
        <v>5.7422754974383219E-2</v>
      </c>
      <c r="KC207" s="7">
        <v>0.18063711115174649</v>
      </c>
      <c r="KD207" s="7">
        <v>0.2674903307022346</v>
      </c>
      <c r="KE207" s="7">
        <v>0.23751745107751401</v>
      </c>
      <c r="KF207" s="7">
        <v>0.17332020612020321</v>
      </c>
      <c r="KG207" s="7">
        <v>0.13584832956158521</v>
      </c>
      <c r="KH207" s="7">
        <v>4.7253207365264699E-2</v>
      </c>
      <c r="KI207" s="7">
        <v>0.18904457769919719</v>
      </c>
      <c r="KJ207" s="7">
        <v>7.5619577793364132E-2</v>
      </c>
      <c r="KK207" s="7">
        <v>0.2115905260737897</v>
      </c>
      <c r="KL207" s="7">
        <v>4.4698695386012413E-2</v>
      </c>
      <c r="KM207" s="7">
        <v>0.1396422306406461</v>
      </c>
      <c r="KN207" s="7">
        <v>0.17481526929935309</v>
      </c>
      <c r="KO207" s="7">
        <v>0.38741379750913052</v>
      </c>
      <c r="KP207" s="7">
        <v>0.37190326964604881</v>
      </c>
      <c r="KQ207" s="7">
        <v>0.25226766328637368</v>
      </c>
      <c r="KR207" s="7">
        <v>0.16319512679577869</v>
      </c>
      <c r="KS207" s="7">
        <v>9.3793458871050284E-2</v>
      </c>
      <c r="KT207" s="7">
        <v>0.23138221711231291</v>
      </c>
      <c r="KU207" s="7">
        <v>0.21783839090498289</v>
      </c>
      <c r="KV207" s="7">
        <v>0.12003078856001</v>
      </c>
      <c r="KW207" s="7">
        <v>0.1300916125988244</v>
      </c>
      <c r="KX207" s="7">
        <v>0.17214165507385529</v>
      </c>
      <c r="KY207" s="7">
        <v>0.24646075205138779</v>
      </c>
      <c r="KZ207" s="7">
        <v>8.2884060650757443E-2</v>
      </c>
      <c r="LA207" s="7">
        <v>-3.1687596976375458E-2</v>
      </c>
      <c r="LB207" s="7">
        <v>7.9865269979958547E-2</v>
      </c>
      <c r="LC207" s="7">
        <v>0.1221741304100928</v>
      </c>
      <c r="LD207" s="7">
        <v>-2.1352766461261979E-2</v>
      </c>
      <c r="LE207" s="7">
        <v>5.1986365058818068E-2</v>
      </c>
      <c r="LF207" s="7">
        <v>0.19005596044122189</v>
      </c>
      <c r="LG207" s="7">
        <v>0.25668853761101762</v>
      </c>
      <c r="LH207" s="7">
        <v>-2.645264413338683E-2</v>
      </c>
      <c r="LI207" s="7">
        <v>5.0323219645083572E-2</v>
      </c>
      <c r="LJ207" s="7">
        <v>0.2066407282615581</v>
      </c>
      <c r="LK207" s="7">
        <v>-4.5387017298964417E-2</v>
      </c>
      <c r="LL207" s="7">
        <v>0.17082908884795411</v>
      </c>
      <c r="LM207" s="7">
        <v>0.2435818581887379</v>
      </c>
      <c r="LN207" s="7">
        <v>0.32251485682639258</v>
      </c>
      <c r="LO207" s="7">
        <v>0.2362997820348347</v>
      </c>
      <c r="LP207" s="7">
        <v>0.34423498145791093</v>
      </c>
      <c r="LQ207" s="7">
        <v>0.43187384769287163</v>
      </c>
      <c r="LR207" s="7">
        <v>0.29243746695558198</v>
      </c>
      <c r="LS207" s="7">
        <v>0.32597621983776232</v>
      </c>
      <c r="LT207" s="7">
        <v>0.26166417532885161</v>
      </c>
      <c r="LU207" s="7">
        <v>0.30221693475691891</v>
      </c>
      <c r="LV207" s="7">
        <v>0.2633866390774684</v>
      </c>
      <c r="LW207" s="7">
        <v>4.677766159751047E-2</v>
      </c>
      <c r="LX207" s="7">
        <v>0.3596603891779625</v>
      </c>
      <c r="LY207" s="7">
        <v>0.14885695560769979</v>
      </c>
      <c r="LZ207" s="7">
        <v>0.27647217343068398</v>
      </c>
      <c r="MA207" s="7">
        <v>0.180700473875999</v>
      </c>
      <c r="MB207" s="7">
        <v>2.7053929496894509E-2</v>
      </c>
      <c r="MC207" s="7">
        <v>0.164775576850161</v>
      </c>
      <c r="MD207" s="7">
        <v>8.8167576501290645E-2</v>
      </c>
      <c r="ME207" s="7">
        <v>0.39550384665346838</v>
      </c>
      <c r="MF207" s="7">
        <v>-5.1435506186229767E-2</v>
      </c>
      <c r="MG207" s="7">
        <v>3.6833225807363777E-2</v>
      </c>
      <c r="MH207" s="7">
        <v>-0.19183813401514099</v>
      </c>
      <c r="MI207" s="7">
        <v>6.412725780135628E-2</v>
      </c>
      <c r="MJ207" s="7">
        <v>0.25875468162468429</v>
      </c>
      <c r="MK207" s="7">
        <v>0.15147077614988699</v>
      </c>
      <c r="ML207" s="7">
        <v>-2.9916061969658649E-2</v>
      </c>
      <c r="MM207" s="7">
        <v>-8.2309828728281045E-3</v>
      </c>
      <c r="MN207" s="7">
        <v>-1.4276292419958789E-2</v>
      </c>
      <c r="MO207" s="7">
        <v>8.7612908979933981E-3</v>
      </c>
      <c r="MP207" s="7">
        <v>5.6841309390169591E-2</v>
      </c>
      <c r="MQ207" s="7">
        <v>0.32500599022795817</v>
      </c>
      <c r="MR207" s="7">
        <v>3.1554003559214339E-2</v>
      </c>
      <c r="MS207" s="7">
        <v>0.15790288768090041</v>
      </c>
      <c r="MT207" s="7">
        <v>6.5433919802481422E-2</v>
      </c>
      <c r="MU207" s="7">
        <v>0.24178190247282569</v>
      </c>
      <c r="MV207" s="7">
        <v>8.5211747113162248E-2</v>
      </c>
      <c r="MW207" s="7">
        <v>0.14156276333133169</v>
      </c>
      <c r="MX207" s="7">
        <v>3.1684499183940527E-2</v>
      </c>
      <c r="MY207" s="7">
        <v>0.19804580306068079</v>
      </c>
      <c r="MZ207" s="7">
        <v>0.1413647589815816</v>
      </c>
      <c r="NA207" s="7">
        <v>0.27035925062138771</v>
      </c>
      <c r="NB207" s="7">
        <v>0.1072581936850233</v>
      </c>
      <c r="NC207" s="7">
        <v>0.13508699105727009</v>
      </c>
      <c r="ND207" s="7">
        <v>9.0135746522743684E-2</v>
      </c>
      <c r="NE207" s="7">
        <v>7.9054194883541998E-2</v>
      </c>
      <c r="NF207" s="7">
        <v>0.30461859050663331</v>
      </c>
      <c r="NG207" s="7">
        <v>0.23835113828477389</v>
      </c>
      <c r="NH207" s="7">
        <v>0.1628867859411485</v>
      </c>
      <c r="NI207" s="7">
        <v>1.5982722439394342E-2</v>
      </c>
      <c r="NJ207" s="7">
        <v>-8.5823146204767622E-2</v>
      </c>
      <c r="NK207" s="7">
        <v>-1.86037350377583E-2</v>
      </c>
      <c r="NL207" s="7">
        <v>-1.4142359522753219E-2</v>
      </c>
      <c r="NM207" s="7">
        <v>-9.047505914586576E-2</v>
      </c>
      <c r="NN207" s="7">
        <v>-8.5897830392218225E-2</v>
      </c>
      <c r="NO207" s="7">
        <v>-1.5288112415473711E-2</v>
      </c>
      <c r="NP207" s="7">
        <v>0.1033134409152157</v>
      </c>
      <c r="NQ207" s="7">
        <v>0.127091583595281</v>
      </c>
      <c r="NR207" s="7">
        <v>0.17855298710899081</v>
      </c>
      <c r="NS207" s="7">
        <v>6.2408993474307027E-2</v>
      </c>
      <c r="NT207" s="7">
        <v>0.18200080914828259</v>
      </c>
      <c r="NU207" s="7">
        <v>-9.2657723913599346E-2</v>
      </c>
      <c r="NV207" s="7">
        <v>-6.9798030841584688E-2</v>
      </c>
      <c r="NW207" s="7">
        <v>-0.29724712329935749</v>
      </c>
      <c r="NX207" s="7">
        <v>-6.4881705738560655E-2</v>
      </c>
      <c r="NY207" s="7">
        <v>0.1442037551287344</v>
      </c>
      <c r="NZ207" s="7">
        <v>-0.19981850782022001</v>
      </c>
      <c r="OA207" s="7">
        <v>-0.1962247372385626</v>
      </c>
      <c r="OB207" s="7">
        <v>0.11795012739845701</v>
      </c>
      <c r="OC207" s="7">
        <v>9.2683057068798425E-2</v>
      </c>
      <c r="OD207" s="7">
        <v>0.2411013490034434</v>
      </c>
      <c r="OE207" s="7">
        <v>2.809206305466078E-2</v>
      </c>
      <c r="OF207" s="7">
        <v>0.22017690585651681</v>
      </c>
      <c r="OG207" s="7">
        <v>0.31155652957166202</v>
      </c>
      <c r="OH207" s="7">
        <v>1.8009099104407459E-2</v>
      </c>
      <c r="OI207" s="7">
        <v>0.14316754410835661</v>
      </c>
      <c r="OJ207" s="7">
        <v>0.22151250944194811</v>
      </c>
      <c r="OK207" s="7">
        <v>0.1133450668415925</v>
      </c>
      <c r="OL207" s="7">
        <v>-1.15658426474046E-3</v>
      </c>
      <c r="OM207" s="7">
        <v>-4.589380989536513E-2</v>
      </c>
      <c r="ON207" s="7">
        <v>9.3547399689838703E-2</v>
      </c>
      <c r="OO207" s="7">
        <v>0.27665850289909882</v>
      </c>
      <c r="OP207" s="7">
        <v>0.10232605524978319</v>
      </c>
      <c r="OQ207" s="7">
        <v>0.37420385036516252</v>
      </c>
      <c r="OR207" s="7">
        <v>0.21066771966926409</v>
      </c>
      <c r="OS207" s="7">
        <v>0.13709184076190581</v>
      </c>
      <c r="OT207" s="7">
        <v>2.0765048255880981E-2</v>
      </c>
      <c r="OU207" s="7">
        <v>0.12541383281017601</v>
      </c>
      <c r="OV207" s="7">
        <v>-0.16347357243791411</v>
      </c>
      <c r="OW207" s="7">
        <v>0.12046693871964249</v>
      </c>
      <c r="OX207" s="7">
        <v>0.37675779046629693</v>
      </c>
      <c r="OY207" s="7">
        <v>0.16019838166427439</v>
      </c>
      <c r="OZ207" s="7">
        <v>0.23663818174754739</v>
      </c>
      <c r="PA207" s="7">
        <v>2.0738356082178451E-2</v>
      </c>
      <c r="PB207" s="7">
        <v>0.1787431116323564</v>
      </c>
      <c r="PC207" s="7">
        <v>0.1609738420198161</v>
      </c>
      <c r="PD207" s="7">
        <v>8.1977667903750773E-2</v>
      </c>
      <c r="PE207" s="7">
        <v>0.19354681432184101</v>
      </c>
      <c r="PF207" s="7">
        <v>9.9766340735771772E-2</v>
      </c>
      <c r="PG207" s="7">
        <v>0.13949890632078879</v>
      </c>
      <c r="PH207" s="7">
        <v>0.16065411550011821</v>
      </c>
      <c r="PI207" s="7">
        <v>0.1203333249094322</v>
      </c>
      <c r="PJ207" s="7">
        <v>0.23101752749157539</v>
      </c>
      <c r="PK207" s="7">
        <v>8.3804163841824597E-2</v>
      </c>
      <c r="PL207" s="7">
        <v>0.24784654024587821</v>
      </c>
      <c r="PM207" s="7">
        <v>0.26491556578195302</v>
      </c>
      <c r="PN207" s="7">
        <v>0.18091508986651139</v>
      </c>
      <c r="PO207" s="7">
        <v>-0.1263594483511658</v>
      </c>
      <c r="PP207" s="7">
        <v>8.1568105225217916E-2</v>
      </c>
      <c r="PQ207" s="7">
        <v>0.1535779583623437</v>
      </c>
      <c r="PR207" s="7">
        <v>0.20146136689266669</v>
      </c>
      <c r="PS207" s="7">
        <v>0.27473537240254292</v>
      </c>
      <c r="PT207" s="7">
        <v>0.1316110546308476</v>
      </c>
      <c r="PU207" s="7">
        <v>0.36761223810809041</v>
      </c>
      <c r="PV207" s="7">
        <v>0.2700682902844489</v>
      </c>
      <c r="PW207" s="7">
        <v>0.1580591038480475</v>
      </c>
      <c r="PX207" s="7">
        <v>0.20490359651177839</v>
      </c>
      <c r="PY207" s="7">
        <v>0.13947187530412949</v>
      </c>
      <c r="PZ207" s="7">
        <v>0.15631176500643121</v>
      </c>
      <c r="QA207" s="7">
        <v>0.37570926431837381</v>
      </c>
      <c r="QB207" s="7">
        <v>0.1821396744445406</v>
      </c>
      <c r="QC207" s="7">
        <v>0.1027919896487646</v>
      </c>
      <c r="QD207" s="7">
        <v>4.5802731206037693E-2</v>
      </c>
      <c r="QE207" s="7">
        <v>0.19583385829709901</v>
      </c>
      <c r="QF207" s="7">
        <v>0.180003206916656</v>
      </c>
      <c r="QG207" s="7">
        <v>0.18301740157807689</v>
      </c>
      <c r="QH207" s="7">
        <v>-3.1625373395288738E-2</v>
      </c>
      <c r="QI207" s="7">
        <v>5.194987631271953E-2</v>
      </c>
      <c r="QJ207" s="7">
        <v>0.1155437356690449</v>
      </c>
      <c r="QK207" s="7">
        <v>0.22872397265802291</v>
      </c>
      <c r="QL207" s="7">
        <v>0.17009507526074799</v>
      </c>
      <c r="QM207" s="7">
        <v>0.15019932372113609</v>
      </c>
      <c r="QN207" s="7">
        <v>0.17832356786355319</v>
      </c>
      <c r="QO207" s="7">
        <v>0.37394188431204162</v>
      </c>
      <c r="QP207" s="7">
        <v>0.2008910762641832</v>
      </c>
      <c r="QQ207" s="7">
        <v>0.2302701617218704</v>
      </c>
      <c r="QR207" s="7">
        <v>0.17595349560839599</v>
      </c>
      <c r="QS207" s="7">
        <v>0.26532705158151548</v>
      </c>
      <c r="QT207" s="7">
        <v>0.27326027869165243</v>
      </c>
      <c r="QU207" s="7">
        <v>2.8096865950477948E-2</v>
      </c>
      <c r="QV207" s="7">
        <v>-7.0938569520866161E-3</v>
      </c>
      <c r="QW207" s="7">
        <v>0.1773359532411572</v>
      </c>
      <c r="QX207" s="7">
        <v>0.174986683681991</v>
      </c>
      <c r="QY207" s="7">
        <v>0.13220216536816881</v>
      </c>
      <c r="QZ207" s="7">
        <v>8.5295681384081862E-2</v>
      </c>
      <c r="RA207" s="7">
        <v>0.20909671617128581</v>
      </c>
      <c r="RB207" s="7">
        <v>-0.10090859735094899</v>
      </c>
      <c r="RC207" s="7">
        <v>0.32874352162221188</v>
      </c>
      <c r="RD207" s="7">
        <v>0.1623429038108527</v>
      </c>
      <c r="RE207" s="7">
        <v>0.37165439476223472</v>
      </c>
      <c r="RF207" s="7">
        <v>0.2406116824602593</v>
      </c>
      <c r="RG207" s="7">
        <v>0.24282771723779989</v>
      </c>
      <c r="RH207" s="7">
        <v>0.18988793164682879</v>
      </c>
      <c r="RI207" s="7">
        <v>-5.3084522817086983E-2</v>
      </c>
      <c r="RJ207" s="7">
        <v>-0.16512588634026201</v>
      </c>
      <c r="RK207" s="7">
        <v>8.0215621318249872E-2</v>
      </c>
      <c r="RL207" s="7">
        <v>-1.780771723737716E-2</v>
      </c>
      <c r="RM207" s="7">
        <v>-5.8408148440131639E-2</v>
      </c>
      <c r="RN207" s="7">
        <v>3.7793938210744678E-2</v>
      </c>
      <c r="RO207" s="7">
        <v>7.8317646428630192E-2</v>
      </c>
      <c r="RP207" s="7">
        <v>-6.9677689561225928E-2</v>
      </c>
      <c r="RQ207" s="7">
        <v>5.4001249066545548E-2</v>
      </c>
      <c r="RR207" s="7">
        <v>3.7488028708136951E-2</v>
      </c>
      <c r="RS207" s="7">
        <v>4.5294673095863498E-2</v>
      </c>
      <c r="RT207" s="7">
        <v>-6.3065671483956282E-2</v>
      </c>
      <c r="RU207" s="7">
        <v>0.14064117775302151</v>
      </c>
      <c r="RV207" s="7">
        <v>1.210838725978298E-2</v>
      </c>
      <c r="RW207" s="7">
        <v>2.7996289160863101E-2</v>
      </c>
      <c r="RX207" s="7">
        <v>5.3198023672762718E-2</v>
      </c>
      <c r="RY207" s="7">
        <v>4.4528161148547088E-2</v>
      </c>
      <c r="RZ207" s="7">
        <v>2.4896989420548849E-3</v>
      </c>
      <c r="SA207" s="7">
        <v>0.27397318497484691</v>
      </c>
      <c r="SB207" s="7">
        <v>0.1971614650529171</v>
      </c>
      <c r="SC207" s="7">
        <v>0.28161381380975781</v>
      </c>
      <c r="SD207" s="7">
        <v>0.2180317872889716</v>
      </c>
      <c r="SE207" s="7">
        <v>8.0628722179112988E-2</v>
      </c>
      <c r="SF207" s="7">
        <v>0.2024724545821372</v>
      </c>
      <c r="SG207" s="7">
        <v>0.16986429447408871</v>
      </c>
      <c r="SH207" s="7">
        <v>3.7484902939916132E-2</v>
      </c>
      <c r="SI207" s="7">
        <v>2.7130595240086489E-2</v>
      </c>
      <c r="SJ207" s="7">
        <v>0.23105101789950591</v>
      </c>
      <c r="SK207" s="7">
        <v>0.1197296158633659</v>
      </c>
      <c r="SL207" s="7">
        <v>0.19954006140410449</v>
      </c>
      <c r="SM207" s="7">
        <v>0.18482228732163791</v>
      </c>
      <c r="SN207" s="7">
        <v>4.9544015530231487E-2</v>
      </c>
      <c r="SO207" s="7">
        <v>0.29072120725204043</v>
      </c>
      <c r="SP207" s="8">
        <v>0.13312114409158271</v>
      </c>
    </row>
    <row r="208" spans="1:510" x14ac:dyDescent="0.2">
      <c r="A208" t="s">
        <v>207</v>
      </c>
      <c r="B208" s="2">
        <v>7.0851502898666473E-3</v>
      </c>
      <c r="C208" s="2">
        <v>9.9090984930159887E-2</v>
      </c>
      <c r="D208" s="2">
        <v>0.14463074806275841</v>
      </c>
      <c r="E208" s="2">
        <v>0.1208602029728699</v>
      </c>
      <c r="F208" s="2">
        <v>2.6758445073783579E-2</v>
      </c>
      <c r="G208" s="2">
        <v>7.8468864956172515E-2</v>
      </c>
      <c r="H208" s="2">
        <v>7.1820892412085224E-2</v>
      </c>
      <c r="I208" s="2">
        <v>-7.5188778121919708E-2</v>
      </c>
      <c r="J208" s="2">
        <v>-0.1623678623578067</v>
      </c>
      <c r="K208" s="2">
        <v>-0.13780279844216101</v>
      </c>
      <c r="L208" s="2">
        <v>-0.14914809072750021</v>
      </c>
      <c r="M208" s="2">
        <v>-0.1237274846254571</v>
      </c>
      <c r="N208" s="2">
        <v>-8.1786520484757683E-3</v>
      </c>
      <c r="O208" s="2">
        <v>-0.166181027644412</v>
      </c>
      <c r="P208" s="2">
        <v>-3.8426699351392833E-2</v>
      </c>
      <c r="Q208" s="2">
        <v>0.16108800691062211</v>
      </c>
      <c r="R208" s="2">
        <v>0.18074106733428491</v>
      </c>
      <c r="S208" s="2">
        <v>9.9688373406914346E-2</v>
      </c>
      <c r="T208" s="2">
        <v>0.25543925655831068</v>
      </c>
      <c r="U208" s="2">
        <v>0.1054734736831547</v>
      </c>
      <c r="V208" s="2">
        <v>0.19344547486626851</v>
      </c>
      <c r="W208" s="2">
        <v>0.1020259766095411</v>
      </c>
      <c r="X208" s="2">
        <v>0.1801575777802388</v>
      </c>
      <c r="Y208" s="2">
        <v>0.26605425332608712</v>
      </c>
      <c r="Z208" s="2">
        <v>0.2251801567342733</v>
      </c>
      <c r="AA208" s="2">
        <v>0.16090867425462299</v>
      </c>
      <c r="AB208" s="2">
        <v>0.26131682879214557</v>
      </c>
      <c r="AC208" s="2">
        <v>0.1248970402512582</v>
      </c>
      <c r="AD208" s="2">
        <v>-6.0330463898425942E-3</v>
      </c>
      <c r="AE208" s="2">
        <v>0.27643048713564677</v>
      </c>
      <c r="AF208" s="2">
        <v>-0.3767416752634079</v>
      </c>
      <c r="AG208" s="2">
        <v>-0.2446073812169727</v>
      </c>
      <c r="AH208" s="2">
        <v>0.15725890798071421</v>
      </c>
      <c r="AI208" s="2">
        <v>-0.31238124843810477</v>
      </c>
      <c r="AJ208" s="2">
        <v>0.17789027379685809</v>
      </c>
      <c r="AK208" s="2">
        <v>-0.27095316793974389</v>
      </c>
      <c r="AL208" s="2">
        <v>8.2816076637418023E-2</v>
      </c>
      <c r="AM208" s="2">
        <v>0.17697260110965921</v>
      </c>
      <c r="AN208" s="2">
        <v>-0.26472247619640282</v>
      </c>
      <c r="AO208" s="2">
        <v>0.14799067414397621</v>
      </c>
      <c r="AP208" s="2">
        <v>-6.6710520077908744E-2</v>
      </c>
      <c r="AQ208" s="2">
        <v>0.15908899371720989</v>
      </c>
      <c r="AR208" s="2">
        <v>0.16506858139475231</v>
      </c>
      <c r="AS208" s="2">
        <v>0.2167156132360267</v>
      </c>
      <c r="AT208" s="2">
        <v>0.16294724409876679</v>
      </c>
      <c r="AU208" s="2">
        <v>4.3216019196587428E-2</v>
      </c>
      <c r="AV208" s="2">
        <v>3.888945643240372E-2</v>
      </c>
      <c r="AW208" s="2">
        <v>7.8622930636112476E-2</v>
      </c>
      <c r="AX208" s="2">
        <v>7.7369140381544715E-2</v>
      </c>
      <c r="AY208" s="2">
        <v>-0.22076874733582649</v>
      </c>
      <c r="AZ208" s="2">
        <v>0.13365435736235701</v>
      </c>
      <c r="BA208" s="2">
        <v>0.1238070119013413</v>
      </c>
      <c r="BB208" s="2">
        <v>0.18805632862250521</v>
      </c>
      <c r="BC208" s="2">
        <v>-8.0383981467023136E-2</v>
      </c>
      <c r="BD208" s="2">
        <v>-0.1661240386611498</v>
      </c>
      <c r="BE208" s="2">
        <v>-5.1294944472934458E-2</v>
      </c>
      <c r="BF208" s="2">
        <v>7.7995277546836717E-2</v>
      </c>
      <c r="BG208" s="2">
        <v>0.18991954056299759</v>
      </c>
      <c r="BH208" s="2">
        <v>0.12822808360598961</v>
      </c>
      <c r="BI208" s="2">
        <v>5.2980128573075463E-2</v>
      </c>
      <c r="BJ208" s="2">
        <v>5.0927830209172353E-2</v>
      </c>
      <c r="BK208" s="2">
        <v>0.2215027050647376</v>
      </c>
      <c r="BL208" s="2">
        <v>9.8938672018396758E-3</v>
      </c>
      <c r="BM208" s="2">
        <v>9.1394620523189488E-2</v>
      </c>
      <c r="BN208" s="2">
        <v>0.26708820549349938</v>
      </c>
      <c r="BO208" s="2">
        <v>0.13368486887001221</v>
      </c>
      <c r="BP208" s="2">
        <v>0.2600443429869575</v>
      </c>
      <c r="BQ208" s="2">
        <v>0.20313763479975741</v>
      </c>
      <c r="BR208" s="2">
        <v>0.14253429662320999</v>
      </c>
      <c r="BS208" s="2">
        <v>0.12814489330313381</v>
      </c>
      <c r="BT208" s="2">
        <v>0.14976886474552931</v>
      </c>
      <c r="BU208" s="2">
        <v>0.1197699337561824</v>
      </c>
      <c r="BV208" s="2">
        <v>0.20889243762658569</v>
      </c>
      <c r="BW208" s="2">
        <v>0.32242444497370298</v>
      </c>
      <c r="BX208" s="2">
        <v>0.20714894723730201</v>
      </c>
      <c r="BY208" s="2">
        <v>6.9475636363708584E-2</v>
      </c>
      <c r="BZ208" s="2">
        <v>0.25095641864933921</v>
      </c>
      <c r="CA208" s="2">
        <v>0.11678345233119169</v>
      </c>
      <c r="CB208" s="2">
        <v>4.0390820287752358E-2</v>
      </c>
      <c r="CC208" s="2">
        <v>0.11523620703258849</v>
      </c>
      <c r="CD208" s="2">
        <v>0.17541139258078431</v>
      </c>
      <c r="CE208" s="2">
        <v>0.10307733996488</v>
      </c>
      <c r="CF208" s="2">
        <v>0.11185838516298439</v>
      </c>
      <c r="CG208" s="2">
        <v>0.20053328461874451</v>
      </c>
      <c r="CH208" s="2">
        <v>0.10691093861646569</v>
      </c>
      <c r="CI208" s="2">
        <v>-2.8191174409373441E-2</v>
      </c>
      <c r="CJ208" s="2">
        <v>3.0934646240972519E-2</v>
      </c>
      <c r="CK208" s="2">
        <v>-2.8351938980260789E-2</v>
      </c>
      <c r="CL208" s="2">
        <v>-0.14718360278111359</v>
      </c>
      <c r="CM208" s="2">
        <v>0.14682534917116491</v>
      </c>
      <c r="CN208" s="2">
        <v>4.8110213589397082E-3</v>
      </c>
      <c r="CO208" s="2">
        <v>0.28559427925997749</v>
      </c>
      <c r="CP208" s="2">
        <v>0.199598347794925</v>
      </c>
      <c r="CQ208" s="2">
        <v>0.22172975190432009</v>
      </c>
      <c r="CR208" s="2">
        <v>0.10676084328948419</v>
      </c>
      <c r="CS208" s="2">
        <v>0.20156360425515699</v>
      </c>
      <c r="CT208" s="2">
        <v>0.11054496529783971</v>
      </c>
      <c r="CU208" s="2">
        <v>8.3685608223955585E-2</v>
      </c>
      <c r="CV208" s="2">
        <v>-0.15555790740338149</v>
      </c>
      <c r="CW208" s="2">
        <v>-2.805122416676312E-2</v>
      </c>
      <c r="CX208" s="2">
        <v>-0.15576576955297811</v>
      </c>
      <c r="CY208" s="2">
        <v>-0.16596027849802081</v>
      </c>
      <c r="CZ208" s="2">
        <v>-2.2642214782950181E-2</v>
      </c>
      <c r="DA208" s="2">
        <v>-6.476205584511277E-2</v>
      </c>
      <c r="DB208" s="2">
        <v>-4.7988338982050682E-3</v>
      </c>
      <c r="DC208" s="2">
        <v>-0.21269875221129761</v>
      </c>
      <c r="DD208" s="2">
        <v>3.6059696276462168E-2</v>
      </c>
      <c r="DE208" s="2">
        <v>9.7968280086910997E-2</v>
      </c>
      <c r="DF208" s="2">
        <v>0.25021049671971551</v>
      </c>
      <c r="DG208" s="2">
        <v>7.789182578087113E-2</v>
      </c>
      <c r="DH208" s="2">
        <v>-7.8158501566027976E-3</v>
      </c>
      <c r="DI208" s="2">
        <v>5.187497973219532E-2</v>
      </c>
      <c r="DJ208" s="2">
        <v>5.7258816524319522E-2</v>
      </c>
      <c r="DK208" s="2">
        <v>0.16599934858055521</v>
      </c>
      <c r="DL208" s="2">
        <v>9.0668433080675986E-2</v>
      </c>
      <c r="DM208" s="2">
        <v>7.8502099480549911E-2</v>
      </c>
      <c r="DN208" s="2">
        <v>0.1070189643676613</v>
      </c>
      <c r="DO208" s="2">
        <v>9.727315326074501E-2</v>
      </c>
      <c r="DP208" s="2">
        <v>0.2525334287365722</v>
      </c>
      <c r="DQ208" s="2">
        <v>0.11626636394876259</v>
      </c>
      <c r="DR208" s="2">
        <v>-1.9667303395681571E-2</v>
      </c>
      <c r="DS208" s="2">
        <v>0.16574506273384701</v>
      </c>
      <c r="DT208" s="2">
        <v>-3.8783056092022233E-2</v>
      </c>
      <c r="DU208" s="2">
        <v>0.29773825825267969</v>
      </c>
      <c r="DV208" s="2">
        <v>0.15103278798432099</v>
      </c>
      <c r="DW208" s="2">
        <v>-0.2397996748921252</v>
      </c>
      <c r="DX208" s="2">
        <v>0.30290172166896201</v>
      </c>
      <c r="DY208" s="2">
        <v>1.931439639910144E-2</v>
      </c>
      <c r="DZ208" s="2">
        <v>9.6225483031312495E-2</v>
      </c>
      <c r="EA208" s="2">
        <v>0.31484635145357259</v>
      </c>
      <c r="EB208" s="2">
        <v>-1.1282289356280581E-2</v>
      </c>
      <c r="EC208" s="2">
        <v>0.14211534284666449</v>
      </c>
      <c r="ED208" s="2">
        <v>-6.7905571054399719E-3</v>
      </c>
      <c r="EE208" s="2">
        <v>0.34683850183419129</v>
      </c>
      <c r="EF208" s="2">
        <v>0.15153033963047419</v>
      </c>
      <c r="EG208" s="2">
        <v>7.3059428723532049E-2</v>
      </c>
      <c r="EH208" s="2">
        <v>0.2970489702511922</v>
      </c>
      <c r="EI208" s="2">
        <v>0.23710080060430319</v>
      </c>
      <c r="EJ208" s="2">
        <v>0.40539816829127151</v>
      </c>
      <c r="EK208" s="2">
        <v>0.11284478168284549</v>
      </c>
      <c r="EL208" s="2">
        <v>-5.4364090407726447E-2</v>
      </c>
      <c r="EM208" s="2">
        <v>0.17275949562091261</v>
      </c>
      <c r="EN208" s="2">
        <v>0.2033771083783403</v>
      </c>
      <c r="EO208" s="2">
        <v>0.29876372968333242</v>
      </c>
      <c r="EP208" s="2">
        <v>0.33626481758876808</v>
      </c>
      <c r="EQ208" s="2">
        <v>-0.2362797402901563</v>
      </c>
      <c r="ER208" s="2">
        <v>0.37318706648993211</v>
      </c>
      <c r="ES208" s="2">
        <v>-8.8693712997552077E-2</v>
      </c>
      <c r="ET208" s="2">
        <v>0.2131451951202751</v>
      </c>
      <c r="EU208" s="2">
        <v>0.2241954244310366</v>
      </c>
      <c r="EV208" s="2">
        <v>0.12901944347707869</v>
      </c>
      <c r="EW208" s="2">
        <v>-5.9868214641260992E-2</v>
      </c>
      <c r="EX208" s="2">
        <v>0.20614238924047801</v>
      </c>
      <c r="EY208" s="2">
        <v>0.35447523732526792</v>
      </c>
      <c r="EZ208" s="2">
        <v>0.28108686477966571</v>
      </c>
      <c r="FA208" s="2">
        <v>2.7272884558650779E-2</v>
      </c>
      <c r="FB208" s="2">
        <v>0.26459445168417051</v>
      </c>
      <c r="FC208" s="2">
        <v>0.43226013608187019</v>
      </c>
      <c r="FD208" s="2">
        <v>7.9180356528006125E-3</v>
      </c>
      <c r="FE208" s="2">
        <v>-3.5080453935865133E-2</v>
      </c>
      <c r="FF208" s="2">
        <v>0.30122923195607132</v>
      </c>
      <c r="FG208" s="2">
        <v>0.2723855132369491</v>
      </c>
      <c r="FH208" s="2">
        <v>9.1285708417052601E-3</v>
      </c>
      <c r="FI208" s="2">
        <v>7.7941905160864536E-2</v>
      </c>
      <c r="FJ208" s="2">
        <v>0.25543518615871258</v>
      </c>
      <c r="FK208" s="2">
        <v>0.37034015167229362</v>
      </c>
      <c r="FL208" s="2">
        <v>4.0439669654787687E-2</v>
      </c>
      <c r="FM208" s="2">
        <v>3.2863455223116171E-2</v>
      </c>
      <c r="FN208" s="2">
        <v>0.31607356445596257</v>
      </c>
      <c r="FO208" s="2">
        <v>0.3064590337741549</v>
      </c>
      <c r="FP208" s="2">
        <v>-6.5597792657951001E-2</v>
      </c>
      <c r="FQ208" s="2">
        <v>-3.9958710781215576E-3</v>
      </c>
      <c r="FR208" s="2">
        <v>0.4699541231225175</v>
      </c>
      <c r="FS208" s="2">
        <v>2.4904116324942611E-2</v>
      </c>
      <c r="FT208" s="2">
        <v>0.37966735471705609</v>
      </c>
      <c r="FU208" s="2">
        <v>0.30691596863995341</v>
      </c>
      <c r="FV208" s="2">
        <v>2.195369267512234E-2</v>
      </c>
      <c r="FW208" s="2">
        <v>0.14557455642742431</v>
      </c>
      <c r="FX208" s="2">
        <v>0.23685705492939171</v>
      </c>
      <c r="FY208" s="2">
        <v>0.40425526106234</v>
      </c>
      <c r="FZ208" s="2">
        <v>-7.962995263009344E-3</v>
      </c>
      <c r="GA208" s="2">
        <v>4.40960330350035E-2</v>
      </c>
      <c r="GB208" s="2">
        <v>0.16803989108720269</v>
      </c>
      <c r="GC208" s="2">
        <v>5.2105226124334762E-2</v>
      </c>
      <c r="GD208" s="2">
        <v>0.22018602447682331</v>
      </c>
      <c r="GE208" s="2">
        <v>3.7984984781244069E-2</v>
      </c>
      <c r="GF208" s="2">
        <v>-4.5805286966775702E-3</v>
      </c>
      <c r="GG208" s="2">
        <v>0.13519097910797739</v>
      </c>
      <c r="GH208" s="2">
        <v>-3.5971924573175398E-2</v>
      </c>
      <c r="GI208" s="2">
        <v>-2.2938719289592721E-2</v>
      </c>
      <c r="GJ208" s="2">
        <v>-3.3938435090774273E-2</v>
      </c>
      <c r="GK208" s="2">
        <v>-0.14483930828940211</v>
      </c>
      <c r="GL208" s="2">
        <v>1.6517452514595431E-2</v>
      </c>
      <c r="GM208" s="6">
        <v>0.31910069226949878</v>
      </c>
      <c r="GN208" s="7">
        <v>0.21757535026386471</v>
      </c>
      <c r="GO208" s="7">
        <v>0.57390390399640523</v>
      </c>
      <c r="GP208" s="7">
        <v>0.35741221525338829</v>
      </c>
      <c r="GQ208" s="7">
        <v>0.1908711336949078</v>
      </c>
      <c r="GR208" s="7">
        <v>4.2851537265970518E-2</v>
      </c>
      <c r="GS208" s="7">
        <v>4.7349162218430232E-2</v>
      </c>
      <c r="GT208" s="7">
        <v>0.1231964656235735</v>
      </c>
      <c r="GU208" s="7">
        <v>0.41626558364004018</v>
      </c>
      <c r="GV208" s="7">
        <v>0.40510682348147747</v>
      </c>
      <c r="GW208" s="7">
        <v>0.50801407868027271</v>
      </c>
      <c r="GX208" s="7">
        <v>0.56688380590733733</v>
      </c>
      <c r="GY208" s="7">
        <v>0.42922737486667789</v>
      </c>
      <c r="GZ208" s="7">
        <v>1</v>
      </c>
      <c r="HA208" s="7">
        <v>0.11700266625799451</v>
      </c>
      <c r="HB208" s="7">
        <v>-6.3704497902483601E-2</v>
      </c>
      <c r="HC208" s="7">
        <v>6.0646031658684887E-2</v>
      </c>
      <c r="HD208" s="7">
        <v>-3.4213928871014918E-2</v>
      </c>
      <c r="HE208" s="7">
        <v>-8.2501252372708084E-2</v>
      </c>
      <c r="HF208" s="7">
        <v>0.17256065645025659</v>
      </c>
      <c r="HG208" s="7">
        <v>-0.1651921557236711</v>
      </c>
      <c r="HH208" s="7">
        <v>-3.3139295334715831E-2</v>
      </c>
      <c r="HI208" s="7">
        <v>6.6737467954810115E-2</v>
      </c>
      <c r="HJ208" s="7">
        <v>7.4498594723762714E-3</v>
      </c>
      <c r="HK208" s="7">
        <v>7.388932663502723E-2</v>
      </c>
      <c r="HL208" s="7">
        <v>-4.7801170184121153E-2</v>
      </c>
      <c r="HM208" s="7">
        <v>0.28415126107134547</v>
      </c>
      <c r="HN208" s="7">
        <v>-2.3233273607256208E-3</v>
      </c>
      <c r="HO208" s="7">
        <v>0.26317196403246612</v>
      </c>
      <c r="HP208" s="7">
        <v>0.42255413937022179</v>
      </c>
      <c r="HQ208" s="7">
        <v>0.1199871971169954</v>
      </c>
      <c r="HR208" s="7">
        <v>4.1597677320979957E-2</v>
      </c>
      <c r="HS208" s="7">
        <v>0.29084900737782782</v>
      </c>
      <c r="HT208" s="7">
        <v>0.3199120385866735</v>
      </c>
      <c r="HU208" s="7">
        <v>0.13456303337888439</v>
      </c>
      <c r="HV208" s="7">
        <v>4.4129928922905709E-2</v>
      </c>
      <c r="HW208" s="7">
        <v>8.3680844840256036E-2</v>
      </c>
      <c r="HX208" s="7">
        <v>0.17230596363036541</v>
      </c>
      <c r="HY208" s="7">
        <v>0.17174917794531791</v>
      </c>
      <c r="HZ208" s="7">
        <v>7.2363445700718121E-2</v>
      </c>
      <c r="IA208" s="7">
        <v>2.368885589392606E-2</v>
      </c>
      <c r="IB208" s="7">
        <v>5.128548038297407E-2</v>
      </c>
      <c r="IC208" s="7">
        <v>9.9465022040752193E-2</v>
      </c>
      <c r="ID208" s="7">
        <v>-2.6589392275166608E-3</v>
      </c>
      <c r="IE208" s="7">
        <v>0.11237551592855489</v>
      </c>
      <c r="IF208" s="7">
        <v>0.27785188458258592</v>
      </c>
      <c r="IG208" s="7">
        <v>-7.1203176034719137E-2</v>
      </c>
      <c r="IH208" s="7">
        <v>0.22666111418476331</v>
      </c>
      <c r="II208" s="7">
        <v>-1.2752565914233341E-2</v>
      </c>
      <c r="IJ208" s="7">
        <v>1.905433510638008E-2</v>
      </c>
      <c r="IK208" s="7">
        <v>3.2862704618368273E-2</v>
      </c>
      <c r="IL208" s="7">
        <v>-0.1076039053507328</v>
      </c>
      <c r="IM208" s="7">
        <v>0.49582880619730152</v>
      </c>
      <c r="IN208" s="7">
        <v>0.24707336818929859</v>
      </c>
      <c r="IO208" s="7">
        <v>0.30327932120752588</v>
      </c>
      <c r="IP208" s="7">
        <v>0.37057136288514181</v>
      </c>
      <c r="IQ208" s="7">
        <v>0.21758519418803571</v>
      </c>
      <c r="IR208" s="7">
        <v>-7.7972581478814071E-2</v>
      </c>
      <c r="IS208" s="7">
        <v>0.14949787823342719</v>
      </c>
      <c r="IT208" s="7">
        <v>8.7129566329869595E-2</v>
      </c>
      <c r="IU208" s="7">
        <v>8.7398696780132443E-2</v>
      </c>
      <c r="IV208" s="7">
        <v>0.33838961463599537</v>
      </c>
      <c r="IW208" s="7">
        <v>-3.8195447862532733E-2</v>
      </c>
      <c r="IX208" s="7">
        <v>0.131613686638408</v>
      </c>
      <c r="IY208" s="7">
        <v>0.19470472221064411</v>
      </c>
      <c r="IZ208" s="7">
        <v>0.29987506275166792</v>
      </c>
      <c r="JA208" s="7">
        <v>7.2520685427540504E-2</v>
      </c>
      <c r="JB208" s="7">
        <v>8.0585066176856679E-2</v>
      </c>
      <c r="JC208" s="7">
        <v>0.31045176271849878</v>
      </c>
      <c r="JD208" s="7">
        <v>0.40586777502814031</v>
      </c>
      <c r="JE208" s="7">
        <v>0.24266153916033281</v>
      </c>
      <c r="JF208" s="7">
        <v>0.28986779901301929</v>
      </c>
      <c r="JG208" s="7">
        <v>0.38597871600582462</v>
      </c>
      <c r="JH208" s="7">
        <v>0.29525410208140829</v>
      </c>
      <c r="JI208" s="7">
        <v>0.20926344345877271</v>
      </c>
      <c r="JJ208" s="7">
        <v>0.29426358076339731</v>
      </c>
      <c r="JK208" s="7">
        <v>0.16854221276434811</v>
      </c>
      <c r="JL208" s="7">
        <v>0.27057440257060061</v>
      </c>
      <c r="JM208" s="7">
        <v>-1.459510964068496E-2</v>
      </c>
      <c r="JN208" s="7">
        <v>8.3627702137172424E-2</v>
      </c>
      <c r="JO208" s="7">
        <v>0.1399883162526708</v>
      </c>
      <c r="JP208" s="7">
        <v>0.23475744636210241</v>
      </c>
      <c r="JQ208" s="7">
        <v>0.37158954742123063</v>
      </c>
      <c r="JR208" s="7">
        <v>0.112289145240934</v>
      </c>
      <c r="JS208" s="7">
        <v>7.1884902971234371E-2</v>
      </c>
      <c r="JT208" s="7">
        <v>0.32057830667808429</v>
      </c>
      <c r="JU208" s="7">
        <v>9.746613383076308E-2</v>
      </c>
      <c r="JV208" s="7">
        <v>0.42116569044769708</v>
      </c>
      <c r="JW208" s="7">
        <v>-6.1956039695548297E-2</v>
      </c>
      <c r="JX208" s="7">
        <v>0.17837744811211581</v>
      </c>
      <c r="JY208" s="7">
        <v>1.053808835828122E-2</v>
      </c>
      <c r="JZ208" s="7">
        <v>0.33246978848850728</v>
      </c>
      <c r="KA208" s="7">
        <v>0.32921609901875959</v>
      </c>
      <c r="KB208" s="7">
        <v>3.6446964619699582E-2</v>
      </c>
      <c r="KC208" s="7">
        <v>0.25554646582726798</v>
      </c>
      <c r="KD208" s="7">
        <v>0.44192481714097331</v>
      </c>
      <c r="KE208" s="7">
        <v>0.18337631168135671</v>
      </c>
      <c r="KF208" s="7">
        <v>0.19812271414093441</v>
      </c>
      <c r="KG208" s="7">
        <v>0.24791048439598651</v>
      </c>
      <c r="KH208" s="7">
        <v>6.5626375341898371E-2</v>
      </c>
      <c r="KI208" s="7">
        <v>0.26025885123691272</v>
      </c>
      <c r="KJ208" s="7">
        <v>-1.8149103852938251E-2</v>
      </c>
      <c r="KK208" s="7">
        <v>0.2044700243692211</v>
      </c>
      <c r="KL208" s="7">
        <v>3.3349686896326357E-2</v>
      </c>
      <c r="KM208" s="7">
        <v>0.27487496852854848</v>
      </c>
      <c r="KN208" s="7">
        <v>0.22246253489717441</v>
      </c>
      <c r="KO208" s="7">
        <v>0.34776134794961938</v>
      </c>
      <c r="KP208" s="7">
        <v>0.4329805767089604</v>
      </c>
      <c r="KQ208" s="7">
        <v>3.6442901313787808E-2</v>
      </c>
      <c r="KR208" s="7">
        <v>0.39143782823640311</v>
      </c>
      <c r="KS208" s="7">
        <v>5.9740983755808053E-2</v>
      </c>
      <c r="KT208" s="7">
        <v>0.39205769337343088</v>
      </c>
      <c r="KU208" s="7">
        <v>0.2977365643753031</v>
      </c>
      <c r="KV208" s="7">
        <v>3.7571760822173159E-2</v>
      </c>
      <c r="KW208" s="7">
        <v>0.18802814118731431</v>
      </c>
      <c r="KX208" s="7">
        <v>0.1123274667321609</v>
      </c>
      <c r="KY208" s="7">
        <v>0.28147200038482623</v>
      </c>
      <c r="KZ208" s="7">
        <v>0.1241177471811075</v>
      </c>
      <c r="LA208" s="7">
        <v>7.4934446126805596E-2</v>
      </c>
      <c r="LB208" s="7">
        <v>0.20539725620706209</v>
      </c>
      <c r="LC208" s="7">
        <v>0.35199855022406029</v>
      </c>
      <c r="LD208" s="7">
        <v>8.5859067435486339E-2</v>
      </c>
      <c r="LE208" s="7">
        <v>-1.529486241387021E-2</v>
      </c>
      <c r="LF208" s="7">
        <v>0.23393692575661709</v>
      </c>
      <c r="LG208" s="7">
        <v>0.25248342860007472</v>
      </c>
      <c r="LH208" s="7">
        <v>-3.6944818840960542E-2</v>
      </c>
      <c r="LI208" s="7">
        <v>6.3494689859913384E-2</v>
      </c>
      <c r="LJ208" s="7">
        <v>0.27976317521765759</v>
      </c>
      <c r="LK208" s="7">
        <v>-0.20064180815476371</v>
      </c>
      <c r="LL208" s="7">
        <v>9.9789626141400495E-2</v>
      </c>
      <c r="LM208" s="7">
        <v>8.9945792579609468E-2</v>
      </c>
      <c r="LN208" s="7">
        <v>0.30548046858945782</v>
      </c>
      <c r="LO208" s="7">
        <v>0.27460971340979379</v>
      </c>
      <c r="LP208" s="7">
        <v>0.2240971098014076</v>
      </c>
      <c r="LQ208" s="7">
        <v>0.44326434382153318</v>
      </c>
      <c r="LR208" s="7">
        <v>0.25518887360840042</v>
      </c>
      <c r="LS208" s="7">
        <v>0.36147610859571588</v>
      </c>
      <c r="LT208" s="7">
        <v>0.2339978134882954</v>
      </c>
      <c r="LU208" s="7">
        <v>0.2950920077896152</v>
      </c>
      <c r="LV208" s="7">
        <v>8.4483778259519096E-2</v>
      </c>
      <c r="LW208" s="7">
        <v>0.21940810997686189</v>
      </c>
      <c r="LX208" s="7">
        <v>0.31938460216887782</v>
      </c>
      <c r="LY208" s="7">
        <v>0.2208084030434162</v>
      </c>
      <c r="LZ208" s="7">
        <v>0.40890776107213178</v>
      </c>
      <c r="MA208" s="7">
        <v>0.17034935001998139</v>
      </c>
      <c r="MB208" s="7">
        <v>-2.3487846593667591E-2</v>
      </c>
      <c r="MC208" s="7">
        <v>0.33177381485691598</v>
      </c>
      <c r="MD208" s="7">
        <v>-2.8053459187111631E-2</v>
      </c>
      <c r="ME208" s="7">
        <v>0.24392757621941841</v>
      </c>
      <c r="MF208" s="7">
        <v>-0.17398197793472411</v>
      </c>
      <c r="MG208" s="7">
        <v>-1.8713898087662429E-2</v>
      </c>
      <c r="MH208" s="7">
        <v>-0.21378479732454059</v>
      </c>
      <c r="MI208" s="7">
        <v>-5.137248057373911E-2</v>
      </c>
      <c r="MJ208" s="7">
        <v>0.30611693524604938</v>
      </c>
      <c r="MK208" s="7">
        <v>9.4882939855609874E-2</v>
      </c>
      <c r="ML208" s="7">
        <v>-0.15204901349023639</v>
      </c>
      <c r="MM208" s="7">
        <v>-0.1281147129530158</v>
      </c>
      <c r="MN208" s="7">
        <v>-0.1404219960985372</v>
      </c>
      <c r="MO208" s="7">
        <v>-0.1511628560535434</v>
      </c>
      <c r="MP208" s="7">
        <v>0.19684106041898961</v>
      </c>
      <c r="MQ208" s="7">
        <v>0.1988039749966313</v>
      </c>
      <c r="MR208" s="7">
        <v>-2.9057318596714451E-2</v>
      </c>
      <c r="MS208" s="7">
        <v>4.8459147316883278E-2</v>
      </c>
      <c r="MT208" s="7">
        <v>7.8396291588405054E-2</v>
      </c>
      <c r="MU208" s="7">
        <v>0.124660931036062</v>
      </c>
      <c r="MV208" s="7">
        <v>-2.5695056512011981E-3</v>
      </c>
      <c r="MW208" s="7">
        <v>0.13477417982080331</v>
      </c>
      <c r="MX208" s="7">
        <v>0.17224024954340639</v>
      </c>
      <c r="MY208" s="7">
        <v>2.9768880661610771E-2</v>
      </c>
      <c r="MZ208" s="7">
        <v>0.20937522161400279</v>
      </c>
      <c r="NA208" s="7">
        <v>0.16490857055847211</v>
      </c>
      <c r="NB208" s="7">
        <v>-3.7987110894866533E-2</v>
      </c>
      <c r="NC208" s="7">
        <v>9.5439789938387753E-2</v>
      </c>
      <c r="ND208" s="7">
        <v>-5.1565934586404197E-2</v>
      </c>
      <c r="NE208" s="7">
        <v>2.6905841221103871E-2</v>
      </c>
      <c r="NF208" s="7">
        <v>0.21731313580072081</v>
      </c>
      <c r="NG208" s="7">
        <v>0.25460196677553099</v>
      </c>
      <c r="NH208" s="7">
        <v>0.2428708554674191</v>
      </c>
      <c r="NI208" s="7">
        <v>-0.1154613725710172</v>
      </c>
      <c r="NJ208" s="7">
        <v>-0.20893325633446411</v>
      </c>
      <c r="NK208" s="7">
        <v>-9.1819625710908098E-2</v>
      </c>
      <c r="NL208" s="7">
        <v>-0.100467646513745</v>
      </c>
      <c r="NM208" s="7">
        <v>-0.22660919846565231</v>
      </c>
      <c r="NN208" s="7">
        <v>-0.1571778193102617</v>
      </c>
      <c r="NO208" s="7">
        <v>-0.1865308017925851</v>
      </c>
      <c r="NP208" s="7">
        <v>0.17447357334248781</v>
      </c>
      <c r="NQ208" s="7">
        <v>0.2224721707048353</v>
      </c>
      <c r="NR208" s="7">
        <v>0.10868647333750391</v>
      </c>
      <c r="NS208" s="7">
        <v>0.1996814646108403</v>
      </c>
      <c r="NT208" s="7">
        <v>0.24438048735314019</v>
      </c>
      <c r="NU208" s="7">
        <v>-7.1865874505855493E-2</v>
      </c>
      <c r="NV208" s="7">
        <v>-9.7679125052344482E-2</v>
      </c>
      <c r="NW208" s="7">
        <v>-0.18884635781758929</v>
      </c>
      <c r="NX208" s="7">
        <v>-3.3603506563487567E-2</v>
      </c>
      <c r="NY208" s="7">
        <v>0.33858585857235068</v>
      </c>
      <c r="NZ208" s="7">
        <v>-0.2328376036111624</v>
      </c>
      <c r="OA208" s="7">
        <v>-0.10448782268837239</v>
      </c>
      <c r="OB208" s="7">
        <v>0.20341602179513671</v>
      </c>
      <c r="OC208" s="7">
        <v>0.10393351302383499</v>
      </c>
      <c r="OD208" s="7">
        <v>0.31300037084228671</v>
      </c>
      <c r="OE208" s="7">
        <v>2.7847965324849899E-2</v>
      </c>
      <c r="OF208" s="7">
        <v>0.25142115442591301</v>
      </c>
      <c r="OG208" s="7">
        <v>0.2862774031959886</v>
      </c>
      <c r="OH208" s="7">
        <v>-5.4660333655855063E-2</v>
      </c>
      <c r="OI208" s="7">
        <v>7.8350113092379742E-2</v>
      </c>
      <c r="OJ208" s="7">
        <v>0.16833102044019049</v>
      </c>
      <c r="OK208" s="7">
        <v>0.1931892712177232</v>
      </c>
      <c r="OL208" s="7">
        <v>0.13999676585572299</v>
      </c>
      <c r="OM208" s="7">
        <v>6.9914881714339433E-2</v>
      </c>
      <c r="ON208" s="7">
        <v>0.20891930099538289</v>
      </c>
      <c r="OO208" s="7">
        <v>0.23334102714634691</v>
      </c>
      <c r="OP208" s="7">
        <v>-3.9910585583456046E-3</v>
      </c>
      <c r="OQ208" s="7">
        <v>0.2359546347293183</v>
      </c>
      <c r="OR208" s="7">
        <v>0.19883883420308021</v>
      </c>
      <c r="OS208" s="7">
        <v>0.1335357217928444</v>
      </c>
      <c r="OT208" s="7">
        <v>1.512361851716758E-2</v>
      </c>
      <c r="OU208" s="7">
        <v>0.15949337457928939</v>
      </c>
      <c r="OV208" s="7">
        <v>-0.2277029919405851</v>
      </c>
      <c r="OW208" s="7">
        <v>0.14718125898412601</v>
      </c>
      <c r="OX208" s="7">
        <v>0.49787152276581209</v>
      </c>
      <c r="OY208" s="7">
        <v>4.8801448087247602E-2</v>
      </c>
      <c r="OZ208" s="7">
        <v>0.31245759696050418</v>
      </c>
      <c r="PA208" s="7">
        <v>-0.10322911587815101</v>
      </c>
      <c r="PB208" s="7">
        <v>0.1956569729993346</v>
      </c>
      <c r="PC208" s="7">
        <v>0.1825614661104531</v>
      </c>
      <c r="PD208" s="7">
        <v>0.1121348559542712</v>
      </c>
      <c r="PE208" s="7">
        <v>6.4320661879485638E-2</v>
      </c>
      <c r="PF208" s="7">
        <v>3.7125397687733742E-2</v>
      </c>
      <c r="PG208" s="7">
        <v>0.24640494961101581</v>
      </c>
      <c r="PH208" s="7">
        <v>0.1705555273203245</v>
      </c>
      <c r="PI208" s="7">
        <v>0.1856269301048637</v>
      </c>
      <c r="PJ208" s="7">
        <v>9.4309269086562647E-2</v>
      </c>
      <c r="PK208" s="7">
        <v>4.685130039881151E-2</v>
      </c>
      <c r="PL208" s="7">
        <v>0.2036382363515479</v>
      </c>
      <c r="PM208" s="7">
        <v>0.20324932541207261</v>
      </c>
      <c r="PN208" s="7">
        <v>0.35198168999666601</v>
      </c>
      <c r="PO208" s="7">
        <v>-0.12839798654058709</v>
      </c>
      <c r="PP208" s="7">
        <v>0.28618590803868438</v>
      </c>
      <c r="PQ208" s="7">
        <v>1.972398348292641E-3</v>
      </c>
      <c r="PR208" s="7">
        <v>0.19683065306817679</v>
      </c>
      <c r="PS208" s="7">
        <v>0.28602266939308962</v>
      </c>
      <c r="PT208" s="7">
        <v>0.37321423483394811</v>
      </c>
      <c r="PU208" s="7">
        <v>0.4652763449277339</v>
      </c>
      <c r="PV208" s="7">
        <v>0.35520589985990719</v>
      </c>
      <c r="PW208" s="7">
        <v>0.2492117110567679</v>
      </c>
      <c r="PX208" s="7">
        <v>0.21983016956599799</v>
      </c>
      <c r="PY208" s="7">
        <v>0.12981205117762709</v>
      </c>
      <c r="PZ208" s="7">
        <v>0.1586899547292038</v>
      </c>
      <c r="QA208" s="7">
        <v>0.33175710620242083</v>
      </c>
      <c r="QB208" s="7">
        <v>0.1983459243500145</v>
      </c>
      <c r="QC208" s="7">
        <v>0.18129805468496171</v>
      </c>
      <c r="QD208" s="7">
        <v>-5.07219543038189E-2</v>
      </c>
      <c r="QE208" s="7">
        <v>0.23326045409281021</v>
      </c>
      <c r="QF208" s="7">
        <v>6.807945614564842E-2</v>
      </c>
      <c r="QG208" s="7">
        <v>0.18716906834978739</v>
      </c>
      <c r="QH208" s="7">
        <v>-3.6231220302409078E-2</v>
      </c>
      <c r="QI208" s="7">
        <v>-0.1306904583311613</v>
      </c>
      <c r="QJ208" s="7">
        <v>0.17305121107602769</v>
      </c>
      <c r="QK208" s="7">
        <v>0.1930926477644847</v>
      </c>
      <c r="QL208" s="7">
        <v>9.7684884221878807E-2</v>
      </c>
      <c r="QM208" s="7">
        <v>0.1855315717087741</v>
      </c>
      <c r="QN208" s="7">
        <v>0.1460218154540659</v>
      </c>
      <c r="QO208" s="7">
        <v>0.48942922097934738</v>
      </c>
      <c r="QP208" s="7">
        <v>0.17924776269585399</v>
      </c>
      <c r="QQ208" s="7">
        <v>0.12828477060029711</v>
      </c>
      <c r="QR208" s="7">
        <v>0.23688251384399761</v>
      </c>
      <c r="QS208" s="7">
        <v>0.22675382397507601</v>
      </c>
      <c r="QT208" s="7">
        <v>0.24403592038773289</v>
      </c>
      <c r="QU208" s="7">
        <v>0.24129098547911021</v>
      </c>
      <c r="QV208" s="7">
        <v>0.24444923892390771</v>
      </c>
      <c r="QW208" s="7">
        <v>0.35989718364162832</v>
      </c>
      <c r="QX208" s="7">
        <v>0.27671061320404239</v>
      </c>
      <c r="QY208" s="7">
        <v>-2.5338748099104209E-2</v>
      </c>
      <c r="QZ208" s="7">
        <v>0.1022516044128977</v>
      </c>
      <c r="RA208" s="7">
        <v>0.2427004908840418</v>
      </c>
      <c r="RB208" s="7">
        <v>-0.34578913124955007</v>
      </c>
      <c r="RC208" s="7">
        <v>0.26406449289222461</v>
      </c>
      <c r="RD208" s="7">
        <v>1.158424498927201E-2</v>
      </c>
      <c r="RE208" s="7">
        <v>0.23817681111836539</v>
      </c>
      <c r="RF208" s="7">
        <v>0.2105486803926486</v>
      </c>
      <c r="RG208" s="7">
        <v>2.4875169829701699E-2</v>
      </c>
      <c r="RH208" s="7">
        <v>0.364460405899592</v>
      </c>
      <c r="RI208" s="7">
        <v>-2.3970209330036251E-2</v>
      </c>
      <c r="RJ208" s="7">
        <v>-0.1405376204789297</v>
      </c>
      <c r="RK208" s="7">
        <v>6.9233298821885489E-2</v>
      </c>
      <c r="RL208" s="7">
        <v>-5.5015746865138472E-2</v>
      </c>
      <c r="RM208" s="7">
        <v>-6.8609400507035234E-2</v>
      </c>
      <c r="RN208" s="7">
        <v>0.1848104385679854</v>
      </c>
      <c r="RO208" s="7">
        <v>9.2377985343563368E-2</v>
      </c>
      <c r="RP208" s="7">
        <v>7.8670354853843022E-2</v>
      </c>
      <c r="RQ208" s="7">
        <v>0.14855798894600289</v>
      </c>
      <c r="RR208" s="7">
        <v>0.1067841244054107</v>
      </c>
      <c r="RS208" s="7">
        <v>0.1382016454293854</v>
      </c>
      <c r="RT208" s="7">
        <v>-7.3955238910145438E-2</v>
      </c>
      <c r="RU208" s="7">
        <v>0.15426958443134989</v>
      </c>
      <c r="RV208" s="7">
        <v>0.11698847717964291</v>
      </c>
      <c r="RW208" s="7">
        <v>8.7104117019980887E-2</v>
      </c>
      <c r="RX208" s="7">
        <v>0.15032065839513209</v>
      </c>
      <c r="RY208" s="7">
        <v>2.997310101388927E-2</v>
      </c>
      <c r="RZ208" s="7">
        <v>4.9906620149597167E-2</v>
      </c>
      <c r="SA208" s="7">
        <v>0.41151672441211268</v>
      </c>
      <c r="SB208" s="7">
        <v>0.23265341616074309</v>
      </c>
      <c r="SC208" s="7">
        <v>0.33960207449912161</v>
      </c>
      <c r="SD208" s="7">
        <v>0.2119559194067156</v>
      </c>
      <c r="SE208" s="7">
        <v>0.36352448713482272</v>
      </c>
      <c r="SF208" s="7">
        <v>0.26832353467795322</v>
      </c>
      <c r="SG208" s="7">
        <v>0.25943384312344681</v>
      </c>
      <c r="SH208" s="7">
        <v>-7.1973965225936423E-2</v>
      </c>
      <c r="SI208" s="7">
        <v>-6.4758792427604836E-2</v>
      </c>
      <c r="SJ208" s="7">
        <v>0.39392029370544768</v>
      </c>
      <c r="SK208" s="7">
        <v>0.14611720512855189</v>
      </c>
      <c r="SL208" s="7">
        <v>0.22685448170740311</v>
      </c>
      <c r="SM208" s="7">
        <v>0.13322674154259481</v>
      </c>
      <c r="SN208" s="7">
        <v>0.30295223260092768</v>
      </c>
      <c r="SO208" s="7">
        <v>0.16125918465560329</v>
      </c>
      <c r="SP208" s="8">
        <v>-2.3348495752346589E-3</v>
      </c>
    </row>
    <row r="209" spans="1:510" x14ac:dyDescent="0.2">
      <c r="A209" t="s">
        <v>208</v>
      </c>
      <c r="B209" s="2">
        <v>0.1972602593339231</v>
      </c>
      <c r="C209" s="2">
        <v>0.13118879507608819</v>
      </c>
      <c r="D209" s="2">
        <v>0.18858070258773699</v>
      </c>
      <c r="E209" s="2">
        <v>0.1126173320320477</v>
      </c>
      <c r="F209" s="2">
        <v>8.4329089550794184E-2</v>
      </c>
      <c r="G209" s="2">
        <v>6.1337044381272403E-2</v>
      </c>
      <c r="H209" s="2">
        <v>0.10261626898206801</v>
      </c>
      <c r="I209" s="2">
        <v>3.284255885959924E-2</v>
      </c>
      <c r="J209" s="2">
        <v>3.9041949424581571E-2</v>
      </c>
      <c r="K209" s="2">
        <v>7.2642293954517295E-2</v>
      </c>
      <c r="L209" s="2">
        <v>4.2135568755090287E-2</v>
      </c>
      <c r="M209" s="2">
        <v>3.0206766511635681E-2</v>
      </c>
      <c r="N209" s="2">
        <v>4.7929690145674081E-2</v>
      </c>
      <c r="O209" s="2">
        <v>5.1644636065019532E-2</v>
      </c>
      <c r="P209" s="2">
        <v>8.5045609919470244E-2</v>
      </c>
      <c r="Q209" s="2">
        <v>0.24403578713990931</v>
      </c>
      <c r="R209" s="2">
        <v>0.21820909195810301</v>
      </c>
      <c r="S209" s="2">
        <v>0.18739225005720139</v>
      </c>
      <c r="T209" s="2">
        <v>0.12136018425183689</v>
      </c>
      <c r="U209" s="2">
        <v>0.18993453175590691</v>
      </c>
      <c r="V209" s="2">
        <v>0.2279194876802052</v>
      </c>
      <c r="W209" s="2">
        <v>0.1159541348267745</v>
      </c>
      <c r="X209" s="2">
        <v>0.19150617984514359</v>
      </c>
      <c r="Y209" s="2">
        <v>0.20854485730006961</v>
      </c>
      <c r="Z209" s="2">
        <v>0.23872903533565801</v>
      </c>
      <c r="AA209" s="2">
        <v>0.1575405710962573</v>
      </c>
      <c r="AB209" s="2">
        <v>0.26600132625343498</v>
      </c>
      <c r="AC209" s="2">
        <v>0.13889007466068501</v>
      </c>
      <c r="AD209" s="2">
        <v>9.6886568097975745E-2</v>
      </c>
      <c r="AE209" s="2">
        <v>0.27524631277536188</v>
      </c>
      <c r="AF209" s="2">
        <v>-0.10014284382068001</v>
      </c>
      <c r="AG209" s="2">
        <v>-0.12861606502065881</v>
      </c>
      <c r="AH209" s="2">
        <v>0.1071178247036763</v>
      </c>
      <c r="AI209" s="2">
        <v>-6.3913788902164273E-2</v>
      </c>
      <c r="AJ209" s="2">
        <v>0.1812152900164288</v>
      </c>
      <c r="AK209" s="2">
        <v>-9.6504854168160722E-2</v>
      </c>
      <c r="AL209" s="2">
        <v>-6.4131563892881058E-3</v>
      </c>
      <c r="AM209" s="2">
        <v>5.7337272784187598E-2</v>
      </c>
      <c r="AN209" s="2">
        <v>-0.10980781747056979</v>
      </c>
      <c r="AO209" s="2">
        <v>0.20264229611383139</v>
      </c>
      <c r="AP209" s="2">
        <v>-1.267454694184237E-2</v>
      </c>
      <c r="AQ209" s="2">
        <v>0.20460193254114331</v>
      </c>
      <c r="AR209" s="2">
        <v>8.448802119763979E-2</v>
      </c>
      <c r="AS209" s="2">
        <v>0.18131788453066139</v>
      </c>
      <c r="AT209" s="2">
        <v>0.21465243676930071</v>
      </c>
      <c r="AU209" s="2">
        <v>0.10538852762569929</v>
      </c>
      <c r="AV209" s="2">
        <v>0.1352843858394206</v>
      </c>
      <c r="AW209" s="2">
        <v>0.1140141010330239</v>
      </c>
      <c r="AX209" s="2">
        <v>-1.056192997474905E-3</v>
      </c>
      <c r="AY209" s="2">
        <v>6.1879261420868192E-2</v>
      </c>
      <c r="AZ209" s="2">
        <v>0.1038612582981483</v>
      </c>
      <c r="BA209" s="2">
        <v>0.20010930695888829</v>
      </c>
      <c r="BB209" s="2">
        <v>0.10984832665746699</v>
      </c>
      <c r="BC209" s="2">
        <v>6.8624865944629529E-3</v>
      </c>
      <c r="BD209" s="2">
        <v>7.039827373606364E-3</v>
      </c>
      <c r="BE209" s="2">
        <v>7.2801843642539305E-2</v>
      </c>
      <c r="BF209" s="2">
        <v>0.27718114268804528</v>
      </c>
      <c r="BG209" s="2">
        <v>0.37386601493772392</v>
      </c>
      <c r="BH209" s="2">
        <v>0.2229008798940586</v>
      </c>
      <c r="BI209" s="2">
        <v>0.20421238111112749</v>
      </c>
      <c r="BJ209" s="2">
        <v>0.28183300514155341</v>
      </c>
      <c r="BK209" s="2">
        <v>0.40580895321572169</v>
      </c>
      <c r="BL209" s="2">
        <v>0.1216949381558952</v>
      </c>
      <c r="BM209" s="2">
        <v>0.37404565124363798</v>
      </c>
      <c r="BN209" s="2">
        <v>0.37098317410105092</v>
      </c>
      <c r="BO209" s="2">
        <v>0.164642696255097</v>
      </c>
      <c r="BP209" s="2">
        <v>0.20815986954109181</v>
      </c>
      <c r="BQ209" s="2">
        <v>0.25278118422987739</v>
      </c>
      <c r="BR209" s="2">
        <v>0.17639902339082439</v>
      </c>
      <c r="BS209" s="2">
        <v>0.23580423482171101</v>
      </c>
      <c r="BT209" s="2">
        <v>0.151018425548822</v>
      </c>
      <c r="BU209" s="2">
        <v>0.20239550581354171</v>
      </c>
      <c r="BV209" s="2">
        <v>0.2066427719334174</v>
      </c>
      <c r="BW209" s="2">
        <v>0.1957217308356711</v>
      </c>
      <c r="BX209" s="2">
        <v>8.8699159477077197E-2</v>
      </c>
      <c r="BY209" s="2">
        <v>0.18454194082978431</v>
      </c>
      <c r="BZ209" s="2">
        <v>0.15210736626386509</v>
      </c>
      <c r="CA209" s="2">
        <v>0.16810783603115259</v>
      </c>
      <c r="CB209" s="2">
        <v>0.21791127826686779</v>
      </c>
      <c r="CC209" s="2">
        <v>0.19378320087125281</v>
      </c>
      <c r="CD209" s="2">
        <v>0.15175806354375471</v>
      </c>
      <c r="CE209" s="2">
        <v>9.4253327960366146E-2</v>
      </c>
      <c r="CF209" s="2">
        <v>0.17401630033502269</v>
      </c>
      <c r="CG209" s="2">
        <v>0.17458881513630131</v>
      </c>
      <c r="CH209" s="2">
        <v>0.1436944133882001</v>
      </c>
      <c r="CI209" s="2">
        <v>0.17054434016891509</v>
      </c>
      <c r="CJ209" s="2">
        <v>0.1238600239139428</v>
      </c>
      <c r="CK209" s="2">
        <v>0.15507197175028331</v>
      </c>
      <c r="CL209" s="2">
        <v>-2.050547494203182E-2</v>
      </c>
      <c r="CM209" s="2">
        <v>0.1206820564463422</v>
      </c>
      <c r="CN209" s="2">
        <v>0.12041728131638629</v>
      </c>
      <c r="CO209" s="2">
        <v>0.1128693342043962</v>
      </c>
      <c r="CP209" s="2">
        <v>0.11555876165962289</v>
      </c>
      <c r="CQ209" s="2">
        <v>5.3499883155207088E-2</v>
      </c>
      <c r="CR209" s="2">
        <v>0.100335320646657</v>
      </c>
      <c r="CS209" s="2">
        <v>0.1390724245769657</v>
      </c>
      <c r="CT209" s="2">
        <v>0.1175596074422884</v>
      </c>
      <c r="CU209" s="2">
        <v>0.17366730923228099</v>
      </c>
      <c r="CV209" s="2">
        <v>7.841441813149469E-2</v>
      </c>
      <c r="CW209" s="2">
        <v>1.233383726149336E-2</v>
      </c>
      <c r="CX209" s="2">
        <v>1.9659171410505941E-2</v>
      </c>
      <c r="CY209" s="2">
        <v>1.360523767359975E-2</v>
      </c>
      <c r="CZ209" s="2">
        <v>1.6550160231411041E-2</v>
      </c>
      <c r="DA209" s="2">
        <v>-6.8049781933474879E-3</v>
      </c>
      <c r="DB209" s="2">
        <v>5.085961080830239E-2</v>
      </c>
      <c r="DC209" s="2">
        <v>-4.7477993672787162E-2</v>
      </c>
      <c r="DD209" s="2">
        <v>6.8505182765944583E-2</v>
      </c>
      <c r="DE209" s="2">
        <v>0.15713217794684389</v>
      </c>
      <c r="DF209" s="2">
        <v>0.1739027244905362</v>
      </c>
      <c r="DG209" s="2">
        <v>6.4209771496441193E-2</v>
      </c>
      <c r="DH209" s="2">
        <v>7.5352057737574127E-2</v>
      </c>
      <c r="DI209" s="2">
        <v>0.19950383309119979</v>
      </c>
      <c r="DJ209" s="2">
        <v>0.1230407560072725</v>
      </c>
      <c r="DK209" s="2">
        <v>0.20105913542219969</v>
      </c>
      <c r="DL209" s="2">
        <v>0.20064217540267701</v>
      </c>
      <c r="DM209" s="2">
        <v>0.16207656956828581</v>
      </c>
      <c r="DN209" s="2">
        <v>0.1459791033684826</v>
      </c>
      <c r="DO209" s="2">
        <v>-5.092355343097422E-4</v>
      </c>
      <c r="DP209" s="2">
        <v>0.15979538587122261</v>
      </c>
      <c r="DQ209" s="2">
        <v>3.6003238445246978E-2</v>
      </c>
      <c r="DR209" s="2">
        <v>-0.1113943309356287</v>
      </c>
      <c r="DS209" s="2">
        <v>4.6049636544860287E-2</v>
      </c>
      <c r="DT209" s="2">
        <v>8.3701275005050327E-2</v>
      </c>
      <c r="DU209" s="2">
        <v>9.3974429117245697E-2</v>
      </c>
      <c r="DV209" s="2">
        <v>5.3982694717309973E-2</v>
      </c>
      <c r="DW209" s="2">
        <v>-0.17465636781499269</v>
      </c>
      <c r="DX209" s="2">
        <v>0.16727215417282079</v>
      </c>
      <c r="DY209" s="2">
        <v>0.15494207846331501</v>
      </c>
      <c r="DZ209" s="2">
        <v>7.4734243550576285E-2</v>
      </c>
      <c r="EA209" s="2">
        <v>8.3906002237252697E-2</v>
      </c>
      <c r="EB209" s="2">
        <v>-7.8650656360461077E-2</v>
      </c>
      <c r="EC209" s="2">
        <v>5.532670700510986E-2</v>
      </c>
      <c r="ED209" s="2">
        <v>0.13119382499745541</v>
      </c>
      <c r="EE209" s="2">
        <v>0.13398430482317489</v>
      </c>
      <c r="EF209" s="2">
        <v>6.1409627722932042E-2</v>
      </c>
      <c r="EG209" s="2">
        <v>-0.1137969413559367</v>
      </c>
      <c r="EH209" s="2">
        <v>6.6827299805589324E-2</v>
      </c>
      <c r="EI209" s="2">
        <v>9.3293376217792323E-2</v>
      </c>
      <c r="EJ209" s="2">
        <v>0.12065527448295001</v>
      </c>
      <c r="EK209" s="2">
        <v>7.6952492759692029E-2</v>
      </c>
      <c r="EL209" s="2">
        <v>-0.14340141765224329</v>
      </c>
      <c r="EM209" s="2">
        <v>0.1774968097844698</v>
      </c>
      <c r="EN209" s="2">
        <v>0.14088975273490709</v>
      </c>
      <c r="EO209" s="2">
        <v>9.0637865309547955E-2</v>
      </c>
      <c r="EP209" s="2">
        <v>9.1739596526958844E-2</v>
      </c>
      <c r="EQ209" s="2">
        <v>-0.13943539930245591</v>
      </c>
      <c r="ER209" s="2">
        <v>0.13671534058239709</v>
      </c>
      <c r="ES209" s="2">
        <v>7.5185979247093027E-2</v>
      </c>
      <c r="ET209" s="2">
        <v>0.1789580284796973</v>
      </c>
      <c r="EU209" s="2">
        <v>0.15796510233535591</v>
      </c>
      <c r="EV209" s="2">
        <v>4.1913903945765288E-2</v>
      </c>
      <c r="EW209" s="2">
        <v>-2.3510259196735009E-2</v>
      </c>
      <c r="EX209" s="2">
        <v>0.23872052597042781</v>
      </c>
      <c r="EY209" s="2">
        <v>0.20352623125968469</v>
      </c>
      <c r="EZ209" s="2">
        <v>0.26023833811085778</v>
      </c>
      <c r="FA209" s="2">
        <v>6.0376162736491767E-2</v>
      </c>
      <c r="FB209" s="2">
        <v>0.19244420153526401</v>
      </c>
      <c r="FC209" s="2">
        <v>0.15799589499913419</v>
      </c>
      <c r="FD209" s="2">
        <v>6.6977378733019316E-2</v>
      </c>
      <c r="FE209" s="2">
        <v>5.3351994697319292E-2</v>
      </c>
      <c r="FF209" s="2">
        <v>0.23462437452371321</v>
      </c>
      <c r="FG209" s="2">
        <v>0.13575934645237231</v>
      </c>
      <c r="FH209" s="2">
        <v>7.2370760718968932E-2</v>
      </c>
      <c r="FI209" s="2">
        <v>6.1370593716001523E-2</v>
      </c>
      <c r="FJ209" s="2">
        <v>0.16795778613296761</v>
      </c>
      <c r="FK209" s="2">
        <v>0.25897438379356019</v>
      </c>
      <c r="FL209" s="2">
        <v>0.1410351707699237</v>
      </c>
      <c r="FM209" s="2">
        <v>0.1047349059134236</v>
      </c>
      <c r="FN209" s="2">
        <v>0.2156559095296936</v>
      </c>
      <c r="FO209" s="2">
        <v>0.18921230765471311</v>
      </c>
      <c r="FP209" s="2">
        <v>2.0504288928696459E-2</v>
      </c>
      <c r="FQ209" s="2">
        <v>0.142910731740446</v>
      </c>
      <c r="FR209" s="2">
        <v>0.18800778741663249</v>
      </c>
      <c r="FS209" s="2">
        <v>8.1575403175197431E-2</v>
      </c>
      <c r="FT209" s="2">
        <v>0.18098337361190239</v>
      </c>
      <c r="FU209" s="2">
        <v>0.25106815400791999</v>
      </c>
      <c r="FV209" s="2">
        <v>8.8720914145326013E-2</v>
      </c>
      <c r="FW209" s="2">
        <v>9.9405065209420745E-2</v>
      </c>
      <c r="FX209" s="2">
        <v>0.18712647359104939</v>
      </c>
      <c r="FY209" s="2">
        <v>0.23905316638707391</v>
      </c>
      <c r="FZ209" s="2">
        <v>4.4693662539910641E-3</v>
      </c>
      <c r="GA209" s="2">
        <v>8.6827751947369091E-3</v>
      </c>
      <c r="GB209" s="2">
        <v>0.1273871573122384</v>
      </c>
      <c r="GC209" s="2">
        <v>6.8813379064009306E-2</v>
      </c>
      <c r="GD209" s="2">
        <v>-4.2789922647549694E-3</v>
      </c>
      <c r="GE209" s="2">
        <v>8.3844001365024887E-2</v>
      </c>
      <c r="GF209" s="2">
        <v>8.3930354003161622E-3</v>
      </c>
      <c r="GG209" s="2">
        <v>9.4456991525647252E-2</v>
      </c>
      <c r="GH209" s="2">
        <v>1.1936161091743421E-3</v>
      </c>
      <c r="GI209" s="2">
        <v>-3.2016901432064308E-2</v>
      </c>
      <c r="GJ209" s="2">
        <v>-6.4003502297838881E-3</v>
      </c>
      <c r="GK209" s="2">
        <v>2.522188861288625E-2</v>
      </c>
      <c r="GL209" s="2">
        <v>6.7526891370612796E-2</v>
      </c>
      <c r="GM209" s="6">
        <v>8.1100913147555409E-2</v>
      </c>
      <c r="GN209" s="7">
        <v>-5.4548597430645267E-2</v>
      </c>
      <c r="GO209" s="7">
        <v>0.12412227214264319</v>
      </c>
      <c r="GP209" s="7">
        <v>0.11245252191849441</v>
      </c>
      <c r="GQ209" s="7">
        <v>0.16878106496097109</v>
      </c>
      <c r="GR209" s="7">
        <v>-0.26267165917639779</v>
      </c>
      <c r="GS209" s="7">
        <v>-8.467107258442684E-2</v>
      </c>
      <c r="GT209" s="7">
        <v>-0.1215980039727436</v>
      </c>
      <c r="GU209" s="7">
        <v>0.17334051202474379</v>
      </c>
      <c r="GV209" s="7">
        <v>0.16965434837428681</v>
      </c>
      <c r="GW209" s="7">
        <v>9.7684109725775334E-2</v>
      </c>
      <c r="GX209" s="7">
        <v>0.15816422128532021</v>
      </c>
      <c r="GY209" s="7">
        <v>0.15937637294803211</v>
      </c>
      <c r="GZ209" s="7">
        <v>0.11700266625799451</v>
      </c>
      <c r="HA209" s="7">
        <v>1</v>
      </c>
      <c r="HB209" s="7">
        <v>-4.4611727587882663E-2</v>
      </c>
      <c r="HC209" s="7">
        <v>0.29794732702687038</v>
      </c>
      <c r="HD209" s="7">
        <v>0.1559183103303757</v>
      </c>
      <c r="HE209" s="7">
        <v>0.16573871023542139</v>
      </c>
      <c r="HF209" s="7">
        <v>0.2144562308636796</v>
      </c>
      <c r="HG209" s="7">
        <v>4.8020152138619848E-2</v>
      </c>
      <c r="HH209" s="7">
        <v>0.1919249715445038</v>
      </c>
      <c r="HI209" s="7">
        <v>0.17495941314872751</v>
      </c>
      <c r="HJ209" s="7">
        <v>9.1573133011017618E-2</v>
      </c>
      <c r="HK209" s="7">
        <v>9.0345028691826049E-2</v>
      </c>
      <c r="HL209" s="7">
        <v>-0.12510678277130369</v>
      </c>
      <c r="HM209" s="7">
        <v>0.1400217714259584</v>
      </c>
      <c r="HN209" s="7">
        <v>-9.5620223679187794E-2</v>
      </c>
      <c r="HO209" s="7">
        <v>0.1522767840064834</v>
      </c>
      <c r="HP209" s="7">
        <v>0.1144461702847976</v>
      </c>
      <c r="HQ209" s="7">
        <v>0.27280346373191622</v>
      </c>
      <c r="HR209" s="7">
        <v>3.2986077872959853E-2</v>
      </c>
      <c r="HS209" s="7">
        <v>0.1667696430581535</v>
      </c>
      <c r="HT209" s="7">
        <v>0.3188022166225537</v>
      </c>
      <c r="HU209" s="7">
        <v>0.25273400857260142</v>
      </c>
      <c r="HV209" s="7">
        <v>0.13250686183331489</v>
      </c>
      <c r="HW209" s="7">
        <v>2.5349386061662801E-2</v>
      </c>
      <c r="HX209" s="7">
        <v>7.5573949594973808E-2</v>
      </c>
      <c r="HY209" s="7">
        <v>-3.9100989848467993E-2</v>
      </c>
      <c r="HZ209" s="7">
        <v>-3.1582196286963852E-3</v>
      </c>
      <c r="IA209" s="7">
        <v>-9.1413473211855112E-2</v>
      </c>
      <c r="IB209" s="7">
        <v>0.12519932636989561</v>
      </c>
      <c r="IC209" s="7">
        <v>-6.4145994558282172E-3</v>
      </c>
      <c r="ID209" s="7">
        <v>-4.5350995482693057E-2</v>
      </c>
      <c r="IE209" s="7">
        <v>4.1908250483863728E-2</v>
      </c>
      <c r="IF209" s="7">
        <v>0.16969573955535799</v>
      </c>
      <c r="IG209" s="7">
        <v>6.4661528999850837E-2</v>
      </c>
      <c r="IH209" s="7">
        <v>0.25481955713378662</v>
      </c>
      <c r="II209" s="7">
        <v>1.546510995564399E-3</v>
      </c>
      <c r="IJ209" s="7">
        <v>-1.8717214125524628E-2</v>
      </c>
      <c r="IK209" s="7">
        <v>0.18037705037915369</v>
      </c>
      <c r="IL209" s="7">
        <v>6.7781592664575702E-2</v>
      </c>
      <c r="IM209" s="7">
        <v>0.12556610877345559</v>
      </c>
      <c r="IN209" s="7">
        <v>0.3307660233944259</v>
      </c>
      <c r="IO209" s="7">
        <v>0.1711719197517238</v>
      </c>
      <c r="IP209" s="7">
        <v>0.26920475594123672</v>
      </c>
      <c r="IQ209" s="7">
        <v>0.2126994212555075</v>
      </c>
      <c r="IR209" s="7">
        <v>0.19280441548619501</v>
      </c>
      <c r="IS209" s="7">
        <v>0.36286118794405597</v>
      </c>
      <c r="IT209" s="7">
        <v>9.3040619538606928E-2</v>
      </c>
      <c r="IU209" s="7">
        <v>0.16973397866443271</v>
      </c>
      <c r="IV209" s="7">
        <v>0.25132515503186309</v>
      </c>
      <c r="IW209" s="7">
        <v>0.1219019483121522</v>
      </c>
      <c r="IX209" s="7">
        <v>-2.5563736111317618E-2</v>
      </c>
      <c r="IY209" s="7">
        <v>0.2179486377837748</v>
      </c>
      <c r="IZ209" s="7">
        <v>0.15694222448448661</v>
      </c>
      <c r="JA209" s="7">
        <v>1.699404110447927E-2</v>
      </c>
      <c r="JB209" s="7">
        <v>0.16178841824835261</v>
      </c>
      <c r="JC209" s="7">
        <v>0.176636117021785</v>
      </c>
      <c r="JD209" s="7">
        <v>0.11214351368032451</v>
      </c>
      <c r="JE209" s="7">
        <v>0.3954230445122926</v>
      </c>
      <c r="JF209" s="7">
        <v>0.1200285137994713</v>
      </c>
      <c r="JG209" s="7">
        <v>0.11014279732984041</v>
      </c>
      <c r="JH209" s="7">
        <v>8.4437213924707974E-2</v>
      </c>
      <c r="JI209" s="7">
        <v>6.9810351138055837E-2</v>
      </c>
      <c r="JJ209" s="7">
        <v>-2.2707926715446192E-3</v>
      </c>
      <c r="JK209" s="7">
        <v>0.1230493520284138</v>
      </c>
      <c r="JL209" s="7">
        <v>0.23878255263510251</v>
      </c>
      <c r="JM209" s="7">
        <v>7.8506753365942067E-2</v>
      </c>
      <c r="JN209" s="7">
        <v>-1.581228445592385E-2</v>
      </c>
      <c r="JO209" s="7">
        <v>7.3121186552580486E-2</v>
      </c>
      <c r="JP209" s="7">
        <v>0.14492001957218681</v>
      </c>
      <c r="JQ209" s="7">
        <v>0.27601790302323509</v>
      </c>
      <c r="JR209" s="7">
        <v>0.16992150197868791</v>
      </c>
      <c r="JS209" s="7">
        <v>0.20283236890779449</v>
      </c>
      <c r="JT209" s="7">
        <v>0.15205726015871779</v>
      </c>
      <c r="JU209" s="7">
        <v>0.17234950819221201</v>
      </c>
      <c r="JV209" s="7">
        <v>0.23445479239484651</v>
      </c>
      <c r="JW209" s="7">
        <v>7.1004410849171778E-2</v>
      </c>
      <c r="JX209" s="7">
        <v>4.8521443791525197E-2</v>
      </c>
      <c r="JY209" s="7">
        <v>6.4851576599317562E-2</v>
      </c>
      <c r="JZ209" s="7">
        <v>5.9009336211177973E-2</v>
      </c>
      <c r="KA209" s="7">
        <v>0.27901369995382058</v>
      </c>
      <c r="KB209" s="7">
        <v>2.8084844352134479E-2</v>
      </c>
      <c r="KC209" s="7">
        <v>0.16212239971087089</v>
      </c>
      <c r="KD209" s="7">
        <v>0.1391838271520339</v>
      </c>
      <c r="KE209" s="7">
        <v>7.7701532183070993E-2</v>
      </c>
      <c r="KF209" s="7">
        <v>1.9930439927443991E-2</v>
      </c>
      <c r="KG209" s="7">
        <v>6.3228968243095526E-2</v>
      </c>
      <c r="KH209" s="7">
        <v>2.2185338534438381E-3</v>
      </c>
      <c r="KI209" s="7">
        <v>0.32827729708758258</v>
      </c>
      <c r="KJ209" s="7">
        <v>0.23829011667812849</v>
      </c>
      <c r="KK209" s="7">
        <v>0.1037555651823704</v>
      </c>
      <c r="KL209" s="7">
        <v>0.16761596236850079</v>
      </c>
      <c r="KM209" s="7">
        <v>8.8570621935155233E-2</v>
      </c>
      <c r="KN209" s="7">
        <v>-5.6196569165883961E-2</v>
      </c>
      <c r="KO209" s="7">
        <v>0.26120206422612041</v>
      </c>
      <c r="KP209" s="7">
        <v>0.2044694072291702</v>
      </c>
      <c r="KQ209" s="7">
        <v>0.1079172969823622</v>
      </c>
      <c r="KR209" s="7">
        <v>0.1757465609819838</v>
      </c>
      <c r="KS209" s="7">
        <v>0.14321798886527459</v>
      </c>
      <c r="KT209" s="7">
        <v>0.2078166406173971</v>
      </c>
      <c r="KU209" s="7">
        <v>0.3092796760437232</v>
      </c>
      <c r="KV209" s="7">
        <v>0.20077743058950689</v>
      </c>
      <c r="KW209" s="7">
        <v>0.23087016387382961</v>
      </c>
      <c r="KX209" s="7">
        <v>0.1017814526139748</v>
      </c>
      <c r="KY209" s="7">
        <v>0.23781881656179649</v>
      </c>
      <c r="KZ209" s="7">
        <v>0.281159557370465</v>
      </c>
      <c r="LA209" s="7">
        <v>1.238211952691798E-2</v>
      </c>
      <c r="LB209" s="7">
        <v>0.21892457995060091</v>
      </c>
      <c r="LC209" s="7">
        <v>0.1286425587232444</v>
      </c>
      <c r="LD209" s="7">
        <v>-1.0456757932360981E-2</v>
      </c>
      <c r="LE209" s="7">
        <v>4.0571516044839738E-2</v>
      </c>
      <c r="LF209" s="7">
        <v>0.1122081077921884</v>
      </c>
      <c r="LG209" s="7">
        <v>0.26768843951956822</v>
      </c>
      <c r="LH209" s="7">
        <v>-9.7277634350798364E-2</v>
      </c>
      <c r="LI209" s="7">
        <v>-2.203666562821254E-3</v>
      </c>
      <c r="LJ209" s="7">
        <v>0.1798193731974396</v>
      </c>
      <c r="LK209" s="7">
        <v>0.1001174898021429</v>
      </c>
      <c r="LL209" s="7">
        <v>0.1315265824609087</v>
      </c>
      <c r="LM209" s="7">
        <v>8.2096975529495686E-2</v>
      </c>
      <c r="LN209" s="7">
        <v>0.24198270661167279</v>
      </c>
      <c r="LO209" s="7">
        <v>0.18811533681192991</v>
      </c>
      <c r="LP209" s="7">
        <v>0.11213249266395479</v>
      </c>
      <c r="LQ209" s="7">
        <v>0.22930765077236689</v>
      </c>
      <c r="LR209" s="7">
        <v>6.268622811362759E-2</v>
      </c>
      <c r="LS209" s="7">
        <v>6.9202748290069449E-2</v>
      </c>
      <c r="LT209" s="7">
        <v>0.18200739909695099</v>
      </c>
      <c r="LU209" s="7">
        <v>6.1233765860379333E-2</v>
      </c>
      <c r="LV209" s="7">
        <v>7.6996044721488202E-2</v>
      </c>
      <c r="LW209" s="7">
        <v>-4.9917716037824147E-2</v>
      </c>
      <c r="LX209" s="7">
        <v>0.28252288869578968</v>
      </c>
      <c r="LY209" s="7">
        <v>0.35427956616778361</v>
      </c>
      <c r="LZ209" s="7">
        <v>0.29667661533446732</v>
      </c>
      <c r="MA209" s="7">
        <v>0.13195011106319751</v>
      </c>
      <c r="MB209" s="7">
        <v>0.1648606006945473</v>
      </c>
      <c r="MC209" s="7">
        <v>0.22409494637778329</v>
      </c>
      <c r="MD209" s="7">
        <v>0.18784408691191229</v>
      </c>
      <c r="ME209" s="7">
        <v>0.24172171595676509</v>
      </c>
      <c r="MF209" s="7">
        <v>-0.22270340114145859</v>
      </c>
      <c r="MG209" s="7">
        <v>0.10146172790050551</v>
      </c>
      <c r="MH209" s="7">
        <v>-0.28010593631682967</v>
      </c>
      <c r="MI209" s="7">
        <v>0.13886988079455839</v>
      </c>
      <c r="MJ209" s="7">
        <v>0.27855591090744292</v>
      </c>
      <c r="MK209" s="7">
        <v>0.21059228091698781</v>
      </c>
      <c r="ML209" s="7">
        <v>2.4833517929487231E-3</v>
      </c>
      <c r="MM209" s="7">
        <v>7.5817060464704891E-2</v>
      </c>
      <c r="MN209" s="7">
        <v>4.8083112152916753E-2</v>
      </c>
      <c r="MO209" s="7">
        <v>8.2654312509167299E-2</v>
      </c>
      <c r="MP209" s="7">
        <v>6.8255484894915008E-2</v>
      </c>
      <c r="MQ209" s="7">
        <v>0.21756315227622081</v>
      </c>
      <c r="MR209" s="7">
        <v>0.17956335385391159</v>
      </c>
      <c r="MS209" s="7">
        <v>0.1763846042938583</v>
      </c>
      <c r="MT209" s="7">
        <v>6.4193467415809731E-3</v>
      </c>
      <c r="MU209" s="7">
        <v>0.25450604869690158</v>
      </c>
      <c r="MV209" s="7">
        <v>8.4225583302855414E-2</v>
      </c>
      <c r="MW209" s="7">
        <v>0.21014513310728289</v>
      </c>
      <c r="MX209" s="7">
        <v>-1.061249760683932E-2</v>
      </c>
      <c r="MY209" s="7">
        <v>8.2642199044276693E-2</v>
      </c>
      <c r="MZ209" s="7">
        <v>0.4043455839457617</v>
      </c>
      <c r="NA209" s="7">
        <v>0.16606627504097371</v>
      </c>
      <c r="NB209" s="7">
        <v>0.1248939056917345</v>
      </c>
      <c r="NC209" s="7">
        <v>0.28102016526745632</v>
      </c>
      <c r="ND209" s="7">
        <v>9.8902797524023797E-2</v>
      </c>
      <c r="NE209" s="7">
        <v>4.7169286666612187E-2</v>
      </c>
      <c r="NF209" s="7">
        <v>0.29430487410162448</v>
      </c>
      <c r="NG209" s="7">
        <v>0.32303014547931558</v>
      </c>
      <c r="NH209" s="7">
        <v>0.25317939624438468</v>
      </c>
      <c r="NI209" s="7">
        <v>6.3785390547799456E-2</v>
      </c>
      <c r="NJ209" s="7">
        <v>1.7969279965983031E-2</v>
      </c>
      <c r="NK209" s="7">
        <v>6.0690920496375228E-2</v>
      </c>
      <c r="NL209" s="7">
        <v>0.2001669181636806</v>
      </c>
      <c r="NM209" s="7">
        <v>2.740472378380052E-2</v>
      </c>
      <c r="NN209" s="7">
        <v>5.7669485287796862E-2</v>
      </c>
      <c r="NO209" s="7">
        <v>-4.8090183866668062E-3</v>
      </c>
      <c r="NP209" s="7">
        <v>9.5660949067678303E-2</v>
      </c>
      <c r="NQ209" s="7">
        <v>0.14529246844622409</v>
      </c>
      <c r="NR209" s="7">
        <v>1.5274259989676509E-2</v>
      </c>
      <c r="NS209" s="7">
        <v>4.7810012417114633E-2</v>
      </c>
      <c r="NT209" s="7">
        <v>7.1250312177084968E-2</v>
      </c>
      <c r="NU209" s="7">
        <v>5.2560256226843339E-3</v>
      </c>
      <c r="NV209" s="7">
        <v>-2.652214596340479E-2</v>
      </c>
      <c r="NW209" s="7">
        <v>-0.1188547652938064</v>
      </c>
      <c r="NX209" s="7">
        <v>-4.3255430857322363E-2</v>
      </c>
      <c r="NY209" s="7">
        <v>0.13530097753126921</v>
      </c>
      <c r="NZ209" s="7">
        <v>-0.2049974906523386</v>
      </c>
      <c r="OA209" s="7">
        <v>-1.5467182955727349E-2</v>
      </c>
      <c r="OB209" s="7">
        <v>3.3435777911837453E-2</v>
      </c>
      <c r="OC209" s="7">
        <v>-4.7556305044946817E-2</v>
      </c>
      <c r="OD209" s="7">
        <v>0.27950921311402471</v>
      </c>
      <c r="OE209" s="7">
        <v>6.7383988417895058E-2</v>
      </c>
      <c r="OF209" s="7">
        <v>0.15149683131159231</v>
      </c>
      <c r="OG209" s="7">
        <v>0.2713406757211938</v>
      </c>
      <c r="OH209" s="7">
        <v>-3.3251040218455458E-2</v>
      </c>
      <c r="OI209" s="7">
        <v>0.17257119806078211</v>
      </c>
      <c r="OJ209" s="7">
        <v>0.29715418587087189</v>
      </c>
      <c r="OK209" s="7">
        <v>7.0460203703150398E-2</v>
      </c>
      <c r="OL209" s="7">
        <v>-2.8229388638251311E-2</v>
      </c>
      <c r="OM209" s="7">
        <v>9.2873903075282507E-3</v>
      </c>
      <c r="ON209" s="7">
        <v>4.1915615588118509E-2</v>
      </c>
      <c r="OO209" s="7">
        <v>0.31709350929916308</v>
      </c>
      <c r="OP209" s="7">
        <v>0.1456280001974761</v>
      </c>
      <c r="OQ209" s="7">
        <v>0.25305270233743721</v>
      </c>
      <c r="OR209" s="7">
        <v>0.26075115927127712</v>
      </c>
      <c r="OS209" s="7">
        <v>0.16495545491672081</v>
      </c>
      <c r="OT209" s="7">
        <v>0.14080197590120599</v>
      </c>
      <c r="OU209" s="7">
        <v>0.39516840994601821</v>
      </c>
      <c r="OV209" s="7">
        <v>-6.296885771567326E-2</v>
      </c>
      <c r="OW209" s="7">
        <v>-4.1299987526249152E-2</v>
      </c>
      <c r="OX209" s="7">
        <v>0.31925588075065658</v>
      </c>
      <c r="OY209" s="7">
        <v>0.2018228217907331</v>
      </c>
      <c r="OZ209" s="7">
        <v>0.38992529937066223</v>
      </c>
      <c r="PA209" s="7">
        <v>0.13694342157297901</v>
      </c>
      <c r="PB209" s="7">
        <v>0.16655561638047731</v>
      </c>
      <c r="PC209" s="7">
        <v>0.21839672705686189</v>
      </c>
      <c r="PD209" s="7">
        <v>0.28605645837866628</v>
      </c>
      <c r="PE209" s="7">
        <v>0.2438080018564191</v>
      </c>
      <c r="PF209" s="7">
        <v>0.18803403208145569</v>
      </c>
      <c r="PG209" s="7">
        <v>0.28844894485741163</v>
      </c>
      <c r="PH209" s="7">
        <v>0.28077551127801992</v>
      </c>
      <c r="PI209" s="7">
        <v>0.25261040159163878</v>
      </c>
      <c r="PJ209" s="7">
        <v>0.13639506563839451</v>
      </c>
      <c r="PK209" s="7">
        <v>4.7529445897443283E-2</v>
      </c>
      <c r="PL209" s="7">
        <v>0.30650853773561582</v>
      </c>
      <c r="PM209" s="7">
        <v>0.14286835003633641</v>
      </c>
      <c r="PN209" s="7">
        <v>0.13557863945608581</v>
      </c>
      <c r="PO209" s="7">
        <v>-0.1462218376189621</v>
      </c>
      <c r="PP209" s="7">
        <v>0.1042470171024692</v>
      </c>
      <c r="PQ209" s="7">
        <v>1.5843969699608669E-2</v>
      </c>
      <c r="PR209" s="7">
        <v>0.2235010583187832</v>
      </c>
      <c r="PS209" s="7">
        <v>0.19415522760261811</v>
      </c>
      <c r="PT209" s="7">
        <v>0.1788304218353382</v>
      </c>
      <c r="PU209" s="7">
        <v>0.28978078490801212</v>
      </c>
      <c r="PV209" s="7">
        <v>0.24693292501302239</v>
      </c>
      <c r="PW209" s="7">
        <v>0.13902654851630861</v>
      </c>
      <c r="PX209" s="7">
        <v>0.22517684772943711</v>
      </c>
      <c r="PY209" s="7">
        <v>6.1691404196637892E-2</v>
      </c>
      <c r="PZ209" s="7">
        <v>0.13624761691426901</v>
      </c>
      <c r="QA209" s="7">
        <v>0.31444100082071569</v>
      </c>
      <c r="QB209" s="7">
        <v>0.22583393448804209</v>
      </c>
      <c r="QC209" s="7">
        <v>0.1063730605478812</v>
      </c>
      <c r="QD209" s="7">
        <v>4.7627862945912189E-2</v>
      </c>
      <c r="QE209" s="7">
        <v>0.13938610198272919</v>
      </c>
      <c r="QF209" s="7">
        <v>0.14590373924981981</v>
      </c>
      <c r="QG209" s="7">
        <v>0.33670357038005377</v>
      </c>
      <c r="QH209" s="7">
        <v>-7.5401785115952885E-2</v>
      </c>
      <c r="QI209" s="7">
        <v>2.1410026488598601E-2</v>
      </c>
      <c r="QJ209" s="7">
        <v>-3.9606111293629967E-2</v>
      </c>
      <c r="QK209" s="7">
        <v>6.2325026474376558E-2</v>
      </c>
      <c r="QL209" s="7">
        <v>4.805362535515946E-2</v>
      </c>
      <c r="QM209" s="7">
        <v>0.1000029018468848</v>
      </c>
      <c r="QN209" s="7">
        <v>5.0703229653196069E-2</v>
      </c>
      <c r="QO209" s="7">
        <v>0.17713748997070991</v>
      </c>
      <c r="QP209" s="7">
        <v>9.828026575033337E-2</v>
      </c>
      <c r="QQ209" s="7">
        <v>6.5324503637173709E-2</v>
      </c>
      <c r="QR209" s="7">
        <v>0.14130832000370891</v>
      </c>
      <c r="QS209" s="7">
        <v>0.14087330361842351</v>
      </c>
      <c r="QT209" s="7">
        <v>0.10784505604098291</v>
      </c>
      <c r="QU209" s="7">
        <v>0.14246456264145929</v>
      </c>
      <c r="QV209" s="7">
        <v>4.4695779094638392E-2</v>
      </c>
      <c r="QW209" s="7">
        <v>0.1113529135806349</v>
      </c>
      <c r="QX209" s="7">
        <v>0.296703854078194</v>
      </c>
      <c r="QY209" s="7">
        <v>0.1814969710099491</v>
      </c>
      <c r="QZ209" s="7">
        <v>0.23908959673067129</v>
      </c>
      <c r="RA209" s="7">
        <v>0.2031063349479669</v>
      </c>
      <c r="RB209" s="7">
        <v>-7.223805591232671E-2</v>
      </c>
      <c r="RC209" s="7">
        <v>0.26584681779624769</v>
      </c>
      <c r="RD209" s="7">
        <v>0.15287656878947881</v>
      </c>
      <c r="RE209" s="7">
        <v>0.21284368119479211</v>
      </c>
      <c r="RF209" s="7">
        <v>0.2148029904010898</v>
      </c>
      <c r="RG209" s="7">
        <v>0.14203548278785849</v>
      </c>
      <c r="RH209" s="7">
        <v>0.16548036680032091</v>
      </c>
      <c r="RI209" s="7">
        <v>1.2006843532108879E-2</v>
      </c>
      <c r="RJ209" s="7">
        <v>3.086144559719612E-2</v>
      </c>
      <c r="RK209" s="7">
        <v>5.1870546852839927E-2</v>
      </c>
      <c r="RL209" s="7">
        <v>2.3175892529129782E-2</v>
      </c>
      <c r="RM209" s="7">
        <v>-9.9606833825930913E-2</v>
      </c>
      <c r="RN209" s="7">
        <v>4.0462755852047651E-2</v>
      </c>
      <c r="RO209" s="7">
        <v>4.3610580131220968E-2</v>
      </c>
      <c r="RP209" s="7">
        <v>4.4170839358819713E-2</v>
      </c>
      <c r="RQ209" s="7">
        <v>1.659209779266007E-2</v>
      </c>
      <c r="RR209" s="7">
        <v>-1.4813466993775559E-2</v>
      </c>
      <c r="RS209" s="7">
        <v>7.12564426072511E-2</v>
      </c>
      <c r="RT209" s="7">
        <v>-7.1062083707390353E-2</v>
      </c>
      <c r="RU209" s="7">
        <v>9.0968844435360574E-2</v>
      </c>
      <c r="RV209" s="7">
        <v>-1.31770238357536E-2</v>
      </c>
      <c r="RW209" s="7">
        <v>-2.8472840237537801E-2</v>
      </c>
      <c r="RX209" s="7">
        <v>2.5249716738940831E-2</v>
      </c>
      <c r="RY209" s="7">
        <v>0.13975679744096139</v>
      </c>
      <c r="RZ209" s="7">
        <v>6.494318345477415E-2</v>
      </c>
      <c r="SA209" s="7">
        <v>0.236722119299384</v>
      </c>
      <c r="SB209" s="7">
        <v>0.23320292547816909</v>
      </c>
      <c r="SC209" s="7">
        <v>0.25575070644862608</v>
      </c>
      <c r="SD209" s="7">
        <v>0.24136746922208011</v>
      </c>
      <c r="SE209" s="7">
        <v>0.12655607072780389</v>
      </c>
      <c r="SF209" s="7">
        <v>0.2492857661413948</v>
      </c>
      <c r="SG209" s="7">
        <v>0.15239240502191079</v>
      </c>
      <c r="SH209" s="7">
        <v>-8.0669569319669801E-2</v>
      </c>
      <c r="SI209" s="7">
        <v>8.449037128355108E-2</v>
      </c>
      <c r="SJ209" s="7">
        <v>0.16560769475542131</v>
      </c>
      <c r="SK209" s="7">
        <v>-4.3194807512167158E-2</v>
      </c>
      <c r="SL209" s="7">
        <v>0.29629426330888492</v>
      </c>
      <c r="SM209" s="7">
        <v>0.17368427982529211</v>
      </c>
      <c r="SN209" s="7">
        <v>2.4724352735039031E-2</v>
      </c>
      <c r="SO209" s="7">
        <v>0.19324290320574791</v>
      </c>
      <c r="SP209" s="8">
        <v>3.2842135783276237E-2</v>
      </c>
    </row>
    <row r="210" spans="1:510" x14ac:dyDescent="0.2">
      <c r="A210" t="s">
        <v>209</v>
      </c>
      <c r="B210" s="2">
        <v>0.2122446451634159</v>
      </c>
      <c r="C210" s="2">
        <v>0.12732365391401429</v>
      </c>
      <c r="D210" s="2">
        <v>0.198210068677734</v>
      </c>
      <c r="E210" s="2">
        <v>0.12031910770191501</v>
      </c>
      <c r="F210" s="2">
        <v>0.2009513019106654</v>
      </c>
      <c r="G210" s="2">
        <v>0.16393209593633859</v>
      </c>
      <c r="H210" s="2">
        <v>6.9140989895826857E-2</v>
      </c>
      <c r="I210" s="2">
        <v>9.5288752608394686E-2</v>
      </c>
      <c r="J210" s="2">
        <v>6.5571254444784274E-2</v>
      </c>
      <c r="K210" s="2">
        <v>3.1986620354564697E-2</v>
      </c>
      <c r="L210" s="2">
        <v>0.1154741299325568</v>
      </c>
      <c r="M210" s="2">
        <v>0.1025304504664402</v>
      </c>
      <c r="N210" s="2">
        <v>-5.0373058996961663E-3</v>
      </c>
      <c r="O210" s="2">
        <v>7.344966219437464E-2</v>
      </c>
      <c r="P210" s="2">
        <v>5.5853301864184558E-2</v>
      </c>
      <c r="Q210" s="2">
        <v>9.654589006784299E-2</v>
      </c>
      <c r="R210" s="2">
        <v>0.17298545304652629</v>
      </c>
      <c r="S210" s="2">
        <v>0.19557432442904221</v>
      </c>
      <c r="T210" s="2">
        <v>-3.014200549260675E-2</v>
      </c>
      <c r="U210" s="2">
        <v>0.11584309986941051</v>
      </c>
      <c r="V210" s="2">
        <v>0.16483522781873419</v>
      </c>
      <c r="W210" s="2">
        <v>5.8652961651936758E-2</v>
      </c>
      <c r="X210" s="2">
        <v>0.18389762124103071</v>
      </c>
      <c r="Y210" s="2">
        <v>0.20681454974964761</v>
      </c>
      <c r="Z210" s="2">
        <v>6.6752618629746477E-2</v>
      </c>
      <c r="AA210" s="2">
        <v>0.19731189983446909</v>
      </c>
      <c r="AB210" s="2">
        <v>0.1360572179828767</v>
      </c>
      <c r="AC210" s="2">
        <v>-2.1362270936714469E-2</v>
      </c>
      <c r="AD210" s="2">
        <v>-7.303742830433306E-2</v>
      </c>
      <c r="AE210" s="2">
        <v>4.0497785018659617E-2</v>
      </c>
      <c r="AF210" s="2">
        <v>-4.9457161637495931E-2</v>
      </c>
      <c r="AG210" s="2">
        <v>-3.2061327826144368E-3</v>
      </c>
      <c r="AH210" s="2">
        <v>4.9370340177148218E-2</v>
      </c>
      <c r="AI210" s="2">
        <v>-2.545217148071021E-2</v>
      </c>
      <c r="AJ210" s="2">
        <v>0.12162312231901851</v>
      </c>
      <c r="AK210" s="2">
        <v>-0.13558740327259261</v>
      </c>
      <c r="AL210" s="2">
        <v>-2.8515343337719511E-2</v>
      </c>
      <c r="AM210" s="2">
        <v>6.7087524879952719E-3</v>
      </c>
      <c r="AN210" s="2">
        <v>1.9489197533415142E-2</v>
      </c>
      <c r="AO210" s="2">
        <v>0.1413497980552578</v>
      </c>
      <c r="AP210" s="2">
        <v>-0.25463155791015579</v>
      </c>
      <c r="AQ210" s="2">
        <v>2.0077913218085639E-2</v>
      </c>
      <c r="AR210" s="2">
        <v>-3.118956109722304E-2</v>
      </c>
      <c r="AS210" s="2">
        <v>5.0813048569955138E-2</v>
      </c>
      <c r="AT210" s="2">
        <v>0.1208055576303254</v>
      </c>
      <c r="AU210" s="2">
        <v>5.1151613902849023E-2</v>
      </c>
      <c r="AV210" s="2">
        <v>1.8925174084586601E-2</v>
      </c>
      <c r="AW210" s="2">
        <v>0.17714547729772889</v>
      </c>
      <c r="AX210" s="2">
        <v>-8.108888682693538E-2</v>
      </c>
      <c r="AY210" s="2">
        <v>-2.807475548315649E-2</v>
      </c>
      <c r="AZ210" s="2">
        <v>-4.1540573999744507E-2</v>
      </c>
      <c r="BA210" s="2">
        <v>0.15631104088635131</v>
      </c>
      <c r="BB210" s="2">
        <v>-0.1264587150442808</v>
      </c>
      <c r="BC210" s="2">
        <v>-0.21971271043579299</v>
      </c>
      <c r="BD210" s="2">
        <v>-3.2115748089545801E-2</v>
      </c>
      <c r="BE210" s="2">
        <v>0.13716288441746741</v>
      </c>
      <c r="BF210" s="2">
        <v>0.1121186559210845</v>
      </c>
      <c r="BG210" s="2">
        <v>0.20264494456164259</v>
      </c>
      <c r="BH210" s="2">
        <v>0.14363030664661389</v>
      </c>
      <c r="BI210" s="2">
        <v>5.5965049284182777E-2</v>
      </c>
      <c r="BJ210" s="2">
        <v>0.17594666331500119</v>
      </c>
      <c r="BK210" s="2">
        <v>0.21962208556687551</v>
      </c>
      <c r="BL210" s="2">
        <v>-6.8411939560644827E-2</v>
      </c>
      <c r="BM210" s="2">
        <v>0.16220761740775699</v>
      </c>
      <c r="BN210" s="2">
        <v>0.13225151239340721</v>
      </c>
      <c r="BO210" s="2">
        <v>0.1134353110148567</v>
      </c>
      <c r="BP210" s="2">
        <v>6.2902691801544258E-2</v>
      </c>
      <c r="BQ210" s="2">
        <v>5.7129342934619978E-2</v>
      </c>
      <c r="BR210" s="2">
        <v>0.26156752999307381</v>
      </c>
      <c r="BS210" s="2">
        <v>0.1303746315691518</v>
      </c>
      <c r="BT210" s="2">
        <v>0.23659126657570639</v>
      </c>
      <c r="BU210" s="2">
        <v>0.12711909034293339</v>
      </c>
      <c r="BV210" s="2">
        <v>0.1165126991040336</v>
      </c>
      <c r="BW210" s="2">
        <v>3.3359338636541669E-2</v>
      </c>
      <c r="BX210" s="2">
        <v>7.381935902647821E-2</v>
      </c>
      <c r="BY210" s="2">
        <v>0.12599322260206169</v>
      </c>
      <c r="BZ210" s="2">
        <v>0.1004449794999928</v>
      </c>
      <c r="CA210" s="2">
        <v>3.6233368830235001E-2</v>
      </c>
      <c r="CB210" s="2">
        <v>2.6336661803505221E-2</v>
      </c>
      <c r="CC210" s="2">
        <v>0.25386626307692528</v>
      </c>
      <c r="CD210" s="2">
        <v>7.2903923735925039E-2</v>
      </c>
      <c r="CE210" s="2">
        <v>0.24316130817103579</v>
      </c>
      <c r="CF210" s="2">
        <v>0.1386813828907584</v>
      </c>
      <c r="CG210" s="2">
        <v>0.2169035786382606</v>
      </c>
      <c r="CH210" s="2">
        <v>0.28686730112495262</v>
      </c>
      <c r="CI210" s="2">
        <v>0.26259817449723122</v>
      </c>
      <c r="CJ210" s="2">
        <v>0.28289401749621312</v>
      </c>
      <c r="CK210" s="2">
        <v>0.23593447392851399</v>
      </c>
      <c r="CL210" s="2">
        <v>-0.12379665735643421</v>
      </c>
      <c r="CM210" s="2">
        <v>0.1057339670435045</v>
      </c>
      <c r="CN210" s="2">
        <v>8.5514486910792706E-2</v>
      </c>
      <c r="CO210" s="2">
        <v>4.8008069000278569E-2</v>
      </c>
      <c r="CP210" s="2">
        <v>6.4965997349199209E-2</v>
      </c>
      <c r="CQ210" s="2">
        <v>5.0716443727589378E-2</v>
      </c>
      <c r="CR210" s="2">
        <v>4.5320410463921747E-2</v>
      </c>
      <c r="CS210" s="2">
        <v>2.2126267169648928E-2</v>
      </c>
      <c r="CT210" s="2">
        <v>0.13441583717089839</v>
      </c>
      <c r="CU210" s="2">
        <v>0.16493896607534619</v>
      </c>
      <c r="CV210" s="2">
        <v>-9.7331326157587633E-2</v>
      </c>
      <c r="CW210" s="2">
        <v>-3.9410764066263017E-2</v>
      </c>
      <c r="CX210" s="2">
        <v>-0.15612827467577001</v>
      </c>
      <c r="CY210" s="2">
        <v>-0.1226131684388352</v>
      </c>
      <c r="CZ210" s="2">
        <v>0.11822774005666679</v>
      </c>
      <c r="DA210" s="2">
        <v>9.8109652603792161E-2</v>
      </c>
      <c r="DB210" s="2">
        <v>0.16031289152663239</v>
      </c>
      <c r="DC210" s="2">
        <v>-0.13461580688645119</v>
      </c>
      <c r="DD210" s="2">
        <v>0.12878730040126471</v>
      </c>
      <c r="DE210" s="2">
        <v>0.1624260974381436</v>
      </c>
      <c r="DF210" s="2">
        <v>9.1838375296786373E-2</v>
      </c>
      <c r="DG210" s="2">
        <v>0.14824842283932091</v>
      </c>
      <c r="DH210" s="2">
        <v>0.27059688818026462</v>
      </c>
      <c r="DI210" s="2">
        <v>0.21721694268041111</v>
      </c>
      <c r="DJ210" s="2">
        <v>0.27359452659514799</v>
      </c>
      <c r="DK210" s="2">
        <v>0.1890095087502178</v>
      </c>
      <c r="DL210" s="2">
        <v>0.1607970976073235</v>
      </c>
      <c r="DM210" s="2">
        <v>0.25888932197451048</v>
      </c>
      <c r="DN210" s="2">
        <v>0.16279291480426061</v>
      </c>
      <c r="DO210" s="2">
        <v>-3.7288875353293778E-3</v>
      </c>
      <c r="DP210" s="2">
        <v>-5.999873125827257E-2</v>
      </c>
      <c r="DQ210" s="2">
        <v>4.0597582224219789E-2</v>
      </c>
      <c r="DR210" s="2">
        <v>-0.37025665851051681</v>
      </c>
      <c r="DS210" s="2">
        <v>-8.1789797252657878E-2</v>
      </c>
      <c r="DT210" s="2">
        <v>0.17197361259121749</v>
      </c>
      <c r="DU210" s="2">
        <v>-8.9572155008578971E-2</v>
      </c>
      <c r="DV210" s="2">
        <v>0.1594206026450404</v>
      </c>
      <c r="DW210" s="2">
        <v>-0.28600567537781502</v>
      </c>
      <c r="DX210" s="2">
        <v>-6.5931459098875059E-2</v>
      </c>
      <c r="DY210" s="2">
        <v>0.1976988032243388</v>
      </c>
      <c r="DZ210" s="2">
        <v>-1.91933535986064E-2</v>
      </c>
      <c r="EA210" s="2">
        <v>2.8369357978388489E-3</v>
      </c>
      <c r="EB210" s="2">
        <v>-0.27570165453351159</v>
      </c>
      <c r="EC210" s="2">
        <v>0.1129260954486629</v>
      </c>
      <c r="ED210" s="2">
        <v>9.4920221369198837E-2</v>
      </c>
      <c r="EE210" s="2">
        <v>-0.1236075115630388</v>
      </c>
      <c r="EF210" s="2">
        <v>-4.7587697141187567E-2</v>
      </c>
      <c r="EG210" s="2">
        <v>-0.36145629723381639</v>
      </c>
      <c r="EH210" s="2">
        <v>-8.5076369911642288E-2</v>
      </c>
      <c r="EI210" s="2">
        <v>0.2144617763781291</v>
      </c>
      <c r="EJ210" s="2">
        <v>-5.850349225628243E-2</v>
      </c>
      <c r="EK210" s="2">
        <v>0.1539176103514763</v>
      </c>
      <c r="EL210" s="2">
        <v>-0.30061034640293</v>
      </c>
      <c r="EM210" s="2">
        <v>8.8199961167173921E-2</v>
      </c>
      <c r="EN210" s="2">
        <v>0.1712404743527334</v>
      </c>
      <c r="EO210" s="2">
        <v>-3.893264628847305E-3</v>
      </c>
      <c r="EP210" s="2">
        <v>8.891084429792713E-2</v>
      </c>
      <c r="EQ210" s="2">
        <v>-0.2274579526784751</v>
      </c>
      <c r="ER210" s="2">
        <v>4.6017203156713933E-2</v>
      </c>
      <c r="ES210" s="2">
        <v>0.39606996084862089</v>
      </c>
      <c r="ET210" s="2">
        <v>7.5793379752698606E-2</v>
      </c>
      <c r="EU210" s="2">
        <v>3.0472853125612352E-2</v>
      </c>
      <c r="EV210" s="2">
        <v>8.4317559144029844E-2</v>
      </c>
      <c r="EW210" s="2">
        <v>0.10685415353524309</v>
      </c>
      <c r="EX210" s="2">
        <v>-3.4253668458781431E-2</v>
      </c>
      <c r="EY210" s="2">
        <v>0.15576450869762609</v>
      </c>
      <c r="EZ210" s="2">
        <v>9.2600022491302114E-2</v>
      </c>
      <c r="FA210" s="2">
        <v>3.6973896624518808E-3</v>
      </c>
      <c r="FB210" s="2">
        <v>2.6711962870809229E-2</v>
      </c>
      <c r="FC210" s="2">
        <v>-5.5901356580992732E-2</v>
      </c>
      <c r="FD210" s="2">
        <v>2.2375443681714721E-2</v>
      </c>
      <c r="FE210" s="2">
        <v>0.27916876444768629</v>
      </c>
      <c r="FF210" s="2">
        <v>0.1235128465808347</v>
      </c>
      <c r="FG210" s="2">
        <v>0.1035462079722408</v>
      </c>
      <c r="FH210" s="2">
        <v>0.15972122330439739</v>
      </c>
      <c r="FI210" s="2">
        <v>0.15287458195520681</v>
      </c>
      <c r="FJ210" s="2">
        <v>0.1220275392252639</v>
      </c>
      <c r="FK210" s="2">
        <v>0.15202749501885879</v>
      </c>
      <c r="FL210" s="2">
        <v>0.14360862401661051</v>
      </c>
      <c r="FM210" s="2">
        <v>0.19965708591737011</v>
      </c>
      <c r="FN210" s="2">
        <v>5.4043031022970922E-2</v>
      </c>
      <c r="FO210" s="2">
        <v>5.9058481349757601E-2</v>
      </c>
      <c r="FP210" s="2">
        <v>0.14705683177242121</v>
      </c>
      <c r="FQ210" s="2">
        <v>0.32953951314053448</v>
      </c>
      <c r="FR210" s="2">
        <v>-9.172571490477956E-3</v>
      </c>
      <c r="FS210" s="2">
        <v>9.9159800693415165E-2</v>
      </c>
      <c r="FT210" s="2">
        <v>-3.2964687269831421E-2</v>
      </c>
      <c r="FU210" s="2">
        <v>0.24666029579661891</v>
      </c>
      <c r="FV210" s="2">
        <v>0.20577323162892641</v>
      </c>
      <c r="FW210" s="2">
        <v>8.4705770680560954E-2</v>
      </c>
      <c r="FX210" s="2">
        <v>3.8149880442831192E-2</v>
      </c>
      <c r="FY210" s="2">
        <v>-1.2815464154860569E-2</v>
      </c>
      <c r="FZ210" s="2">
        <v>5.9455773526087143E-2</v>
      </c>
      <c r="GA210" s="2">
        <v>-0.12347800292771639</v>
      </c>
      <c r="GB210" s="2">
        <v>6.7774588043098855E-2</v>
      </c>
      <c r="GC210" s="2">
        <v>0.12073364918060819</v>
      </c>
      <c r="GD210" s="2">
        <v>-5.9092233283701057E-2</v>
      </c>
      <c r="GE210" s="2">
        <v>-6.1209759917470831E-2</v>
      </c>
      <c r="GF210" s="2">
        <v>6.0214933369304342E-2</v>
      </c>
      <c r="GG210" s="2">
        <v>4.4215233316485088E-2</v>
      </c>
      <c r="GH210" s="2">
        <v>1.2483799634332059E-2</v>
      </c>
      <c r="GI210" s="2">
        <v>-1.7267291140784489E-2</v>
      </c>
      <c r="GJ210" s="2">
        <v>-6.8580837948636328E-2</v>
      </c>
      <c r="GK210" s="2">
        <v>0.18882262898123719</v>
      </c>
      <c r="GL210" s="2">
        <v>-1.25652441776824E-2</v>
      </c>
      <c r="GM210" s="6">
        <v>0.10391189683237741</v>
      </c>
      <c r="GN210" s="7">
        <v>9.7464612998080305E-2</v>
      </c>
      <c r="GO210" s="7">
        <v>4.009948251919529E-2</v>
      </c>
      <c r="GP210" s="7">
        <v>0.1120901039850918</v>
      </c>
      <c r="GQ210" s="7">
        <v>-3.992818013814891E-2</v>
      </c>
      <c r="GR210" s="7">
        <v>8.4398305546084573E-2</v>
      </c>
      <c r="GS210" s="7">
        <v>0.14945569161290681</v>
      </c>
      <c r="GT210" s="7">
        <v>0.23390693074524929</v>
      </c>
      <c r="GU210" s="7">
        <v>4.4685877968939532E-2</v>
      </c>
      <c r="GV210" s="7">
        <v>-0.188326964608102</v>
      </c>
      <c r="GW210" s="7">
        <v>1.94063173194781E-2</v>
      </c>
      <c r="GX210" s="7">
        <v>-7.7312923507880452E-2</v>
      </c>
      <c r="GY210" s="7">
        <v>-0.107174683560468</v>
      </c>
      <c r="GZ210" s="7">
        <v>-6.3704497902483601E-2</v>
      </c>
      <c r="HA210" s="7">
        <v>-4.4611727587882663E-2</v>
      </c>
      <c r="HB210" s="7">
        <v>1</v>
      </c>
      <c r="HC210" s="7">
        <v>-8.6623281670867129E-3</v>
      </c>
      <c r="HD210" s="7">
        <v>0.23072246123343851</v>
      </c>
      <c r="HE210" s="7">
        <v>0.19351644142398189</v>
      </c>
      <c r="HF210" s="7">
        <v>6.1471483299615923E-2</v>
      </c>
      <c r="HG210" s="7">
        <v>0.33043374716815871</v>
      </c>
      <c r="HH210" s="7">
        <v>0.28026661138337161</v>
      </c>
      <c r="HI210" s="7">
        <v>0.21603734057104571</v>
      </c>
      <c r="HJ210" s="7">
        <v>4.8877412783978308E-2</v>
      </c>
      <c r="HK210" s="7">
        <v>0.1249908064634469</v>
      </c>
      <c r="HL210" s="7">
        <v>7.761563361332216E-2</v>
      </c>
      <c r="HM210" s="7">
        <v>-1.475596067747344E-2</v>
      </c>
      <c r="HN210" s="7">
        <v>0.18262544194760899</v>
      </c>
      <c r="HO210" s="7">
        <v>-4.4845134796129326E-3</v>
      </c>
      <c r="HP210" s="7">
        <v>0.12190659619685849</v>
      </c>
      <c r="HQ210" s="7">
        <v>1.9503981704993619E-2</v>
      </c>
      <c r="HR210" s="7">
        <v>0.19471583864836131</v>
      </c>
      <c r="HS210" s="7">
        <v>0.28296369842577518</v>
      </c>
      <c r="HT210" s="7">
        <v>-7.6108685675796178E-2</v>
      </c>
      <c r="HU210" s="7">
        <v>0.134587407675961</v>
      </c>
      <c r="HV210" s="7">
        <v>0.1167930903144553</v>
      </c>
      <c r="HW210" s="7">
        <v>0.15316172685559681</v>
      </c>
      <c r="HX210" s="7">
        <v>0.25918701193861382</v>
      </c>
      <c r="HY210" s="7">
        <v>0.20231225342028639</v>
      </c>
      <c r="HZ210" s="7">
        <v>-0.17619813037396981</v>
      </c>
      <c r="IA210" s="7">
        <v>0.43030287180668492</v>
      </c>
      <c r="IB210" s="7">
        <v>0.21300129352278141</v>
      </c>
      <c r="IC210" s="7">
        <v>0.37287429237563852</v>
      </c>
      <c r="ID210" s="7">
        <v>0.36264233987567751</v>
      </c>
      <c r="IE210" s="7">
        <v>0.44332242096603008</v>
      </c>
      <c r="IF210" s="7">
        <v>9.152283858062675E-2</v>
      </c>
      <c r="IG210" s="7">
        <v>0.21351598048981399</v>
      </c>
      <c r="IH210" s="7">
        <v>0.15379770520425071</v>
      </c>
      <c r="II210" s="7">
        <v>0.15956679973541199</v>
      </c>
      <c r="IJ210" s="7">
        <v>0.52307883099542263</v>
      </c>
      <c r="IK210" s="7">
        <v>0.30979280282032218</v>
      </c>
      <c r="IL210" s="7">
        <v>-9.9547017582516037E-2</v>
      </c>
      <c r="IM210" s="7">
        <v>9.0139105183441565E-2</v>
      </c>
      <c r="IN210" s="7">
        <v>9.7580021296981137E-2</v>
      </c>
      <c r="IO210" s="7">
        <v>0.12244237964954111</v>
      </c>
      <c r="IP210" s="7">
        <v>5.4609546460684361E-2</v>
      </c>
      <c r="IQ210" s="7">
        <v>-8.0354866532240284E-3</v>
      </c>
      <c r="IR210" s="7">
        <v>0.40555697351412068</v>
      </c>
      <c r="IS210" s="7">
        <v>0.18389986310224599</v>
      </c>
      <c r="IT210" s="7">
        <v>0.38130828456940302</v>
      </c>
      <c r="IU210" s="7">
        <v>0.25789582815789919</v>
      </c>
      <c r="IV210" s="7">
        <v>4.1380065165046109E-2</v>
      </c>
      <c r="IW210" s="7">
        <v>0.31244724040897592</v>
      </c>
      <c r="IX210" s="7">
        <v>0.18776066440919889</v>
      </c>
      <c r="IY210" s="7">
        <v>0.11339243970342069</v>
      </c>
      <c r="IZ210" s="7">
        <v>0.19020910257340359</v>
      </c>
      <c r="JA210" s="7">
        <v>0.35902596703856909</v>
      </c>
      <c r="JB210" s="7">
        <v>0.1958544152182293</v>
      </c>
      <c r="JC210" s="7">
        <v>0.20417826120138641</v>
      </c>
      <c r="JD210" s="7">
        <v>0.15520789791610229</v>
      </c>
      <c r="JE210" s="7">
        <v>0.10920120163991071</v>
      </c>
      <c r="JF210" s="7">
        <v>0.15972758508786911</v>
      </c>
      <c r="JG210" s="7">
        <v>0.1790455332122346</v>
      </c>
      <c r="JH210" s="7">
        <v>-1.8392171804452882E-2</v>
      </c>
      <c r="JI210" s="7">
        <v>1.2411505553417281E-2</v>
      </c>
      <c r="JJ210" s="7">
        <v>5.2831275675352111E-2</v>
      </c>
      <c r="JK210" s="7">
        <v>2.7758999697330651E-2</v>
      </c>
      <c r="JL210" s="7">
        <v>3.8731546797323199E-2</v>
      </c>
      <c r="JM210" s="7">
        <v>0.16874454083755799</v>
      </c>
      <c r="JN210" s="7">
        <v>0.1129267965555284</v>
      </c>
      <c r="JO210" s="7">
        <v>9.3405798272274354E-2</v>
      </c>
      <c r="JP210" s="7">
        <v>-3.4770622620068907E-2</v>
      </c>
      <c r="JQ210" s="7">
        <v>3.7784186716476938E-2</v>
      </c>
      <c r="JR210" s="7">
        <v>1.7806078054924089E-2</v>
      </c>
      <c r="JS210" s="7">
        <v>-1.0359608019912561E-2</v>
      </c>
      <c r="JT210" s="7">
        <v>0.13146103596019229</v>
      </c>
      <c r="JU210" s="7">
        <v>0.24885584988518139</v>
      </c>
      <c r="JV210" s="7">
        <v>-0.13934442692832419</v>
      </c>
      <c r="JW210" s="7">
        <v>0.2112315521244861</v>
      </c>
      <c r="JX210" s="7">
        <v>0.14228804394136649</v>
      </c>
      <c r="JY210" s="7">
        <v>0.14879180493162911</v>
      </c>
      <c r="JZ210" s="7">
        <v>-1.7081981787841611E-2</v>
      </c>
      <c r="KA210" s="7">
        <v>-0.11532260091274051</v>
      </c>
      <c r="KB210" s="7">
        <v>8.7014296327487167E-2</v>
      </c>
      <c r="KC210" s="7">
        <v>-4.7399791507166368E-2</v>
      </c>
      <c r="KD210" s="7">
        <v>-0.1436827781614273</v>
      </c>
      <c r="KE210" s="7">
        <v>-2.422018531898126E-2</v>
      </c>
      <c r="KF210" s="7">
        <v>0.18426987906157599</v>
      </c>
      <c r="KG210" s="7">
        <v>-6.1333337844349883E-2</v>
      </c>
      <c r="KH210" s="7">
        <v>-0.13490335851783941</v>
      </c>
      <c r="KI210" s="7">
        <v>-5.7922199599119246E-3</v>
      </c>
      <c r="KJ210" s="7">
        <v>0.1899507586408177</v>
      </c>
      <c r="KK210" s="7">
        <v>2.3165884013104009E-2</v>
      </c>
      <c r="KL210" s="7">
        <v>0.18570858835765461</v>
      </c>
      <c r="KM210" s="7">
        <v>0.15697972243541419</v>
      </c>
      <c r="KN210" s="7">
        <v>0.15576695105508739</v>
      </c>
      <c r="KO210" s="7">
        <v>-4.0504661920804118E-2</v>
      </c>
      <c r="KP210" s="7">
        <v>-0.11823795246945309</v>
      </c>
      <c r="KQ210" s="7">
        <v>2.1889504387935459E-2</v>
      </c>
      <c r="KR210" s="7">
        <v>0.1009301792273051</v>
      </c>
      <c r="KS210" s="7">
        <v>-1.104157859240972E-2</v>
      </c>
      <c r="KT210" s="7">
        <v>0.18032831622577231</v>
      </c>
      <c r="KU210" s="7">
        <v>3.6219176765346417E-2</v>
      </c>
      <c r="KV210" s="7">
        <v>0.28324934911098493</v>
      </c>
      <c r="KW210" s="7">
        <v>-1.4325709203770311E-3</v>
      </c>
      <c r="KX210" s="7">
        <v>3.9696031023118708E-2</v>
      </c>
      <c r="KY210" s="7">
        <v>-0.114865200822953</v>
      </c>
      <c r="KZ210" s="7">
        <v>0.23205979597846679</v>
      </c>
      <c r="LA210" s="7">
        <v>0.44248539141814858</v>
      </c>
      <c r="LB210" s="7">
        <v>0.1346144979989311</v>
      </c>
      <c r="LC210" s="7">
        <v>0.28855431439366919</v>
      </c>
      <c r="LD210" s="7">
        <v>0.44600297186836457</v>
      </c>
      <c r="LE210" s="7">
        <v>5.9025189869005679E-2</v>
      </c>
      <c r="LF210" s="7">
        <v>0.20490319095992751</v>
      </c>
      <c r="LG210" s="7">
        <v>0.189991229274802</v>
      </c>
      <c r="LH210" s="7">
        <v>0.2301076631622766</v>
      </c>
      <c r="LI210" s="7">
        <v>0.30089389532409999</v>
      </c>
      <c r="LJ210" s="7">
        <v>-1.6370611106580259E-2</v>
      </c>
      <c r="LK210" s="7">
        <v>0.14247192625271279</v>
      </c>
      <c r="LL210" s="7">
        <v>-0.156550754582578</v>
      </c>
      <c r="LM210" s="7">
        <v>7.646344034625141E-2</v>
      </c>
      <c r="LN210" s="7">
        <v>-0.21163341634542299</v>
      </c>
      <c r="LO210" s="7">
        <v>-0.14967782062852189</v>
      </c>
      <c r="LP210" s="7">
        <v>-0.13960550320049361</v>
      </c>
      <c r="LQ210" s="7">
        <v>-0.13755323465886099</v>
      </c>
      <c r="LR210" s="7">
        <v>-0.27486644073641092</v>
      </c>
      <c r="LS210" s="7">
        <v>1.361431101108115E-2</v>
      </c>
      <c r="LT210" s="7">
        <v>-0.1220664342427797</v>
      </c>
      <c r="LU210" s="7">
        <v>2.950083051717824E-2</v>
      </c>
      <c r="LV210" s="7">
        <v>4.7527758040105297E-2</v>
      </c>
      <c r="LW210" s="7">
        <v>0.19349120572713449</v>
      </c>
      <c r="LX210" s="7">
        <v>-0.23059443810137559</v>
      </c>
      <c r="LY210" s="7">
        <v>0.1507118022200315</v>
      </c>
      <c r="LZ210" s="7">
        <v>7.7972003448517763E-3</v>
      </c>
      <c r="MA210" s="7">
        <v>0.26501740521794093</v>
      </c>
      <c r="MB210" s="7">
        <v>0.31351217902807582</v>
      </c>
      <c r="MC210" s="7">
        <v>0.2396234283084672</v>
      </c>
      <c r="MD210" s="7">
        <v>0.25214781703089639</v>
      </c>
      <c r="ME210" s="7">
        <v>1.074515890365527E-3</v>
      </c>
      <c r="MF210" s="7">
        <v>-0.14177715048437281</v>
      </c>
      <c r="MG210" s="7">
        <v>0.1892202016001226</v>
      </c>
      <c r="MH210" s="7">
        <v>-0.14927504282333651</v>
      </c>
      <c r="MI210" s="7">
        <v>0.20529857896345119</v>
      </c>
      <c r="MJ210" s="7">
        <v>-1.284257251503272E-2</v>
      </c>
      <c r="MK210" s="7">
        <v>0.19675632024703299</v>
      </c>
      <c r="ML210" s="7">
        <v>0.2141406539282408</v>
      </c>
      <c r="MM210" s="7">
        <v>6.9983482650159773E-2</v>
      </c>
      <c r="MN210" s="7">
        <v>3.8998725700717267E-2</v>
      </c>
      <c r="MO210" s="7">
        <v>0.1040335692666509</v>
      </c>
      <c r="MP210" s="7">
        <v>3.1688397062359312E-2</v>
      </c>
      <c r="MQ210" s="7">
        <v>-2.0952672909377149E-2</v>
      </c>
      <c r="MR210" s="7">
        <v>-6.9819345396825896E-2</v>
      </c>
      <c r="MS210" s="7">
        <v>-9.2348785259840319E-2</v>
      </c>
      <c r="MT210" s="7">
        <v>0.20040069479882749</v>
      </c>
      <c r="MU210" s="7">
        <v>-7.3608108063794531E-2</v>
      </c>
      <c r="MV210" s="7">
        <v>4.9956395318075948E-2</v>
      </c>
      <c r="MW210" s="7">
        <v>-0.1298094228461604</v>
      </c>
      <c r="MX210" s="7">
        <v>1.885957057043278E-2</v>
      </c>
      <c r="MY210" s="7">
        <v>0.1036142617877804</v>
      </c>
      <c r="MZ210" s="7">
        <v>-9.109460890045766E-2</v>
      </c>
      <c r="NA210" s="7">
        <v>6.1721477196034123E-2</v>
      </c>
      <c r="NB210" s="7">
        <v>0.14371335450268999</v>
      </c>
      <c r="NC210" s="7">
        <v>2.7435605584600201E-5</v>
      </c>
      <c r="ND210" s="7">
        <v>-3.477944869401247E-2</v>
      </c>
      <c r="NE210" s="7">
        <v>0.1001470422407299</v>
      </c>
      <c r="NF210" s="7">
        <v>4.2160258888157859E-2</v>
      </c>
      <c r="NG210" s="7">
        <v>9.2107148924097562E-2</v>
      </c>
      <c r="NH210" s="7">
        <v>8.4074695534757368E-2</v>
      </c>
      <c r="NI210" s="7">
        <v>-6.2681721606404811E-2</v>
      </c>
      <c r="NJ210" s="7">
        <v>-1.3201886209376091E-2</v>
      </c>
      <c r="NK210" s="7">
        <v>-0.11842686847932581</v>
      </c>
      <c r="NL210" s="7">
        <v>-6.4620948880557999E-2</v>
      </c>
      <c r="NM210" s="7">
        <v>4.643160589675472E-2</v>
      </c>
      <c r="NN210" s="7">
        <v>-8.3275545901026052E-2</v>
      </c>
      <c r="NO210" s="7">
        <v>5.1709731168290071E-2</v>
      </c>
      <c r="NP210" s="7">
        <v>-0.1326022451735199</v>
      </c>
      <c r="NQ210" s="7">
        <v>-0.1501577539736885</v>
      </c>
      <c r="NR210" s="7">
        <v>-9.0142366116184536E-2</v>
      </c>
      <c r="NS210" s="7">
        <v>-0.1932498764597311</v>
      </c>
      <c r="NT210" s="7">
        <v>-0.11838461961941781</v>
      </c>
      <c r="NU210" s="7">
        <v>0.33628708276288022</v>
      </c>
      <c r="NV210" s="7">
        <v>0.28069200591971538</v>
      </c>
      <c r="NW210" s="7">
        <v>0.33394798404545439</v>
      </c>
      <c r="NX210" s="7">
        <v>0.2842955016584231</v>
      </c>
      <c r="NY210" s="7">
        <v>9.263676985327203E-2</v>
      </c>
      <c r="NZ210" s="7">
        <v>9.721535393939984E-2</v>
      </c>
      <c r="OA210" s="7">
        <v>9.1637934100308502E-2</v>
      </c>
      <c r="OB210" s="7">
        <v>0.13644816867067469</v>
      </c>
      <c r="OC210" s="7">
        <v>0.21903576303545899</v>
      </c>
      <c r="OD210" s="7">
        <v>2.3397594491486168E-2</v>
      </c>
      <c r="OE210" s="7">
        <v>0.40364603616607431</v>
      </c>
      <c r="OF210" s="7">
        <v>-8.9575140063313824E-2</v>
      </c>
      <c r="OG210" s="7">
        <v>-2.096400024003086E-2</v>
      </c>
      <c r="OH210" s="7">
        <v>0.26239642661050411</v>
      </c>
      <c r="OI210" s="7">
        <v>0.15395601149034491</v>
      </c>
      <c r="OJ210" s="7">
        <v>9.5424098203148233E-2</v>
      </c>
      <c r="OK210" s="7">
        <v>1.505172218510476E-2</v>
      </c>
      <c r="OL210" s="7">
        <v>0.38134970317829492</v>
      </c>
      <c r="OM210" s="7">
        <v>0.39912308929987778</v>
      </c>
      <c r="ON210" s="7">
        <v>0.19382577306672369</v>
      </c>
      <c r="OO210" s="7">
        <v>0.13660647106918219</v>
      </c>
      <c r="OP210" s="7">
        <v>5.9694234923252203E-2</v>
      </c>
      <c r="OQ210" s="7">
        <v>4.0663613769682222E-2</v>
      </c>
      <c r="OR210" s="7">
        <v>3.7121918496503627E-2</v>
      </c>
      <c r="OS210" s="7">
        <v>0.26696513597755822</v>
      </c>
      <c r="OT210" s="7">
        <v>0.30734189949758067</v>
      </c>
      <c r="OU210" s="7">
        <v>0.20002464558267391</v>
      </c>
      <c r="OV210" s="7">
        <v>0.24994369017607629</v>
      </c>
      <c r="OW210" s="7">
        <v>0.31691795098765241</v>
      </c>
      <c r="OX210" s="7">
        <v>-0.1071803391591422</v>
      </c>
      <c r="OY210" s="7">
        <v>0.2432865561183693</v>
      </c>
      <c r="OZ210" s="7">
        <v>3.8060283434138448E-2</v>
      </c>
      <c r="PA210" s="7">
        <v>0.1549929807116831</v>
      </c>
      <c r="PB210" s="7">
        <v>0.24552741313144111</v>
      </c>
      <c r="PC210" s="7">
        <v>-2.500932852193604E-2</v>
      </c>
      <c r="PD210" s="7">
        <v>2.8765788184167709E-2</v>
      </c>
      <c r="PE210" s="7">
        <v>0.14733451617578669</v>
      </c>
      <c r="PF210" s="7">
        <v>0.2090684607352499</v>
      </c>
      <c r="PG210" s="7">
        <v>6.0571186198073047E-3</v>
      </c>
      <c r="PH210" s="7">
        <v>0.14810736658002249</v>
      </c>
      <c r="PI210" s="7">
        <v>-0.1804912245653971</v>
      </c>
      <c r="PJ210" s="7">
        <v>9.3469943954880882E-2</v>
      </c>
      <c r="PK210" s="7">
        <v>0.1693096332057413</v>
      </c>
      <c r="PL210" s="7">
        <v>-8.3626269753370536E-2</v>
      </c>
      <c r="PM210" s="7">
        <v>3.341978102057843E-2</v>
      </c>
      <c r="PN210" s="7">
        <v>9.0720511565379996E-2</v>
      </c>
      <c r="PO210" s="7">
        <v>3.6087655229588983E-2</v>
      </c>
      <c r="PP210" s="7">
        <v>8.4625129145059555E-2</v>
      </c>
      <c r="PQ210" s="7">
        <v>7.7605517745869004E-2</v>
      </c>
      <c r="PR210" s="7">
        <v>-4.6931926444591571E-2</v>
      </c>
      <c r="PS210" s="7">
        <v>-1.7466257597196919E-2</v>
      </c>
      <c r="PT210" s="7">
        <v>0.165741955572906</v>
      </c>
      <c r="PU210" s="7">
        <v>-8.0741621019305557E-2</v>
      </c>
      <c r="PV210" s="7">
        <v>-6.5954028249795946E-2</v>
      </c>
      <c r="PW210" s="7">
        <v>0.1739050547316873</v>
      </c>
      <c r="PX210" s="7">
        <v>0.11659329593874181</v>
      </c>
      <c r="PY210" s="7">
        <v>0.28659667669236488</v>
      </c>
      <c r="PZ210" s="7">
        <v>0.11768912850457471</v>
      </c>
      <c r="QA210" s="7">
        <v>-8.4469234839476326E-2</v>
      </c>
      <c r="QB210" s="7">
        <v>-0.1899732274796474</v>
      </c>
      <c r="QC210" s="7">
        <v>7.0774625976201697E-2</v>
      </c>
      <c r="QD210" s="7">
        <v>4.4648049251581501E-2</v>
      </c>
      <c r="QE210" s="7">
        <v>-3.755683819603458E-2</v>
      </c>
      <c r="QF210" s="7">
        <v>-1.2319789707351611E-2</v>
      </c>
      <c r="QG210" s="7">
        <v>1.7617327858623921E-2</v>
      </c>
      <c r="QH210" s="7">
        <v>0.33189701945884598</v>
      </c>
      <c r="QI210" s="7">
        <v>0.14606994360468131</v>
      </c>
      <c r="QJ210" s="7">
        <v>0.1312196013555095</v>
      </c>
      <c r="QK210" s="7">
        <v>8.774319211970201E-2</v>
      </c>
      <c r="QL210" s="7">
        <v>-3.8903275379652921E-2</v>
      </c>
      <c r="QM210" s="7">
        <v>-6.166041715357929E-2</v>
      </c>
      <c r="QN210" s="7">
        <v>7.7982713011523416E-2</v>
      </c>
      <c r="QO210" s="7">
        <v>-0.1223051285907021</v>
      </c>
      <c r="QP210" s="7">
        <v>-0.13457078841806361</v>
      </c>
      <c r="QQ210" s="7">
        <v>8.8124956610285646E-2</v>
      </c>
      <c r="QR210" s="7">
        <v>-8.0459423380743661E-2</v>
      </c>
      <c r="QS210" s="7">
        <v>-9.7022443086401365E-3</v>
      </c>
      <c r="QT210" s="7">
        <v>1.8081991809443389E-2</v>
      </c>
      <c r="QU210" s="7">
        <v>0.14585470463942901</v>
      </c>
      <c r="QV210" s="7">
        <v>0.26344989696363169</v>
      </c>
      <c r="QW210" s="7">
        <v>0.11845302291215699</v>
      </c>
      <c r="QX210" s="7">
        <v>0.10380931127083411</v>
      </c>
      <c r="QY210" s="7">
        <v>0.23428310848168499</v>
      </c>
      <c r="QZ210" s="7">
        <v>0.17400700689430901</v>
      </c>
      <c r="RA210" s="7">
        <v>-0.1748805244431238</v>
      </c>
      <c r="RB210" s="7">
        <v>7.4892066641386257E-2</v>
      </c>
      <c r="RC210" s="7">
        <v>-0.21956009263721149</v>
      </c>
      <c r="RD210" s="7">
        <v>-4.4598148024565222E-2</v>
      </c>
      <c r="RE210" s="7">
        <v>-7.9013527476335513E-2</v>
      </c>
      <c r="RF210" s="7">
        <v>3.5907931176743332E-2</v>
      </c>
      <c r="RG210" s="7">
        <v>-7.7244595047694875E-2</v>
      </c>
      <c r="RH210" s="7">
        <v>0.1765157216554824</v>
      </c>
      <c r="RI210" s="7">
        <v>0.30758993824830139</v>
      </c>
      <c r="RJ210" s="7">
        <v>0.23150350116612839</v>
      </c>
      <c r="RK210" s="7">
        <v>0.32994706714576588</v>
      </c>
      <c r="RL210" s="7">
        <v>0.34789156962469131</v>
      </c>
      <c r="RM210" s="7">
        <v>0.10060494127371911</v>
      </c>
      <c r="RN210" s="7">
        <v>0.2189532991639378</v>
      </c>
      <c r="RO210" s="7">
        <v>0.24992716235323731</v>
      </c>
      <c r="RP210" s="7">
        <v>0.187368375662542</v>
      </c>
      <c r="RQ210" s="7">
        <v>0.1583024263205528</v>
      </c>
      <c r="RR210" s="7">
        <v>0.16907921830223699</v>
      </c>
      <c r="RS210" s="7">
        <v>0.28201171137183861</v>
      </c>
      <c r="RT210" s="7">
        <v>0.38496834096323468</v>
      </c>
      <c r="RU210" s="7">
        <v>0.1693883385821896</v>
      </c>
      <c r="RV210" s="7">
        <v>0.1581471720976689</v>
      </c>
      <c r="RW210" s="7">
        <v>0.20405579639965979</v>
      </c>
      <c r="RX210" s="7">
        <v>0.26731393410777549</v>
      </c>
      <c r="RY210" s="7">
        <v>0.2142218780859915</v>
      </c>
      <c r="RZ210" s="7">
        <v>0.38392366178746218</v>
      </c>
      <c r="SA210" s="7">
        <v>9.5319603388302129E-2</v>
      </c>
      <c r="SB210" s="7">
        <v>8.7960545602216736E-2</v>
      </c>
      <c r="SC210" s="7">
        <v>-6.5349604687561333E-2</v>
      </c>
      <c r="SD210" s="7">
        <v>-2.3018279370817109E-2</v>
      </c>
      <c r="SE210" s="7">
        <v>0.1963331505392602</v>
      </c>
      <c r="SF210" s="7">
        <v>-7.3591775613434204E-2</v>
      </c>
      <c r="SG210" s="7">
        <v>-0.15046169317911481</v>
      </c>
      <c r="SH210" s="7">
        <v>0.24986205807073941</v>
      </c>
      <c r="SI210" s="7">
        <v>0.1708367477455284</v>
      </c>
      <c r="SJ210" s="7">
        <v>-5.538375456931853E-2</v>
      </c>
      <c r="SK210" s="7">
        <v>0.20277658147989139</v>
      </c>
      <c r="SL210" s="7">
        <v>7.3896946435588348E-2</v>
      </c>
      <c r="SM210" s="7">
        <v>6.3804342924643681E-2</v>
      </c>
      <c r="SN210" s="7">
        <v>0.18004389158713949</v>
      </c>
      <c r="SO210" s="7">
        <v>-4.7962324521884578E-2</v>
      </c>
      <c r="SP210" s="8">
        <v>2.7111399549949989E-3</v>
      </c>
    </row>
    <row r="211" spans="1:510" x14ac:dyDescent="0.2">
      <c r="A211" t="s">
        <v>210</v>
      </c>
      <c r="B211" s="2">
        <v>0.23778155557886929</v>
      </c>
      <c r="C211" s="2">
        <v>0.19981743654375109</v>
      </c>
      <c r="D211" s="2">
        <v>0.20317585957551809</v>
      </c>
      <c r="E211" s="2">
        <v>0.16994521122890449</v>
      </c>
      <c r="F211" s="2">
        <v>0.16987159676665009</v>
      </c>
      <c r="G211" s="2">
        <v>4.4147340658198871E-2</v>
      </c>
      <c r="H211" s="2">
        <v>0.1713801932987784</v>
      </c>
      <c r="I211" s="2">
        <v>0.11047679034809969</v>
      </c>
      <c r="J211" s="2">
        <v>2.6477894680193889E-2</v>
      </c>
      <c r="K211" s="2">
        <v>4.9081744361170687E-2</v>
      </c>
      <c r="L211" s="2">
        <v>6.5770275429362798E-2</v>
      </c>
      <c r="M211" s="2">
        <v>5.808312633887059E-2</v>
      </c>
      <c r="N211" s="2">
        <v>0.1087973057993399</v>
      </c>
      <c r="O211" s="2">
        <v>4.0900400960958247E-2</v>
      </c>
      <c r="P211" s="2">
        <v>0.1237879804002206</v>
      </c>
      <c r="Q211" s="2">
        <v>0.25685185640043451</v>
      </c>
      <c r="R211" s="2">
        <v>0.18506971960454779</v>
      </c>
      <c r="S211" s="2">
        <v>0.3639734003659949</v>
      </c>
      <c r="T211" s="2">
        <v>0.148641022826104</v>
      </c>
      <c r="U211" s="2">
        <v>0.26462714510429591</v>
      </c>
      <c r="V211" s="2">
        <v>0.24726762186967549</v>
      </c>
      <c r="W211" s="2">
        <v>9.7930878942046967E-2</v>
      </c>
      <c r="X211" s="2">
        <v>0.19546603624707259</v>
      </c>
      <c r="Y211" s="2">
        <v>0.24667929521096371</v>
      </c>
      <c r="Z211" s="2">
        <v>0.16804751709138441</v>
      </c>
      <c r="AA211" s="2">
        <v>0.14364180934427859</v>
      </c>
      <c r="AB211" s="2">
        <v>0.25359417084770403</v>
      </c>
      <c r="AC211" s="2">
        <v>0.16388936972624829</v>
      </c>
      <c r="AD211" s="2">
        <v>0.17930998444804769</v>
      </c>
      <c r="AE211" s="2">
        <v>0.29221038932238841</v>
      </c>
      <c r="AF211" s="2">
        <v>-0.16886965170848181</v>
      </c>
      <c r="AG211" s="2">
        <v>-0.1143951569583013</v>
      </c>
      <c r="AH211" s="2">
        <v>0.14595583570416101</v>
      </c>
      <c r="AI211" s="2">
        <v>-9.0214898824602457E-2</v>
      </c>
      <c r="AJ211" s="2">
        <v>0.3173166450671222</v>
      </c>
      <c r="AK211" s="2">
        <v>-0.16540621562560501</v>
      </c>
      <c r="AL211" s="2">
        <v>5.8114279495524888E-3</v>
      </c>
      <c r="AM211" s="2">
        <v>0.11557079130861291</v>
      </c>
      <c r="AN211" s="2">
        <v>-0.14910202115548821</v>
      </c>
      <c r="AO211" s="2">
        <v>0.2049555764498239</v>
      </c>
      <c r="AP211" s="2">
        <v>-1.427915696954693E-2</v>
      </c>
      <c r="AQ211" s="2">
        <v>0.26277914563895183</v>
      </c>
      <c r="AR211" s="2">
        <v>0.1076624781919286</v>
      </c>
      <c r="AS211" s="2">
        <v>0.29436068802540299</v>
      </c>
      <c r="AT211" s="2">
        <v>0.1661124439870946</v>
      </c>
      <c r="AU211" s="2">
        <v>0.10625014993598091</v>
      </c>
      <c r="AV211" s="2">
        <v>0.22733720076097369</v>
      </c>
      <c r="AW211" s="2">
        <v>0.18282237441628929</v>
      </c>
      <c r="AX211" s="2">
        <v>1.954648690069238E-2</v>
      </c>
      <c r="AY211" s="2">
        <v>-4.0731118062710389E-2</v>
      </c>
      <c r="AZ211" s="2">
        <v>0.1006897146383338</v>
      </c>
      <c r="BA211" s="2">
        <v>0.23300368942736399</v>
      </c>
      <c r="BB211" s="2">
        <v>0.19236875005131471</v>
      </c>
      <c r="BC211" s="2">
        <v>-3.6854834555062853E-2</v>
      </c>
      <c r="BD211" s="2">
        <v>-7.1487826157429074E-3</v>
      </c>
      <c r="BE211" s="2">
        <v>8.6458908340638518E-2</v>
      </c>
      <c r="BF211" s="2">
        <v>0.34283543850192649</v>
      </c>
      <c r="BG211" s="2">
        <v>0.28053077658080489</v>
      </c>
      <c r="BH211" s="2">
        <v>0.46793111545390048</v>
      </c>
      <c r="BI211" s="2">
        <v>0.27743534389681301</v>
      </c>
      <c r="BJ211" s="2">
        <v>0.34798204994675458</v>
      </c>
      <c r="BK211" s="2">
        <v>0.24250701484213091</v>
      </c>
      <c r="BL211" s="2">
        <v>2.2951628273141619E-2</v>
      </c>
      <c r="BM211" s="2">
        <v>0.31365611810445249</v>
      </c>
      <c r="BN211" s="2">
        <v>0.27876200010878388</v>
      </c>
      <c r="BO211" s="2">
        <v>0.34273903476682521</v>
      </c>
      <c r="BP211" s="2">
        <v>0.26846432952479499</v>
      </c>
      <c r="BQ211" s="2">
        <v>0.29791907698899878</v>
      </c>
      <c r="BR211" s="2">
        <v>0.18227766663147191</v>
      </c>
      <c r="BS211" s="2">
        <v>0.23156734325731521</v>
      </c>
      <c r="BT211" s="2">
        <v>0.28905466066474078</v>
      </c>
      <c r="BU211" s="2">
        <v>0.31906261102251621</v>
      </c>
      <c r="BV211" s="2">
        <v>0.26602707291727012</v>
      </c>
      <c r="BW211" s="2">
        <v>0.18600075570976971</v>
      </c>
      <c r="BX211" s="2">
        <v>0.2619648666549757</v>
      </c>
      <c r="BY211" s="2">
        <v>0.3681988662093672</v>
      </c>
      <c r="BZ211" s="2">
        <v>0.23379397765872001</v>
      </c>
      <c r="CA211" s="2">
        <v>0.17717876716569531</v>
      </c>
      <c r="CB211" s="2">
        <v>0.14859936779548091</v>
      </c>
      <c r="CC211" s="2">
        <v>0.22055176177539229</v>
      </c>
      <c r="CD211" s="2">
        <v>0.16659639813098631</v>
      </c>
      <c r="CE211" s="2">
        <v>0.13216291931176391</v>
      </c>
      <c r="CF211" s="2">
        <v>0.1943633036558686</v>
      </c>
      <c r="CG211" s="2">
        <v>0.17787155853689049</v>
      </c>
      <c r="CH211" s="2">
        <v>0.15972273963643879</v>
      </c>
      <c r="CI211" s="2">
        <v>0.20706158404677719</v>
      </c>
      <c r="CJ211" s="2">
        <v>0.19134278988489381</v>
      </c>
      <c r="CK211" s="2">
        <v>0.1218293646365274</v>
      </c>
      <c r="CL211" s="2">
        <v>-1.4252146942043079E-2</v>
      </c>
      <c r="CM211" s="2">
        <v>0.11130405658966511</v>
      </c>
      <c r="CN211" s="2">
        <v>0.18401377762510979</v>
      </c>
      <c r="CO211" s="2">
        <v>0.1761549139281634</v>
      </c>
      <c r="CP211" s="2">
        <v>0.1654829998536608</v>
      </c>
      <c r="CQ211" s="2">
        <v>0.1302298419254925</v>
      </c>
      <c r="CR211" s="2">
        <v>0.14512980669319381</v>
      </c>
      <c r="CS211" s="2">
        <v>0.16098905494407861</v>
      </c>
      <c r="CT211" s="2">
        <v>0.18226810091907239</v>
      </c>
      <c r="CU211" s="2">
        <v>0.15405700500268971</v>
      </c>
      <c r="CV211" s="2">
        <v>-8.3504340933915483E-2</v>
      </c>
      <c r="CW211" s="2">
        <v>-0.13404943470089839</v>
      </c>
      <c r="CX211" s="2">
        <v>-0.1685183708844406</v>
      </c>
      <c r="CY211" s="2">
        <v>-0.14205362042984901</v>
      </c>
      <c r="CZ211" s="2">
        <v>0.14223572049219671</v>
      </c>
      <c r="DA211" s="2">
        <v>0.1119646353559868</v>
      </c>
      <c r="DB211" s="2">
        <v>0.151878729077496</v>
      </c>
      <c r="DC211" s="2">
        <v>-0.21708009134142359</v>
      </c>
      <c r="DD211" s="2">
        <v>0.15369460248484251</v>
      </c>
      <c r="DE211" s="2">
        <v>0.2213024700143425</v>
      </c>
      <c r="DF211" s="2">
        <v>0.22049515543362419</v>
      </c>
      <c r="DG211" s="2">
        <v>0.183364061201021</v>
      </c>
      <c r="DH211" s="2">
        <v>0.1829187822989459</v>
      </c>
      <c r="DI211" s="2">
        <v>0.24051849097402969</v>
      </c>
      <c r="DJ211" s="2">
        <v>0.15320073025560471</v>
      </c>
      <c r="DK211" s="2">
        <v>0.21292467805161319</v>
      </c>
      <c r="DL211" s="2">
        <v>0.2490252788137593</v>
      </c>
      <c r="DM211" s="2">
        <v>0.1564649414941541</v>
      </c>
      <c r="DN211" s="2">
        <v>0.23781855092274271</v>
      </c>
      <c r="DO211" s="2">
        <v>1.732774153992403E-2</v>
      </c>
      <c r="DP211" s="2">
        <v>0.1202658594061263</v>
      </c>
      <c r="DQ211" s="2">
        <v>0.1009685641856327</v>
      </c>
      <c r="DR211" s="2">
        <v>-0.17142487391734801</v>
      </c>
      <c r="DS211" s="2">
        <v>4.1407174806064401E-2</v>
      </c>
      <c r="DT211" s="2">
        <v>0.13384442783302611</v>
      </c>
      <c r="DU211" s="2">
        <v>0.11978828485701321</v>
      </c>
      <c r="DV211" s="2">
        <v>0.21734174764259101</v>
      </c>
      <c r="DW211" s="2">
        <v>-0.2316752114256769</v>
      </c>
      <c r="DX211" s="2">
        <v>0.10630219259324419</v>
      </c>
      <c r="DY211" s="2">
        <v>0.32754409257520939</v>
      </c>
      <c r="DZ211" s="2">
        <v>0.1813735211868194</v>
      </c>
      <c r="EA211" s="2">
        <v>0.15686932575728821</v>
      </c>
      <c r="EB211" s="2">
        <v>-0.20936432423520271</v>
      </c>
      <c r="EC211" s="2">
        <v>9.0775357052724742E-2</v>
      </c>
      <c r="ED211" s="2">
        <v>0.19995048292056311</v>
      </c>
      <c r="EE211" s="2">
        <v>0.1807429359624782</v>
      </c>
      <c r="EF211" s="2">
        <v>5.6365756677500232E-2</v>
      </c>
      <c r="EG211" s="2">
        <v>-0.16673319727431529</v>
      </c>
      <c r="EH211" s="2">
        <v>3.3133220088216182E-2</v>
      </c>
      <c r="EI211" s="2">
        <v>0.1017865360591282</v>
      </c>
      <c r="EJ211" s="2">
        <v>0.1261764840158808</v>
      </c>
      <c r="EK211" s="2">
        <v>0.20120716011484169</v>
      </c>
      <c r="EL211" s="2">
        <v>-0.19953661165840531</v>
      </c>
      <c r="EM211" s="2">
        <v>0.14177985898112169</v>
      </c>
      <c r="EN211" s="2">
        <v>0.2269953880828631</v>
      </c>
      <c r="EO211" s="2">
        <v>9.7185186806069218E-2</v>
      </c>
      <c r="EP211" s="2">
        <v>0.22340517776555099</v>
      </c>
      <c r="EQ211" s="2">
        <v>-0.15440064938811851</v>
      </c>
      <c r="ER211" s="2">
        <v>0.1336510418436638</v>
      </c>
      <c r="ES211" s="2">
        <v>0.1570131396261058</v>
      </c>
      <c r="ET211" s="2">
        <v>0.26931562313970858</v>
      </c>
      <c r="EU211" s="2">
        <v>0.1144587125748884</v>
      </c>
      <c r="EV211" s="2">
        <v>0.15218126061726869</v>
      </c>
      <c r="EW211" s="2">
        <v>0.18259592097733129</v>
      </c>
      <c r="EX211" s="2">
        <v>0.22691846208276101</v>
      </c>
      <c r="EY211" s="2">
        <v>0.2227638086955013</v>
      </c>
      <c r="EZ211" s="2">
        <v>0.31701577194019293</v>
      </c>
      <c r="FA211" s="2">
        <v>0.1434802492698117</v>
      </c>
      <c r="FB211" s="2">
        <v>0.2246116644287019</v>
      </c>
      <c r="FC211" s="2">
        <v>0.16299636438327891</v>
      </c>
      <c r="FD211" s="2">
        <v>7.9413039434250571E-2</v>
      </c>
      <c r="FE211" s="2">
        <v>0.14191746840377251</v>
      </c>
      <c r="FF211" s="2">
        <v>0.23384716514917039</v>
      </c>
      <c r="FG211" s="2">
        <v>0.18747252056347671</v>
      </c>
      <c r="FH211" s="2">
        <v>0.12703414318124859</v>
      </c>
      <c r="FI211" s="2">
        <v>0.14081799881898341</v>
      </c>
      <c r="FJ211" s="2">
        <v>0.25219686873557229</v>
      </c>
      <c r="FK211" s="2">
        <v>0.1840959246178405</v>
      </c>
      <c r="FL211" s="2">
        <v>0.22782725602220749</v>
      </c>
      <c r="FM211" s="2">
        <v>0.21390042839767509</v>
      </c>
      <c r="FN211" s="2">
        <v>0.25996770034583622</v>
      </c>
      <c r="FO211" s="2">
        <v>0.19376561027912839</v>
      </c>
      <c r="FP211" s="2">
        <v>0.30075019101599942</v>
      </c>
      <c r="FQ211" s="2">
        <v>0.234261270213763</v>
      </c>
      <c r="FR211" s="2">
        <v>0.20736612049307501</v>
      </c>
      <c r="FS211" s="2">
        <v>0.17159594255211</v>
      </c>
      <c r="FT211" s="2">
        <v>0.2056421952599449</v>
      </c>
      <c r="FU211" s="2">
        <v>0.2054395362423187</v>
      </c>
      <c r="FV211" s="2">
        <v>0.2073446660580259</v>
      </c>
      <c r="FW211" s="2">
        <v>9.0316883392633635E-2</v>
      </c>
      <c r="FX211" s="2">
        <v>0.16437936582205179</v>
      </c>
      <c r="FY211" s="2">
        <v>0.23129107068893809</v>
      </c>
      <c r="FZ211" s="2">
        <v>-4.3253003700320133E-2</v>
      </c>
      <c r="GA211" s="2">
        <v>-9.5731914291080869E-2</v>
      </c>
      <c r="GB211" s="2">
        <v>0.16648948742609659</v>
      </c>
      <c r="GC211" s="2">
        <v>2.8249413685349379E-2</v>
      </c>
      <c r="GD211" s="2">
        <v>9.959007140189274E-3</v>
      </c>
      <c r="GE211" s="2">
        <v>-3.5028257537142463E-2</v>
      </c>
      <c r="GF211" s="2">
        <v>4.6262781539481719E-2</v>
      </c>
      <c r="GG211" s="2">
        <v>4.3307195638494889E-2</v>
      </c>
      <c r="GH211" s="2">
        <v>-5.5945487163370361E-2</v>
      </c>
      <c r="GI211" s="2">
        <v>3.3990889043757577E-2</v>
      </c>
      <c r="GJ211" s="2">
        <v>1.6919795486999071E-2</v>
      </c>
      <c r="GK211" s="2">
        <v>6.9931119723911028E-2</v>
      </c>
      <c r="GL211" s="2">
        <v>0.12911981176682469</v>
      </c>
      <c r="GM211" s="6">
        <v>-2.440424894310507E-2</v>
      </c>
      <c r="GN211" s="7">
        <v>7.6175363665042281E-2</v>
      </c>
      <c r="GO211" s="7">
        <v>0.1668456693440955</v>
      </c>
      <c r="GP211" s="7">
        <v>0.15075925294877601</v>
      </c>
      <c r="GQ211" s="7">
        <v>0.19816914075512951</v>
      </c>
      <c r="GR211" s="7">
        <v>-0.10116189871659249</v>
      </c>
      <c r="GS211" s="7">
        <v>1.7923441937136551E-2</v>
      </c>
      <c r="GT211" s="7">
        <v>8.9093994562191539E-2</v>
      </c>
      <c r="GU211" s="7">
        <v>0.17141440059493451</v>
      </c>
      <c r="GV211" s="7">
        <v>0.19663689269640791</v>
      </c>
      <c r="GW211" s="7">
        <v>8.5881700485712836E-2</v>
      </c>
      <c r="GX211" s="7">
        <v>0.13298431041044781</v>
      </c>
      <c r="GY211" s="7">
        <v>0.15705512387099479</v>
      </c>
      <c r="GZ211" s="7">
        <v>6.0646031658684887E-2</v>
      </c>
      <c r="HA211" s="7">
        <v>0.29794732702687038</v>
      </c>
      <c r="HB211" s="7">
        <v>-8.6623281670867129E-3</v>
      </c>
      <c r="HC211" s="7">
        <v>0.99999999999999989</v>
      </c>
      <c r="HD211" s="7">
        <v>0.15188869462789781</v>
      </c>
      <c r="HE211" s="7">
        <v>0.36193451060991833</v>
      </c>
      <c r="HF211" s="7">
        <v>0.27834286659902491</v>
      </c>
      <c r="HG211" s="7">
        <v>6.7258045190517118E-2</v>
      </c>
      <c r="HH211" s="7">
        <v>0.14978577159652889</v>
      </c>
      <c r="HI211" s="7">
        <v>0.26281370509715268</v>
      </c>
      <c r="HJ211" s="7">
        <v>-2.487788842794186E-2</v>
      </c>
      <c r="HK211" s="7">
        <v>-1.254136865079462E-2</v>
      </c>
      <c r="HL211" s="7">
        <v>-0.16400227233105519</v>
      </c>
      <c r="HM211" s="7">
        <v>0.12129780030912581</v>
      </c>
      <c r="HN211" s="7">
        <v>-3.7881781645800271E-2</v>
      </c>
      <c r="HO211" s="7">
        <v>0.19331903509227669</v>
      </c>
      <c r="HP211" s="7">
        <v>0.1615008458225036</v>
      </c>
      <c r="HQ211" s="7">
        <v>0.26187061089041402</v>
      </c>
      <c r="HR211" s="7">
        <v>9.4852280205461423E-2</v>
      </c>
      <c r="HS211" s="7">
        <v>0.2086833286614144</v>
      </c>
      <c r="HT211" s="7">
        <v>0.35072151877693092</v>
      </c>
      <c r="HU211" s="7">
        <v>0.4130527480972962</v>
      </c>
      <c r="HV211" s="7">
        <v>0.1120724171064602</v>
      </c>
      <c r="HW211" s="7">
        <v>0.1172412842434838</v>
      </c>
      <c r="HX211" s="7">
        <v>0.13726420069972459</v>
      </c>
      <c r="HY211" s="7">
        <v>9.404949837336625E-2</v>
      </c>
      <c r="HZ211" s="7">
        <v>-5.4917020370267293E-2</v>
      </c>
      <c r="IA211" s="7">
        <v>7.9648803203284477E-2</v>
      </c>
      <c r="IB211" s="7">
        <v>0.1632806201031603</v>
      </c>
      <c r="IC211" s="7">
        <v>7.0830309404629005E-2</v>
      </c>
      <c r="ID211" s="7">
        <v>4.1202502795026508E-3</v>
      </c>
      <c r="IE211" s="7">
        <v>4.7679417899416619E-2</v>
      </c>
      <c r="IF211" s="7">
        <v>0.12776581151608679</v>
      </c>
      <c r="IG211" s="7">
        <v>7.9252633502314901E-2</v>
      </c>
      <c r="IH211" s="7">
        <v>0.20518169728601629</v>
      </c>
      <c r="II211" s="7">
        <v>3.1393029818003022E-2</v>
      </c>
      <c r="IJ211" s="7">
        <v>6.053571862730836E-2</v>
      </c>
      <c r="IK211" s="7">
        <v>0.23347761354201921</v>
      </c>
      <c r="IL211" s="7">
        <v>9.130084572320786E-2</v>
      </c>
      <c r="IM211" s="7">
        <v>8.3610475405592535E-2</v>
      </c>
      <c r="IN211" s="7">
        <v>0.2306678086344664</v>
      </c>
      <c r="IO211" s="7">
        <v>0.2110510308857558</v>
      </c>
      <c r="IP211" s="7">
        <v>0.2948966074794136</v>
      </c>
      <c r="IQ211" s="7">
        <v>0.1569532237329119</v>
      </c>
      <c r="IR211" s="7">
        <v>0.15588319030246089</v>
      </c>
      <c r="IS211" s="7">
        <v>0.25396894547425908</v>
      </c>
      <c r="IT211" s="7">
        <v>0.11882424657319519</v>
      </c>
      <c r="IU211" s="7">
        <v>0.27743143897919048</v>
      </c>
      <c r="IV211" s="7">
        <v>0.19092987236267381</v>
      </c>
      <c r="IW211" s="7">
        <v>0.14848927676297469</v>
      </c>
      <c r="IX211" s="7">
        <v>2.0945701456686672E-2</v>
      </c>
      <c r="IY211" s="7">
        <v>0.30221441377193009</v>
      </c>
      <c r="IZ211" s="7">
        <v>0.2248158495223315</v>
      </c>
      <c r="JA211" s="7">
        <v>5.8730401614292077E-2</v>
      </c>
      <c r="JB211" s="7">
        <v>0.17703368480228659</v>
      </c>
      <c r="JC211" s="7">
        <v>0.16312973675024051</v>
      </c>
      <c r="JD211" s="7">
        <v>0.15952788834223611</v>
      </c>
      <c r="JE211" s="7">
        <v>0.1573556519619925</v>
      </c>
      <c r="JF211" s="7">
        <v>0.18915174303913029</v>
      </c>
      <c r="JG211" s="7">
        <v>0.1986631634013018</v>
      </c>
      <c r="JH211" s="7">
        <v>0.16382456255873171</v>
      </c>
      <c r="JI211" s="7">
        <v>0.19777102464070381</v>
      </c>
      <c r="JJ211" s="7">
        <v>0.11056515039108419</v>
      </c>
      <c r="JK211" s="7">
        <v>0.24307193986632289</v>
      </c>
      <c r="JL211" s="7">
        <v>0.2864907479564322</v>
      </c>
      <c r="JM211" s="7">
        <v>0.1179468985427309</v>
      </c>
      <c r="JN211" s="7">
        <v>0.1215478241790903</v>
      </c>
      <c r="JO211" s="7">
        <v>0.1122148189317497</v>
      </c>
      <c r="JP211" s="7">
        <v>0.23952162963373469</v>
      </c>
      <c r="JQ211" s="7">
        <v>0.26843091413315839</v>
      </c>
      <c r="JR211" s="7">
        <v>0.22038009224393151</v>
      </c>
      <c r="JS211" s="7">
        <v>0.2326416985894649</v>
      </c>
      <c r="JT211" s="7">
        <v>0.2101038127847511</v>
      </c>
      <c r="JU211" s="7">
        <v>0.18475806352113469</v>
      </c>
      <c r="JV211" s="7">
        <v>0.2162007104260486</v>
      </c>
      <c r="JW211" s="7">
        <v>0.1122184440722349</v>
      </c>
      <c r="JX211" s="7">
        <v>0.11389582143987589</v>
      </c>
      <c r="JY211" s="7">
        <v>0.1024853490290128</v>
      </c>
      <c r="JZ211" s="7">
        <v>8.3020501211609976E-2</v>
      </c>
      <c r="KA211" s="7">
        <v>7.6460352091930056E-2</v>
      </c>
      <c r="KB211" s="7">
        <v>8.8669761433442185E-2</v>
      </c>
      <c r="KC211" s="7">
        <v>0.20755306397686621</v>
      </c>
      <c r="KD211" s="7">
        <v>0.1233102152656792</v>
      </c>
      <c r="KE211" s="7">
        <v>9.367965867091263E-2</v>
      </c>
      <c r="KF211" s="7">
        <v>-3.3933262442950298E-3</v>
      </c>
      <c r="KG211" s="7">
        <v>8.7629810097356139E-2</v>
      </c>
      <c r="KH211" s="7">
        <v>6.7730272199144681E-2</v>
      </c>
      <c r="KI211" s="7">
        <v>0.25928898512708359</v>
      </c>
      <c r="KJ211" s="7">
        <v>0.1606646412809058</v>
      </c>
      <c r="KK211" s="7">
        <v>0.12642395927143141</v>
      </c>
      <c r="KL211" s="7">
        <v>0.24474517441083671</v>
      </c>
      <c r="KM211" s="7">
        <v>0.1227124941920105</v>
      </c>
      <c r="KN211" s="7">
        <v>-3.4890526852705918E-2</v>
      </c>
      <c r="KO211" s="7">
        <v>0.2076454386932286</v>
      </c>
      <c r="KP211" s="7">
        <v>0.25574037460437221</v>
      </c>
      <c r="KQ211" s="7">
        <v>9.3891938065941788E-2</v>
      </c>
      <c r="KR211" s="7">
        <v>0.21352742555506751</v>
      </c>
      <c r="KS211" s="7">
        <v>5.1022073211790323E-2</v>
      </c>
      <c r="KT211" s="7">
        <v>0.29325082945959208</v>
      </c>
      <c r="KU211" s="7">
        <v>0.29800780522025438</v>
      </c>
      <c r="KV211" s="7">
        <v>0.2376477972993444</v>
      </c>
      <c r="KW211" s="7">
        <v>0.24120549826499699</v>
      </c>
      <c r="KX211" s="7">
        <v>0.10711505461039129</v>
      </c>
      <c r="KY211" s="7">
        <v>0.2042218193310911</v>
      </c>
      <c r="KZ211" s="7">
        <v>0.1732716697739865</v>
      </c>
      <c r="LA211" s="7">
        <v>9.4193652830229138E-2</v>
      </c>
      <c r="LB211" s="7">
        <v>0.1380772651459754</v>
      </c>
      <c r="LC211" s="7">
        <v>0.15575546012774799</v>
      </c>
      <c r="LD211" s="7">
        <v>0.108303428558017</v>
      </c>
      <c r="LE211" s="7">
        <v>9.0474463719037557E-2</v>
      </c>
      <c r="LF211" s="7">
        <v>0.10308289842540749</v>
      </c>
      <c r="LG211" s="7">
        <v>0.23566676048922669</v>
      </c>
      <c r="LH211" s="7">
        <v>-3.432840568867046E-2</v>
      </c>
      <c r="LI211" s="7">
        <v>0.13939030848108289</v>
      </c>
      <c r="LJ211" s="7">
        <v>0.35242284574726951</v>
      </c>
      <c r="LK211" s="7">
        <v>0.1628950202554991</v>
      </c>
      <c r="LL211" s="7">
        <v>2.700441921728091E-2</v>
      </c>
      <c r="LM211" s="7">
        <v>3.6257998397326872E-2</v>
      </c>
      <c r="LN211" s="7">
        <v>0.1936656158266635</v>
      </c>
      <c r="LO211" s="7">
        <v>0.1331579573119227</v>
      </c>
      <c r="LP211" s="7">
        <v>0.1105181364408489</v>
      </c>
      <c r="LQ211" s="7">
        <v>0.23406128325584891</v>
      </c>
      <c r="LR211" s="7">
        <v>0.12856273212494559</v>
      </c>
      <c r="LS211" s="7">
        <v>0.1437910262650953</v>
      </c>
      <c r="LT211" s="7">
        <v>0.13941945749019771</v>
      </c>
      <c r="LU211" s="7">
        <v>9.2283866042391458E-2</v>
      </c>
      <c r="LV211" s="7">
        <v>3.6636487436163913E-2</v>
      </c>
      <c r="LW211" s="7">
        <v>2.1870899774849819E-2</v>
      </c>
      <c r="LX211" s="7">
        <v>0.12573846907774591</v>
      </c>
      <c r="LY211" s="7">
        <v>0.2138843005706276</v>
      </c>
      <c r="LZ211" s="7">
        <v>0.36363759741582841</v>
      </c>
      <c r="MA211" s="7">
        <v>0.15470635297382099</v>
      </c>
      <c r="MB211" s="7">
        <v>0.15012402828932361</v>
      </c>
      <c r="MC211" s="7">
        <v>0.20262063247027831</v>
      </c>
      <c r="MD211" s="7">
        <v>0.27291161796798352</v>
      </c>
      <c r="ME211" s="7">
        <v>0.18352565075131791</v>
      </c>
      <c r="MF211" s="7">
        <v>-0.24996821832020999</v>
      </c>
      <c r="MG211" s="7">
        <v>0.16879039397123041</v>
      </c>
      <c r="MH211" s="7">
        <v>-0.25349649518562217</v>
      </c>
      <c r="MI211" s="7">
        <v>0.17359722225503951</v>
      </c>
      <c r="MJ211" s="7">
        <v>0.28053801483753349</v>
      </c>
      <c r="MK211" s="7">
        <v>0.2060543359627417</v>
      </c>
      <c r="ML211" s="7">
        <v>0.32082322200975449</v>
      </c>
      <c r="MM211" s="7">
        <v>0.48425029017682347</v>
      </c>
      <c r="MN211" s="7">
        <v>0.50622208289298842</v>
      </c>
      <c r="MO211" s="7">
        <v>0.4988583298952094</v>
      </c>
      <c r="MP211" s="7">
        <v>0.42761250263432832</v>
      </c>
      <c r="MQ211" s="7">
        <v>0.3055581324933157</v>
      </c>
      <c r="MR211" s="7">
        <v>0.39561431109925788</v>
      </c>
      <c r="MS211" s="7">
        <v>0.30604485888897159</v>
      </c>
      <c r="MT211" s="7">
        <v>0.21473355293988669</v>
      </c>
      <c r="MU211" s="7">
        <v>0.26303336338889338</v>
      </c>
      <c r="MV211" s="7">
        <v>0.21376692598935171</v>
      </c>
      <c r="MW211" s="7">
        <v>0.21325816206428469</v>
      </c>
      <c r="MX211" s="7">
        <v>-6.9864931305371983E-2</v>
      </c>
      <c r="MY211" s="7">
        <v>0.105513487085917</v>
      </c>
      <c r="MZ211" s="7">
        <v>0.20696649268010461</v>
      </c>
      <c r="NA211" s="7">
        <v>0.16307117235773189</v>
      </c>
      <c r="NB211" s="7">
        <v>0.15109661065585631</v>
      </c>
      <c r="NC211" s="7">
        <v>0.20449194890768271</v>
      </c>
      <c r="ND211" s="7">
        <v>0.1454970432185497</v>
      </c>
      <c r="NE211" s="7">
        <v>4.0642601084881137E-2</v>
      </c>
      <c r="NF211" s="7">
        <v>0.28396543593262058</v>
      </c>
      <c r="NG211" s="7">
        <v>0.34992922533599702</v>
      </c>
      <c r="NH211" s="7">
        <v>0.37861006865329427</v>
      </c>
      <c r="NI211" s="7">
        <v>8.1043161863472768E-2</v>
      </c>
      <c r="NJ211" s="7">
        <v>-4.8820207441375572E-2</v>
      </c>
      <c r="NK211" s="7">
        <v>-7.5727408273175119E-3</v>
      </c>
      <c r="NL211" s="7">
        <v>2.8808274870918991E-2</v>
      </c>
      <c r="NM211" s="7">
        <v>-4.3836562838315739E-2</v>
      </c>
      <c r="NN211" s="7">
        <v>4.7818260557677572E-2</v>
      </c>
      <c r="NO211" s="7">
        <v>1.2522523739599559E-2</v>
      </c>
      <c r="NP211" s="7">
        <v>-2.797010439843545E-2</v>
      </c>
      <c r="NQ211" s="7">
        <v>8.7702076432083928E-2</v>
      </c>
      <c r="NR211" s="7">
        <v>7.7105535895670901E-2</v>
      </c>
      <c r="NS211" s="7">
        <v>4.3606391540901519E-2</v>
      </c>
      <c r="NT211" s="7">
        <v>6.3091300738369688E-2</v>
      </c>
      <c r="NU211" s="7">
        <v>4.5778621404577537E-2</v>
      </c>
      <c r="NV211" s="7">
        <v>-2.488455999410312E-2</v>
      </c>
      <c r="NW211" s="7">
        <v>-0.1326692025383775</v>
      </c>
      <c r="NX211" s="7">
        <v>-1.004513018449814E-2</v>
      </c>
      <c r="NY211" s="7">
        <v>0.1454953048665443</v>
      </c>
      <c r="NZ211" s="7">
        <v>-2.1245531758374011E-2</v>
      </c>
      <c r="OA211" s="7">
        <v>4.9909667648395918E-2</v>
      </c>
      <c r="OB211" s="7">
        <v>6.4813531125422902E-2</v>
      </c>
      <c r="OC211" s="7">
        <v>-1.8656390610767688E-2</v>
      </c>
      <c r="OD211" s="7">
        <v>0.25760102974276128</v>
      </c>
      <c r="OE211" s="7">
        <v>0.10133817826279599</v>
      </c>
      <c r="OF211" s="7">
        <v>0.2176573757562448</v>
      </c>
      <c r="OG211" s="7">
        <v>0.28455608480425332</v>
      </c>
      <c r="OH211" s="7">
        <v>4.3015712352295427E-2</v>
      </c>
      <c r="OI211" s="7">
        <v>0.24914935075348571</v>
      </c>
      <c r="OJ211" s="7">
        <v>0.22303332771738091</v>
      </c>
      <c r="OK211" s="7">
        <v>0.1699457068171501</v>
      </c>
      <c r="OL211" s="7">
        <v>9.0675027478897857E-2</v>
      </c>
      <c r="OM211" s="7">
        <v>2.212569918348781E-2</v>
      </c>
      <c r="ON211" s="7">
        <v>7.26772605961927E-2</v>
      </c>
      <c r="OO211" s="7">
        <v>0.29836149625545111</v>
      </c>
      <c r="OP211" s="7">
        <v>0.17573231256620081</v>
      </c>
      <c r="OQ211" s="7">
        <v>0.2878727074735416</v>
      </c>
      <c r="OR211" s="7">
        <v>0.26479012423687598</v>
      </c>
      <c r="OS211" s="7">
        <v>0.16449769109836221</v>
      </c>
      <c r="OT211" s="7">
        <v>0.16815923437906349</v>
      </c>
      <c r="OU211" s="7">
        <v>0.27844672459954523</v>
      </c>
      <c r="OV211" s="7">
        <v>-4.0402495955311257E-2</v>
      </c>
      <c r="OW211" s="7">
        <v>5.8410648209101433E-2</v>
      </c>
      <c r="OX211" s="7">
        <v>0.27216912566571833</v>
      </c>
      <c r="OY211" s="7">
        <v>0.1950886551530415</v>
      </c>
      <c r="OZ211" s="7">
        <v>0.27955856630136422</v>
      </c>
      <c r="PA211" s="7">
        <v>0.1057684393120341</v>
      </c>
      <c r="PB211" s="7">
        <v>0.15068025072075761</v>
      </c>
      <c r="PC211" s="7">
        <v>0.32480564360542002</v>
      </c>
      <c r="PD211" s="7">
        <v>0.16740583161298389</v>
      </c>
      <c r="PE211" s="7">
        <v>0.149510910935094</v>
      </c>
      <c r="PF211" s="7">
        <v>0.20791360500754019</v>
      </c>
      <c r="PG211" s="7">
        <v>0.25187972539264802</v>
      </c>
      <c r="PH211" s="7">
        <v>0.16942267066380709</v>
      </c>
      <c r="PI211" s="7">
        <v>7.5295891842595469E-2</v>
      </c>
      <c r="PJ211" s="7">
        <v>0.1096726133103223</v>
      </c>
      <c r="PK211" s="7">
        <v>-3.298814428757637E-4</v>
      </c>
      <c r="PL211" s="7">
        <v>0.2075584001209248</v>
      </c>
      <c r="PM211" s="7">
        <v>0.1473130432466658</v>
      </c>
      <c r="PN211" s="7">
        <v>0.1600772393474644</v>
      </c>
      <c r="PO211" s="7">
        <v>-0.1610372072575853</v>
      </c>
      <c r="PP211" s="7">
        <v>0.14633494547842479</v>
      </c>
      <c r="PQ211" s="7">
        <v>3.1582159946080178E-2</v>
      </c>
      <c r="PR211" s="7">
        <v>0.1431743607802671</v>
      </c>
      <c r="PS211" s="7">
        <v>0.2332707847469481</v>
      </c>
      <c r="PT211" s="7">
        <v>0.22829311990445861</v>
      </c>
      <c r="PU211" s="7">
        <v>0.29698555416467232</v>
      </c>
      <c r="PV211" s="7">
        <v>0.26897443852705433</v>
      </c>
      <c r="PW211" s="7">
        <v>0.23180379834680581</v>
      </c>
      <c r="PX211" s="7">
        <v>0.2218081423785318</v>
      </c>
      <c r="PY211" s="7">
        <v>0.1054139508689701</v>
      </c>
      <c r="PZ211" s="7">
        <v>0.23218118503414739</v>
      </c>
      <c r="QA211" s="7">
        <v>0.18457636642770181</v>
      </c>
      <c r="QB211" s="7">
        <v>0.22679104108643239</v>
      </c>
      <c r="QC211" s="7">
        <v>0.22213794088588221</v>
      </c>
      <c r="QD211" s="7">
        <v>0.15812617771112281</v>
      </c>
      <c r="QE211" s="7">
        <v>0.25436878297306198</v>
      </c>
      <c r="QF211" s="7">
        <v>0.31859653072369343</v>
      </c>
      <c r="QG211" s="7">
        <v>0.32724495727460939</v>
      </c>
      <c r="QH211" s="7">
        <v>-9.9657178392922027E-2</v>
      </c>
      <c r="QI211" s="7">
        <v>7.5453229751037423E-2</v>
      </c>
      <c r="QJ211" s="7">
        <v>-4.9065353230562332E-2</v>
      </c>
      <c r="QK211" s="7">
        <v>5.7731641220085991E-2</v>
      </c>
      <c r="QL211" s="7">
        <v>7.4976032571653334E-2</v>
      </c>
      <c r="QM211" s="7">
        <v>0.16732431727797589</v>
      </c>
      <c r="QN211" s="7">
        <v>9.1022302751218268E-2</v>
      </c>
      <c r="QO211" s="7">
        <v>0.15430493038569401</v>
      </c>
      <c r="QP211" s="7">
        <v>0.1254348022037538</v>
      </c>
      <c r="QQ211" s="7">
        <v>7.8003596385770188E-2</v>
      </c>
      <c r="QR211" s="7">
        <v>0.18580571990387271</v>
      </c>
      <c r="QS211" s="7">
        <v>9.8420825674451443E-2</v>
      </c>
      <c r="QT211" s="7">
        <v>8.705590629684952E-2</v>
      </c>
      <c r="QU211" s="7">
        <v>0.13890542300842629</v>
      </c>
      <c r="QV211" s="7">
        <v>0.1381912465709553</v>
      </c>
      <c r="QW211" s="7">
        <v>0.26446558454361252</v>
      </c>
      <c r="QX211" s="7">
        <v>0.28857531245171758</v>
      </c>
      <c r="QY211" s="7">
        <v>0.19976100036725231</v>
      </c>
      <c r="QZ211" s="7">
        <v>0.22685691896820209</v>
      </c>
      <c r="RA211" s="7">
        <v>0.1278801835257036</v>
      </c>
      <c r="RB211" s="7">
        <v>-1.606872205127614E-3</v>
      </c>
      <c r="RC211" s="7">
        <v>0.41370898957047553</v>
      </c>
      <c r="RD211" s="7">
        <v>0.16159492622076821</v>
      </c>
      <c r="RE211" s="7">
        <v>0.32086261902828128</v>
      </c>
      <c r="RF211" s="7">
        <v>0.17627472194896401</v>
      </c>
      <c r="RG211" s="7">
        <v>0.30729599384875439</v>
      </c>
      <c r="RH211" s="7">
        <v>0.23156092425981539</v>
      </c>
      <c r="RI211" s="7">
        <v>3.9957051922429092E-2</v>
      </c>
      <c r="RJ211" s="7">
        <v>0.19786898077575291</v>
      </c>
      <c r="RK211" s="7">
        <v>0.12893981714846281</v>
      </c>
      <c r="RL211" s="7">
        <v>0.11734103142393661</v>
      </c>
      <c r="RM211" s="7">
        <v>-3.8617209016739797E-2</v>
      </c>
      <c r="RN211" s="7">
        <v>9.5960190722385916E-2</v>
      </c>
      <c r="RO211" s="7">
        <v>0.13342830832833449</v>
      </c>
      <c r="RP211" s="7">
        <v>2.0529266505562131E-2</v>
      </c>
      <c r="RQ211" s="7">
        <v>0.12581002713275441</v>
      </c>
      <c r="RR211" s="7">
        <v>9.9565053418258886E-2</v>
      </c>
      <c r="RS211" s="7">
        <v>5.5159913640888958E-2</v>
      </c>
      <c r="RT211" s="7">
        <v>7.8252502498112886E-2</v>
      </c>
      <c r="RU211" s="7">
        <v>0.24287083180743779</v>
      </c>
      <c r="RV211" s="7">
        <v>0.114359786677459</v>
      </c>
      <c r="RW211" s="7">
        <v>9.2649088051426368E-2</v>
      </c>
      <c r="RX211" s="7">
        <v>4.9616959291827439E-2</v>
      </c>
      <c r="RY211" s="7">
        <v>0.19004258247299791</v>
      </c>
      <c r="RZ211" s="7">
        <v>0.18298420032363449</v>
      </c>
      <c r="SA211" s="7">
        <v>0.27055964285500339</v>
      </c>
      <c r="SB211" s="7">
        <v>0.35742669122016962</v>
      </c>
      <c r="SC211" s="7">
        <v>0.34108646952180449</v>
      </c>
      <c r="SD211" s="7">
        <v>0.41882874812980991</v>
      </c>
      <c r="SE211" s="7">
        <v>0.13722893267183919</v>
      </c>
      <c r="SF211" s="7">
        <v>0.26856829648659181</v>
      </c>
      <c r="SG211" s="7">
        <v>0.27583256738884732</v>
      </c>
      <c r="SH211" s="7">
        <v>7.6167698156352395E-2</v>
      </c>
      <c r="SI211" s="7">
        <v>0.20829804248860609</v>
      </c>
      <c r="SJ211" s="7">
        <v>0.21968471230243791</v>
      </c>
      <c r="SK211" s="7">
        <v>0.1467655113474565</v>
      </c>
      <c r="SL211" s="7">
        <v>0.39288823809280621</v>
      </c>
      <c r="SM211" s="7">
        <v>0.25699972502496587</v>
      </c>
      <c r="SN211" s="7">
        <v>0.13863873575978419</v>
      </c>
      <c r="SO211" s="7">
        <v>0.2731783088369994</v>
      </c>
      <c r="SP211" s="8">
        <v>6.7429795459214639E-2</v>
      </c>
    </row>
    <row r="212" spans="1:510" x14ac:dyDescent="0.2">
      <c r="A212" t="s">
        <v>211</v>
      </c>
      <c r="B212" s="2">
        <v>0.24519167393673891</v>
      </c>
      <c r="C212" s="2">
        <v>8.5173444079335137E-2</v>
      </c>
      <c r="D212" s="2">
        <v>0.14210583554861919</v>
      </c>
      <c r="E212" s="2">
        <v>6.8227419316453042E-2</v>
      </c>
      <c r="F212" s="2">
        <v>0.1563698398312415</v>
      </c>
      <c r="G212" s="2">
        <v>0.1399704347815518</v>
      </c>
      <c r="H212" s="2">
        <v>0.1187139029261947</v>
      </c>
      <c r="I212" s="2">
        <v>9.1893729306065736E-2</v>
      </c>
      <c r="J212" s="2">
        <v>8.7296065678736143E-2</v>
      </c>
      <c r="K212" s="2">
        <v>9.0281998034693611E-2</v>
      </c>
      <c r="L212" s="2">
        <v>0.10499017632289651</v>
      </c>
      <c r="M212" s="2">
        <v>8.5460416128504441E-2</v>
      </c>
      <c r="N212" s="2">
        <v>6.4018359863196914E-2</v>
      </c>
      <c r="O212" s="2">
        <v>8.7847826467034096E-2</v>
      </c>
      <c r="P212" s="2">
        <v>0.1054722457011327</v>
      </c>
      <c r="Q212" s="2">
        <v>8.3159111814334441E-2</v>
      </c>
      <c r="R212" s="2">
        <v>0.15196874802051441</v>
      </c>
      <c r="S212" s="2">
        <v>0.21560197562369141</v>
      </c>
      <c r="T212" s="2">
        <v>6.0060997346462433E-2</v>
      </c>
      <c r="U212" s="2">
        <v>0.19175974588628361</v>
      </c>
      <c r="V212" s="2">
        <v>0.14414430395604139</v>
      </c>
      <c r="W212" s="2">
        <v>4.9369547607368731E-2</v>
      </c>
      <c r="X212" s="2">
        <v>0.13374909460116349</v>
      </c>
      <c r="Y212" s="2">
        <v>0.1301447863576064</v>
      </c>
      <c r="Z212" s="2">
        <v>0.16755057538986751</v>
      </c>
      <c r="AA212" s="2">
        <v>0.20763931515370779</v>
      </c>
      <c r="AB212" s="2">
        <v>0.19140791324745959</v>
      </c>
      <c r="AC212" s="2">
        <v>0.10640128041875679</v>
      </c>
      <c r="AD212" s="2">
        <v>0.19168840396696449</v>
      </c>
      <c r="AE212" s="2">
        <v>4.8695663754740277E-2</v>
      </c>
      <c r="AF212" s="2">
        <v>-3.3017145999448778E-2</v>
      </c>
      <c r="AG212" s="2">
        <v>2.92471325918661E-2</v>
      </c>
      <c r="AH212" s="2">
        <v>5.0068955244509057E-2</v>
      </c>
      <c r="AI212" s="2">
        <v>-3.6286347745966147E-2</v>
      </c>
      <c r="AJ212" s="2">
        <v>0.15421229896901359</v>
      </c>
      <c r="AK212" s="2">
        <v>-0.1334925372549737</v>
      </c>
      <c r="AL212" s="2">
        <v>-6.6973650436774806E-2</v>
      </c>
      <c r="AM212" s="2">
        <v>-6.5353350324382506E-3</v>
      </c>
      <c r="AN212" s="2">
        <v>-1.2638268023402999E-2</v>
      </c>
      <c r="AO212" s="2">
        <v>8.682972695565877E-2</v>
      </c>
      <c r="AP212" s="2">
        <v>-0.1978435071341515</v>
      </c>
      <c r="AQ212" s="2">
        <v>0.1134160586675466</v>
      </c>
      <c r="AR212" s="2">
        <v>2.0122385438045329E-2</v>
      </c>
      <c r="AS212" s="2">
        <v>0.1273865652408524</v>
      </c>
      <c r="AT212" s="2">
        <v>6.3683639064910827E-2</v>
      </c>
      <c r="AU212" s="2">
        <v>8.8465218443860141E-2</v>
      </c>
      <c r="AV212" s="2">
        <v>6.4318204511587818E-2</v>
      </c>
      <c r="AW212" s="2">
        <v>0.1860269171641073</v>
      </c>
      <c r="AX212" s="2">
        <v>-4.5049421069762119E-2</v>
      </c>
      <c r="AY212" s="2">
        <v>1.9883180070030908E-2</v>
      </c>
      <c r="AZ212" s="2">
        <v>-1.5648622668601821E-2</v>
      </c>
      <c r="BA212" s="2">
        <v>0.16885067369962789</v>
      </c>
      <c r="BB212" s="2">
        <v>-5.654942024379226E-2</v>
      </c>
      <c r="BC212" s="2">
        <v>-0.13149709875034829</v>
      </c>
      <c r="BD212" s="2">
        <v>-2.55694361098204E-2</v>
      </c>
      <c r="BE212" s="2">
        <v>0.13850542224778539</v>
      </c>
      <c r="BF212" s="2">
        <v>0.1830266220340202</v>
      </c>
      <c r="BG212" s="2">
        <v>0.36679948333250578</v>
      </c>
      <c r="BH212" s="2">
        <v>0.30351205419395649</v>
      </c>
      <c r="BI212" s="2">
        <v>8.8695236238802988E-2</v>
      </c>
      <c r="BJ212" s="2">
        <v>0.34588825106661908</v>
      </c>
      <c r="BK212" s="2">
        <v>0.34345994061547441</v>
      </c>
      <c r="BL212" s="2">
        <v>4.889398205013222E-2</v>
      </c>
      <c r="BM212" s="2">
        <v>0.33390874933230469</v>
      </c>
      <c r="BN212" s="2">
        <v>0.30722495126444199</v>
      </c>
      <c r="BO212" s="2">
        <v>0.2149025385620385</v>
      </c>
      <c r="BP212" s="2">
        <v>0.1931931873508094</v>
      </c>
      <c r="BQ212" s="2">
        <v>0.1292047992397734</v>
      </c>
      <c r="BR212" s="2">
        <v>0.17515550000793759</v>
      </c>
      <c r="BS212" s="2">
        <v>0.17539961310537419</v>
      </c>
      <c r="BT212" s="2">
        <v>0.15959788416700449</v>
      </c>
      <c r="BU212" s="2">
        <v>0.16955149214200069</v>
      </c>
      <c r="BV212" s="2">
        <v>0.17975848151936091</v>
      </c>
      <c r="BW212" s="2">
        <v>0.1327307723257512</v>
      </c>
      <c r="BX212" s="2">
        <v>0.1882710286300911</v>
      </c>
      <c r="BY212" s="2">
        <v>0.25082258255961909</v>
      </c>
      <c r="BZ212" s="2">
        <v>0.169990427329618</v>
      </c>
      <c r="CA212" s="2">
        <v>0.1219607482608234</v>
      </c>
      <c r="CB212" s="2">
        <v>0.18695347724587499</v>
      </c>
      <c r="CC212" s="2">
        <v>0.23079960802498931</v>
      </c>
      <c r="CD212" s="2">
        <v>4.137100700046472E-2</v>
      </c>
      <c r="CE212" s="2">
        <v>0.16438250324436099</v>
      </c>
      <c r="CF212" s="2">
        <v>0.12028231385971359</v>
      </c>
      <c r="CG212" s="2">
        <v>0.19553961730293881</v>
      </c>
      <c r="CH212" s="2">
        <v>0.14433682444237109</v>
      </c>
      <c r="CI212" s="2">
        <v>0.2357797259660627</v>
      </c>
      <c r="CJ212" s="2">
        <v>0.2878721841059344</v>
      </c>
      <c r="CK212" s="2">
        <v>0.2186986616889027</v>
      </c>
      <c r="CL212" s="2">
        <v>-2.0263770165871779E-2</v>
      </c>
      <c r="CM212" s="2">
        <v>9.7101406278017596E-2</v>
      </c>
      <c r="CN212" s="2">
        <v>0.19523882275461449</v>
      </c>
      <c r="CO212" s="2">
        <v>0.1173524103230939</v>
      </c>
      <c r="CP212" s="2">
        <v>8.6232719133838592E-2</v>
      </c>
      <c r="CQ212" s="2">
        <v>0.12512614262760091</v>
      </c>
      <c r="CR212" s="2">
        <v>0.1444094659457571</v>
      </c>
      <c r="CS212" s="2">
        <v>0.10866354642856769</v>
      </c>
      <c r="CT212" s="2">
        <v>0.18208022991169651</v>
      </c>
      <c r="CU212" s="2">
        <v>0.13437747763295249</v>
      </c>
      <c r="CV212" s="2">
        <v>-9.1650003225778903E-2</v>
      </c>
      <c r="CW212" s="2">
        <v>-0.14919489590213661</v>
      </c>
      <c r="CX212" s="2">
        <v>-0.18211547030235131</v>
      </c>
      <c r="CY212" s="2">
        <v>-0.18916578561487241</v>
      </c>
      <c r="CZ212" s="2">
        <v>0.1849124185328497</v>
      </c>
      <c r="DA212" s="2">
        <v>0.19683086709232511</v>
      </c>
      <c r="DB212" s="2">
        <v>0.23540736558060221</v>
      </c>
      <c r="DC212" s="2">
        <v>-0.2140676759725674</v>
      </c>
      <c r="DD212" s="2">
        <v>0.16082978471666201</v>
      </c>
      <c r="DE212" s="2">
        <v>0.24940903160180999</v>
      </c>
      <c r="DF212" s="2">
        <v>0.15485776532992701</v>
      </c>
      <c r="DG212" s="2">
        <v>0.16424885429797001</v>
      </c>
      <c r="DH212" s="2">
        <v>0.24817953923422811</v>
      </c>
      <c r="DI212" s="2">
        <v>0.24987770643364701</v>
      </c>
      <c r="DJ212" s="2">
        <v>0.25336277751996877</v>
      </c>
      <c r="DK212" s="2">
        <v>0.24241811996909571</v>
      </c>
      <c r="DL212" s="2">
        <v>0.24228764249055429</v>
      </c>
      <c r="DM212" s="2">
        <v>0.23532348152325411</v>
      </c>
      <c r="DN212" s="2">
        <v>0.25047427274636253</v>
      </c>
      <c r="DO212" s="2">
        <v>-0.1196409661078161</v>
      </c>
      <c r="DP212" s="2">
        <v>-3.890886328999292E-2</v>
      </c>
      <c r="DQ212" s="2">
        <v>5.8086311770693122E-2</v>
      </c>
      <c r="DR212" s="2">
        <v>-0.25304987452209271</v>
      </c>
      <c r="DS212" s="2">
        <v>5.1634384459189548E-3</v>
      </c>
      <c r="DT212" s="2">
        <v>0.13434946238740161</v>
      </c>
      <c r="DU212" s="2">
        <v>1.1596076377714501E-2</v>
      </c>
      <c r="DV212" s="2">
        <v>0.2485264476084148</v>
      </c>
      <c r="DW212" s="2">
        <v>-0.24040791484911961</v>
      </c>
      <c r="DX212" s="2">
        <v>3.9573200346639192E-2</v>
      </c>
      <c r="DY212" s="2">
        <v>0.22070332916967611</v>
      </c>
      <c r="DZ212" s="2">
        <v>4.7879424316841418E-2</v>
      </c>
      <c r="EA212" s="2">
        <v>2.4171516169109199E-2</v>
      </c>
      <c r="EB212" s="2">
        <v>-0.26816405203556631</v>
      </c>
      <c r="EC212" s="2">
        <v>0.19115586160940659</v>
      </c>
      <c r="ED212" s="2">
        <v>0.1331083550382216</v>
      </c>
      <c r="EE212" s="2">
        <v>-5.3017388352374503E-2</v>
      </c>
      <c r="EF212" s="2">
        <v>-0.1303514147659014</v>
      </c>
      <c r="EG212" s="2">
        <v>-0.26422744891516681</v>
      </c>
      <c r="EH212" s="2">
        <v>-9.7728525869656951E-3</v>
      </c>
      <c r="EI212" s="2">
        <v>0.20463486454793239</v>
      </c>
      <c r="EJ212" s="2">
        <v>-1.528366730523683E-2</v>
      </c>
      <c r="EK212" s="2">
        <v>0.22880379933585071</v>
      </c>
      <c r="EL212" s="2">
        <v>-0.16225771917228821</v>
      </c>
      <c r="EM212" s="2">
        <v>0.23677105940263499</v>
      </c>
      <c r="EN212" s="2">
        <v>4.2383061762344562E-2</v>
      </c>
      <c r="EO212" s="2">
        <v>-1.6681998546342731E-2</v>
      </c>
      <c r="EP212" s="2">
        <v>0.13534883692172381</v>
      </c>
      <c r="EQ212" s="2">
        <v>-0.21533521129964109</v>
      </c>
      <c r="ER212" s="2">
        <v>0.12109228926316171</v>
      </c>
      <c r="ES212" s="2">
        <v>0.31072903850171668</v>
      </c>
      <c r="ET212" s="2">
        <v>0.1188208547096664</v>
      </c>
      <c r="EU212" s="2">
        <v>4.3116185842883063E-2</v>
      </c>
      <c r="EV212" s="2">
        <v>4.0208448740170419E-2</v>
      </c>
      <c r="EW212" s="2">
        <v>3.8317449627952693E-2</v>
      </c>
      <c r="EX212" s="2">
        <v>2.7431117711593771E-2</v>
      </c>
      <c r="EY212" s="2">
        <v>0.20710708331110009</v>
      </c>
      <c r="EZ212" s="2">
        <v>0.1067959206000112</v>
      </c>
      <c r="FA212" s="2">
        <v>1.7359200926526531E-2</v>
      </c>
      <c r="FB212" s="2">
        <v>5.4660736190196298E-2</v>
      </c>
      <c r="FC212" s="2">
        <v>-5.3793264872967921E-2</v>
      </c>
      <c r="FD212" s="2">
        <v>-1.4590234810520559E-2</v>
      </c>
      <c r="FE212" s="2">
        <v>0.2223924031857788</v>
      </c>
      <c r="FF212" s="2">
        <v>0.17539852805684711</v>
      </c>
      <c r="FG212" s="2">
        <v>9.7809059211585059E-2</v>
      </c>
      <c r="FH212" s="2">
        <v>8.0090172921006605E-2</v>
      </c>
      <c r="FI212" s="2">
        <v>6.9314528416565685E-2</v>
      </c>
      <c r="FJ212" s="2">
        <v>0.20271716971547121</v>
      </c>
      <c r="FK212" s="2">
        <v>0.20941207679926621</v>
      </c>
      <c r="FL212" s="2">
        <v>0.13695836930086791</v>
      </c>
      <c r="FM212" s="2">
        <v>0.1802003106069455</v>
      </c>
      <c r="FN212" s="2">
        <v>0.1019730254572021</v>
      </c>
      <c r="FO212" s="2">
        <v>4.3899010456799607E-2</v>
      </c>
      <c r="FP212" s="2">
        <v>0.2126662125431748</v>
      </c>
      <c r="FQ212" s="2">
        <v>0.24294675359298859</v>
      </c>
      <c r="FR212" s="2">
        <v>5.2970289213132168E-2</v>
      </c>
      <c r="FS212" s="2">
        <v>8.8807780813079079E-2</v>
      </c>
      <c r="FT212" s="2">
        <v>-2.3387559133349639E-2</v>
      </c>
      <c r="FU212" s="2">
        <v>0.22884984126109359</v>
      </c>
      <c r="FV212" s="2">
        <v>0.15529522624979039</v>
      </c>
      <c r="FW212" s="2">
        <v>6.4932481386993507E-2</v>
      </c>
      <c r="FX212" s="2">
        <v>4.610093565337349E-2</v>
      </c>
      <c r="FY212" s="2">
        <v>1.3784033300169741E-2</v>
      </c>
      <c r="FZ212" s="2">
        <v>0.11181501775721669</v>
      </c>
      <c r="GA212" s="2">
        <v>-0.13863587704768801</v>
      </c>
      <c r="GB212" s="2">
        <v>3.043126135012595E-2</v>
      </c>
      <c r="GC212" s="2">
        <v>3.3060111438117303E-2</v>
      </c>
      <c r="GD212" s="2">
        <v>-0.17158323568184661</v>
      </c>
      <c r="GE212" s="2">
        <v>-9.9409953727085652E-4</v>
      </c>
      <c r="GF212" s="2">
        <v>-5.9444647508928701E-2</v>
      </c>
      <c r="GG212" s="2">
        <v>4.3004840527305063E-2</v>
      </c>
      <c r="GH212" s="2">
        <v>-5.4971970972291458E-2</v>
      </c>
      <c r="GI212" s="2">
        <v>2.769139593707913E-2</v>
      </c>
      <c r="GJ212" s="2">
        <v>2.9147703211702299E-2</v>
      </c>
      <c r="GK212" s="2">
        <v>0.17970967190327991</v>
      </c>
      <c r="GL212" s="2">
        <v>2.1640871055165139E-2</v>
      </c>
      <c r="GM212" s="6">
        <v>-9.7241050209739555E-2</v>
      </c>
      <c r="GN212" s="7">
        <v>4.8770000753336727E-3</v>
      </c>
      <c r="GO212" s="7">
        <v>0.1083532112364097</v>
      </c>
      <c r="GP212" s="7">
        <v>6.5121173117004938E-2</v>
      </c>
      <c r="GQ212" s="7">
        <v>8.7640079573316348E-2</v>
      </c>
      <c r="GR212" s="7">
        <v>-0.101698473607474</v>
      </c>
      <c r="GS212" s="7">
        <v>2.2856422881748061E-2</v>
      </c>
      <c r="GT212" s="7">
        <v>8.3383165102891774E-2</v>
      </c>
      <c r="GU212" s="7">
        <v>6.9423215497112362E-2</v>
      </c>
      <c r="GV212" s="7">
        <v>2.513891916780708E-2</v>
      </c>
      <c r="GW212" s="7">
        <v>2.6300382447871739E-3</v>
      </c>
      <c r="GX212" s="7">
        <v>-3.4810057724158419E-2</v>
      </c>
      <c r="GY212" s="7">
        <v>-4.0612148348442838E-2</v>
      </c>
      <c r="GZ212" s="7">
        <v>-3.4213928871014918E-2</v>
      </c>
      <c r="HA212" s="7">
        <v>0.1559183103303757</v>
      </c>
      <c r="HB212" s="7">
        <v>0.23072246123343851</v>
      </c>
      <c r="HC212" s="7">
        <v>0.15188869462789781</v>
      </c>
      <c r="HD212" s="7">
        <v>1</v>
      </c>
      <c r="HE212" s="7">
        <v>0.1098582111291867</v>
      </c>
      <c r="HF212" s="7">
        <v>0.23850678573717471</v>
      </c>
      <c r="HG212" s="7">
        <v>0.2618238756515609</v>
      </c>
      <c r="HH212" s="7">
        <v>0.41225361736881139</v>
      </c>
      <c r="HI212" s="7">
        <v>0.25036636900621689</v>
      </c>
      <c r="HJ212" s="7">
        <v>-1.053498848188694E-2</v>
      </c>
      <c r="HK212" s="7">
        <v>1.9105440571215891E-3</v>
      </c>
      <c r="HL212" s="7">
        <v>-0.16516259809141901</v>
      </c>
      <c r="HM212" s="7">
        <v>0.1043275780679245</v>
      </c>
      <c r="HN212" s="7">
        <v>5.9494365881112253E-2</v>
      </c>
      <c r="HO212" s="7">
        <v>8.9252373222331538E-2</v>
      </c>
      <c r="HP212" s="7">
        <v>0.1057495988018823</v>
      </c>
      <c r="HQ212" s="7">
        <v>0.1182375543757945</v>
      </c>
      <c r="HR212" s="7">
        <v>3.9220276613149557E-2</v>
      </c>
      <c r="HS212" s="7">
        <v>0.22533646640283869</v>
      </c>
      <c r="HT212" s="7">
        <v>0.17013786433839009</v>
      </c>
      <c r="HU212" s="7">
        <v>0.25319622459655522</v>
      </c>
      <c r="HV212" s="7">
        <v>4.6474439461074241E-2</v>
      </c>
      <c r="HW212" s="7">
        <v>1.146068461374347E-2</v>
      </c>
      <c r="HX212" s="7">
        <v>0.14480467115003931</v>
      </c>
      <c r="HY212" s="7">
        <v>6.3693502346596806E-2</v>
      </c>
      <c r="HZ212" s="7">
        <v>-8.700031493489678E-2</v>
      </c>
      <c r="IA212" s="7">
        <v>0.2184949910044503</v>
      </c>
      <c r="IB212" s="7">
        <v>0.12860454419177869</v>
      </c>
      <c r="IC212" s="7">
        <v>0.1694911211083992</v>
      </c>
      <c r="ID212" s="7">
        <v>0.17545731228814099</v>
      </c>
      <c r="IE212" s="7">
        <v>0.15442919341620001</v>
      </c>
      <c r="IF212" s="7">
        <v>0.13486375813705989</v>
      </c>
      <c r="IG212" s="7">
        <v>0.21292123181449329</v>
      </c>
      <c r="IH212" s="7">
        <v>0.2203521655461779</v>
      </c>
      <c r="II212" s="7">
        <v>6.2855948342880399E-2</v>
      </c>
      <c r="IJ212" s="7">
        <v>0.19234409953621379</v>
      </c>
      <c r="IK212" s="7">
        <v>0.1985460028542233</v>
      </c>
      <c r="IL212" s="7">
        <v>0.10401548020549101</v>
      </c>
      <c r="IM212" s="7">
        <v>9.0036134038961838E-2</v>
      </c>
      <c r="IN212" s="7">
        <v>0.1383224544364843</v>
      </c>
      <c r="IO212" s="7">
        <v>0.20382842123058001</v>
      </c>
      <c r="IP212" s="7">
        <v>0.24777000921075421</v>
      </c>
      <c r="IQ212" s="7">
        <v>0.13981574621828829</v>
      </c>
      <c r="IR212" s="7">
        <v>0.32710849810511661</v>
      </c>
      <c r="IS212" s="7">
        <v>0.31043667359228122</v>
      </c>
      <c r="IT212" s="7">
        <v>0.13642350887383581</v>
      </c>
      <c r="IU212" s="7">
        <v>0.33273812884359261</v>
      </c>
      <c r="IV212" s="7">
        <v>0.1236754040868849</v>
      </c>
      <c r="IW212" s="7">
        <v>0.21299193706088609</v>
      </c>
      <c r="IX212" s="7">
        <v>5.0415820536571697E-2</v>
      </c>
      <c r="IY212" s="7">
        <v>0.2206703309995463</v>
      </c>
      <c r="IZ212" s="7">
        <v>0.17988968105053371</v>
      </c>
      <c r="JA212" s="7">
        <v>0.14256035138208559</v>
      </c>
      <c r="JB212" s="7">
        <v>9.9968766955522814E-2</v>
      </c>
      <c r="JC212" s="7">
        <v>0.1193559026445186</v>
      </c>
      <c r="JD212" s="7">
        <v>4.9961003115965012E-2</v>
      </c>
      <c r="JE212" s="7">
        <v>0.23674094028553619</v>
      </c>
      <c r="JF212" s="7">
        <v>0.1533314715116548</v>
      </c>
      <c r="JG212" s="7">
        <v>3.5533136667608059E-2</v>
      </c>
      <c r="JH212" s="7">
        <v>-2.5976141676403091E-2</v>
      </c>
      <c r="JI212" s="7">
        <v>2.4865842347193291E-2</v>
      </c>
      <c r="JJ212" s="7">
        <v>7.4876083007433578E-2</v>
      </c>
      <c r="JK212" s="7">
        <v>8.1884453006312058E-2</v>
      </c>
      <c r="JL212" s="7">
        <v>0.18161228846161701</v>
      </c>
      <c r="JM212" s="7">
        <v>0.16367164122629541</v>
      </c>
      <c r="JN212" s="7">
        <v>4.70912483630542E-2</v>
      </c>
      <c r="JO212" s="7">
        <v>3.4833916279993507E-2</v>
      </c>
      <c r="JP212" s="7">
        <v>0.12279829746719199</v>
      </c>
      <c r="JQ212" s="7">
        <v>0.19731236627719639</v>
      </c>
      <c r="JR212" s="7">
        <v>9.6151229608241892E-2</v>
      </c>
      <c r="JS212" s="7">
        <v>0.119470685004209</v>
      </c>
      <c r="JT212" s="7">
        <v>0.13617439691092759</v>
      </c>
      <c r="JU212" s="7">
        <v>0.30555726134115269</v>
      </c>
      <c r="JV212" s="7">
        <v>0.1232236480771392</v>
      </c>
      <c r="JW212" s="7">
        <v>0.11455987021391439</v>
      </c>
      <c r="JX212" s="7">
        <v>6.5882124446631968E-2</v>
      </c>
      <c r="JY212" s="7">
        <v>6.5406802218619692E-2</v>
      </c>
      <c r="JZ212" s="7">
        <v>6.4073186088480477E-2</v>
      </c>
      <c r="KA212" s="7">
        <v>1.197804480711007E-2</v>
      </c>
      <c r="KB212" s="7">
        <v>0.10655810524334</v>
      </c>
      <c r="KC212" s="7">
        <v>7.4151641361514822E-2</v>
      </c>
      <c r="KD212" s="7">
        <v>-2.1264956553833279E-3</v>
      </c>
      <c r="KE212" s="7">
        <v>4.5340610996808958E-2</v>
      </c>
      <c r="KF212" s="7">
        <v>-6.8665472107537753E-3</v>
      </c>
      <c r="KG212" s="7">
        <v>-1.4707781863315259E-2</v>
      </c>
      <c r="KH212" s="7">
        <v>-7.5781552214119812E-3</v>
      </c>
      <c r="KI212" s="7">
        <v>0.15280156079216151</v>
      </c>
      <c r="KJ212" s="7">
        <v>0.16279908632874501</v>
      </c>
      <c r="KK212" s="7">
        <v>-8.7771996356458704E-3</v>
      </c>
      <c r="KL212" s="7">
        <v>0.23310104275205221</v>
      </c>
      <c r="KM212" s="7">
        <v>0.12131735223274979</v>
      </c>
      <c r="KN212" s="7">
        <v>6.2197892126039916E-4</v>
      </c>
      <c r="KO212" s="7">
        <v>0.1138256275449283</v>
      </c>
      <c r="KP212" s="7">
        <v>4.6100440992106063E-2</v>
      </c>
      <c r="KQ212" s="7">
        <v>3.5568484993174172E-2</v>
      </c>
      <c r="KR212" s="7">
        <v>0.10902622722277119</v>
      </c>
      <c r="KS212" s="7">
        <v>3.9756827774304927E-2</v>
      </c>
      <c r="KT212" s="7">
        <v>0.17619257231522101</v>
      </c>
      <c r="KU212" s="7">
        <v>0.25199149208873811</v>
      </c>
      <c r="KV212" s="7">
        <v>0.17087595590151669</v>
      </c>
      <c r="KW212" s="7">
        <v>0.1821637220007036</v>
      </c>
      <c r="KX212" s="7">
        <v>-1.2228844219269929E-2</v>
      </c>
      <c r="KY212" s="7">
        <v>9.7132371530574579E-2</v>
      </c>
      <c r="KZ212" s="7">
        <v>0.36321745025165803</v>
      </c>
      <c r="LA212" s="7">
        <v>0.19916973594398579</v>
      </c>
      <c r="LB212" s="7">
        <v>0.22945727072428981</v>
      </c>
      <c r="LC212" s="7">
        <v>0.28378062666143911</v>
      </c>
      <c r="LD212" s="7">
        <v>0.25451715547353537</v>
      </c>
      <c r="LE212" s="7">
        <v>9.3401001302330158E-2</v>
      </c>
      <c r="LF212" s="7">
        <v>0.10183554434765051</v>
      </c>
      <c r="LG212" s="7">
        <v>0.25210970739784472</v>
      </c>
      <c r="LH212" s="7">
        <v>4.5323642268435237E-2</v>
      </c>
      <c r="LI212" s="7">
        <v>0.15304271879016421</v>
      </c>
      <c r="LJ212" s="7">
        <v>0.16505960256087929</v>
      </c>
      <c r="LK212" s="7">
        <v>0.1137921700720213</v>
      </c>
      <c r="LL212" s="7">
        <v>6.6924467121329156E-2</v>
      </c>
      <c r="LM212" s="7">
        <v>-4.4641920100701712E-2</v>
      </c>
      <c r="LN212" s="7">
        <v>-4.5532747893326404E-3</v>
      </c>
      <c r="LO212" s="7">
        <v>9.4420694409504666E-2</v>
      </c>
      <c r="LP212" s="7">
        <v>-3.3152208714487687E-2</v>
      </c>
      <c r="LQ212" s="7">
        <v>2.8566953379253381E-2</v>
      </c>
      <c r="LR212" s="7">
        <v>-2.4824944933523951E-2</v>
      </c>
      <c r="LS212" s="7">
        <v>-3.8203451138530672E-2</v>
      </c>
      <c r="LT212" s="7">
        <v>-1.259633914576829E-2</v>
      </c>
      <c r="LU212" s="7">
        <v>-0.111834414529524</v>
      </c>
      <c r="LV212" s="7">
        <v>-8.8382441547261659E-2</v>
      </c>
      <c r="LW212" s="7">
        <v>7.2398794771826619E-2</v>
      </c>
      <c r="LX212" s="7">
        <v>-5.9260662419414613E-2</v>
      </c>
      <c r="LY212" s="7">
        <v>0.18670181305602079</v>
      </c>
      <c r="LZ212" s="7">
        <v>0.17607674324359329</v>
      </c>
      <c r="MA212" s="7">
        <v>0.1066318292065873</v>
      </c>
      <c r="MB212" s="7">
        <v>0.27056794165928799</v>
      </c>
      <c r="MC212" s="7">
        <v>0.19533575311589221</v>
      </c>
      <c r="MD212" s="7">
        <v>0.23600066241811471</v>
      </c>
      <c r="ME212" s="7">
        <v>9.855092711632768E-2</v>
      </c>
      <c r="MF212" s="7">
        <v>-0.1840885012133992</v>
      </c>
      <c r="MG212" s="7">
        <v>0.23540346598008671</v>
      </c>
      <c r="MH212" s="7">
        <v>-0.21781645979160871</v>
      </c>
      <c r="MI212" s="7">
        <v>0.23475420017792589</v>
      </c>
      <c r="MJ212" s="7">
        <v>0.1871939687245365</v>
      </c>
      <c r="MK212" s="7">
        <v>0.21572272699810191</v>
      </c>
      <c r="ML212" s="7">
        <v>-1.8053667961920868E-2</v>
      </c>
      <c r="MM212" s="7">
        <v>1.309367869360405E-2</v>
      </c>
      <c r="MN212" s="7">
        <v>3.9842530415971307E-2</v>
      </c>
      <c r="MO212" s="7">
        <v>8.5283252788201355E-2</v>
      </c>
      <c r="MP212" s="7">
        <v>3.2091690683399093E-2</v>
      </c>
      <c r="MQ212" s="7">
        <v>0.1154962339385129</v>
      </c>
      <c r="MR212" s="7">
        <v>8.8162456370567993E-2</v>
      </c>
      <c r="MS212" s="7">
        <v>6.8042278260796091E-2</v>
      </c>
      <c r="MT212" s="7">
        <v>0.1544284939562007</v>
      </c>
      <c r="MU212" s="7">
        <v>0.12216722610480681</v>
      </c>
      <c r="MV212" s="7">
        <v>0.14446049337852679</v>
      </c>
      <c r="MW212" s="7">
        <v>0.1041250520565636</v>
      </c>
      <c r="MX212" s="7">
        <v>-6.0649606485783283E-2</v>
      </c>
      <c r="MY212" s="7">
        <v>0.121568693500021</v>
      </c>
      <c r="MZ212" s="7">
        <v>0.14906600919646729</v>
      </c>
      <c r="NA212" s="7">
        <v>0.1072131507159171</v>
      </c>
      <c r="NB212" s="7">
        <v>7.8263418916103333E-2</v>
      </c>
      <c r="NC212" s="7">
        <v>0.222045754663589</v>
      </c>
      <c r="ND212" s="7">
        <v>-3.0289140038642581E-2</v>
      </c>
      <c r="NE212" s="7">
        <v>6.775812177984275E-2</v>
      </c>
      <c r="NF212" s="7">
        <v>0.1355070529214627</v>
      </c>
      <c r="NG212" s="7">
        <v>0.189432204045519</v>
      </c>
      <c r="NH212" s="7">
        <v>0.29799765463382222</v>
      </c>
      <c r="NI212" s="7">
        <v>5.2295148786879353E-2</v>
      </c>
      <c r="NJ212" s="7">
        <v>-5.4009171275379929E-2</v>
      </c>
      <c r="NK212" s="7">
        <v>-1.5940763366099241E-2</v>
      </c>
      <c r="NL212" s="7">
        <v>3.7318865189410397E-2</v>
      </c>
      <c r="NM212" s="7">
        <v>2.2432099168722588E-2</v>
      </c>
      <c r="NN212" s="7">
        <v>6.1143474022660647E-2</v>
      </c>
      <c r="NO212" s="7">
        <v>-2.6638263397527291E-2</v>
      </c>
      <c r="NP212" s="7">
        <v>-8.969911156936719E-2</v>
      </c>
      <c r="NQ212" s="7">
        <v>-5.2888533303115479E-2</v>
      </c>
      <c r="NR212" s="7">
        <v>-9.0213421324585222E-2</v>
      </c>
      <c r="NS212" s="7">
        <v>-0.1249847307478562</v>
      </c>
      <c r="NT212" s="7">
        <v>-3.7275897336104112E-2</v>
      </c>
      <c r="NU212" s="7">
        <v>0.15786566791463069</v>
      </c>
      <c r="NV212" s="7">
        <v>9.2709486503382607E-2</v>
      </c>
      <c r="NW212" s="7">
        <v>0.1697650558108077</v>
      </c>
      <c r="NX212" s="7">
        <v>6.7845128214094483E-2</v>
      </c>
      <c r="NY212" s="7">
        <v>0.1221268595714783</v>
      </c>
      <c r="NZ212" s="7">
        <v>-1.9379693293407451E-2</v>
      </c>
      <c r="OA212" s="7">
        <v>0.12447525198274979</v>
      </c>
      <c r="OB212" s="7">
        <v>1.302736923779076E-2</v>
      </c>
      <c r="OC212" s="7">
        <v>8.6805867449678262E-2</v>
      </c>
      <c r="OD212" s="7">
        <v>0.3004097883490196</v>
      </c>
      <c r="OE212" s="7">
        <v>0.20112103563165121</v>
      </c>
      <c r="OF212" s="7">
        <v>4.7844257393987143E-2</v>
      </c>
      <c r="OG212" s="7">
        <v>0.1632738810195403</v>
      </c>
      <c r="OH212" s="7">
        <v>-7.8510448105425703E-3</v>
      </c>
      <c r="OI212" s="7">
        <v>9.4242145467589161E-2</v>
      </c>
      <c r="OJ212" s="7">
        <v>0.1959639378361118</v>
      </c>
      <c r="OK212" s="7">
        <v>9.322883143135445E-2</v>
      </c>
      <c r="OL212" s="7">
        <v>0.20201167570430609</v>
      </c>
      <c r="OM212" s="7">
        <v>0.1196567446782958</v>
      </c>
      <c r="ON212" s="7">
        <v>5.8721240759039783E-2</v>
      </c>
      <c r="OO212" s="7">
        <v>0.26427606096565431</v>
      </c>
      <c r="OP212" s="7">
        <v>4.4972329534985089E-2</v>
      </c>
      <c r="OQ212" s="7">
        <v>0.16106852501847219</v>
      </c>
      <c r="OR212" s="7">
        <v>0.1196664359591573</v>
      </c>
      <c r="OS212" s="7">
        <v>0.18141262832669369</v>
      </c>
      <c r="OT212" s="7">
        <v>0.23149114112341071</v>
      </c>
      <c r="OU212" s="7">
        <v>0.31384600577241062</v>
      </c>
      <c r="OV212" s="7">
        <v>6.3832815712402222E-2</v>
      </c>
      <c r="OW212" s="7">
        <v>5.6447837562270002E-2</v>
      </c>
      <c r="OX212" s="7">
        <v>8.003879559584294E-2</v>
      </c>
      <c r="OY212" s="7">
        <v>9.2495845138333449E-2</v>
      </c>
      <c r="OZ212" s="7">
        <v>0.19655659480642571</v>
      </c>
      <c r="PA212" s="7">
        <v>8.708771598323814E-2</v>
      </c>
      <c r="PB212" s="7">
        <v>0.1092925426845789</v>
      </c>
      <c r="PC212" s="7">
        <v>8.192945968634803E-2</v>
      </c>
      <c r="PD212" s="7">
        <v>0.1461414520333269</v>
      </c>
      <c r="PE212" s="7">
        <v>0.1001065382161289</v>
      </c>
      <c r="PF212" s="7">
        <v>0.1178649537421298</v>
      </c>
      <c r="PG212" s="7">
        <v>0.13637856848810961</v>
      </c>
      <c r="PH212" s="7">
        <v>0.15063550591759151</v>
      </c>
      <c r="PI212" s="7">
        <v>-4.2938820448539944E-3</v>
      </c>
      <c r="PJ212" s="7">
        <v>7.8410840833353923E-2</v>
      </c>
      <c r="PK212" s="7">
        <v>8.3540811444890641E-3</v>
      </c>
      <c r="PL212" s="7">
        <v>8.2477906495254365E-3</v>
      </c>
      <c r="PM212" s="7">
        <v>4.3382292284084169E-2</v>
      </c>
      <c r="PN212" s="7">
        <v>3.5997279689609869E-2</v>
      </c>
      <c r="PO212" s="7">
        <v>-0.1378685534606045</v>
      </c>
      <c r="PP212" s="7">
        <v>8.3205180775618087E-2</v>
      </c>
      <c r="PQ212" s="7">
        <v>-4.739018669465949E-2</v>
      </c>
      <c r="PR212" s="7">
        <v>-1.0138625519465559E-2</v>
      </c>
      <c r="PS212" s="7">
        <v>8.1595302907283812E-2</v>
      </c>
      <c r="PT212" s="7">
        <v>0.17862755945681319</v>
      </c>
      <c r="PU212" s="7">
        <v>0.14922241217414209</v>
      </c>
      <c r="PV212" s="7">
        <v>0.1064455115344328</v>
      </c>
      <c r="PW212" s="7">
        <v>0.14390874646914459</v>
      </c>
      <c r="PX212" s="7">
        <v>0.2826459090870464</v>
      </c>
      <c r="PY212" s="7">
        <v>5.3864351253284537E-2</v>
      </c>
      <c r="PZ212" s="7">
        <v>0.133964242225214</v>
      </c>
      <c r="QA212" s="7">
        <v>4.4311206453192982E-2</v>
      </c>
      <c r="QB212" s="7">
        <v>1.8880985879849179E-2</v>
      </c>
      <c r="QC212" s="7">
        <v>0.13801943830305921</v>
      </c>
      <c r="QD212" s="7">
        <v>0.17016439052520191</v>
      </c>
      <c r="QE212" s="7">
        <v>1.9198315497834621E-2</v>
      </c>
      <c r="QF212" s="7">
        <v>0.1252581518237717</v>
      </c>
      <c r="QG212" s="7">
        <v>0.1672997383890974</v>
      </c>
      <c r="QH212" s="7">
        <v>5.821408534379837E-2</v>
      </c>
      <c r="QI212" s="7">
        <v>6.4241890987812883E-2</v>
      </c>
      <c r="QJ212" s="7">
        <v>-5.0439090313198418E-2</v>
      </c>
      <c r="QK212" s="7">
        <v>-4.2701484807566192E-2</v>
      </c>
      <c r="QL212" s="7">
        <v>-7.202446884586039E-2</v>
      </c>
      <c r="QM212" s="7">
        <v>2.8543623876905711E-3</v>
      </c>
      <c r="QN212" s="7">
        <v>8.4425327948425721E-2</v>
      </c>
      <c r="QO212" s="7">
        <v>-2.974530890629495E-2</v>
      </c>
      <c r="QP212" s="7">
        <v>7.5395405913304264E-2</v>
      </c>
      <c r="QQ212" s="7">
        <v>-8.4914572948484347E-3</v>
      </c>
      <c r="QR212" s="7">
        <v>7.2273786223443146E-2</v>
      </c>
      <c r="QS212" s="7">
        <v>-2.5163280671738911E-2</v>
      </c>
      <c r="QT212" s="7">
        <v>-3.9205378510955208E-2</v>
      </c>
      <c r="QU212" s="7">
        <v>0.16919638183871061</v>
      </c>
      <c r="QV212" s="7">
        <v>0.20861749026111459</v>
      </c>
      <c r="QW212" s="7">
        <v>0.1531735050309852</v>
      </c>
      <c r="QX212" s="7">
        <v>0.18866108036761081</v>
      </c>
      <c r="QY212" s="7">
        <v>0.162245248856</v>
      </c>
      <c r="QZ212" s="7">
        <v>0.27620573392370629</v>
      </c>
      <c r="RA212" s="7">
        <v>7.7822148823666809E-2</v>
      </c>
      <c r="RB212" s="7">
        <v>3.855599093478556E-2</v>
      </c>
      <c r="RC212" s="7">
        <v>2.4314251982144201E-2</v>
      </c>
      <c r="RD212" s="7">
        <v>5.7982395487158188E-2</v>
      </c>
      <c r="RE212" s="7">
        <v>4.0976908148727391E-2</v>
      </c>
      <c r="RF212" s="7">
        <v>0.13685459516965751</v>
      </c>
      <c r="RG212" s="7">
        <v>0.1185600209219979</v>
      </c>
      <c r="RH212" s="7">
        <v>0.1047355300856555</v>
      </c>
      <c r="RI212" s="7">
        <v>0.11239550083117419</v>
      </c>
      <c r="RJ212" s="7">
        <v>9.983372132755737E-2</v>
      </c>
      <c r="RK212" s="7">
        <v>0.13068414989199159</v>
      </c>
      <c r="RL212" s="7">
        <v>7.406264469112514E-2</v>
      </c>
      <c r="RM212" s="7">
        <v>-1.5449410863433899E-2</v>
      </c>
      <c r="RN212" s="7">
        <v>5.7766007809973853E-2</v>
      </c>
      <c r="RO212" s="7">
        <v>5.1774328467910212E-2</v>
      </c>
      <c r="RP212" s="7">
        <v>0.19960289563310751</v>
      </c>
      <c r="RQ212" s="7">
        <v>9.9629116061032877E-2</v>
      </c>
      <c r="RR212" s="7">
        <v>8.1479554700407422E-2</v>
      </c>
      <c r="RS212" s="7">
        <v>6.6580547428100573E-2</v>
      </c>
      <c r="RT212" s="7">
        <v>0.16762509104348719</v>
      </c>
      <c r="RU212" s="7">
        <v>5.9152698646490462E-2</v>
      </c>
      <c r="RV212" s="7">
        <v>9.145357913545818E-2</v>
      </c>
      <c r="RW212" s="7">
        <v>6.4339113988220509E-2</v>
      </c>
      <c r="RX212" s="7">
        <v>3.8768971968652692E-2</v>
      </c>
      <c r="RY212" s="7">
        <v>0.16917432331516619</v>
      </c>
      <c r="RZ212" s="7">
        <v>0.16278547868823129</v>
      </c>
      <c r="SA212" s="7">
        <v>0.1436655989287825</v>
      </c>
      <c r="SB212" s="7">
        <v>0.1937668212889917</v>
      </c>
      <c r="SC212" s="7">
        <v>0.11342142479887531</v>
      </c>
      <c r="SD212" s="7">
        <v>0.12642342366107301</v>
      </c>
      <c r="SE212" s="7">
        <v>0.20392195788213169</v>
      </c>
      <c r="SF212" s="7">
        <v>0.1748873111954663</v>
      </c>
      <c r="SG212" s="7">
        <v>0.1099730097715491</v>
      </c>
      <c r="SH212" s="7">
        <v>0.1418610363933677</v>
      </c>
      <c r="SI212" s="7">
        <v>0.1507376622255297</v>
      </c>
      <c r="SJ212" s="7">
        <v>-3.6187707833904097E-5</v>
      </c>
      <c r="SK212" s="7">
        <v>0.10254751915188171</v>
      </c>
      <c r="SL212" s="7">
        <v>0.20813337011504821</v>
      </c>
      <c r="SM212" s="7">
        <v>7.9035985072116219E-2</v>
      </c>
      <c r="SN212" s="7">
        <v>8.2469386356703422E-2</v>
      </c>
      <c r="SO212" s="7">
        <v>1.474981660412872E-2</v>
      </c>
      <c r="SP212" s="8">
        <v>-6.1322163825947268E-2</v>
      </c>
    </row>
    <row r="213" spans="1:510" x14ac:dyDescent="0.2">
      <c r="A213" t="s">
        <v>212</v>
      </c>
      <c r="B213" s="2">
        <v>0.21234845021601351</v>
      </c>
      <c r="C213" s="2">
        <v>0.11926813788599119</v>
      </c>
      <c r="D213" s="2">
        <v>0.15311503506696569</v>
      </c>
      <c r="E213" s="2">
        <v>0.100892736329757</v>
      </c>
      <c r="F213" s="2">
        <v>0.12252876279405391</v>
      </c>
      <c r="G213" s="2">
        <v>0.1005453964980903</v>
      </c>
      <c r="H213" s="2">
        <v>0.22200769626948791</v>
      </c>
      <c r="I213" s="2">
        <v>0.19802153689524191</v>
      </c>
      <c r="J213" s="2">
        <v>0.141935636049416</v>
      </c>
      <c r="K213" s="2">
        <v>0.18418341381610451</v>
      </c>
      <c r="L213" s="2">
        <v>0.1955877747585843</v>
      </c>
      <c r="M213" s="2">
        <v>0.1599473353658393</v>
      </c>
      <c r="N213" s="2">
        <v>0.18047495022492449</v>
      </c>
      <c r="O213" s="2">
        <v>0.1827862929489345</v>
      </c>
      <c r="P213" s="2">
        <v>0.1688138549510507</v>
      </c>
      <c r="Q213" s="2">
        <v>0.15101575812240919</v>
      </c>
      <c r="R213" s="2">
        <v>0.15381711181410709</v>
      </c>
      <c r="S213" s="2">
        <v>0.30906185855210511</v>
      </c>
      <c r="T213" s="2">
        <v>0.15057401433179901</v>
      </c>
      <c r="U213" s="2">
        <v>0.27112868449060612</v>
      </c>
      <c r="V213" s="2">
        <v>0.17656527059794491</v>
      </c>
      <c r="W213" s="2">
        <v>6.161516571485004E-2</v>
      </c>
      <c r="X213" s="2">
        <v>0.16468068008347581</v>
      </c>
      <c r="Y213" s="2">
        <v>0.18337753102870991</v>
      </c>
      <c r="Z213" s="2">
        <v>0.16405035334618309</v>
      </c>
      <c r="AA213" s="2">
        <v>0.1423597904036184</v>
      </c>
      <c r="AB213" s="2">
        <v>0.19432524871195259</v>
      </c>
      <c r="AC213" s="2">
        <v>0.14295224018801361</v>
      </c>
      <c r="AD213" s="2">
        <v>0.21104262857553549</v>
      </c>
      <c r="AE213" s="2">
        <v>0.2417706468551224</v>
      </c>
      <c r="AF213" s="2">
        <v>-2.0967408643490049E-2</v>
      </c>
      <c r="AG213" s="2">
        <v>6.2434114714734319E-2</v>
      </c>
      <c r="AH213" s="2">
        <v>0.14641164796353931</v>
      </c>
      <c r="AI213" s="2">
        <v>8.4029088749233444E-3</v>
      </c>
      <c r="AJ213" s="2">
        <v>0.20850728702259819</v>
      </c>
      <c r="AK213" s="2">
        <v>-8.7158276360305501E-2</v>
      </c>
      <c r="AL213" s="2">
        <v>-4.1729928906547288E-2</v>
      </c>
      <c r="AM213" s="2">
        <v>7.9000028804623298E-2</v>
      </c>
      <c r="AN213" s="2">
        <v>3.660108706513629E-2</v>
      </c>
      <c r="AO213" s="2">
        <v>0.18426913497677189</v>
      </c>
      <c r="AP213" s="2">
        <v>-4.428867565060108E-2</v>
      </c>
      <c r="AQ213" s="2">
        <v>0.14864430867161019</v>
      </c>
      <c r="AR213" s="2">
        <v>6.6469931114488429E-2</v>
      </c>
      <c r="AS213" s="2">
        <v>0.1833499272683117</v>
      </c>
      <c r="AT213" s="2">
        <v>0.1695969341817562</v>
      </c>
      <c r="AU213" s="2">
        <v>9.6393988849126352E-2</v>
      </c>
      <c r="AV213" s="2">
        <v>0.19903439583092561</v>
      </c>
      <c r="AW213" s="2">
        <v>0.1137975610552609</v>
      </c>
      <c r="AX213" s="2">
        <v>-2.3391078152845121E-2</v>
      </c>
      <c r="AY213" s="2">
        <v>9.4990606084284515E-2</v>
      </c>
      <c r="AZ213" s="2">
        <v>7.7610645648400992E-2</v>
      </c>
      <c r="BA213" s="2">
        <v>0.1003302633607876</v>
      </c>
      <c r="BB213" s="2">
        <v>4.8868112873668088E-2</v>
      </c>
      <c r="BC213" s="2">
        <v>-3.6266336423911652E-2</v>
      </c>
      <c r="BD213" s="2">
        <v>7.6694136948794622E-2</v>
      </c>
      <c r="BE213" s="2">
        <v>0.14166823193472489</v>
      </c>
      <c r="BF213" s="2">
        <v>0.32198312512637128</v>
      </c>
      <c r="BG213" s="2">
        <v>0.194639554108962</v>
      </c>
      <c r="BH213" s="2">
        <v>0.2881494050091547</v>
      </c>
      <c r="BI213" s="2">
        <v>0.2342639083339772</v>
      </c>
      <c r="BJ213" s="2">
        <v>0.28077019306448009</v>
      </c>
      <c r="BK213" s="2">
        <v>0.17366499428270621</v>
      </c>
      <c r="BL213" s="2">
        <v>4.0322905987243807E-2</v>
      </c>
      <c r="BM213" s="2">
        <v>0.25729393538130457</v>
      </c>
      <c r="BN213" s="2">
        <v>0.19705808377217121</v>
      </c>
      <c r="BO213" s="2">
        <v>0.26691040834506141</v>
      </c>
      <c r="BP213" s="2">
        <v>0.1682463899197551</v>
      </c>
      <c r="BQ213" s="2">
        <v>0.23516487475063511</v>
      </c>
      <c r="BR213" s="2">
        <v>0.20472449337244661</v>
      </c>
      <c r="BS213" s="2">
        <v>0.15318898731147579</v>
      </c>
      <c r="BT213" s="2">
        <v>0.2697876315324883</v>
      </c>
      <c r="BU213" s="2">
        <v>0.27954687898610198</v>
      </c>
      <c r="BV213" s="2">
        <v>0.19876827971686231</v>
      </c>
      <c r="BW213" s="2">
        <v>0.12588485670539101</v>
      </c>
      <c r="BX213" s="2">
        <v>0.13215125290447219</v>
      </c>
      <c r="BY213" s="2">
        <v>0.26355117426617569</v>
      </c>
      <c r="BZ213" s="2">
        <v>0.1000675681218282</v>
      </c>
      <c r="CA213" s="2">
        <v>0.19273969700916641</v>
      </c>
      <c r="CB213" s="2">
        <v>0.13369562153746381</v>
      </c>
      <c r="CC213" s="2">
        <v>0.19479876661615569</v>
      </c>
      <c r="CD213" s="2">
        <v>0.14657429461633831</v>
      </c>
      <c r="CE213" s="2">
        <v>0.10189810376747541</v>
      </c>
      <c r="CF213" s="2">
        <v>0.1333584351821164</v>
      </c>
      <c r="CG213" s="2">
        <v>0.1525083243933037</v>
      </c>
      <c r="CH213" s="2">
        <v>0.16177583041055749</v>
      </c>
      <c r="CI213" s="2">
        <v>0.1455095365307455</v>
      </c>
      <c r="CJ213" s="2">
        <v>0.1422980464159363</v>
      </c>
      <c r="CK213" s="2">
        <v>9.6632127940677506E-2</v>
      </c>
      <c r="CL213" s="2">
        <v>-3.925295921970938E-2</v>
      </c>
      <c r="CM213" s="2">
        <v>0.1145610026973361</v>
      </c>
      <c r="CN213" s="2">
        <v>0.1369772714156908</v>
      </c>
      <c r="CO213" s="2">
        <v>0.13528778486514509</v>
      </c>
      <c r="CP213" s="2">
        <v>0.17669144515919971</v>
      </c>
      <c r="CQ213" s="2">
        <v>0.1157793979286225</v>
      </c>
      <c r="CR213" s="2">
        <v>0.11851813194674619</v>
      </c>
      <c r="CS213" s="2">
        <v>0.12602158865444671</v>
      </c>
      <c r="CT213" s="2">
        <v>0.14706951047716291</v>
      </c>
      <c r="CU213" s="2">
        <v>0.1302118287758304</v>
      </c>
      <c r="CV213" s="2">
        <v>-5.8657049028008487E-2</v>
      </c>
      <c r="CW213" s="2">
        <v>-9.5158818653951399E-2</v>
      </c>
      <c r="CX213" s="2">
        <v>-0.14824218767434699</v>
      </c>
      <c r="CY213" s="2">
        <v>-0.13198821013602541</v>
      </c>
      <c r="CZ213" s="2">
        <v>0.1289989832411467</v>
      </c>
      <c r="DA213" s="2">
        <v>0.11261924644492929</v>
      </c>
      <c r="DB213" s="2">
        <v>0.19691075342855471</v>
      </c>
      <c r="DC213" s="2">
        <v>-0.1699356886427269</v>
      </c>
      <c r="DD213" s="2">
        <v>0.14953157103421519</v>
      </c>
      <c r="DE213" s="2">
        <v>0.1423230411646132</v>
      </c>
      <c r="DF213" s="2">
        <v>0.20779595326356379</v>
      </c>
      <c r="DG213" s="2">
        <v>0.12800769432432721</v>
      </c>
      <c r="DH213" s="2">
        <v>0.16300561871665989</v>
      </c>
      <c r="DI213" s="2">
        <v>0.14989814277215979</v>
      </c>
      <c r="DJ213" s="2">
        <v>0.14713357307470809</v>
      </c>
      <c r="DK213" s="2">
        <v>0.1259574416880935</v>
      </c>
      <c r="DL213" s="2">
        <v>0.12712691097777201</v>
      </c>
      <c r="DM213" s="2">
        <v>0.16815701890607279</v>
      </c>
      <c r="DN213" s="2">
        <v>0.13001099542444269</v>
      </c>
      <c r="DO213" s="2">
        <v>-4.3043070920481832E-2</v>
      </c>
      <c r="DP213" s="2">
        <v>3.446081261647916E-2</v>
      </c>
      <c r="DQ213" s="2">
        <v>3.9264437185521583E-2</v>
      </c>
      <c r="DR213" s="2">
        <v>-0.1246609302603144</v>
      </c>
      <c r="DS213" s="2">
        <v>0.1180553958302587</v>
      </c>
      <c r="DT213" s="2">
        <v>0.12615618500781009</v>
      </c>
      <c r="DU213" s="2">
        <v>5.6240989761750272E-2</v>
      </c>
      <c r="DV213" s="2">
        <v>0.18140386955082519</v>
      </c>
      <c r="DW213" s="2">
        <v>-0.18635524364950901</v>
      </c>
      <c r="DX213" s="2">
        <v>8.003780753047135E-2</v>
      </c>
      <c r="DY213" s="2">
        <v>0.32804071605085189</v>
      </c>
      <c r="DZ213" s="2">
        <v>7.6841196544443408E-2</v>
      </c>
      <c r="EA213" s="2">
        <v>8.6578328267257421E-2</v>
      </c>
      <c r="EB213" s="2">
        <v>-0.15569355775524771</v>
      </c>
      <c r="EC213" s="2">
        <v>0.15791122528358931</v>
      </c>
      <c r="ED213" s="2">
        <v>0.1688323774889503</v>
      </c>
      <c r="EE213" s="2">
        <v>3.7906073051918752E-2</v>
      </c>
      <c r="EF213" s="2">
        <v>4.4527799477378428E-2</v>
      </c>
      <c r="EG213" s="2">
        <v>-0.19027681869754159</v>
      </c>
      <c r="EH213" s="2">
        <v>4.0679722488120282E-2</v>
      </c>
      <c r="EI213" s="2">
        <v>0.14588330686132639</v>
      </c>
      <c r="EJ213" s="2">
        <v>6.6518543911444822E-2</v>
      </c>
      <c r="EK213" s="2">
        <v>0.19004245198874309</v>
      </c>
      <c r="EL213" s="2">
        <v>-0.2225974446681106</v>
      </c>
      <c r="EM213" s="2">
        <v>0.1540899796777451</v>
      </c>
      <c r="EN213" s="2">
        <v>0.16307960103842631</v>
      </c>
      <c r="EO213" s="2">
        <v>2.7909924039232668E-2</v>
      </c>
      <c r="EP213" s="2">
        <v>0.19585220393742189</v>
      </c>
      <c r="EQ213" s="2">
        <v>-9.1909102271289581E-2</v>
      </c>
      <c r="ER213" s="2">
        <v>6.1325535059036623E-2</v>
      </c>
      <c r="ES213" s="2">
        <v>0.18038742292728499</v>
      </c>
      <c r="ET213" s="2">
        <v>0.2223324614263886</v>
      </c>
      <c r="EU213" s="2">
        <v>4.1297047210735592E-2</v>
      </c>
      <c r="EV213" s="2">
        <v>0.1109642117155455</v>
      </c>
      <c r="EW213" s="2">
        <v>0.1082763388934093</v>
      </c>
      <c r="EX213" s="2">
        <v>0.1471037756995687</v>
      </c>
      <c r="EY213" s="2">
        <v>0.13631510645681899</v>
      </c>
      <c r="EZ213" s="2">
        <v>0.18268755775996759</v>
      </c>
      <c r="FA213" s="2">
        <v>9.8301968816008903E-2</v>
      </c>
      <c r="FB213" s="2">
        <v>7.1398899831169954E-2</v>
      </c>
      <c r="FC213" s="2">
        <v>3.3122873205855172E-4</v>
      </c>
      <c r="FD213" s="2">
        <v>6.3426653368299446E-2</v>
      </c>
      <c r="FE213" s="2">
        <v>0.28665365727165532</v>
      </c>
      <c r="FF213" s="2">
        <v>0.22161977646001979</v>
      </c>
      <c r="FG213" s="2">
        <v>8.566507959664553E-2</v>
      </c>
      <c r="FH213" s="2">
        <v>0.12201055566796459</v>
      </c>
      <c r="FI213" s="2">
        <v>0.13260739330530999</v>
      </c>
      <c r="FJ213" s="2">
        <v>0.21142796102458961</v>
      </c>
      <c r="FK213" s="2">
        <v>0.1220410399251925</v>
      </c>
      <c r="FL213" s="2">
        <v>0.28380337428691749</v>
      </c>
      <c r="FM213" s="2">
        <v>0.19569990256686301</v>
      </c>
      <c r="FN213" s="2">
        <v>0.1074610440676924</v>
      </c>
      <c r="FO213" s="2">
        <v>4.8237930730456957E-2</v>
      </c>
      <c r="FP213" s="2">
        <v>0.33400155374516022</v>
      </c>
      <c r="FQ213" s="2">
        <v>0.2830951747580297</v>
      </c>
      <c r="FR213" s="2">
        <v>1.0602540976671151E-2</v>
      </c>
      <c r="FS213" s="2">
        <v>0.17355629333171291</v>
      </c>
      <c r="FT213" s="2">
        <v>2.938962667632759E-2</v>
      </c>
      <c r="FU213" s="2">
        <v>0.1487285354006718</v>
      </c>
      <c r="FV213" s="2">
        <v>0.18786044759260909</v>
      </c>
      <c r="FW213" s="2">
        <v>0.1074597006367607</v>
      </c>
      <c r="FX213" s="2">
        <v>4.6616633086576778E-2</v>
      </c>
      <c r="FY213" s="2">
        <v>6.1859458822890533E-2</v>
      </c>
      <c r="FZ213" s="2">
        <v>-4.648420543806122E-2</v>
      </c>
      <c r="GA213" s="2">
        <v>-6.5104342192149514E-2</v>
      </c>
      <c r="GB213" s="2">
        <v>0.11067343988354381</v>
      </c>
      <c r="GC213" s="2">
        <v>1.0880296174172251E-2</v>
      </c>
      <c r="GD213" s="2">
        <v>5.6174925345158942E-3</v>
      </c>
      <c r="GE213" s="2">
        <v>4.5914758582591822E-2</v>
      </c>
      <c r="GF213" s="2">
        <v>-9.0275888378690203E-3</v>
      </c>
      <c r="GG213" s="2">
        <v>7.6310291258568863E-2</v>
      </c>
      <c r="GH213" s="2">
        <v>-3.5570483490866382E-2</v>
      </c>
      <c r="GI213" s="2">
        <v>5.241097086925757E-2</v>
      </c>
      <c r="GJ213" s="2">
        <v>4.4655664345041847E-2</v>
      </c>
      <c r="GK213" s="2">
        <v>7.9266457661779297E-2</v>
      </c>
      <c r="GL213" s="2">
        <v>2.6281761382727739E-2</v>
      </c>
      <c r="GM213" s="6">
        <v>5.3960226765617833E-2</v>
      </c>
      <c r="GN213" s="7">
        <v>4.0761804285012977E-2</v>
      </c>
      <c r="GO213" s="7">
        <v>-6.5470347820398387E-4</v>
      </c>
      <c r="GP213" s="7">
        <v>4.7413434680048223E-2</v>
      </c>
      <c r="GQ213" s="7">
        <v>5.3726837092307862E-2</v>
      </c>
      <c r="GR213" s="7">
        <v>3.7816855923323423E-4</v>
      </c>
      <c r="GS213" s="7">
        <v>2.192080002452949E-2</v>
      </c>
      <c r="GT213" s="7">
        <v>0.13211495004129889</v>
      </c>
      <c r="GU213" s="7">
        <v>-3.4187868117756343E-2</v>
      </c>
      <c r="GV213" s="7">
        <v>1.1989409581963449E-2</v>
      </c>
      <c r="GW213" s="7">
        <v>1.7015082604200031E-2</v>
      </c>
      <c r="GX213" s="7">
        <v>-7.5459510518574913E-2</v>
      </c>
      <c r="GY213" s="7">
        <v>0.10363478234475169</v>
      </c>
      <c r="GZ213" s="7">
        <v>-8.2501252372708084E-2</v>
      </c>
      <c r="HA213" s="7">
        <v>0.16573871023542139</v>
      </c>
      <c r="HB213" s="7">
        <v>0.19351644142398189</v>
      </c>
      <c r="HC213" s="7">
        <v>0.36193451060991833</v>
      </c>
      <c r="HD213" s="7">
        <v>0.1098582111291867</v>
      </c>
      <c r="HE213" s="7">
        <v>1</v>
      </c>
      <c r="HF213" s="7">
        <v>0.15901155048745941</v>
      </c>
      <c r="HG213" s="7">
        <v>0.27549119863137661</v>
      </c>
      <c r="HH213" s="7">
        <v>0.16437889434549649</v>
      </c>
      <c r="HI213" s="7">
        <v>0.25494209808426871</v>
      </c>
      <c r="HJ213" s="7">
        <v>5.0921805288690072E-2</v>
      </c>
      <c r="HK213" s="7">
        <v>7.6035786162722163E-2</v>
      </c>
      <c r="HL213" s="7">
        <v>2.671737094651664E-2</v>
      </c>
      <c r="HM213" s="7">
        <v>-3.8504262310066331E-2</v>
      </c>
      <c r="HN213" s="7">
        <v>1.171741480153359E-2</v>
      </c>
      <c r="HO213" s="7">
        <v>-3.5564237348409633E-2</v>
      </c>
      <c r="HP213" s="7">
        <v>1.6253623934933729E-2</v>
      </c>
      <c r="HQ213" s="7">
        <v>0.225000807334162</v>
      </c>
      <c r="HR213" s="7">
        <v>0.14270514629994399</v>
      </c>
      <c r="HS213" s="7">
        <v>0.12927821246896509</v>
      </c>
      <c r="HT213" s="7">
        <v>9.4663408476442168E-2</v>
      </c>
      <c r="HU213" s="7">
        <v>0.37003676806326752</v>
      </c>
      <c r="HV213" s="7">
        <v>0.25995342899137708</v>
      </c>
      <c r="HW213" s="7">
        <v>0.1126592719704404</v>
      </c>
      <c r="HX213" s="7">
        <v>9.9370296675706016E-2</v>
      </c>
      <c r="HY213" s="7">
        <v>0.13593430116631361</v>
      </c>
      <c r="HZ213" s="7">
        <v>-0.1766253665502997</v>
      </c>
      <c r="IA213" s="7">
        <v>0.15230703167566709</v>
      </c>
      <c r="IB213" s="7">
        <v>0.16124198207841409</v>
      </c>
      <c r="IC213" s="7">
        <v>0.1442955980324841</v>
      </c>
      <c r="ID213" s="7">
        <v>0.1332179769688035</v>
      </c>
      <c r="IE213" s="7">
        <v>0.1736330735468038</v>
      </c>
      <c r="IF213" s="7">
        <v>7.1613262077255394E-2</v>
      </c>
      <c r="IG213" s="7">
        <v>0.14516489407383851</v>
      </c>
      <c r="IH213" s="7">
        <v>0.113750552680204</v>
      </c>
      <c r="II213" s="7">
        <v>0.13545209145238299</v>
      </c>
      <c r="IJ213" s="7">
        <v>0.19323334712941781</v>
      </c>
      <c r="IK213" s="7">
        <v>0.37114502772711638</v>
      </c>
      <c r="IL213" s="7">
        <v>2.4512485936514242E-2</v>
      </c>
      <c r="IM213" s="7">
        <v>-6.8027823177379015E-2</v>
      </c>
      <c r="IN213" s="7">
        <v>9.2351041518699828E-2</v>
      </c>
      <c r="IO213" s="7">
        <v>0.2025171536144004</v>
      </c>
      <c r="IP213" s="7">
        <v>5.2615719214422249E-2</v>
      </c>
      <c r="IQ213" s="7">
        <v>7.1097124519941352E-2</v>
      </c>
      <c r="IR213" s="7">
        <v>0.27061551750363771</v>
      </c>
      <c r="IS213" s="7">
        <v>0.17393999644124841</v>
      </c>
      <c r="IT213" s="7">
        <v>0.1225903960162706</v>
      </c>
      <c r="IU213" s="7">
        <v>0.16514948865988049</v>
      </c>
      <c r="IV213" s="7">
        <v>-5.895688246530713E-3</v>
      </c>
      <c r="IW213" s="7">
        <v>0.30883607865409868</v>
      </c>
      <c r="IX213" s="7">
        <v>0.16745654029432561</v>
      </c>
      <c r="IY213" s="7">
        <v>0.1994899768592637</v>
      </c>
      <c r="IZ213" s="7">
        <v>0.2326564359309751</v>
      </c>
      <c r="JA213" s="7">
        <v>0.21611369917532361</v>
      </c>
      <c r="JB213" s="7">
        <v>0.31377899454796909</v>
      </c>
      <c r="JC213" s="7">
        <v>0.17335816725754921</v>
      </c>
      <c r="JD213" s="7">
        <v>0.19261509748580999</v>
      </c>
      <c r="JE213" s="7">
        <v>6.2811582891096049E-2</v>
      </c>
      <c r="JF213" s="7">
        <v>9.6859279113588104E-2</v>
      </c>
      <c r="JG213" s="7">
        <v>0.15717738390570771</v>
      </c>
      <c r="JH213" s="7">
        <v>7.0470270685910955E-2</v>
      </c>
      <c r="JI213" s="7">
        <v>4.8606406394245551E-2</v>
      </c>
      <c r="JJ213" s="7">
        <v>-3.3191805893578931E-2</v>
      </c>
      <c r="JK213" s="7">
        <v>6.170064401630513E-2</v>
      </c>
      <c r="JL213" s="7">
        <v>5.0890318991933081E-2</v>
      </c>
      <c r="JM213" s="7">
        <v>0.1457566832255571</v>
      </c>
      <c r="JN213" s="7">
        <v>6.5905241874259626E-2</v>
      </c>
      <c r="JO213" s="7">
        <v>0.15263659330386509</v>
      </c>
      <c r="JP213" s="7">
        <v>5.6706551828558591E-2</v>
      </c>
      <c r="JQ213" s="7">
        <v>6.1806360034010639E-2</v>
      </c>
      <c r="JR213" s="7">
        <v>0.14460010989604119</v>
      </c>
      <c r="JS213" s="7">
        <v>0.13009938581866029</v>
      </c>
      <c r="JT213" s="7">
        <v>4.0885576061716909E-2</v>
      </c>
      <c r="JU213" s="7">
        <v>0.21834590899843301</v>
      </c>
      <c r="JV213" s="7">
        <v>-5.5936338130237212E-2</v>
      </c>
      <c r="JW213" s="7">
        <v>0.2229341411738166</v>
      </c>
      <c r="JX213" s="7">
        <v>5.7957216028922107E-2</v>
      </c>
      <c r="JY213" s="7">
        <v>0.17647523508504731</v>
      </c>
      <c r="JZ213" s="7">
        <v>1.3116973088756629E-2</v>
      </c>
      <c r="KA213" s="7">
        <v>-1.037434811183786E-2</v>
      </c>
      <c r="KB213" s="7">
        <v>0.11152982068096649</v>
      </c>
      <c r="KC213" s="7">
        <v>6.5804851028495063E-3</v>
      </c>
      <c r="KD213" s="7">
        <v>-0.1133940442277234</v>
      </c>
      <c r="KE213" s="7">
        <v>6.8152561020466476E-2</v>
      </c>
      <c r="KF213" s="7">
        <v>2.242812956647524E-2</v>
      </c>
      <c r="KG213" s="7">
        <v>-6.1205210290975982E-2</v>
      </c>
      <c r="KH213" s="7">
        <v>-7.986025395293754E-2</v>
      </c>
      <c r="KI213" s="7">
        <v>3.1998319462549683E-2</v>
      </c>
      <c r="KJ213" s="7">
        <v>0.25057288920809861</v>
      </c>
      <c r="KK213" s="7">
        <v>9.0054231131363502E-2</v>
      </c>
      <c r="KL213" s="7">
        <v>0.2155068209420643</v>
      </c>
      <c r="KM213" s="7">
        <v>0.1105437626198551</v>
      </c>
      <c r="KN213" s="7">
        <v>0.113670897044042</v>
      </c>
      <c r="KO213" s="7">
        <v>6.5980612673975189E-2</v>
      </c>
      <c r="KP213" s="7">
        <v>2.19432348796758E-2</v>
      </c>
      <c r="KQ213" s="7">
        <v>0.20082082929222619</v>
      </c>
      <c r="KR213" s="7">
        <v>2.9925398528433799E-2</v>
      </c>
      <c r="KS213" s="7">
        <v>0.1049279334453353</v>
      </c>
      <c r="KT213" s="7">
        <v>9.7157475807200494E-2</v>
      </c>
      <c r="KU213" s="7">
        <v>8.7496716229155308E-2</v>
      </c>
      <c r="KV213" s="7">
        <v>0.30514712828593638</v>
      </c>
      <c r="KW213" s="7">
        <v>0.1770276058026069</v>
      </c>
      <c r="KX213" s="7">
        <v>0.14756880282335419</v>
      </c>
      <c r="KY213" s="7">
        <v>2.1234412720555689E-2</v>
      </c>
      <c r="KZ213" s="7">
        <v>0.13864233529695391</v>
      </c>
      <c r="LA213" s="7">
        <v>0.1269592874877554</v>
      </c>
      <c r="LB213" s="7">
        <v>3.3690008052689152E-2</v>
      </c>
      <c r="LC213" s="7">
        <v>7.8084686230043568E-2</v>
      </c>
      <c r="LD213" s="7">
        <v>0.24244165820190711</v>
      </c>
      <c r="LE213" s="7">
        <v>0.12459544626041789</v>
      </c>
      <c r="LF213" s="7">
        <v>0.1238795863434218</v>
      </c>
      <c r="LG213" s="7">
        <v>0.17123619499414991</v>
      </c>
      <c r="LH213" s="7">
        <v>0.1672852975552927</v>
      </c>
      <c r="LI213" s="7">
        <v>0.29885312541088921</v>
      </c>
      <c r="LJ213" s="7">
        <v>0.1530834328210659</v>
      </c>
      <c r="LK213" s="7">
        <v>0.33543799293712012</v>
      </c>
      <c r="LL213" s="7">
        <v>1.4428987739917409E-2</v>
      </c>
      <c r="LM213" s="7">
        <v>0.13206067271464239</v>
      </c>
      <c r="LN213" s="7">
        <v>2.3929719966724099E-2</v>
      </c>
      <c r="LO213" s="7">
        <v>-9.4611458589228453E-2</v>
      </c>
      <c r="LP213" s="7">
        <v>3.6556523708373929E-2</v>
      </c>
      <c r="LQ213" s="7">
        <v>-4.6247372274304338E-2</v>
      </c>
      <c r="LR213" s="7">
        <v>-0.1111979943297622</v>
      </c>
      <c r="LS213" s="7">
        <v>-3.514761275914987E-3</v>
      </c>
      <c r="LT213" s="7">
        <v>-1.2340495833516129E-2</v>
      </c>
      <c r="LU213" s="7">
        <v>8.8653609852205294E-3</v>
      </c>
      <c r="LV213" s="7">
        <v>0.14063842022991441</v>
      </c>
      <c r="LW213" s="7">
        <v>7.9480271689641974E-2</v>
      </c>
      <c r="LX213" s="7">
        <v>-8.4960473242125228E-3</v>
      </c>
      <c r="LY213" s="7">
        <v>0.16149654973035321</v>
      </c>
      <c r="LZ213" s="7">
        <v>0.11193410166574359</v>
      </c>
      <c r="MA213" s="7">
        <v>0.20270670995111059</v>
      </c>
      <c r="MB213" s="7">
        <v>0.31792277446701872</v>
      </c>
      <c r="MC213" s="7">
        <v>6.7403233057454673E-2</v>
      </c>
      <c r="MD213" s="7">
        <v>0.40454153184097091</v>
      </c>
      <c r="ME213" s="7">
        <v>6.7666982151550856E-2</v>
      </c>
      <c r="MF213" s="7">
        <v>-8.022756566705902E-2</v>
      </c>
      <c r="MG213" s="7">
        <v>0.23594615637552441</v>
      </c>
      <c r="MH213" s="7">
        <v>-0.1143837473810521</v>
      </c>
      <c r="MI213" s="7">
        <v>0.36319148126484457</v>
      </c>
      <c r="MJ213" s="7">
        <v>4.0573487677022978E-2</v>
      </c>
      <c r="MK213" s="7">
        <v>0.1587215316826821</v>
      </c>
      <c r="ML213" s="7">
        <v>0.39092606780949302</v>
      </c>
      <c r="MM213" s="7">
        <v>0.43932793038587309</v>
      </c>
      <c r="MN213" s="7">
        <v>0.41515111025497092</v>
      </c>
      <c r="MO213" s="7">
        <v>0.458642868460998</v>
      </c>
      <c r="MP213" s="7">
        <v>0.29007799166628068</v>
      </c>
      <c r="MQ213" s="7">
        <v>0.16394874013956351</v>
      </c>
      <c r="MR213" s="7">
        <v>0.25986283401325971</v>
      </c>
      <c r="MS213" s="7">
        <v>0.17364299106057901</v>
      </c>
      <c r="MT213" s="7">
        <v>0.20876193999956269</v>
      </c>
      <c r="MU213" s="7">
        <v>0.1101452323602202</v>
      </c>
      <c r="MV213" s="7">
        <v>0.11803795033493721</v>
      </c>
      <c r="MW213" s="7">
        <v>0.140516273808377</v>
      </c>
      <c r="MX213" s="7">
        <v>-3.9337413972946329E-2</v>
      </c>
      <c r="MY213" s="7">
        <v>0.24845616174311991</v>
      </c>
      <c r="MZ213" s="7">
        <v>0.1124534006798141</v>
      </c>
      <c r="NA213" s="7">
        <v>0.26179288056571048</v>
      </c>
      <c r="NB213" s="7">
        <v>0.33182361527720577</v>
      </c>
      <c r="NC213" s="7">
        <v>0.20180182178354969</v>
      </c>
      <c r="ND213" s="7">
        <v>8.5037454030325324E-2</v>
      </c>
      <c r="NE213" s="7">
        <v>0.20478825622141389</v>
      </c>
      <c r="NF213" s="7">
        <v>0.1724134732897257</v>
      </c>
      <c r="NG213" s="7">
        <v>0.1967585703843453</v>
      </c>
      <c r="NH213" s="7">
        <v>0.12222959412067549</v>
      </c>
      <c r="NI213" s="7">
        <v>0.1128267002587825</v>
      </c>
      <c r="NJ213" s="7">
        <v>4.7810910341041027E-2</v>
      </c>
      <c r="NK213" s="7">
        <v>3.7103932089576929E-3</v>
      </c>
      <c r="NL213" s="7">
        <v>2.3893256557061069E-2</v>
      </c>
      <c r="NM213" s="7">
        <v>0.13892967533727629</v>
      </c>
      <c r="NN213" s="7">
        <v>1.1630376438148821E-2</v>
      </c>
      <c r="NO213" s="7">
        <v>0.14597328089470971</v>
      </c>
      <c r="NP213" s="7">
        <v>-5.8805752656792082E-2</v>
      </c>
      <c r="NQ213" s="7">
        <v>-8.0820507731587415E-2</v>
      </c>
      <c r="NR213" s="7">
        <v>-4.3811124495232411E-3</v>
      </c>
      <c r="NS213" s="7">
        <v>-9.0241966506006521E-2</v>
      </c>
      <c r="NT213" s="7">
        <v>-4.3152668628181443E-2</v>
      </c>
      <c r="NU213" s="7">
        <v>0.23765768168426379</v>
      </c>
      <c r="NV213" s="7">
        <v>0.18047294269350869</v>
      </c>
      <c r="NW213" s="7">
        <v>0.1568584107257851</v>
      </c>
      <c r="NX213" s="7">
        <v>5.807773818867628E-2</v>
      </c>
      <c r="NY213" s="7">
        <v>-6.6083889414196351E-2</v>
      </c>
      <c r="NZ213" s="7">
        <v>0.1049467359773394</v>
      </c>
      <c r="OA213" s="7">
        <v>-7.7978181166562077E-2</v>
      </c>
      <c r="OB213" s="7">
        <v>5.6409070833855303E-2</v>
      </c>
      <c r="OC213" s="7">
        <v>6.3520098974829159E-2</v>
      </c>
      <c r="OD213" s="7">
        <v>3.9895323043723049E-2</v>
      </c>
      <c r="OE213" s="7">
        <v>0.27615014045549258</v>
      </c>
      <c r="OF213" s="7">
        <v>6.3722053618758281E-2</v>
      </c>
      <c r="OG213" s="7">
        <v>0.13183258013096719</v>
      </c>
      <c r="OH213" s="7">
        <v>0.1791582819954137</v>
      </c>
      <c r="OI213" s="7">
        <v>0.28636030507869048</v>
      </c>
      <c r="OJ213" s="7">
        <v>0.1091315041547451</v>
      </c>
      <c r="OK213" s="7">
        <v>6.8973188146622733E-2</v>
      </c>
      <c r="OL213" s="7">
        <v>0.19800820413716361</v>
      </c>
      <c r="OM213" s="7">
        <v>0.22031194469126369</v>
      </c>
      <c r="ON213" s="7">
        <v>3.93861887680787E-2</v>
      </c>
      <c r="OO213" s="7">
        <v>0.19425778416274009</v>
      </c>
      <c r="OP213" s="7">
        <v>0.26510357291220138</v>
      </c>
      <c r="OQ213" s="7">
        <v>0.18467480550560189</v>
      </c>
      <c r="OR213" s="7">
        <v>0.12403745996335611</v>
      </c>
      <c r="OS213" s="7">
        <v>0.2348695245357634</v>
      </c>
      <c r="OT213" s="7">
        <v>0.29155717114122159</v>
      </c>
      <c r="OU213" s="7">
        <v>0.19551928337141231</v>
      </c>
      <c r="OV213" s="7">
        <v>0.16306102299162131</v>
      </c>
      <c r="OW213" s="7">
        <v>0.1417083897278186</v>
      </c>
      <c r="OX213" s="7">
        <v>-3.2981332625566878E-2</v>
      </c>
      <c r="OY213" s="7">
        <v>0.29954237720319438</v>
      </c>
      <c r="OZ213" s="7">
        <v>8.1761016961166555E-2</v>
      </c>
      <c r="PA213" s="7">
        <v>0.20477819929676719</v>
      </c>
      <c r="PB213" s="7">
        <v>0.2449038212387368</v>
      </c>
      <c r="PC213" s="7">
        <v>0.16853182175014231</v>
      </c>
      <c r="PD213" s="7">
        <v>0.1185575535360099</v>
      </c>
      <c r="PE213" s="7">
        <v>0.27606512225863972</v>
      </c>
      <c r="PF213" s="7">
        <v>0.2732055696783624</v>
      </c>
      <c r="PG213" s="7">
        <v>7.2648763415180131E-2</v>
      </c>
      <c r="PH213" s="7">
        <v>0.1267846314258321</v>
      </c>
      <c r="PI213" s="7">
        <v>2.8887269342026161E-2</v>
      </c>
      <c r="PJ213" s="7">
        <v>0.24402998433973341</v>
      </c>
      <c r="PK213" s="7">
        <v>9.6843609394166391E-2</v>
      </c>
      <c r="PL213" s="7">
        <v>7.8274109932408645E-2</v>
      </c>
      <c r="PM213" s="7">
        <v>0.1242556278857351</v>
      </c>
      <c r="PN213" s="7">
        <v>3.1354538698859423E-2</v>
      </c>
      <c r="PO213" s="7">
        <v>-4.7744300874719467E-2</v>
      </c>
      <c r="PP213" s="7">
        <v>2.4142662577956012E-2</v>
      </c>
      <c r="PQ213" s="7">
        <v>0.1514663860828821</v>
      </c>
      <c r="PR213" s="7">
        <v>8.7031861606808911E-2</v>
      </c>
      <c r="PS213" s="7">
        <v>7.132417650427364E-2</v>
      </c>
      <c r="PT213" s="7">
        <v>4.2552483278340499E-2</v>
      </c>
      <c r="PU213" s="7">
        <v>1.161217153775807E-2</v>
      </c>
      <c r="PV213" s="7">
        <v>3.8704686253442498E-2</v>
      </c>
      <c r="PW213" s="7">
        <v>0.14233350110446891</v>
      </c>
      <c r="PX213" s="7">
        <v>7.9629139289656994E-2</v>
      </c>
      <c r="PY213" s="7">
        <v>0.24609627741783821</v>
      </c>
      <c r="PZ213" s="7">
        <v>0.13288528670215391</v>
      </c>
      <c r="QA213" s="7">
        <v>3.2830483118988209E-2</v>
      </c>
      <c r="QB213" s="7">
        <v>6.341189842627061E-2</v>
      </c>
      <c r="QC213" s="7">
        <v>0.12746077216342441</v>
      </c>
      <c r="QD213" s="7">
        <v>0.19343369090800119</v>
      </c>
      <c r="QE213" s="7">
        <v>0.1207812896364895</v>
      </c>
      <c r="QF213" s="7">
        <v>0.24980137466811769</v>
      </c>
      <c r="QG213" s="7">
        <v>0.25629729226714992</v>
      </c>
      <c r="QH213" s="7">
        <v>0.15886349389836329</v>
      </c>
      <c r="QI213" s="7">
        <v>0.22351709895959529</v>
      </c>
      <c r="QJ213" s="7">
        <v>5.5362373612319181E-2</v>
      </c>
      <c r="QK213" s="7">
        <v>3.8437986130523842E-2</v>
      </c>
      <c r="QL213" s="7">
        <v>6.7335992711693354E-2</v>
      </c>
      <c r="QM213" s="7">
        <v>-1.535146913205815E-2</v>
      </c>
      <c r="QN213" s="7">
        <v>4.3801446616671028E-2</v>
      </c>
      <c r="QO213" s="7">
        <v>-7.9429083081357904E-2</v>
      </c>
      <c r="QP213" s="7">
        <v>-9.5241270982336715E-2</v>
      </c>
      <c r="QQ213" s="7">
        <v>6.3597603793091081E-2</v>
      </c>
      <c r="QR213" s="7">
        <v>-1.6040039993228752E-2</v>
      </c>
      <c r="QS213" s="7">
        <v>-1.2234349345433311E-2</v>
      </c>
      <c r="QT213" s="7">
        <v>1.821539276815317E-2</v>
      </c>
      <c r="QU213" s="7">
        <v>7.1955826512200172E-2</v>
      </c>
      <c r="QV213" s="7">
        <v>8.1724327467093766E-2</v>
      </c>
      <c r="QW213" s="7">
        <v>0.1723976142775564</v>
      </c>
      <c r="QX213" s="7">
        <v>0.14620039059273779</v>
      </c>
      <c r="QY213" s="7">
        <v>0.36034962905858159</v>
      </c>
      <c r="QZ213" s="7">
        <v>0.22759939906748769</v>
      </c>
      <c r="RA213" s="7">
        <v>8.0492697802369995E-3</v>
      </c>
      <c r="RB213" s="7">
        <v>0.1751744229369526</v>
      </c>
      <c r="RC213" s="7">
        <v>9.5416416685071725E-2</v>
      </c>
      <c r="RD213" s="7">
        <v>0.13145881316123101</v>
      </c>
      <c r="RE213" s="7">
        <v>0.17763813451911961</v>
      </c>
      <c r="RF213" s="7">
        <v>0.13844125734653359</v>
      </c>
      <c r="RG213" s="7">
        <v>0.21826363074967761</v>
      </c>
      <c r="RH213" s="7">
        <v>0.11167459497323751</v>
      </c>
      <c r="RI213" s="7">
        <v>0.243606779016355</v>
      </c>
      <c r="RJ213" s="7">
        <v>0.28418478464501001</v>
      </c>
      <c r="RK213" s="7">
        <v>0.18165959657746761</v>
      </c>
      <c r="RL213" s="7">
        <v>0.19835235011348989</v>
      </c>
      <c r="RM213" s="7">
        <v>3.2545565093922472E-2</v>
      </c>
      <c r="RN213" s="7">
        <v>0.1014435567236656</v>
      </c>
      <c r="RO213" s="7">
        <v>0.13175974969406759</v>
      </c>
      <c r="RP213" s="7">
        <v>-5.886585812514554E-2</v>
      </c>
      <c r="RQ213" s="7">
        <v>8.2172576422622712E-2</v>
      </c>
      <c r="RR213" s="7">
        <v>9.4765992933747073E-2</v>
      </c>
      <c r="RS213" s="7">
        <v>0.1182313647460425</v>
      </c>
      <c r="RT213" s="7">
        <v>0.2211178322881853</v>
      </c>
      <c r="RU213" s="7">
        <v>0.1146506971163516</v>
      </c>
      <c r="RV213" s="7">
        <v>6.1562861334620349E-2</v>
      </c>
      <c r="RW213" s="7">
        <v>0.1088010840766218</v>
      </c>
      <c r="RX213" s="7">
        <v>0.1158825771579267</v>
      </c>
      <c r="RY213" s="7">
        <v>0.23776954649282411</v>
      </c>
      <c r="RZ213" s="7">
        <v>0.28326018015599591</v>
      </c>
      <c r="SA213" s="7">
        <v>8.9299672651440246E-2</v>
      </c>
      <c r="SB213" s="7">
        <v>0.18169677868272119</v>
      </c>
      <c r="SC213" s="7">
        <v>7.7528342249529064E-2</v>
      </c>
      <c r="SD213" s="7">
        <v>0.230718200107844</v>
      </c>
      <c r="SE213" s="7">
        <v>1.009753689692954E-2</v>
      </c>
      <c r="SF213" s="7">
        <v>4.4433695786616302E-2</v>
      </c>
      <c r="SG213" s="7">
        <v>-3.161745335928548E-2</v>
      </c>
      <c r="SH213" s="7">
        <v>0.26020619030969161</v>
      </c>
      <c r="SI213" s="7">
        <v>0.26285350291324611</v>
      </c>
      <c r="SJ213" s="7">
        <v>0.1007405094324556</v>
      </c>
      <c r="SK213" s="7">
        <v>0.18702795174540149</v>
      </c>
      <c r="SL213" s="7">
        <v>0.18950975625113181</v>
      </c>
      <c r="SM213" s="7">
        <v>0.11186747167302651</v>
      </c>
      <c r="SN213" s="7">
        <v>9.7167528247647156E-2</v>
      </c>
      <c r="SO213" s="7">
        <v>0.14090236234414041</v>
      </c>
      <c r="SP213" s="8">
        <v>0.18340928790255159</v>
      </c>
    </row>
    <row r="214" spans="1:510" x14ac:dyDescent="0.2">
      <c r="A214" t="s">
        <v>213</v>
      </c>
      <c r="B214" s="2">
        <v>0.36870463194577929</v>
      </c>
      <c r="C214" s="2">
        <v>0.28759537459316892</v>
      </c>
      <c r="D214" s="2">
        <v>0.34680409084100439</v>
      </c>
      <c r="E214" s="2">
        <v>0.28405183084034119</v>
      </c>
      <c r="F214" s="2">
        <v>0.22623320700519309</v>
      </c>
      <c r="G214" s="2">
        <v>0.18082969864656689</v>
      </c>
      <c r="H214" s="2">
        <v>0.19983361802020541</v>
      </c>
      <c r="I214" s="2">
        <v>0.14286935997884409</v>
      </c>
      <c r="J214" s="2">
        <v>1.2182089013450271E-2</v>
      </c>
      <c r="K214" s="2">
        <v>0.12082878314340351</v>
      </c>
      <c r="L214" s="2">
        <v>0.14087476514360731</v>
      </c>
      <c r="M214" s="2">
        <v>0.13360077623383571</v>
      </c>
      <c r="N214" s="2">
        <v>0.19810334463715959</v>
      </c>
      <c r="O214" s="2">
        <v>8.6442262414226492E-2</v>
      </c>
      <c r="P214" s="2">
        <v>0.160673382471685</v>
      </c>
      <c r="Q214" s="2">
        <v>0.3405355203075342</v>
      </c>
      <c r="R214" s="2">
        <v>0.3645463141414329</v>
      </c>
      <c r="S214" s="2">
        <v>0.30895915460699208</v>
      </c>
      <c r="T214" s="2">
        <v>0.23507403940835361</v>
      </c>
      <c r="U214" s="2">
        <v>0.37935801370392491</v>
      </c>
      <c r="V214" s="2">
        <v>0.40955323474755839</v>
      </c>
      <c r="W214" s="2">
        <v>0.37266574319550311</v>
      </c>
      <c r="X214" s="2">
        <v>0.38728499071480399</v>
      </c>
      <c r="Y214" s="2">
        <v>0.38029138333945772</v>
      </c>
      <c r="Z214" s="2">
        <v>0.29979923826665789</v>
      </c>
      <c r="AA214" s="2">
        <v>0.27591436494614507</v>
      </c>
      <c r="AB214" s="2">
        <v>0.42068581727977089</v>
      </c>
      <c r="AC214" s="2">
        <v>0.19028333703570571</v>
      </c>
      <c r="AD214" s="2">
        <v>0.10103217296892</v>
      </c>
      <c r="AE214" s="2">
        <v>0.29736634275380541</v>
      </c>
      <c r="AF214" s="2">
        <v>-0.185141338039363</v>
      </c>
      <c r="AG214" s="2">
        <v>-0.10618951173046789</v>
      </c>
      <c r="AH214" s="2">
        <v>0.30094320560946619</v>
      </c>
      <c r="AI214" s="2">
        <v>-0.1119311723892906</v>
      </c>
      <c r="AJ214" s="2">
        <v>0.27239465563462528</v>
      </c>
      <c r="AK214" s="2">
        <v>-0.15832113245062751</v>
      </c>
      <c r="AL214" s="2">
        <v>0.20356187420695571</v>
      </c>
      <c r="AM214" s="2">
        <v>0.23992431123567981</v>
      </c>
      <c r="AN214" s="2">
        <v>-0.1215985202450974</v>
      </c>
      <c r="AO214" s="2">
        <v>0.34681260442515199</v>
      </c>
      <c r="AP214" s="2">
        <v>-0.1608549710812279</v>
      </c>
      <c r="AQ214" s="2">
        <v>0.27146880972836052</v>
      </c>
      <c r="AR214" s="2">
        <v>0.25387737838775931</v>
      </c>
      <c r="AS214" s="2">
        <v>0.26003790946603172</v>
      </c>
      <c r="AT214" s="2">
        <v>0.32624653455123193</v>
      </c>
      <c r="AU214" s="2">
        <v>0.15151924207016759</v>
      </c>
      <c r="AV214" s="2">
        <v>0.2139967432541173</v>
      </c>
      <c r="AW214" s="2">
        <v>0.23802375207854631</v>
      </c>
      <c r="AX214" s="2">
        <v>0.18295383633485721</v>
      </c>
      <c r="AY214" s="2">
        <v>3.1872574530693733E-2</v>
      </c>
      <c r="AZ214" s="2">
        <v>0.27923178818878291</v>
      </c>
      <c r="BA214" s="2">
        <v>0.24597080195188151</v>
      </c>
      <c r="BB214" s="2">
        <v>0.100522765188058</v>
      </c>
      <c r="BC214" s="2">
        <v>-0.23462612048420009</v>
      </c>
      <c r="BD214" s="2">
        <v>-9.9720161712393198E-3</v>
      </c>
      <c r="BE214" s="2">
        <v>0.18969190731982111</v>
      </c>
      <c r="BF214" s="2">
        <v>0.38404198954583341</v>
      </c>
      <c r="BG214" s="2">
        <v>0.46811383897442271</v>
      </c>
      <c r="BH214" s="2">
        <v>0.32983494377705902</v>
      </c>
      <c r="BI214" s="2">
        <v>0.1953082664668597</v>
      </c>
      <c r="BJ214" s="2">
        <v>0.43461142873049857</v>
      </c>
      <c r="BK214" s="2">
        <v>0.44958979312806707</v>
      </c>
      <c r="BL214" s="2">
        <v>0.30109036030009101</v>
      </c>
      <c r="BM214" s="2">
        <v>0.41815326517628471</v>
      </c>
      <c r="BN214" s="2">
        <v>0.41393755271396432</v>
      </c>
      <c r="BO214" s="2">
        <v>0.29866613684942223</v>
      </c>
      <c r="BP214" s="2">
        <v>0.32195639632745132</v>
      </c>
      <c r="BQ214" s="2">
        <v>0.30396730099564118</v>
      </c>
      <c r="BR214" s="2">
        <v>0.41630689375399632</v>
      </c>
      <c r="BS214" s="2">
        <v>0.30077081378466569</v>
      </c>
      <c r="BT214" s="2">
        <v>0.38417483567672189</v>
      </c>
      <c r="BU214" s="2">
        <v>0.3370056143475646</v>
      </c>
      <c r="BV214" s="2">
        <v>0.42879534065816349</v>
      </c>
      <c r="BW214" s="2">
        <v>0.36538040884011808</v>
      </c>
      <c r="BX214" s="2">
        <v>0.22029101465099599</v>
      </c>
      <c r="BY214" s="2">
        <v>0.3546978458851906</v>
      </c>
      <c r="BZ214" s="2">
        <v>0.33909642839135878</v>
      </c>
      <c r="CA214" s="2">
        <v>0.36071634653266088</v>
      </c>
      <c r="CB214" s="2">
        <v>0.278686576091632</v>
      </c>
      <c r="CC214" s="2">
        <v>0.39898848631580891</v>
      </c>
      <c r="CD214" s="2">
        <v>0.24731345047829489</v>
      </c>
      <c r="CE214" s="2">
        <v>0.27213252353012141</v>
      </c>
      <c r="CF214" s="2">
        <v>0.35353249440543238</v>
      </c>
      <c r="CG214" s="2">
        <v>0.25462120006170103</v>
      </c>
      <c r="CH214" s="2">
        <v>0.35499271803396582</v>
      </c>
      <c r="CI214" s="2">
        <v>0.26118475159390042</v>
      </c>
      <c r="CJ214" s="2">
        <v>0.29002907141616308</v>
      </c>
      <c r="CK214" s="2">
        <v>0.2870660820581154</v>
      </c>
      <c r="CL214" s="2">
        <v>-2.913065788763158E-2</v>
      </c>
      <c r="CM214" s="2">
        <v>0.24305317519335001</v>
      </c>
      <c r="CN214" s="2">
        <v>0.21660126990531511</v>
      </c>
      <c r="CO214" s="2">
        <v>0.21303495537114431</v>
      </c>
      <c r="CP214" s="2">
        <v>0.22222863139200341</v>
      </c>
      <c r="CQ214" s="2">
        <v>0.20955660677712329</v>
      </c>
      <c r="CR214" s="2">
        <v>0.26336981468904042</v>
      </c>
      <c r="CS214" s="2">
        <v>0.2451353451322143</v>
      </c>
      <c r="CT214" s="2">
        <v>0.30540894482456299</v>
      </c>
      <c r="CU214" s="2">
        <v>0.29510653649361618</v>
      </c>
      <c r="CV214" s="2">
        <v>-1.6746499314591511E-2</v>
      </c>
      <c r="CW214" s="2">
        <v>-4.8290632527830613E-2</v>
      </c>
      <c r="CX214" s="2">
        <v>-8.4476689880938247E-2</v>
      </c>
      <c r="CY214" s="2">
        <v>-0.12347978986108001</v>
      </c>
      <c r="CZ214" s="2">
        <v>5.6097843097271581E-2</v>
      </c>
      <c r="DA214" s="2">
        <v>0.11015246386305889</v>
      </c>
      <c r="DB214" s="2">
        <v>0.19767572383144269</v>
      </c>
      <c r="DC214" s="2">
        <v>-9.4804413730878195E-2</v>
      </c>
      <c r="DD214" s="2">
        <v>0.1244359310647838</v>
      </c>
      <c r="DE214" s="2">
        <v>0.32471270736266422</v>
      </c>
      <c r="DF214" s="2">
        <v>0.25140280627396622</v>
      </c>
      <c r="DG214" s="2">
        <v>0.2107360062925594</v>
      </c>
      <c r="DH214" s="2">
        <v>0.2605170428476104</v>
      </c>
      <c r="DI214" s="2">
        <v>0.33312208395195542</v>
      </c>
      <c r="DJ214" s="2">
        <v>0.3558627834049779</v>
      </c>
      <c r="DK214" s="2">
        <v>0.33633660292920692</v>
      </c>
      <c r="DL214" s="2">
        <v>0.30963190985688688</v>
      </c>
      <c r="DM214" s="2">
        <v>0.29350805238586991</v>
      </c>
      <c r="DN214" s="2">
        <v>0.27827273022904181</v>
      </c>
      <c r="DO214" s="2">
        <v>6.2805193478529295E-2</v>
      </c>
      <c r="DP214" s="2">
        <v>0.15220845004315731</v>
      </c>
      <c r="DQ214" s="2">
        <v>0.15516493681195881</v>
      </c>
      <c r="DR214" s="2">
        <v>-0.27476961666997057</v>
      </c>
      <c r="DS214" s="2">
        <v>7.3371727789567368E-2</v>
      </c>
      <c r="DT214" s="2">
        <v>0.17004152125510349</v>
      </c>
      <c r="DU214" s="2">
        <v>0.14970898091329371</v>
      </c>
      <c r="DV214" s="2">
        <v>0.1910268590633781</v>
      </c>
      <c r="DW214" s="2">
        <v>-0.36413891792278369</v>
      </c>
      <c r="DX214" s="2">
        <v>0.15535233996329659</v>
      </c>
      <c r="DY214" s="2">
        <v>0.29051077842494211</v>
      </c>
      <c r="DZ214" s="2">
        <v>0.1628042451782078</v>
      </c>
      <c r="EA214" s="2">
        <v>0.14361654763633699</v>
      </c>
      <c r="EB214" s="2">
        <v>-0.25817329420104312</v>
      </c>
      <c r="EC214" s="2">
        <v>0.2298433648338685</v>
      </c>
      <c r="ED214" s="2">
        <v>0.36144459038629079</v>
      </c>
      <c r="EE214" s="2">
        <v>0.15479548394004261</v>
      </c>
      <c r="EF214" s="2">
        <v>0.1517106702301009</v>
      </c>
      <c r="EG214" s="2">
        <v>-0.20630144944081849</v>
      </c>
      <c r="EH214" s="2">
        <v>0.1087496509796284</v>
      </c>
      <c r="EI214" s="2">
        <v>0.26880057507967248</v>
      </c>
      <c r="EJ214" s="2">
        <v>9.2414239898726783E-2</v>
      </c>
      <c r="EK214" s="2">
        <v>0.16854185597677229</v>
      </c>
      <c r="EL214" s="2">
        <v>-0.38044735958533948</v>
      </c>
      <c r="EM214" s="2">
        <v>0.29086019734046648</v>
      </c>
      <c r="EN214" s="2">
        <v>0.29168391826972462</v>
      </c>
      <c r="EO214" s="2">
        <v>9.0972083393582329E-2</v>
      </c>
      <c r="EP214" s="2">
        <v>0.1710272900000166</v>
      </c>
      <c r="EQ214" s="2">
        <v>-0.243656080635757</v>
      </c>
      <c r="ER214" s="2">
        <v>0.27319589380786641</v>
      </c>
      <c r="ES214" s="2">
        <v>0.23780020602744831</v>
      </c>
      <c r="ET214" s="2">
        <v>0.22515663385803639</v>
      </c>
      <c r="EU214" s="2">
        <v>0.22891578711157939</v>
      </c>
      <c r="EV214" s="2">
        <v>0.24073348971218581</v>
      </c>
      <c r="EW214" s="2">
        <v>0.13481453578422919</v>
      </c>
      <c r="EX214" s="2">
        <v>0.13113301781883091</v>
      </c>
      <c r="EY214" s="2">
        <v>0.38176579378493519</v>
      </c>
      <c r="EZ214" s="2">
        <v>0.36774219636341632</v>
      </c>
      <c r="FA214" s="2">
        <v>0.1246585895341233</v>
      </c>
      <c r="FB214" s="2">
        <v>0.32921617444381818</v>
      </c>
      <c r="FC214" s="2">
        <v>0.26836922403736468</v>
      </c>
      <c r="FD214" s="2">
        <v>2.863526349937489E-2</v>
      </c>
      <c r="FE214" s="2">
        <v>0.29060778437163659</v>
      </c>
      <c r="FF214" s="2">
        <v>0.33188498980765152</v>
      </c>
      <c r="FG214" s="2">
        <v>0.33777418667393111</v>
      </c>
      <c r="FH214" s="2">
        <v>0.24363489214781481</v>
      </c>
      <c r="FI214" s="2">
        <v>0.24684160980536429</v>
      </c>
      <c r="FJ214" s="2">
        <v>0.30000177011631252</v>
      </c>
      <c r="FK214" s="2">
        <v>0.36468380195506012</v>
      </c>
      <c r="FL214" s="2">
        <v>0.26088854431517328</v>
      </c>
      <c r="FM214" s="2">
        <v>0.29126205944506772</v>
      </c>
      <c r="FN214" s="2">
        <v>0.3611151511773299</v>
      </c>
      <c r="FO214" s="2">
        <v>0.29857122767804362</v>
      </c>
      <c r="FP214" s="2">
        <v>0.1674369493036425</v>
      </c>
      <c r="FQ214" s="2">
        <v>0.33712012502934391</v>
      </c>
      <c r="FR214" s="2">
        <v>0.28342924548560627</v>
      </c>
      <c r="FS214" s="2">
        <v>0.23743368194979619</v>
      </c>
      <c r="FT214" s="2">
        <v>0.30223022925791121</v>
      </c>
      <c r="FU214" s="2">
        <v>0.33107558931719039</v>
      </c>
      <c r="FV214" s="2">
        <v>0.24602848706647029</v>
      </c>
      <c r="FW214" s="2">
        <v>0.30527137281618227</v>
      </c>
      <c r="FX214" s="2">
        <v>0.31250092622161518</v>
      </c>
      <c r="FY214" s="2">
        <v>0.35358477337263</v>
      </c>
      <c r="FZ214" s="2">
        <v>-9.9388756153530045E-2</v>
      </c>
      <c r="GA214" s="2">
        <v>-7.5264091895241872E-2</v>
      </c>
      <c r="GB214" s="2">
        <v>9.7305947295540721E-2</v>
      </c>
      <c r="GC214" s="2">
        <v>2.5762491120344191E-2</v>
      </c>
      <c r="GD214" s="2">
        <v>2.1629325414538918E-2</v>
      </c>
      <c r="GE214" s="2">
        <v>-8.0482013783643516E-2</v>
      </c>
      <c r="GF214" s="2">
        <v>-4.1381320617539408E-2</v>
      </c>
      <c r="GG214" s="2">
        <v>6.4690145990157225E-2</v>
      </c>
      <c r="GH214" s="2">
        <v>2.003001671072932E-2</v>
      </c>
      <c r="GI214" s="2">
        <v>9.6916070415366631E-4</v>
      </c>
      <c r="GJ214" s="2">
        <v>8.4367297559521992E-2</v>
      </c>
      <c r="GK214" s="2">
        <v>7.3076212001412844E-2</v>
      </c>
      <c r="GL214" s="2">
        <v>4.2934795318670192E-2</v>
      </c>
      <c r="GM214" s="6">
        <v>3.636932387512011E-2</v>
      </c>
      <c r="GN214" s="7">
        <v>7.3184563059056934E-2</v>
      </c>
      <c r="GO214" s="7">
        <v>0.1769845295631382</v>
      </c>
      <c r="GP214" s="7">
        <v>0.18989187931388629</v>
      </c>
      <c r="GQ214" s="7">
        <v>0.25179024335048672</v>
      </c>
      <c r="GR214" s="7">
        <v>-2.5283712914721632E-2</v>
      </c>
      <c r="GS214" s="7">
        <v>-1.6971284947500591E-3</v>
      </c>
      <c r="GT214" s="7">
        <v>0.1228211161190146</v>
      </c>
      <c r="GU214" s="7">
        <v>0.184428339706006</v>
      </c>
      <c r="GV214" s="7">
        <v>0.22435424319831029</v>
      </c>
      <c r="GW214" s="7">
        <v>3.0319168475379851E-2</v>
      </c>
      <c r="GX214" s="7">
        <v>0.20055979223892831</v>
      </c>
      <c r="GY214" s="7">
        <v>0.17766554939824439</v>
      </c>
      <c r="GZ214" s="7">
        <v>0.17256065645025659</v>
      </c>
      <c r="HA214" s="7">
        <v>0.2144562308636796</v>
      </c>
      <c r="HB214" s="7">
        <v>6.1471483299615923E-2</v>
      </c>
      <c r="HC214" s="7">
        <v>0.27834286659902491</v>
      </c>
      <c r="HD214" s="7">
        <v>0.23850678573717471</v>
      </c>
      <c r="HE214" s="7">
        <v>0.15901155048745941</v>
      </c>
      <c r="HF214" s="7">
        <v>1</v>
      </c>
      <c r="HG214" s="7">
        <v>0.13000930748668391</v>
      </c>
      <c r="HH214" s="7">
        <v>0.17184227012716671</v>
      </c>
      <c r="HI214" s="7">
        <v>0.43188986384962491</v>
      </c>
      <c r="HJ214" s="7">
        <v>0.1271519550129582</v>
      </c>
      <c r="HK214" s="7">
        <v>0.17294978628871729</v>
      </c>
      <c r="HL214" s="7">
        <v>-0.1225546570178235</v>
      </c>
      <c r="HM214" s="7">
        <v>0.33682889725442861</v>
      </c>
      <c r="HN214" s="7">
        <v>7.6479816631054784E-3</v>
      </c>
      <c r="HO214" s="7">
        <v>0.3167540479030157</v>
      </c>
      <c r="HP214" s="7">
        <v>0.17912593515377059</v>
      </c>
      <c r="HQ214" s="7">
        <v>0.15271573430686139</v>
      </c>
      <c r="HR214" s="7">
        <v>0.23841551680204201</v>
      </c>
      <c r="HS214" s="7">
        <v>0.3695333170467433</v>
      </c>
      <c r="HT214" s="7">
        <v>0.39294567235480599</v>
      </c>
      <c r="HU214" s="7">
        <v>0.40014755153815817</v>
      </c>
      <c r="HV214" s="7">
        <v>0.2298624583448467</v>
      </c>
      <c r="HW214" s="7">
        <v>0.17829514858689649</v>
      </c>
      <c r="HX214" s="7">
        <v>0.16059770977396981</v>
      </c>
      <c r="HY214" s="7">
        <v>0.15541731960544061</v>
      </c>
      <c r="HZ214" s="7">
        <v>0.23868854123795991</v>
      </c>
      <c r="IA214" s="7">
        <v>0.20312697466932589</v>
      </c>
      <c r="IB214" s="7">
        <v>0.27289948191138458</v>
      </c>
      <c r="IC214" s="7">
        <v>0.1995792724677462</v>
      </c>
      <c r="ID214" s="7">
        <v>-2.600036524781231E-2</v>
      </c>
      <c r="IE214" s="7">
        <v>0.13995822917478951</v>
      </c>
      <c r="IF214" s="7">
        <v>0.33667687024878029</v>
      </c>
      <c r="IG214" s="7">
        <v>0.1634058053936901</v>
      </c>
      <c r="IH214" s="7">
        <v>0.1926568873213011</v>
      </c>
      <c r="II214" s="7">
        <v>1.6855235998218879E-2</v>
      </c>
      <c r="IJ214" s="7">
        <v>0.16557316535618771</v>
      </c>
      <c r="IK214" s="7">
        <v>0.28626801814244751</v>
      </c>
      <c r="IL214" s="7">
        <v>-3.9138164449868763E-2</v>
      </c>
      <c r="IM214" s="7">
        <v>0.18043857611421829</v>
      </c>
      <c r="IN214" s="7">
        <v>0.24238967800215541</v>
      </c>
      <c r="IO214" s="7">
        <v>0.28425723367071548</v>
      </c>
      <c r="IP214" s="7">
        <v>0.43996728832588788</v>
      </c>
      <c r="IQ214" s="7">
        <v>0.17363210962883871</v>
      </c>
      <c r="IR214" s="7">
        <v>0.2019910641788589</v>
      </c>
      <c r="IS214" s="7">
        <v>0.36948521635889597</v>
      </c>
      <c r="IT214" s="7">
        <v>0.23546022393231089</v>
      </c>
      <c r="IU214" s="7">
        <v>0.43330405871930988</v>
      </c>
      <c r="IV214" s="7">
        <v>0.24196297079522239</v>
      </c>
      <c r="IW214" s="7">
        <v>0.2274703357867871</v>
      </c>
      <c r="IX214" s="7">
        <v>2.4694792630311681E-2</v>
      </c>
      <c r="IY214" s="7">
        <v>0.30590167435724419</v>
      </c>
      <c r="IZ214" s="7">
        <v>0.220875846275847</v>
      </c>
      <c r="JA214" s="7">
        <v>8.6676924407448341E-2</v>
      </c>
      <c r="JB214" s="7">
        <v>0.1692543142598367</v>
      </c>
      <c r="JC214" s="7">
        <v>0.24196484564172929</v>
      </c>
      <c r="JD214" s="7">
        <v>0.25861185966974121</v>
      </c>
      <c r="JE214" s="7">
        <v>0.21977278836701841</v>
      </c>
      <c r="JF214" s="7">
        <v>0.27215204323103181</v>
      </c>
      <c r="JG214" s="7">
        <v>0.19039037810364851</v>
      </c>
      <c r="JH214" s="7">
        <v>0.20174449538082931</v>
      </c>
      <c r="JI214" s="7">
        <v>0.34496266648329488</v>
      </c>
      <c r="JJ214" s="7">
        <v>0.19587222103711219</v>
      </c>
      <c r="JK214" s="7">
        <v>0.35654249106337371</v>
      </c>
      <c r="JL214" s="7">
        <v>0.44797400158905909</v>
      </c>
      <c r="JM214" s="7">
        <v>0.25750297565173502</v>
      </c>
      <c r="JN214" s="7">
        <v>0.18022010295088631</v>
      </c>
      <c r="JO214" s="7">
        <v>0.18723515241281349</v>
      </c>
      <c r="JP214" s="7">
        <v>0.41138253480050557</v>
      </c>
      <c r="JQ214" s="7">
        <v>0.39528479349376422</v>
      </c>
      <c r="JR214" s="7">
        <v>0.201251348383129</v>
      </c>
      <c r="JS214" s="7">
        <v>0.18522611685510049</v>
      </c>
      <c r="JT214" s="7">
        <v>0.32650011643536808</v>
      </c>
      <c r="JU214" s="7">
        <v>0.30419228188918379</v>
      </c>
      <c r="JV214" s="7">
        <v>0.33283249807160642</v>
      </c>
      <c r="JW214" s="7">
        <v>0.14677327361255121</v>
      </c>
      <c r="JX214" s="7">
        <v>0.1421936325705514</v>
      </c>
      <c r="JY214" s="7">
        <v>0.15565178252506451</v>
      </c>
      <c r="JZ214" s="7">
        <v>0.2805912231607296</v>
      </c>
      <c r="KA214" s="7">
        <v>0.27660000353537678</v>
      </c>
      <c r="KB214" s="7">
        <v>0.1519230374766263</v>
      </c>
      <c r="KC214" s="7">
        <v>0.33720902269702391</v>
      </c>
      <c r="KD214" s="7">
        <v>0.17963118280046739</v>
      </c>
      <c r="KE214" s="7">
        <v>0.28193145028273631</v>
      </c>
      <c r="KF214" s="7">
        <v>0.2064485507543444</v>
      </c>
      <c r="KG214" s="7">
        <v>0.12637224710967171</v>
      </c>
      <c r="KH214" s="7">
        <v>7.8560553045606496E-2</v>
      </c>
      <c r="KI214" s="7">
        <v>0.37163390862182588</v>
      </c>
      <c r="KJ214" s="7">
        <v>0.18360337953259259</v>
      </c>
      <c r="KK214" s="7">
        <v>4.4933099117485699E-2</v>
      </c>
      <c r="KL214" s="7">
        <v>0.30644755947994878</v>
      </c>
      <c r="KM214" s="7">
        <v>0.2468473224022085</v>
      </c>
      <c r="KN214" s="7">
        <v>9.6993337554962238E-3</v>
      </c>
      <c r="KO214" s="7">
        <v>0.21042318723555931</v>
      </c>
      <c r="KP214" s="7">
        <v>0.3239575988018869</v>
      </c>
      <c r="KQ214" s="7">
        <v>0.1247009872939446</v>
      </c>
      <c r="KR214" s="7">
        <v>0.37357265630164982</v>
      </c>
      <c r="KS214" s="7">
        <v>0.2081480591640256</v>
      </c>
      <c r="KT214" s="7">
        <v>0.36784353749797072</v>
      </c>
      <c r="KU214" s="7">
        <v>0.48975573034746112</v>
      </c>
      <c r="KV214" s="7">
        <v>0.28463407085645998</v>
      </c>
      <c r="KW214" s="7">
        <v>0.2431983174052943</v>
      </c>
      <c r="KX214" s="7">
        <v>0.14764015553506249</v>
      </c>
      <c r="KY214" s="7">
        <v>0.30456055811386612</v>
      </c>
      <c r="KZ214" s="7">
        <v>0.35801633222223689</v>
      </c>
      <c r="LA214" s="7">
        <v>0.15186826673349521</v>
      </c>
      <c r="LB214" s="7">
        <v>0.33988277825289359</v>
      </c>
      <c r="LC214" s="7">
        <v>0.3361509215416808</v>
      </c>
      <c r="LD214" s="7">
        <v>0.23287600887554191</v>
      </c>
      <c r="LE214" s="7">
        <v>4.1698861075757871E-3</v>
      </c>
      <c r="LF214" s="7">
        <v>0.27728033338017399</v>
      </c>
      <c r="LG214" s="7">
        <v>0.32539172248573089</v>
      </c>
      <c r="LH214" s="7">
        <v>-5.8119087578185159E-2</v>
      </c>
      <c r="LI214" s="7">
        <v>0.10262755003746769</v>
      </c>
      <c r="LJ214" s="7">
        <v>0.31210749534861998</v>
      </c>
      <c r="LK214" s="7">
        <v>8.8066551039852545E-2</v>
      </c>
      <c r="LL214" s="7">
        <v>0.12717224249955361</v>
      </c>
      <c r="LM214" s="7">
        <v>7.7268376290353658E-2</v>
      </c>
      <c r="LN214" s="7">
        <v>0.1527817796158662</v>
      </c>
      <c r="LO214" s="7">
        <v>8.4048603500819302E-2</v>
      </c>
      <c r="LP214" s="7">
        <v>0.17304151713851909</v>
      </c>
      <c r="LQ214" s="7">
        <v>0.2493380285718223</v>
      </c>
      <c r="LR214" s="7">
        <v>-1.608233502701735E-2</v>
      </c>
      <c r="LS214" s="7">
        <v>6.6580415528120385E-2</v>
      </c>
      <c r="LT214" s="7">
        <v>8.7460670546366512E-2</v>
      </c>
      <c r="LU214" s="7">
        <v>-9.2991236952287958E-3</v>
      </c>
      <c r="LV214" s="7">
        <v>-8.488663431136273E-3</v>
      </c>
      <c r="LW214" s="7">
        <v>0.10447054768521941</v>
      </c>
      <c r="LX214" s="7">
        <v>7.3042872674923751E-2</v>
      </c>
      <c r="LY214" s="7">
        <v>0.28070805304086138</v>
      </c>
      <c r="LZ214" s="7">
        <v>0.44040153464132858</v>
      </c>
      <c r="MA214" s="7">
        <v>0.2441064309340433</v>
      </c>
      <c r="MB214" s="7">
        <v>0.24407363715088479</v>
      </c>
      <c r="MC214" s="7">
        <v>0.34092252206616752</v>
      </c>
      <c r="MD214" s="7">
        <v>0.28302251215197249</v>
      </c>
      <c r="ME214" s="7">
        <v>0.19827853051891051</v>
      </c>
      <c r="MF214" s="7">
        <v>-0.40332215640340402</v>
      </c>
      <c r="MG214" s="7">
        <v>0.14263022708288969</v>
      </c>
      <c r="MH214" s="7">
        <v>-0.39825901660629531</v>
      </c>
      <c r="MI214" s="7">
        <v>0.16054702507530819</v>
      </c>
      <c r="MJ214" s="7">
        <v>0.40537211662469042</v>
      </c>
      <c r="MK214" s="7">
        <v>0.2946501792854867</v>
      </c>
      <c r="ML214" s="7">
        <v>-3.8758441261050283E-2</v>
      </c>
      <c r="MM214" s="7">
        <v>8.4942778753000783E-2</v>
      </c>
      <c r="MN214" s="7">
        <v>8.0979232753095001E-2</v>
      </c>
      <c r="MO214" s="7">
        <v>0.1231199276703781</v>
      </c>
      <c r="MP214" s="7">
        <v>0.1010628244278949</v>
      </c>
      <c r="MQ214" s="7">
        <v>0.22340635849353749</v>
      </c>
      <c r="MR214" s="7">
        <v>0.18014739365565249</v>
      </c>
      <c r="MS214" s="7">
        <v>0.18823985031554449</v>
      </c>
      <c r="MT214" s="7">
        <v>0.17389320927540461</v>
      </c>
      <c r="MU214" s="7">
        <v>0.22568318315643629</v>
      </c>
      <c r="MV214" s="7">
        <v>0.1840298053516681</v>
      </c>
      <c r="MW214" s="7">
        <v>0.13381488368754771</v>
      </c>
      <c r="MX214" s="7">
        <v>-2.4722236640169641E-2</v>
      </c>
      <c r="MY214" s="7">
        <v>9.9480714763691414E-2</v>
      </c>
      <c r="MZ214" s="7">
        <v>0.26916556025995331</v>
      </c>
      <c r="NA214" s="7">
        <v>0.1429420497695236</v>
      </c>
      <c r="NB214" s="7">
        <v>0.2111454370243033</v>
      </c>
      <c r="NC214" s="7">
        <v>0.26447145770428188</v>
      </c>
      <c r="ND214" s="7">
        <v>0.21338225336217451</v>
      </c>
      <c r="NE214" s="7">
        <v>7.481167850702887E-2</v>
      </c>
      <c r="NF214" s="7">
        <v>0.36186210683452369</v>
      </c>
      <c r="NG214" s="7">
        <v>0.3964914377753066</v>
      </c>
      <c r="NH214" s="7">
        <v>0.38372203433942131</v>
      </c>
      <c r="NI214" s="7">
        <v>3.888196014715023E-2</v>
      </c>
      <c r="NJ214" s="7">
        <v>-5.2253842055591589E-2</v>
      </c>
      <c r="NK214" s="7">
        <v>7.9623918013717286E-3</v>
      </c>
      <c r="NL214" s="7">
        <v>2.690415872514966E-2</v>
      </c>
      <c r="NM214" s="7">
        <v>-8.2080242367400802E-3</v>
      </c>
      <c r="NN214" s="7">
        <v>8.0050066051401511E-2</v>
      </c>
      <c r="NO214" s="7">
        <v>-3.3430651874578693E-2</v>
      </c>
      <c r="NP214" s="7">
        <v>4.9157015101928429E-2</v>
      </c>
      <c r="NQ214" s="7">
        <v>7.9940800324614272E-2</v>
      </c>
      <c r="NR214" s="7">
        <v>5.0404406623919167E-3</v>
      </c>
      <c r="NS214" s="7">
        <v>4.3553777872026612E-2</v>
      </c>
      <c r="NT214" s="7">
        <v>9.226221477383971E-2</v>
      </c>
      <c r="NU214" s="7">
        <v>7.3478354851927566E-2</v>
      </c>
      <c r="NV214" s="7">
        <v>0.10785304223836061</v>
      </c>
      <c r="NW214" s="7">
        <v>-2.7137567793315089E-2</v>
      </c>
      <c r="NX214" s="7">
        <v>0.12965368848606909</v>
      </c>
      <c r="NY214" s="7">
        <v>0.29458553787523112</v>
      </c>
      <c r="NZ214" s="7">
        <v>1.8542651564439981E-2</v>
      </c>
      <c r="OA214" s="7">
        <v>0.20215462614301999</v>
      </c>
      <c r="OB214" s="7">
        <v>0.12620219447502021</v>
      </c>
      <c r="OC214" s="7">
        <v>0.17436928323348061</v>
      </c>
      <c r="OD214" s="7">
        <v>0.39098621412477202</v>
      </c>
      <c r="OE214" s="7">
        <v>0.26098141198903219</v>
      </c>
      <c r="OF214" s="7">
        <v>0.32958804093263061</v>
      </c>
      <c r="OG214" s="7">
        <v>0.3369586216058138</v>
      </c>
      <c r="OH214" s="7">
        <v>0.17006744294195331</v>
      </c>
      <c r="OI214" s="7">
        <v>0.20509390383570339</v>
      </c>
      <c r="OJ214" s="7">
        <v>0.33067766132143539</v>
      </c>
      <c r="OK214" s="7">
        <v>0.239320756668781</v>
      </c>
      <c r="OL214" s="7">
        <v>0.34390084313879637</v>
      </c>
      <c r="OM214" s="7">
        <v>0.15499826812157241</v>
      </c>
      <c r="ON214" s="7">
        <v>0.17250700371999281</v>
      </c>
      <c r="OO214" s="7">
        <v>0.36734517910690861</v>
      </c>
      <c r="OP214" s="7">
        <v>0.1453921129766152</v>
      </c>
      <c r="OQ214" s="7">
        <v>0.34255094595590768</v>
      </c>
      <c r="OR214" s="7">
        <v>0.36216479303870092</v>
      </c>
      <c r="OS214" s="7">
        <v>0.21612808259161681</v>
      </c>
      <c r="OT214" s="7">
        <v>0.27695367748390831</v>
      </c>
      <c r="OU214" s="7">
        <v>0.34532113668844322</v>
      </c>
      <c r="OV214" s="7">
        <v>-0.1005700722065852</v>
      </c>
      <c r="OW214" s="7">
        <v>0.1236616133839292</v>
      </c>
      <c r="OX214" s="7">
        <v>0.33826091709403638</v>
      </c>
      <c r="OY214" s="7">
        <v>0.26583758325296941</v>
      </c>
      <c r="OZ214" s="7">
        <v>0.42863085219597191</v>
      </c>
      <c r="PA214" s="7">
        <v>0.18702318554075181</v>
      </c>
      <c r="PB214" s="7">
        <v>0.19731492602196771</v>
      </c>
      <c r="PC214" s="7">
        <v>0.32394311380615071</v>
      </c>
      <c r="PD214" s="7">
        <v>0.22403108016466661</v>
      </c>
      <c r="PE214" s="7">
        <v>0.19048611998428611</v>
      </c>
      <c r="PF214" s="7">
        <v>0.26918121935315031</v>
      </c>
      <c r="PG214" s="7">
        <v>0.39895262503860829</v>
      </c>
      <c r="PH214" s="7">
        <v>0.32054215631865007</v>
      </c>
      <c r="PI214" s="7">
        <v>0.15427553858925969</v>
      </c>
      <c r="PJ214" s="7">
        <v>0.14930462852199641</v>
      </c>
      <c r="PK214" s="7">
        <v>0.17855111117901759</v>
      </c>
      <c r="PL214" s="7">
        <v>0.3003714953590752</v>
      </c>
      <c r="PM214" s="7">
        <v>0.24500308638503371</v>
      </c>
      <c r="PN214" s="7">
        <v>0.30150620511054033</v>
      </c>
      <c r="PO214" s="7">
        <v>-0.16252360785067699</v>
      </c>
      <c r="PP214" s="7">
        <v>0.25786349801070002</v>
      </c>
      <c r="PQ214" s="7">
        <v>0.1570879972170966</v>
      </c>
      <c r="PR214" s="7">
        <v>0.31289166938346308</v>
      </c>
      <c r="PS214" s="7">
        <v>0.35015877493000341</v>
      </c>
      <c r="PT214" s="7">
        <v>0.39459696896042051</v>
      </c>
      <c r="PU214" s="7">
        <v>0.3601118231672828</v>
      </c>
      <c r="PV214" s="7">
        <v>0.42408499186337589</v>
      </c>
      <c r="PW214" s="7">
        <v>0.26031657365293021</v>
      </c>
      <c r="PX214" s="7">
        <v>0.30748333492636321</v>
      </c>
      <c r="PY214" s="7">
        <v>0.20194251693071849</v>
      </c>
      <c r="PZ214" s="7">
        <v>0.28419735320757311</v>
      </c>
      <c r="QA214" s="7">
        <v>0.2083685907779278</v>
      </c>
      <c r="QB214" s="7">
        <v>0.24384002671348751</v>
      </c>
      <c r="QC214" s="7">
        <v>0.235856026841785</v>
      </c>
      <c r="QD214" s="7">
        <v>5.2230362647548149E-2</v>
      </c>
      <c r="QE214" s="7">
        <v>0.1686776270193053</v>
      </c>
      <c r="QF214" s="7">
        <v>0.1887020029661837</v>
      </c>
      <c r="QG214" s="7">
        <v>0.29494606928751499</v>
      </c>
      <c r="QH214" s="7">
        <v>5.057210860540589E-2</v>
      </c>
      <c r="QI214" s="7">
        <v>0.2125429151070985</v>
      </c>
      <c r="QJ214" s="7">
        <v>1.3979927665666169E-2</v>
      </c>
      <c r="QK214" s="7">
        <v>1.470659269295955E-2</v>
      </c>
      <c r="QL214" s="7">
        <v>7.1288127241745908E-2</v>
      </c>
      <c r="QM214" s="7">
        <v>0.1107319840434494</v>
      </c>
      <c r="QN214" s="7">
        <v>3.4324935581602052E-2</v>
      </c>
      <c r="QO214" s="7">
        <v>0.18187493999453849</v>
      </c>
      <c r="QP214" s="7">
        <v>0.118182466894767</v>
      </c>
      <c r="QQ214" s="7">
        <v>4.099657452392471E-2</v>
      </c>
      <c r="QR214" s="7">
        <v>0.1585232651759895</v>
      </c>
      <c r="QS214" s="7">
        <v>7.7195645414668113E-2</v>
      </c>
      <c r="QT214" s="7">
        <v>6.1583314214108308E-2</v>
      </c>
      <c r="QU214" s="7">
        <v>0.2489188742922113</v>
      </c>
      <c r="QV214" s="7">
        <v>0.29071192064495138</v>
      </c>
      <c r="QW214" s="7">
        <v>0.28155303713074958</v>
      </c>
      <c r="QX214" s="7">
        <v>0.44070418022723218</v>
      </c>
      <c r="QY214" s="7">
        <v>0.29763788779430139</v>
      </c>
      <c r="QZ214" s="7">
        <v>0.32037622195415782</v>
      </c>
      <c r="RA214" s="7">
        <v>0.2350031237932545</v>
      </c>
      <c r="RB214" s="7">
        <v>-3.0507370005701421E-2</v>
      </c>
      <c r="RC214" s="7">
        <v>0.236394446816591</v>
      </c>
      <c r="RD214" s="7">
        <v>0.1202379348434448</v>
      </c>
      <c r="RE214" s="7">
        <v>0.24001858565418499</v>
      </c>
      <c r="RF214" s="7">
        <v>0.29864947800207142</v>
      </c>
      <c r="RG214" s="7">
        <v>0.20498064958428461</v>
      </c>
      <c r="RH214" s="7">
        <v>0.37431627654638222</v>
      </c>
      <c r="RI214" s="7">
        <v>1.328023183717157E-2</v>
      </c>
      <c r="RJ214" s="7">
        <v>6.9093107329804962E-2</v>
      </c>
      <c r="RK214" s="7">
        <v>0.14128688208627721</v>
      </c>
      <c r="RL214" s="7">
        <v>9.9296428650080246E-2</v>
      </c>
      <c r="RM214" s="7">
        <v>-3.8176366286704629E-2</v>
      </c>
      <c r="RN214" s="7">
        <v>0.1621304896276019</v>
      </c>
      <c r="RO214" s="7">
        <v>0.1586290156020228</v>
      </c>
      <c r="RP214" s="7">
        <v>1.0863503664683199E-2</v>
      </c>
      <c r="RQ214" s="7">
        <v>8.1804170551842822E-4</v>
      </c>
      <c r="RR214" s="7">
        <v>1.8772259633654229E-2</v>
      </c>
      <c r="RS214" s="7">
        <v>0.11710525102059111</v>
      </c>
      <c r="RT214" s="7">
        <v>0.1006302362977634</v>
      </c>
      <c r="RU214" s="7">
        <v>0.2167044921949598</v>
      </c>
      <c r="RV214" s="7">
        <v>-5.8901297866010408E-2</v>
      </c>
      <c r="RW214" s="7">
        <v>-1.863853534840601E-2</v>
      </c>
      <c r="RX214" s="7">
        <v>7.7390928820127339E-2</v>
      </c>
      <c r="RY214" s="7">
        <v>0.25601169044816768</v>
      </c>
      <c r="RZ214" s="7">
        <v>0.18103896652526361</v>
      </c>
      <c r="SA214" s="7">
        <v>0.36915718162482569</v>
      </c>
      <c r="SB214" s="7">
        <v>0.36254226859802552</v>
      </c>
      <c r="SC214" s="7">
        <v>0.38987770522157561</v>
      </c>
      <c r="SD214" s="7">
        <v>0.42433718303940171</v>
      </c>
      <c r="SE214" s="7">
        <v>0.25047018296668649</v>
      </c>
      <c r="SF214" s="7">
        <v>0.3641504571278415</v>
      </c>
      <c r="SG214" s="7">
        <v>0.32209659693198811</v>
      </c>
      <c r="SH214" s="7">
        <v>6.1410277612989547E-2</v>
      </c>
      <c r="SI214" s="7">
        <v>0.19107327254562581</v>
      </c>
      <c r="SJ214" s="7">
        <v>0.2284014805272232</v>
      </c>
      <c r="SK214" s="7">
        <v>0.1335392715548713</v>
      </c>
      <c r="SL214" s="7">
        <v>0.38369253469247228</v>
      </c>
      <c r="SM214" s="7">
        <v>0.27576380897416608</v>
      </c>
      <c r="SN214" s="7">
        <v>0.16274146108783921</v>
      </c>
      <c r="SO214" s="7">
        <v>0.17293176278419281</v>
      </c>
      <c r="SP214" s="8">
        <v>0.14630203533229499</v>
      </c>
    </row>
    <row r="215" spans="1:510" x14ac:dyDescent="0.2">
      <c r="A215" t="s">
        <v>214</v>
      </c>
      <c r="B215" s="2">
        <v>0.16276864662288959</v>
      </c>
      <c r="C215" s="2">
        <v>8.9514746040701337E-2</v>
      </c>
      <c r="D215" s="2">
        <v>0.1472945453892624</v>
      </c>
      <c r="E215" s="2">
        <v>6.7542434641368304E-2</v>
      </c>
      <c r="F215" s="2">
        <v>0.14269934084670799</v>
      </c>
      <c r="G215" s="2">
        <v>7.6222729084912552E-2</v>
      </c>
      <c r="H215" s="2">
        <v>0.15517542759472119</v>
      </c>
      <c r="I215" s="2">
        <v>0.123875853139734</v>
      </c>
      <c r="J215" s="2">
        <v>9.3575199950375304E-2</v>
      </c>
      <c r="K215" s="2">
        <v>0.157302485634746</v>
      </c>
      <c r="L215" s="2">
        <v>0.17092506452507819</v>
      </c>
      <c r="M215" s="2">
        <v>0.13538913270792821</v>
      </c>
      <c r="N215" s="2">
        <v>5.9806475210223392E-2</v>
      </c>
      <c r="O215" s="2">
        <v>0.1086052018206595</v>
      </c>
      <c r="P215" s="2">
        <v>0.1255187645964676</v>
      </c>
      <c r="Q215" s="2">
        <v>0.11282183974395971</v>
      </c>
      <c r="R215" s="2">
        <v>0.17954242389084951</v>
      </c>
      <c r="S215" s="2">
        <v>0.18339713590857759</v>
      </c>
      <c r="T215" s="2">
        <v>5.8670374311026542E-2</v>
      </c>
      <c r="U215" s="2">
        <v>0.20752697520691599</v>
      </c>
      <c r="V215" s="2">
        <v>0.20279038648610229</v>
      </c>
      <c r="W215" s="2">
        <v>7.0847714185558935E-2</v>
      </c>
      <c r="X215" s="2">
        <v>0.15011649666776181</v>
      </c>
      <c r="Y215" s="2">
        <v>0.22799447391625571</v>
      </c>
      <c r="Z215" s="2">
        <v>0.1733477929126426</v>
      </c>
      <c r="AA215" s="2">
        <v>0.2374279076028725</v>
      </c>
      <c r="AB215" s="2">
        <v>0.1459242268804784</v>
      </c>
      <c r="AC215" s="2">
        <v>7.1026386811293529E-2</v>
      </c>
      <c r="AD215" s="2">
        <v>6.698865206527424E-2</v>
      </c>
      <c r="AE215" s="2">
        <v>0.1076420587956203</v>
      </c>
      <c r="AF215" s="2">
        <v>5.7874014575218742E-2</v>
      </c>
      <c r="AG215" s="2">
        <v>5.0322779839944452E-2</v>
      </c>
      <c r="AH215" s="2">
        <v>1.011131390238154E-2</v>
      </c>
      <c r="AI215" s="2">
        <v>9.242036105680862E-2</v>
      </c>
      <c r="AJ215" s="2">
        <v>8.9076707667413574E-2</v>
      </c>
      <c r="AK215" s="2">
        <v>-2.8899143057309239E-2</v>
      </c>
      <c r="AL215" s="2">
        <v>-3.5623643917388342E-2</v>
      </c>
      <c r="AM215" s="2">
        <v>-2.574703813064989E-2</v>
      </c>
      <c r="AN215" s="2">
        <v>6.1849987624242132E-2</v>
      </c>
      <c r="AO215" s="2">
        <v>0.16670005891421441</v>
      </c>
      <c r="AP215" s="2">
        <v>-9.2792197404044055E-2</v>
      </c>
      <c r="AQ215" s="2">
        <v>8.7814554105329359E-2</v>
      </c>
      <c r="AR215" s="2">
        <v>-2.7069098638605911E-2</v>
      </c>
      <c r="AS215" s="2">
        <v>7.5010632144262165E-2</v>
      </c>
      <c r="AT215" s="2">
        <v>0.13780424965873839</v>
      </c>
      <c r="AU215" s="2">
        <v>0.1244443282010442</v>
      </c>
      <c r="AV215" s="2">
        <v>7.4077565941470622E-2</v>
      </c>
      <c r="AW215" s="2">
        <v>0.20141117235276959</v>
      </c>
      <c r="AX215" s="2">
        <v>-1.6536621183087859E-2</v>
      </c>
      <c r="AY215" s="2">
        <v>5.8540065082754653E-2</v>
      </c>
      <c r="AZ215" s="2">
        <v>9.2560184330828573E-3</v>
      </c>
      <c r="BA215" s="2">
        <v>0.16765747855034871</v>
      </c>
      <c r="BB215" s="2">
        <v>-4.0797046520870878E-2</v>
      </c>
      <c r="BC215" s="2">
        <v>-4.4599099848302633E-2</v>
      </c>
      <c r="BD215" s="2">
        <v>5.5434889922693048E-2</v>
      </c>
      <c r="BE215" s="2">
        <v>0.18903199751851199</v>
      </c>
      <c r="BF215" s="2">
        <v>0.32644722083652361</v>
      </c>
      <c r="BG215" s="2">
        <v>0.24476333622883839</v>
      </c>
      <c r="BH215" s="2">
        <v>0.21658086403657559</v>
      </c>
      <c r="BI215" s="2">
        <v>0.15536517167743491</v>
      </c>
      <c r="BJ215" s="2">
        <v>0.32678177134763708</v>
      </c>
      <c r="BK215" s="2">
        <v>0.29668427393281271</v>
      </c>
      <c r="BL215" s="2">
        <v>0.14520686538927671</v>
      </c>
      <c r="BM215" s="2">
        <v>0.28882081290175671</v>
      </c>
      <c r="BN215" s="2">
        <v>0.32479277256322631</v>
      </c>
      <c r="BO215" s="2">
        <v>0.113981361934982</v>
      </c>
      <c r="BP215" s="2">
        <v>0.1445027480306203</v>
      </c>
      <c r="BQ215" s="2">
        <v>0.1174892271543435</v>
      </c>
      <c r="BR215" s="2">
        <v>0.21944377059153819</v>
      </c>
      <c r="BS215" s="2">
        <v>0.16687947087316091</v>
      </c>
      <c r="BT215" s="2">
        <v>0.1694063233180399</v>
      </c>
      <c r="BU215" s="2">
        <v>0.19886652468375809</v>
      </c>
      <c r="BV215" s="2">
        <v>0.1487521445174691</v>
      </c>
      <c r="BW215" s="2">
        <v>0.1242071268035644</v>
      </c>
      <c r="BX215" s="2">
        <v>0.12956504234686891</v>
      </c>
      <c r="BY215" s="2">
        <v>0.19250155013839179</v>
      </c>
      <c r="BZ215" s="2">
        <v>0.1292188131561435</v>
      </c>
      <c r="CA215" s="2">
        <v>8.80016601200444E-2</v>
      </c>
      <c r="CB215" s="2">
        <v>0.11879662453738569</v>
      </c>
      <c r="CC215" s="2">
        <v>0.16695350608680151</v>
      </c>
      <c r="CD215" s="2">
        <v>0.1566646687745423</v>
      </c>
      <c r="CE215" s="2">
        <v>0.27370964147779359</v>
      </c>
      <c r="CF215" s="2">
        <v>0.1983628031543701</v>
      </c>
      <c r="CG215" s="2">
        <v>0.2242273052463547</v>
      </c>
      <c r="CH215" s="2">
        <v>0.18217636427298339</v>
      </c>
      <c r="CI215" s="2">
        <v>0.30546129536807509</v>
      </c>
      <c r="CJ215" s="2">
        <v>0.32702069260595962</v>
      </c>
      <c r="CK215" s="2">
        <v>0.2843733735382068</v>
      </c>
      <c r="CL215" s="2">
        <v>-4.6839492234676712E-2</v>
      </c>
      <c r="CM215" s="2">
        <v>0.15428903831072061</v>
      </c>
      <c r="CN215" s="2">
        <v>0.12784947005402539</v>
      </c>
      <c r="CO215" s="2">
        <v>0.1201123325931763</v>
      </c>
      <c r="CP215" s="2">
        <v>0.13561749762633579</v>
      </c>
      <c r="CQ215" s="2">
        <v>9.0502352352925114E-2</v>
      </c>
      <c r="CR215" s="2">
        <v>9.042069934237025E-2</v>
      </c>
      <c r="CS215" s="2">
        <v>0.13308019020076839</v>
      </c>
      <c r="CT215" s="2">
        <v>0.12166226026680629</v>
      </c>
      <c r="CU215" s="2">
        <v>0.18080491864453771</v>
      </c>
      <c r="CV215" s="2">
        <v>3.5922327025236012E-2</v>
      </c>
      <c r="CW215" s="2">
        <v>0.13777201512803411</v>
      </c>
      <c r="CX215" s="2">
        <v>1.7086382928440239E-2</v>
      </c>
      <c r="CY215" s="2">
        <v>5.6217939838810439E-2</v>
      </c>
      <c r="CZ215" s="2">
        <v>7.3258799859189691E-2</v>
      </c>
      <c r="DA215" s="2">
        <v>3.4993484729300077E-2</v>
      </c>
      <c r="DB215" s="2">
        <v>0.1505906501485052</v>
      </c>
      <c r="DC215" s="2">
        <v>-4.6236190558630402E-2</v>
      </c>
      <c r="DD215" s="2">
        <v>0.1096378302568454</v>
      </c>
      <c r="DE215" s="2">
        <v>0.15351952028632621</v>
      </c>
      <c r="DF215" s="2">
        <v>0.14843196530007319</v>
      </c>
      <c r="DG215" s="2">
        <v>0.1060293047162728</v>
      </c>
      <c r="DH215" s="2">
        <v>0.2102003149733328</v>
      </c>
      <c r="DI215" s="2">
        <v>0.27211654723673051</v>
      </c>
      <c r="DJ215" s="2">
        <v>0.23822571369252221</v>
      </c>
      <c r="DK215" s="2">
        <v>0.18730717137437369</v>
      </c>
      <c r="DL215" s="2">
        <v>0.20047151168310151</v>
      </c>
      <c r="DM215" s="2">
        <v>0.22889766817035839</v>
      </c>
      <c r="DN215" s="2">
        <v>0.27732379743641222</v>
      </c>
      <c r="DO215" s="2">
        <v>-0.106978674709707</v>
      </c>
      <c r="DP215" s="2">
        <v>-3.9203002904865551E-2</v>
      </c>
      <c r="DQ215" s="2">
        <v>-9.63852273425252E-3</v>
      </c>
      <c r="DR215" s="2">
        <v>-0.27387886259763211</v>
      </c>
      <c r="DS215" s="2">
        <v>-2.676290511826623E-2</v>
      </c>
      <c r="DT215" s="2">
        <v>0.16578229753124901</v>
      </c>
      <c r="DU215" s="2">
        <v>3.410739087218988E-3</v>
      </c>
      <c r="DV215" s="2">
        <v>1.5766505726365579E-2</v>
      </c>
      <c r="DW215" s="2">
        <v>-0.1686761358795599</v>
      </c>
      <c r="DX215" s="2">
        <v>-1.8865718240891019E-2</v>
      </c>
      <c r="DY215" s="2">
        <v>0.17273245699122691</v>
      </c>
      <c r="DZ215" s="2">
        <v>7.4091534242625512E-3</v>
      </c>
      <c r="EA215" s="2">
        <v>-6.8964550636566077E-2</v>
      </c>
      <c r="EB215" s="2">
        <v>-0.34781762715845022</v>
      </c>
      <c r="EC215" s="2">
        <v>0.17556791746733411</v>
      </c>
      <c r="ED215" s="2">
        <v>0.14899477898290039</v>
      </c>
      <c r="EE215" s="2">
        <v>-0.1665843241710499</v>
      </c>
      <c r="EF215" s="2">
        <v>5.6483636611339549E-3</v>
      </c>
      <c r="EG215" s="2">
        <v>-0.34209527107249171</v>
      </c>
      <c r="EH215" s="2">
        <v>-3.5036007362258023E-2</v>
      </c>
      <c r="EI215" s="2">
        <v>7.9171049527813314E-2</v>
      </c>
      <c r="EJ215" s="2">
        <v>-6.9019523073485439E-2</v>
      </c>
      <c r="EK215" s="2">
        <v>9.9443233313397134E-2</v>
      </c>
      <c r="EL215" s="2">
        <v>-0.26387189050181947</v>
      </c>
      <c r="EM215" s="2">
        <v>0.1360992661373718</v>
      </c>
      <c r="EN215" s="2">
        <v>2.3533994128050989E-2</v>
      </c>
      <c r="EO215" s="2">
        <v>2.7277741886090742E-3</v>
      </c>
      <c r="EP215" s="2">
        <v>-1.294704264449449E-2</v>
      </c>
      <c r="EQ215" s="2">
        <v>-0.14194714879843809</v>
      </c>
      <c r="ER215" s="2">
        <v>-4.737850154292806E-2</v>
      </c>
      <c r="ES215" s="2">
        <v>0.35054193091292912</v>
      </c>
      <c r="ET215" s="2">
        <v>0.18019808870691789</v>
      </c>
      <c r="EU215" s="2">
        <v>-5.463000148808967E-2</v>
      </c>
      <c r="EV215" s="2">
        <v>3.7719019339498117E-2</v>
      </c>
      <c r="EW215" s="2">
        <v>4.3035067192801493E-2</v>
      </c>
      <c r="EX215" s="2">
        <v>7.4470469793790309E-2</v>
      </c>
      <c r="EY215" s="2">
        <v>7.7722197458846995E-2</v>
      </c>
      <c r="EZ215" s="2">
        <v>5.618784328387947E-2</v>
      </c>
      <c r="FA215" s="2">
        <v>6.8175553495939761E-2</v>
      </c>
      <c r="FB215" s="2">
        <v>-6.751820198637784E-2</v>
      </c>
      <c r="FC215" s="2">
        <v>-0.12666143542415789</v>
      </c>
      <c r="FD215" s="2">
        <v>4.2506018459842893E-2</v>
      </c>
      <c r="FE215" s="2">
        <v>0.29572723957698221</v>
      </c>
      <c r="FF215" s="2">
        <v>7.6667152062031951E-2</v>
      </c>
      <c r="FG215" s="2">
        <v>1.701540061808892E-2</v>
      </c>
      <c r="FH215" s="2">
        <v>5.619787353222807E-2</v>
      </c>
      <c r="FI215" s="2">
        <v>0.14244935702447789</v>
      </c>
      <c r="FJ215" s="2">
        <v>3.4197746579466178E-2</v>
      </c>
      <c r="FK215" s="2">
        <v>3.7914643992708608E-2</v>
      </c>
      <c r="FL215" s="2">
        <v>0.13610438294165059</v>
      </c>
      <c r="FM215" s="2">
        <v>0.17180069879721721</v>
      </c>
      <c r="FN215" s="2">
        <v>-3.5855960350140673E-2</v>
      </c>
      <c r="FO215" s="2">
        <v>-4.0054094838639337E-2</v>
      </c>
      <c r="FP215" s="2">
        <v>0.13749742898153769</v>
      </c>
      <c r="FQ215" s="2">
        <v>0.30869728990426948</v>
      </c>
      <c r="FR215" s="2">
        <v>-1.5926581414561231E-2</v>
      </c>
      <c r="FS215" s="2">
        <v>6.1803920192370521E-2</v>
      </c>
      <c r="FT215" s="2">
        <v>-8.6367747846269396E-2</v>
      </c>
      <c r="FU215" s="2">
        <v>0.19964999426047689</v>
      </c>
      <c r="FV215" s="2">
        <v>0.13315269790510981</v>
      </c>
      <c r="FW215" s="2">
        <v>9.3003494915562882E-2</v>
      </c>
      <c r="FX215" s="2">
        <v>-3.8330522276214099E-2</v>
      </c>
      <c r="FY215" s="2">
        <v>-1.6556761247711729E-2</v>
      </c>
      <c r="FZ215" s="2">
        <v>-4.7054014299571692E-2</v>
      </c>
      <c r="GA215" s="2">
        <v>-0.1599230392667888</v>
      </c>
      <c r="GB215" s="2">
        <v>-3.1234539450846269E-2</v>
      </c>
      <c r="GC215" s="2">
        <v>-1.2396503620507371E-4</v>
      </c>
      <c r="GD215" s="2">
        <v>-1.5182348764323009E-2</v>
      </c>
      <c r="GE215" s="2">
        <v>3.7479766322933371E-3</v>
      </c>
      <c r="GF215" s="2">
        <v>4.5776604200150513E-3</v>
      </c>
      <c r="GG215" s="2">
        <v>5.13126573433152E-2</v>
      </c>
      <c r="GH215" s="2">
        <v>2.029498037699836E-2</v>
      </c>
      <c r="GI215" s="2">
        <v>-1.379551966559437E-2</v>
      </c>
      <c r="GJ215" s="2">
        <v>2.738341174567915E-2</v>
      </c>
      <c r="GK215" s="2">
        <v>8.2306791705965568E-2</v>
      </c>
      <c r="GL215" s="2">
        <v>-2.5283989808450379E-2</v>
      </c>
      <c r="GM215" s="6">
        <v>-1.477159431503444E-2</v>
      </c>
      <c r="GN215" s="7">
        <v>-3.3876583438976961E-2</v>
      </c>
      <c r="GO215" s="7">
        <v>-8.8005108781574401E-2</v>
      </c>
      <c r="GP215" s="7">
        <v>-6.0314193294824667E-2</v>
      </c>
      <c r="GQ215" s="7">
        <v>-1.1986821032814581E-2</v>
      </c>
      <c r="GR215" s="7">
        <v>-7.3196054628924936E-2</v>
      </c>
      <c r="GS215" s="7">
        <v>-1.383823261502236E-2</v>
      </c>
      <c r="GT215" s="7">
        <v>4.5203310898617323E-2</v>
      </c>
      <c r="GU215" s="7">
        <v>-4.4279419841340317E-2</v>
      </c>
      <c r="GV215" s="7">
        <v>-5.4308943437061212E-2</v>
      </c>
      <c r="GW215" s="7">
        <v>-1.1984895146643739E-2</v>
      </c>
      <c r="GX215" s="7">
        <v>-0.18987312885475349</v>
      </c>
      <c r="GY215" s="7">
        <v>-5.4368226229068617E-2</v>
      </c>
      <c r="GZ215" s="7">
        <v>-0.1651921557236711</v>
      </c>
      <c r="HA215" s="7">
        <v>4.8020152138619848E-2</v>
      </c>
      <c r="HB215" s="7">
        <v>0.33043374716815871</v>
      </c>
      <c r="HC215" s="7">
        <v>6.7258045190517118E-2</v>
      </c>
      <c r="HD215" s="7">
        <v>0.2618238756515609</v>
      </c>
      <c r="HE215" s="7">
        <v>0.27549119863137661</v>
      </c>
      <c r="HF215" s="7">
        <v>0.13000930748668391</v>
      </c>
      <c r="HG215" s="7">
        <v>1</v>
      </c>
      <c r="HH215" s="7">
        <v>0.42352694206611552</v>
      </c>
      <c r="HI215" s="7">
        <v>0.16600463455698361</v>
      </c>
      <c r="HJ215" s="7">
        <v>8.7242038087476992E-2</v>
      </c>
      <c r="HK215" s="7">
        <v>0.10591285873012821</v>
      </c>
      <c r="HL215" s="7">
        <v>-6.9985667732232928E-2</v>
      </c>
      <c r="HM215" s="7">
        <v>-0.1269126723347517</v>
      </c>
      <c r="HN215" s="7">
        <v>-1.5328168524460209E-2</v>
      </c>
      <c r="HO215" s="7">
        <v>-5.5556299439070367E-2</v>
      </c>
      <c r="HP215" s="7">
        <v>-1.0770852138243881E-2</v>
      </c>
      <c r="HQ215" s="7">
        <v>5.5362486085032997E-2</v>
      </c>
      <c r="HR215" s="7">
        <v>6.9643900401905129E-2</v>
      </c>
      <c r="HS215" s="7">
        <v>0.13243881825049919</v>
      </c>
      <c r="HT215" s="7">
        <v>4.0252906728946651E-2</v>
      </c>
      <c r="HU215" s="7">
        <v>0.18666699678906651</v>
      </c>
      <c r="HV215" s="7">
        <v>0.28750311373715248</v>
      </c>
      <c r="HW215" s="7">
        <v>6.7122102738911449E-2</v>
      </c>
      <c r="HX215" s="7">
        <v>0.1769676909520109</v>
      </c>
      <c r="HY215" s="7">
        <v>9.2262262822728036E-2</v>
      </c>
      <c r="HZ215" s="7">
        <v>-8.3656905107661314E-2</v>
      </c>
      <c r="IA215" s="7">
        <v>0.23730364545541541</v>
      </c>
      <c r="IB215" s="7">
        <v>0.16730268464117129</v>
      </c>
      <c r="IC215" s="7">
        <v>0.16708917301828971</v>
      </c>
      <c r="ID215" s="7">
        <v>0.28801137773017921</v>
      </c>
      <c r="IE215" s="7">
        <v>0.28654887407488261</v>
      </c>
      <c r="IF215" s="7">
        <v>0.11751635239328261</v>
      </c>
      <c r="IG215" s="7">
        <v>0.1534428652436087</v>
      </c>
      <c r="IH215" s="7">
        <v>0.1465772517607184</v>
      </c>
      <c r="II215" s="7">
        <v>0.2053988242806829</v>
      </c>
      <c r="IJ215" s="7">
        <v>0.31807610226823207</v>
      </c>
      <c r="IK215" s="7">
        <v>0.35945613021853168</v>
      </c>
      <c r="IL215" s="7">
        <v>4.2121503040712369E-2</v>
      </c>
      <c r="IM215" s="7">
        <v>-3.5232040854775652E-2</v>
      </c>
      <c r="IN215" s="7">
        <v>0.14959032089447141</v>
      </c>
      <c r="IO215" s="7">
        <v>0.1032861019708974</v>
      </c>
      <c r="IP215" s="7">
        <v>9.0836927439061341E-2</v>
      </c>
      <c r="IQ215" s="7">
        <v>0.11055643968843359</v>
      </c>
      <c r="IR215" s="7">
        <v>0.40964174262464581</v>
      </c>
      <c r="IS215" s="7">
        <v>0.21620339498683069</v>
      </c>
      <c r="IT215" s="7">
        <v>0.20613171576341779</v>
      </c>
      <c r="IU215" s="7">
        <v>0.26449745369541761</v>
      </c>
      <c r="IV215" s="7">
        <v>3.1784840668081758E-2</v>
      </c>
      <c r="IW215" s="7">
        <v>0.35991851167484151</v>
      </c>
      <c r="IX215" s="7">
        <v>0.179544633014112</v>
      </c>
      <c r="IY215" s="7">
        <v>0.17560462858467901</v>
      </c>
      <c r="IZ215" s="7">
        <v>0.12828445475455191</v>
      </c>
      <c r="JA215" s="7">
        <v>0.21680556709225049</v>
      </c>
      <c r="JB215" s="7">
        <v>0.28413926205326401</v>
      </c>
      <c r="JC215" s="7">
        <v>9.1828805729616783E-2</v>
      </c>
      <c r="JD215" s="7">
        <v>4.7884916470257791E-2</v>
      </c>
      <c r="JE215" s="7">
        <v>0.1811583870459578</v>
      </c>
      <c r="JF215" s="7">
        <v>4.8358575805799719E-2</v>
      </c>
      <c r="JG215" s="7">
        <v>7.4107342015637012E-2</v>
      </c>
      <c r="JH215" s="7">
        <v>-3.0677013228156459E-2</v>
      </c>
      <c r="JI215" s="7">
        <v>-4.1604341774152807E-2</v>
      </c>
      <c r="JJ215" s="7">
        <v>-9.5954891308013462E-2</v>
      </c>
      <c r="JK215" s="7">
        <v>-2.7538118581970469E-2</v>
      </c>
      <c r="JL215" s="7">
        <v>-5.8179559057736988E-2</v>
      </c>
      <c r="JM215" s="7">
        <v>0.14142401374389399</v>
      </c>
      <c r="JN215" s="7">
        <v>2.1281441959170842E-2</v>
      </c>
      <c r="JO215" s="7">
        <v>9.3389341418333993E-2</v>
      </c>
      <c r="JP215" s="7">
        <v>-2.1008111282054091E-2</v>
      </c>
      <c r="JQ215" s="7">
        <v>-9.1056926774424705E-3</v>
      </c>
      <c r="JR215" s="7">
        <v>8.9174596996152683E-2</v>
      </c>
      <c r="JS215" s="7">
        <v>0.1083158547539483</v>
      </c>
      <c r="JT215" s="7">
        <v>-1.194965752739729E-2</v>
      </c>
      <c r="JU215" s="7">
        <v>0.30112709700198598</v>
      </c>
      <c r="JV215" s="7">
        <v>-0.1027505707442198</v>
      </c>
      <c r="JW215" s="7">
        <v>0.23565059100842101</v>
      </c>
      <c r="JX215" s="7">
        <v>7.5630637372725004E-2</v>
      </c>
      <c r="JY215" s="7">
        <v>0.22143645827734321</v>
      </c>
      <c r="JZ215" s="7">
        <v>1.429720166649227E-2</v>
      </c>
      <c r="KA215" s="7">
        <v>-4.2091280058316763E-2</v>
      </c>
      <c r="KB215" s="7">
        <v>8.4191591769651519E-2</v>
      </c>
      <c r="KC215" s="7">
        <v>-0.1331864597451177</v>
      </c>
      <c r="KD215" s="7">
        <v>-0.18981977511795869</v>
      </c>
      <c r="KE215" s="7">
        <v>-3.841708141634103E-2</v>
      </c>
      <c r="KF215" s="7">
        <v>3.2242431196260787E-2</v>
      </c>
      <c r="KG215" s="7">
        <v>-0.26676787008177261</v>
      </c>
      <c r="KH215" s="7">
        <v>-0.15358547191463379</v>
      </c>
      <c r="KI215" s="7">
        <v>4.3402615204338107E-2</v>
      </c>
      <c r="KJ215" s="7">
        <v>0.30327871730336192</v>
      </c>
      <c r="KK215" s="7">
        <v>1.3629219067616719E-2</v>
      </c>
      <c r="KL215" s="7">
        <v>0.25405082913881011</v>
      </c>
      <c r="KM215" s="7">
        <v>0.10863210822803331</v>
      </c>
      <c r="KN215" s="7">
        <v>6.5696327581300229E-2</v>
      </c>
      <c r="KO215" s="7">
        <v>5.9298014786403223E-2</v>
      </c>
      <c r="KP215" s="7">
        <v>-0.1054396526009497</v>
      </c>
      <c r="KQ215" s="7">
        <v>0.22133508679245351</v>
      </c>
      <c r="KR215" s="7">
        <v>3.3010726530062179E-2</v>
      </c>
      <c r="KS215" s="7">
        <v>8.2193247911769379E-2</v>
      </c>
      <c r="KT215" s="7">
        <v>3.2016233136752788E-2</v>
      </c>
      <c r="KU215" s="7">
        <v>0.1032065301721061</v>
      </c>
      <c r="KV215" s="7">
        <v>0.32901804366463289</v>
      </c>
      <c r="KW215" s="7">
        <v>0.1124880549912448</v>
      </c>
      <c r="KX215" s="7">
        <v>0.1810616644666759</v>
      </c>
      <c r="KY215" s="7">
        <v>-0.10071178565941261</v>
      </c>
      <c r="KZ215" s="7">
        <v>0.26806997552839928</v>
      </c>
      <c r="LA215" s="7">
        <v>0.21606521938630679</v>
      </c>
      <c r="LB215" s="7">
        <v>8.6888869825845289E-2</v>
      </c>
      <c r="LC215" s="7">
        <v>0.13844147816550401</v>
      </c>
      <c r="LD215" s="7">
        <v>0.27914554971241851</v>
      </c>
      <c r="LE215" s="7">
        <v>0.2242437453428805</v>
      </c>
      <c r="LF215" s="7">
        <v>0.1302916873993292</v>
      </c>
      <c r="LG215" s="7">
        <v>0.2974755827701917</v>
      </c>
      <c r="LH215" s="7">
        <v>0.27926655215482471</v>
      </c>
      <c r="LI215" s="7">
        <v>0.2358590084347974</v>
      </c>
      <c r="LJ215" s="7">
        <v>2.6023636079573469E-2</v>
      </c>
      <c r="LK215" s="7">
        <v>0.20127369523860231</v>
      </c>
      <c r="LL215" s="7">
        <v>-2.7960972228890199E-2</v>
      </c>
      <c r="LM215" s="7">
        <v>0.1332565701569022</v>
      </c>
      <c r="LN215" s="7">
        <v>-0.15193514414696019</v>
      </c>
      <c r="LO215" s="7">
        <v>4.7615870471083947E-2</v>
      </c>
      <c r="LP215" s="7">
        <v>1.7277695195515069E-2</v>
      </c>
      <c r="LQ215" s="7">
        <v>-0.15619971460107729</v>
      </c>
      <c r="LR215" s="7">
        <v>-0.21391102208256479</v>
      </c>
      <c r="LS215" s="7">
        <v>-7.3968779687239888E-2</v>
      </c>
      <c r="LT215" s="7">
        <v>-0.1795850099187794</v>
      </c>
      <c r="LU215" s="7">
        <v>-0.15013953739139199</v>
      </c>
      <c r="LV215" s="7">
        <v>0.13007789471430509</v>
      </c>
      <c r="LW215" s="7">
        <v>5.7132068860342368E-2</v>
      </c>
      <c r="LX215" s="7">
        <v>-0.1155428921771056</v>
      </c>
      <c r="LY215" s="7">
        <v>0.1583189804776646</v>
      </c>
      <c r="LZ215" s="7">
        <v>5.5203066139177812E-3</v>
      </c>
      <c r="MA215" s="7">
        <v>0.23444650808044781</v>
      </c>
      <c r="MB215" s="7">
        <v>0.34577489977731662</v>
      </c>
      <c r="MC215" s="7">
        <v>0.1098137152191857</v>
      </c>
      <c r="MD215" s="7">
        <v>0.32178260951819371</v>
      </c>
      <c r="ME215" s="7">
        <v>0.1083298004840197</v>
      </c>
      <c r="MF215" s="7">
        <v>-0.14254738732365799</v>
      </c>
      <c r="MG215" s="7">
        <v>0.37646936013765742</v>
      </c>
      <c r="MH215" s="7">
        <v>-0.15198150641422289</v>
      </c>
      <c r="MI215" s="7">
        <v>0.31331268421197173</v>
      </c>
      <c r="MJ215" s="7">
        <v>8.4002802508673341E-2</v>
      </c>
      <c r="MK215" s="7">
        <v>0.2226347165884712</v>
      </c>
      <c r="ML215" s="7">
        <v>0.1967708674917801</v>
      </c>
      <c r="MM215" s="7">
        <v>0.1917947153317151</v>
      </c>
      <c r="MN215" s="7">
        <v>0.1628634978571791</v>
      </c>
      <c r="MO215" s="7">
        <v>0.26639561735744988</v>
      </c>
      <c r="MP215" s="7">
        <v>5.1912911308369537E-2</v>
      </c>
      <c r="MQ215" s="7">
        <v>4.7718145851152492E-2</v>
      </c>
      <c r="MR215" s="7">
        <v>5.7989496131921461E-2</v>
      </c>
      <c r="MS215" s="7">
        <v>2.771282176428326E-2</v>
      </c>
      <c r="MT215" s="7">
        <v>2.2391536819188849E-2</v>
      </c>
      <c r="MU215" s="7">
        <v>1.665761639860119E-2</v>
      </c>
      <c r="MV215" s="7">
        <v>9.3039285696605967E-2</v>
      </c>
      <c r="MW215" s="7">
        <v>-2.5020306616894698E-3</v>
      </c>
      <c r="MX215" s="7">
        <v>-4.695057297732462E-2</v>
      </c>
      <c r="MY215" s="7">
        <v>0.1938832422451566</v>
      </c>
      <c r="MZ215" s="7">
        <v>2.4837853558548929E-2</v>
      </c>
      <c r="NA215" s="7">
        <v>0.24417811760896421</v>
      </c>
      <c r="NB215" s="7">
        <v>0.24232937025909879</v>
      </c>
      <c r="NC215" s="7">
        <v>8.5479193315055033E-2</v>
      </c>
      <c r="ND215" s="7">
        <v>1.7221144910462099E-2</v>
      </c>
      <c r="NE215" s="7">
        <v>0.1913672041366978</v>
      </c>
      <c r="NF215" s="7">
        <v>0.13734948454625631</v>
      </c>
      <c r="NG215" s="7">
        <v>0.19104024362575869</v>
      </c>
      <c r="NH215" s="7">
        <v>0.1270938296053305</v>
      </c>
      <c r="NI215" s="7">
        <v>3.0519516130749241E-2</v>
      </c>
      <c r="NJ215" s="7">
        <v>5.7036198446835558E-2</v>
      </c>
      <c r="NK215" s="7">
        <v>-1.8717311967858509E-2</v>
      </c>
      <c r="NL215" s="7">
        <v>2.7870477515154601E-2</v>
      </c>
      <c r="NM215" s="7">
        <v>0.14496373963193529</v>
      </c>
      <c r="NN215" s="7">
        <v>2.0627711409701651E-2</v>
      </c>
      <c r="NO215" s="7">
        <v>0.11726581228624119</v>
      </c>
      <c r="NP215" s="7">
        <v>-0.14547003507370401</v>
      </c>
      <c r="NQ215" s="7">
        <v>-0.1845427253732691</v>
      </c>
      <c r="NR215" s="7">
        <v>-0.10272963788846649</v>
      </c>
      <c r="NS215" s="7">
        <v>-0.19156134674088349</v>
      </c>
      <c r="NT215" s="7">
        <v>-0.15332590430416709</v>
      </c>
      <c r="NU215" s="7">
        <v>0.26261984979601027</v>
      </c>
      <c r="NV215" s="7">
        <v>0.27594383124477923</v>
      </c>
      <c r="NW215" s="7">
        <v>0.33915143416141552</v>
      </c>
      <c r="NX215" s="7">
        <v>0.17498851626578471</v>
      </c>
      <c r="NY215" s="7">
        <v>-3.685527704011772E-2</v>
      </c>
      <c r="NZ215" s="7">
        <v>1.178734816119832E-2</v>
      </c>
      <c r="OA215" s="7">
        <v>-4.9324221143136011E-2</v>
      </c>
      <c r="OB215" s="7">
        <v>4.7564825080688017E-3</v>
      </c>
      <c r="OC215" s="7">
        <v>0.14552107900808611</v>
      </c>
      <c r="OD215" s="7">
        <v>6.9134428348870583E-2</v>
      </c>
      <c r="OE215" s="7">
        <v>0.28046952414764798</v>
      </c>
      <c r="OF215" s="7">
        <v>-3.6791912566006758E-2</v>
      </c>
      <c r="OG215" s="7">
        <v>4.3138570935893808E-2</v>
      </c>
      <c r="OH215" s="7">
        <v>0.16720383995567789</v>
      </c>
      <c r="OI215" s="7">
        <v>0.23686050387249261</v>
      </c>
      <c r="OJ215" s="7">
        <v>0.13622235245106451</v>
      </c>
      <c r="OK215" s="7">
        <v>-7.9805996724628903E-2</v>
      </c>
      <c r="OL215" s="7">
        <v>0.25233185092813482</v>
      </c>
      <c r="OM215" s="7">
        <v>0.29477849883753932</v>
      </c>
      <c r="ON215" s="7">
        <v>9.3356492529709054E-2</v>
      </c>
      <c r="OO215" s="7">
        <v>0.19347774551578339</v>
      </c>
      <c r="OP215" s="7">
        <v>0.2390022455452373</v>
      </c>
      <c r="OQ215" s="7">
        <v>0.1377518866928874</v>
      </c>
      <c r="OR215" s="7">
        <v>0.1126385801033646</v>
      </c>
      <c r="OS215" s="7">
        <v>0.30300842757893742</v>
      </c>
      <c r="OT215" s="7">
        <v>0.34027216918524528</v>
      </c>
      <c r="OU215" s="7">
        <v>0.25561056018360528</v>
      </c>
      <c r="OV215" s="7">
        <v>0.26117533280763772</v>
      </c>
      <c r="OW215" s="7">
        <v>0.13624850130301699</v>
      </c>
      <c r="OX215" s="7">
        <v>-0.1017255719742704</v>
      </c>
      <c r="OY215" s="7">
        <v>0.26903348736040172</v>
      </c>
      <c r="OZ215" s="7">
        <v>8.4992705894730708E-2</v>
      </c>
      <c r="PA215" s="7">
        <v>0.28720833259180462</v>
      </c>
      <c r="PB215" s="7">
        <v>0.2175936946425831</v>
      </c>
      <c r="PC215" s="7">
        <v>2.905947017389425E-2</v>
      </c>
      <c r="PD215" s="7">
        <v>3.3699474786130799E-2</v>
      </c>
      <c r="PE215" s="7">
        <v>0.20817719372649321</v>
      </c>
      <c r="PF215" s="7">
        <v>0.23630759222781481</v>
      </c>
      <c r="PG215" s="7">
        <v>7.4619397025909653E-2</v>
      </c>
      <c r="PH215" s="7">
        <v>0.14849953032739349</v>
      </c>
      <c r="PI215" s="7">
        <v>-9.3607263408858818E-2</v>
      </c>
      <c r="PJ215" s="7">
        <v>0.19403666775958781</v>
      </c>
      <c r="PK215" s="7">
        <v>7.4456022209883288E-2</v>
      </c>
      <c r="PL215" s="7">
        <v>-7.8851012019696659E-2</v>
      </c>
      <c r="PM215" s="7">
        <v>-2.6087008490928189E-2</v>
      </c>
      <c r="PN215" s="7">
        <v>-4.8778394631446162E-2</v>
      </c>
      <c r="PO215" s="7">
        <v>-5.7953346050210297E-2</v>
      </c>
      <c r="PP215" s="7">
        <v>-3.9706769806835553E-2</v>
      </c>
      <c r="PQ215" s="7">
        <v>0.10435554212736239</v>
      </c>
      <c r="PR215" s="7">
        <v>-4.2745091564295318E-2</v>
      </c>
      <c r="PS215" s="7">
        <v>-2.2619402078296181E-3</v>
      </c>
      <c r="PT215" s="7">
        <v>8.2616758393347627E-3</v>
      </c>
      <c r="PU215" s="7">
        <v>-0.10856192974862081</v>
      </c>
      <c r="PV215" s="7">
        <v>-0.1096254125709596</v>
      </c>
      <c r="PW215" s="7">
        <v>5.9721550707023341E-2</v>
      </c>
      <c r="PX215" s="7">
        <v>0.15242709276803251</v>
      </c>
      <c r="PY215" s="7">
        <v>0.20869415436864189</v>
      </c>
      <c r="PZ215" s="7">
        <v>9.8725280026188786E-2</v>
      </c>
      <c r="QA215" s="7">
        <v>-3.136449811483516E-2</v>
      </c>
      <c r="QB215" s="7">
        <v>-0.12967947738115559</v>
      </c>
      <c r="QC215" s="7">
        <v>-8.9469937808627012E-2</v>
      </c>
      <c r="QD215" s="7">
        <v>4.2546307571194569E-2</v>
      </c>
      <c r="QE215" s="7">
        <v>-0.1090798227375777</v>
      </c>
      <c r="QF215" s="7">
        <v>0.10096236723730929</v>
      </c>
      <c r="QG215" s="7">
        <v>6.6534744565927353E-2</v>
      </c>
      <c r="QH215" s="7">
        <v>0.20543294658134309</v>
      </c>
      <c r="QI215" s="7">
        <v>0.1752198090926621</v>
      </c>
      <c r="QJ215" s="7">
        <v>-5.4625618036945973E-3</v>
      </c>
      <c r="QK215" s="7">
        <v>3.3146390805363309E-2</v>
      </c>
      <c r="QL215" s="7">
        <v>2.6473605583003539E-2</v>
      </c>
      <c r="QM215" s="7">
        <v>-4.3462905385810428E-2</v>
      </c>
      <c r="QN215" s="7">
        <v>4.8057328782658809E-2</v>
      </c>
      <c r="QO215" s="7">
        <v>-0.17036117007966789</v>
      </c>
      <c r="QP215" s="7">
        <v>-0.1367994985500304</v>
      </c>
      <c r="QQ215" s="7">
        <v>8.0508228116531633E-2</v>
      </c>
      <c r="QR215" s="7">
        <v>-0.1168723119231254</v>
      </c>
      <c r="QS215" s="7">
        <v>1.7446358160004699E-2</v>
      </c>
      <c r="QT215" s="7">
        <v>2.5717138101724359E-2</v>
      </c>
      <c r="QU215" s="7">
        <v>7.929802556585637E-2</v>
      </c>
      <c r="QV215" s="7">
        <v>8.4599788561692826E-2</v>
      </c>
      <c r="QW215" s="7">
        <v>-3.117574824895895E-2</v>
      </c>
      <c r="QX215" s="7">
        <v>7.2230218024078877E-2</v>
      </c>
      <c r="QY215" s="7">
        <v>0.27720971529088678</v>
      </c>
      <c r="QZ215" s="7">
        <v>0.30237975631044772</v>
      </c>
      <c r="RA215" s="7">
        <v>-0.1247689171568705</v>
      </c>
      <c r="RB215" s="7">
        <v>0.1708929991014794</v>
      </c>
      <c r="RC215" s="7">
        <v>-0.10647179967412571</v>
      </c>
      <c r="RD215" s="7">
        <v>3.7205377265374359E-2</v>
      </c>
      <c r="RE215" s="7">
        <v>5.1766140635653372E-2</v>
      </c>
      <c r="RF215" s="7">
        <v>0.1049458329545931</v>
      </c>
      <c r="RG215" s="7">
        <v>1.8635905266489609E-2</v>
      </c>
      <c r="RH215" s="7">
        <v>1.177835901311668E-2</v>
      </c>
      <c r="RI215" s="7">
        <v>0.107150256398267</v>
      </c>
      <c r="RJ215" s="7">
        <v>0.15371692037199269</v>
      </c>
      <c r="RK215" s="7">
        <v>0.22221543836875501</v>
      </c>
      <c r="RL215" s="7">
        <v>0.1858188007904549</v>
      </c>
      <c r="RM215" s="7">
        <v>3.6688868340443632E-3</v>
      </c>
      <c r="RN215" s="7">
        <v>9.7093656845435444E-2</v>
      </c>
      <c r="RO215" s="7">
        <v>0.1149447401079982</v>
      </c>
      <c r="RP215" s="7">
        <v>-2.455129442751312E-2</v>
      </c>
      <c r="RQ215" s="7">
        <v>1.783765751554495E-2</v>
      </c>
      <c r="RR215" s="7">
        <v>4.3587253185903882E-2</v>
      </c>
      <c r="RS215" s="7">
        <v>0.1323512381329548</v>
      </c>
      <c r="RT215" s="7">
        <v>0.26213347696891159</v>
      </c>
      <c r="RU215" s="7">
        <v>7.2415394379432424E-2</v>
      </c>
      <c r="RV215" s="7">
        <v>1.036557041641753E-2</v>
      </c>
      <c r="RW215" s="7">
        <v>4.1688730510720258E-2</v>
      </c>
      <c r="RX215" s="7">
        <v>0.1177425668807071</v>
      </c>
      <c r="RY215" s="7">
        <v>0.28117974615503077</v>
      </c>
      <c r="RZ215" s="7">
        <v>0.23797051663571461</v>
      </c>
      <c r="SA215" s="7">
        <v>2.0576536126859151E-2</v>
      </c>
      <c r="SB215" s="7">
        <v>0.1139784754747053</v>
      </c>
      <c r="SC215" s="7">
        <v>2.312748931299357E-2</v>
      </c>
      <c r="SD215" s="7">
        <v>1.090064278236632E-2</v>
      </c>
      <c r="SE215" s="7">
        <v>3.7034165282067981E-2</v>
      </c>
      <c r="SF215" s="7">
        <v>5.8778255186118268E-3</v>
      </c>
      <c r="SG215" s="7">
        <v>-5.4264758259625491E-2</v>
      </c>
      <c r="SH215" s="7">
        <v>0.16564348808304671</v>
      </c>
      <c r="SI215" s="7">
        <v>0.16593310613352311</v>
      </c>
      <c r="SJ215" s="7">
        <v>-9.3625903373572544E-2</v>
      </c>
      <c r="SK215" s="7">
        <v>8.8466677208212094E-2</v>
      </c>
      <c r="SL215" s="7">
        <v>0.1139115236436145</v>
      </c>
      <c r="SM215" s="7">
        <v>0.10450472380513701</v>
      </c>
      <c r="SN215" s="7">
        <v>5.6465368341412039E-2</v>
      </c>
      <c r="SO215" s="7">
        <v>-4.2570501310179188E-3</v>
      </c>
      <c r="SP215" s="8">
        <v>0.1019642409858372</v>
      </c>
    </row>
    <row r="216" spans="1:510" x14ac:dyDescent="0.2">
      <c r="A216" t="s">
        <v>215</v>
      </c>
      <c r="B216" s="2">
        <v>0.22407047450511919</v>
      </c>
      <c r="C216" s="2">
        <v>0.1640830606033768</v>
      </c>
      <c r="D216" s="2">
        <v>0.22548962983728121</v>
      </c>
      <c r="E216" s="2">
        <v>0.10177269390454689</v>
      </c>
      <c r="F216" s="2">
        <v>0.17936552335467659</v>
      </c>
      <c r="G216" s="2">
        <v>0.1757837054927224</v>
      </c>
      <c r="H216" s="2">
        <v>0.19519122464472291</v>
      </c>
      <c r="I216" s="2">
        <v>0.14674269958898481</v>
      </c>
      <c r="J216" s="2">
        <v>0.12029940024950229</v>
      </c>
      <c r="K216" s="2">
        <v>0.1859953351609282</v>
      </c>
      <c r="L216" s="2">
        <v>0.1763823165789255</v>
      </c>
      <c r="M216" s="2">
        <v>0.17717908724312781</v>
      </c>
      <c r="N216" s="2">
        <v>0.15234411794042629</v>
      </c>
      <c r="O216" s="2">
        <v>0.1243820417534348</v>
      </c>
      <c r="P216" s="2">
        <v>0.21607303458844301</v>
      </c>
      <c r="Q216" s="2">
        <v>0.2142259232731262</v>
      </c>
      <c r="R216" s="2">
        <v>0.25992306410943389</v>
      </c>
      <c r="S216" s="2">
        <v>0.2539078274306939</v>
      </c>
      <c r="T216" s="2">
        <v>0.16475501262854389</v>
      </c>
      <c r="U216" s="2">
        <v>0.28027419009988019</v>
      </c>
      <c r="V216" s="2">
        <v>0.26541464389428321</v>
      </c>
      <c r="W216" s="2">
        <v>0.1133826414977063</v>
      </c>
      <c r="X216" s="2">
        <v>0.222843937672242</v>
      </c>
      <c r="Y216" s="2">
        <v>0.2262606016864302</v>
      </c>
      <c r="Z216" s="2">
        <v>0.25917064244855259</v>
      </c>
      <c r="AA216" s="2">
        <v>0.2792735590872184</v>
      </c>
      <c r="AB216" s="2">
        <v>0.24630018244310739</v>
      </c>
      <c r="AC216" s="2">
        <v>0.10588176842073251</v>
      </c>
      <c r="AD216" s="2">
        <v>8.396066209150585E-2</v>
      </c>
      <c r="AE216" s="2">
        <v>0.1572460966661523</v>
      </c>
      <c r="AF216" s="2">
        <v>3.4489840402863403E-2</v>
      </c>
      <c r="AG216" s="2">
        <v>-2.8529740285593571E-2</v>
      </c>
      <c r="AH216" s="2">
        <v>8.8581956035291926E-2</v>
      </c>
      <c r="AI216" s="2">
        <v>-1.08586088410461E-2</v>
      </c>
      <c r="AJ216" s="2">
        <v>0.1562083186508659</v>
      </c>
      <c r="AK216" s="2">
        <v>-9.1571096829785745E-2</v>
      </c>
      <c r="AL216" s="2">
        <v>9.6881161665940841E-3</v>
      </c>
      <c r="AM216" s="2">
        <v>5.9196318390487709E-2</v>
      </c>
      <c r="AN216" s="2">
        <v>2.22238561725264E-2</v>
      </c>
      <c r="AO216" s="2">
        <v>0.23485877509166969</v>
      </c>
      <c r="AP216" s="2">
        <v>-0.13231905130234881</v>
      </c>
      <c r="AQ216" s="2">
        <v>0.16343405076900469</v>
      </c>
      <c r="AR216" s="2">
        <v>9.4059313032325814E-2</v>
      </c>
      <c r="AS216" s="2">
        <v>0.2114931310333584</v>
      </c>
      <c r="AT216" s="2">
        <v>0.25895220716639977</v>
      </c>
      <c r="AU216" s="2">
        <v>0.1328648853316981</v>
      </c>
      <c r="AV216" s="2">
        <v>0.1313336517500763</v>
      </c>
      <c r="AW216" s="2">
        <v>0.31385599777212669</v>
      </c>
      <c r="AX216" s="2">
        <v>4.8625671323865072E-4</v>
      </c>
      <c r="AY216" s="2">
        <v>2.948718474907322E-2</v>
      </c>
      <c r="AZ216" s="2">
        <v>5.7598742359944881E-2</v>
      </c>
      <c r="BA216" s="2">
        <v>0.30572965232843541</v>
      </c>
      <c r="BB216" s="2">
        <v>2.9427837387273531E-2</v>
      </c>
      <c r="BC216" s="2">
        <v>-8.694180486152224E-2</v>
      </c>
      <c r="BD216" s="2">
        <v>-3.389292235653079E-2</v>
      </c>
      <c r="BE216" s="2">
        <v>0.17331408614083499</v>
      </c>
      <c r="BF216" s="2">
        <v>0.44205721560153238</v>
      </c>
      <c r="BG216" s="2">
        <v>0.42571058143697033</v>
      </c>
      <c r="BH216" s="2">
        <v>0.32558201181235552</v>
      </c>
      <c r="BI216" s="2">
        <v>0.26751348445323431</v>
      </c>
      <c r="BJ216" s="2">
        <v>0.35264153077486449</v>
      </c>
      <c r="BK216" s="2">
        <v>0.40900370479513981</v>
      </c>
      <c r="BL216" s="2">
        <v>8.3636400327124674E-2</v>
      </c>
      <c r="BM216" s="2">
        <v>0.34613301411931979</v>
      </c>
      <c r="BN216" s="2">
        <v>0.3921026411794592</v>
      </c>
      <c r="BO216" s="2">
        <v>0.17555462979991571</v>
      </c>
      <c r="BP216" s="2">
        <v>0.17397071735899039</v>
      </c>
      <c r="BQ216" s="2">
        <v>0.20240976769992899</v>
      </c>
      <c r="BR216" s="2">
        <v>0.26299257768990247</v>
      </c>
      <c r="BS216" s="2">
        <v>0.2378408026180007</v>
      </c>
      <c r="BT216" s="2">
        <v>0.25887306927269532</v>
      </c>
      <c r="BU216" s="2">
        <v>0.23048960474568181</v>
      </c>
      <c r="BV216" s="2">
        <v>0.1752300853476903</v>
      </c>
      <c r="BW216" s="2">
        <v>0.15988955377162631</v>
      </c>
      <c r="BX216" s="2">
        <v>0.20129369628228641</v>
      </c>
      <c r="BY216" s="2">
        <v>0.2583951678579689</v>
      </c>
      <c r="BZ216" s="2">
        <v>0.20907016918261709</v>
      </c>
      <c r="CA216" s="2">
        <v>0.15462185177746529</v>
      </c>
      <c r="CB216" s="2">
        <v>0.18271069537410259</v>
      </c>
      <c r="CC216" s="2">
        <v>0.30639164728596902</v>
      </c>
      <c r="CD216" s="2">
        <v>0.14672011618890321</v>
      </c>
      <c r="CE216" s="2">
        <v>0.31265003856083817</v>
      </c>
      <c r="CF216" s="2">
        <v>0.15970454327595859</v>
      </c>
      <c r="CG216" s="2">
        <v>0.2856533867025336</v>
      </c>
      <c r="CH216" s="2">
        <v>0.22360932358456809</v>
      </c>
      <c r="CI216" s="2">
        <v>0.33418683360363682</v>
      </c>
      <c r="CJ216" s="2">
        <v>0.37322126020747182</v>
      </c>
      <c r="CK216" s="2">
        <v>0.34574703863237499</v>
      </c>
      <c r="CL216" s="2">
        <v>-0.1103966248532674</v>
      </c>
      <c r="CM216" s="2">
        <v>0.2317628052788637</v>
      </c>
      <c r="CN216" s="2">
        <v>0.2130309023410358</v>
      </c>
      <c r="CO216" s="2">
        <v>0.17651391196519309</v>
      </c>
      <c r="CP216" s="2">
        <v>0.14741529101573961</v>
      </c>
      <c r="CQ216" s="2">
        <v>0.101820501595473</v>
      </c>
      <c r="CR216" s="2">
        <v>0.13129414697673089</v>
      </c>
      <c r="CS216" s="2">
        <v>0.19354351939710579</v>
      </c>
      <c r="CT216" s="2">
        <v>0.24580124847118159</v>
      </c>
      <c r="CU216" s="2">
        <v>0.22170661796111979</v>
      </c>
      <c r="CV216" s="2">
        <v>-3.9633749668238537E-2</v>
      </c>
      <c r="CW216" s="2">
        <v>-8.2853862324932127E-3</v>
      </c>
      <c r="CX216" s="2">
        <v>-0.1100521523809123</v>
      </c>
      <c r="CY216" s="2">
        <v>-5.8645905699467663E-2</v>
      </c>
      <c r="CZ216" s="2">
        <v>0.1853577108059557</v>
      </c>
      <c r="DA216" s="2">
        <v>0.14851142773137199</v>
      </c>
      <c r="DB216" s="2">
        <v>0.23080549452488469</v>
      </c>
      <c r="DC216" s="2">
        <v>-0.14789932991173971</v>
      </c>
      <c r="DD216" s="2">
        <v>0.18794358893792751</v>
      </c>
      <c r="DE216" s="2">
        <v>0.24326531074994401</v>
      </c>
      <c r="DF216" s="2">
        <v>0.22171673654659599</v>
      </c>
      <c r="DG216" s="2">
        <v>0.19478869313925029</v>
      </c>
      <c r="DH216" s="2">
        <v>0.2640562852618808</v>
      </c>
      <c r="DI216" s="2">
        <v>0.32410985128511061</v>
      </c>
      <c r="DJ216" s="2">
        <v>0.31819002249303541</v>
      </c>
      <c r="DK216" s="2">
        <v>0.29753519844623127</v>
      </c>
      <c r="DL216" s="2">
        <v>0.29108764029714801</v>
      </c>
      <c r="DM216" s="2">
        <v>0.29555936121128212</v>
      </c>
      <c r="DN216" s="2">
        <v>0.29959871846155578</v>
      </c>
      <c r="DO216" s="2">
        <v>-5.3808097702597563E-2</v>
      </c>
      <c r="DP216" s="2">
        <v>4.2179018961176859E-2</v>
      </c>
      <c r="DQ216" s="2">
        <v>3.0682197464863059E-2</v>
      </c>
      <c r="DR216" s="2">
        <v>-0.27401862699253182</v>
      </c>
      <c r="DS216" s="2">
        <v>5.281872081904717E-2</v>
      </c>
      <c r="DT216" s="2">
        <v>0.2286404738245176</v>
      </c>
      <c r="DU216" s="2">
        <v>-7.4844635880043321E-3</v>
      </c>
      <c r="DV216" s="2">
        <v>0.13477238422582399</v>
      </c>
      <c r="DW216" s="2">
        <v>-0.2861104232238636</v>
      </c>
      <c r="DX216" s="2">
        <v>-1.431144582701754E-2</v>
      </c>
      <c r="DY216" s="2">
        <v>0.27819191168936441</v>
      </c>
      <c r="DZ216" s="2">
        <v>4.6423548017800173E-2</v>
      </c>
      <c r="EA216" s="2">
        <v>5.9092273805408192E-2</v>
      </c>
      <c r="EB216" s="2">
        <v>-0.33694633962870513</v>
      </c>
      <c r="EC216" s="2">
        <v>0.18806809360854379</v>
      </c>
      <c r="ED216" s="2">
        <v>0.18766339382775121</v>
      </c>
      <c r="EE216" s="2">
        <v>-7.3828254306008742E-2</v>
      </c>
      <c r="EF216" s="2">
        <v>4.6254004697431392E-2</v>
      </c>
      <c r="EG216" s="2">
        <v>-0.35048068282580808</v>
      </c>
      <c r="EH216" s="2">
        <v>-5.8321635256525478E-2</v>
      </c>
      <c r="EI216" s="2">
        <v>0.15340334051427831</v>
      </c>
      <c r="EJ216" s="2">
        <v>3.442198275520076E-2</v>
      </c>
      <c r="EK216" s="2">
        <v>0.1599545105554861</v>
      </c>
      <c r="EL216" s="2">
        <v>-0.28695742418876591</v>
      </c>
      <c r="EM216" s="2">
        <v>0.22045795568201959</v>
      </c>
      <c r="EN216" s="2">
        <v>9.2747240452705201E-2</v>
      </c>
      <c r="EO216" s="2">
        <v>9.7970029585907684E-3</v>
      </c>
      <c r="EP216" s="2">
        <v>0.1152801249881598</v>
      </c>
      <c r="EQ216" s="2">
        <v>-0.18026269243020571</v>
      </c>
      <c r="ER216" s="2">
        <v>9.426555694302409E-2</v>
      </c>
      <c r="ES216" s="2">
        <v>0.32262039876159299</v>
      </c>
      <c r="ET216" s="2">
        <v>0.22105236303189441</v>
      </c>
      <c r="EU216" s="2">
        <v>9.47590249529046E-2</v>
      </c>
      <c r="EV216" s="2">
        <v>-3.4985397358759788E-3</v>
      </c>
      <c r="EW216" s="2">
        <v>6.9133887118526124E-2</v>
      </c>
      <c r="EX216" s="2">
        <v>0.13367582131334529</v>
      </c>
      <c r="EY216" s="2">
        <v>0.2181598205174016</v>
      </c>
      <c r="EZ216" s="2">
        <v>0.2265651610911974</v>
      </c>
      <c r="FA216" s="2">
        <v>7.0682453172639798E-2</v>
      </c>
      <c r="FB216" s="2">
        <v>7.801192770556778E-2</v>
      </c>
      <c r="FC216" s="2">
        <v>-2.2333790442201309E-2</v>
      </c>
      <c r="FD216" s="2">
        <v>8.6461196827546188E-2</v>
      </c>
      <c r="FE216" s="2">
        <v>0.24367492070920951</v>
      </c>
      <c r="FF216" s="2">
        <v>0.186793524419827</v>
      </c>
      <c r="FG216" s="2">
        <v>0.11301755534563999</v>
      </c>
      <c r="FH216" s="2">
        <v>8.4329965384828579E-2</v>
      </c>
      <c r="FI216" s="2">
        <v>8.1401952342312248E-2</v>
      </c>
      <c r="FJ216" s="2">
        <v>0.15677594813457429</v>
      </c>
      <c r="FK216" s="2">
        <v>0.18650054138703559</v>
      </c>
      <c r="FL216" s="2">
        <v>0.19644076277916361</v>
      </c>
      <c r="FM216" s="2">
        <v>0.20562183595797359</v>
      </c>
      <c r="FN216" s="2">
        <v>0.1378492429478029</v>
      </c>
      <c r="FO216" s="2">
        <v>6.5848775333284648E-2</v>
      </c>
      <c r="FP216" s="2">
        <v>0.18614616032330439</v>
      </c>
      <c r="FQ216" s="2">
        <v>0.3581307359704346</v>
      </c>
      <c r="FR216" s="2">
        <v>1.386736736726062E-2</v>
      </c>
      <c r="FS216" s="2">
        <v>9.5782914324217108E-2</v>
      </c>
      <c r="FT216" s="2">
        <v>-7.5895528262391208E-4</v>
      </c>
      <c r="FU216" s="2">
        <v>0.22248649424193409</v>
      </c>
      <c r="FV216" s="2">
        <v>0.19079026669984689</v>
      </c>
      <c r="FW216" s="2">
        <v>5.2733739497600539E-2</v>
      </c>
      <c r="FX216" s="2">
        <v>9.4159896107874577E-2</v>
      </c>
      <c r="FY216" s="2">
        <v>0.1175668501975443</v>
      </c>
      <c r="FZ216" s="2">
        <v>-3.2468198601311483E-2</v>
      </c>
      <c r="GA216" s="2">
        <v>-0.1214801522213598</v>
      </c>
      <c r="GB216" s="2">
        <v>5.6865709753134347E-2</v>
      </c>
      <c r="GC216" s="2">
        <v>-8.3525880150999501E-3</v>
      </c>
      <c r="GD216" s="2">
        <v>-0.1080366712384231</v>
      </c>
      <c r="GE216" s="2">
        <v>-3.6504504664085433E-2</v>
      </c>
      <c r="GF216" s="2">
        <v>-2.508678411730746E-2</v>
      </c>
      <c r="GG216" s="2">
        <v>8.8143012340227561E-2</v>
      </c>
      <c r="GH216" s="2">
        <v>2.2535536383864439E-2</v>
      </c>
      <c r="GI216" s="2">
        <v>3.1270151536037842E-2</v>
      </c>
      <c r="GJ216" s="2">
        <v>-6.3720033925722883E-2</v>
      </c>
      <c r="GK216" s="2">
        <v>0.18752457747179099</v>
      </c>
      <c r="GL216" s="2">
        <v>1.1901912501735451E-2</v>
      </c>
      <c r="GM216" s="6">
        <v>-1.9223902666265329E-2</v>
      </c>
      <c r="GN216" s="7">
        <v>-3.2475278051073718E-2</v>
      </c>
      <c r="GO216" s="7">
        <v>8.7634766891782553E-2</v>
      </c>
      <c r="GP216" s="7">
        <v>3.134398090202853E-3</v>
      </c>
      <c r="GQ216" s="7">
        <v>4.4764354911143618E-2</v>
      </c>
      <c r="GR216" s="7">
        <v>-0.1395015549893823</v>
      </c>
      <c r="GS216" s="7">
        <v>-4.2578157572172849E-2</v>
      </c>
      <c r="GT216" s="7">
        <v>3.6743456661324968E-2</v>
      </c>
      <c r="GU216" s="7">
        <v>0.1032815561685568</v>
      </c>
      <c r="GV216" s="7">
        <v>6.8792258759056521E-2</v>
      </c>
      <c r="GW216" s="7">
        <v>-4.773466476621302E-3</v>
      </c>
      <c r="GX216" s="7">
        <v>-3.1656383814227168E-2</v>
      </c>
      <c r="GY216" s="7">
        <v>-3.8516370556063342E-2</v>
      </c>
      <c r="GZ216" s="7">
        <v>-3.3139295334715831E-2</v>
      </c>
      <c r="HA216" s="7">
        <v>0.1919249715445038</v>
      </c>
      <c r="HB216" s="7">
        <v>0.28026661138337161</v>
      </c>
      <c r="HC216" s="7">
        <v>0.14978577159652889</v>
      </c>
      <c r="HD216" s="7">
        <v>0.41225361736881139</v>
      </c>
      <c r="HE216" s="7">
        <v>0.16437889434549649</v>
      </c>
      <c r="HF216" s="7">
        <v>0.17184227012716671</v>
      </c>
      <c r="HG216" s="7">
        <v>0.42352694206611552</v>
      </c>
      <c r="HH216" s="7">
        <v>1</v>
      </c>
      <c r="HI216" s="7">
        <v>0.2033583839435564</v>
      </c>
      <c r="HJ216" s="7">
        <v>1.5724912295055449E-2</v>
      </c>
      <c r="HK216" s="7">
        <v>4.5521522516899478E-3</v>
      </c>
      <c r="HL216" s="7">
        <v>-0.182681569778187</v>
      </c>
      <c r="HM216" s="7">
        <v>7.8440510370295938E-2</v>
      </c>
      <c r="HN216" s="7">
        <v>3.4879093136165773E-2</v>
      </c>
      <c r="HO216" s="7">
        <v>0.1158140735888106</v>
      </c>
      <c r="HP216" s="7">
        <v>0.1163202334493853</v>
      </c>
      <c r="HQ216" s="7">
        <v>7.1913690312445711E-2</v>
      </c>
      <c r="HR216" s="7">
        <v>7.3336990633847313E-2</v>
      </c>
      <c r="HS216" s="7">
        <v>0.26341320334756468</v>
      </c>
      <c r="HT216" s="7">
        <v>0.15475809829314019</v>
      </c>
      <c r="HU216" s="7">
        <v>0.25773298397114841</v>
      </c>
      <c r="HV216" s="7">
        <v>0.1114411541083392</v>
      </c>
      <c r="HW216" s="7">
        <v>3.153586923251394E-2</v>
      </c>
      <c r="HX216" s="7">
        <v>0.14418023046588849</v>
      </c>
      <c r="HY216" s="7">
        <v>5.1035776399270587E-2</v>
      </c>
      <c r="HZ216" s="7">
        <v>-4.1069205547024541E-2</v>
      </c>
      <c r="IA216" s="7">
        <v>0.2394559159738201</v>
      </c>
      <c r="IB216" s="7">
        <v>0.16987652923347429</v>
      </c>
      <c r="IC216" s="7">
        <v>0.19288566553239761</v>
      </c>
      <c r="ID216" s="7">
        <v>0.25262270790298941</v>
      </c>
      <c r="IE216" s="7">
        <v>0.25659551995572949</v>
      </c>
      <c r="IF216" s="7">
        <v>0.19193106867078691</v>
      </c>
      <c r="IG216" s="7">
        <v>0.20285876425969901</v>
      </c>
      <c r="IH216" s="7">
        <v>0.27571176565255118</v>
      </c>
      <c r="II216" s="7">
        <v>0.15384669845856699</v>
      </c>
      <c r="IJ216" s="7">
        <v>0.28470962624258978</v>
      </c>
      <c r="IK216" s="7">
        <v>0.24863462257981989</v>
      </c>
      <c r="IL216" s="7">
        <v>8.1009330565853063E-2</v>
      </c>
      <c r="IM216" s="7">
        <v>0.10771808479529189</v>
      </c>
      <c r="IN216" s="7">
        <v>0.21537005118913141</v>
      </c>
      <c r="IO216" s="7">
        <v>0.233518073053123</v>
      </c>
      <c r="IP216" s="7">
        <v>0.24728210218074931</v>
      </c>
      <c r="IQ216" s="7">
        <v>0.1544997941010135</v>
      </c>
      <c r="IR216" s="7">
        <v>0.35603806865258292</v>
      </c>
      <c r="IS216" s="7">
        <v>0.29787729638519411</v>
      </c>
      <c r="IT216" s="7">
        <v>0.19450227724741129</v>
      </c>
      <c r="IU216" s="7">
        <v>0.29597602199087641</v>
      </c>
      <c r="IV216" s="7">
        <v>0.19481451403596581</v>
      </c>
      <c r="IW216" s="7">
        <v>0.28970239572445527</v>
      </c>
      <c r="IX216" s="7">
        <v>1.3078766601814069E-2</v>
      </c>
      <c r="IY216" s="7">
        <v>0.2282198545488294</v>
      </c>
      <c r="IZ216" s="7">
        <v>0.15381748541900131</v>
      </c>
      <c r="JA216" s="7">
        <v>0.13141073516698121</v>
      </c>
      <c r="JB216" s="7">
        <v>0.17805634907605369</v>
      </c>
      <c r="JC216" s="7">
        <v>0.1446022514775693</v>
      </c>
      <c r="JD216" s="7">
        <v>5.7672246010069983E-2</v>
      </c>
      <c r="JE216" s="7">
        <v>0.29780174746707122</v>
      </c>
      <c r="JF216" s="7">
        <v>0.1536631108267732</v>
      </c>
      <c r="JG216" s="7">
        <v>8.8736881893052566E-2</v>
      </c>
      <c r="JH216" s="7">
        <v>-3.2305852670445438E-2</v>
      </c>
      <c r="JI216" s="7">
        <v>2.3659728022399941E-3</v>
      </c>
      <c r="JJ216" s="7">
        <v>-6.0701435859639944E-3</v>
      </c>
      <c r="JK216" s="7">
        <v>3.1190092687000012E-2</v>
      </c>
      <c r="JL216" s="7">
        <v>0.1273636357897745</v>
      </c>
      <c r="JM216" s="7">
        <v>0.18565948991437861</v>
      </c>
      <c r="JN216" s="7">
        <v>4.095891430536662E-2</v>
      </c>
      <c r="JO216" s="7">
        <v>2.2211898000823349E-2</v>
      </c>
      <c r="JP216" s="7">
        <v>5.1960328133027638E-2</v>
      </c>
      <c r="JQ216" s="7">
        <v>0.18990452456393861</v>
      </c>
      <c r="JR216" s="7">
        <v>0.13635355908951369</v>
      </c>
      <c r="JS216" s="7">
        <v>0.10242159300454</v>
      </c>
      <c r="JT216" s="7">
        <v>0.1345291654754803</v>
      </c>
      <c r="JU216" s="7">
        <v>0.39640054544213082</v>
      </c>
      <c r="JV216" s="7">
        <v>0.10239410282050471</v>
      </c>
      <c r="JW216" s="7">
        <v>0.18184948622658489</v>
      </c>
      <c r="JX216" s="7">
        <v>7.4550558475066295E-2</v>
      </c>
      <c r="JY216" s="7">
        <v>6.971414150762037E-2</v>
      </c>
      <c r="JZ216" s="7">
        <v>2.7276200240414449E-2</v>
      </c>
      <c r="KA216" s="7">
        <v>4.7251672620683251E-3</v>
      </c>
      <c r="KB216" s="7">
        <v>0.1153445493876009</v>
      </c>
      <c r="KC216" s="7">
        <v>4.7311139252349454E-3</v>
      </c>
      <c r="KD216" s="7">
        <v>-5.4115708826370942E-2</v>
      </c>
      <c r="KE216" s="7">
        <v>-2.842098923834218E-2</v>
      </c>
      <c r="KF216" s="7">
        <v>-2.9528424690392088E-2</v>
      </c>
      <c r="KG216" s="7">
        <v>-8.2473402061961049E-2</v>
      </c>
      <c r="KH216" s="7">
        <v>-8.6880617771083676E-2</v>
      </c>
      <c r="KI216" s="7">
        <v>0.25955597346884102</v>
      </c>
      <c r="KJ216" s="7">
        <v>0.23169771062368141</v>
      </c>
      <c r="KK216" s="7">
        <v>6.699624669100826E-2</v>
      </c>
      <c r="KL216" s="7">
        <v>0.30261983827056088</v>
      </c>
      <c r="KM216" s="7">
        <v>8.6149870065099901E-2</v>
      </c>
      <c r="KN216" s="7">
        <v>-6.1252387316270418E-2</v>
      </c>
      <c r="KO216" s="7">
        <v>8.1690849466103721E-2</v>
      </c>
      <c r="KP216" s="7">
        <v>2.885717875254851E-2</v>
      </c>
      <c r="KQ216" s="7">
        <v>7.793622339947856E-2</v>
      </c>
      <c r="KR216" s="7">
        <v>0.18455957171448861</v>
      </c>
      <c r="KS216" s="7">
        <v>0.11515868282642371</v>
      </c>
      <c r="KT216" s="7">
        <v>0.1754160273199237</v>
      </c>
      <c r="KU216" s="7">
        <v>0.26295754344086231</v>
      </c>
      <c r="KV216" s="7">
        <v>0.22817547598498181</v>
      </c>
      <c r="KW216" s="7">
        <v>0.2078105311816888</v>
      </c>
      <c r="KX216" s="7">
        <v>2.6915919759455009E-2</v>
      </c>
      <c r="KY216" s="7">
        <v>4.6122122672296657E-2</v>
      </c>
      <c r="KZ216" s="7">
        <v>0.36990667461647408</v>
      </c>
      <c r="LA216" s="7">
        <v>0.13165633701889939</v>
      </c>
      <c r="LB216" s="7">
        <v>0.26729672686938682</v>
      </c>
      <c r="LC216" s="7">
        <v>0.23888042479122529</v>
      </c>
      <c r="LD216" s="7">
        <v>0.25947335168607127</v>
      </c>
      <c r="LE216" s="7">
        <v>6.3261772552697534E-2</v>
      </c>
      <c r="LF216" s="7">
        <v>0.14127570808531789</v>
      </c>
      <c r="LG216" s="7">
        <v>0.39012275441107208</v>
      </c>
      <c r="LH216" s="7">
        <v>6.0713383911603289E-2</v>
      </c>
      <c r="LI216" s="7">
        <v>0.1164397106839138</v>
      </c>
      <c r="LJ216" s="7">
        <v>0.16117080736833289</v>
      </c>
      <c r="LK216" s="7">
        <v>0.16837451184119759</v>
      </c>
      <c r="LL216" s="7">
        <v>6.2119918122741452E-2</v>
      </c>
      <c r="LM216" s="7">
        <v>2.6738845436232839E-2</v>
      </c>
      <c r="LN216" s="7">
        <v>-1.556368116515093E-2</v>
      </c>
      <c r="LO216" s="7">
        <v>0.1301730918232917</v>
      </c>
      <c r="LP216" s="7">
        <v>2.8810679559121428E-2</v>
      </c>
      <c r="LQ216" s="7">
        <v>2.5148400907695288E-2</v>
      </c>
      <c r="LR216" s="7">
        <v>-5.2962070420503687E-2</v>
      </c>
      <c r="LS216" s="7">
        <v>-0.1149599599698258</v>
      </c>
      <c r="LT216" s="7">
        <v>2.6161510052527131E-2</v>
      </c>
      <c r="LU216" s="7">
        <v>-6.8869506895367319E-2</v>
      </c>
      <c r="LV216" s="7">
        <v>1.361971587099735E-2</v>
      </c>
      <c r="LW216" s="7">
        <v>9.1951021627171198E-2</v>
      </c>
      <c r="LX216" s="7">
        <v>-6.3834529280883109E-2</v>
      </c>
      <c r="LY216" s="7">
        <v>0.2540599339286998</v>
      </c>
      <c r="LZ216" s="7">
        <v>0.20783185954030839</v>
      </c>
      <c r="MA216" s="7">
        <v>0.1214608242711667</v>
      </c>
      <c r="MB216" s="7">
        <v>0.29646870517842872</v>
      </c>
      <c r="MC216" s="7">
        <v>0.21086418638079979</v>
      </c>
      <c r="MD216" s="7">
        <v>0.26421908541352701</v>
      </c>
      <c r="ME216" s="7">
        <v>0.1745410471487657</v>
      </c>
      <c r="MF216" s="7">
        <v>-0.32991850954467877</v>
      </c>
      <c r="MG216" s="7">
        <v>0.24022087520333399</v>
      </c>
      <c r="MH216" s="7">
        <v>-0.28431876900372383</v>
      </c>
      <c r="MI216" s="7">
        <v>0.26342531530685609</v>
      </c>
      <c r="MJ216" s="7">
        <v>0.16881336721630491</v>
      </c>
      <c r="MK216" s="7">
        <v>0.15707561751040899</v>
      </c>
      <c r="ML216" s="7">
        <v>4.5634649140149849E-2</v>
      </c>
      <c r="MM216" s="7">
        <v>5.5204051480098007E-2</v>
      </c>
      <c r="MN216" s="7">
        <v>6.9244811479834467E-2</v>
      </c>
      <c r="MO216" s="7">
        <v>0.1240186633182047</v>
      </c>
      <c r="MP216" s="7">
        <v>4.2547173265275177E-2</v>
      </c>
      <c r="MQ216" s="7">
        <v>0.15749018983777879</v>
      </c>
      <c r="MR216" s="7">
        <v>0.1291159517139506</v>
      </c>
      <c r="MS216" s="7">
        <v>0.14057151738563031</v>
      </c>
      <c r="MT216" s="7">
        <v>0.11481229863783329</v>
      </c>
      <c r="MU216" s="7">
        <v>0.12266164884819281</v>
      </c>
      <c r="MV216" s="7">
        <v>0.26611148388214989</v>
      </c>
      <c r="MW216" s="7">
        <v>0.1031060543878406</v>
      </c>
      <c r="MX216" s="7">
        <v>-7.9514758853302323E-2</v>
      </c>
      <c r="MY216" s="7">
        <v>9.915181505246598E-2</v>
      </c>
      <c r="MZ216" s="7">
        <v>0.15954876496773879</v>
      </c>
      <c r="NA216" s="7">
        <v>0.1390913038976978</v>
      </c>
      <c r="NB216" s="7">
        <v>0.1429942714095544</v>
      </c>
      <c r="NC216" s="7">
        <v>0.1692989707385254</v>
      </c>
      <c r="ND216" s="7">
        <v>8.306439342146979E-2</v>
      </c>
      <c r="NE216" s="7">
        <v>0.12419191947667529</v>
      </c>
      <c r="NF216" s="7">
        <v>0.169479149765598</v>
      </c>
      <c r="NG216" s="7">
        <v>0.2131570345082017</v>
      </c>
      <c r="NH216" s="7">
        <v>0.29409564063405202</v>
      </c>
      <c r="NI216" s="7">
        <v>-1.163070116272647E-2</v>
      </c>
      <c r="NJ216" s="7">
        <v>-9.3420030453609637E-2</v>
      </c>
      <c r="NK216" s="7">
        <v>-7.744515932409933E-2</v>
      </c>
      <c r="NL216" s="7">
        <v>-1.702055203693445E-2</v>
      </c>
      <c r="NM216" s="7">
        <v>-1.062072727074282E-2</v>
      </c>
      <c r="NN216" s="7">
        <v>-4.1509914223960987E-3</v>
      </c>
      <c r="NO216" s="7">
        <v>-2.0592686239628181E-2</v>
      </c>
      <c r="NP216" s="7">
        <v>-0.1242811309650619</v>
      </c>
      <c r="NQ216" s="7">
        <v>-0.11524492656647981</v>
      </c>
      <c r="NR216" s="7">
        <v>-0.18117822890088539</v>
      </c>
      <c r="NS216" s="7">
        <v>-0.117985763166001</v>
      </c>
      <c r="NT216" s="7">
        <v>-9.06290279473871E-2</v>
      </c>
      <c r="NU216" s="7">
        <v>0.20169612188611519</v>
      </c>
      <c r="NV216" s="7">
        <v>0.17581346380579249</v>
      </c>
      <c r="NW216" s="7">
        <v>0.15803244626312671</v>
      </c>
      <c r="NX216" s="7">
        <v>9.8004834849555553E-3</v>
      </c>
      <c r="NY216" s="7">
        <v>0.1158093857959714</v>
      </c>
      <c r="NZ216" s="7">
        <v>-6.7520035248671544E-3</v>
      </c>
      <c r="OA216" s="7">
        <v>8.7198490142535889E-2</v>
      </c>
      <c r="OB216" s="7">
        <v>3.425730993000356E-2</v>
      </c>
      <c r="OC216" s="7">
        <v>-1.9777004933158371E-2</v>
      </c>
      <c r="OD216" s="7">
        <v>0.33024861476469419</v>
      </c>
      <c r="OE216" s="7">
        <v>0.24113679205985769</v>
      </c>
      <c r="OF216" s="7">
        <v>4.1476237706001257E-2</v>
      </c>
      <c r="OG216" s="7">
        <v>0.16973182831558231</v>
      </c>
      <c r="OH216" s="7">
        <v>5.5031819178739047E-2</v>
      </c>
      <c r="OI216" s="7">
        <v>0.16969644873889761</v>
      </c>
      <c r="OJ216" s="7">
        <v>0.27579624613144138</v>
      </c>
      <c r="OK216" s="7">
        <v>3.3451186344751272E-3</v>
      </c>
      <c r="OL216" s="7">
        <v>0.234117899314154</v>
      </c>
      <c r="OM216" s="7">
        <v>0.1981298812459576</v>
      </c>
      <c r="ON216" s="7">
        <v>7.38323882225322E-2</v>
      </c>
      <c r="OO216" s="7">
        <v>0.32221779568853781</v>
      </c>
      <c r="OP216" s="7">
        <v>0.1605490870118523</v>
      </c>
      <c r="OQ216" s="7">
        <v>0.17132617346398149</v>
      </c>
      <c r="OR216" s="7">
        <v>0.1856834001622214</v>
      </c>
      <c r="OS216" s="7">
        <v>0.23698798871527521</v>
      </c>
      <c r="OT216" s="7">
        <v>0.31348807752025493</v>
      </c>
      <c r="OU216" s="7">
        <v>0.33686033235413448</v>
      </c>
      <c r="OV216" s="7">
        <v>5.4568304498844977E-2</v>
      </c>
      <c r="OW216" s="7">
        <v>2.9374378760030139E-2</v>
      </c>
      <c r="OX216" s="7">
        <v>4.924035788392471E-2</v>
      </c>
      <c r="OY216" s="7">
        <v>0.1896619863159712</v>
      </c>
      <c r="OZ216" s="7">
        <v>0.2851879847013935</v>
      </c>
      <c r="PA216" s="7">
        <v>0.19430963620802949</v>
      </c>
      <c r="PB216" s="7">
        <v>0.17959506054713639</v>
      </c>
      <c r="PC216" s="7">
        <v>0.14134043399295071</v>
      </c>
      <c r="PD216" s="7">
        <v>0.1691220702141874</v>
      </c>
      <c r="PE216" s="7">
        <v>0.16811430982846251</v>
      </c>
      <c r="PF216" s="7">
        <v>0.25809151437203581</v>
      </c>
      <c r="PG216" s="7">
        <v>0.22579496794381379</v>
      </c>
      <c r="PH216" s="7">
        <v>0.24268634200627379</v>
      </c>
      <c r="PI216" s="7">
        <v>-1.7994235864989439E-2</v>
      </c>
      <c r="PJ216" s="7">
        <v>8.8674695351242699E-2</v>
      </c>
      <c r="PK216" s="7">
        <v>-4.1713154345442587E-2</v>
      </c>
      <c r="PL216" s="7">
        <v>4.0086329787799288E-2</v>
      </c>
      <c r="PM216" s="7">
        <v>4.5376470658909623E-2</v>
      </c>
      <c r="PN216" s="7">
        <v>6.3664309124885576E-2</v>
      </c>
      <c r="PO216" s="7">
        <v>-0.1491350831915581</v>
      </c>
      <c r="PP216" s="7">
        <v>7.4569294695590732E-2</v>
      </c>
      <c r="PQ216" s="7">
        <v>4.6237395814007478E-3</v>
      </c>
      <c r="PR216" s="7">
        <v>-1.480017886596433E-2</v>
      </c>
      <c r="PS216" s="7">
        <v>8.3950625189941411E-2</v>
      </c>
      <c r="PT216" s="7">
        <v>0.16682441648936</v>
      </c>
      <c r="PU216" s="7">
        <v>0.1177432243559158</v>
      </c>
      <c r="PV216" s="7">
        <v>9.3739624945894384E-2</v>
      </c>
      <c r="PW216" s="7">
        <v>0.1122557478150438</v>
      </c>
      <c r="PX216" s="7">
        <v>0.33910819129720998</v>
      </c>
      <c r="PY216" s="7">
        <v>9.1988072818434533E-2</v>
      </c>
      <c r="PZ216" s="7">
        <v>0.1368685186154531</v>
      </c>
      <c r="QA216" s="7">
        <v>6.3184995707061667E-2</v>
      </c>
      <c r="QB216" s="7">
        <v>6.6251244365770845E-2</v>
      </c>
      <c r="QC216" s="7">
        <v>7.2491039438926194E-2</v>
      </c>
      <c r="QD216" s="7">
        <v>0.1184129395073117</v>
      </c>
      <c r="QE216" s="7">
        <v>5.7643618293748651E-2</v>
      </c>
      <c r="QF216" s="7">
        <v>0.16479385117400949</v>
      </c>
      <c r="QG216" s="7">
        <v>0.14572960900519211</v>
      </c>
      <c r="QH216" s="7">
        <v>0.15100184696460039</v>
      </c>
      <c r="QI216" s="7">
        <v>0.1200674192471519</v>
      </c>
      <c r="QJ216" s="7">
        <v>-3.615373344633107E-2</v>
      </c>
      <c r="QK216" s="7">
        <v>6.158249915644648E-2</v>
      </c>
      <c r="QL216" s="7">
        <v>-2.5639007430897542E-2</v>
      </c>
      <c r="QM216" s="7">
        <v>8.0973948133502727E-2</v>
      </c>
      <c r="QN216" s="7">
        <v>0.1239872376077807</v>
      </c>
      <c r="QO216" s="7">
        <v>1.222860154406758E-2</v>
      </c>
      <c r="QP216" s="7">
        <v>-1.476865500354013E-2</v>
      </c>
      <c r="QQ216" s="7">
        <v>3.321135910318232E-2</v>
      </c>
      <c r="QR216" s="7">
        <v>5.0672561284601479E-2</v>
      </c>
      <c r="QS216" s="7">
        <v>7.7101443476939757E-2</v>
      </c>
      <c r="QT216" s="7">
        <v>3.083749612176296E-2</v>
      </c>
      <c r="QU216" s="7">
        <v>0.22166485516677389</v>
      </c>
      <c r="QV216" s="7">
        <v>0.233275278149217</v>
      </c>
      <c r="QW216" s="7">
        <v>0.1052588160456092</v>
      </c>
      <c r="QX216" s="7">
        <v>0.28887246783648762</v>
      </c>
      <c r="QY216" s="7">
        <v>0.1757051271235151</v>
      </c>
      <c r="QZ216" s="7">
        <v>0.31193615569057459</v>
      </c>
      <c r="RA216" s="7">
        <v>4.4977357532686203E-2</v>
      </c>
      <c r="RB216" s="7">
        <v>-9.1325186412315081E-3</v>
      </c>
      <c r="RC216" s="7">
        <v>-4.041200103178106E-2</v>
      </c>
      <c r="RD216" s="7">
        <v>6.3493330076099613E-2</v>
      </c>
      <c r="RE216" s="7">
        <v>8.5126583738236047E-2</v>
      </c>
      <c r="RF216" s="7">
        <v>0.2177093556905399</v>
      </c>
      <c r="RG216" s="7">
        <v>0.1190558446303415</v>
      </c>
      <c r="RH216" s="7">
        <v>0.112232774858037</v>
      </c>
      <c r="RI216" s="7">
        <v>0.12972311262856409</v>
      </c>
      <c r="RJ216" s="7">
        <v>9.627018212862036E-2</v>
      </c>
      <c r="RK216" s="7">
        <v>0.12188946364216</v>
      </c>
      <c r="RL216" s="7">
        <v>0.1224951846990933</v>
      </c>
      <c r="RM216" s="7">
        <v>-6.3606256569584824E-2</v>
      </c>
      <c r="RN216" s="7">
        <v>0.1018046918850579</v>
      </c>
      <c r="RO216" s="7">
        <v>6.1185620975843742E-2</v>
      </c>
      <c r="RP216" s="7">
        <v>0.1748273623840344</v>
      </c>
      <c r="RQ216" s="7">
        <v>7.2673517838187776E-2</v>
      </c>
      <c r="RR216" s="7">
        <v>0.11107531375246731</v>
      </c>
      <c r="RS216" s="7">
        <v>0.12209549039663831</v>
      </c>
      <c r="RT216" s="7">
        <v>0.22149303838655399</v>
      </c>
      <c r="RU216" s="7">
        <v>3.9817615582432783E-2</v>
      </c>
      <c r="RV216" s="7">
        <v>7.7201329217364098E-2</v>
      </c>
      <c r="RW216" s="7">
        <v>9.6975865033016279E-2</v>
      </c>
      <c r="RX216" s="7">
        <v>8.3972229087969488E-2</v>
      </c>
      <c r="RY216" s="7">
        <v>0.19652523771603789</v>
      </c>
      <c r="RZ216" s="7">
        <v>0.25428873149121561</v>
      </c>
      <c r="SA216" s="7">
        <v>0.16406237760253509</v>
      </c>
      <c r="SB216" s="7">
        <v>0.24740367309133399</v>
      </c>
      <c r="SC216" s="7">
        <v>0.13082089151693599</v>
      </c>
      <c r="SD216" s="7">
        <v>0.14211410232997659</v>
      </c>
      <c r="SE216" s="7">
        <v>0.1989210729387644</v>
      </c>
      <c r="SF216" s="7">
        <v>0.16171902364175841</v>
      </c>
      <c r="SG216" s="7">
        <v>6.5288048851344371E-2</v>
      </c>
      <c r="SH216" s="7">
        <v>8.2485226087512992E-2</v>
      </c>
      <c r="SI216" s="7">
        <v>0.1099966616293537</v>
      </c>
      <c r="SJ216" s="7">
        <v>7.8621048872031307E-2</v>
      </c>
      <c r="SK216" s="7">
        <v>0.1137811565951185</v>
      </c>
      <c r="SL216" s="7">
        <v>0.23876809187460329</v>
      </c>
      <c r="SM216" s="7">
        <v>0.16345191335140949</v>
      </c>
      <c r="SN216" s="7">
        <v>3.3393074490058038E-2</v>
      </c>
      <c r="SO216" s="7">
        <v>2.174778810538713E-2</v>
      </c>
      <c r="SP216" s="8">
        <v>-4.5090009490771438E-2</v>
      </c>
    </row>
    <row r="217" spans="1:510" x14ac:dyDescent="0.2">
      <c r="A217" t="s">
        <v>216</v>
      </c>
      <c r="B217" s="2">
        <v>0.39491629544535278</v>
      </c>
      <c r="C217" s="2">
        <v>0.3363868005025959</v>
      </c>
      <c r="D217" s="2">
        <v>0.37167448858604801</v>
      </c>
      <c r="E217" s="2">
        <v>0.27561910142367141</v>
      </c>
      <c r="F217" s="2">
        <v>0.28130492811725433</v>
      </c>
      <c r="G217" s="2">
        <v>0.15108539205929439</v>
      </c>
      <c r="H217" s="2">
        <v>0.16951338515917189</v>
      </c>
      <c r="I217" s="2">
        <v>0.1540938486574327</v>
      </c>
      <c r="J217" s="2">
        <v>0.1092216770003701</v>
      </c>
      <c r="K217" s="2">
        <v>0.1017097430810923</v>
      </c>
      <c r="L217" s="2">
        <v>0.20260120387087929</v>
      </c>
      <c r="M217" s="2">
        <v>0.1210989285005734</v>
      </c>
      <c r="N217" s="2">
        <v>0.1923980145955661</v>
      </c>
      <c r="O217" s="2">
        <v>0.11998959638447421</v>
      </c>
      <c r="P217" s="2">
        <v>0.14796537564168261</v>
      </c>
      <c r="Q217" s="2">
        <v>0.36505110223681159</v>
      </c>
      <c r="R217" s="2">
        <v>0.3508746942415315</v>
      </c>
      <c r="S217" s="2">
        <v>0.29544447347389818</v>
      </c>
      <c r="T217" s="2">
        <v>0.26111995668328503</v>
      </c>
      <c r="U217" s="2">
        <v>0.34837518246303711</v>
      </c>
      <c r="V217" s="2">
        <v>0.42211127711659491</v>
      </c>
      <c r="W217" s="2">
        <v>0.36632263296931722</v>
      </c>
      <c r="X217" s="2">
        <v>0.40546656907277678</v>
      </c>
      <c r="Y217" s="2">
        <v>0.41187762199369621</v>
      </c>
      <c r="Z217" s="2">
        <v>0.21767646693493589</v>
      </c>
      <c r="AA217" s="2">
        <v>0.25842189139845878</v>
      </c>
      <c r="AB217" s="2">
        <v>0.3947339623395848</v>
      </c>
      <c r="AC217" s="2">
        <v>0.19340023146742849</v>
      </c>
      <c r="AD217" s="2">
        <v>0.1809236249295251</v>
      </c>
      <c r="AE217" s="2">
        <v>0.27149666649992432</v>
      </c>
      <c r="AF217" s="2">
        <v>-0.1234272107333229</v>
      </c>
      <c r="AG217" s="2">
        <v>-4.8476897403231058E-2</v>
      </c>
      <c r="AH217" s="2">
        <v>0.368492608651594</v>
      </c>
      <c r="AI217" s="2">
        <v>-0.14399843947079879</v>
      </c>
      <c r="AJ217" s="2">
        <v>0.27373292523248982</v>
      </c>
      <c r="AK217" s="2">
        <v>-0.1235911635612498</v>
      </c>
      <c r="AL217" s="2">
        <v>0.16157175503811169</v>
      </c>
      <c r="AM217" s="2">
        <v>0.28219561666216708</v>
      </c>
      <c r="AN217" s="2">
        <v>-0.1136395688905512</v>
      </c>
      <c r="AO217" s="2">
        <v>0.30580384677533762</v>
      </c>
      <c r="AP217" s="2">
        <v>-0.14957382068566899</v>
      </c>
      <c r="AQ217" s="2">
        <v>0.26489697506104309</v>
      </c>
      <c r="AR217" s="2">
        <v>0.32702379896069078</v>
      </c>
      <c r="AS217" s="2">
        <v>0.32763094371143908</v>
      </c>
      <c r="AT217" s="2">
        <v>0.32932244255552151</v>
      </c>
      <c r="AU217" s="2">
        <v>0.1611197949139645</v>
      </c>
      <c r="AV217" s="2">
        <v>0.31389344725669432</v>
      </c>
      <c r="AW217" s="2">
        <v>0.26941714664614408</v>
      </c>
      <c r="AX217" s="2">
        <v>0.1003717011914553</v>
      </c>
      <c r="AY217" s="2">
        <v>-2.2640596714077969E-2</v>
      </c>
      <c r="AZ217" s="2">
        <v>0.23159144170320589</v>
      </c>
      <c r="BA217" s="2">
        <v>0.28426470110554097</v>
      </c>
      <c r="BB217" s="2">
        <v>0.16703337610422719</v>
      </c>
      <c r="BC217" s="2">
        <v>-0.16360714831970841</v>
      </c>
      <c r="BD217" s="2">
        <v>-3.1147386174088351E-2</v>
      </c>
      <c r="BE217" s="2">
        <v>0.13685906031052539</v>
      </c>
      <c r="BF217" s="2">
        <v>0.40753527168580123</v>
      </c>
      <c r="BG217" s="2">
        <v>0.35409817695649842</v>
      </c>
      <c r="BH217" s="2">
        <v>0.14617019268546469</v>
      </c>
      <c r="BI217" s="2">
        <v>0.27877652879520071</v>
      </c>
      <c r="BJ217" s="2">
        <v>0.30451706138905188</v>
      </c>
      <c r="BK217" s="2">
        <v>0.38332593757937061</v>
      </c>
      <c r="BL217" s="2">
        <v>0.40984152322604561</v>
      </c>
      <c r="BM217" s="2">
        <v>0.36828668128785702</v>
      </c>
      <c r="BN217" s="2">
        <v>0.37131926048637798</v>
      </c>
      <c r="BO217" s="2">
        <v>0.31616406977564893</v>
      </c>
      <c r="BP217" s="2">
        <v>0.39590876781248457</v>
      </c>
      <c r="BQ217" s="2">
        <v>0.24568559431693671</v>
      </c>
      <c r="BR217" s="2">
        <v>0.43140691259877301</v>
      </c>
      <c r="BS217" s="2">
        <v>0.31182396013772878</v>
      </c>
      <c r="BT217" s="2">
        <v>0.38178109016713779</v>
      </c>
      <c r="BU217" s="2">
        <v>0.28192545313984563</v>
      </c>
      <c r="BV217" s="2">
        <v>0.43297570327078172</v>
      </c>
      <c r="BW217" s="2">
        <v>0.33238492458561852</v>
      </c>
      <c r="BX217" s="2">
        <v>0.1872439059109503</v>
      </c>
      <c r="BY217" s="2">
        <v>0.34821896901089011</v>
      </c>
      <c r="BZ217" s="2">
        <v>0.29440295015134099</v>
      </c>
      <c r="CA217" s="2">
        <v>0.27044046238375491</v>
      </c>
      <c r="CB217" s="2">
        <v>0.25474532056965099</v>
      </c>
      <c r="CC217" s="2">
        <v>0.43492988826081019</v>
      </c>
      <c r="CD217" s="2">
        <v>0.25236432279471632</v>
      </c>
      <c r="CE217" s="2">
        <v>0.28380428761602078</v>
      </c>
      <c r="CF217" s="2">
        <v>0.31251499111972519</v>
      </c>
      <c r="CG217" s="2">
        <v>0.21297302968269111</v>
      </c>
      <c r="CH217" s="2">
        <v>0.31604454988991743</v>
      </c>
      <c r="CI217" s="2">
        <v>0.31414110788490052</v>
      </c>
      <c r="CJ217" s="2">
        <v>0.28807351644838902</v>
      </c>
      <c r="CK217" s="2">
        <v>0.22633508591728249</v>
      </c>
      <c r="CL217" s="2">
        <v>-2.8363519168286881E-2</v>
      </c>
      <c r="CM217" s="2">
        <v>0.19651501996372081</v>
      </c>
      <c r="CN217" s="2">
        <v>0.24958251437237519</v>
      </c>
      <c r="CO217" s="2">
        <v>0.21384977456863649</v>
      </c>
      <c r="CP217" s="2">
        <v>0.23073262342092329</v>
      </c>
      <c r="CQ217" s="2">
        <v>0.21087261535429039</v>
      </c>
      <c r="CR217" s="2">
        <v>0.24605126188839621</v>
      </c>
      <c r="CS217" s="2">
        <v>0.17100986506206339</v>
      </c>
      <c r="CT217" s="2">
        <v>0.29257165043928801</v>
      </c>
      <c r="CU217" s="2">
        <v>0.36010255719193318</v>
      </c>
      <c r="CV217" s="2">
        <v>1.178153741827468E-2</v>
      </c>
      <c r="CW217" s="2">
        <v>-5.9537919412145299E-2</v>
      </c>
      <c r="CX217" s="2">
        <v>-0.1835294238752222</v>
      </c>
      <c r="CY217" s="2">
        <v>-0.10862095586207531</v>
      </c>
      <c r="CZ217" s="2">
        <v>4.5401238355343508E-2</v>
      </c>
      <c r="DA217" s="2">
        <v>0.1248536436885077</v>
      </c>
      <c r="DB217" s="2">
        <v>0.17665450997738549</v>
      </c>
      <c r="DC217" s="2">
        <v>-0.1046189301677532</v>
      </c>
      <c r="DD217" s="2">
        <v>5.502212110169493E-2</v>
      </c>
      <c r="DE217" s="2">
        <v>0.3341429990378551</v>
      </c>
      <c r="DF217" s="2">
        <v>0.32028236169005592</v>
      </c>
      <c r="DG217" s="2">
        <v>0.20856132759502929</v>
      </c>
      <c r="DH217" s="2">
        <v>0.29404256742586959</v>
      </c>
      <c r="DI217" s="2">
        <v>0.36558474423391341</v>
      </c>
      <c r="DJ217" s="2">
        <v>0.34717631888807599</v>
      </c>
      <c r="DK217" s="2">
        <v>0.38818193513988247</v>
      </c>
      <c r="DL217" s="2">
        <v>0.31508631658792008</v>
      </c>
      <c r="DM217" s="2">
        <v>0.27585770456163139</v>
      </c>
      <c r="DN217" s="2">
        <v>0.29133921973513333</v>
      </c>
      <c r="DO217" s="2">
        <v>5.7560600666436978E-2</v>
      </c>
      <c r="DP217" s="2">
        <v>0.21236046233507561</v>
      </c>
      <c r="DQ217" s="2">
        <v>0.13634191999411549</v>
      </c>
      <c r="DR217" s="2">
        <v>-0.21638885467769711</v>
      </c>
      <c r="DS217" s="2">
        <v>5.3252880155168332E-2</v>
      </c>
      <c r="DT217" s="2">
        <v>0.2349655320121195</v>
      </c>
      <c r="DU217" s="2">
        <v>0.12729161745594539</v>
      </c>
      <c r="DV217" s="2">
        <v>0.13178190738532231</v>
      </c>
      <c r="DW217" s="2">
        <v>-0.3368692954955852</v>
      </c>
      <c r="DX217" s="2">
        <v>0.1193970528778288</v>
      </c>
      <c r="DY217" s="2">
        <v>0.33033519465956779</v>
      </c>
      <c r="DZ217" s="2">
        <v>0.2565659888174745</v>
      </c>
      <c r="EA217" s="2">
        <v>0.23058324270297251</v>
      </c>
      <c r="EB217" s="2">
        <v>-0.26605369405564111</v>
      </c>
      <c r="EC217" s="2">
        <v>0.20946221276354021</v>
      </c>
      <c r="ED217" s="2">
        <v>0.39726802591710059</v>
      </c>
      <c r="EE217" s="2">
        <v>0.19472378810431609</v>
      </c>
      <c r="EF217" s="2">
        <v>8.7411624575408964E-2</v>
      </c>
      <c r="EG217" s="2">
        <v>-0.26853433378490271</v>
      </c>
      <c r="EH217" s="2">
        <v>2.8410186007463999E-2</v>
      </c>
      <c r="EI217" s="2">
        <v>0.1910808096788702</v>
      </c>
      <c r="EJ217" s="2">
        <v>0.13974512603332481</v>
      </c>
      <c r="EK217" s="2">
        <v>0.24113088702334509</v>
      </c>
      <c r="EL217" s="2">
        <v>-0.3777717289286634</v>
      </c>
      <c r="EM217" s="2">
        <v>0.21692146036126331</v>
      </c>
      <c r="EN217" s="2">
        <v>0.31682665934118048</v>
      </c>
      <c r="EO217" s="2">
        <v>1.9371290351557671E-2</v>
      </c>
      <c r="EP217" s="2">
        <v>0.1929833464665669</v>
      </c>
      <c r="EQ217" s="2">
        <v>-0.16252039203499541</v>
      </c>
      <c r="ER217" s="2">
        <v>0.2066758958587544</v>
      </c>
      <c r="ES217" s="2">
        <v>0.25917754303527968</v>
      </c>
      <c r="ET217" s="2">
        <v>0.31858404544921792</v>
      </c>
      <c r="EU217" s="2">
        <v>0.36036776142098143</v>
      </c>
      <c r="EV217" s="2">
        <v>0.39970980264169081</v>
      </c>
      <c r="EW217" s="2">
        <v>0.2135002039268625</v>
      </c>
      <c r="EX217" s="2">
        <v>4.6607767447296812E-2</v>
      </c>
      <c r="EY217" s="2">
        <v>0.3927457423058871</v>
      </c>
      <c r="EZ217" s="2">
        <v>0.41910668372699778</v>
      </c>
      <c r="FA217" s="2">
        <v>0.1128591812233045</v>
      </c>
      <c r="FB217" s="2">
        <v>0.3066298776323651</v>
      </c>
      <c r="FC217" s="2">
        <v>0.31144857208981719</v>
      </c>
      <c r="FD217" s="2">
        <v>-1.493163364828556E-2</v>
      </c>
      <c r="FE217" s="2">
        <v>0.26463097467194763</v>
      </c>
      <c r="FF217" s="2">
        <v>0.30119171120367499</v>
      </c>
      <c r="FG217" s="2">
        <v>0.37773480450075347</v>
      </c>
      <c r="FH217" s="2">
        <v>0.27122120433825209</v>
      </c>
      <c r="FI217" s="2">
        <v>0.3802735897148582</v>
      </c>
      <c r="FJ217" s="2">
        <v>0.22168247307216901</v>
      </c>
      <c r="FK217" s="2">
        <v>0.31936059139815409</v>
      </c>
      <c r="FL217" s="2">
        <v>0.2439385870694801</v>
      </c>
      <c r="FM217" s="2">
        <v>0.35567110659694923</v>
      </c>
      <c r="FN217" s="2">
        <v>0.3371080239668901</v>
      </c>
      <c r="FO217" s="2">
        <v>0.29380359248575111</v>
      </c>
      <c r="FP217" s="2">
        <v>0.18540696178645841</v>
      </c>
      <c r="FQ217" s="2">
        <v>0.36870417886952628</v>
      </c>
      <c r="FR217" s="2">
        <v>0.28915970217445319</v>
      </c>
      <c r="FS217" s="2">
        <v>0.2465125525582543</v>
      </c>
      <c r="FT217" s="2">
        <v>0.31684510612318001</v>
      </c>
      <c r="FU217" s="2">
        <v>0.36123570827376089</v>
      </c>
      <c r="FV217" s="2">
        <v>0.29616547429837492</v>
      </c>
      <c r="FW217" s="2">
        <v>0.36311959365594593</v>
      </c>
      <c r="FX217" s="2">
        <v>0.28476634051870803</v>
      </c>
      <c r="FY217" s="2">
        <v>0.33579967980184622</v>
      </c>
      <c r="FZ217" s="2">
        <v>-0.14873045295343279</v>
      </c>
      <c r="GA217" s="2">
        <v>-0.11706402634609819</v>
      </c>
      <c r="GB217" s="2">
        <v>0.1616129705450893</v>
      </c>
      <c r="GC217" s="2">
        <v>-8.6160558678280534E-3</v>
      </c>
      <c r="GD217" s="2">
        <v>-8.0595518716296173E-3</v>
      </c>
      <c r="GE217" s="2">
        <v>-8.6969085126702789E-2</v>
      </c>
      <c r="GF217" s="2">
        <v>2.8566519767982301E-2</v>
      </c>
      <c r="GG217" s="2">
        <v>2.0034259606357741E-2</v>
      </c>
      <c r="GH217" s="2">
        <v>-4.9713685191315202E-3</v>
      </c>
      <c r="GI217" s="2">
        <v>2.9557688864922179E-3</v>
      </c>
      <c r="GJ217" s="2">
        <v>2.0004912058458502E-2</v>
      </c>
      <c r="GK217" s="2">
        <v>0.14347922659047049</v>
      </c>
      <c r="GL217" s="2">
        <v>0.10597262991647979</v>
      </c>
      <c r="GM217" s="6">
        <v>9.1793334228179469E-3</v>
      </c>
      <c r="GN217" s="7">
        <v>0.1270563620349266</v>
      </c>
      <c r="GO217" s="7">
        <v>0.1180943871527048</v>
      </c>
      <c r="GP217" s="7">
        <v>0.1141699530201246</v>
      </c>
      <c r="GQ217" s="7">
        <v>0.2055180676435594</v>
      </c>
      <c r="GR217" s="7">
        <v>-9.2446536336256394E-2</v>
      </c>
      <c r="GS217" s="7">
        <v>-5.2358278142898909E-2</v>
      </c>
      <c r="GT217" s="7">
        <v>4.568168944379776E-2</v>
      </c>
      <c r="GU217" s="7">
        <v>0.1287664855587243</v>
      </c>
      <c r="GV217" s="7">
        <v>6.4027543463411371E-2</v>
      </c>
      <c r="GW217" s="7">
        <v>2.189541393184016E-2</v>
      </c>
      <c r="GX217" s="7">
        <v>0.119347503270212</v>
      </c>
      <c r="GY217" s="7">
        <v>0.15828822535444809</v>
      </c>
      <c r="GZ217" s="7">
        <v>6.6737467954810115E-2</v>
      </c>
      <c r="HA217" s="7">
        <v>0.17495941314872751</v>
      </c>
      <c r="HB217" s="7">
        <v>0.21603734057104571</v>
      </c>
      <c r="HC217" s="7">
        <v>0.26281370509715268</v>
      </c>
      <c r="HD217" s="7">
        <v>0.25036636900621689</v>
      </c>
      <c r="HE217" s="7">
        <v>0.25494209808426871</v>
      </c>
      <c r="HF217" s="7">
        <v>0.43188986384962491</v>
      </c>
      <c r="HG217" s="7">
        <v>0.16600463455698361</v>
      </c>
      <c r="HH217" s="7">
        <v>0.2033583839435564</v>
      </c>
      <c r="HI217" s="7">
        <v>0.99999999999999989</v>
      </c>
      <c r="HJ217" s="7">
        <v>0.149118833859889</v>
      </c>
      <c r="HK217" s="7">
        <v>0.1838565313585428</v>
      </c>
      <c r="HL217" s="7">
        <v>-4.3400346584108254E-3</v>
      </c>
      <c r="HM217" s="7">
        <v>0.28842637796312992</v>
      </c>
      <c r="HN217" s="7">
        <v>4.0492470300025583E-2</v>
      </c>
      <c r="HO217" s="7">
        <v>0.22149225184479171</v>
      </c>
      <c r="HP217" s="7">
        <v>0.14266374478159391</v>
      </c>
      <c r="HQ217" s="7">
        <v>0.16513352466052861</v>
      </c>
      <c r="HR217" s="7">
        <v>0.2137244270271863</v>
      </c>
      <c r="HS217" s="7">
        <v>0.33958153030348731</v>
      </c>
      <c r="HT217" s="7">
        <v>0.30275238806305182</v>
      </c>
      <c r="HU217" s="7">
        <v>0.52157516508303936</v>
      </c>
      <c r="HV217" s="7">
        <v>0.26099624765422769</v>
      </c>
      <c r="HW217" s="7">
        <v>0.14173530115356411</v>
      </c>
      <c r="HX217" s="7">
        <v>0.16786768874055841</v>
      </c>
      <c r="HY217" s="7">
        <v>9.9868085488635946E-2</v>
      </c>
      <c r="HZ217" s="7">
        <v>2.7910658407574531E-2</v>
      </c>
      <c r="IA217" s="7">
        <v>0.180558021858296</v>
      </c>
      <c r="IB217" s="7">
        <v>0.2934898555023806</v>
      </c>
      <c r="IC217" s="7">
        <v>0.27530459377171512</v>
      </c>
      <c r="ID217" s="7">
        <v>-4.7539859929376918E-3</v>
      </c>
      <c r="IE217" s="7">
        <v>0.19829676634744101</v>
      </c>
      <c r="IF217" s="7">
        <v>0.34762817336824381</v>
      </c>
      <c r="IG217" s="7">
        <v>0.13246893276409849</v>
      </c>
      <c r="IH217" s="7">
        <v>0.19773466547769331</v>
      </c>
      <c r="II217" s="7">
        <v>2.7464458407924799E-2</v>
      </c>
      <c r="IJ217" s="7">
        <v>0.2391146950684849</v>
      </c>
      <c r="IK217" s="7">
        <v>0.30080413655888127</v>
      </c>
      <c r="IL217" s="7">
        <v>3.6659273509259058E-2</v>
      </c>
      <c r="IM217" s="7">
        <v>0.15550560718862269</v>
      </c>
      <c r="IN217" s="7">
        <v>0.25358120149704799</v>
      </c>
      <c r="IO217" s="7">
        <v>0.29101212959965878</v>
      </c>
      <c r="IP217" s="7">
        <v>0.33419874608062261</v>
      </c>
      <c r="IQ217" s="7">
        <v>0.1775657705908599</v>
      </c>
      <c r="IR217" s="7">
        <v>0.38162852143914699</v>
      </c>
      <c r="IS217" s="7">
        <v>0.37318959133797308</v>
      </c>
      <c r="IT217" s="7">
        <v>0.23036334946081161</v>
      </c>
      <c r="IU217" s="7">
        <v>0.40466154743223393</v>
      </c>
      <c r="IV217" s="7">
        <v>0.21460394016937201</v>
      </c>
      <c r="IW217" s="7">
        <v>0.3344135243313871</v>
      </c>
      <c r="IX217" s="7">
        <v>6.653803818367475E-2</v>
      </c>
      <c r="IY217" s="7">
        <v>0.30572430158037628</v>
      </c>
      <c r="IZ217" s="7">
        <v>0.25127735667077722</v>
      </c>
      <c r="JA217" s="7">
        <v>0.16386064768497349</v>
      </c>
      <c r="JB217" s="7">
        <v>0.27523457633248483</v>
      </c>
      <c r="JC217" s="7">
        <v>0.26698959577652409</v>
      </c>
      <c r="JD217" s="7">
        <v>0.21573196387962221</v>
      </c>
      <c r="JE217" s="7">
        <v>0.2496698240895662</v>
      </c>
      <c r="JF217" s="7">
        <v>0.30363696010700919</v>
      </c>
      <c r="JG217" s="7">
        <v>0.18724577722704219</v>
      </c>
      <c r="JH217" s="7">
        <v>0.190339185779242</v>
      </c>
      <c r="JI217" s="7">
        <v>0.31544348302708952</v>
      </c>
      <c r="JJ217" s="7">
        <v>0.1636540506131785</v>
      </c>
      <c r="JK217" s="7">
        <v>0.3798604133140509</v>
      </c>
      <c r="JL217" s="7">
        <v>0.41680691233390149</v>
      </c>
      <c r="JM217" s="7">
        <v>0.30334315753509461</v>
      </c>
      <c r="JN217" s="7">
        <v>0.19882367288781269</v>
      </c>
      <c r="JO217" s="7">
        <v>0.20601380297238009</v>
      </c>
      <c r="JP217" s="7">
        <v>0.34466875563946381</v>
      </c>
      <c r="JQ217" s="7">
        <v>0.31042927905844558</v>
      </c>
      <c r="JR217" s="7">
        <v>0.18656981684015581</v>
      </c>
      <c r="JS217" s="7">
        <v>0.19738270195950411</v>
      </c>
      <c r="JT217" s="7">
        <v>0.25526926819716078</v>
      </c>
      <c r="JU217" s="7">
        <v>0.33353030159102037</v>
      </c>
      <c r="JV217" s="7">
        <v>0.23299161389446879</v>
      </c>
      <c r="JW217" s="7">
        <v>0.19580355623664891</v>
      </c>
      <c r="JX217" s="7">
        <v>0.15735284054712501</v>
      </c>
      <c r="JY217" s="7">
        <v>0.1957099984073272</v>
      </c>
      <c r="JZ217" s="7">
        <v>0.1851335788792558</v>
      </c>
      <c r="KA217" s="7">
        <v>0.13377138121335819</v>
      </c>
      <c r="KB217" s="7">
        <v>0.1965372857052001</v>
      </c>
      <c r="KC217" s="7">
        <v>0.28277678940504353</v>
      </c>
      <c r="KD217" s="7">
        <v>9.2540400968369824E-2</v>
      </c>
      <c r="KE217" s="7">
        <v>0.24202915879761089</v>
      </c>
      <c r="KF217" s="7">
        <v>0.2517351680195235</v>
      </c>
      <c r="KG217" s="7">
        <v>5.170831051270279E-2</v>
      </c>
      <c r="KH217" s="7">
        <v>-8.6040759685403742E-2</v>
      </c>
      <c r="KI217" s="7">
        <v>0.26726865611911899</v>
      </c>
      <c r="KJ217" s="7">
        <v>0.19004835182172369</v>
      </c>
      <c r="KK217" s="7">
        <v>2.069993378341238E-2</v>
      </c>
      <c r="KL217" s="7">
        <v>0.29923038722802392</v>
      </c>
      <c r="KM217" s="7">
        <v>0.21046928682865881</v>
      </c>
      <c r="KN217" s="7">
        <v>1.7951769545140931E-3</v>
      </c>
      <c r="KO217" s="7">
        <v>0.18799318262166539</v>
      </c>
      <c r="KP217" s="7">
        <v>0.35834099267384167</v>
      </c>
      <c r="KQ217" s="7">
        <v>7.8336670889670487E-2</v>
      </c>
      <c r="KR217" s="7">
        <v>0.31042306598815328</v>
      </c>
      <c r="KS217" s="7">
        <v>0.1514905874789724</v>
      </c>
      <c r="KT217" s="7">
        <v>0.38255844618892898</v>
      </c>
      <c r="KU217" s="7">
        <v>0.38210422797424509</v>
      </c>
      <c r="KV217" s="7">
        <v>0.35533988508972869</v>
      </c>
      <c r="KW217" s="7">
        <v>0.22866762269084789</v>
      </c>
      <c r="KX217" s="7">
        <v>0.1780230696631119</v>
      </c>
      <c r="KY217" s="7">
        <v>0.34548033561692659</v>
      </c>
      <c r="KZ217" s="7">
        <v>0.29918281105336347</v>
      </c>
      <c r="LA217" s="7">
        <v>0.16972755537058579</v>
      </c>
      <c r="LB217" s="7">
        <v>0.25244842952706659</v>
      </c>
      <c r="LC217" s="7">
        <v>0.32052104872322418</v>
      </c>
      <c r="LD217" s="7">
        <v>0.23743034568100099</v>
      </c>
      <c r="LE217" s="7">
        <v>3.1819956275267437E-2</v>
      </c>
      <c r="LF217" s="7">
        <v>0.30706365792774593</v>
      </c>
      <c r="LG217" s="7">
        <v>0.31349941781917851</v>
      </c>
      <c r="LH217" s="7">
        <v>1.796163825993532E-3</v>
      </c>
      <c r="LI217" s="7">
        <v>0.14787826955691441</v>
      </c>
      <c r="LJ217" s="7">
        <v>0.26108781736057002</v>
      </c>
      <c r="LK217" s="7">
        <v>4.9849425939053463E-2</v>
      </c>
      <c r="LL217" s="7">
        <v>3.3418720751508812E-2</v>
      </c>
      <c r="LM217" s="7">
        <v>0.10229234568635499</v>
      </c>
      <c r="LN217" s="7">
        <v>6.317116019988378E-2</v>
      </c>
      <c r="LO217" s="7">
        <v>5.0957523247324103E-2</v>
      </c>
      <c r="LP217" s="7">
        <v>7.8863221256328567E-2</v>
      </c>
      <c r="LQ217" s="7">
        <v>0.136817563760706</v>
      </c>
      <c r="LR217" s="7">
        <v>-1.6429477247406989E-2</v>
      </c>
      <c r="LS217" s="7">
        <v>6.0017293099228618E-2</v>
      </c>
      <c r="LT217" s="7">
        <v>2.4838639959428751E-2</v>
      </c>
      <c r="LU217" s="7">
        <v>3.4379961658721203E-2</v>
      </c>
      <c r="LV217" s="7">
        <v>3.5205529902389197E-2</v>
      </c>
      <c r="LW217" s="7">
        <v>0.17397628191233899</v>
      </c>
      <c r="LX217" s="7">
        <v>6.249846859907255E-2</v>
      </c>
      <c r="LY217" s="7">
        <v>0.2245824478634133</v>
      </c>
      <c r="LZ217" s="7">
        <v>0.41432732283767948</v>
      </c>
      <c r="MA217" s="7">
        <v>0.30536105601122149</v>
      </c>
      <c r="MB217" s="7">
        <v>0.31071792729245751</v>
      </c>
      <c r="MC217" s="7">
        <v>0.28580574153982929</v>
      </c>
      <c r="MD217" s="7">
        <v>0.3505718951791173</v>
      </c>
      <c r="ME217" s="7">
        <v>0.1982176736268611</v>
      </c>
      <c r="MF217" s="7">
        <v>-0.32189213033839198</v>
      </c>
      <c r="MG217" s="7">
        <v>0.17534857523758851</v>
      </c>
      <c r="MH217" s="7">
        <v>-0.41989442758943918</v>
      </c>
      <c r="MI217" s="7">
        <v>0.2166453353285947</v>
      </c>
      <c r="MJ217" s="7">
        <v>0.25115143441171262</v>
      </c>
      <c r="MK217" s="7">
        <v>0.36586220781865791</v>
      </c>
      <c r="ML217" s="7">
        <v>8.3078019336408002E-2</v>
      </c>
      <c r="MM217" s="7">
        <v>0.1639209958149995</v>
      </c>
      <c r="MN217" s="7">
        <v>0.16598836539147899</v>
      </c>
      <c r="MO217" s="7">
        <v>0.23193730171083601</v>
      </c>
      <c r="MP217" s="7">
        <v>9.836307047922363E-2</v>
      </c>
      <c r="MQ217" s="7">
        <v>0.1913112951727787</v>
      </c>
      <c r="MR217" s="7">
        <v>0.1637374576550259</v>
      </c>
      <c r="MS217" s="7">
        <v>0.19744921589629619</v>
      </c>
      <c r="MT217" s="7">
        <v>0.1646681828623458</v>
      </c>
      <c r="MU217" s="7">
        <v>0.1806499935547492</v>
      </c>
      <c r="MV217" s="7">
        <v>0.20741273243138161</v>
      </c>
      <c r="MW217" s="7">
        <v>4.0937800129843091E-2</v>
      </c>
      <c r="MX217" s="7">
        <v>-4.7629499852171832E-2</v>
      </c>
      <c r="MY217" s="7">
        <v>0.1117206158015209</v>
      </c>
      <c r="MZ217" s="7">
        <v>0.16321114504763121</v>
      </c>
      <c r="NA217" s="7">
        <v>0.1556010336950395</v>
      </c>
      <c r="NB217" s="7">
        <v>0.1529883214125482</v>
      </c>
      <c r="NC217" s="7">
        <v>0.24366571727936259</v>
      </c>
      <c r="ND217" s="7">
        <v>0.19714992455684061</v>
      </c>
      <c r="NE217" s="7">
        <v>4.4324168338976427E-2</v>
      </c>
      <c r="NF217" s="7">
        <v>0.40637367846454919</v>
      </c>
      <c r="NG217" s="7">
        <v>0.36481408464618897</v>
      </c>
      <c r="NH217" s="7">
        <v>0.28235705111769499</v>
      </c>
      <c r="NI217" s="7">
        <v>2.3668414939371451E-2</v>
      </c>
      <c r="NJ217" s="7">
        <v>-9.209033579946603E-2</v>
      </c>
      <c r="NK217" s="7">
        <v>4.8043261834333946E-3</v>
      </c>
      <c r="NL217" s="7">
        <v>-5.7959606534799653E-2</v>
      </c>
      <c r="NM217" s="7">
        <v>-6.4182674563030007E-2</v>
      </c>
      <c r="NN217" s="7">
        <v>-6.3936238097728984E-2</v>
      </c>
      <c r="NO217" s="7">
        <v>2.1852344334189672E-2</v>
      </c>
      <c r="NP217" s="7">
        <v>-3.1267009772747788E-2</v>
      </c>
      <c r="NQ217" s="7">
        <v>2.1918553248922851E-2</v>
      </c>
      <c r="NR217" s="7">
        <v>-3.771494028726978E-2</v>
      </c>
      <c r="NS217" s="7">
        <v>-1.371613633492404E-2</v>
      </c>
      <c r="NT217" s="7">
        <v>5.7992236373904937E-2</v>
      </c>
      <c r="NU217" s="7">
        <v>0.12801635718410831</v>
      </c>
      <c r="NV217" s="7">
        <v>0.1068228484187006</v>
      </c>
      <c r="NW217" s="7">
        <v>4.8328824319393643E-2</v>
      </c>
      <c r="NX217" s="7">
        <v>0.21518772357386909</v>
      </c>
      <c r="NY217" s="7">
        <v>0.28166911387933058</v>
      </c>
      <c r="NZ217" s="7">
        <v>-1.221442025529502E-2</v>
      </c>
      <c r="OA217" s="7">
        <v>0.1077206448274142</v>
      </c>
      <c r="OB217" s="7">
        <v>0.18955133180930461</v>
      </c>
      <c r="OC217" s="7">
        <v>0.24451160758937279</v>
      </c>
      <c r="OD217" s="7">
        <v>0.33202461134893468</v>
      </c>
      <c r="OE217" s="7">
        <v>0.30260962053410112</v>
      </c>
      <c r="OF217" s="7">
        <v>0.13487493105629009</v>
      </c>
      <c r="OG217" s="7">
        <v>0.32212500355163859</v>
      </c>
      <c r="OH217" s="7">
        <v>0.1483581349918226</v>
      </c>
      <c r="OI217" s="7">
        <v>0.30126417166972208</v>
      </c>
      <c r="OJ217" s="7">
        <v>0.38609243831055068</v>
      </c>
      <c r="OK217" s="7">
        <v>0.1737368639872949</v>
      </c>
      <c r="OL217" s="7">
        <v>0.26965966449334849</v>
      </c>
      <c r="OM217" s="7">
        <v>0.17354145652689479</v>
      </c>
      <c r="ON217" s="7">
        <v>0.28344651012663902</v>
      </c>
      <c r="OO217" s="7">
        <v>0.41345955453456301</v>
      </c>
      <c r="OP217" s="7">
        <v>0.23195304308532069</v>
      </c>
      <c r="OQ217" s="7">
        <v>0.20150789451028761</v>
      </c>
      <c r="OR217" s="7">
        <v>0.45364773014618232</v>
      </c>
      <c r="OS217" s="7">
        <v>0.33007507015123222</v>
      </c>
      <c r="OT217" s="7">
        <v>0.31176896245771912</v>
      </c>
      <c r="OU217" s="7">
        <v>0.31115390202418181</v>
      </c>
      <c r="OV217" s="7">
        <v>3.6880850286515242E-2</v>
      </c>
      <c r="OW217" s="7">
        <v>0.2035646657469054</v>
      </c>
      <c r="OX217" s="7">
        <v>0.24823254443607801</v>
      </c>
      <c r="OY217" s="7">
        <v>0.34681481916381629</v>
      </c>
      <c r="OZ217" s="7">
        <v>0.32112394481203532</v>
      </c>
      <c r="PA217" s="7">
        <v>0.21094177636049241</v>
      </c>
      <c r="PB217" s="7">
        <v>0.23680564839490739</v>
      </c>
      <c r="PC217" s="7">
        <v>0.31842506232901319</v>
      </c>
      <c r="PD217" s="7">
        <v>0.22297412186823121</v>
      </c>
      <c r="PE217" s="7">
        <v>0.23962562161817619</v>
      </c>
      <c r="PF217" s="7">
        <v>0.3414368374247071</v>
      </c>
      <c r="PG217" s="7">
        <v>0.25624268870408812</v>
      </c>
      <c r="PH217" s="7">
        <v>0.30653565056220772</v>
      </c>
      <c r="PI217" s="7">
        <v>8.8798388553620045E-2</v>
      </c>
      <c r="PJ217" s="7">
        <v>0.19295490114919189</v>
      </c>
      <c r="PK217" s="7">
        <v>0.26672302010323112</v>
      </c>
      <c r="PL217" s="7">
        <v>0.38451055436016163</v>
      </c>
      <c r="PM217" s="7">
        <v>0.35095166156577329</v>
      </c>
      <c r="PN217" s="7">
        <v>0.32052961032035931</v>
      </c>
      <c r="PO217" s="7">
        <v>-0.18803001515446141</v>
      </c>
      <c r="PP217" s="7">
        <v>0.32851202356658471</v>
      </c>
      <c r="PQ217" s="7">
        <v>0.249943980473702</v>
      </c>
      <c r="PR217" s="7">
        <v>0.32798660832772109</v>
      </c>
      <c r="PS217" s="7">
        <v>0.37053864660536412</v>
      </c>
      <c r="PT217" s="7">
        <v>0.38544504417123671</v>
      </c>
      <c r="PU217" s="7">
        <v>0.37205644287848361</v>
      </c>
      <c r="PV217" s="7">
        <v>0.51282542496974648</v>
      </c>
      <c r="PW217" s="7">
        <v>0.28477352542605672</v>
      </c>
      <c r="PX217" s="7">
        <v>0.39631505855536597</v>
      </c>
      <c r="PY217" s="7">
        <v>0.29733339919507112</v>
      </c>
      <c r="PZ217" s="7">
        <v>0.28450846172760691</v>
      </c>
      <c r="QA217" s="7">
        <v>0.19738604885791261</v>
      </c>
      <c r="QB217" s="7">
        <v>0.1212824487739268</v>
      </c>
      <c r="QC217" s="7">
        <v>0.18375271108263619</v>
      </c>
      <c r="QD217" s="7">
        <v>7.7187984095267406E-2</v>
      </c>
      <c r="QE217" s="7">
        <v>5.7535462868202041E-2</v>
      </c>
      <c r="QF217" s="7">
        <v>0.1382415833323096</v>
      </c>
      <c r="QG217" s="7">
        <v>0.24080978772925071</v>
      </c>
      <c r="QH217" s="7">
        <v>8.766034792222098E-2</v>
      </c>
      <c r="QI217" s="7">
        <v>0.39255563329188209</v>
      </c>
      <c r="QJ217" s="7">
        <v>-8.3660252834602596E-3</v>
      </c>
      <c r="QK217" s="7">
        <v>4.2707863633480163E-2</v>
      </c>
      <c r="QL217" s="7">
        <v>2.123494484263683E-2</v>
      </c>
      <c r="QM217" s="7">
        <v>5.2439742372194416E-4</v>
      </c>
      <c r="QN217" s="7">
        <v>8.4656523295761926E-2</v>
      </c>
      <c r="QO217" s="7">
        <v>0.101966238670033</v>
      </c>
      <c r="QP217" s="7">
        <v>4.0378483907913272E-2</v>
      </c>
      <c r="QQ217" s="7">
        <v>6.6930995358279274E-2</v>
      </c>
      <c r="QR217" s="7">
        <v>5.4175224866058247E-2</v>
      </c>
      <c r="QS217" s="7">
        <v>1.848789602216892E-2</v>
      </c>
      <c r="QT217" s="7">
        <v>3.9118819832528517E-2</v>
      </c>
      <c r="QU217" s="7">
        <v>0.19645222397117479</v>
      </c>
      <c r="QV217" s="7">
        <v>0.25533941936061938</v>
      </c>
      <c r="QW217" s="7">
        <v>0.27477710577380737</v>
      </c>
      <c r="QX217" s="7">
        <v>0.33552726779228248</v>
      </c>
      <c r="QY217" s="7">
        <v>0.3014525488205464</v>
      </c>
      <c r="QZ217" s="7">
        <v>0.29410312374826081</v>
      </c>
      <c r="RA217" s="7">
        <v>0.26127159752075269</v>
      </c>
      <c r="RB217" s="7">
        <v>7.5540916898666557E-2</v>
      </c>
      <c r="RC217" s="7">
        <v>0.15645894802492569</v>
      </c>
      <c r="RD217" s="7">
        <v>0.13784307412355951</v>
      </c>
      <c r="RE217" s="7">
        <v>0.22778150271377451</v>
      </c>
      <c r="RF217" s="7">
        <v>0.29565993545086711</v>
      </c>
      <c r="RG217" s="7">
        <v>0.19158689646577681</v>
      </c>
      <c r="RH217" s="7">
        <v>0.30675815822286728</v>
      </c>
      <c r="RI217" s="7">
        <v>0.14729038846926509</v>
      </c>
      <c r="RJ217" s="7">
        <v>9.9322298416015684E-2</v>
      </c>
      <c r="RK217" s="7">
        <v>0.27132019078479469</v>
      </c>
      <c r="RL217" s="7">
        <v>0.21040705521816649</v>
      </c>
      <c r="RM217" s="7">
        <v>-2.839218380937298E-2</v>
      </c>
      <c r="RN217" s="7">
        <v>0.16493736179193499</v>
      </c>
      <c r="RO217" s="7">
        <v>0.28012607970336989</v>
      </c>
      <c r="RP217" s="7">
        <v>8.0720902085508514E-2</v>
      </c>
      <c r="RQ217" s="7">
        <v>4.5954897138161102E-2</v>
      </c>
      <c r="RR217" s="7">
        <v>7.632474070526897E-2</v>
      </c>
      <c r="RS217" s="7">
        <v>0.17693165384140649</v>
      </c>
      <c r="RT217" s="7">
        <v>0.26047360615095322</v>
      </c>
      <c r="RU217" s="7">
        <v>0.26489655397342848</v>
      </c>
      <c r="RV217" s="7">
        <v>4.2638135403040713E-2</v>
      </c>
      <c r="RW217" s="7">
        <v>2.8761338259443429E-2</v>
      </c>
      <c r="RX217" s="7">
        <v>8.7245446047876082E-2</v>
      </c>
      <c r="RY217" s="7">
        <v>0.29814083040515699</v>
      </c>
      <c r="RZ217" s="7">
        <v>0.26417994204851092</v>
      </c>
      <c r="SA217" s="7">
        <v>0.34465560347516783</v>
      </c>
      <c r="SB217" s="7">
        <v>0.39805300274964123</v>
      </c>
      <c r="SC217" s="7">
        <v>0.33472515462243008</v>
      </c>
      <c r="SD217" s="7">
        <v>0.32904313728952439</v>
      </c>
      <c r="SE217" s="7">
        <v>0.1489149298220267</v>
      </c>
      <c r="SF217" s="7">
        <v>0.27399894037083489</v>
      </c>
      <c r="SG217" s="7">
        <v>0.1075253389862075</v>
      </c>
      <c r="SH217" s="7">
        <v>8.291806828146446E-2</v>
      </c>
      <c r="SI217" s="7">
        <v>0.17623252046791449</v>
      </c>
      <c r="SJ217" s="7">
        <v>0.20939477811522469</v>
      </c>
      <c r="SK217" s="7">
        <v>0.18467859150914159</v>
      </c>
      <c r="SL217" s="7">
        <v>0.41521181874933771</v>
      </c>
      <c r="SM217" s="7">
        <v>0.42004136689695981</v>
      </c>
      <c r="SN217" s="7">
        <v>0.16253480900140541</v>
      </c>
      <c r="SO217" s="7">
        <v>0.20736121924967069</v>
      </c>
      <c r="SP217" s="8">
        <v>0.20381617828240969</v>
      </c>
    </row>
    <row r="218" spans="1:510" x14ac:dyDescent="0.2">
      <c r="A218" t="s">
        <v>217</v>
      </c>
      <c r="B218" s="2">
        <v>0.14386816707400499</v>
      </c>
      <c r="C218" s="2">
        <v>0.11080320521108999</v>
      </c>
      <c r="D218" s="2">
        <v>0.1161327637833774</v>
      </c>
      <c r="E218" s="2">
        <v>0.1274622424852595</v>
      </c>
      <c r="F218" s="2">
        <v>0.10459126087839279</v>
      </c>
      <c r="G218" s="2">
        <v>4.3516042633117473E-2</v>
      </c>
      <c r="H218" s="2">
        <v>6.9578424790800272E-2</v>
      </c>
      <c r="I218" s="2">
        <v>7.6388881650415699E-2</v>
      </c>
      <c r="J218" s="2">
        <v>-5.7860212029630263E-3</v>
      </c>
      <c r="K218" s="2">
        <v>4.0113440318448608E-2</v>
      </c>
      <c r="L218" s="2">
        <v>4.1094982601564238E-2</v>
      </c>
      <c r="M218" s="2">
        <v>4.0290885981686557E-2</v>
      </c>
      <c r="N218" s="2">
        <v>6.5747389479094781E-2</v>
      </c>
      <c r="O218" s="2">
        <v>2.6071573988615801E-2</v>
      </c>
      <c r="P218" s="2">
        <v>4.0326143662090731E-2</v>
      </c>
      <c r="Q218" s="2">
        <v>6.1439377672830857E-2</v>
      </c>
      <c r="R218" s="2">
        <v>0.17688812975940851</v>
      </c>
      <c r="S218" s="2">
        <v>7.97702422273983E-2</v>
      </c>
      <c r="T218" s="2">
        <v>9.3202945058559444E-2</v>
      </c>
      <c r="U218" s="2">
        <v>0.1031788762503501</v>
      </c>
      <c r="V218" s="2">
        <v>0.1352778819063972</v>
      </c>
      <c r="W218" s="2">
        <v>0.20968392577304451</v>
      </c>
      <c r="X218" s="2">
        <v>0.12716078685424709</v>
      </c>
      <c r="Y218" s="2">
        <v>0.17954358760158939</v>
      </c>
      <c r="Z218" s="2">
        <v>7.0477093792740086E-2</v>
      </c>
      <c r="AA218" s="2">
        <v>1.6537344571810629E-2</v>
      </c>
      <c r="AB218" s="2">
        <v>0.1986941800116033</v>
      </c>
      <c r="AC218" s="2">
        <v>8.6630732416148562E-2</v>
      </c>
      <c r="AD218" s="2">
        <v>-1.365790532985039E-2</v>
      </c>
      <c r="AE218" s="2">
        <v>0.1874880892573639</v>
      </c>
      <c r="AF218" s="2">
        <v>-8.9912681526053792E-2</v>
      </c>
      <c r="AG218" s="2">
        <v>-3.224879428691068E-2</v>
      </c>
      <c r="AH218" s="2">
        <v>0.24588281802462711</v>
      </c>
      <c r="AI218" s="2">
        <v>-7.9695547523588178E-2</v>
      </c>
      <c r="AJ218" s="2">
        <v>0.14189215984659681</v>
      </c>
      <c r="AK218" s="2">
        <v>-3.5223450593793049E-3</v>
      </c>
      <c r="AL218" s="2">
        <v>0.30681203957125658</v>
      </c>
      <c r="AM218" s="2">
        <v>0.27158458694748089</v>
      </c>
      <c r="AN218" s="2">
        <v>-2.105053339275614E-2</v>
      </c>
      <c r="AO218" s="2">
        <v>0.1835580171779719</v>
      </c>
      <c r="AP218" s="2">
        <v>-8.2066898125221818E-2</v>
      </c>
      <c r="AQ218" s="2">
        <v>0.11242516464620959</v>
      </c>
      <c r="AR218" s="2">
        <v>0.30526697012199738</v>
      </c>
      <c r="AS218" s="2">
        <v>0.1061262797497052</v>
      </c>
      <c r="AT218" s="2">
        <v>0.1848410609989731</v>
      </c>
      <c r="AU218" s="2">
        <v>7.2832862339998458E-2</v>
      </c>
      <c r="AV218" s="2">
        <v>3.7407244867641541E-2</v>
      </c>
      <c r="AW218" s="2">
        <v>1.177244480460702E-2</v>
      </c>
      <c r="AX218" s="2">
        <v>0.26219012126711272</v>
      </c>
      <c r="AY218" s="2">
        <v>7.4059217795280949E-2</v>
      </c>
      <c r="AZ218" s="2">
        <v>0.31293243881782468</v>
      </c>
      <c r="BA218" s="2">
        <v>5.7897790034677647E-2</v>
      </c>
      <c r="BB218" s="2">
        <v>6.2556832944088619E-2</v>
      </c>
      <c r="BC218" s="2">
        <v>-7.9108687996330626E-2</v>
      </c>
      <c r="BD218" s="2">
        <v>7.5753581714581811E-2</v>
      </c>
      <c r="BE218" s="2">
        <v>4.9193618578814893E-2</v>
      </c>
      <c r="BF218" s="2">
        <v>3.9354956893680189E-2</v>
      </c>
      <c r="BG218" s="2">
        <v>0.23486839058552239</v>
      </c>
      <c r="BH218" s="2">
        <v>4.669303586723407E-2</v>
      </c>
      <c r="BI218" s="2">
        <v>9.0358765523188916E-2</v>
      </c>
      <c r="BJ218" s="2">
        <v>8.7853943653852004E-2</v>
      </c>
      <c r="BK218" s="2">
        <v>0.22237644308154089</v>
      </c>
      <c r="BL218" s="2">
        <v>0.18641333693567899</v>
      </c>
      <c r="BM218" s="2">
        <v>0.17893820564178839</v>
      </c>
      <c r="BN218" s="2">
        <v>0.16878406410423499</v>
      </c>
      <c r="BO218" s="2">
        <v>8.0250728264006921E-2</v>
      </c>
      <c r="BP218" s="2">
        <v>0.15554986737463891</v>
      </c>
      <c r="BQ218" s="2">
        <v>0.18213675501467561</v>
      </c>
      <c r="BR218" s="2">
        <v>0.1396219249928152</v>
      </c>
      <c r="BS218" s="2">
        <v>9.8707561227222074E-2</v>
      </c>
      <c r="BT218" s="2">
        <v>0.1023795635403857</v>
      </c>
      <c r="BU218" s="2">
        <v>0.150641000953815</v>
      </c>
      <c r="BV218" s="2">
        <v>0.1621239336977828</v>
      </c>
      <c r="BW218" s="2">
        <v>0.20404729684334361</v>
      </c>
      <c r="BX218" s="2">
        <v>4.4207299547550913E-2</v>
      </c>
      <c r="BY218" s="2">
        <v>9.7287071152126522E-2</v>
      </c>
      <c r="BZ218" s="2">
        <v>4.1123951101742023E-2</v>
      </c>
      <c r="CA218" s="2">
        <v>0.20190667885140051</v>
      </c>
      <c r="CB218" s="2">
        <v>9.2364531330639876E-2</v>
      </c>
      <c r="CC218" s="2">
        <v>8.2316607017841562E-2</v>
      </c>
      <c r="CD218" s="2">
        <v>0.17206896639442371</v>
      </c>
      <c r="CE218" s="2">
        <v>8.1073416696052683E-2</v>
      </c>
      <c r="CF218" s="2">
        <v>0.12735335695079589</v>
      </c>
      <c r="CG218" s="2">
        <v>8.1727198018924738E-2</v>
      </c>
      <c r="CH218" s="2">
        <v>7.416202656433904E-2</v>
      </c>
      <c r="CI218" s="2">
        <v>6.3446592256573411E-2</v>
      </c>
      <c r="CJ218" s="2">
        <v>2.98585799709815E-2</v>
      </c>
      <c r="CK218" s="2">
        <v>5.9196900911742303E-2</v>
      </c>
      <c r="CL218" s="2">
        <v>1.1044185861460011E-2</v>
      </c>
      <c r="CM218" s="2">
        <v>0.12804969701923691</v>
      </c>
      <c r="CN218" s="2">
        <v>8.5627389130261952E-2</v>
      </c>
      <c r="CO218" s="2">
        <v>0.12927882136560201</v>
      </c>
      <c r="CP218" s="2">
        <v>0.1444600974544214</v>
      </c>
      <c r="CQ218" s="2">
        <v>3.0484267954178131E-2</v>
      </c>
      <c r="CR218" s="2">
        <v>0.1505645958122219</v>
      </c>
      <c r="CS218" s="2">
        <v>5.9998113850945237E-2</v>
      </c>
      <c r="CT218" s="2">
        <v>0.18489757058220019</v>
      </c>
      <c r="CU218" s="2">
        <v>0.12187703211047329</v>
      </c>
      <c r="CV218" s="2">
        <v>8.5917293630698634E-3</v>
      </c>
      <c r="CW218" s="2">
        <v>3.9324368954945753E-2</v>
      </c>
      <c r="CX218" s="2">
        <v>-2.4904322431945961E-2</v>
      </c>
      <c r="CY218" s="2">
        <v>9.0417852394024632E-3</v>
      </c>
      <c r="CZ218" s="2">
        <v>3.2777642289055629E-2</v>
      </c>
      <c r="DA218" s="2">
        <v>1.7025686018329211E-2</v>
      </c>
      <c r="DB218" s="2">
        <v>5.446027154295055E-2</v>
      </c>
      <c r="DC218" s="2">
        <v>4.6248601304241098E-2</v>
      </c>
      <c r="DD218" s="2">
        <v>5.0255924408155857E-2</v>
      </c>
      <c r="DE218" s="2">
        <v>1.1405483698897359E-2</v>
      </c>
      <c r="DF218" s="2">
        <v>9.6611424013702388E-2</v>
      </c>
      <c r="DG218" s="2">
        <v>-7.7689911106312487E-2</v>
      </c>
      <c r="DH218" s="2">
        <v>-1.6680024621956661E-2</v>
      </c>
      <c r="DI218" s="2">
        <v>5.196459729127207E-2</v>
      </c>
      <c r="DJ218" s="2">
        <v>6.3816331041624264E-2</v>
      </c>
      <c r="DK218" s="2">
        <v>0.1150734504914033</v>
      </c>
      <c r="DL218" s="2">
        <v>8.3510905887986014E-2</v>
      </c>
      <c r="DM218" s="2">
        <v>8.9756021665221217E-2</v>
      </c>
      <c r="DN218" s="2">
        <v>7.2856474623138462E-2</v>
      </c>
      <c r="DO218" s="2">
        <v>0.1166767255305422</v>
      </c>
      <c r="DP218" s="2">
        <v>0.18146802708829371</v>
      </c>
      <c r="DQ218" s="2">
        <v>1.656910089244636E-2</v>
      </c>
      <c r="DR218" s="2">
        <v>3.2964464595691523E-2</v>
      </c>
      <c r="DS218" s="2">
        <v>0.18629413637944731</v>
      </c>
      <c r="DT218" s="2">
        <v>0.11712342160322831</v>
      </c>
      <c r="DU218" s="2">
        <v>5.4642968632467627E-2</v>
      </c>
      <c r="DV218" s="2">
        <v>-2.722389462516888E-2</v>
      </c>
      <c r="DW218" s="2">
        <v>-4.5479192687265989E-2</v>
      </c>
      <c r="DX218" s="2">
        <v>0.1125462642737879</v>
      </c>
      <c r="DY218" s="2">
        <v>0.1130152430968203</v>
      </c>
      <c r="DZ218" s="2">
        <v>0.18060653734035739</v>
      </c>
      <c r="EA218" s="2">
        <v>1.4800360460401001E-2</v>
      </c>
      <c r="EB218" s="2">
        <v>1.653416241338012E-2</v>
      </c>
      <c r="EC218" s="2">
        <v>0.16570776573112531</v>
      </c>
      <c r="ED218" s="2">
        <v>0.23365426447347251</v>
      </c>
      <c r="EE218" s="2">
        <v>8.7430858026101343E-2</v>
      </c>
      <c r="EF218" s="2">
        <v>0.11597595470281021</v>
      </c>
      <c r="EG218" s="2">
        <v>-2.3747286500682219E-3</v>
      </c>
      <c r="EH218" s="2">
        <v>0.1003980968542795</v>
      </c>
      <c r="EI218" s="2">
        <v>9.7889154328176381E-2</v>
      </c>
      <c r="EJ218" s="2">
        <v>7.213464701539174E-2</v>
      </c>
      <c r="EK218" s="2">
        <v>9.5980805057042401E-2</v>
      </c>
      <c r="EL218" s="2">
        <v>-0.14436243894409651</v>
      </c>
      <c r="EM218" s="2">
        <v>0.15905194578545051</v>
      </c>
      <c r="EN218" s="2">
        <v>0.15175997152939319</v>
      </c>
      <c r="EO218" s="2">
        <v>-5.8100625222093326E-3</v>
      </c>
      <c r="EP218" s="2">
        <v>5.1413222434455591E-2</v>
      </c>
      <c r="EQ218" s="2">
        <v>5.3264573469277272E-2</v>
      </c>
      <c r="ER218" s="2">
        <v>8.2357431715546076E-2</v>
      </c>
      <c r="ES218" s="2">
        <v>3.338005017749221E-2</v>
      </c>
      <c r="ET218" s="2">
        <v>0.11865169998448161</v>
      </c>
      <c r="EU218" s="2">
        <v>0.1229243515049584</v>
      </c>
      <c r="EV218" s="2">
        <v>0.27338601084975428</v>
      </c>
      <c r="EW218" s="2">
        <v>6.7217508922088748E-2</v>
      </c>
      <c r="EX218" s="2">
        <v>-1.577109775737269E-2</v>
      </c>
      <c r="EY218" s="2">
        <v>5.6510371427505687E-2</v>
      </c>
      <c r="EZ218" s="2">
        <v>5.4715049567439618E-2</v>
      </c>
      <c r="FA218" s="2">
        <v>5.0874139411797852E-2</v>
      </c>
      <c r="FB218" s="2">
        <v>4.8105685612786699E-2</v>
      </c>
      <c r="FC218" s="2">
        <v>0.1065884268244448</v>
      </c>
      <c r="FD218" s="2">
        <v>3.5434373537758738E-2</v>
      </c>
      <c r="FE218" s="2">
        <v>0.1098678189224868</v>
      </c>
      <c r="FF218" s="2">
        <v>8.1514834930555748E-3</v>
      </c>
      <c r="FG218" s="2">
        <v>8.6839804528036274E-2</v>
      </c>
      <c r="FH218" s="2">
        <v>8.6624592621597954E-2</v>
      </c>
      <c r="FI218" s="2">
        <v>0.1101214136281773</v>
      </c>
      <c r="FJ218" s="2">
        <v>-4.0394305497810402E-2</v>
      </c>
      <c r="FK218" s="2">
        <v>7.404345326276085E-2</v>
      </c>
      <c r="FL218" s="2">
        <v>6.3001188087149038E-2</v>
      </c>
      <c r="FM218" s="2">
        <v>0.16526336517648699</v>
      </c>
      <c r="FN218" s="2">
        <v>1.25276506361364E-2</v>
      </c>
      <c r="FO218" s="2">
        <v>-2.6522876661292478E-3</v>
      </c>
      <c r="FP218" s="2">
        <v>-2.1993645607764189E-2</v>
      </c>
      <c r="FQ218" s="2">
        <v>0.1020311687984701</v>
      </c>
      <c r="FR218" s="2">
        <v>0.1086510414615259</v>
      </c>
      <c r="FS218" s="2">
        <v>0.10759033561838791</v>
      </c>
      <c r="FT218" s="2">
        <v>9.5765788124644646E-2</v>
      </c>
      <c r="FU218" s="2">
        <v>2.021892602041964E-2</v>
      </c>
      <c r="FV218" s="2">
        <v>0.1392260350863902</v>
      </c>
      <c r="FW218" s="2">
        <v>0.2341621775322853</v>
      </c>
      <c r="FX218" s="2">
        <v>5.9288054789764053E-2</v>
      </c>
      <c r="FY218" s="2">
        <v>5.4946688574855483E-2</v>
      </c>
      <c r="FZ218" s="2">
        <v>-7.2964060432216912E-2</v>
      </c>
      <c r="GA218" s="2">
        <v>0.13533736424601689</v>
      </c>
      <c r="GB218" s="2">
        <v>6.1539621491413831E-3</v>
      </c>
      <c r="GC218" s="2">
        <v>2.5379700855872069E-2</v>
      </c>
      <c r="GD218" s="2">
        <v>8.859845763896243E-2</v>
      </c>
      <c r="GE218" s="2">
        <v>-2.702640172613081E-2</v>
      </c>
      <c r="GF218" s="2">
        <v>-5.3346488451091441E-3</v>
      </c>
      <c r="GG218" s="2">
        <v>1.2454510486359739E-2</v>
      </c>
      <c r="GH218" s="2">
        <v>-5.6940268695533237E-2</v>
      </c>
      <c r="GI218" s="2">
        <v>-5.2463461195766579E-2</v>
      </c>
      <c r="GJ218" s="2">
        <v>-3.2093195337722903E-2</v>
      </c>
      <c r="GK218" s="2">
        <v>-3.1598336457940072E-2</v>
      </c>
      <c r="GL218" s="2">
        <v>3.18140301037401E-2</v>
      </c>
      <c r="GM218" s="6">
        <v>0.1244539620133621</v>
      </c>
      <c r="GN218" s="7">
        <v>4.4908139728074052E-2</v>
      </c>
      <c r="GO218" s="7">
        <v>-4.4184955457908799E-2</v>
      </c>
      <c r="GP218" s="7">
        <v>0.10240282669983559</v>
      </c>
      <c r="GQ218" s="7">
        <v>0.1478166756652371</v>
      </c>
      <c r="GR218" s="7">
        <v>0.1970990294480387</v>
      </c>
      <c r="GS218" s="7">
        <v>5.5630552096050258E-2</v>
      </c>
      <c r="GT218" s="7">
        <v>0.16454226265544949</v>
      </c>
      <c r="GU218" s="7">
        <v>-0.1014477188656952</v>
      </c>
      <c r="GV218" s="7">
        <v>-1.2265115422002469E-2</v>
      </c>
      <c r="GW218" s="7">
        <v>-5.4394314936994842E-2</v>
      </c>
      <c r="GX218" s="7">
        <v>-0.11145321267451661</v>
      </c>
      <c r="GY218" s="7">
        <v>6.9400384375337867E-2</v>
      </c>
      <c r="GZ218" s="7">
        <v>7.4498594723762714E-3</v>
      </c>
      <c r="HA218" s="7">
        <v>9.1573133011017618E-2</v>
      </c>
      <c r="HB218" s="7">
        <v>4.8877412783978308E-2</v>
      </c>
      <c r="HC218" s="7">
        <v>-2.487788842794186E-2</v>
      </c>
      <c r="HD218" s="7">
        <v>-1.053498848188694E-2</v>
      </c>
      <c r="HE218" s="7">
        <v>5.0921805288690072E-2</v>
      </c>
      <c r="HF218" s="7">
        <v>0.1271519550129582</v>
      </c>
      <c r="HG218" s="7">
        <v>8.7242038087476992E-2</v>
      </c>
      <c r="HH218" s="7">
        <v>1.5724912295055449E-2</v>
      </c>
      <c r="HI218" s="7">
        <v>0.149118833859889</v>
      </c>
      <c r="HJ218" s="7">
        <v>1</v>
      </c>
      <c r="HK218" s="7">
        <v>0.51602520594106449</v>
      </c>
      <c r="HL218" s="7">
        <v>0.253662567715154</v>
      </c>
      <c r="HM218" s="7">
        <v>0.22389322501989001</v>
      </c>
      <c r="HN218" s="7">
        <v>0.16661597356048741</v>
      </c>
      <c r="HO218" s="7">
        <v>0.1239317468536115</v>
      </c>
      <c r="HP218" s="7">
        <v>-0.1749801888614238</v>
      </c>
      <c r="HQ218" s="7">
        <v>7.0072905016160925E-2</v>
      </c>
      <c r="HR218" s="7">
        <v>0.16484558989300879</v>
      </c>
      <c r="HS218" s="7">
        <v>-5.8153519080026389E-2</v>
      </c>
      <c r="HT218" s="7">
        <v>5.8023987177280113E-2</v>
      </c>
      <c r="HU218" s="7">
        <v>0.12011553869544531</v>
      </c>
      <c r="HV218" s="7">
        <v>0.2776117108663621</v>
      </c>
      <c r="HW218" s="7">
        <v>0.1204151071006471</v>
      </c>
      <c r="HX218" s="7">
        <v>2.8461323034647261E-2</v>
      </c>
      <c r="HY218" s="7">
        <v>0.11986359686968839</v>
      </c>
      <c r="HZ218" s="7">
        <v>9.2522206074699437E-2</v>
      </c>
      <c r="IA218" s="7">
        <v>8.5492364556882347E-2</v>
      </c>
      <c r="IB218" s="7">
        <v>5.9987897298735909E-2</v>
      </c>
      <c r="IC218" s="7">
        <v>0.104460907729358</v>
      </c>
      <c r="ID218" s="7">
        <v>0.10428008236560329</v>
      </c>
      <c r="IE218" s="7">
        <v>8.6267847217615115E-2</v>
      </c>
      <c r="IF218" s="7">
        <v>0.2158296661971692</v>
      </c>
      <c r="IG218" s="7">
        <v>7.183229843671407E-2</v>
      </c>
      <c r="IH218" s="7">
        <v>0.13926046230273689</v>
      </c>
      <c r="II218" s="7">
        <v>0.1192377994617866</v>
      </c>
      <c r="IJ218" s="7">
        <v>-1.5785614939287911E-2</v>
      </c>
      <c r="IK218" s="7">
        <v>0.26165638881608361</v>
      </c>
      <c r="IL218" s="7">
        <v>-7.9334363988773554E-2</v>
      </c>
      <c r="IM218" s="7">
        <v>-5.1101224116417758E-2</v>
      </c>
      <c r="IN218" s="7">
        <v>-4.7304272867693037E-2</v>
      </c>
      <c r="IO218" s="7">
        <v>5.5717273478941308E-2</v>
      </c>
      <c r="IP218" s="7">
        <v>-1.0067778406222231E-2</v>
      </c>
      <c r="IQ218" s="7">
        <v>-3.2871238641554522E-2</v>
      </c>
      <c r="IR218" s="7">
        <v>0.19790833192006441</v>
      </c>
      <c r="IS218" s="7">
        <v>5.7296485667310687E-2</v>
      </c>
      <c r="IT218" s="7">
        <v>5.9423372206653717E-2</v>
      </c>
      <c r="IU218" s="7">
        <v>7.7830975915038139E-2</v>
      </c>
      <c r="IV218" s="7">
        <v>1.06550896208368E-2</v>
      </c>
      <c r="IW218" s="7">
        <v>0.23122779725488901</v>
      </c>
      <c r="IX218" s="7">
        <v>0.13191538369168829</v>
      </c>
      <c r="IY218" s="7">
        <v>6.7360623386315557E-2</v>
      </c>
      <c r="IZ218" s="7">
        <v>5.8451802687909317E-2</v>
      </c>
      <c r="JA218" s="7">
        <v>0.1397343073193911</v>
      </c>
      <c r="JB218" s="7">
        <v>0.2110230581245261</v>
      </c>
      <c r="JC218" s="7">
        <v>0.13572679962327591</v>
      </c>
      <c r="JD218" s="7">
        <v>4.3477029223828761E-2</v>
      </c>
      <c r="JE218" s="7">
        <v>-7.1552249460716502E-4</v>
      </c>
      <c r="JF218" s="7">
        <v>-3.0359379203125991E-2</v>
      </c>
      <c r="JG218" s="7">
        <v>9.4781657979009872E-4</v>
      </c>
      <c r="JH218" s="7">
        <v>9.5597364180389291E-2</v>
      </c>
      <c r="JI218" s="7">
        <v>0.1248857500125985</v>
      </c>
      <c r="JJ218" s="7">
        <v>-9.7128945499849462E-2</v>
      </c>
      <c r="JK218" s="7">
        <v>0.10876298569121461</v>
      </c>
      <c r="JL218" s="7">
        <v>5.6995810327613618E-2</v>
      </c>
      <c r="JM218" s="7">
        <v>4.9179283189412282E-2</v>
      </c>
      <c r="JN218" s="7">
        <v>7.5814307753597959E-2</v>
      </c>
      <c r="JO218" s="7">
        <v>0.1297669690061263</v>
      </c>
      <c r="JP218" s="7">
        <v>7.1692380887899004E-2</v>
      </c>
      <c r="JQ218" s="7">
        <v>-2.2676791532363971E-2</v>
      </c>
      <c r="JR218" s="7">
        <v>-1.017654861927976E-2</v>
      </c>
      <c r="JS218" s="7">
        <v>3.1361081051144928E-2</v>
      </c>
      <c r="JT218" s="7">
        <v>-3.4128909657120683E-2</v>
      </c>
      <c r="JU218" s="7">
        <v>6.1638965630841681E-2</v>
      </c>
      <c r="JV218" s="7">
        <v>-5.6724140737721238E-2</v>
      </c>
      <c r="JW218" s="7">
        <v>0.14770102493066961</v>
      </c>
      <c r="JX218" s="7">
        <v>-7.9439614503895601E-3</v>
      </c>
      <c r="JY218" s="7">
        <v>0.257596733990821</v>
      </c>
      <c r="JZ218" s="7">
        <v>6.2260507345093273E-2</v>
      </c>
      <c r="KA218" s="7">
        <v>0.17972002420865921</v>
      </c>
      <c r="KB218" s="7">
        <v>0.1518499133693792</v>
      </c>
      <c r="KC218" s="7">
        <v>0.22404968257136931</v>
      </c>
      <c r="KD218" s="7">
        <v>-1.1735512273860381E-3</v>
      </c>
      <c r="KE218" s="7">
        <v>0.33885828030012599</v>
      </c>
      <c r="KF218" s="7">
        <v>0.3086655147152596</v>
      </c>
      <c r="KG218" s="7">
        <v>6.4782564267162779E-2</v>
      </c>
      <c r="KH218" s="7">
        <v>1.5313658916787929E-2</v>
      </c>
      <c r="KI218" s="7">
        <v>9.6479766718631815E-2</v>
      </c>
      <c r="KJ218" s="7">
        <v>0.24267856110230249</v>
      </c>
      <c r="KK218" s="7">
        <v>-8.678570459228865E-3</v>
      </c>
      <c r="KL218" s="7">
        <v>4.6650639193824242E-2</v>
      </c>
      <c r="KM218" s="7">
        <v>0.17954736837709759</v>
      </c>
      <c r="KN218" s="7">
        <v>0.13483349644463721</v>
      </c>
      <c r="KO218" s="7">
        <v>0.10128799677478829</v>
      </c>
      <c r="KP218" s="7">
        <v>0.13342986921180169</v>
      </c>
      <c r="KQ218" s="7">
        <v>0.21807575806693449</v>
      </c>
      <c r="KR218" s="7">
        <v>-4.4087760865469623E-2</v>
      </c>
      <c r="KS218" s="7">
        <v>0.1360452564650278</v>
      </c>
      <c r="KT218" s="7">
        <v>-8.8560265088225617E-3</v>
      </c>
      <c r="KU218" s="7">
        <v>5.8474086562250727E-2</v>
      </c>
      <c r="KV218" s="7">
        <v>0.26097844591067559</v>
      </c>
      <c r="KW218" s="7">
        <v>0.1440784482152197</v>
      </c>
      <c r="KX218" s="7">
        <v>0.32904847640943979</v>
      </c>
      <c r="KY218" s="7">
        <v>0.1003637223059153</v>
      </c>
      <c r="KZ218" s="7">
        <v>-1.7614947408385161E-2</v>
      </c>
      <c r="LA218" s="7">
        <v>3.2014919627481438E-2</v>
      </c>
      <c r="LB218" s="7">
        <v>-0.1318091888311316</v>
      </c>
      <c r="LC218" s="7">
        <v>-7.7196023055026708E-2</v>
      </c>
      <c r="LD218" s="7">
        <v>1.322471248727101E-2</v>
      </c>
      <c r="LE218" s="7">
        <v>9.941450388668999E-3</v>
      </c>
      <c r="LF218" s="7">
        <v>0.1301706892758748</v>
      </c>
      <c r="LG218" s="7">
        <v>3.6170878672131361E-2</v>
      </c>
      <c r="LH218" s="7">
        <v>3.5158883033845102E-2</v>
      </c>
      <c r="LI218" s="7">
        <v>0.10549585637106849</v>
      </c>
      <c r="LJ218" s="7">
        <v>-6.6192917218016012E-2</v>
      </c>
      <c r="LK218" s="7">
        <v>0.15090582996097349</v>
      </c>
      <c r="LL218" s="7">
        <v>6.4765874506096346E-2</v>
      </c>
      <c r="LM218" s="7">
        <v>0.19006085094606831</v>
      </c>
      <c r="LN218" s="7">
        <v>-2.2101358807580549E-2</v>
      </c>
      <c r="LO218" s="7">
        <v>-0.1021357533461759</v>
      </c>
      <c r="LP218" s="7">
        <v>0.1543146751825181</v>
      </c>
      <c r="LQ218" s="7">
        <v>7.335191452690573E-3</v>
      </c>
      <c r="LR218" s="7">
        <v>-5.8138118938481753E-2</v>
      </c>
      <c r="LS218" s="7">
        <v>4.1318912214283542E-2</v>
      </c>
      <c r="LT218" s="7">
        <v>-2.9731419303619978E-2</v>
      </c>
      <c r="LU218" s="7">
        <v>-5.4733222086119297E-2</v>
      </c>
      <c r="LV218" s="7">
        <v>0.14722052844242539</v>
      </c>
      <c r="LW218" s="7">
        <v>6.2062951881044028E-2</v>
      </c>
      <c r="LX218" s="7">
        <v>1.413708255894033E-2</v>
      </c>
      <c r="LY218" s="7">
        <v>4.7731362268385542E-2</v>
      </c>
      <c r="LZ218" s="7">
        <v>5.41046309615155E-2</v>
      </c>
      <c r="MA218" s="7">
        <v>0.16164782109966139</v>
      </c>
      <c r="MB218" s="7">
        <v>0.14291868021859491</v>
      </c>
      <c r="MC218" s="7">
        <v>2.83507653977473E-2</v>
      </c>
      <c r="MD218" s="7">
        <v>0.15431119616144801</v>
      </c>
      <c r="ME218" s="7">
        <v>5.721261726452348E-2</v>
      </c>
      <c r="MF218" s="7">
        <v>1.8840427600334799E-2</v>
      </c>
      <c r="MG218" s="7">
        <v>0.1553570464822894</v>
      </c>
      <c r="MH218" s="7">
        <v>-0.11008406200678759</v>
      </c>
      <c r="MI218" s="7">
        <v>0.1540545176962374</v>
      </c>
      <c r="MJ218" s="7">
        <v>0.13087441719216791</v>
      </c>
      <c r="MK218" s="7">
        <v>0.1188383113102649</v>
      </c>
      <c r="ML218" s="7">
        <v>2.4505354436205159E-2</v>
      </c>
      <c r="MM218" s="7">
        <v>3.984581794706251E-2</v>
      </c>
      <c r="MN218" s="7">
        <v>-4.4226886042150797E-2</v>
      </c>
      <c r="MO218" s="7">
        <v>5.9746031576750083E-2</v>
      </c>
      <c r="MP218" s="7">
        <v>-7.7366775947702512E-2</v>
      </c>
      <c r="MQ218" s="7">
        <v>7.5084614795475263E-2</v>
      </c>
      <c r="MR218" s="7">
        <v>1.6980981182993848E-2</v>
      </c>
      <c r="MS218" s="7">
        <v>7.4420194739962406E-2</v>
      </c>
      <c r="MT218" s="7">
        <v>-6.1884448781324743E-2</v>
      </c>
      <c r="MU218" s="7">
        <v>0.1513019599723219</v>
      </c>
      <c r="MV218" s="7">
        <v>1.0520339850760931E-2</v>
      </c>
      <c r="MW218" s="7">
        <v>0.1089811116568957</v>
      </c>
      <c r="MX218" s="7">
        <v>6.7875997024857665E-2</v>
      </c>
      <c r="MY218" s="7">
        <v>0.1421801162256614</v>
      </c>
      <c r="MZ218" s="7">
        <v>0.11643933889651879</v>
      </c>
      <c r="NA218" s="7">
        <v>0.21150812239520289</v>
      </c>
      <c r="NB218" s="7">
        <v>0.1547241869991384</v>
      </c>
      <c r="NC218" s="7">
        <v>0.12072481467428491</v>
      </c>
      <c r="ND218" s="7">
        <v>7.7850947608094426E-2</v>
      </c>
      <c r="NE218" s="7">
        <v>0.12868988985589311</v>
      </c>
      <c r="NF218" s="7">
        <v>0.17803393845180659</v>
      </c>
      <c r="NG218" s="7">
        <v>0.1260974933410009</v>
      </c>
      <c r="NH218" s="7">
        <v>-3.4996191838733141E-2</v>
      </c>
      <c r="NI218" s="7">
        <v>3.3029850174422358E-2</v>
      </c>
      <c r="NJ218" s="7">
        <v>0.13792854846481981</v>
      </c>
      <c r="NK218" s="7">
        <v>6.6507807304043612E-2</v>
      </c>
      <c r="NL218" s="7">
        <v>2.997901073068187E-2</v>
      </c>
      <c r="NM218" s="7">
        <v>0.1157564775772047</v>
      </c>
      <c r="NN218" s="7">
        <v>-4.6677397898513349E-2</v>
      </c>
      <c r="NO218" s="7">
        <v>0.1848120932268098</v>
      </c>
      <c r="NP218" s="7">
        <v>-5.330707658324649E-4</v>
      </c>
      <c r="NQ218" s="7">
        <v>-2.4779006837943238E-2</v>
      </c>
      <c r="NR218" s="7">
        <v>0.111776709789949</v>
      </c>
      <c r="NS218" s="7">
        <v>-1.92631894270037E-3</v>
      </c>
      <c r="NT218" s="7">
        <v>-5.511425935063223E-2</v>
      </c>
      <c r="NU218" s="7">
        <v>0.15108055213492441</v>
      </c>
      <c r="NV218" s="7">
        <v>0.20261341764380031</v>
      </c>
      <c r="NW218" s="7">
        <v>0.1224248727699932</v>
      </c>
      <c r="NX218" s="7">
        <v>0.14156786849011391</v>
      </c>
      <c r="NY218" s="7">
        <v>-2.0030840015055239E-2</v>
      </c>
      <c r="NZ218" s="7">
        <v>8.0888120095838359E-2</v>
      </c>
      <c r="OA218" s="7">
        <v>-3.109304040420053E-2</v>
      </c>
      <c r="OB218" s="7">
        <v>0.1469916262125894</v>
      </c>
      <c r="OC218" s="7">
        <v>0.14580676724881211</v>
      </c>
      <c r="OD218" s="7">
        <v>-6.0870299316978689E-2</v>
      </c>
      <c r="OE218" s="7">
        <v>0.13161476561083749</v>
      </c>
      <c r="OF218" s="7">
        <v>0.195324849308461</v>
      </c>
      <c r="OG218" s="7">
        <v>0.1290544637537108</v>
      </c>
      <c r="OH218" s="7">
        <v>0.22361515529252701</v>
      </c>
      <c r="OI218" s="7">
        <v>0.16637677658507241</v>
      </c>
      <c r="OJ218" s="7">
        <v>0.12571743214921921</v>
      </c>
      <c r="OK218" s="7">
        <v>-9.4530435659587908E-2</v>
      </c>
      <c r="OL218" s="7">
        <v>9.4686820856992857E-2</v>
      </c>
      <c r="OM218" s="7">
        <v>0.15121149272978629</v>
      </c>
      <c r="ON218" s="7">
        <v>0.17875328473309951</v>
      </c>
      <c r="OO218" s="7">
        <v>0.11998487159337221</v>
      </c>
      <c r="OP218" s="7">
        <v>0.17840999277162289</v>
      </c>
      <c r="OQ218" s="7">
        <v>0.14805098626450261</v>
      </c>
      <c r="OR218" s="7">
        <v>0.1703774764434853</v>
      </c>
      <c r="OS218" s="7">
        <v>0.189578892327503</v>
      </c>
      <c r="OT218" s="7">
        <v>0.17134797203853119</v>
      </c>
      <c r="OU218" s="7">
        <v>1.936129833009766E-2</v>
      </c>
      <c r="OV218" s="7">
        <v>0.10199458260896251</v>
      </c>
      <c r="OW218" s="7">
        <v>8.5854092364060372E-2</v>
      </c>
      <c r="OX218" s="7">
        <v>3.367446461222505E-2</v>
      </c>
      <c r="OY218" s="7">
        <v>0.25769275419206888</v>
      </c>
      <c r="OZ218" s="7">
        <v>2.640177176699559E-2</v>
      </c>
      <c r="PA218" s="7">
        <v>0.24147852004651749</v>
      </c>
      <c r="PB218" s="7">
        <v>0.1509845825163095</v>
      </c>
      <c r="PC218" s="7">
        <v>0.1345032168529309</v>
      </c>
      <c r="PD218" s="7">
        <v>7.7566508361361045E-2</v>
      </c>
      <c r="PE218" s="7">
        <v>0.27402636363501198</v>
      </c>
      <c r="PF218" s="7">
        <v>0.1888083736707552</v>
      </c>
      <c r="PG218" s="7">
        <v>0.10644525642911661</v>
      </c>
      <c r="PH218" s="7">
        <v>0.18148141376871699</v>
      </c>
      <c r="PI218" s="7">
        <v>0.23654171341512559</v>
      </c>
      <c r="PJ218" s="7">
        <v>0.22866110226718769</v>
      </c>
      <c r="PK218" s="7">
        <v>0.3611759242594737</v>
      </c>
      <c r="PL218" s="7">
        <v>0.28769720982641678</v>
      </c>
      <c r="PM218" s="7">
        <v>0.28596984215497467</v>
      </c>
      <c r="PN218" s="7">
        <v>0.13635339157905901</v>
      </c>
      <c r="PO218" s="7">
        <v>8.3137198167912915E-2</v>
      </c>
      <c r="PP218" s="7">
        <v>3.3926987446067133E-2</v>
      </c>
      <c r="PQ218" s="7">
        <v>0.39170554205293873</v>
      </c>
      <c r="PR218" s="7">
        <v>0.28783011541550119</v>
      </c>
      <c r="PS218" s="7">
        <v>0.1761553462521756</v>
      </c>
      <c r="PT218" s="7">
        <v>3.9972219031161771E-2</v>
      </c>
      <c r="PU218" s="7">
        <v>-4.2000228797705513E-2</v>
      </c>
      <c r="PV218" s="7">
        <v>0.1061817726839023</v>
      </c>
      <c r="PW218" s="7">
        <v>9.6482016196817011E-2</v>
      </c>
      <c r="PX218" s="7">
        <v>0.1138373412614717</v>
      </c>
      <c r="PY218" s="7">
        <v>0.18135462550313949</v>
      </c>
      <c r="PZ218" s="7">
        <v>0.14290216954487661</v>
      </c>
      <c r="QA218" s="7">
        <v>9.1721354834967239E-2</v>
      </c>
      <c r="QB218" s="7">
        <v>2.0172106702063972E-2</v>
      </c>
      <c r="QC218" s="7">
        <v>-8.8402014300718368E-2</v>
      </c>
      <c r="QD218" s="7">
        <v>-6.8371238842876686E-2</v>
      </c>
      <c r="QE218" s="7">
        <v>-0.12997616252948441</v>
      </c>
      <c r="QF218" s="7">
        <v>3.0439668916009521E-2</v>
      </c>
      <c r="QG218" s="7">
        <v>6.0309214794688377E-2</v>
      </c>
      <c r="QH218" s="7">
        <v>9.8095571985650776E-2</v>
      </c>
      <c r="QI218" s="7">
        <v>0.22227961833661911</v>
      </c>
      <c r="QJ218" s="7">
        <v>-1.794412215280201E-2</v>
      </c>
      <c r="QK218" s="7">
        <v>4.5934641276209748E-2</v>
      </c>
      <c r="QL218" s="7">
        <v>8.2391662449412859E-2</v>
      </c>
      <c r="QM218" s="7">
        <v>-9.4298223268332856E-2</v>
      </c>
      <c r="QN218" s="7">
        <v>-3.1078848012841359E-2</v>
      </c>
      <c r="QO218" s="7">
        <v>-5.1499841777498993E-2</v>
      </c>
      <c r="QP218" s="7">
        <v>-4.0017790266616331E-2</v>
      </c>
      <c r="QQ218" s="7">
        <v>0.12629932279403891</v>
      </c>
      <c r="QR218" s="7">
        <v>-4.6474875952923267E-2</v>
      </c>
      <c r="QS218" s="7">
        <v>-1.343795536313771E-3</v>
      </c>
      <c r="QT218" s="7">
        <v>-1.042778158789888E-3</v>
      </c>
      <c r="QU218" s="7">
        <v>-7.4237193926415798E-2</v>
      </c>
      <c r="QV218" s="7">
        <v>-0.1186544023938752</v>
      </c>
      <c r="QW218" s="7">
        <v>-5.0610521930531067E-2</v>
      </c>
      <c r="QX218" s="7">
        <v>5.3726893763874572E-2</v>
      </c>
      <c r="QY218" s="7">
        <v>0.27770976735363168</v>
      </c>
      <c r="QZ218" s="7">
        <v>6.5149236287801102E-2</v>
      </c>
      <c r="RA218" s="7">
        <v>0.103049569114052</v>
      </c>
      <c r="RB218" s="7">
        <v>0.15560707379475749</v>
      </c>
      <c r="RC218" s="7">
        <v>4.3911571464951497E-2</v>
      </c>
      <c r="RD218" s="7">
        <v>8.86162162328029E-2</v>
      </c>
      <c r="RE218" s="7">
        <v>0.16209163794212031</v>
      </c>
      <c r="RF218" s="7">
        <v>0.12286482614778819</v>
      </c>
      <c r="RG218" s="7">
        <v>3.4185055026415168E-2</v>
      </c>
      <c r="RH218" s="7">
        <v>3.863311866325423E-2</v>
      </c>
      <c r="RI218" s="7">
        <v>0.1737838768109691</v>
      </c>
      <c r="RJ218" s="7">
        <v>1.586905499562331E-2</v>
      </c>
      <c r="RK218" s="7">
        <v>0.1168314541273546</v>
      </c>
      <c r="RL218" s="7">
        <v>0.15541072173558909</v>
      </c>
      <c r="RM218" s="7">
        <v>0.1105651818186237</v>
      </c>
      <c r="RN218" s="7">
        <v>2.2687382355745431E-3</v>
      </c>
      <c r="RO218" s="7">
        <v>8.0593152750017355E-2</v>
      </c>
      <c r="RP218" s="7">
        <v>-0.11925375726555359</v>
      </c>
      <c r="RQ218" s="7">
        <v>4.3334579126097131E-2</v>
      </c>
      <c r="RR218" s="7">
        <v>3.752241362103205E-2</v>
      </c>
      <c r="RS218" s="7">
        <v>6.3121195886415224E-2</v>
      </c>
      <c r="RT218" s="7">
        <v>0.1036816411796162</v>
      </c>
      <c r="RU218" s="7">
        <v>8.7782597738352341E-2</v>
      </c>
      <c r="RV218" s="7">
        <v>-4.5907909812363347E-2</v>
      </c>
      <c r="RW218" s="7">
        <v>4.0452734195821641E-2</v>
      </c>
      <c r="RX218" s="7">
        <v>6.9266576986359626E-3</v>
      </c>
      <c r="RY218" s="7">
        <v>0.2261843745136865</v>
      </c>
      <c r="RZ218" s="7">
        <v>0.1357218235919658</v>
      </c>
      <c r="SA218" s="7">
        <v>4.8344186647977627E-2</v>
      </c>
      <c r="SB218" s="7">
        <v>0.10155591935389011</v>
      </c>
      <c r="SC218" s="7">
        <v>0.11590469603964081</v>
      </c>
      <c r="SD218" s="7">
        <v>1.5843747536585739E-2</v>
      </c>
      <c r="SE218" s="7">
        <v>-1.1598077633453319E-2</v>
      </c>
      <c r="SF218" s="7">
        <v>-3.7529097742519092E-2</v>
      </c>
      <c r="SG218" s="7">
        <v>-3.0834080783917351E-2</v>
      </c>
      <c r="SH218" s="7">
        <v>0.12066925497177559</v>
      </c>
      <c r="SI218" s="7">
        <v>0.11392072853721209</v>
      </c>
      <c r="SJ218" s="7">
        <v>-5.0072114430985977E-2</v>
      </c>
      <c r="SK218" s="7">
        <v>8.3356492624198961E-2</v>
      </c>
      <c r="SL218" s="7">
        <v>0.1242770198960875</v>
      </c>
      <c r="SM218" s="7">
        <v>0.20912505262548389</v>
      </c>
      <c r="SN218" s="7">
        <v>2.872312061166896E-2</v>
      </c>
      <c r="SO218" s="7">
        <v>0.1237322411825606</v>
      </c>
      <c r="SP218" s="8">
        <v>0.31899693091174153</v>
      </c>
    </row>
    <row r="219" spans="1:510" x14ac:dyDescent="0.2">
      <c r="A219" t="s">
        <v>218</v>
      </c>
      <c r="B219" s="2">
        <v>0.25776689824316051</v>
      </c>
      <c r="C219" s="2">
        <v>0.2065766002165163</v>
      </c>
      <c r="D219" s="2">
        <v>0.26332469689332411</v>
      </c>
      <c r="E219" s="2">
        <v>0.28464474346255592</v>
      </c>
      <c r="F219" s="2">
        <v>0.21298146694527009</v>
      </c>
      <c r="G219" s="2">
        <v>7.8795777441420037E-2</v>
      </c>
      <c r="H219" s="2">
        <v>0.1376587979059512</v>
      </c>
      <c r="I219" s="2">
        <v>6.4321253566648362E-2</v>
      </c>
      <c r="J219" s="2">
        <v>5.803498455260547E-3</v>
      </c>
      <c r="K219" s="2">
        <v>-1.587206324082787E-2</v>
      </c>
      <c r="L219" s="2">
        <v>6.4923206619129883E-2</v>
      </c>
      <c r="M219" s="2">
        <v>2.509143376889569E-2</v>
      </c>
      <c r="N219" s="2">
        <v>9.4819163371610005E-2</v>
      </c>
      <c r="O219" s="2">
        <v>3.1200738531957949E-2</v>
      </c>
      <c r="P219" s="2">
        <v>5.0742147303585602E-2</v>
      </c>
      <c r="Q219" s="2">
        <v>0.21198390134353559</v>
      </c>
      <c r="R219" s="2">
        <v>0.294481277005463</v>
      </c>
      <c r="S219" s="2">
        <v>0.16540020393247629</v>
      </c>
      <c r="T219" s="2">
        <v>0.21844439098794741</v>
      </c>
      <c r="U219" s="2">
        <v>0.23003358474321681</v>
      </c>
      <c r="V219" s="2">
        <v>0.28392776485628252</v>
      </c>
      <c r="W219" s="2">
        <v>0.25725080380186027</v>
      </c>
      <c r="X219" s="2">
        <v>0.29865860260908828</v>
      </c>
      <c r="Y219" s="2">
        <v>0.33512892808819578</v>
      </c>
      <c r="Z219" s="2">
        <v>0.13724344615630629</v>
      </c>
      <c r="AA219" s="2">
        <v>0.11346714145045091</v>
      </c>
      <c r="AB219" s="2">
        <v>0.25986014500403409</v>
      </c>
      <c r="AC219" s="2">
        <v>0.14409595691423241</v>
      </c>
      <c r="AD219" s="2">
        <v>1.355545809540663E-2</v>
      </c>
      <c r="AE219" s="2">
        <v>0.26296449688483692</v>
      </c>
      <c r="AF219" s="2">
        <v>-3.2316030091317317E-2</v>
      </c>
      <c r="AG219" s="2">
        <v>-9.0890928970515317E-2</v>
      </c>
      <c r="AH219" s="2">
        <v>0.28385183831362781</v>
      </c>
      <c r="AI219" s="2">
        <v>-0.14666875014215441</v>
      </c>
      <c r="AJ219" s="2">
        <v>0.1920824450032865</v>
      </c>
      <c r="AK219" s="2">
        <v>-3.8703739438852518E-2</v>
      </c>
      <c r="AL219" s="2">
        <v>0.3685362234260009</v>
      </c>
      <c r="AM219" s="2">
        <v>0.28750831559715317</v>
      </c>
      <c r="AN219" s="2">
        <v>-8.1967773009085768E-2</v>
      </c>
      <c r="AO219" s="2">
        <v>0.23303543483775199</v>
      </c>
      <c r="AP219" s="2">
        <v>-9.270059219916002E-2</v>
      </c>
      <c r="AQ219" s="2">
        <v>0.1267602314902094</v>
      </c>
      <c r="AR219" s="2">
        <v>0.31864106805845771</v>
      </c>
      <c r="AS219" s="2">
        <v>0.1471873306348426</v>
      </c>
      <c r="AT219" s="2">
        <v>0.15297186651388461</v>
      </c>
      <c r="AU219" s="2">
        <v>5.6483964301825902E-2</v>
      </c>
      <c r="AV219" s="2">
        <v>0.10714518713490009</v>
      </c>
      <c r="AW219" s="2">
        <v>5.2333735243230123E-2</v>
      </c>
      <c r="AX219" s="2">
        <v>0.317110805979398</v>
      </c>
      <c r="AY219" s="2">
        <v>9.2880227286929296E-2</v>
      </c>
      <c r="AZ219" s="2">
        <v>0.3383454397463786</v>
      </c>
      <c r="BA219" s="2">
        <v>0.1357035002110146</v>
      </c>
      <c r="BB219" s="2">
        <v>0.15026312829055091</v>
      </c>
      <c r="BC219" s="2">
        <v>-0.11015227917583929</v>
      </c>
      <c r="BD219" s="2">
        <v>5.8018456778952579E-2</v>
      </c>
      <c r="BE219" s="2">
        <v>3.6703321040473608E-2</v>
      </c>
      <c r="BF219" s="2">
        <v>0.18842871388650659</v>
      </c>
      <c r="BG219" s="2">
        <v>0.27189570465310442</v>
      </c>
      <c r="BH219" s="2">
        <v>9.3451560929992447E-2</v>
      </c>
      <c r="BI219" s="2">
        <v>0.29025839855373931</v>
      </c>
      <c r="BJ219" s="2">
        <v>0.19420524394537819</v>
      </c>
      <c r="BK219" s="2">
        <v>0.30244840704306658</v>
      </c>
      <c r="BL219" s="2">
        <v>0.27924037669810742</v>
      </c>
      <c r="BM219" s="2">
        <v>0.27715259003055731</v>
      </c>
      <c r="BN219" s="2">
        <v>0.23919134929897809</v>
      </c>
      <c r="BO219" s="2">
        <v>0.13656673716186979</v>
      </c>
      <c r="BP219" s="2">
        <v>0.23520200044030379</v>
      </c>
      <c r="BQ219" s="2">
        <v>0.2342679876289446</v>
      </c>
      <c r="BR219" s="2">
        <v>0.28824889266902942</v>
      </c>
      <c r="BS219" s="2">
        <v>0.17045318637249851</v>
      </c>
      <c r="BT219" s="2">
        <v>0.21961341847579791</v>
      </c>
      <c r="BU219" s="2">
        <v>0.18990235220361559</v>
      </c>
      <c r="BV219" s="2">
        <v>0.21583909280936661</v>
      </c>
      <c r="BW219" s="2">
        <v>0.2923299988389258</v>
      </c>
      <c r="BX219" s="2">
        <v>0.16440538078629879</v>
      </c>
      <c r="BY219" s="2">
        <v>0.17467439961725811</v>
      </c>
      <c r="BZ219" s="2">
        <v>0.17533960082511749</v>
      </c>
      <c r="CA219" s="2">
        <v>0.35085659080762938</v>
      </c>
      <c r="CB219" s="2">
        <v>0.18852633981130501</v>
      </c>
      <c r="CC219" s="2">
        <v>0.20042408908656281</v>
      </c>
      <c r="CD219" s="2">
        <v>0.20556183240762849</v>
      </c>
      <c r="CE219" s="2">
        <v>0.18169029782446081</v>
      </c>
      <c r="CF219" s="2">
        <v>0.2299383518498615</v>
      </c>
      <c r="CG219" s="2">
        <v>0.18725002270320851</v>
      </c>
      <c r="CH219" s="2">
        <v>0.1183390532959773</v>
      </c>
      <c r="CI219" s="2">
        <v>9.9207702583002308E-2</v>
      </c>
      <c r="CJ219" s="2">
        <v>6.4426484088803596E-2</v>
      </c>
      <c r="CK219" s="2">
        <v>0.1162811352863059</v>
      </c>
      <c r="CL219" s="2">
        <v>-6.8537802679369111E-2</v>
      </c>
      <c r="CM219" s="2">
        <v>9.5920986348010176E-2</v>
      </c>
      <c r="CN219" s="2">
        <v>0.12205941750216349</v>
      </c>
      <c r="CO219" s="2">
        <v>0.17162790832172911</v>
      </c>
      <c r="CP219" s="2">
        <v>0.19090224501144881</v>
      </c>
      <c r="CQ219" s="2">
        <v>0.19479872115614549</v>
      </c>
      <c r="CR219" s="2">
        <v>0.21617588822590539</v>
      </c>
      <c r="CS219" s="2">
        <v>0.1623147657685334</v>
      </c>
      <c r="CT219" s="2">
        <v>0.26628753937682859</v>
      </c>
      <c r="CU219" s="2">
        <v>0.218564074010693</v>
      </c>
      <c r="CV219" s="2">
        <v>-1.078836838128395E-2</v>
      </c>
      <c r="CW219" s="2">
        <v>6.6867457342260128E-2</v>
      </c>
      <c r="CX219" s="2">
        <v>-2.3743477204576251E-2</v>
      </c>
      <c r="CY219" s="2">
        <v>-3.1836936492276223E-2</v>
      </c>
      <c r="CZ219" s="2">
        <v>1.9159766272353329E-2</v>
      </c>
      <c r="DA219" s="2">
        <v>-1.4644658392481479E-2</v>
      </c>
      <c r="DB219" s="2">
        <v>3.960750251128016E-2</v>
      </c>
      <c r="DC219" s="2">
        <v>-2.626617751591399E-2</v>
      </c>
      <c r="DD219" s="2">
        <v>2.1397595221173481E-2</v>
      </c>
      <c r="DE219" s="2">
        <v>0.1045324582655096</v>
      </c>
      <c r="DF219" s="2">
        <v>0.18360136797324961</v>
      </c>
      <c r="DG219" s="2">
        <v>4.9057510412470074E-3</v>
      </c>
      <c r="DH219" s="2">
        <v>0.11339737877321129</v>
      </c>
      <c r="DI219" s="2">
        <v>0.19729687488523601</v>
      </c>
      <c r="DJ219" s="2">
        <v>0.12544989439470511</v>
      </c>
      <c r="DK219" s="2">
        <v>0.15293477160101299</v>
      </c>
      <c r="DL219" s="2">
        <v>0.1255503350627476</v>
      </c>
      <c r="DM219" s="2">
        <v>0.17995694926015671</v>
      </c>
      <c r="DN219" s="2">
        <v>8.7110952518148016E-2</v>
      </c>
      <c r="DO219" s="2">
        <v>0.1785829152966244</v>
      </c>
      <c r="DP219" s="2">
        <v>0.2307197845092902</v>
      </c>
      <c r="DQ219" s="2">
        <v>6.6866568366369004E-3</v>
      </c>
      <c r="DR219" s="2">
        <v>-2.4462478042654692E-2</v>
      </c>
      <c r="DS219" s="2">
        <v>0.1349084005151199</v>
      </c>
      <c r="DT219" s="2">
        <v>0.17606141709249981</v>
      </c>
      <c r="DU219" s="2">
        <v>6.3223877166410314E-2</v>
      </c>
      <c r="DV219" s="2">
        <v>2.358350328351692E-2</v>
      </c>
      <c r="DW219" s="2">
        <v>-0.1243504062037678</v>
      </c>
      <c r="DX219" s="2">
        <v>9.6842263242326102E-2</v>
      </c>
      <c r="DY219" s="2">
        <v>0.12561073663434641</v>
      </c>
      <c r="DZ219" s="2">
        <v>0.1521352553372021</v>
      </c>
      <c r="EA219" s="2">
        <v>0.1394695861583152</v>
      </c>
      <c r="EB219" s="2">
        <v>-3.4904207815469698E-2</v>
      </c>
      <c r="EC219" s="2">
        <v>0.14177745548587431</v>
      </c>
      <c r="ED219" s="2">
        <v>0.25611835531874683</v>
      </c>
      <c r="EE219" s="2">
        <v>0.15768124700307901</v>
      </c>
      <c r="EF219" s="2">
        <v>9.4403594516633105E-2</v>
      </c>
      <c r="EG219" s="2">
        <v>-5.3376305568347708E-2</v>
      </c>
      <c r="EH219" s="2">
        <v>6.3979824306129238E-2</v>
      </c>
      <c r="EI219" s="2">
        <v>0.14357564346605101</v>
      </c>
      <c r="EJ219" s="2">
        <v>0.1281274284335911</v>
      </c>
      <c r="EK219" s="2">
        <v>0.14725098697019909</v>
      </c>
      <c r="EL219" s="2">
        <v>-0.21763019356124089</v>
      </c>
      <c r="EM219" s="2">
        <v>0.1520572631864204</v>
      </c>
      <c r="EN219" s="2">
        <v>0.14078841742319151</v>
      </c>
      <c r="EO219" s="2">
        <v>-3.1907786018192323E-2</v>
      </c>
      <c r="EP219" s="2">
        <v>4.8414758205109452E-2</v>
      </c>
      <c r="EQ219" s="2">
        <v>-1.177719584631279E-2</v>
      </c>
      <c r="ER219" s="2">
        <v>0.13740698962981759</v>
      </c>
      <c r="ES219" s="2">
        <v>0.1045664014966762</v>
      </c>
      <c r="ET219" s="2">
        <v>0.20403782672228951</v>
      </c>
      <c r="EU219" s="2">
        <v>0.16854659722751039</v>
      </c>
      <c r="EV219" s="2">
        <v>0.31492508825102628</v>
      </c>
      <c r="EW219" s="2">
        <v>0.1057326773437476</v>
      </c>
      <c r="EX219" s="2">
        <v>-1.9938912623276911E-3</v>
      </c>
      <c r="EY219" s="2">
        <v>0.12075730664251209</v>
      </c>
      <c r="EZ219" s="2">
        <v>0.17856789015098259</v>
      </c>
      <c r="FA219" s="2">
        <v>0.1424734470963559</v>
      </c>
      <c r="FB219" s="2">
        <v>0.1993879465503211</v>
      </c>
      <c r="FC219" s="2">
        <v>0.22339340521409129</v>
      </c>
      <c r="FD219" s="2">
        <v>6.5188754317894435E-2</v>
      </c>
      <c r="FE219" s="2">
        <v>0.18605727001401401</v>
      </c>
      <c r="FF219" s="2">
        <v>6.2363843437640877E-2</v>
      </c>
      <c r="FG219" s="2">
        <v>0.18508412280744349</v>
      </c>
      <c r="FH219" s="2">
        <v>0.2057791946753616</v>
      </c>
      <c r="FI219" s="2">
        <v>0.25182158750018879</v>
      </c>
      <c r="FJ219" s="2">
        <v>5.1450562989495192E-2</v>
      </c>
      <c r="FK219" s="2">
        <v>0.15817089936674861</v>
      </c>
      <c r="FL219" s="2">
        <v>0.15629479436023069</v>
      </c>
      <c r="FM219" s="2">
        <v>0.2305322350856967</v>
      </c>
      <c r="FN219" s="2">
        <v>0.13330484232338349</v>
      </c>
      <c r="FO219" s="2">
        <v>0.16385134101279011</v>
      </c>
      <c r="FP219" s="2">
        <v>1.350851259548044E-2</v>
      </c>
      <c r="FQ219" s="2">
        <v>0.15959239900796579</v>
      </c>
      <c r="FR219" s="2">
        <v>0.15560931284679719</v>
      </c>
      <c r="FS219" s="2">
        <v>0.23139440748637691</v>
      </c>
      <c r="FT219" s="2">
        <v>0.1975765400077526</v>
      </c>
      <c r="FU219" s="2">
        <v>0.15055890272540251</v>
      </c>
      <c r="FV219" s="2">
        <v>0.2444271133332418</v>
      </c>
      <c r="FW219" s="2">
        <v>0.26619999839372999</v>
      </c>
      <c r="FX219" s="2">
        <v>0.16844394713661781</v>
      </c>
      <c r="FY219" s="2">
        <v>0.2082754339604706</v>
      </c>
      <c r="FZ219" s="2">
        <v>-8.7933684019259412E-2</v>
      </c>
      <c r="GA219" s="2">
        <v>0.1057997393358054</v>
      </c>
      <c r="GB219" s="2">
        <v>0.13126690876919389</v>
      </c>
      <c r="GC219" s="2">
        <v>9.343475404409364E-2</v>
      </c>
      <c r="GD219" s="2">
        <v>0.1217156289561348</v>
      </c>
      <c r="GE219" s="2">
        <v>-7.5692934234269996E-3</v>
      </c>
      <c r="GF219" s="2">
        <v>9.0696708963867084E-2</v>
      </c>
      <c r="GG219" s="2">
        <v>6.903917791330158E-2</v>
      </c>
      <c r="GH219" s="2">
        <v>-7.5411583125814002E-2</v>
      </c>
      <c r="GI219" s="2">
        <v>-0.1146587529590803</v>
      </c>
      <c r="GJ219" s="2">
        <v>2.1722177786036721E-2</v>
      </c>
      <c r="GK219" s="2">
        <v>-8.9372186909399062E-2</v>
      </c>
      <c r="GL219" s="2">
        <v>0.1133500317333892</v>
      </c>
      <c r="GM219" s="6">
        <v>0.1979614719628707</v>
      </c>
      <c r="GN219" s="7">
        <v>6.6595906070889291E-2</v>
      </c>
      <c r="GO219" s="7">
        <v>3.1936541380988212E-2</v>
      </c>
      <c r="GP219" s="7">
        <v>0.183449982643586</v>
      </c>
      <c r="GQ219" s="7">
        <v>0.21920193974917629</v>
      </c>
      <c r="GR219" s="7">
        <v>0.17156349001234791</v>
      </c>
      <c r="GS219" s="7">
        <v>6.8522700123103644E-2</v>
      </c>
      <c r="GT219" s="7">
        <v>0.1235598758136135</v>
      </c>
      <c r="GU219" s="7">
        <v>-2.5993576023078561E-2</v>
      </c>
      <c r="GV219" s="7">
        <v>3.7360155169603212E-2</v>
      </c>
      <c r="GW219" s="7">
        <v>5.6736164192928457E-2</v>
      </c>
      <c r="GX219" s="7">
        <v>3.2886254708932083E-2</v>
      </c>
      <c r="GY219" s="7">
        <v>0.1396018006152443</v>
      </c>
      <c r="GZ219" s="7">
        <v>7.388932663502723E-2</v>
      </c>
      <c r="HA219" s="7">
        <v>9.0345028691826049E-2</v>
      </c>
      <c r="HB219" s="7">
        <v>0.1249908064634469</v>
      </c>
      <c r="HC219" s="7">
        <v>-1.254136865079462E-2</v>
      </c>
      <c r="HD219" s="7">
        <v>1.9105440571215891E-3</v>
      </c>
      <c r="HE219" s="7">
        <v>7.6035786162722163E-2</v>
      </c>
      <c r="HF219" s="7">
        <v>0.17294978628871729</v>
      </c>
      <c r="HG219" s="7">
        <v>0.10591285873012821</v>
      </c>
      <c r="HH219" s="7">
        <v>4.5521522516899478E-3</v>
      </c>
      <c r="HI219" s="7">
        <v>0.1838565313585428</v>
      </c>
      <c r="HJ219" s="7">
        <v>0.51602520594106449</v>
      </c>
      <c r="HK219" s="7">
        <v>1</v>
      </c>
      <c r="HL219" s="7">
        <v>0.2615656128684789</v>
      </c>
      <c r="HM219" s="7">
        <v>0.28324220642579079</v>
      </c>
      <c r="HN219" s="7">
        <v>0.17242096090097889</v>
      </c>
      <c r="HO219" s="7">
        <v>0.15667646198101229</v>
      </c>
      <c r="HP219" s="7">
        <v>-1.1541582476251351E-2</v>
      </c>
      <c r="HQ219" s="7">
        <v>0.1511044118475813</v>
      </c>
      <c r="HR219" s="7">
        <v>0.1860656998750487</v>
      </c>
      <c r="HS219" s="7">
        <v>5.1256015497344432E-2</v>
      </c>
      <c r="HT219" s="7">
        <v>0.15793435708195019</v>
      </c>
      <c r="HU219" s="7">
        <v>0.17509724510553831</v>
      </c>
      <c r="HV219" s="7">
        <v>0.29243683154321992</v>
      </c>
      <c r="HW219" s="7">
        <v>0.16110966665868079</v>
      </c>
      <c r="HX219" s="7">
        <v>0.17040825056702591</v>
      </c>
      <c r="HY219" s="7">
        <v>0.14679501022003741</v>
      </c>
      <c r="HZ219" s="7">
        <v>6.2755023991955525E-2</v>
      </c>
      <c r="IA219" s="7">
        <v>0.13325876119071581</v>
      </c>
      <c r="IB219" s="7">
        <v>0.14062138548007769</v>
      </c>
      <c r="IC219" s="7">
        <v>0.1285409302242006</v>
      </c>
      <c r="ID219" s="7">
        <v>0.15275181698994389</v>
      </c>
      <c r="IE219" s="7">
        <v>0.16279643459101689</v>
      </c>
      <c r="IF219" s="7">
        <v>0.30996134427041361</v>
      </c>
      <c r="IG219" s="7">
        <v>9.4870544803464379E-2</v>
      </c>
      <c r="IH219" s="7">
        <v>0.12678809959232831</v>
      </c>
      <c r="II219" s="7">
        <v>0.15858429254781961</v>
      </c>
      <c r="IJ219" s="7">
        <v>6.9823368166909011E-2</v>
      </c>
      <c r="IK219" s="7">
        <v>0.27445876369766531</v>
      </c>
      <c r="IL219" s="7">
        <v>-0.14993010958770339</v>
      </c>
      <c r="IM219" s="7">
        <v>8.2074938630971525E-2</v>
      </c>
      <c r="IN219" s="7">
        <v>2.8188975402359599E-2</v>
      </c>
      <c r="IO219" s="7">
        <v>0.1125156249403613</v>
      </c>
      <c r="IP219" s="7">
        <v>8.0307167895745032E-2</v>
      </c>
      <c r="IQ219" s="7">
        <v>-2.814612777355762E-3</v>
      </c>
      <c r="IR219" s="7">
        <v>0.22469548946069531</v>
      </c>
      <c r="IS219" s="7">
        <v>0.13462286754264291</v>
      </c>
      <c r="IT219" s="7">
        <v>0.16891196222347099</v>
      </c>
      <c r="IU219" s="7">
        <v>0.16668039828019271</v>
      </c>
      <c r="IV219" s="7">
        <v>0.1047142749001732</v>
      </c>
      <c r="IW219" s="7">
        <v>0.2959384807139348</v>
      </c>
      <c r="IX219" s="7">
        <v>0.12886610724590061</v>
      </c>
      <c r="IY219" s="7">
        <v>0.15853187988622569</v>
      </c>
      <c r="IZ219" s="7">
        <v>0.1014925338370439</v>
      </c>
      <c r="JA219" s="7">
        <v>0.14052123008500439</v>
      </c>
      <c r="JB219" s="7">
        <v>0.27283458825735218</v>
      </c>
      <c r="JC219" s="7">
        <v>0.18873729834639219</v>
      </c>
      <c r="JD219" s="7">
        <v>0.1905921174494663</v>
      </c>
      <c r="JE219" s="7">
        <v>-9.9671285157477748E-3</v>
      </c>
      <c r="JF219" s="7">
        <v>0.1036068574962508</v>
      </c>
      <c r="JG219" s="7">
        <v>0.12893247182140369</v>
      </c>
      <c r="JH219" s="7">
        <v>0.13601100012350309</v>
      </c>
      <c r="JI219" s="7">
        <v>0.22989649779117591</v>
      </c>
      <c r="JJ219" s="7">
        <v>-3.0505691297680691E-2</v>
      </c>
      <c r="JK219" s="7">
        <v>0.23468918704734129</v>
      </c>
      <c r="JL219" s="7">
        <v>0.1611524101685711</v>
      </c>
      <c r="JM219" s="7">
        <v>0.1223770263004364</v>
      </c>
      <c r="JN219" s="7">
        <v>0.19016998228661611</v>
      </c>
      <c r="JO219" s="7">
        <v>0.2367413358239549</v>
      </c>
      <c r="JP219" s="7">
        <v>0.1602221679280291</v>
      </c>
      <c r="JQ219" s="7">
        <v>5.9714763749320332E-2</v>
      </c>
      <c r="JR219" s="7">
        <v>-5.6892359476208697E-3</v>
      </c>
      <c r="JS219" s="7">
        <v>-1.3847836053988659E-3</v>
      </c>
      <c r="JT219" s="7">
        <v>5.5214266314580082E-2</v>
      </c>
      <c r="JU219" s="7">
        <v>0.1012735646294121</v>
      </c>
      <c r="JV219" s="7">
        <v>3.2515369726139283E-2</v>
      </c>
      <c r="JW219" s="7">
        <v>0.14417073628589799</v>
      </c>
      <c r="JX219" s="7">
        <v>5.8414267855432668E-2</v>
      </c>
      <c r="JY219" s="7">
        <v>0.22909741901145139</v>
      </c>
      <c r="JZ219" s="7">
        <v>0.1167073695966427</v>
      </c>
      <c r="KA219" s="7">
        <v>0.27979004648078643</v>
      </c>
      <c r="KB219" s="7">
        <v>0.10442957747427729</v>
      </c>
      <c r="KC219" s="7">
        <v>0.28120421337331131</v>
      </c>
      <c r="KD219" s="7">
        <v>0.14889124315838051</v>
      </c>
      <c r="KE219" s="7">
        <v>0.36237795993483629</v>
      </c>
      <c r="KF219" s="7">
        <v>0.35428890487563552</v>
      </c>
      <c r="KG219" s="7">
        <v>0.12169284734224881</v>
      </c>
      <c r="KH219" s="7">
        <v>3.7380046284368321E-2</v>
      </c>
      <c r="KI219" s="7">
        <v>0.14469524903442041</v>
      </c>
      <c r="KJ219" s="7">
        <v>0.19333341067101989</v>
      </c>
      <c r="KK219" s="7">
        <v>1.5374441126159851E-2</v>
      </c>
      <c r="KL219" s="7">
        <v>0.13903102904099221</v>
      </c>
      <c r="KM219" s="7">
        <v>0.2242010535114396</v>
      </c>
      <c r="KN219" s="7">
        <v>0.21974767843754611</v>
      </c>
      <c r="KO219" s="7">
        <v>0.14727443734846779</v>
      </c>
      <c r="KP219" s="7">
        <v>0.2056528389476863</v>
      </c>
      <c r="KQ219" s="7">
        <v>0.17814875032954491</v>
      </c>
      <c r="KR219" s="7">
        <v>9.0219159597674278E-2</v>
      </c>
      <c r="KS219" s="7">
        <v>0.12702432656276891</v>
      </c>
      <c r="KT219" s="7">
        <v>0.12909081618815901</v>
      </c>
      <c r="KU219" s="7">
        <v>0.1357827919193626</v>
      </c>
      <c r="KV219" s="7">
        <v>0.27142057501841371</v>
      </c>
      <c r="KW219" s="7">
        <v>0.14001273615701071</v>
      </c>
      <c r="KX219" s="7">
        <v>0.3354232501001343</v>
      </c>
      <c r="KY219" s="7">
        <v>0.19246567862029729</v>
      </c>
      <c r="KZ219" s="7">
        <v>6.1531051499076943E-2</v>
      </c>
      <c r="LA219" s="7">
        <v>6.1365896083177697E-2</v>
      </c>
      <c r="LB219" s="7">
        <v>-3.2474109686125387E-2</v>
      </c>
      <c r="LC219" s="7">
        <v>5.02418771852471E-2</v>
      </c>
      <c r="LD219" s="7">
        <v>8.7038586652026503E-2</v>
      </c>
      <c r="LE219" s="7">
        <v>7.5585544495222007E-2</v>
      </c>
      <c r="LF219" s="7">
        <v>0.14267864221654669</v>
      </c>
      <c r="LG219" s="7">
        <v>8.4211562939689594E-2</v>
      </c>
      <c r="LH219" s="7">
        <v>5.3202526950378602E-2</v>
      </c>
      <c r="LI219" s="7">
        <v>0.1448903775272484</v>
      </c>
      <c r="LJ219" s="7">
        <v>-3.7673983892523008E-2</v>
      </c>
      <c r="LK219" s="7">
        <v>0.10917416382052331</v>
      </c>
      <c r="LL219" s="7">
        <v>4.7402133846252761E-2</v>
      </c>
      <c r="LM219" s="7">
        <v>0.29243965353570212</v>
      </c>
      <c r="LN219" s="7">
        <v>-1.4657672695285999E-3</v>
      </c>
      <c r="LO219" s="7">
        <v>-6.3588664725095348E-2</v>
      </c>
      <c r="LP219" s="7">
        <v>0.19758351412851621</v>
      </c>
      <c r="LQ219" s="7">
        <v>5.8076264226686367E-2</v>
      </c>
      <c r="LR219" s="7">
        <v>-3.2421553881688589E-2</v>
      </c>
      <c r="LS219" s="7">
        <v>0.18905106772431221</v>
      </c>
      <c r="LT219" s="7">
        <v>-4.1754849897701111E-2</v>
      </c>
      <c r="LU219" s="7">
        <v>-2.10091444924424E-2</v>
      </c>
      <c r="LV219" s="7">
        <v>0.16678659690720321</v>
      </c>
      <c r="LW219" s="7">
        <v>0.1799837727606938</v>
      </c>
      <c r="LX219" s="7">
        <v>3.9191389335661297E-2</v>
      </c>
      <c r="LY219" s="7">
        <v>6.1660395794230091E-2</v>
      </c>
      <c r="LZ219" s="7">
        <v>0.20921359024721731</v>
      </c>
      <c r="MA219" s="7">
        <v>0.32386228693042052</v>
      </c>
      <c r="MB219" s="7">
        <v>0.21734559901467271</v>
      </c>
      <c r="MC219" s="7">
        <v>0.12862439761713901</v>
      </c>
      <c r="MD219" s="7">
        <v>0.28170612139492812</v>
      </c>
      <c r="ME219" s="7">
        <v>0.1488031089149349</v>
      </c>
      <c r="MF219" s="7">
        <v>-5.9085323615671183E-2</v>
      </c>
      <c r="MG219" s="7">
        <v>0.1504630340991315</v>
      </c>
      <c r="MH219" s="7">
        <v>-0.19259905383311621</v>
      </c>
      <c r="MI219" s="7">
        <v>0.19087029240188139</v>
      </c>
      <c r="MJ219" s="7">
        <v>9.6977642371919234E-2</v>
      </c>
      <c r="MK219" s="7">
        <v>0.15132708576236889</v>
      </c>
      <c r="ML219" s="7">
        <v>9.195151676516268E-2</v>
      </c>
      <c r="MM219" s="7">
        <v>5.4838662182179067E-2</v>
      </c>
      <c r="MN219" s="7">
        <v>2.628630892893628E-2</v>
      </c>
      <c r="MO219" s="7">
        <v>8.28089557693375E-2</v>
      </c>
      <c r="MP219" s="7">
        <v>4.333535234491873E-4</v>
      </c>
      <c r="MQ219" s="7">
        <v>6.5379895843765315E-2</v>
      </c>
      <c r="MR219" s="7">
        <v>9.1373489416704659E-2</v>
      </c>
      <c r="MS219" s="7">
        <v>9.7768664215713674E-2</v>
      </c>
      <c r="MT219" s="7">
        <v>-1.580580503534278E-2</v>
      </c>
      <c r="MU219" s="7">
        <v>0.15379271476328929</v>
      </c>
      <c r="MV219" s="7">
        <v>2.3008694490550229E-2</v>
      </c>
      <c r="MW219" s="7">
        <v>5.802984461485565E-2</v>
      </c>
      <c r="MX219" s="7">
        <v>7.6522049839128151E-2</v>
      </c>
      <c r="MY219" s="7">
        <v>0.1794690240107438</v>
      </c>
      <c r="MZ219" s="7">
        <v>0.1028463057473559</v>
      </c>
      <c r="NA219" s="7">
        <v>0.2832159164693463</v>
      </c>
      <c r="NB219" s="7">
        <v>0.21486843266825489</v>
      </c>
      <c r="NC219" s="7">
        <v>0.13342795144070241</v>
      </c>
      <c r="ND219" s="7">
        <v>0.12945618890840341</v>
      </c>
      <c r="NE219" s="7">
        <v>8.5906234413652263E-2</v>
      </c>
      <c r="NF219" s="7">
        <v>0.23318385503855121</v>
      </c>
      <c r="NG219" s="7">
        <v>0.17043990430228739</v>
      </c>
      <c r="NH219" s="7">
        <v>-3.148501832864057E-2</v>
      </c>
      <c r="NI219" s="7">
        <v>4.6346608188600952E-2</v>
      </c>
      <c r="NJ219" s="7">
        <v>9.230467203344922E-2</v>
      </c>
      <c r="NK219" s="7">
        <v>3.3494976868757347E-2</v>
      </c>
      <c r="NL219" s="7">
        <v>-1.8483284268914959E-2</v>
      </c>
      <c r="NM219" s="7">
        <v>9.9851912523111749E-2</v>
      </c>
      <c r="NN219" s="7">
        <v>-4.6903734751320043E-2</v>
      </c>
      <c r="NO219" s="7">
        <v>0.1652398094343929</v>
      </c>
      <c r="NP219" s="7">
        <v>0.1247380346530729</v>
      </c>
      <c r="NQ219" s="7">
        <v>-2.2268064900206521E-3</v>
      </c>
      <c r="NR219" s="7">
        <v>0.1927591876343622</v>
      </c>
      <c r="NS219" s="7">
        <v>6.4775359624068704E-2</v>
      </c>
      <c r="NT219" s="7">
        <v>-9.376139694097051E-3</v>
      </c>
      <c r="NU219" s="7">
        <v>0.21815810597845839</v>
      </c>
      <c r="NV219" s="7">
        <v>0.2264886652083605</v>
      </c>
      <c r="NW219" s="7">
        <v>9.5622074628788536E-2</v>
      </c>
      <c r="NX219" s="7">
        <v>0.21204026064305451</v>
      </c>
      <c r="NY219" s="7">
        <v>0.1148951506543638</v>
      </c>
      <c r="NZ219" s="7">
        <v>3.8817469059892702E-2</v>
      </c>
      <c r="OA219" s="7">
        <v>-1.7782164789264449E-2</v>
      </c>
      <c r="OB219" s="7">
        <v>0.15970523264371139</v>
      </c>
      <c r="OC219" s="7">
        <v>0.29976788625826672</v>
      </c>
      <c r="OD219" s="7">
        <v>1.230860874834068E-2</v>
      </c>
      <c r="OE219" s="7">
        <v>0.20598988402714019</v>
      </c>
      <c r="OF219" s="7">
        <v>0.22494582587973719</v>
      </c>
      <c r="OG219" s="7">
        <v>0.26088221717448962</v>
      </c>
      <c r="OH219" s="7">
        <v>0.29759935910506868</v>
      </c>
      <c r="OI219" s="7">
        <v>0.2242633083497553</v>
      </c>
      <c r="OJ219" s="7">
        <v>0.2454133180190142</v>
      </c>
      <c r="OK219" s="7">
        <v>-2.9593841634544121E-3</v>
      </c>
      <c r="OL219" s="7">
        <v>0.17808599578699619</v>
      </c>
      <c r="OM219" s="7">
        <v>0.2361835595592594</v>
      </c>
      <c r="ON219" s="7">
        <v>0.19355594209451329</v>
      </c>
      <c r="OO219" s="7">
        <v>0.16523483041228551</v>
      </c>
      <c r="OP219" s="7">
        <v>0.29035348422824542</v>
      </c>
      <c r="OQ219" s="7">
        <v>0.1741474768973198</v>
      </c>
      <c r="OR219" s="7">
        <v>0.25525657191547069</v>
      </c>
      <c r="OS219" s="7">
        <v>0.31778374677034132</v>
      </c>
      <c r="OT219" s="7">
        <v>0.17992283162857839</v>
      </c>
      <c r="OU219" s="7">
        <v>8.1123327793051286E-2</v>
      </c>
      <c r="OV219" s="7">
        <v>9.9563377988193619E-2</v>
      </c>
      <c r="OW219" s="7">
        <v>0.25465360918875612</v>
      </c>
      <c r="OX219" s="7">
        <v>0.114442234244393</v>
      </c>
      <c r="OY219" s="7">
        <v>0.28054078042102931</v>
      </c>
      <c r="OZ219" s="7">
        <v>0.1059014651989065</v>
      </c>
      <c r="PA219" s="7">
        <v>0.2411273482903934</v>
      </c>
      <c r="PB219" s="7">
        <v>0.23970126473147441</v>
      </c>
      <c r="PC219" s="7">
        <v>0.17514935621630301</v>
      </c>
      <c r="PD219" s="7">
        <v>0.13045871019370589</v>
      </c>
      <c r="PE219" s="7">
        <v>0.28783212318193929</v>
      </c>
      <c r="PF219" s="7">
        <v>0.35949373408035817</v>
      </c>
      <c r="PG219" s="7">
        <v>0.16708224008403591</v>
      </c>
      <c r="PH219" s="7">
        <v>0.19844123739705011</v>
      </c>
      <c r="PI219" s="7">
        <v>0.1801652634027136</v>
      </c>
      <c r="PJ219" s="7">
        <v>0.41143053988092632</v>
      </c>
      <c r="PK219" s="7">
        <v>0.37821276491546318</v>
      </c>
      <c r="PL219" s="7">
        <v>0.28098284852913452</v>
      </c>
      <c r="PM219" s="7">
        <v>0.32232974394737401</v>
      </c>
      <c r="PN219" s="7">
        <v>0.23702749708699111</v>
      </c>
      <c r="PO219" s="7">
        <v>5.5251025431036771E-2</v>
      </c>
      <c r="PP219" s="7">
        <v>4.858072063451277E-2</v>
      </c>
      <c r="PQ219" s="7">
        <v>0.34902944120950558</v>
      </c>
      <c r="PR219" s="7">
        <v>0.27995819300168429</v>
      </c>
      <c r="PS219" s="7">
        <v>0.2789117272909919</v>
      </c>
      <c r="PT219" s="7">
        <v>0.15158657064305811</v>
      </c>
      <c r="PU219" s="7">
        <v>9.9454572208652378E-2</v>
      </c>
      <c r="PV219" s="7">
        <v>0.17415192831340151</v>
      </c>
      <c r="PW219" s="7">
        <v>0.23871738894017949</v>
      </c>
      <c r="PX219" s="7">
        <v>0.1614092106252919</v>
      </c>
      <c r="PY219" s="7">
        <v>0.28692217660802771</v>
      </c>
      <c r="PZ219" s="7">
        <v>0.20502075450382179</v>
      </c>
      <c r="QA219" s="7">
        <v>0.12633413211502581</v>
      </c>
      <c r="QB219" s="7">
        <v>3.5104740428832631E-2</v>
      </c>
      <c r="QC219" s="7">
        <v>-5.8234521052046018E-2</v>
      </c>
      <c r="QD219" s="7">
        <v>-0.10442357343691</v>
      </c>
      <c r="QE219" s="7">
        <v>-3.3104291088421847E-2</v>
      </c>
      <c r="QF219" s="7">
        <v>2.386736544882416E-2</v>
      </c>
      <c r="QG219" s="7">
        <v>6.585657881641406E-2</v>
      </c>
      <c r="QH219" s="7">
        <v>0.19745158456706011</v>
      </c>
      <c r="QI219" s="7">
        <v>0.16344971367336961</v>
      </c>
      <c r="QJ219" s="7">
        <v>5.6867756578660278E-2</v>
      </c>
      <c r="QK219" s="7">
        <v>0.14328923011170949</v>
      </c>
      <c r="QL219" s="7">
        <v>0.1686542071726127</v>
      </c>
      <c r="QM219" s="7">
        <v>4.3047778541302206E-3</v>
      </c>
      <c r="QN219" s="7">
        <v>3.1615343244097677E-2</v>
      </c>
      <c r="QO219" s="7">
        <v>3.9968100193144063E-2</v>
      </c>
      <c r="QP219" s="7">
        <v>5.064664018645193E-2</v>
      </c>
      <c r="QQ219" s="7">
        <v>0.20783575746851779</v>
      </c>
      <c r="QR219" s="7">
        <v>-5.7344295466199027E-2</v>
      </c>
      <c r="QS219" s="7">
        <v>6.91873638064813E-2</v>
      </c>
      <c r="QT219" s="7">
        <v>5.265249147417974E-2</v>
      </c>
      <c r="QU219" s="7">
        <v>-1.116621572268829E-2</v>
      </c>
      <c r="QV219" s="7">
        <v>-1.8668067717690199E-3</v>
      </c>
      <c r="QW219" s="7">
        <v>3.688076156449379E-2</v>
      </c>
      <c r="QX219" s="7">
        <v>0.1207299092280481</v>
      </c>
      <c r="QY219" s="7">
        <v>0.30994059243008648</v>
      </c>
      <c r="QZ219" s="7">
        <v>0.1195271399974303</v>
      </c>
      <c r="RA219" s="7">
        <v>0.13128107705613329</v>
      </c>
      <c r="RB219" s="7">
        <v>6.0940354418521907E-2</v>
      </c>
      <c r="RC219" s="7">
        <v>6.2003317230317503E-2</v>
      </c>
      <c r="RD219" s="7">
        <v>7.5448444522298241E-3</v>
      </c>
      <c r="RE219" s="7">
        <v>0.22180214302682111</v>
      </c>
      <c r="RF219" s="7">
        <v>0.18531789732691409</v>
      </c>
      <c r="RG219" s="7">
        <v>3.0509600542248261E-2</v>
      </c>
      <c r="RH219" s="7">
        <v>0.1822680815784001</v>
      </c>
      <c r="RI219" s="7">
        <v>0.185513834187366</v>
      </c>
      <c r="RJ219" s="7">
        <v>3.5371844858958057E-2</v>
      </c>
      <c r="RK219" s="7">
        <v>0.25028355253637768</v>
      </c>
      <c r="RL219" s="7">
        <v>0.20585838502070891</v>
      </c>
      <c r="RM219" s="7">
        <v>6.6350288133658453E-2</v>
      </c>
      <c r="RN219" s="7">
        <v>0.14812375937649569</v>
      </c>
      <c r="RO219" s="7">
        <v>0.22409239999514999</v>
      </c>
      <c r="RP219" s="7">
        <v>-8.5446559686680593E-2</v>
      </c>
      <c r="RQ219" s="7">
        <v>3.598992131214411E-2</v>
      </c>
      <c r="RR219" s="7">
        <v>4.872831469899809E-2</v>
      </c>
      <c r="RS219" s="7">
        <v>0.1381341556581655</v>
      </c>
      <c r="RT219" s="7">
        <v>0.11570465958203439</v>
      </c>
      <c r="RU219" s="7">
        <v>0.2214148474262313</v>
      </c>
      <c r="RV219" s="7">
        <v>-1.890665856404837E-2</v>
      </c>
      <c r="RW219" s="7">
        <v>4.0034798387617178E-2</v>
      </c>
      <c r="RX219" s="7">
        <v>9.8260679728075173E-2</v>
      </c>
      <c r="RY219" s="7">
        <v>0.26131354840045129</v>
      </c>
      <c r="RZ219" s="7">
        <v>0.19757473374514289</v>
      </c>
      <c r="SA219" s="7">
        <v>0.17565012958224979</v>
      </c>
      <c r="SB219" s="7">
        <v>0.22679155101902851</v>
      </c>
      <c r="SC219" s="7">
        <v>0.21437751882551359</v>
      </c>
      <c r="SD219" s="7">
        <v>9.5027427843124304E-2</v>
      </c>
      <c r="SE219" s="7">
        <v>0.11549459954560171</v>
      </c>
      <c r="SF219" s="7">
        <v>6.6126358310161171E-2</v>
      </c>
      <c r="SG219" s="7">
        <v>5.3990418649796409E-2</v>
      </c>
      <c r="SH219" s="7">
        <v>9.5706822076759637E-2</v>
      </c>
      <c r="SI219" s="7">
        <v>0.1919815293350641</v>
      </c>
      <c r="SJ219" s="7">
        <v>7.1445905220441613E-2</v>
      </c>
      <c r="SK219" s="7">
        <v>0.1420003769462993</v>
      </c>
      <c r="SL219" s="7">
        <v>0.2112131970849542</v>
      </c>
      <c r="SM219" s="7">
        <v>0.21332329112508841</v>
      </c>
      <c r="SN219" s="7">
        <v>0.21007608179329601</v>
      </c>
      <c r="SO219" s="7">
        <v>0.14322182705233999</v>
      </c>
      <c r="SP219" s="8">
        <v>0.29928695192982219</v>
      </c>
    </row>
    <row r="220" spans="1:510" x14ac:dyDescent="0.2">
      <c r="A220" t="s">
        <v>219</v>
      </c>
      <c r="B220" s="2">
        <v>1.055038746786993E-2</v>
      </c>
      <c r="C220" s="2">
        <v>3.3940890833119748E-2</v>
      </c>
      <c r="D220" s="2">
        <v>2.391203084686367E-2</v>
      </c>
      <c r="E220" s="2">
        <v>0.1089352151083936</v>
      </c>
      <c r="F220" s="2">
        <v>3.4057612546227772E-2</v>
      </c>
      <c r="G220" s="2">
        <v>1.7489727944297831E-2</v>
      </c>
      <c r="H220" s="2">
        <v>-5.3091825832635104E-3</v>
      </c>
      <c r="I220" s="2">
        <v>3.7049131052368248E-2</v>
      </c>
      <c r="J220" s="2">
        <v>-5.3717318939007202E-3</v>
      </c>
      <c r="K220" s="2">
        <v>-1.483244446238997E-2</v>
      </c>
      <c r="L220" s="2">
        <v>1.900364133738395E-3</v>
      </c>
      <c r="M220" s="2">
        <v>-1.260654969475976E-2</v>
      </c>
      <c r="N220" s="2">
        <v>6.4002581732942002E-2</v>
      </c>
      <c r="O220" s="2">
        <v>1.5105299615492821E-2</v>
      </c>
      <c r="P220" s="2">
        <v>1.8599165720959831E-2</v>
      </c>
      <c r="Q220" s="2">
        <v>-3.3398508485874702E-2</v>
      </c>
      <c r="R220" s="2">
        <v>-1.9998320493351891E-2</v>
      </c>
      <c r="S220" s="2">
        <v>-6.4810743636454948E-2</v>
      </c>
      <c r="T220" s="2">
        <v>-4.2037362651179098E-2</v>
      </c>
      <c r="U220" s="2">
        <v>-6.7844099913851541E-2</v>
      </c>
      <c r="V220" s="2">
        <v>-7.472838931656943E-2</v>
      </c>
      <c r="W220" s="2">
        <v>-3.2878471478205592E-3</v>
      </c>
      <c r="X220" s="2">
        <v>1.58914578426896E-3</v>
      </c>
      <c r="Y220" s="2">
        <v>-8.4880256888510124E-3</v>
      </c>
      <c r="Z220" s="2">
        <v>-6.8317441346421454E-2</v>
      </c>
      <c r="AA220" s="2">
        <v>-0.244149227307044</v>
      </c>
      <c r="AB220" s="2">
        <v>-0.13778970653797479</v>
      </c>
      <c r="AC220" s="2">
        <v>-6.0831695288016401E-2</v>
      </c>
      <c r="AD220" s="2">
        <v>-3.3591505700216337E-2</v>
      </c>
      <c r="AE220" s="2">
        <v>-4.31414271284127E-2</v>
      </c>
      <c r="AF220" s="2">
        <v>-3.7881332071936251E-3</v>
      </c>
      <c r="AG220" s="2">
        <v>9.5584170176699429E-2</v>
      </c>
      <c r="AH220" s="2">
        <v>0.10921828590212709</v>
      </c>
      <c r="AI220" s="2">
        <v>-7.1008175525197146E-3</v>
      </c>
      <c r="AJ220" s="2">
        <v>1.8270989579753968E-2</v>
      </c>
      <c r="AK220" s="2">
        <v>3.8691075304262017E-2</v>
      </c>
      <c r="AL220" s="2">
        <v>0.15628629214227069</v>
      </c>
      <c r="AM220" s="2">
        <v>0.19714759332275919</v>
      </c>
      <c r="AN220" s="2">
        <v>0.10787222619295191</v>
      </c>
      <c r="AO220" s="2">
        <v>-8.9692017211695063E-2</v>
      </c>
      <c r="AP220" s="2">
        <v>-4.2401605135415132E-2</v>
      </c>
      <c r="AQ220" s="2">
        <v>-6.1967518312496653E-2</v>
      </c>
      <c r="AR220" s="2">
        <v>0.11756436460762031</v>
      </c>
      <c r="AS220" s="2">
        <v>-1.8034177141958319E-2</v>
      </c>
      <c r="AT220" s="2">
        <v>-8.6321700841867466E-2</v>
      </c>
      <c r="AU220" s="2">
        <v>-3.2898479331935182E-2</v>
      </c>
      <c r="AV220" s="2">
        <v>7.8937327193917221E-3</v>
      </c>
      <c r="AW220" s="2">
        <v>-6.0814987798781292E-2</v>
      </c>
      <c r="AX220" s="2">
        <v>0.21283519353080399</v>
      </c>
      <c r="AY220" s="2">
        <v>4.2536943851048961E-2</v>
      </c>
      <c r="AZ220" s="2">
        <v>0.1823318101969863</v>
      </c>
      <c r="BA220" s="2">
        <v>-7.1197559632638741E-2</v>
      </c>
      <c r="BB220" s="2">
        <v>-4.9368490307041567E-2</v>
      </c>
      <c r="BC220" s="2">
        <v>-6.3521205583903062E-2</v>
      </c>
      <c r="BD220" s="2">
        <v>5.9041436690775662E-2</v>
      </c>
      <c r="BE220" s="2">
        <v>-1.7706081344670461E-2</v>
      </c>
      <c r="BF220" s="2">
        <v>-6.1665393787097643E-2</v>
      </c>
      <c r="BG220" s="2">
        <v>-5.6592477282701351E-2</v>
      </c>
      <c r="BH220" s="2">
        <v>-0.11905966422958621</v>
      </c>
      <c r="BI220" s="2">
        <v>-5.5533363490813711E-2</v>
      </c>
      <c r="BJ220" s="2">
        <v>-4.1843704642243573E-2</v>
      </c>
      <c r="BK220" s="2">
        <v>4.2291814211614268E-4</v>
      </c>
      <c r="BL220" s="2">
        <v>0.18416158162763391</v>
      </c>
      <c r="BM220" s="2">
        <v>-6.099134281660791E-3</v>
      </c>
      <c r="BN220" s="2">
        <v>-4.6569378773927042E-2</v>
      </c>
      <c r="BO220" s="2">
        <v>-7.0452869000665497E-2</v>
      </c>
      <c r="BP220" s="2">
        <v>-5.642116075629891E-2</v>
      </c>
      <c r="BQ220" s="2">
        <v>-5.5669767454384941E-2</v>
      </c>
      <c r="BR220" s="2">
        <v>2.0496806610375558E-2</v>
      </c>
      <c r="BS220" s="2">
        <v>-8.9228225558891483E-2</v>
      </c>
      <c r="BT220" s="2">
        <v>-9.7653415468052836E-3</v>
      </c>
      <c r="BU220" s="2">
        <v>-3.0851589762433441E-2</v>
      </c>
      <c r="BV220" s="2">
        <v>-2.911321185253795E-2</v>
      </c>
      <c r="BW220" s="2">
        <v>-9.4137566017896256E-3</v>
      </c>
      <c r="BX220" s="2">
        <v>-0.1294394963543915</v>
      </c>
      <c r="BY220" s="2">
        <v>-0.12819475172495109</v>
      </c>
      <c r="BZ220" s="2">
        <v>-7.9513176792270809E-2</v>
      </c>
      <c r="CA220" s="2">
        <v>2.312745753532655E-4</v>
      </c>
      <c r="CB220" s="2">
        <v>-4.7990168218771882E-2</v>
      </c>
      <c r="CC220" s="2">
        <v>-5.1426125345417233E-2</v>
      </c>
      <c r="CD220" s="2">
        <v>-6.4618010444248183E-2</v>
      </c>
      <c r="CE220" s="2">
        <v>-0.1282147616516974</v>
      </c>
      <c r="CF220" s="2">
        <v>-9.8180125959223593E-3</v>
      </c>
      <c r="CG220" s="2">
        <v>-0.1034663211603591</v>
      </c>
      <c r="CH220" s="2">
        <v>-7.2708665832875496E-2</v>
      </c>
      <c r="CI220" s="2">
        <v>-0.1051755818344671</v>
      </c>
      <c r="CJ220" s="2">
        <v>-0.15939501725619429</v>
      </c>
      <c r="CK220" s="2">
        <v>-9.6261589624712623E-2</v>
      </c>
      <c r="CL220" s="2">
        <v>9.1928471576066095E-2</v>
      </c>
      <c r="CM220" s="2">
        <v>-5.8216044436350492E-2</v>
      </c>
      <c r="CN220" s="2">
        <v>-5.743265665176709E-2</v>
      </c>
      <c r="CO220" s="2">
        <v>2.340150862252692E-2</v>
      </c>
      <c r="CP220" s="2">
        <v>2.2993828756207809E-2</v>
      </c>
      <c r="CQ220" s="2">
        <v>-2.4286223667796581E-2</v>
      </c>
      <c r="CR220" s="2">
        <v>2.0827677103820198E-3</v>
      </c>
      <c r="CS220" s="2">
        <v>-1.084305153663557E-3</v>
      </c>
      <c r="CT220" s="2">
        <v>-1.659632955643078E-2</v>
      </c>
      <c r="CU220" s="2">
        <v>-4.8652346175640706E-3</v>
      </c>
      <c r="CV220" s="2">
        <v>4.8702404786410192E-2</v>
      </c>
      <c r="CW220" s="2">
        <v>6.5286886099279087E-2</v>
      </c>
      <c r="CX220" s="2">
        <v>6.6085657531805633E-2</v>
      </c>
      <c r="CY220" s="2">
        <v>5.6148234578907448E-2</v>
      </c>
      <c r="CZ220" s="2">
        <v>-4.4201698303067548E-2</v>
      </c>
      <c r="DA220" s="2">
        <v>-9.874176219172677E-2</v>
      </c>
      <c r="DB220" s="2">
        <v>-0.1023316444958749</v>
      </c>
      <c r="DC220" s="2">
        <v>0.11969628574499371</v>
      </c>
      <c r="DD220" s="2">
        <v>-0.12419035169321629</v>
      </c>
      <c r="DE220" s="2">
        <v>-3.6476616850103769E-2</v>
      </c>
      <c r="DF220" s="2">
        <v>-8.5985817027712547E-2</v>
      </c>
      <c r="DG220" s="2">
        <v>-8.0793248241493851E-2</v>
      </c>
      <c r="DH220" s="2">
        <v>-4.9999594084577832E-2</v>
      </c>
      <c r="DI220" s="2">
        <v>-6.4335364837754483E-2</v>
      </c>
      <c r="DJ220" s="2">
        <v>-9.7022216474331152E-2</v>
      </c>
      <c r="DK220" s="2">
        <v>-6.03680028713902E-2</v>
      </c>
      <c r="DL220" s="2">
        <v>-8.5023859266795926E-2</v>
      </c>
      <c r="DM220" s="2">
        <v>-5.2711654567820281E-2</v>
      </c>
      <c r="DN220" s="2">
        <v>-0.116063189567952</v>
      </c>
      <c r="DO220" s="2">
        <v>0.18181921959798941</v>
      </c>
      <c r="DP220" s="2">
        <v>-9.7187666957684569E-3</v>
      </c>
      <c r="DQ220" s="2">
        <v>-0.18410008061466221</v>
      </c>
      <c r="DR220" s="2">
        <v>0.1349071866109729</v>
      </c>
      <c r="DS220" s="2">
        <v>4.5118120697658411E-3</v>
      </c>
      <c r="DT220" s="2">
        <v>7.5116250770262197E-2</v>
      </c>
      <c r="DU220" s="2">
        <v>-0.26997757321924221</v>
      </c>
      <c r="DV220" s="2">
        <v>-0.14084059095607171</v>
      </c>
      <c r="DW220" s="2">
        <v>8.5538466615284067E-2</v>
      </c>
      <c r="DX220" s="2">
        <v>-3.4798041520574058E-2</v>
      </c>
      <c r="DY220" s="2">
        <v>2.50022847398785E-3</v>
      </c>
      <c r="DZ220" s="2">
        <v>5.1172124078836367E-2</v>
      </c>
      <c r="EA220" s="2">
        <v>1.7506495891802282E-2</v>
      </c>
      <c r="EB220" s="2">
        <v>0.31211609783681171</v>
      </c>
      <c r="EC220" s="2">
        <v>-2.16146013945351E-2</v>
      </c>
      <c r="ED220" s="2">
        <v>6.834292631936438E-2</v>
      </c>
      <c r="EE220" s="2">
        <v>1.285324439307817E-2</v>
      </c>
      <c r="EF220" s="2">
        <v>-3.6346713564816557E-2</v>
      </c>
      <c r="EG220" s="2">
        <v>0.25184152176648678</v>
      </c>
      <c r="EH220" s="2">
        <v>1.7648105282750251E-2</v>
      </c>
      <c r="EI220" s="2">
        <v>3.7540244922387063E-2</v>
      </c>
      <c r="EJ220" s="2">
        <v>-4.2251735303105213E-2</v>
      </c>
      <c r="EK220" s="2">
        <v>-0.1056269820144663</v>
      </c>
      <c r="EL220" s="2">
        <v>1.9513427480139189E-2</v>
      </c>
      <c r="EM220" s="2">
        <v>-6.0867185502635562E-2</v>
      </c>
      <c r="EN220" s="2">
        <v>4.7661658908635468E-2</v>
      </c>
      <c r="EO220" s="2">
        <v>-0.23963322250657981</v>
      </c>
      <c r="EP220" s="2">
        <v>-7.2140298584453616E-2</v>
      </c>
      <c r="EQ220" s="2">
        <v>0.26522958015019438</v>
      </c>
      <c r="ER220" s="2">
        <v>-2.7835185632222401E-2</v>
      </c>
      <c r="ES220" s="2">
        <v>-0.1032708931268479</v>
      </c>
      <c r="ET220" s="2">
        <v>-3.2112895665813143E-2</v>
      </c>
      <c r="EU220" s="2">
        <v>-2.3790043595623839E-2</v>
      </c>
      <c r="EV220" s="2">
        <v>0.1718436048807353</v>
      </c>
      <c r="EW220" s="2">
        <v>8.6397485698338369E-2</v>
      </c>
      <c r="EX220" s="2">
        <v>-0.1772762512966104</v>
      </c>
      <c r="EY220" s="2">
        <v>-9.3158253485689915E-2</v>
      </c>
      <c r="EZ220" s="2">
        <v>-0.1078748324804122</v>
      </c>
      <c r="FA220" s="2">
        <v>2.4042456943524009E-2</v>
      </c>
      <c r="FB220" s="2">
        <v>-1.726957690505779E-3</v>
      </c>
      <c r="FC220" s="2">
        <v>3.6991338565864347E-2</v>
      </c>
      <c r="FD220" s="2">
        <v>-9.1917811655337408E-3</v>
      </c>
      <c r="FE220" s="2">
        <v>-2.876414887429796E-2</v>
      </c>
      <c r="FF220" s="2">
        <v>-7.3301229184060512E-2</v>
      </c>
      <c r="FG220" s="2">
        <v>-5.6912708737452307E-2</v>
      </c>
      <c r="FH220" s="2">
        <v>9.0187422469016232E-2</v>
      </c>
      <c r="FI220" s="2">
        <v>-1.082516765986348E-2</v>
      </c>
      <c r="FJ220" s="2">
        <v>-0.14830509238567091</v>
      </c>
      <c r="FK220" s="2">
        <v>-0.1005303901077559</v>
      </c>
      <c r="FL220" s="2">
        <v>-2.2301855832646499E-2</v>
      </c>
      <c r="FM220" s="2">
        <v>-2.1744308363359881E-3</v>
      </c>
      <c r="FN220" s="2">
        <v>-8.3706429375910704E-2</v>
      </c>
      <c r="FO220" s="2">
        <v>-1.105423140126637E-2</v>
      </c>
      <c r="FP220" s="2">
        <v>-5.9516314094448797E-2</v>
      </c>
      <c r="FQ220" s="2">
        <v>-8.5780700300829016E-2</v>
      </c>
      <c r="FR220" s="2">
        <v>-8.1999101249248529E-2</v>
      </c>
      <c r="FS220" s="2">
        <v>0.1136893202754848</v>
      </c>
      <c r="FT220" s="2">
        <v>2.968884486794587E-2</v>
      </c>
      <c r="FU220" s="2">
        <v>-9.9494321421669307E-2</v>
      </c>
      <c r="FV220" s="2">
        <v>3.5984703699930579E-2</v>
      </c>
      <c r="FW220" s="2">
        <v>9.8954179673957046E-2</v>
      </c>
      <c r="FX220" s="2">
        <v>4.8256140214836809E-3</v>
      </c>
      <c r="FY220" s="2">
        <v>-2.3551647591997599E-2</v>
      </c>
      <c r="FZ220" s="2">
        <v>7.6456354704813642E-2</v>
      </c>
      <c r="GA220" s="2">
        <v>0.1253303422474551</v>
      </c>
      <c r="GB220" s="2">
        <v>5.0443337684753661E-2</v>
      </c>
      <c r="GC220" s="2">
        <v>8.0251694364839005E-2</v>
      </c>
      <c r="GD220" s="2">
        <v>3.1265408899482858E-2</v>
      </c>
      <c r="GE220" s="2">
        <v>-2.9763776444537059E-2</v>
      </c>
      <c r="GF220" s="2">
        <v>4.6813273249281639E-2</v>
      </c>
      <c r="GG220" s="2">
        <v>-3.4550191759072348E-2</v>
      </c>
      <c r="GH220" s="2">
        <v>-0.11388349548639649</v>
      </c>
      <c r="GI220" s="2">
        <v>-5.6522345225964912E-4</v>
      </c>
      <c r="GJ220" s="2">
        <v>4.5993820235887467E-2</v>
      </c>
      <c r="GK220" s="2">
        <v>-0.1059440073976253</v>
      </c>
      <c r="GL220" s="2">
        <v>-3.2696533727411492E-2</v>
      </c>
      <c r="GM220" s="6">
        <v>0.18802917446033421</v>
      </c>
      <c r="GN220" s="7">
        <v>0.1148377329155548</v>
      </c>
      <c r="GO220" s="7">
        <v>-8.1820552981434244E-2</v>
      </c>
      <c r="GP220" s="7">
        <v>0.1247502329274809</v>
      </c>
      <c r="GQ220" s="7">
        <v>-4.0851751774612678E-2</v>
      </c>
      <c r="GR220" s="7">
        <v>0.35248091593743219</v>
      </c>
      <c r="GS220" s="7">
        <v>0.2210336840666475</v>
      </c>
      <c r="GT220" s="7">
        <v>0.112785208480792</v>
      </c>
      <c r="GU220" s="7">
        <v>-0.12601044035643261</v>
      </c>
      <c r="GV220" s="7">
        <v>-0.2231955201305407</v>
      </c>
      <c r="GW220" s="7">
        <v>-8.2038278197524864E-2</v>
      </c>
      <c r="GX220" s="7">
        <v>-0.10825233370240191</v>
      </c>
      <c r="GY220" s="7">
        <v>-6.5835705922997839E-2</v>
      </c>
      <c r="GZ220" s="7">
        <v>-4.7801170184121153E-2</v>
      </c>
      <c r="HA220" s="7">
        <v>-0.12510678277130369</v>
      </c>
      <c r="HB220" s="7">
        <v>7.761563361332216E-2</v>
      </c>
      <c r="HC220" s="7">
        <v>-0.16400227233105519</v>
      </c>
      <c r="HD220" s="7">
        <v>-0.16516259809141901</v>
      </c>
      <c r="HE220" s="7">
        <v>2.671737094651664E-2</v>
      </c>
      <c r="HF220" s="7">
        <v>-0.1225546570178235</v>
      </c>
      <c r="HG220" s="7">
        <v>-6.9985667732232928E-2</v>
      </c>
      <c r="HH220" s="7">
        <v>-0.182681569778187</v>
      </c>
      <c r="HI220" s="7">
        <v>-4.3400346584108254E-3</v>
      </c>
      <c r="HJ220" s="7">
        <v>0.253662567715154</v>
      </c>
      <c r="HK220" s="7">
        <v>0.2615656128684789</v>
      </c>
      <c r="HL220" s="7">
        <v>0.99999999999999989</v>
      </c>
      <c r="HM220" s="7">
        <v>0.1082164941975205</v>
      </c>
      <c r="HN220" s="7">
        <v>0.23844527032993471</v>
      </c>
      <c r="HO220" s="7">
        <v>-6.2212163645976723E-3</v>
      </c>
      <c r="HP220" s="7">
        <v>-0.12505906757168531</v>
      </c>
      <c r="HQ220" s="7">
        <v>-3.4848010438668982E-2</v>
      </c>
      <c r="HR220" s="7">
        <v>0.11183941726543969</v>
      </c>
      <c r="HS220" s="7">
        <v>-0.1170357219389407</v>
      </c>
      <c r="HT220" s="7">
        <v>-0.17771470318851421</v>
      </c>
      <c r="HU220" s="7">
        <v>-6.9930779795956605E-2</v>
      </c>
      <c r="HV220" s="7">
        <v>0.1104376122481512</v>
      </c>
      <c r="HW220" s="7">
        <v>9.236130146801938E-2</v>
      </c>
      <c r="HX220" s="7">
        <v>0.13061223999580179</v>
      </c>
      <c r="HY220" s="7">
        <v>3.2883795790332633E-2</v>
      </c>
      <c r="HZ220" s="7">
        <v>8.5019003323982822E-3</v>
      </c>
      <c r="IA220" s="7">
        <v>6.2320257209512432E-2</v>
      </c>
      <c r="IB220" s="7">
        <v>-3.1375103461166967E-2</v>
      </c>
      <c r="IC220" s="7">
        <v>-1.254484427855419E-2</v>
      </c>
      <c r="ID220" s="7">
        <v>0.12323091345571641</v>
      </c>
      <c r="IE220" s="7">
        <v>0.105178987929529</v>
      </c>
      <c r="IF220" s="7">
        <v>-4.1432774492399252E-2</v>
      </c>
      <c r="IG220" s="7">
        <v>-1.4335843499879691E-2</v>
      </c>
      <c r="IH220" s="7">
        <v>-8.9634631933555364E-2</v>
      </c>
      <c r="II220" s="7">
        <v>4.7744605454908363E-2</v>
      </c>
      <c r="IJ220" s="7">
        <v>2.751023261706018E-2</v>
      </c>
      <c r="IK220" s="7">
        <v>2.864638109317064E-2</v>
      </c>
      <c r="IL220" s="7">
        <v>-0.12732907950255631</v>
      </c>
      <c r="IM220" s="7">
        <v>-0.1014042317645502</v>
      </c>
      <c r="IN220" s="7">
        <v>-0.22543526781378451</v>
      </c>
      <c r="IO220" s="7">
        <v>-0.13743359369397931</v>
      </c>
      <c r="IP220" s="7">
        <v>-0.29208322480732718</v>
      </c>
      <c r="IQ220" s="7">
        <v>-0.1842971273572562</v>
      </c>
      <c r="IR220" s="7">
        <v>5.5036177244686083E-2</v>
      </c>
      <c r="IS220" s="7">
        <v>-0.1332419350607148</v>
      </c>
      <c r="IT220" s="7">
        <v>2.4178802892217219E-2</v>
      </c>
      <c r="IU220" s="7">
        <v>-0.1152036204824293</v>
      </c>
      <c r="IV220" s="7">
        <v>-0.1136391310845411</v>
      </c>
      <c r="IW220" s="7">
        <v>5.2432647965495092E-2</v>
      </c>
      <c r="IX220" s="7">
        <v>-3.4505909772984671E-2</v>
      </c>
      <c r="IY220" s="7">
        <v>-0.19030204406778189</v>
      </c>
      <c r="IZ220" s="7">
        <v>-5.7346977540916423E-2</v>
      </c>
      <c r="JA220" s="7">
        <v>0.13240883450415289</v>
      </c>
      <c r="JB220" s="7">
        <v>-1.6876843274722889E-3</v>
      </c>
      <c r="JC220" s="7">
        <v>2.738873460348926E-2</v>
      </c>
      <c r="JD220" s="7">
        <v>-2.8045216634884481E-3</v>
      </c>
      <c r="JE220" s="7">
        <v>-0.23294192474370379</v>
      </c>
      <c r="JF220" s="7">
        <v>-2.7058353407543551E-2</v>
      </c>
      <c r="JG220" s="7">
        <v>8.1447798193464357E-3</v>
      </c>
      <c r="JH220" s="7">
        <v>-3.7328448837772303E-2</v>
      </c>
      <c r="JI220" s="7">
        <v>4.4947832773403897E-2</v>
      </c>
      <c r="JJ220" s="7">
        <v>-0.15974108035399989</v>
      </c>
      <c r="JK220" s="7">
        <v>3.4823043232753113E-2</v>
      </c>
      <c r="JL220" s="7">
        <v>-0.1028891004894921</v>
      </c>
      <c r="JM220" s="7">
        <v>4.1101975751956177E-2</v>
      </c>
      <c r="JN220" s="7">
        <v>5.5284371296368463E-2</v>
      </c>
      <c r="JO220" s="7">
        <v>0.1749929016077528</v>
      </c>
      <c r="JP220" s="7">
        <v>-1.027357059050266E-2</v>
      </c>
      <c r="JQ220" s="7">
        <v>-0.17140380209525549</v>
      </c>
      <c r="JR220" s="7">
        <v>-7.0693602884906254E-2</v>
      </c>
      <c r="JS220" s="7">
        <v>-0.1109952571445169</v>
      </c>
      <c r="JT220" s="7">
        <v>-0.18195660947746781</v>
      </c>
      <c r="JU220" s="7">
        <v>-0.17645958298719899</v>
      </c>
      <c r="JV220" s="7">
        <v>-0.18328904788429701</v>
      </c>
      <c r="JW220" s="7">
        <v>4.2680786716951878E-2</v>
      </c>
      <c r="JX220" s="7">
        <v>2.1450988977297299E-2</v>
      </c>
      <c r="JY220" s="7">
        <v>8.2082097979698204E-2</v>
      </c>
      <c r="JZ220" s="7">
        <v>2.3020106224239941E-2</v>
      </c>
      <c r="KA220" s="7">
        <v>-8.3058437479953274E-3</v>
      </c>
      <c r="KB220" s="7">
        <v>-1.1588676829158789E-2</v>
      </c>
      <c r="KC220" s="7">
        <v>5.4858379149662087E-2</v>
      </c>
      <c r="KD220" s="7">
        <v>-2.2419133072236239E-2</v>
      </c>
      <c r="KE220" s="7">
        <v>0.1524538810417988</v>
      </c>
      <c r="KF220" s="7">
        <v>0.21196621160018439</v>
      </c>
      <c r="KG220" s="7">
        <v>6.7070563973591027E-2</v>
      </c>
      <c r="KH220" s="7">
        <v>-3.0333791883969109E-2</v>
      </c>
      <c r="KI220" s="7">
        <v>-0.1928116522902448</v>
      </c>
      <c r="KJ220" s="7">
        <v>1.4501612832987379E-2</v>
      </c>
      <c r="KK220" s="7">
        <v>-2.4963757775738379E-2</v>
      </c>
      <c r="KL220" s="7">
        <v>-0.12901163649399749</v>
      </c>
      <c r="KM220" s="7">
        <v>5.0134054508771231E-2</v>
      </c>
      <c r="KN220" s="7">
        <v>0.1246927297643614</v>
      </c>
      <c r="KO220" s="7">
        <v>-0.13143274879802011</v>
      </c>
      <c r="KP220" s="7">
        <v>-4.286436969768815E-2</v>
      </c>
      <c r="KQ220" s="7">
        <v>-1.702439944838945E-2</v>
      </c>
      <c r="KR220" s="7">
        <v>-0.14139287597396741</v>
      </c>
      <c r="KS220" s="7">
        <v>-0.1076140502598557</v>
      </c>
      <c r="KT220" s="7">
        <v>-0.1210396705345816</v>
      </c>
      <c r="KU220" s="7">
        <v>-0.23069634642168921</v>
      </c>
      <c r="KV220" s="7">
        <v>1.3908146633271379E-2</v>
      </c>
      <c r="KW220" s="7">
        <v>-0.1399452624050424</v>
      </c>
      <c r="KX220" s="7">
        <v>0.1364152938726291</v>
      </c>
      <c r="KY220" s="7">
        <v>-5.3434173543038602E-2</v>
      </c>
      <c r="KZ220" s="7">
        <v>-0.32259389712684539</v>
      </c>
      <c r="LA220" s="7">
        <v>6.8527572108918787E-3</v>
      </c>
      <c r="LB220" s="7">
        <v>-0.26013808144498801</v>
      </c>
      <c r="LC220" s="7">
        <v>-0.16006294007366889</v>
      </c>
      <c r="LD220" s="7">
        <v>-1.8634019256339941E-2</v>
      </c>
      <c r="LE220" s="7">
        <v>-4.8693109896980849E-2</v>
      </c>
      <c r="LF220" s="7">
        <v>-3.8889104392734451E-3</v>
      </c>
      <c r="LG220" s="7">
        <v>-0.27882751194383631</v>
      </c>
      <c r="LH220" s="7">
        <v>-6.1839837035518638E-2</v>
      </c>
      <c r="LI220" s="7">
        <v>9.9710951706454026E-2</v>
      </c>
      <c r="LJ220" s="7">
        <v>-0.2352915925060072</v>
      </c>
      <c r="LK220" s="7">
        <v>-8.6897480776044519E-2</v>
      </c>
      <c r="LL220" s="7">
        <v>-9.4672267242171537E-2</v>
      </c>
      <c r="LM220" s="7">
        <v>9.3347763087609503E-2</v>
      </c>
      <c r="LN220" s="7">
        <v>-0.19369811423638561</v>
      </c>
      <c r="LO220" s="7">
        <v>-0.29317363482337089</v>
      </c>
      <c r="LP220" s="7">
        <v>-5.3629033844231629E-2</v>
      </c>
      <c r="LQ220" s="7">
        <v>-0.17761310055235721</v>
      </c>
      <c r="LR220" s="7">
        <v>-0.20761864626271309</v>
      </c>
      <c r="LS220" s="7">
        <v>5.1328835607249764E-3</v>
      </c>
      <c r="LT220" s="7">
        <v>-0.1124542178339719</v>
      </c>
      <c r="LU220" s="7">
        <v>-2.845620549260364E-2</v>
      </c>
      <c r="LV220" s="7">
        <v>5.9607141296830202E-2</v>
      </c>
      <c r="LW220" s="7">
        <v>0.1085606211033944</v>
      </c>
      <c r="LX220" s="7">
        <v>-7.2028385540356371E-2</v>
      </c>
      <c r="LY220" s="7">
        <v>-0.17733389317196571</v>
      </c>
      <c r="LZ220" s="7">
        <v>-0.17160182682417721</v>
      </c>
      <c r="MA220" s="7">
        <v>0.14685119804650179</v>
      </c>
      <c r="MB220" s="7">
        <v>1.2584188176839929E-2</v>
      </c>
      <c r="MC220" s="7">
        <v>-5.9184471958164279E-2</v>
      </c>
      <c r="MD220" s="7">
        <v>8.7508608463848659E-3</v>
      </c>
      <c r="ME220" s="7">
        <v>-0.1034269523451177</v>
      </c>
      <c r="MF220" s="7">
        <v>0.20336241806097821</v>
      </c>
      <c r="MG220" s="7">
        <v>-5.3339587524262169E-2</v>
      </c>
      <c r="MH220" s="7">
        <v>0.1238123453731631</v>
      </c>
      <c r="MI220" s="7">
        <v>-0.1104414297719052</v>
      </c>
      <c r="MJ220" s="7">
        <v>-0.17712799394068729</v>
      </c>
      <c r="MK220" s="7">
        <v>-0.14722231563417071</v>
      </c>
      <c r="ML220" s="7">
        <v>1.925286519936335E-2</v>
      </c>
      <c r="MM220" s="7">
        <v>-5.7916901402212589E-2</v>
      </c>
      <c r="MN220" s="7">
        <v>-9.3018831797554158E-2</v>
      </c>
      <c r="MO220" s="7">
        <v>-6.6789218500307335E-2</v>
      </c>
      <c r="MP220" s="7">
        <v>-7.8172317717183554E-2</v>
      </c>
      <c r="MQ220" s="7">
        <v>-8.2453925793078267E-2</v>
      </c>
      <c r="MR220" s="7">
        <v>-0.14826481863867369</v>
      </c>
      <c r="MS220" s="7">
        <v>-0.1109077841261554</v>
      </c>
      <c r="MT220" s="7">
        <v>-4.4516450920273593E-2</v>
      </c>
      <c r="MU220" s="7">
        <v>-4.7927421325710887E-2</v>
      </c>
      <c r="MV220" s="7">
        <v>-0.1267186050542807</v>
      </c>
      <c r="MW220" s="7">
        <v>-7.3433793820423449E-2</v>
      </c>
      <c r="MX220" s="7">
        <v>8.1832848352726931E-2</v>
      </c>
      <c r="MY220" s="7">
        <v>-6.8022575879174239E-3</v>
      </c>
      <c r="MZ220" s="7">
        <v>-0.1758302559781067</v>
      </c>
      <c r="NA220" s="7">
        <v>9.748418638243642E-3</v>
      </c>
      <c r="NB220" s="7">
        <v>-9.4044645714521074E-3</v>
      </c>
      <c r="NC220" s="7">
        <v>-0.16181304973094021</v>
      </c>
      <c r="ND220" s="7">
        <v>-9.4043014254794652E-2</v>
      </c>
      <c r="NE220" s="7">
        <v>1.474928548035364E-2</v>
      </c>
      <c r="NF220" s="7">
        <v>-0.1089262109126609</v>
      </c>
      <c r="NG220" s="7">
        <v>-0.13268189727432361</v>
      </c>
      <c r="NH220" s="7">
        <v>-0.28881111130140252</v>
      </c>
      <c r="NI220" s="7">
        <v>-1.469512956143328E-2</v>
      </c>
      <c r="NJ220" s="7">
        <v>8.6425339477986557E-2</v>
      </c>
      <c r="NK220" s="7">
        <v>4.2626235497429221E-2</v>
      </c>
      <c r="NL220" s="7">
        <v>-2.72425916074025E-2</v>
      </c>
      <c r="NM220" s="7">
        <v>9.150360940080586E-2</v>
      </c>
      <c r="NN220" s="7">
        <v>-6.0177114852650287E-2</v>
      </c>
      <c r="NO220" s="7">
        <v>0.1066968158737733</v>
      </c>
      <c r="NP220" s="7">
        <v>-8.0963479868285636E-3</v>
      </c>
      <c r="NQ220" s="7">
        <v>-3.870941351197932E-3</v>
      </c>
      <c r="NR220" s="7">
        <v>4.2739974997273937E-2</v>
      </c>
      <c r="NS220" s="7">
        <v>9.9346172398830195E-3</v>
      </c>
      <c r="NT220" s="7">
        <v>-2.614707004008103E-2</v>
      </c>
      <c r="NU220" s="7">
        <v>0.10194998305547689</v>
      </c>
      <c r="NV220" s="7">
        <v>0.19537979567165689</v>
      </c>
      <c r="NW220" s="7">
        <v>0.1248018577943818</v>
      </c>
      <c r="NX220" s="7">
        <v>0.1211672502513101</v>
      </c>
      <c r="NY220" s="7">
        <v>3.121749232980011E-2</v>
      </c>
      <c r="NZ220" s="7">
        <v>0.15513623262758561</v>
      </c>
      <c r="OA220" s="7">
        <v>1.3605755413723631E-2</v>
      </c>
      <c r="OB220" s="7">
        <v>2.9986955388440671E-2</v>
      </c>
      <c r="OC220" s="7">
        <v>0.23419359138981491</v>
      </c>
      <c r="OD220" s="7">
        <v>-0.31638010274498829</v>
      </c>
      <c r="OE220" s="7">
        <v>7.6751811219687716E-2</v>
      </c>
      <c r="OF220" s="7">
        <v>-8.9871880198483856E-2</v>
      </c>
      <c r="OG220" s="7">
        <v>-5.7636425124235661E-2</v>
      </c>
      <c r="OH220" s="7">
        <v>0.27614754459934587</v>
      </c>
      <c r="OI220" s="7">
        <v>-5.5970764972702678E-3</v>
      </c>
      <c r="OJ220" s="7">
        <v>-7.9838893802245667E-2</v>
      </c>
      <c r="OK220" s="7">
        <v>-9.1920542364832186E-2</v>
      </c>
      <c r="OL220" s="7">
        <v>5.5013759695495823E-2</v>
      </c>
      <c r="OM220" s="7">
        <v>0.2147814267073333</v>
      </c>
      <c r="ON220" s="7">
        <v>0.10417075545647229</v>
      </c>
      <c r="OO220" s="7">
        <v>-0.17783723766500431</v>
      </c>
      <c r="OP220" s="7">
        <v>7.3646307190600391E-2</v>
      </c>
      <c r="OQ220" s="7">
        <v>-0.15375370090534349</v>
      </c>
      <c r="OR220" s="7">
        <v>-4.7104554708296317E-2</v>
      </c>
      <c r="OS220" s="7">
        <v>5.879009601624071E-2</v>
      </c>
      <c r="OT220" s="7">
        <v>-5.9533471589782408E-2</v>
      </c>
      <c r="OU220" s="7">
        <v>-0.22317325333836849</v>
      </c>
      <c r="OV220" s="7">
        <v>0.1241394011239975</v>
      </c>
      <c r="OW220" s="7">
        <v>0.1569589862606863</v>
      </c>
      <c r="OX220" s="7">
        <v>-0.16439883513093101</v>
      </c>
      <c r="OY220" s="7">
        <v>5.4761955433547699E-2</v>
      </c>
      <c r="OZ220" s="7">
        <v>-0.25123799797619067</v>
      </c>
      <c r="PA220" s="7">
        <v>4.0787346807306328E-2</v>
      </c>
      <c r="PB220" s="7">
        <v>3.9289570724080923E-2</v>
      </c>
      <c r="PC220" s="7">
        <v>-8.1682812882996281E-2</v>
      </c>
      <c r="PD220" s="7">
        <v>-8.2922887989733476E-3</v>
      </c>
      <c r="PE220" s="7">
        <v>5.5012089750017597E-2</v>
      </c>
      <c r="PF220" s="7">
        <v>9.7184481158453656E-2</v>
      </c>
      <c r="PG220" s="7">
        <v>-0.1665269847808952</v>
      </c>
      <c r="PH220" s="7">
        <v>-0.12558975373613221</v>
      </c>
      <c r="PI220" s="7">
        <v>2.264301186380932E-2</v>
      </c>
      <c r="PJ220" s="7">
        <v>9.2771986324354141E-2</v>
      </c>
      <c r="PK220" s="7">
        <v>0.19609919535815379</v>
      </c>
      <c r="PL220" s="7">
        <v>0.10387774271089439</v>
      </c>
      <c r="PM220" s="7">
        <v>0.1148500050610963</v>
      </c>
      <c r="PN220" s="7">
        <v>7.7706829444486425E-2</v>
      </c>
      <c r="PO220" s="7">
        <v>0.1740757971341152</v>
      </c>
      <c r="PP220" s="7">
        <v>-2.5523488443758981E-3</v>
      </c>
      <c r="PQ220" s="7">
        <v>0.21421176251893501</v>
      </c>
      <c r="PR220" s="7">
        <v>0.1117927796627743</v>
      </c>
      <c r="PS220" s="7">
        <v>8.9828000553822725E-3</v>
      </c>
      <c r="PT220" s="7">
        <v>6.8720582353127418E-3</v>
      </c>
      <c r="PU220" s="7">
        <v>-0.115988064606957</v>
      </c>
      <c r="PV220" s="7">
        <v>-9.9867855101631153E-2</v>
      </c>
      <c r="PW220" s="7">
        <v>6.3518743963559068E-2</v>
      </c>
      <c r="PX220" s="7">
        <v>-0.1234409177769565</v>
      </c>
      <c r="PY220" s="7">
        <v>0.14193830860912079</v>
      </c>
      <c r="PZ220" s="7">
        <v>-5.9096998114634952E-2</v>
      </c>
      <c r="QA220" s="7">
        <v>-0.1368183838635581</v>
      </c>
      <c r="QB220" s="7">
        <v>-0.13968659529977059</v>
      </c>
      <c r="QC220" s="7">
        <v>-2.8709906883546299E-2</v>
      </c>
      <c r="QD220" s="7">
        <v>-2.645783104582115E-2</v>
      </c>
      <c r="QE220" s="7">
        <v>-6.5862094954893327E-2</v>
      </c>
      <c r="QF220" s="7">
        <v>-0.1356646564887827</v>
      </c>
      <c r="QG220" s="7">
        <v>-0.17154997325038829</v>
      </c>
      <c r="QH220" s="7">
        <v>7.1134014614700189E-2</v>
      </c>
      <c r="QI220" s="7">
        <v>1.418340781943481E-2</v>
      </c>
      <c r="QJ220" s="7">
        <v>-1.2351762580293271E-2</v>
      </c>
      <c r="QK220" s="7">
        <v>-1.590592854742898E-2</v>
      </c>
      <c r="QL220" s="7">
        <v>3.9386479515556662E-2</v>
      </c>
      <c r="QM220" s="7">
        <v>-0.1474418794115635</v>
      </c>
      <c r="QN220" s="7">
        <v>-0.11476842365112661</v>
      </c>
      <c r="QO220" s="7">
        <v>-0.15714698975745001</v>
      </c>
      <c r="QP220" s="7">
        <v>-0.14868495070254431</v>
      </c>
      <c r="QQ220" s="7">
        <v>3.2532697188443628E-2</v>
      </c>
      <c r="QR220" s="7">
        <v>-0.1196277492144361</v>
      </c>
      <c r="QS220" s="7">
        <v>-7.757925366222608E-2</v>
      </c>
      <c r="QT220" s="7">
        <v>-8.545332954796471E-2</v>
      </c>
      <c r="QU220" s="7">
        <v>-0.15057766532770611</v>
      </c>
      <c r="QV220" s="7">
        <v>-7.6092768389498203E-2</v>
      </c>
      <c r="QW220" s="7">
        <v>-0.1367974693210138</v>
      </c>
      <c r="QX220" s="7">
        <v>-0.24311454184314851</v>
      </c>
      <c r="QY220" s="7">
        <v>5.7785258094340049E-2</v>
      </c>
      <c r="QZ220" s="7">
        <v>-0.14924617194357431</v>
      </c>
      <c r="RA220" s="7">
        <v>-5.8761765735148609E-3</v>
      </c>
      <c r="RB220" s="7">
        <v>3.4273887571935092E-2</v>
      </c>
      <c r="RC220" s="7">
        <v>-0.1037808004001613</v>
      </c>
      <c r="RD220" s="7">
        <v>-0.1072857352172534</v>
      </c>
      <c r="RE220" s="7">
        <v>-3.4078639062915639E-2</v>
      </c>
      <c r="RF220" s="7">
        <v>-4.6175391439786002E-2</v>
      </c>
      <c r="RG220" s="7">
        <v>-6.3100340139275041E-2</v>
      </c>
      <c r="RH220" s="7">
        <v>-3.3654608663849998E-2</v>
      </c>
      <c r="RI220" s="7">
        <v>0.1644429595791653</v>
      </c>
      <c r="RJ220" s="7">
        <v>3.1149315801017131E-2</v>
      </c>
      <c r="RK220" s="7">
        <v>0.14537879973944079</v>
      </c>
      <c r="RL220" s="7">
        <v>0.114808562004567</v>
      </c>
      <c r="RM220" s="7">
        <v>0.18046640259732419</v>
      </c>
      <c r="RN220" s="7">
        <v>1.9656323110390461E-2</v>
      </c>
      <c r="RO220" s="7">
        <v>0.1110890611738886</v>
      </c>
      <c r="RP220" s="7">
        <v>1.9512024857019972E-2</v>
      </c>
      <c r="RQ220" s="7">
        <v>-2.365903160677214E-2</v>
      </c>
      <c r="RR220" s="7">
        <v>-3.3083919332173978E-4</v>
      </c>
      <c r="RS220" s="7">
        <v>1.8878100774275351E-2</v>
      </c>
      <c r="RT220" s="7">
        <v>5.7367962300099627E-2</v>
      </c>
      <c r="RU220" s="7">
        <v>9.2027227639244119E-2</v>
      </c>
      <c r="RV220" s="7">
        <v>-1.0501899357554319E-3</v>
      </c>
      <c r="RW220" s="7">
        <v>-4.5918049853398146E-3</v>
      </c>
      <c r="RX220" s="7">
        <v>2.830363869401268E-2</v>
      </c>
      <c r="RY220" s="7">
        <v>4.5850694011382288E-2</v>
      </c>
      <c r="RZ220" s="7">
        <v>8.8802441193122028E-2</v>
      </c>
      <c r="SA220" s="7">
        <v>-0.110439710615787</v>
      </c>
      <c r="SB220" s="7">
        <v>-9.5566211531843998E-2</v>
      </c>
      <c r="SC220" s="7">
        <v>-5.1695098821180729E-2</v>
      </c>
      <c r="SD220" s="7">
        <v>-0.1684327004483403</v>
      </c>
      <c r="SE220" s="7">
        <v>-9.7452156027978895E-2</v>
      </c>
      <c r="SF220" s="7">
        <v>-0.1705982009564958</v>
      </c>
      <c r="SG220" s="7">
        <v>-0.16567011323494191</v>
      </c>
      <c r="SH220" s="7">
        <v>2.754580805070083E-2</v>
      </c>
      <c r="SI220" s="7">
        <v>4.8070912664625633E-2</v>
      </c>
      <c r="SJ220" s="7">
        <v>-7.0914569568680891E-2</v>
      </c>
      <c r="SK220" s="7">
        <v>0.1604176178659994</v>
      </c>
      <c r="SL220" s="7">
        <v>-0.1049400473679465</v>
      </c>
      <c r="SM220" s="7">
        <v>1.3185393952259429E-2</v>
      </c>
      <c r="SN220" s="7">
        <v>0.12821094484059151</v>
      </c>
      <c r="SO220" s="7">
        <v>-1.730978626622124E-2</v>
      </c>
      <c r="SP220" s="8">
        <v>0.25685644793654389</v>
      </c>
    </row>
    <row r="221" spans="1:510" x14ac:dyDescent="0.2">
      <c r="A221" t="s">
        <v>220</v>
      </c>
      <c r="B221" s="2">
        <v>0.2355153527136227</v>
      </c>
      <c r="C221" s="2">
        <v>0.1898074576543286</v>
      </c>
      <c r="D221" s="2">
        <v>0.26278391611879398</v>
      </c>
      <c r="E221" s="2">
        <v>0.24416268596869059</v>
      </c>
      <c r="F221" s="2">
        <v>0.20724347033974511</v>
      </c>
      <c r="G221" s="2">
        <v>0.15684845152726409</v>
      </c>
      <c r="H221" s="2">
        <v>0.1286848891958704</v>
      </c>
      <c r="I221" s="2">
        <v>0.1285884844557377</v>
      </c>
      <c r="J221" s="2">
        <v>5.8263136930772598E-2</v>
      </c>
      <c r="K221" s="2">
        <v>3.6327632938843092E-2</v>
      </c>
      <c r="L221" s="2">
        <v>7.7545912297282471E-2</v>
      </c>
      <c r="M221" s="2">
        <v>6.8356939623114926E-2</v>
      </c>
      <c r="N221" s="2">
        <v>0.18307130377771691</v>
      </c>
      <c r="O221" s="2">
        <v>7.6716376421237159E-2</v>
      </c>
      <c r="P221" s="2">
        <v>0.1004456111978435</v>
      </c>
      <c r="Q221" s="2">
        <v>0.2287673527049375</v>
      </c>
      <c r="R221" s="2">
        <v>0.24628106178488099</v>
      </c>
      <c r="S221" s="2">
        <v>0.14409926325648939</v>
      </c>
      <c r="T221" s="2">
        <v>0.1130579334793492</v>
      </c>
      <c r="U221" s="2">
        <v>0.24978230843767091</v>
      </c>
      <c r="V221" s="2">
        <v>0.31999217343077258</v>
      </c>
      <c r="W221" s="2">
        <v>0.23315166767100901</v>
      </c>
      <c r="X221" s="2">
        <v>0.31225806092340591</v>
      </c>
      <c r="Y221" s="2">
        <v>0.244825855033348</v>
      </c>
      <c r="Z221" s="2">
        <v>0.23798771852369771</v>
      </c>
      <c r="AA221" s="2">
        <v>0.13207322697776139</v>
      </c>
      <c r="AB221" s="2">
        <v>0.28085721470826841</v>
      </c>
      <c r="AC221" s="2">
        <v>0.13030607827963861</v>
      </c>
      <c r="AD221" s="2">
        <v>9.0257937993311776E-2</v>
      </c>
      <c r="AE221" s="2">
        <v>0.20808873865363359</v>
      </c>
      <c r="AF221" s="2">
        <v>-0.1505918614702286</v>
      </c>
      <c r="AG221" s="2">
        <v>-0.1155885213082235</v>
      </c>
      <c r="AH221" s="2">
        <v>0.32236959744065657</v>
      </c>
      <c r="AI221" s="2">
        <v>-0.10554112729988881</v>
      </c>
      <c r="AJ221" s="2">
        <v>0.23229570819760681</v>
      </c>
      <c r="AK221" s="2">
        <v>-9.8014653335784949E-2</v>
      </c>
      <c r="AL221" s="2">
        <v>0.33444100780035763</v>
      </c>
      <c r="AM221" s="2">
        <v>0.35566919333095742</v>
      </c>
      <c r="AN221" s="2">
        <v>-0.1127213544696329</v>
      </c>
      <c r="AO221" s="2">
        <v>0.2664191680268474</v>
      </c>
      <c r="AP221" s="2">
        <v>-0.14817316092561461</v>
      </c>
      <c r="AQ221" s="2">
        <v>0.16480984768380019</v>
      </c>
      <c r="AR221" s="2">
        <v>0.28340332975709459</v>
      </c>
      <c r="AS221" s="2">
        <v>0.2150772878629631</v>
      </c>
      <c r="AT221" s="2">
        <v>0.23720828338625091</v>
      </c>
      <c r="AU221" s="2">
        <v>7.7171820821949969E-2</v>
      </c>
      <c r="AV221" s="2">
        <v>0.11814999530075319</v>
      </c>
      <c r="AW221" s="2">
        <v>8.5539208436461636E-2</v>
      </c>
      <c r="AX221" s="2">
        <v>0.31604737848806408</v>
      </c>
      <c r="AY221" s="2">
        <v>4.0821372676224259E-2</v>
      </c>
      <c r="AZ221" s="2">
        <v>0.33759196040498152</v>
      </c>
      <c r="BA221" s="2">
        <v>0.15216429831442019</v>
      </c>
      <c r="BB221" s="2">
        <v>7.5382255489854125E-2</v>
      </c>
      <c r="BC221" s="2">
        <v>-0.22965894061614139</v>
      </c>
      <c r="BD221" s="2">
        <v>1.36649227271683E-4</v>
      </c>
      <c r="BE221" s="2">
        <v>1.8772611919128782E-2</v>
      </c>
      <c r="BF221" s="2">
        <v>0.1567642578913486</v>
      </c>
      <c r="BG221" s="2">
        <v>0.21798794363097229</v>
      </c>
      <c r="BH221" s="2">
        <v>0.13109492907654041</v>
      </c>
      <c r="BI221" s="2">
        <v>9.9685303314529461E-2</v>
      </c>
      <c r="BJ221" s="2">
        <v>0.20269359114521851</v>
      </c>
      <c r="BK221" s="2">
        <v>0.23863767017142951</v>
      </c>
      <c r="BL221" s="2">
        <v>0.21552844275871361</v>
      </c>
      <c r="BM221" s="2">
        <v>0.27887691698282169</v>
      </c>
      <c r="BN221" s="2">
        <v>0.18682862783440021</v>
      </c>
      <c r="BO221" s="2">
        <v>0.20106611511233741</v>
      </c>
      <c r="BP221" s="2">
        <v>0.23111476527133321</v>
      </c>
      <c r="BQ221" s="2">
        <v>0.20465999958062869</v>
      </c>
      <c r="BR221" s="2">
        <v>0.33075477520387758</v>
      </c>
      <c r="BS221" s="2">
        <v>0.21132739078540469</v>
      </c>
      <c r="BT221" s="2">
        <v>0.23322764906577931</v>
      </c>
      <c r="BU221" s="2">
        <v>0.26946919036147149</v>
      </c>
      <c r="BV221" s="2">
        <v>0.2154032005684775</v>
      </c>
      <c r="BW221" s="2">
        <v>0.23158238942202231</v>
      </c>
      <c r="BX221" s="2">
        <v>9.0494494538794046E-2</v>
      </c>
      <c r="BY221" s="2">
        <v>0.17820046386512819</v>
      </c>
      <c r="BZ221" s="2">
        <v>0.22385028784863431</v>
      </c>
      <c r="CA221" s="2">
        <v>0.29475787074125609</v>
      </c>
      <c r="CB221" s="2">
        <v>0.18639093365571449</v>
      </c>
      <c r="CC221" s="2">
        <v>0.27170531826056721</v>
      </c>
      <c r="CD221" s="2">
        <v>0.23211411715993499</v>
      </c>
      <c r="CE221" s="2">
        <v>0.2513654081339326</v>
      </c>
      <c r="CF221" s="2">
        <v>0.2240515640116946</v>
      </c>
      <c r="CG221" s="2">
        <v>0.16936324485785581</v>
      </c>
      <c r="CH221" s="2">
        <v>0.2161530075621283</v>
      </c>
      <c r="CI221" s="2">
        <v>0.16794785017155789</v>
      </c>
      <c r="CJ221" s="2">
        <v>0.1401636727788442</v>
      </c>
      <c r="CK221" s="2">
        <v>0.1736665331599635</v>
      </c>
      <c r="CL221" s="2">
        <v>-6.6544882418569434E-3</v>
      </c>
      <c r="CM221" s="2">
        <v>8.6998056265209969E-2</v>
      </c>
      <c r="CN221" s="2">
        <v>0.1705360453908312</v>
      </c>
      <c r="CO221" s="2">
        <v>0.13663514357426379</v>
      </c>
      <c r="CP221" s="2">
        <v>0.17716822934684609</v>
      </c>
      <c r="CQ221" s="2">
        <v>0.1341749212133781</v>
      </c>
      <c r="CR221" s="2">
        <v>0.218196456466734</v>
      </c>
      <c r="CS221" s="2">
        <v>0.12940471697266889</v>
      </c>
      <c r="CT221" s="2">
        <v>0.212273045139379</v>
      </c>
      <c r="CU221" s="2">
        <v>0.22566911832267919</v>
      </c>
      <c r="CV221" s="2">
        <v>-4.0917512771790003E-2</v>
      </c>
      <c r="CW221" s="2">
        <v>-6.7409367509159018E-2</v>
      </c>
      <c r="CX221" s="2">
        <v>-9.6176318654656451E-2</v>
      </c>
      <c r="CY221" s="2">
        <v>-8.200070496310484E-2</v>
      </c>
      <c r="CZ221" s="2">
        <v>4.9929594160518842E-2</v>
      </c>
      <c r="DA221" s="2">
        <v>-6.0074642355496871E-3</v>
      </c>
      <c r="DB221" s="2">
        <v>6.3481650953072385E-2</v>
      </c>
      <c r="DC221" s="2">
        <v>-9.771772839722119E-2</v>
      </c>
      <c r="DD221" s="2">
        <v>-3.9197938300264976E-3</v>
      </c>
      <c r="DE221" s="2">
        <v>0.26710270370833011</v>
      </c>
      <c r="DF221" s="2">
        <v>0.19570221304803509</v>
      </c>
      <c r="DG221" s="2">
        <v>0.1390140706688269</v>
      </c>
      <c r="DH221" s="2">
        <v>0.20212358710497899</v>
      </c>
      <c r="DI221" s="2">
        <v>0.21762484496788631</v>
      </c>
      <c r="DJ221" s="2">
        <v>0.19058503690598949</v>
      </c>
      <c r="DK221" s="2">
        <v>0.2470699426213688</v>
      </c>
      <c r="DL221" s="2">
        <v>0.1735715004094471</v>
      </c>
      <c r="DM221" s="2">
        <v>0.1524331702779923</v>
      </c>
      <c r="DN221" s="2">
        <v>0.1587193620896854</v>
      </c>
      <c r="DO221" s="2">
        <v>0.2089733245185022</v>
      </c>
      <c r="DP221" s="2">
        <v>0.14490556902761001</v>
      </c>
      <c r="DQ221" s="2">
        <v>0.1168535567320879</v>
      </c>
      <c r="DR221" s="2">
        <v>-9.9791685707342648E-2</v>
      </c>
      <c r="DS221" s="2">
        <v>0.12089417128795769</v>
      </c>
      <c r="DT221" s="2">
        <v>0.18937500212610811</v>
      </c>
      <c r="DU221" s="2">
        <v>7.0320090965316953E-2</v>
      </c>
      <c r="DV221" s="2">
        <v>0.1028354979902273</v>
      </c>
      <c r="DW221" s="2">
        <v>-0.22118901968135479</v>
      </c>
      <c r="DX221" s="2">
        <v>0.1604368425981505</v>
      </c>
      <c r="DY221" s="2">
        <v>0.18657950491306749</v>
      </c>
      <c r="DZ221" s="2">
        <v>7.5205846490647696E-2</v>
      </c>
      <c r="EA221" s="2">
        <v>9.1242366191172319E-2</v>
      </c>
      <c r="EB221" s="2">
        <v>-6.3914905916926988E-3</v>
      </c>
      <c r="EC221" s="2">
        <v>0.19844234606494529</v>
      </c>
      <c r="ED221" s="2">
        <v>0.279790344923107</v>
      </c>
      <c r="EE221" s="2">
        <v>0.1635781215798402</v>
      </c>
      <c r="EF221" s="2">
        <v>8.6903753480034651E-2</v>
      </c>
      <c r="EG221" s="2">
        <v>-1.5909430937854348E-2</v>
      </c>
      <c r="EH221" s="2">
        <v>0.16605969948924981</v>
      </c>
      <c r="EI221" s="2">
        <v>0.30650125805470307</v>
      </c>
      <c r="EJ221" s="2">
        <v>0.12078818629670141</v>
      </c>
      <c r="EK221" s="2">
        <v>0.1425502603436839</v>
      </c>
      <c r="EL221" s="2">
        <v>-0.22642815300957869</v>
      </c>
      <c r="EM221" s="2">
        <v>0.20955237327450779</v>
      </c>
      <c r="EN221" s="2">
        <v>0.2316697081113166</v>
      </c>
      <c r="EO221" s="2">
        <v>-5.630326756481464E-3</v>
      </c>
      <c r="EP221" s="2">
        <v>0.1944262835118693</v>
      </c>
      <c r="EQ221" s="2">
        <v>-6.3215064617628478E-2</v>
      </c>
      <c r="ER221" s="2">
        <v>0.24973391224519151</v>
      </c>
      <c r="ES221" s="2">
        <v>0.13285082666572171</v>
      </c>
      <c r="ET221" s="2">
        <v>0.1708493904325312</v>
      </c>
      <c r="EU221" s="2">
        <v>0.26725250196588152</v>
      </c>
      <c r="EV221" s="2">
        <v>0.25473945624084382</v>
      </c>
      <c r="EW221" s="2">
        <v>4.6499679844536172E-2</v>
      </c>
      <c r="EX221" s="2">
        <v>0.15554094334508831</v>
      </c>
      <c r="EY221" s="2">
        <v>0.36552971885711988</v>
      </c>
      <c r="EZ221" s="2">
        <v>0.34844975319815857</v>
      </c>
      <c r="FA221" s="2">
        <v>5.7694685765079953E-2</v>
      </c>
      <c r="FB221" s="2">
        <v>0.29395745354116393</v>
      </c>
      <c r="FC221" s="2">
        <v>0.3269568729127087</v>
      </c>
      <c r="FD221" s="2">
        <v>2.9085211167822731E-2</v>
      </c>
      <c r="FE221" s="2">
        <v>0.1501990548011658</v>
      </c>
      <c r="FF221" s="2">
        <v>0.30313676164735037</v>
      </c>
      <c r="FG221" s="2">
        <v>0.28802610704457932</v>
      </c>
      <c r="FH221" s="2">
        <v>0.14672303079932009</v>
      </c>
      <c r="FI221" s="2">
        <v>0.20601749865980629</v>
      </c>
      <c r="FJ221" s="2">
        <v>0.21920017895117461</v>
      </c>
      <c r="FK221" s="2">
        <v>0.32495612211952551</v>
      </c>
      <c r="FL221" s="2">
        <v>0.1138076079659608</v>
      </c>
      <c r="FM221" s="2">
        <v>0.18827584687600099</v>
      </c>
      <c r="FN221" s="2">
        <v>0.30132832305577989</v>
      </c>
      <c r="FO221" s="2">
        <v>0.26994564292782047</v>
      </c>
      <c r="FP221" s="2">
        <v>2.2538353716372871E-2</v>
      </c>
      <c r="FQ221" s="2">
        <v>0.14437040864768139</v>
      </c>
      <c r="FR221" s="2">
        <v>0.21959541285141901</v>
      </c>
      <c r="FS221" s="2">
        <v>0.14604992769632449</v>
      </c>
      <c r="FT221" s="2">
        <v>0.30999419044394921</v>
      </c>
      <c r="FU221" s="2">
        <v>0.29355000662269137</v>
      </c>
      <c r="FV221" s="2">
        <v>0.15381830205291111</v>
      </c>
      <c r="FW221" s="2">
        <v>0.25070771821550791</v>
      </c>
      <c r="FX221" s="2">
        <v>0.29519463558875148</v>
      </c>
      <c r="FY221" s="2">
        <v>0.30011488923899049</v>
      </c>
      <c r="FZ221" s="2">
        <v>-2.5828774284398479E-2</v>
      </c>
      <c r="GA221" s="2">
        <v>1.667892466620452E-2</v>
      </c>
      <c r="GB221" s="2">
        <v>0.10074992516499991</v>
      </c>
      <c r="GC221" s="2">
        <v>1.2813631922460451E-2</v>
      </c>
      <c r="GD221" s="2">
        <v>6.8242005607639364E-2</v>
      </c>
      <c r="GE221" s="2">
        <v>8.8975348166524582E-2</v>
      </c>
      <c r="GF221" s="2">
        <v>4.528934273507508E-2</v>
      </c>
      <c r="GG221" s="2">
        <v>5.6533537898961962E-2</v>
      </c>
      <c r="GH221" s="2">
        <v>-5.5472804892200923E-3</v>
      </c>
      <c r="GI221" s="2">
        <v>8.4570611820106931E-2</v>
      </c>
      <c r="GJ221" s="2">
        <v>5.2577646378024187E-2</v>
      </c>
      <c r="GK221" s="2">
        <v>5.5752033642237263E-2</v>
      </c>
      <c r="GL221" s="2">
        <v>7.1928211333281519E-2</v>
      </c>
      <c r="GM221" s="6">
        <v>6.855595166047386E-2</v>
      </c>
      <c r="GN221" s="7">
        <v>0.16560166694854839</v>
      </c>
      <c r="GO221" s="7">
        <v>0.27287349342970602</v>
      </c>
      <c r="GP221" s="7">
        <v>0.20252400091948161</v>
      </c>
      <c r="GQ221" s="7">
        <v>0.26036431673119981</v>
      </c>
      <c r="GR221" s="7">
        <v>0.1143492414796099</v>
      </c>
      <c r="GS221" s="7">
        <v>0.13389866239064169</v>
      </c>
      <c r="GT221" s="7">
        <v>5.5322666234878581E-2</v>
      </c>
      <c r="GU221" s="7">
        <v>0.1927315712002671</v>
      </c>
      <c r="GV221" s="7">
        <v>0.17441626628313739</v>
      </c>
      <c r="GW221" s="7">
        <v>1.155314909021145E-2</v>
      </c>
      <c r="GX221" s="7">
        <v>0.2378342108167957</v>
      </c>
      <c r="GY221" s="7">
        <v>0.15793743747143141</v>
      </c>
      <c r="GZ221" s="7">
        <v>0.28415126107134547</v>
      </c>
      <c r="HA221" s="7">
        <v>0.1400217714259584</v>
      </c>
      <c r="HB221" s="7">
        <v>-1.475596067747344E-2</v>
      </c>
      <c r="HC221" s="7">
        <v>0.12129780030912581</v>
      </c>
      <c r="HD221" s="7">
        <v>0.1043275780679245</v>
      </c>
      <c r="HE221" s="7">
        <v>-3.8504262310066331E-2</v>
      </c>
      <c r="HF221" s="7">
        <v>0.33682889725442861</v>
      </c>
      <c r="HG221" s="7">
        <v>-0.1269126723347517</v>
      </c>
      <c r="HH221" s="7">
        <v>7.8440510370295938E-2</v>
      </c>
      <c r="HI221" s="7">
        <v>0.28842637796312992</v>
      </c>
      <c r="HJ221" s="7">
        <v>0.22389322501989001</v>
      </c>
      <c r="HK221" s="7">
        <v>0.28324220642579079</v>
      </c>
      <c r="HL221" s="7">
        <v>0.1082164941975205</v>
      </c>
      <c r="HM221" s="7">
        <v>1</v>
      </c>
      <c r="HN221" s="7">
        <v>0.21447553090963609</v>
      </c>
      <c r="HO221" s="7">
        <v>0.58654978932863366</v>
      </c>
      <c r="HP221" s="7">
        <v>0.19121850633224879</v>
      </c>
      <c r="HQ221" s="7">
        <v>0.1576154173436814</v>
      </c>
      <c r="HR221" s="7">
        <v>0.20822207736360729</v>
      </c>
      <c r="HS221" s="7">
        <v>0.30561459227557469</v>
      </c>
      <c r="HT221" s="7">
        <v>0.51321837962603556</v>
      </c>
      <c r="HU221" s="7">
        <v>0.23352212598657429</v>
      </c>
      <c r="HV221" s="7">
        <v>0.1046146302070734</v>
      </c>
      <c r="HW221" s="7">
        <v>0.1794835240495869</v>
      </c>
      <c r="HX221" s="7">
        <v>0.20861852350975729</v>
      </c>
      <c r="HY221" s="7">
        <v>4.2971389548251013E-2</v>
      </c>
      <c r="HZ221" s="7">
        <v>0.16491630819304481</v>
      </c>
      <c r="IA221" s="7">
        <v>0.1330113876957825</v>
      </c>
      <c r="IB221" s="7">
        <v>0.2255644069531797</v>
      </c>
      <c r="IC221" s="7">
        <v>0.12812836803946401</v>
      </c>
      <c r="ID221" s="7">
        <v>-2.8421930073881042E-2</v>
      </c>
      <c r="IE221" s="7">
        <v>9.6506984572739582E-2</v>
      </c>
      <c r="IF221" s="7">
        <v>0.28486696150444318</v>
      </c>
      <c r="IG221" s="7">
        <v>0.17346364804768119</v>
      </c>
      <c r="IH221" s="7">
        <v>0.1589854363971567</v>
      </c>
      <c r="II221" s="7">
        <v>-4.1474337076862371E-2</v>
      </c>
      <c r="IJ221" s="7">
        <v>5.9618772360376542E-2</v>
      </c>
      <c r="IK221" s="7">
        <v>7.9240663215045096E-2</v>
      </c>
      <c r="IL221" s="7">
        <v>-0.14356367316844429</v>
      </c>
      <c r="IM221" s="7">
        <v>0.24254637339438581</v>
      </c>
      <c r="IN221" s="7">
        <v>0.17425332554875511</v>
      </c>
      <c r="IO221" s="7">
        <v>0.27873970045013052</v>
      </c>
      <c r="IP221" s="7">
        <v>0.39319125085600037</v>
      </c>
      <c r="IQ221" s="7">
        <v>2.6252725397810501E-2</v>
      </c>
      <c r="IR221" s="7">
        <v>7.2707468781584295E-2</v>
      </c>
      <c r="IS221" s="7">
        <v>0.34667121632716957</v>
      </c>
      <c r="IT221" s="7">
        <v>0.14351368597023209</v>
      </c>
      <c r="IU221" s="7">
        <v>0.28062985562632548</v>
      </c>
      <c r="IV221" s="7">
        <v>0.33799850437107498</v>
      </c>
      <c r="IW221" s="7">
        <v>0.1307264102123456</v>
      </c>
      <c r="IX221" s="7">
        <v>-9.1019737457496711E-2</v>
      </c>
      <c r="IY221" s="7">
        <v>0.27340736506704089</v>
      </c>
      <c r="IZ221" s="7">
        <v>0.22204471112028101</v>
      </c>
      <c r="JA221" s="7">
        <v>8.3246547751206393E-2</v>
      </c>
      <c r="JB221" s="7">
        <v>4.9716696879298278E-2</v>
      </c>
      <c r="JC221" s="7">
        <v>0.25713839648616121</v>
      </c>
      <c r="JD221" s="7">
        <v>0.212459692763349</v>
      </c>
      <c r="JE221" s="7">
        <v>0.15582388175660089</v>
      </c>
      <c r="JF221" s="7">
        <v>0.41853883818894538</v>
      </c>
      <c r="JG221" s="7">
        <v>0.18230283709644071</v>
      </c>
      <c r="JH221" s="7">
        <v>0.1238364946528319</v>
      </c>
      <c r="JI221" s="7">
        <v>0.28301974018126491</v>
      </c>
      <c r="JJ221" s="7">
        <v>0.13343631302619399</v>
      </c>
      <c r="JK221" s="7">
        <v>0.30422883873476952</v>
      </c>
      <c r="JL221" s="7">
        <v>0.45345307982300231</v>
      </c>
      <c r="JM221" s="7">
        <v>0.14924174594746281</v>
      </c>
      <c r="JN221" s="7">
        <v>0.14517626395635161</v>
      </c>
      <c r="JO221" s="7">
        <v>8.8452573152798988E-2</v>
      </c>
      <c r="JP221" s="7">
        <v>0.34593950154793007</v>
      </c>
      <c r="JQ221" s="7">
        <v>0.31925319739540498</v>
      </c>
      <c r="JR221" s="7">
        <v>3.4580273096967228E-2</v>
      </c>
      <c r="JS221" s="7">
        <v>5.190272529725392E-2</v>
      </c>
      <c r="JT221" s="7">
        <v>0.25481194993073147</v>
      </c>
      <c r="JU221" s="7">
        <v>0.14595862758966369</v>
      </c>
      <c r="JV221" s="7">
        <v>0.31604694809096151</v>
      </c>
      <c r="JW221" s="7">
        <v>-5.3608799624644057E-2</v>
      </c>
      <c r="JX221" s="7">
        <v>7.2063922077135606E-2</v>
      </c>
      <c r="JY221" s="7">
        <v>5.2317160268355888E-2</v>
      </c>
      <c r="JZ221" s="7">
        <v>0.35810243209795989</v>
      </c>
      <c r="KA221" s="7">
        <v>0.27704987886116528</v>
      </c>
      <c r="KB221" s="7">
        <v>0.20753460397494569</v>
      </c>
      <c r="KC221" s="7">
        <v>0.56427338396151927</v>
      </c>
      <c r="KD221" s="7">
        <v>0.30021707624354199</v>
      </c>
      <c r="KE221" s="7">
        <v>0.3971131217268854</v>
      </c>
      <c r="KF221" s="7">
        <v>0.35013996365427952</v>
      </c>
      <c r="KG221" s="7">
        <v>0.2759168333536694</v>
      </c>
      <c r="KH221" s="7">
        <v>0.13389622414425181</v>
      </c>
      <c r="KI221" s="7">
        <v>0.35177303003213622</v>
      </c>
      <c r="KJ221" s="7">
        <v>2.2439898359011289E-2</v>
      </c>
      <c r="KK221" s="7">
        <v>-5.662205973342032E-3</v>
      </c>
      <c r="KL221" s="7">
        <v>0.1849977182010798</v>
      </c>
      <c r="KM221" s="7">
        <v>0.22720527283211539</v>
      </c>
      <c r="KN221" s="7">
        <v>3.1541849767566431E-2</v>
      </c>
      <c r="KO221" s="7">
        <v>0.1524151028901472</v>
      </c>
      <c r="KP221" s="7">
        <v>0.4825833736147972</v>
      </c>
      <c r="KQ221" s="7">
        <v>-4.3969972235812567E-2</v>
      </c>
      <c r="KR221" s="7">
        <v>0.33010639592261259</v>
      </c>
      <c r="KS221" s="7">
        <v>0.11715870748861081</v>
      </c>
      <c r="KT221" s="7">
        <v>0.35790936258573602</v>
      </c>
      <c r="KU221" s="7">
        <v>0.40001650136837907</v>
      </c>
      <c r="KV221" s="7">
        <v>0.13127758708520901</v>
      </c>
      <c r="KW221" s="7">
        <v>0.23965144751883269</v>
      </c>
      <c r="KX221" s="7">
        <v>0.11779545577664829</v>
      </c>
      <c r="KY221" s="7">
        <v>0.40762010303739332</v>
      </c>
      <c r="KZ221" s="7">
        <v>0.16107894256229019</v>
      </c>
      <c r="LA221" s="7">
        <v>8.9941370011303895E-2</v>
      </c>
      <c r="LB221" s="7">
        <v>0.2384905135149088</v>
      </c>
      <c r="LC221" s="7">
        <v>0.25661189153382319</v>
      </c>
      <c r="LD221" s="7">
        <v>3.6285795803121988E-2</v>
      </c>
      <c r="LE221" s="7">
        <v>-0.17209299524932431</v>
      </c>
      <c r="LF221" s="7">
        <v>0.16266338393360691</v>
      </c>
      <c r="LG221" s="7">
        <v>0.1384879635728006</v>
      </c>
      <c r="LH221" s="7">
        <v>-0.14322784512804829</v>
      </c>
      <c r="LI221" s="7">
        <v>-6.3950474036401292E-2</v>
      </c>
      <c r="LJ221" s="7">
        <v>0.2506244575232261</v>
      </c>
      <c r="LK221" s="7">
        <v>-7.261401182129755E-2</v>
      </c>
      <c r="LL221" s="7">
        <v>0.1032943736897502</v>
      </c>
      <c r="LM221" s="7">
        <v>4.4454575488403147E-2</v>
      </c>
      <c r="LN221" s="7">
        <v>0.23445923423716011</v>
      </c>
      <c r="LO221" s="7">
        <v>0.1619568775770045</v>
      </c>
      <c r="LP221" s="7">
        <v>0.14194170102906309</v>
      </c>
      <c r="LQ221" s="7">
        <v>0.31166602138768001</v>
      </c>
      <c r="LR221" s="7">
        <v>8.459202127685525E-2</v>
      </c>
      <c r="LS221" s="7">
        <v>6.1660501382721597E-2</v>
      </c>
      <c r="LT221" s="7">
        <v>0.1163406720867545</v>
      </c>
      <c r="LU221" s="7">
        <v>1.4813690658797131E-2</v>
      </c>
      <c r="LV221" s="7">
        <v>-5.568635297542536E-2</v>
      </c>
      <c r="LW221" s="7">
        <v>0.1768511056796975</v>
      </c>
      <c r="LX221" s="7">
        <v>0.15845974613523051</v>
      </c>
      <c r="LY221" s="7">
        <v>0.15874148118696779</v>
      </c>
      <c r="LZ221" s="7">
        <v>0.44865062352763119</v>
      </c>
      <c r="MA221" s="7">
        <v>0.15019868239945261</v>
      </c>
      <c r="MB221" s="7">
        <v>6.0802593650995523E-2</v>
      </c>
      <c r="MC221" s="7">
        <v>0.33514688506778179</v>
      </c>
      <c r="MD221" s="7">
        <v>0.1489562722162108</v>
      </c>
      <c r="ME221" s="7">
        <v>8.0007379998139116E-2</v>
      </c>
      <c r="MF221" s="7">
        <v>-0.3111439263587279</v>
      </c>
      <c r="MG221" s="7">
        <v>4.0507457425655598E-2</v>
      </c>
      <c r="MH221" s="7">
        <v>-0.32670899077164511</v>
      </c>
      <c r="MI221" s="7">
        <v>1.2362889261618101E-2</v>
      </c>
      <c r="MJ221" s="7">
        <v>0.26801892442977998</v>
      </c>
      <c r="MK221" s="7">
        <v>0.19147292739087149</v>
      </c>
      <c r="ML221" s="7">
        <v>-0.1230767254122105</v>
      </c>
      <c r="MM221" s="7">
        <v>-5.1605082572064198E-2</v>
      </c>
      <c r="MN221" s="7">
        <v>-8.1982669285215706E-2</v>
      </c>
      <c r="MO221" s="7">
        <v>-2.9772129034791921E-2</v>
      </c>
      <c r="MP221" s="7">
        <v>9.081759132525459E-2</v>
      </c>
      <c r="MQ221" s="7">
        <v>0.19163197350235989</v>
      </c>
      <c r="MR221" s="7">
        <v>0.10964199734248981</v>
      </c>
      <c r="MS221" s="7">
        <v>0.15538302442723939</v>
      </c>
      <c r="MT221" s="7">
        <v>8.7603865087116511E-2</v>
      </c>
      <c r="MU221" s="7">
        <v>0.2393737671966796</v>
      </c>
      <c r="MV221" s="7">
        <v>0.1241274429111023</v>
      </c>
      <c r="MW221" s="7">
        <v>0.1705584114281801</v>
      </c>
      <c r="MX221" s="7">
        <v>-1.071546222695206E-2</v>
      </c>
      <c r="MY221" s="7">
        <v>-4.5242973668212082E-2</v>
      </c>
      <c r="MZ221" s="7">
        <v>0.21589477439004151</v>
      </c>
      <c r="NA221" s="7">
        <v>3.3714743968793162E-2</v>
      </c>
      <c r="NB221" s="7">
        <v>-9.1370806037225829E-3</v>
      </c>
      <c r="NC221" s="7">
        <v>0.14186799591078789</v>
      </c>
      <c r="ND221" s="7">
        <v>0.15174832130626539</v>
      </c>
      <c r="NE221" s="7">
        <v>-3.1866377223028187E-2</v>
      </c>
      <c r="NF221" s="7">
        <v>0.25852593551433611</v>
      </c>
      <c r="NG221" s="7">
        <v>0.27500904285233668</v>
      </c>
      <c r="NH221" s="7">
        <v>0.31366344238279592</v>
      </c>
      <c r="NI221" s="7">
        <v>4.3429941839627777E-2</v>
      </c>
      <c r="NJ221" s="7">
        <v>-0.1119879697070143</v>
      </c>
      <c r="NK221" s="7">
        <v>-8.2049928797737765E-4</v>
      </c>
      <c r="NL221" s="7">
        <v>1.7887829866765521E-2</v>
      </c>
      <c r="NM221" s="7">
        <v>-0.10537987351145579</v>
      </c>
      <c r="NN221" s="7">
        <v>1.882969828242026E-2</v>
      </c>
      <c r="NO221" s="7">
        <v>-5.4129690743072882E-2</v>
      </c>
      <c r="NP221" s="7">
        <v>0.16440306731776921</v>
      </c>
      <c r="NQ221" s="7">
        <v>0.17826062037557339</v>
      </c>
      <c r="NR221" s="7">
        <v>4.5363245030761591E-2</v>
      </c>
      <c r="NS221" s="7">
        <v>0.16184284214099459</v>
      </c>
      <c r="NT221" s="7">
        <v>0.11450394652737381</v>
      </c>
      <c r="NU221" s="7">
        <v>4.9950230722028227E-2</v>
      </c>
      <c r="NV221" s="7">
        <v>8.1038447627368004E-2</v>
      </c>
      <c r="NW221" s="7">
        <v>-0.12932284780678549</v>
      </c>
      <c r="NX221" s="7">
        <v>0.115996639763952</v>
      </c>
      <c r="NY221" s="7">
        <v>0.40586090399966662</v>
      </c>
      <c r="NZ221" s="7">
        <v>-2.946911397035195E-2</v>
      </c>
      <c r="OA221" s="7">
        <v>0.24610676313819849</v>
      </c>
      <c r="OB221" s="7">
        <v>0.18554053179143351</v>
      </c>
      <c r="OC221" s="7">
        <v>0.17417217178939201</v>
      </c>
      <c r="OD221" s="7">
        <v>0.34050875551002607</v>
      </c>
      <c r="OE221" s="7">
        <v>0.13363003484912819</v>
      </c>
      <c r="OF221" s="7">
        <v>0.28214401763225688</v>
      </c>
      <c r="OG221" s="7">
        <v>0.36390349847133718</v>
      </c>
      <c r="OH221" s="7">
        <v>9.3190095280260787E-2</v>
      </c>
      <c r="OI221" s="7">
        <v>7.3307889454083466E-2</v>
      </c>
      <c r="OJ221" s="7">
        <v>0.27744256466908901</v>
      </c>
      <c r="OK221" s="7">
        <v>0.137405952874494</v>
      </c>
      <c r="OL221" s="7">
        <v>0.16860841542836619</v>
      </c>
      <c r="OM221" s="7">
        <v>6.8315662018389345E-2</v>
      </c>
      <c r="ON221" s="7">
        <v>0.22417038877408699</v>
      </c>
      <c r="OO221" s="7">
        <v>0.29309296759056053</v>
      </c>
      <c r="OP221" s="7">
        <v>-6.6264860227487569E-3</v>
      </c>
      <c r="OQ221" s="7">
        <v>0.1755171488492962</v>
      </c>
      <c r="OR221" s="7">
        <v>0.29632450919051329</v>
      </c>
      <c r="OS221" s="7">
        <v>0.10222380840842241</v>
      </c>
      <c r="OT221" s="7">
        <v>5.8846186371593848E-2</v>
      </c>
      <c r="OU221" s="7">
        <v>0.21940246012113929</v>
      </c>
      <c r="OV221" s="7">
        <v>-0.16471935436537771</v>
      </c>
      <c r="OW221" s="7">
        <v>9.0934897880961929E-2</v>
      </c>
      <c r="OX221" s="7">
        <v>0.34808080406793218</v>
      </c>
      <c r="OY221" s="7">
        <v>0.16650811698095119</v>
      </c>
      <c r="OZ221" s="7">
        <v>0.39360204971302798</v>
      </c>
      <c r="PA221" s="7">
        <v>7.9717915280701032E-2</v>
      </c>
      <c r="PB221" s="7">
        <v>0.1186419315538898</v>
      </c>
      <c r="PC221" s="7">
        <v>0.25523340066761391</v>
      </c>
      <c r="PD221" s="7">
        <v>0.25015671051766802</v>
      </c>
      <c r="PE221" s="7">
        <v>7.15649614565044E-2</v>
      </c>
      <c r="PF221" s="7">
        <v>0.1900936625784766</v>
      </c>
      <c r="PG221" s="7">
        <v>0.33653357308967807</v>
      </c>
      <c r="PH221" s="7">
        <v>0.24040740348099171</v>
      </c>
      <c r="PI221" s="7">
        <v>0.25887552200090719</v>
      </c>
      <c r="PJ221" s="7">
        <v>9.9363315027290955E-2</v>
      </c>
      <c r="PK221" s="7">
        <v>0.20102062691822359</v>
      </c>
      <c r="PL221" s="7">
        <v>0.41383033741758929</v>
      </c>
      <c r="PM221" s="7">
        <v>0.46492917152945262</v>
      </c>
      <c r="PN221" s="7">
        <v>0.46743985308477681</v>
      </c>
      <c r="PO221" s="7">
        <v>-6.3892896319011599E-2</v>
      </c>
      <c r="PP221" s="7">
        <v>0.33205484757366083</v>
      </c>
      <c r="PQ221" s="7">
        <v>0.22159218553607599</v>
      </c>
      <c r="PR221" s="7">
        <v>0.42544394677033059</v>
      </c>
      <c r="PS221" s="7">
        <v>0.33411813612244301</v>
      </c>
      <c r="PT221" s="7">
        <v>0.41447099197448078</v>
      </c>
      <c r="PU221" s="7">
        <v>0.43587373773663912</v>
      </c>
      <c r="PV221" s="7">
        <v>0.45148802410513378</v>
      </c>
      <c r="PW221" s="7">
        <v>0.29947469895241019</v>
      </c>
      <c r="PX221" s="7">
        <v>0.2780453402232827</v>
      </c>
      <c r="PY221" s="7">
        <v>9.6161741299382292E-2</v>
      </c>
      <c r="PZ221" s="7">
        <v>0.2119046735456323</v>
      </c>
      <c r="QA221" s="7">
        <v>0.2283197792398888</v>
      </c>
      <c r="QB221" s="7">
        <v>0.31777935292792092</v>
      </c>
      <c r="QC221" s="7">
        <v>0.1893218262879468</v>
      </c>
      <c r="QD221" s="7">
        <v>4.1403812062982001E-3</v>
      </c>
      <c r="QE221" s="7">
        <v>0.23962664687485299</v>
      </c>
      <c r="QF221" s="7">
        <v>9.643330452824006E-2</v>
      </c>
      <c r="QG221" s="7">
        <v>0.19851881442434191</v>
      </c>
      <c r="QH221" s="7">
        <v>2.8117402220941189E-2</v>
      </c>
      <c r="QI221" s="7">
        <v>6.5910007300718568E-2</v>
      </c>
      <c r="QJ221" s="7">
        <v>-5.2865446817124337E-2</v>
      </c>
      <c r="QK221" s="7">
        <v>3.6371593677871072E-2</v>
      </c>
      <c r="QL221" s="7">
        <v>1.7487153414871691E-2</v>
      </c>
      <c r="QM221" s="7">
        <v>8.4216868012091439E-2</v>
      </c>
      <c r="QN221" s="7">
        <v>7.2734930581707463E-2</v>
      </c>
      <c r="QO221" s="7">
        <v>0.2111305565775759</v>
      </c>
      <c r="QP221" s="7">
        <v>0.1518711246603042</v>
      </c>
      <c r="QQ221" s="7">
        <v>-4.0579389693471579E-2</v>
      </c>
      <c r="QR221" s="7">
        <v>0.15545872032263469</v>
      </c>
      <c r="QS221" s="7">
        <v>9.1836476139861081E-2</v>
      </c>
      <c r="QT221" s="7">
        <v>9.6472310299717354E-2</v>
      </c>
      <c r="QU221" s="7">
        <v>0.20661214562009339</v>
      </c>
      <c r="QV221" s="7">
        <v>0.22344111815013981</v>
      </c>
      <c r="QW221" s="7">
        <v>0.27100859851926412</v>
      </c>
      <c r="QX221" s="7">
        <v>0.43927396943745289</v>
      </c>
      <c r="QY221" s="7">
        <v>0.11059308633008021</v>
      </c>
      <c r="QZ221" s="7">
        <v>0.22555137678701251</v>
      </c>
      <c r="RA221" s="7">
        <v>0.36286305838260668</v>
      </c>
      <c r="RB221" s="7">
        <v>-0.1310237977600564</v>
      </c>
      <c r="RC221" s="7">
        <v>0.16544629626006679</v>
      </c>
      <c r="RD221" s="7">
        <v>0.1078118123650682</v>
      </c>
      <c r="RE221" s="7">
        <v>0.25870542299965599</v>
      </c>
      <c r="RF221" s="7">
        <v>0.31029974983942121</v>
      </c>
      <c r="RG221" s="7">
        <v>0.16802507425846511</v>
      </c>
      <c r="RH221" s="7">
        <v>0.38870679569181321</v>
      </c>
      <c r="RI221" s="7">
        <v>7.4407229352046078E-2</v>
      </c>
      <c r="RJ221" s="7">
        <v>-1.6049930942234111E-2</v>
      </c>
      <c r="RK221" s="7">
        <v>0.104977448572826</v>
      </c>
      <c r="RL221" s="7">
        <v>8.3548314951353994E-2</v>
      </c>
      <c r="RM221" s="7">
        <v>9.4858514663773465E-3</v>
      </c>
      <c r="RN221" s="7">
        <v>0.15020059593589921</v>
      </c>
      <c r="RO221" s="7">
        <v>0.13338468872502141</v>
      </c>
      <c r="RP221" s="7">
        <v>0.13269759874576709</v>
      </c>
      <c r="RQ221" s="7">
        <v>-1.7850436748275241E-2</v>
      </c>
      <c r="RR221" s="7">
        <v>4.7639723365422902E-2</v>
      </c>
      <c r="RS221" s="7">
        <v>0.14743786380169749</v>
      </c>
      <c r="RT221" s="7">
        <v>-1.775888488932189E-2</v>
      </c>
      <c r="RU221" s="7">
        <v>0.1772100542346256</v>
      </c>
      <c r="RV221" s="7">
        <v>-3.1921078324352002E-2</v>
      </c>
      <c r="RW221" s="7">
        <v>9.4148159125770087E-3</v>
      </c>
      <c r="RX221" s="7">
        <v>0.1047571920705765</v>
      </c>
      <c r="RY221" s="7">
        <v>0.17658385648112199</v>
      </c>
      <c r="RZ221" s="7">
        <v>9.6568734323992433E-2</v>
      </c>
      <c r="SA221" s="7">
        <v>0.40132691985995872</v>
      </c>
      <c r="SB221" s="7">
        <v>0.3012094437905532</v>
      </c>
      <c r="SC221" s="7">
        <v>0.3926599176698003</v>
      </c>
      <c r="SD221" s="7">
        <v>0.30596601391697192</v>
      </c>
      <c r="SE221" s="7">
        <v>0.31275133008463091</v>
      </c>
      <c r="SF221" s="7">
        <v>0.36216908655704522</v>
      </c>
      <c r="SG221" s="7">
        <v>0.33002333748475648</v>
      </c>
      <c r="SH221" s="7">
        <v>-8.279333486167198E-2</v>
      </c>
      <c r="SI221" s="7">
        <v>6.7972869257695537E-2</v>
      </c>
      <c r="SJ221" s="7">
        <v>0.27113469618961061</v>
      </c>
      <c r="SK221" s="7">
        <v>0.14876770642810949</v>
      </c>
      <c r="SL221" s="7">
        <v>0.32546466060237222</v>
      </c>
      <c r="SM221" s="7">
        <v>0.2804197955684895</v>
      </c>
      <c r="SN221" s="7">
        <v>0.19117737536981219</v>
      </c>
      <c r="SO221" s="7">
        <v>0.1827653384897342</v>
      </c>
      <c r="SP221" s="8">
        <v>9.7844358716627514E-2</v>
      </c>
    </row>
    <row r="222" spans="1:510" x14ac:dyDescent="0.2">
      <c r="A222" t="s">
        <v>221</v>
      </c>
      <c r="B222" s="2">
        <v>9.4388595336546741E-2</v>
      </c>
      <c r="C222" s="2">
        <v>6.9540536963055177E-2</v>
      </c>
      <c r="D222" s="2">
        <v>9.7377293496096681E-2</v>
      </c>
      <c r="E222" s="2">
        <v>7.3417636938162181E-2</v>
      </c>
      <c r="F222" s="2">
        <v>0.1806822450007935</v>
      </c>
      <c r="G222" s="2">
        <v>0.14653150752253291</v>
      </c>
      <c r="H222" s="2">
        <v>4.8063379665772947E-2</v>
      </c>
      <c r="I222" s="2">
        <v>0.104802508235185</v>
      </c>
      <c r="J222" s="2">
        <v>0.12135842350960301</v>
      </c>
      <c r="K222" s="2">
        <v>8.9415089292395819E-2</v>
      </c>
      <c r="L222" s="2">
        <v>0.17181703883919361</v>
      </c>
      <c r="M222" s="2">
        <v>0.1164112839773037</v>
      </c>
      <c r="N222" s="2">
        <v>8.5294949226940517E-2</v>
      </c>
      <c r="O222" s="2">
        <v>0.1167880776503705</v>
      </c>
      <c r="P222" s="2">
        <v>0.1127660983746413</v>
      </c>
      <c r="Q222" s="2">
        <v>-1.501981773803893E-2</v>
      </c>
      <c r="R222" s="2">
        <v>0.1090943711514241</v>
      </c>
      <c r="S222" s="2">
        <v>4.7399475307510673E-2</v>
      </c>
      <c r="T222" s="2">
        <v>-2.8250841925360409E-2</v>
      </c>
      <c r="U222" s="2">
        <v>1.5149890216392089E-2</v>
      </c>
      <c r="V222" s="2">
        <v>3.8553582250936608E-2</v>
      </c>
      <c r="W222" s="2">
        <v>7.3925647067028713E-2</v>
      </c>
      <c r="X222" s="2">
        <v>0.1092486979566334</v>
      </c>
      <c r="Y222" s="2">
        <v>4.4560530055315427E-2</v>
      </c>
      <c r="Z222" s="2">
        <v>4.847340857896705E-2</v>
      </c>
      <c r="AA222" s="2">
        <v>-0.1025647384541214</v>
      </c>
      <c r="AB222" s="2">
        <v>1.3364436476183111E-2</v>
      </c>
      <c r="AC222" s="2">
        <v>0.1053529696532902</v>
      </c>
      <c r="AD222" s="2">
        <v>-4.2775094455476941E-2</v>
      </c>
      <c r="AE222" s="2">
        <v>-4.9143774811317917E-3</v>
      </c>
      <c r="AF222" s="2">
        <v>3.1704822246285597E-2</v>
      </c>
      <c r="AG222" s="2">
        <v>6.3952380074125903E-2</v>
      </c>
      <c r="AH222" s="2">
        <v>0.1191395576100585</v>
      </c>
      <c r="AI222" s="2">
        <v>-4.5393196005557798E-4</v>
      </c>
      <c r="AJ222" s="2">
        <v>0.16964470128232431</v>
      </c>
      <c r="AK222" s="2">
        <v>2.4796427861358931E-2</v>
      </c>
      <c r="AL222" s="2">
        <v>0.19482095890979309</v>
      </c>
      <c r="AM222" s="2">
        <v>0.19250537815674379</v>
      </c>
      <c r="AN222" s="2">
        <v>9.4524482072278176E-2</v>
      </c>
      <c r="AO222" s="2">
        <v>0.1008292678469776</v>
      </c>
      <c r="AP222" s="2">
        <v>-0.1097766123702935</v>
      </c>
      <c r="AQ222" s="2">
        <v>1.723535493132539E-2</v>
      </c>
      <c r="AR222" s="2">
        <v>0.11275959382536629</v>
      </c>
      <c r="AS222" s="2">
        <v>4.0853602722675228E-2</v>
      </c>
      <c r="AT222" s="2">
        <v>7.788807836714616E-2</v>
      </c>
      <c r="AU222" s="2">
        <v>5.258540858439148E-2</v>
      </c>
      <c r="AV222" s="2">
        <v>-1.288582486220464E-3</v>
      </c>
      <c r="AW222" s="2">
        <v>-1.7206351163344381E-2</v>
      </c>
      <c r="AX222" s="2">
        <v>0.2174292265481384</v>
      </c>
      <c r="AY222" s="2">
        <v>0.10057577115526541</v>
      </c>
      <c r="AZ222" s="2">
        <v>0.16738972484154119</v>
      </c>
      <c r="BA222" s="2">
        <v>-8.4541352458687394E-2</v>
      </c>
      <c r="BB222" s="2">
        <v>-9.621218800175696E-2</v>
      </c>
      <c r="BC222" s="2">
        <v>-0.15793489116596329</v>
      </c>
      <c r="BD222" s="2">
        <v>0.1120238273397802</v>
      </c>
      <c r="BE222" s="2">
        <v>0.1280353828789092</v>
      </c>
      <c r="BF222" s="2">
        <v>2.381230020440521E-2</v>
      </c>
      <c r="BG222" s="2">
        <v>6.0452726863534118E-2</v>
      </c>
      <c r="BH222" s="2">
        <v>6.7330007329927614E-3</v>
      </c>
      <c r="BI222" s="2">
        <v>-3.5131409091990598E-2</v>
      </c>
      <c r="BJ222" s="2">
        <v>0.13270446143064021</v>
      </c>
      <c r="BK222" s="2">
        <v>6.5353412568674829E-2</v>
      </c>
      <c r="BL222" s="2">
        <v>0.13028564533902351</v>
      </c>
      <c r="BM222" s="2">
        <v>0.10977322374169721</v>
      </c>
      <c r="BN222" s="2">
        <v>7.1109660081455667E-2</v>
      </c>
      <c r="BO222" s="2">
        <v>1.9415021839808741E-2</v>
      </c>
      <c r="BP222" s="2">
        <v>-3.9881924379872161E-2</v>
      </c>
      <c r="BQ222" s="2">
        <v>-6.2347206327879939E-3</v>
      </c>
      <c r="BR222" s="2">
        <v>9.6358750855592729E-2</v>
      </c>
      <c r="BS222" s="2">
        <v>4.5674205277306652E-2</v>
      </c>
      <c r="BT222" s="2">
        <v>9.7270103913838071E-2</v>
      </c>
      <c r="BU222" s="2">
        <v>7.3883585805647453E-2</v>
      </c>
      <c r="BV222" s="2">
        <v>-3.1917836916118782E-4</v>
      </c>
      <c r="BW222" s="2">
        <v>3.109301616714976E-2</v>
      </c>
      <c r="BX222" s="2">
        <v>-0.15280389122940899</v>
      </c>
      <c r="BY222" s="2">
        <v>8.0156218458113191E-3</v>
      </c>
      <c r="BZ222" s="2">
        <v>3.9408662813353201E-2</v>
      </c>
      <c r="CA222" s="2">
        <v>0.14254721572473081</v>
      </c>
      <c r="CB222" s="2">
        <v>3.277194316642839E-2</v>
      </c>
      <c r="CC222" s="2">
        <v>9.1042614648978074E-2</v>
      </c>
      <c r="CD222" s="2">
        <v>5.1816219991861409E-2</v>
      </c>
      <c r="CE222" s="2">
        <v>0.1106276363937128</v>
      </c>
      <c r="CF222" s="2">
        <v>6.9082690179516293E-2</v>
      </c>
      <c r="CG222" s="2">
        <v>0.11342607535531619</v>
      </c>
      <c r="CH222" s="2">
        <v>0.1207605288726996</v>
      </c>
      <c r="CI222" s="2">
        <v>8.3110549139215881E-2</v>
      </c>
      <c r="CJ222" s="2">
        <v>9.3924742769792513E-2</v>
      </c>
      <c r="CK222" s="2">
        <v>0.107502185195799</v>
      </c>
      <c r="CL222" s="2">
        <v>4.3853116712773407E-2</v>
      </c>
      <c r="CM222" s="2">
        <v>7.9843507039104422E-2</v>
      </c>
      <c r="CN222" s="2">
        <v>3.1661751210636413E-2</v>
      </c>
      <c r="CO222" s="2">
        <v>-7.5888175605402133E-2</v>
      </c>
      <c r="CP222" s="2">
        <v>-4.5924530960781758E-2</v>
      </c>
      <c r="CQ222" s="2">
        <v>-8.9156491770653934E-2</v>
      </c>
      <c r="CR222" s="2">
        <v>6.2954889488444882E-2</v>
      </c>
      <c r="CS222" s="2">
        <v>-5.7201576558885803E-2</v>
      </c>
      <c r="CT222" s="2">
        <v>6.1536279102163263E-2</v>
      </c>
      <c r="CU222" s="2">
        <v>-5.5381935171506273E-3</v>
      </c>
      <c r="CV222" s="2">
        <v>-0.1007369411766738</v>
      </c>
      <c r="CW222" s="2">
        <v>-3.1886345510433962E-2</v>
      </c>
      <c r="CX222" s="2">
        <v>-7.4940744972945728E-2</v>
      </c>
      <c r="CY222" s="2">
        <v>-0.1154879973635054</v>
      </c>
      <c r="CZ222" s="2">
        <v>2.89544671062614E-2</v>
      </c>
      <c r="DA222" s="2">
        <v>7.0329539226037519E-2</v>
      </c>
      <c r="DB222" s="2">
        <v>0.11458798934928301</v>
      </c>
      <c r="DC222" s="2">
        <v>-1.7469709073787501E-3</v>
      </c>
      <c r="DD222" s="2">
        <v>4.7970602586501869E-2</v>
      </c>
      <c r="DE222" s="2">
        <v>7.748426752200778E-2</v>
      </c>
      <c r="DF222" s="2">
        <v>-7.5573449241443894E-2</v>
      </c>
      <c r="DG222" s="2">
        <v>8.5661363865741011E-2</v>
      </c>
      <c r="DH222" s="2">
        <v>0.1185952234465333</v>
      </c>
      <c r="DI222" s="2">
        <v>3.242265325973847E-2</v>
      </c>
      <c r="DJ222" s="2">
        <v>0.1239201485633547</v>
      </c>
      <c r="DK222" s="2">
        <v>2.8693860220042011E-2</v>
      </c>
      <c r="DL222" s="2">
        <v>5.5322149926964083E-2</v>
      </c>
      <c r="DM222" s="2">
        <v>9.3939860082162194E-2</v>
      </c>
      <c r="DN222" s="2">
        <v>1.8331051738512891E-2</v>
      </c>
      <c r="DO222" s="2">
        <v>0.20932652162628951</v>
      </c>
      <c r="DP222" s="2">
        <v>-0.1018065379528053</v>
      </c>
      <c r="DQ222" s="2">
        <v>-0.105100516552389</v>
      </c>
      <c r="DR222" s="2">
        <v>-0.15015548631176359</v>
      </c>
      <c r="DS222" s="2">
        <v>-5.6479759383623998E-2</v>
      </c>
      <c r="DT222" s="2">
        <v>0.20325866396145509</v>
      </c>
      <c r="DU222" s="2">
        <v>-0.16534967155466851</v>
      </c>
      <c r="DV222" s="2">
        <v>2.5568007906314728E-2</v>
      </c>
      <c r="DW222" s="2">
        <v>-7.8211037216420268E-2</v>
      </c>
      <c r="DX222" s="2">
        <v>-3.44833126984503E-2</v>
      </c>
      <c r="DY222" s="2">
        <v>0.1619949796948503</v>
      </c>
      <c r="DZ222" s="2">
        <v>5.4479608584054803E-2</v>
      </c>
      <c r="EA222" s="2">
        <v>-0.1023868901568851</v>
      </c>
      <c r="EB222" s="2">
        <v>4.7362994450909912E-2</v>
      </c>
      <c r="EC222" s="2">
        <v>0.11986596422581711</v>
      </c>
      <c r="ED222" s="2">
        <v>0.14090905321611019</v>
      </c>
      <c r="EE222" s="2">
        <v>-0.1081930188968043</v>
      </c>
      <c r="EF222" s="2">
        <v>-0.14879735628484739</v>
      </c>
      <c r="EG222" s="2">
        <v>-6.7592175466239329E-2</v>
      </c>
      <c r="EH222" s="2">
        <v>-2.3971035580837421E-2</v>
      </c>
      <c r="EI222" s="2">
        <v>0.2169438139015164</v>
      </c>
      <c r="EJ222" s="2">
        <v>-0.16504204954723251</v>
      </c>
      <c r="EK222" s="2">
        <v>-5.6168001490186102E-2</v>
      </c>
      <c r="EL222" s="2">
        <v>-0.1262941342425124</v>
      </c>
      <c r="EM222" s="2">
        <v>1.146024690745699E-2</v>
      </c>
      <c r="EN222" s="2">
        <v>0.13803996429510129</v>
      </c>
      <c r="EO222" s="2">
        <v>-0.1999625346102484</v>
      </c>
      <c r="EP222" s="2">
        <v>-9.2523728043627431E-3</v>
      </c>
      <c r="EQ222" s="2">
        <v>3.1793346217821088E-2</v>
      </c>
      <c r="ER222" s="2">
        <v>7.0509402481971045E-2</v>
      </c>
      <c r="ES222" s="2">
        <v>0.14840839680225579</v>
      </c>
      <c r="ET222" s="2">
        <v>-0.10434108513474261</v>
      </c>
      <c r="EU222" s="2">
        <v>0.1008300422295573</v>
      </c>
      <c r="EV222" s="2">
        <v>0.114093376923392</v>
      </c>
      <c r="EW222" s="2">
        <v>4.9181531969016722E-2</v>
      </c>
      <c r="EX222" s="2">
        <v>-8.7428343680341913E-3</v>
      </c>
      <c r="EY222" s="2">
        <v>3.9708420673590129E-2</v>
      </c>
      <c r="EZ222" s="2">
        <v>2.241811469444328E-2</v>
      </c>
      <c r="FA222" s="2">
        <v>-9.0836335282110853E-2</v>
      </c>
      <c r="FB222" s="2">
        <v>-3.1562016502176958E-2</v>
      </c>
      <c r="FC222" s="2">
        <v>1.711056241736969E-2</v>
      </c>
      <c r="FD222" s="2">
        <v>-2.9425118829850151E-2</v>
      </c>
      <c r="FE222" s="2">
        <v>0.16920574256818491</v>
      </c>
      <c r="FF222" s="2">
        <v>3.9228337012663178E-2</v>
      </c>
      <c r="FG222" s="2">
        <v>9.9191988052366939E-2</v>
      </c>
      <c r="FH222" s="2">
        <v>8.5827650352574281E-2</v>
      </c>
      <c r="FI222" s="2">
        <v>2.799213671599762E-2</v>
      </c>
      <c r="FJ222" s="2">
        <v>4.0083484162595329E-2</v>
      </c>
      <c r="FK222" s="2">
        <v>2.9377069789139121E-2</v>
      </c>
      <c r="FL222" s="2">
        <v>4.9595029610231538E-2</v>
      </c>
      <c r="FM222" s="2">
        <v>0.15315010170237259</v>
      </c>
      <c r="FN222" s="2">
        <v>-1.5622470738938811E-2</v>
      </c>
      <c r="FO222" s="2">
        <v>-8.480446954334725E-3</v>
      </c>
      <c r="FP222" s="2">
        <v>3.293044449071314E-2</v>
      </c>
      <c r="FQ222" s="2">
        <v>0.15764117664750149</v>
      </c>
      <c r="FR222" s="2">
        <v>-9.1701517806757671E-2</v>
      </c>
      <c r="FS222" s="2">
        <v>-1.124674258390158E-2</v>
      </c>
      <c r="FT222" s="2">
        <v>-1.3933873479955091E-2</v>
      </c>
      <c r="FU222" s="2">
        <v>-1.2208000509767969E-2</v>
      </c>
      <c r="FV222" s="2">
        <v>0.13254336278221401</v>
      </c>
      <c r="FW222" s="2">
        <v>5.4126591143448637E-2</v>
      </c>
      <c r="FX222" s="2">
        <v>5.4589623440672343E-2</v>
      </c>
      <c r="FY222" s="2">
        <v>-3.7233284915937331E-2</v>
      </c>
      <c r="FZ222" s="2">
        <v>0.17771818995625729</v>
      </c>
      <c r="GA222" s="2">
        <v>-1.3853193637757689E-3</v>
      </c>
      <c r="GB222" s="2">
        <v>-1.317693380827141E-2</v>
      </c>
      <c r="GC222" s="2">
        <v>-1.1381330670726379E-2</v>
      </c>
      <c r="GD222" s="2">
        <v>-5.5244674301743082E-2</v>
      </c>
      <c r="GE222" s="2">
        <v>-1.8444107432668298E-2</v>
      </c>
      <c r="GF222" s="2">
        <v>6.2345479496684987E-2</v>
      </c>
      <c r="GG222" s="2">
        <v>-0.11317260474264371</v>
      </c>
      <c r="GH222" s="2">
        <v>7.509786928624182E-2</v>
      </c>
      <c r="GI222" s="2">
        <v>8.5009690347408753E-2</v>
      </c>
      <c r="GJ222" s="2">
        <v>7.6887409026846709E-2</v>
      </c>
      <c r="GK222" s="2">
        <v>3.1596733894723943E-2</v>
      </c>
      <c r="GL222" s="2">
        <v>3.6840758723391917E-2</v>
      </c>
      <c r="GM222" s="6">
        <v>-3.08415772134043E-2</v>
      </c>
      <c r="GN222" s="7">
        <v>4.6994327703416411E-2</v>
      </c>
      <c r="GO222" s="7">
        <v>5.4069904913262258E-3</v>
      </c>
      <c r="GP222" s="7">
        <v>7.5752607289832949E-2</v>
      </c>
      <c r="GQ222" s="7">
        <v>-5.8248254584709933E-2</v>
      </c>
      <c r="GR222" s="7">
        <v>0.28608046841409168</v>
      </c>
      <c r="GS222" s="7">
        <v>0.25332239054658978</v>
      </c>
      <c r="GT222" s="7">
        <v>0.22635235235962781</v>
      </c>
      <c r="GU222" s="7">
        <v>-2.68308246322418E-2</v>
      </c>
      <c r="GV222" s="7">
        <v>-0.14546075971247899</v>
      </c>
      <c r="GW222" s="7">
        <v>-8.6985906414536088E-2</v>
      </c>
      <c r="GX222" s="7">
        <v>-0.15995024282188039</v>
      </c>
      <c r="GY222" s="7">
        <v>-7.5711047435578327E-2</v>
      </c>
      <c r="GZ222" s="7">
        <v>-2.3233273607256208E-3</v>
      </c>
      <c r="HA222" s="7">
        <v>-9.5620223679187794E-2</v>
      </c>
      <c r="HB222" s="7">
        <v>0.18262544194760899</v>
      </c>
      <c r="HC222" s="7">
        <v>-3.7881781645800271E-2</v>
      </c>
      <c r="HD222" s="7">
        <v>5.9494365881112253E-2</v>
      </c>
      <c r="HE222" s="7">
        <v>1.171741480153359E-2</v>
      </c>
      <c r="HF222" s="7">
        <v>7.6479816631054784E-3</v>
      </c>
      <c r="HG222" s="7">
        <v>-1.5328168524460209E-2</v>
      </c>
      <c r="HH222" s="7">
        <v>3.4879093136165773E-2</v>
      </c>
      <c r="HI222" s="7">
        <v>4.0492470300025583E-2</v>
      </c>
      <c r="HJ222" s="7">
        <v>0.16661597356048741</v>
      </c>
      <c r="HK222" s="7">
        <v>0.17242096090097889</v>
      </c>
      <c r="HL222" s="7">
        <v>0.23844527032993471</v>
      </c>
      <c r="HM222" s="7">
        <v>0.21447553090963609</v>
      </c>
      <c r="HN222" s="7">
        <v>1</v>
      </c>
      <c r="HO222" s="7">
        <v>0.16025311760712799</v>
      </c>
      <c r="HP222" s="7">
        <v>-2.1066984612458591E-2</v>
      </c>
      <c r="HQ222" s="7">
        <v>7.9617048159099854E-2</v>
      </c>
      <c r="HR222" s="7">
        <v>0.17058471446389231</v>
      </c>
      <c r="HS222" s="7">
        <v>0.1005585420101015</v>
      </c>
      <c r="HT222" s="7">
        <v>3.9978450997146989E-2</v>
      </c>
      <c r="HU222" s="7">
        <v>9.984350929866917E-2</v>
      </c>
      <c r="HV222" s="7">
        <v>9.6193644722657984E-2</v>
      </c>
      <c r="HW222" s="7">
        <v>0.1695137439300298</v>
      </c>
      <c r="HX222" s="7">
        <v>0.13440806572361599</v>
      </c>
      <c r="HY222" s="7">
        <v>1.09943942165201E-2</v>
      </c>
      <c r="HZ222" s="7">
        <v>-1.737885356183688E-3</v>
      </c>
      <c r="IA222" s="7">
        <v>0.21927497805898921</v>
      </c>
      <c r="IB222" s="7">
        <v>2.2196104873054859E-2</v>
      </c>
      <c r="IC222" s="7">
        <v>0.15600890955364591</v>
      </c>
      <c r="ID222" s="7">
        <v>0.1380007246782004</v>
      </c>
      <c r="IE222" s="7">
        <v>8.9822937471677175E-2</v>
      </c>
      <c r="IF222" s="7">
        <v>-4.7443348412334971E-3</v>
      </c>
      <c r="IG222" s="7">
        <v>0.11764853685988461</v>
      </c>
      <c r="IH222" s="7">
        <v>-7.5574682142940991E-4</v>
      </c>
      <c r="II222" s="7">
        <v>8.6284653770887648E-2</v>
      </c>
      <c r="IJ222" s="7">
        <v>0.17854263805726089</v>
      </c>
      <c r="IK222" s="7">
        <v>0.11804040667201771</v>
      </c>
      <c r="IL222" s="7">
        <v>-0.21622444973246061</v>
      </c>
      <c r="IM222" s="7">
        <v>3.7719564129371913E-2</v>
      </c>
      <c r="IN222" s="7">
        <v>-0.13998254815053121</v>
      </c>
      <c r="IO222" s="7">
        <v>6.2626851171935546E-2</v>
      </c>
      <c r="IP222" s="7">
        <v>-5.2578249664139598E-2</v>
      </c>
      <c r="IQ222" s="7">
        <v>-0.1810025378990692</v>
      </c>
      <c r="IR222" s="7">
        <v>4.4257275922924569E-2</v>
      </c>
      <c r="IS222" s="7">
        <v>2.195618698396622E-2</v>
      </c>
      <c r="IT222" s="7">
        <v>0.14023980418298851</v>
      </c>
      <c r="IU222" s="7">
        <v>4.1081106112387987E-2</v>
      </c>
      <c r="IV222" s="7">
        <v>-0.15390990179519129</v>
      </c>
      <c r="IW222" s="7">
        <v>8.4729976287725592E-2</v>
      </c>
      <c r="IX222" s="7">
        <v>-2.0683044311850151E-2</v>
      </c>
      <c r="IY222" s="7">
        <v>-6.702781290458603E-3</v>
      </c>
      <c r="IZ222" s="7">
        <v>-5.8748852105855877E-2</v>
      </c>
      <c r="JA222" s="7">
        <v>0.15714638445513029</v>
      </c>
      <c r="JB222" s="7">
        <v>-4.9522415642058708E-3</v>
      </c>
      <c r="JC222" s="7">
        <v>8.8414989192013432E-2</v>
      </c>
      <c r="JD222" s="7">
        <v>-5.1334987698364212E-2</v>
      </c>
      <c r="JE222" s="7">
        <v>-0.17960166074259271</v>
      </c>
      <c r="JF222" s="7">
        <v>0.15363125981928</v>
      </c>
      <c r="JG222" s="7">
        <v>-2.5083485150262531E-2</v>
      </c>
      <c r="JH222" s="7">
        <v>-0.13295357414883921</v>
      </c>
      <c r="JI222" s="7">
        <v>3.2567201081736261E-2</v>
      </c>
      <c r="JJ222" s="7">
        <v>-6.8635208394623018E-2</v>
      </c>
      <c r="JK222" s="7">
        <v>3.3584143661367243E-2</v>
      </c>
      <c r="JL222" s="7">
        <v>4.5420330061853052E-2</v>
      </c>
      <c r="JM222" s="7">
        <v>0.1013692414375247</v>
      </c>
      <c r="JN222" s="7">
        <v>3.4107708560348393E-2</v>
      </c>
      <c r="JO222" s="7">
        <v>1.7184140367973871E-2</v>
      </c>
      <c r="JP222" s="7">
        <v>5.5089904037465373E-2</v>
      </c>
      <c r="JQ222" s="7">
        <v>-5.4683394893611528E-2</v>
      </c>
      <c r="JR222" s="7">
        <v>-8.0803031076078419E-2</v>
      </c>
      <c r="JS222" s="7">
        <v>-6.6683515187667061E-2</v>
      </c>
      <c r="JT222" s="7">
        <v>-8.2102724968134366E-2</v>
      </c>
      <c r="JU222" s="7">
        <v>3.7820021835567798E-2</v>
      </c>
      <c r="JV222" s="7">
        <v>-0.1600677408532146</v>
      </c>
      <c r="JW222" s="7">
        <v>-5.3402001208365378E-2</v>
      </c>
      <c r="JX222" s="7">
        <v>2.6781077833631591E-2</v>
      </c>
      <c r="JY222" s="7">
        <v>3.6895973972290268E-2</v>
      </c>
      <c r="JZ222" s="7">
        <v>0.1980923166376308</v>
      </c>
      <c r="KA222" s="7">
        <v>-4.1708818571124968E-2</v>
      </c>
      <c r="KB222" s="7">
        <v>0.20759455228972229</v>
      </c>
      <c r="KC222" s="7">
        <v>0.2191347371488058</v>
      </c>
      <c r="KD222" s="7">
        <v>-6.9803760089470465E-2</v>
      </c>
      <c r="KE222" s="7">
        <v>0.2446587971286236</v>
      </c>
      <c r="KF222" s="7">
        <v>0.34397604641020579</v>
      </c>
      <c r="KG222" s="7">
        <v>8.0950153518736148E-2</v>
      </c>
      <c r="KH222" s="7">
        <v>3.3941669991702422E-2</v>
      </c>
      <c r="KI222" s="7">
        <v>-5.9493806372832081E-2</v>
      </c>
      <c r="KJ222" s="7">
        <v>0.1064560468754087</v>
      </c>
      <c r="KK222" s="7">
        <v>1.8554569248648491E-2</v>
      </c>
      <c r="KL222" s="7">
        <v>0.1354084424730036</v>
      </c>
      <c r="KM222" s="7">
        <v>0.13164927591684539</v>
      </c>
      <c r="KN222" s="7">
        <v>3.01597990803722E-2</v>
      </c>
      <c r="KO222" s="7">
        <v>-0.14243313351304571</v>
      </c>
      <c r="KP222" s="7">
        <v>7.1606031575765436E-2</v>
      </c>
      <c r="KQ222" s="7">
        <v>-6.4038575870252384E-2</v>
      </c>
      <c r="KR222" s="7">
        <v>-5.6870814638421113E-2</v>
      </c>
      <c r="KS222" s="7">
        <v>7.7693935511575662E-2</v>
      </c>
      <c r="KT222" s="7">
        <v>6.1077413323645323E-2</v>
      </c>
      <c r="KU222" s="7">
        <v>2.6434625622717062E-2</v>
      </c>
      <c r="KV222" s="7">
        <v>9.8232981333596772E-2</v>
      </c>
      <c r="KW222" s="7">
        <v>2.9637465401687591E-2</v>
      </c>
      <c r="KX222" s="7">
        <v>0.1236078773754106</v>
      </c>
      <c r="KY222" s="7">
        <v>9.3256571531239382E-2</v>
      </c>
      <c r="KZ222" s="7">
        <v>-2.5716536131165941E-2</v>
      </c>
      <c r="LA222" s="7">
        <v>0.14322036604300531</v>
      </c>
      <c r="LB222" s="7">
        <v>-6.802488541991597E-2</v>
      </c>
      <c r="LC222" s="7">
        <v>3.6191745964382501E-3</v>
      </c>
      <c r="LD222" s="7">
        <v>0.1111281997580908</v>
      </c>
      <c r="LE222" s="7">
        <v>-0.25599719661908332</v>
      </c>
      <c r="LF222" s="7">
        <v>7.0077324870974594E-2</v>
      </c>
      <c r="LG222" s="7">
        <v>-0.10183612161195781</v>
      </c>
      <c r="LH222" s="7">
        <v>9.8941432775734889E-2</v>
      </c>
      <c r="LI222" s="7">
        <v>0.16263903416970901</v>
      </c>
      <c r="LJ222" s="7">
        <v>-7.5412115463975374E-2</v>
      </c>
      <c r="LK222" s="7">
        <v>0.12211002599162429</v>
      </c>
      <c r="LL222" s="7">
        <v>-3.8767217478116621E-3</v>
      </c>
      <c r="LM222" s="7">
        <v>2.901513761923738E-2</v>
      </c>
      <c r="LN222" s="7">
        <v>-0.12730422268073349</v>
      </c>
      <c r="LO222" s="7">
        <v>-0.1132657796048597</v>
      </c>
      <c r="LP222" s="7">
        <v>-6.1897843594795318E-2</v>
      </c>
      <c r="LQ222" s="7">
        <v>-7.2660093724238484E-2</v>
      </c>
      <c r="LR222" s="7">
        <v>-0.18740412096672299</v>
      </c>
      <c r="LS222" s="7">
        <v>-8.5250089602957019E-2</v>
      </c>
      <c r="LT222" s="7">
        <v>-0.13114223601524069</v>
      </c>
      <c r="LU222" s="7">
        <v>-9.863233159381004E-3</v>
      </c>
      <c r="LV222" s="7">
        <v>-6.8034945311317541E-2</v>
      </c>
      <c r="LW222" s="7">
        <v>4.0773170940852539E-2</v>
      </c>
      <c r="LX222" s="7">
        <v>-0.11627353049536419</v>
      </c>
      <c r="LY222" s="7">
        <v>1.727674177797137E-2</v>
      </c>
      <c r="LZ222" s="7">
        <v>-2.484427863614274E-2</v>
      </c>
      <c r="MA222" s="7">
        <v>9.4667123104415468E-2</v>
      </c>
      <c r="MB222" s="7">
        <v>6.1661068642927003E-2</v>
      </c>
      <c r="MC222" s="7">
        <v>0.1108035031604046</v>
      </c>
      <c r="MD222" s="7">
        <v>3.9911220928083128E-2</v>
      </c>
      <c r="ME222" s="7">
        <v>-2.5592028387491399E-2</v>
      </c>
      <c r="MF222" s="7">
        <v>-9.5990731876079219E-3</v>
      </c>
      <c r="MG222" s="7">
        <v>0.1185537163302107</v>
      </c>
      <c r="MH222" s="7">
        <v>-2.428309528118823E-2</v>
      </c>
      <c r="MI222" s="7">
        <v>6.1977434899854883E-2</v>
      </c>
      <c r="MJ222" s="7">
        <v>-4.1351240450124907E-2</v>
      </c>
      <c r="MK222" s="7">
        <v>2.5642688828770321E-3</v>
      </c>
      <c r="ML222" s="7">
        <v>8.5390041806851461E-2</v>
      </c>
      <c r="MM222" s="7">
        <v>1.414092225079271E-2</v>
      </c>
      <c r="MN222" s="7">
        <v>2.7239240484681938E-3</v>
      </c>
      <c r="MO222" s="7">
        <v>9.2035478878351104E-3</v>
      </c>
      <c r="MP222" s="7">
        <v>-3.734724146721613E-2</v>
      </c>
      <c r="MQ222" s="7">
        <v>-0.12412620050239009</v>
      </c>
      <c r="MR222" s="7">
        <v>-3.8113986035466008E-2</v>
      </c>
      <c r="MS222" s="7">
        <v>-4.5160260186682573E-2</v>
      </c>
      <c r="MT222" s="7">
        <v>2.4150282569347419E-2</v>
      </c>
      <c r="MU222" s="7">
        <v>8.4881173426980504E-3</v>
      </c>
      <c r="MV222" s="7">
        <v>3.203740356392789E-3</v>
      </c>
      <c r="MW222" s="7">
        <v>6.9054677651571417E-2</v>
      </c>
      <c r="MX222" s="7">
        <v>9.4064845335346967E-2</v>
      </c>
      <c r="MY222" s="7">
        <v>6.0410326370510248E-2</v>
      </c>
      <c r="MZ222" s="7">
        <v>-5.0630203969439082E-4</v>
      </c>
      <c r="NA222" s="7">
        <v>-6.338593205466693E-2</v>
      </c>
      <c r="NB222" s="7">
        <v>-8.0441222525846536E-3</v>
      </c>
      <c r="NC222" s="7">
        <v>-1.789687004026661E-3</v>
      </c>
      <c r="ND222" s="7">
        <v>7.4931119083029426E-3</v>
      </c>
      <c r="NE222" s="7">
        <v>5.0685749467883873E-2</v>
      </c>
      <c r="NF222" s="7">
        <v>1.853910699100101E-2</v>
      </c>
      <c r="NG222" s="7">
        <v>-2.308643138174379E-3</v>
      </c>
      <c r="NH222" s="7">
        <v>-2.4063515191654439E-3</v>
      </c>
      <c r="NI222" s="7">
        <v>8.0433859472000185E-2</v>
      </c>
      <c r="NJ222" s="7">
        <v>9.8690133609845632E-2</v>
      </c>
      <c r="NK222" s="7">
        <v>4.6923636308223063E-2</v>
      </c>
      <c r="NL222" s="7">
        <v>2.923668559475201E-2</v>
      </c>
      <c r="NM222" s="7">
        <v>0.1175341270991795</v>
      </c>
      <c r="NN222" s="7">
        <v>3.7817456128959058E-2</v>
      </c>
      <c r="NO222" s="7">
        <v>0.13081193839961</v>
      </c>
      <c r="NP222" s="7">
        <v>5.222605933523615E-2</v>
      </c>
      <c r="NQ222" s="7">
        <v>5.039379456652273E-2</v>
      </c>
      <c r="NR222" s="7">
        <v>3.4798394851417148E-2</v>
      </c>
      <c r="NS222" s="7">
        <v>3.1793799572557339E-2</v>
      </c>
      <c r="NT222" s="7">
        <v>-2.4661219066294131E-2</v>
      </c>
      <c r="NU222" s="7">
        <v>0.19142069033462661</v>
      </c>
      <c r="NV222" s="7">
        <v>0.2303794972489559</v>
      </c>
      <c r="NW222" s="7">
        <v>0.24624190842549859</v>
      </c>
      <c r="NX222" s="7">
        <v>0.1689161238185766</v>
      </c>
      <c r="NY222" s="7">
        <v>2.4623599638424011E-2</v>
      </c>
      <c r="NZ222" s="7">
        <v>0.16306070817850329</v>
      </c>
      <c r="OA222" s="7">
        <v>0.14084606280264089</v>
      </c>
      <c r="OB222" s="7">
        <v>4.9660177022028608E-2</v>
      </c>
      <c r="OC222" s="7">
        <v>0.2116441775625717</v>
      </c>
      <c r="OD222" s="7">
        <v>-5.729426470014775E-2</v>
      </c>
      <c r="OE222" s="7">
        <v>0.18698895419540951</v>
      </c>
      <c r="OF222" s="7">
        <v>8.0988029450703991E-2</v>
      </c>
      <c r="OG222" s="7">
        <v>-4.6720321113458217E-2</v>
      </c>
      <c r="OH222" s="7">
        <v>0.2246822611743636</v>
      </c>
      <c r="OI222" s="7">
        <v>-3.9090712400200893E-2</v>
      </c>
      <c r="OJ222" s="7">
        <v>1.594805660767425E-2</v>
      </c>
      <c r="OK222" s="7">
        <v>-4.3990749124657613E-2</v>
      </c>
      <c r="OL222" s="7">
        <v>0.22530172450193309</v>
      </c>
      <c r="OM222" s="7">
        <v>0.28084011710121493</v>
      </c>
      <c r="ON222" s="7">
        <v>0.12639578875033289</v>
      </c>
      <c r="OO222" s="7">
        <v>-2.156811030999425E-2</v>
      </c>
      <c r="OP222" s="7">
        <v>-8.1773727259304263E-2</v>
      </c>
      <c r="OQ222" s="7">
        <v>-4.6577947446131328E-2</v>
      </c>
      <c r="OR222" s="7">
        <v>-6.233091420578199E-2</v>
      </c>
      <c r="OS222" s="7">
        <v>5.8002027606408067E-2</v>
      </c>
      <c r="OT222" s="7">
        <v>7.5369560082581458E-2</v>
      </c>
      <c r="OU222" s="7">
        <v>5.42324908652769E-2</v>
      </c>
      <c r="OV222" s="7">
        <v>0.1954861858169453</v>
      </c>
      <c r="OW222" s="7">
        <v>5.9746555805431117E-2</v>
      </c>
      <c r="OX222" s="7">
        <v>-0.103417191419907</v>
      </c>
      <c r="OY222" s="7">
        <v>8.8571868186704178E-2</v>
      </c>
      <c r="OZ222" s="7">
        <v>5.0845792272873558E-2</v>
      </c>
      <c r="PA222" s="7">
        <v>0.13296969789446059</v>
      </c>
      <c r="PB222" s="7">
        <v>0.1161134397662248</v>
      </c>
      <c r="PC222" s="7">
        <v>7.796013375413898E-3</v>
      </c>
      <c r="PD222" s="7">
        <v>2.8614016525489089E-2</v>
      </c>
      <c r="PE222" s="7">
        <v>5.218892449106205E-2</v>
      </c>
      <c r="PF222" s="7">
        <v>8.0428702028563309E-2</v>
      </c>
      <c r="PG222" s="7">
        <v>2.1233247914532009E-2</v>
      </c>
      <c r="PH222" s="7">
        <v>5.4125579360995442E-2</v>
      </c>
      <c r="PI222" s="7">
        <v>6.1326852658531534E-3</v>
      </c>
      <c r="PJ222" s="7">
        <v>-2.0559819489637969E-2</v>
      </c>
      <c r="PK222" s="7">
        <v>0.28607158118149778</v>
      </c>
      <c r="PL222" s="7">
        <v>0.1156632767410839</v>
      </c>
      <c r="PM222" s="7">
        <v>0.23273576710576641</v>
      </c>
      <c r="PN222" s="7">
        <v>0.20968017963480309</v>
      </c>
      <c r="PO222" s="7">
        <v>0.20867682657598041</v>
      </c>
      <c r="PP222" s="7">
        <v>0.14036589478644709</v>
      </c>
      <c r="PQ222" s="7">
        <v>0.28246074388405518</v>
      </c>
      <c r="PR222" s="7">
        <v>0.2112253465679759</v>
      </c>
      <c r="PS222" s="7">
        <v>6.7142854112150083E-2</v>
      </c>
      <c r="PT222" s="7">
        <v>0.1079428414753916</v>
      </c>
      <c r="PU222" s="7">
        <v>-0.1154321017584989</v>
      </c>
      <c r="PV222" s="7">
        <v>1.058629139191271E-2</v>
      </c>
      <c r="PW222" s="7">
        <v>0.12710478881152351</v>
      </c>
      <c r="PX222" s="7">
        <v>5.5445248049084697E-2</v>
      </c>
      <c r="PY222" s="7">
        <v>0.14623454168146199</v>
      </c>
      <c r="PZ222" s="7">
        <v>9.2429584157211031E-2</v>
      </c>
      <c r="QA222" s="7">
        <v>-9.7340333171796342E-2</v>
      </c>
      <c r="QB222" s="7">
        <v>-5.0916221053119978E-2</v>
      </c>
      <c r="QC222" s="7">
        <v>1.102784693332921E-2</v>
      </c>
      <c r="QD222" s="7">
        <v>4.6020630736401578E-2</v>
      </c>
      <c r="QE222" s="7">
        <v>2.2743129097301432E-2</v>
      </c>
      <c r="QF222" s="7">
        <v>-7.6057719395437345E-2</v>
      </c>
      <c r="QG222" s="7">
        <v>-8.7865425123141633E-2</v>
      </c>
      <c r="QH222" s="7">
        <v>8.3685953990716475E-2</v>
      </c>
      <c r="QI222" s="7">
        <v>0.14477049339982981</v>
      </c>
      <c r="QJ222" s="7">
        <v>-3.2446607325881658E-3</v>
      </c>
      <c r="QK222" s="7">
        <v>1.3798405057214341E-2</v>
      </c>
      <c r="QL222" s="7">
        <v>-1.6131845010895068E-2</v>
      </c>
      <c r="QM222" s="7">
        <v>-7.0273828971676111E-2</v>
      </c>
      <c r="QN222" s="7">
        <v>-2.926022869461568E-2</v>
      </c>
      <c r="QO222" s="7">
        <v>-0.10412918299198699</v>
      </c>
      <c r="QP222" s="7">
        <v>-0.14359005924216481</v>
      </c>
      <c r="QQ222" s="7">
        <v>-2.0922668356856629E-2</v>
      </c>
      <c r="QR222" s="7">
        <v>-2.8510136812886021E-2</v>
      </c>
      <c r="QS222" s="7">
        <v>2.5985253103705801E-2</v>
      </c>
      <c r="QT222" s="7">
        <v>1.488324898442946E-2</v>
      </c>
      <c r="QU222" s="7">
        <v>-2.8109482248650949E-2</v>
      </c>
      <c r="QV222" s="7">
        <v>7.8705131749245122E-2</v>
      </c>
      <c r="QW222" s="7">
        <v>-2.0278576797803601E-2</v>
      </c>
      <c r="QX222" s="7">
        <v>0.10744411627681361</v>
      </c>
      <c r="QY222" s="7">
        <v>8.6215093852894442E-2</v>
      </c>
      <c r="QZ222" s="7">
        <v>7.4304876861210692E-2</v>
      </c>
      <c r="RA222" s="7">
        <v>9.2258521561854143E-2</v>
      </c>
      <c r="RB222" s="7">
        <v>0.1234918523172675</v>
      </c>
      <c r="RC222" s="7">
        <v>-0.11527284767593569</v>
      </c>
      <c r="RD222" s="7">
        <v>-8.7954768539691391E-2</v>
      </c>
      <c r="RE222" s="7">
        <v>-7.5295215666885296E-2</v>
      </c>
      <c r="RF222" s="7">
        <v>9.8688384806305138E-2</v>
      </c>
      <c r="RG222" s="7">
        <v>-0.11523173055684539</v>
      </c>
      <c r="RH222" s="7">
        <v>4.9043304889007808E-2</v>
      </c>
      <c r="RI222" s="7">
        <v>0.30491089289789441</v>
      </c>
      <c r="RJ222" s="7">
        <v>0.15512315372644581</v>
      </c>
      <c r="RK222" s="7">
        <v>0.118400366458285</v>
      </c>
      <c r="RL222" s="7">
        <v>0.2209544718577911</v>
      </c>
      <c r="RM222" s="7">
        <v>0.17824308025456459</v>
      </c>
      <c r="RN222" s="7">
        <v>7.8486205214257379E-2</v>
      </c>
      <c r="RO222" s="7">
        <v>0.114559655025444</v>
      </c>
      <c r="RP222" s="7">
        <v>0.14160516788826299</v>
      </c>
      <c r="RQ222" s="7">
        <v>8.8629669291816777E-3</v>
      </c>
      <c r="RR222" s="7">
        <v>6.898871686460821E-2</v>
      </c>
      <c r="RS222" s="7">
        <v>0.16986823940153789</v>
      </c>
      <c r="RT222" s="7">
        <v>0.1369277801144981</v>
      </c>
      <c r="RU222" s="7">
        <v>8.4065048415998378E-2</v>
      </c>
      <c r="RV222" s="7">
        <v>1.3742270976694299E-2</v>
      </c>
      <c r="RW222" s="7">
        <v>7.2515762326680819E-2</v>
      </c>
      <c r="RX222" s="7">
        <v>0.15055725312389051</v>
      </c>
      <c r="RY222" s="7">
        <v>9.9184662973757096E-2</v>
      </c>
      <c r="RZ222" s="7">
        <v>0.13714850159475689</v>
      </c>
      <c r="SA222" s="7">
        <v>-1.651381537678738E-2</v>
      </c>
      <c r="SB222" s="7">
        <v>-1.6053641123934329E-2</v>
      </c>
      <c r="SC222" s="7">
        <v>-3.448601146239786E-2</v>
      </c>
      <c r="SD222" s="7">
        <v>-4.9321026630532012E-2</v>
      </c>
      <c r="SE222" s="7">
        <v>0.1108910057452335</v>
      </c>
      <c r="SF222" s="7">
        <v>-8.3364224693821556E-2</v>
      </c>
      <c r="SG222" s="7">
        <v>-0.15136786841483671</v>
      </c>
      <c r="SH222" s="7">
        <v>0.15517725735877611</v>
      </c>
      <c r="SI222" s="7">
        <v>0.1195840537264322</v>
      </c>
      <c r="SJ222" s="7">
        <v>-5.3789470763834736E-3</v>
      </c>
      <c r="SK222" s="7">
        <v>0.11397627315968729</v>
      </c>
      <c r="SL222" s="7">
        <v>-1.2929324333925459E-2</v>
      </c>
      <c r="SM222" s="7">
        <v>0.122554292889797</v>
      </c>
      <c r="SN222" s="7">
        <v>4.5202040958429272E-2</v>
      </c>
      <c r="SO222" s="7">
        <v>-2.449933823021341E-2</v>
      </c>
      <c r="SP222" s="8">
        <v>0.1291544026075353</v>
      </c>
    </row>
    <row r="223" spans="1:510" x14ac:dyDescent="0.2">
      <c r="A223" t="s">
        <v>222</v>
      </c>
      <c r="B223" s="2">
        <v>0.12773892846258991</v>
      </c>
      <c r="C223" s="2">
        <v>0.12775605066620771</v>
      </c>
      <c r="D223" s="2">
        <v>0.1158678963554656</v>
      </c>
      <c r="E223" s="2">
        <v>0.14052706887226371</v>
      </c>
      <c r="F223" s="2">
        <v>4.2784091936026482E-2</v>
      </c>
      <c r="G223" s="2">
        <v>0.1904047672852747</v>
      </c>
      <c r="H223" s="2">
        <v>8.1689344113175993E-2</v>
      </c>
      <c r="I223" s="2">
        <v>6.6970675086119216E-2</v>
      </c>
      <c r="J223" s="2">
        <v>3.9310768867321023E-2</v>
      </c>
      <c r="K223" s="2">
        <v>5.0387703119147018E-2</v>
      </c>
      <c r="L223" s="2">
        <v>7.4511893304522417E-2</v>
      </c>
      <c r="M223" s="2">
        <v>5.3723346156602798E-2</v>
      </c>
      <c r="N223" s="2">
        <v>0.11408452878519321</v>
      </c>
      <c r="O223" s="2">
        <v>6.8201467646846731E-2</v>
      </c>
      <c r="P223" s="2">
        <v>8.5014788131086885E-2</v>
      </c>
      <c r="Q223" s="2">
        <v>0.21021707161443509</v>
      </c>
      <c r="R223" s="2">
        <v>0.21682055022224381</v>
      </c>
      <c r="S223" s="2">
        <v>0.14541457024111881</v>
      </c>
      <c r="T223" s="2">
        <v>0.1085458730549576</v>
      </c>
      <c r="U223" s="2">
        <v>0.17044825353663159</v>
      </c>
      <c r="V223" s="2">
        <v>0.22538981079200671</v>
      </c>
      <c r="W223" s="2">
        <v>0.17246807212516149</v>
      </c>
      <c r="X223" s="2">
        <v>0.18430279927815851</v>
      </c>
      <c r="Y223" s="2">
        <v>0.21539193923363589</v>
      </c>
      <c r="Z223" s="2">
        <v>0.20077641918331421</v>
      </c>
      <c r="AA223" s="2">
        <v>0.10525732281402871</v>
      </c>
      <c r="AB223" s="2">
        <v>0.2144508614717566</v>
      </c>
      <c r="AC223" s="2">
        <v>0.19656946811729911</v>
      </c>
      <c r="AD223" s="2">
        <v>9.8252199283648187E-2</v>
      </c>
      <c r="AE223" s="2">
        <v>0.19279863065487651</v>
      </c>
      <c r="AF223" s="2">
        <v>-7.1204060234833819E-2</v>
      </c>
      <c r="AG223" s="2">
        <v>-0.1047977488076772</v>
      </c>
      <c r="AH223" s="2">
        <v>0.24875901464717659</v>
      </c>
      <c r="AI223" s="2">
        <v>-2.26057853637551E-3</v>
      </c>
      <c r="AJ223" s="2">
        <v>0.24843221467458629</v>
      </c>
      <c r="AK223" s="2">
        <v>-6.6137180800064171E-2</v>
      </c>
      <c r="AL223" s="2">
        <v>0.21336667950482649</v>
      </c>
      <c r="AM223" s="2">
        <v>0.2407190700763244</v>
      </c>
      <c r="AN223" s="2">
        <v>-0.1018813212223412</v>
      </c>
      <c r="AO223" s="2">
        <v>0.24910897729123191</v>
      </c>
      <c r="AP223" s="2">
        <v>-1.5506097415939271E-2</v>
      </c>
      <c r="AQ223" s="2">
        <v>0.2277186714017827</v>
      </c>
      <c r="AR223" s="2">
        <v>0.1758496128877787</v>
      </c>
      <c r="AS223" s="2">
        <v>0.27140761590037338</v>
      </c>
      <c r="AT223" s="2">
        <v>0.2144251866975154</v>
      </c>
      <c r="AU223" s="2">
        <v>0.1739304301100088</v>
      </c>
      <c r="AV223" s="2">
        <v>0.18585792370030829</v>
      </c>
      <c r="AW223" s="2">
        <v>0.1184366246912175</v>
      </c>
      <c r="AX223" s="2">
        <v>0.18383453593674171</v>
      </c>
      <c r="AY223" s="2">
        <v>-1.204824646550408E-2</v>
      </c>
      <c r="AZ223" s="2">
        <v>0.2321246698908554</v>
      </c>
      <c r="BA223" s="2">
        <v>0.17519841326495289</v>
      </c>
      <c r="BB223" s="2">
        <v>0.17764578172283141</v>
      </c>
      <c r="BC223" s="2">
        <v>-7.2610570435544322E-2</v>
      </c>
      <c r="BD223" s="2">
        <v>1.149731569362881E-2</v>
      </c>
      <c r="BE223" s="2">
        <v>8.9325369754575126E-2</v>
      </c>
      <c r="BF223" s="2">
        <v>0.1177423880946868</v>
      </c>
      <c r="BG223" s="2">
        <v>0.21049867287984139</v>
      </c>
      <c r="BH223" s="2">
        <v>0.15625865039793399</v>
      </c>
      <c r="BI223" s="2">
        <v>5.642751448671076E-2</v>
      </c>
      <c r="BJ223" s="2">
        <v>0.22179318843128931</v>
      </c>
      <c r="BK223" s="2">
        <v>0.20795229274789351</v>
      </c>
      <c r="BL223" s="2">
        <v>0.16237995538553321</v>
      </c>
      <c r="BM223" s="2">
        <v>0.17660923066630591</v>
      </c>
      <c r="BN223" s="2">
        <v>0.17343741018464609</v>
      </c>
      <c r="BO223" s="2">
        <v>0.17698980431523989</v>
      </c>
      <c r="BP223" s="2">
        <v>0.20272122936826339</v>
      </c>
      <c r="BQ223" s="2">
        <v>0.18851124770014629</v>
      </c>
      <c r="BR223" s="2">
        <v>0.25749027774742861</v>
      </c>
      <c r="BS223" s="2">
        <v>0.2117802576727755</v>
      </c>
      <c r="BT223" s="2">
        <v>0.26216797259828228</v>
      </c>
      <c r="BU223" s="2">
        <v>0.20267998791186009</v>
      </c>
      <c r="BV223" s="2">
        <v>0.21240068741939519</v>
      </c>
      <c r="BW223" s="2">
        <v>0.18675602893200111</v>
      </c>
      <c r="BX223" s="2">
        <v>7.1889596618892021E-2</v>
      </c>
      <c r="BY223" s="2">
        <v>0.16933039436807781</v>
      </c>
      <c r="BZ223" s="2">
        <v>0.23623871204280369</v>
      </c>
      <c r="CA223" s="2">
        <v>0.24134600376944429</v>
      </c>
      <c r="CB223" s="2">
        <v>8.5799630651171174E-2</v>
      </c>
      <c r="CC223" s="2">
        <v>0.28179156289447033</v>
      </c>
      <c r="CD223" s="2">
        <v>0.24607760239609661</v>
      </c>
      <c r="CE223" s="2">
        <v>0.23067028667718381</v>
      </c>
      <c r="CF223" s="2">
        <v>0.18986193393999909</v>
      </c>
      <c r="CG223" s="2">
        <v>0.20236875963008161</v>
      </c>
      <c r="CH223" s="2">
        <v>0.1982388248758693</v>
      </c>
      <c r="CI223" s="2">
        <v>0.1364267414651244</v>
      </c>
      <c r="CJ223" s="2">
        <v>0.16352621866878519</v>
      </c>
      <c r="CK223" s="2">
        <v>0.14074283018468009</v>
      </c>
      <c r="CL223" s="2">
        <v>3.6328917493131677E-2</v>
      </c>
      <c r="CM223" s="2">
        <v>0.190745633038407</v>
      </c>
      <c r="CN223" s="2">
        <v>9.1359480770319343E-2</v>
      </c>
      <c r="CO223" s="2">
        <v>0.1434992175303838</v>
      </c>
      <c r="CP223" s="2">
        <v>0.19266766924769671</v>
      </c>
      <c r="CQ223" s="2">
        <v>0.1351845806818904</v>
      </c>
      <c r="CR223" s="2">
        <v>0.15700194070557999</v>
      </c>
      <c r="CS223" s="2">
        <v>0.1084847512407089</v>
      </c>
      <c r="CT223" s="2">
        <v>0.25662226069701821</v>
      </c>
      <c r="CU223" s="2">
        <v>0.16950362405673439</v>
      </c>
      <c r="CV223" s="2">
        <v>4.7581443977726514E-3</v>
      </c>
      <c r="CW223" s="2">
        <v>4.4121366361430742E-2</v>
      </c>
      <c r="CX223" s="2">
        <v>-3.4409356359753153E-2</v>
      </c>
      <c r="CY223" s="2">
        <v>2.2809308888614749E-3</v>
      </c>
      <c r="CZ223" s="2">
        <v>-2.799959174302814E-2</v>
      </c>
      <c r="DA223" s="2">
        <v>-7.5697140787107695E-2</v>
      </c>
      <c r="DB223" s="2">
        <v>1.1607166034419299E-2</v>
      </c>
      <c r="DC223" s="2">
        <v>1.1423698377093131E-2</v>
      </c>
      <c r="DD223" s="2">
        <v>7.1762789261497831E-3</v>
      </c>
      <c r="DE223" s="2">
        <v>0.24338371100971329</v>
      </c>
      <c r="DF223" s="2">
        <v>0.20095178454506071</v>
      </c>
      <c r="DG223" s="2">
        <v>0.15940679553204279</v>
      </c>
      <c r="DH223" s="2">
        <v>0.21154473559228371</v>
      </c>
      <c r="DI223" s="2">
        <v>0.21009829685148851</v>
      </c>
      <c r="DJ223" s="2">
        <v>0.21761580008890641</v>
      </c>
      <c r="DK223" s="2">
        <v>0.22640983282564781</v>
      </c>
      <c r="DL223" s="2">
        <v>0.23826110990008059</v>
      </c>
      <c r="DM223" s="2">
        <v>0.17499493414085701</v>
      </c>
      <c r="DN223" s="2">
        <v>0.24300943024835431</v>
      </c>
      <c r="DO223" s="2">
        <v>0.25152501478784628</v>
      </c>
      <c r="DP223" s="2">
        <v>6.3026914636883688E-2</v>
      </c>
      <c r="DQ223" s="2">
        <v>0.1283636666616495</v>
      </c>
      <c r="DR223" s="2">
        <v>-0.1192241388476689</v>
      </c>
      <c r="DS223" s="2">
        <v>3.4800362306883652E-2</v>
      </c>
      <c r="DT223" s="2">
        <v>0.25556961128590783</v>
      </c>
      <c r="DU223" s="2">
        <v>5.8817776511346646E-4</v>
      </c>
      <c r="DV223" s="2">
        <v>5.0554667286931657E-2</v>
      </c>
      <c r="DW223" s="2">
        <v>-0.16999527167203779</v>
      </c>
      <c r="DX223" s="2">
        <v>0.1969293320272256</v>
      </c>
      <c r="DY223" s="2">
        <v>0.1688884237482062</v>
      </c>
      <c r="DZ223" s="2">
        <v>-1.9936303075208311E-2</v>
      </c>
      <c r="EA223" s="2">
        <v>0.1078853018933096</v>
      </c>
      <c r="EB223" s="2">
        <v>-4.129259717073426E-2</v>
      </c>
      <c r="EC223" s="2">
        <v>0.22444335603355761</v>
      </c>
      <c r="ED223" s="2">
        <v>0.25419381196606999</v>
      </c>
      <c r="EE223" s="2">
        <v>7.1782329597995534E-2</v>
      </c>
      <c r="EF223" s="2">
        <v>9.6011918515199787E-2</v>
      </c>
      <c r="EG223" s="2">
        <v>-7.03800784868817E-2</v>
      </c>
      <c r="EH223" s="2">
        <v>0.10649342618172521</v>
      </c>
      <c r="EI223" s="2">
        <v>0.32209096260316189</v>
      </c>
      <c r="EJ223" s="2">
        <v>0.1140573711613047</v>
      </c>
      <c r="EK223" s="2">
        <v>7.4532859123054032E-2</v>
      </c>
      <c r="EL223" s="2">
        <v>-0.23303472259070851</v>
      </c>
      <c r="EM223" s="2">
        <v>0.19883711116504321</v>
      </c>
      <c r="EN223" s="2">
        <v>0.22958629507462519</v>
      </c>
      <c r="EO223" s="2">
        <v>-6.7307068745987436E-2</v>
      </c>
      <c r="EP223" s="2">
        <v>0.1198236625067077</v>
      </c>
      <c r="EQ223" s="2">
        <v>1.4245159374934361E-3</v>
      </c>
      <c r="ER223" s="2">
        <v>0.21120173162651451</v>
      </c>
      <c r="ES223" s="2">
        <v>0.13319222910989939</v>
      </c>
      <c r="ET223" s="2">
        <v>0.10873184012389291</v>
      </c>
      <c r="EU223" s="2">
        <v>0.24148393475514859</v>
      </c>
      <c r="EV223" s="2">
        <v>0.1353350013654995</v>
      </c>
      <c r="EW223" s="2">
        <v>4.3200434406485737E-2</v>
      </c>
      <c r="EX223" s="2">
        <v>0.2138259738151487</v>
      </c>
      <c r="EY223" s="2">
        <v>0.32858884236539471</v>
      </c>
      <c r="EZ223" s="2">
        <v>0.31964245388521861</v>
      </c>
      <c r="FA223" s="2">
        <v>4.0362296378373567E-2</v>
      </c>
      <c r="FB223" s="2">
        <v>0.24674195244970301</v>
      </c>
      <c r="FC223" s="2">
        <v>0.26972732577041741</v>
      </c>
      <c r="FD223" s="2">
        <v>2.1158026915978422E-2</v>
      </c>
      <c r="FE223" s="2">
        <v>8.9173087139906779E-2</v>
      </c>
      <c r="FF223" s="2">
        <v>0.29541082672621632</v>
      </c>
      <c r="FG223" s="2">
        <v>0.30170125548051102</v>
      </c>
      <c r="FH223" s="2">
        <v>5.579758597322157E-2</v>
      </c>
      <c r="FI223" s="2">
        <v>0.1117406891190654</v>
      </c>
      <c r="FJ223" s="2">
        <v>0.14201372178243221</v>
      </c>
      <c r="FK223" s="2">
        <v>0.33127978046946621</v>
      </c>
      <c r="FL223" s="2">
        <v>0.1188294556006725</v>
      </c>
      <c r="FM223" s="2">
        <v>0.1946684656357015</v>
      </c>
      <c r="FN223" s="2">
        <v>0.28693521359167001</v>
      </c>
      <c r="FO223" s="2">
        <v>0.30998538201605308</v>
      </c>
      <c r="FP223" s="2">
        <v>-1.337981081593111E-2</v>
      </c>
      <c r="FQ223" s="2">
        <v>8.6072130176185854E-2</v>
      </c>
      <c r="FR223" s="2">
        <v>0.23677997599777789</v>
      </c>
      <c r="FS223" s="2">
        <v>9.6805865465009772E-2</v>
      </c>
      <c r="FT223" s="2">
        <v>0.28218082187837551</v>
      </c>
      <c r="FU223" s="2">
        <v>0.2611950896751718</v>
      </c>
      <c r="FV223" s="2">
        <v>0.15177141964463511</v>
      </c>
      <c r="FW223" s="2">
        <v>0.22932607288438431</v>
      </c>
      <c r="FX223" s="2">
        <v>0.27497961412654343</v>
      </c>
      <c r="FY223" s="2">
        <v>0.36158547312305261</v>
      </c>
      <c r="FZ223" s="2">
        <v>-0.117341709238467</v>
      </c>
      <c r="GA223" s="2">
        <v>-0.1039863817924974</v>
      </c>
      <c r="GB223" s="2">
        <v>0.1063485101515383</v>
      </c>
      <c r="GC223" s="2">
        <v>-3.59017996679456E-2</v>
      </c>
      <c r="GD223" s="2">
        <v>9.1541922361364797E-2</v>
      </c>
      <c r="GE223" s="2">
        <v>4.5681469749826897E-2</v>
      </c>
      <c r="GF223" s="2">
        <v>7.6227239463817847E-2</v>
      </c>
      <c r="GG223" s="2">
        <v>3.7414069474731207E-2</v>
      </c>
      <c r="GH223" s="2">
        <v>-6.9689317054220462E-2</v>
      </c>
      <c r="GI223" s="2">
        <v>1.0961204103189711E-2</v>
      </c>
      <c r="GJ223" s="2">
        <v>-2.061172897828741E-3</v>
      </c>
      <c r="GK223" s="2">
        <v>2.0393358461341271E-2</v>
      </c>
      <c r="GL223" s="2">
        <v>0.12782875458000931</v>
      </c>
      <c r="GM223" s="6">
        <v>3.6399789184805582E-2</v>
      </c>
      <c r="GN223" s="7">
        <v>0.1244649431026167</v>
      </c>
      <c r="GO223" s="7">
        <v>0.19964269569417881</v>
      </c>
      <c r="GP223" s="7">
        <v>7.8289069234398448E-2</v>
      </c>
      <c r="GQ223" s="7">
        <v>0.21202691210893901</v>
      </c>
      <c r="GR223" s="7">
        <v>-1.1358898855226779E-2</v>
      </c>
      <c r="GS223" s="7">
        <v>4.655897787987083E-2</v>
      </c>
      <c r="GT223" s="7">
        <v>-2.519180212047546E-3</v>
      </c>
      <c r="GU223" s="7">
        <v>0.22647495107708221</v>
      </c>
      <c r="GV223" s="7">
        <v>0.15288681958637421</v>
      </c>
      <c r="GW223" s="7">
        <v>3.6113883923945388E-3</v>
      </c>
      <c r="GX223" s="7">
        <v>0.1996569126159348</v>
      </c>
      <c r="GY223" s="7">
        <v>0.1327610380476974</v>
      </c>
      <c r="GZ223" s="7">
        <v>0.26317196403246612</v>
      </c>
      <c r="HA223" s="7">
        <v>0.1522767840064834</v>
      </c>
      <c r="HB223" s="7">
        <v>-4.4845134796129326E-3</v>
      </c>
      <c r="HC223" s="7">
        <v>0.19331903509227669</v>
      </c>
      <c r="HD223" s="7">
        <v>8.9252373222331538E-2</v>
      </c>
      <c r="HE223" s="7">
        <v>-3.5564237348409633E-2</v>
      </c>
      <c r="HF223" s="7">
        <v>0.3167540479030157</v>
      </c>
      <c r="HG223" s="7">
        <v>-5.5556299439070367E-2</v>
      </c>
      <c r="HH223" s="7">
        <v>0.1158140735888106</v>
      </c>
      <c r="HI223" s="7">
        <v>0.22149225184479171</v>
      </c>
      <c r="HJ223" s="7">
        <v>0.1239317468536115</v>
      </c>
      <c r="HK223" s="7">
        <v>0.15667646198101229</v>
      </c>
      <c r="HL223" s="7">
        <v>-6.2212163645976723E-3</v>
      </c>
      <c r="HM223" s="7">
        <v>0.58654978932863366</v>
      </c>
      <c r="HN223" s="7">
        <v>0.16025311760712799</v>
      </c>
      <c r="HO223" s="7">
        <v>0.99999999999999989</v>
      </c>
      <c r="HP223" s="7">
        <v>0.1181685478762297</v>
      </c>
      <c r="HQ223" s="7">
        <v>0.1544462131901046</v>
      </c>
      <c r="HR223" s="7">
        <v>0.18288136409908851</v>
      </c>
      <c r="HS223" s="7">
        <v>0.26166490136045312</v>
      </c>
      <c r="HT223" s="7">
        <v>0.47642046904095969</v>
      </c>
      <c r="HU223" s="7">
        <v>0.26893052382065141</v>
      </c>
      <c r="HV223" s="7">
        <v>9.0135108406492526E-2</v>
      </c>
      <c r="HW223" s="7">
        <v>0.1643920807119264</v>
      </c>
      <c r="HX223" s="7">
        <v>0.1283275600650999</v>
      </c>
      <c r="HY223" s="7">
        <v>-5.8516250140742229E-2</v>
      </c>
      <c r="HZ223" s="7">
        <v>6.6265994608359788E-2</v>
      </c>
      <c r="IA223" s="7">
        <v>6.0412232464362219E-2</v>
      </c>
      <c r="IB223" s="7">
        <v>0.19348096620205391</v>
      </c>
      <c r="IC223" s="7">
        <v>8.550334010419379E-2</v>
      </c>
      <c r="ID223" s="7">
        <v>-5.4992255809996081E-2</v>
      </c>
      <c r="IE223" s="7">
        <v>0.1465263236728668</v>
      </c>
      <c r="IF223" s="7">
        <v>0.2625640690609094</v>
      </c>
      <c r="IG223" s="7">
        <v>0.12718807602521021</v>
      </c>
      <c r="IH223" s="7">
        <v>7.6457661235934296E-2</v>
      </c>
      <c r="II223" s="7">
        <v>-3.7706296904498081E-2</v>
      </c>
      <c r="IJ223" s="7">
        <v>7.3032487980755498E-2</v>
      </c>
      <c r="IK223" s="7">
        <v>9.0629559700122306E-2</v>
      </c>
      <c r="IL223" s="7">
        <v>-0.1075486262352008</v>
      </c>
      <c r="IM223" s="7">
        <v>0.18935461743531501</v>
      </c>
      <c r="IN223" s="7">
        <v>0.17072803181441609</v>
      </c>
      <c r="IO223" s="7">
        <v>0.22999731384892069</v>
      </c>
      <c r="IP223" s="7">
        <v>0.37933478869304399</v>
      </c>
      <c r="IQ223" s="7">
        <v>2.049983208733587E-2</v>
      </c>
      <c r="IR223" s="7">
        <v>1.7151603326484102E-2</v>
      </c>
      <c r="IS223" s="7">
        <v>0.31302666000242041</v>
      </c>
      <c r="IT223" s="7">
        <v>6.5371154954767335E-2</v>
      </c>
      <c r="IU223" s="7">
        <v>0.19872925626981111</v>
      </c>
      <c r="IV223" s="7">
        <v>0.30794467969197431</v>
      </c>
      <c r="IW223" s="7">
        <v>2.9539829944982131E-2</v>
      </c>
      <c r="IX223" s="7">
        <v>-9.9558549848904374E-2</v>
      </c>
      <c r="IY223" s="7">
        <v>0.31823526594659768</v>
      </c>
      <c r="IZ223" s="7">
        <v>0.19082367538847531</v>
      </c>
      <c r="JA223" s="7">
        <v>5.7973425104527139E-2</v>
      </c>
      <c r="JB223" s="7">
        <v>5.1264523403885542E-2</v>
      </c>
      <c r="JC223" s="7">
        <v>0.1216348048983377</v>
      </c>
      <c r="JD223" s="7">
        <v>0.13770426447521189</v>
      </c>
      <c r="JE223" s="7">
        <v>0.1228029040287182</v>
      </c>
      <c r="JF223" s="7">
        <v>0.32064174946148821</v>
      </c>
      <c r="JG223" s="7">
        <v>0.1008001862290497</v>
      </c>
      <c r="JH223" s="7">
        <v>0.1156043567640766</v>
      </c>
      <c r="JI223" s="7">
        <v>0.25539992571464498</v>
      </c>
      <c r="JJ223" s="7">
        <v>9.9008745208895507E-2</v>
      </c>
      <c r="JK223" s="7">
        <v>0.25869900860962919</v>
      </c>
      <c r="JL223" s="7">
        <v>0.37830155776062963</v>
      </c>
      <c r="JM223" s="7">
        <v>0.17978389995617999</v>
      </c>
      <c r="JN223" s="7">
        <v>0.1120178649462245</v>
      </c>
      <c r="JO223" s="7">
        <v>8.5880016344003662E-2</v>
      </c>
      <c r="JP223" s="7">
        <v>0.31746417243578229</v>
      </c>
      <c r="JQ223" s="7">
        <v>0.38807545106521618</v>
      </c>
      <c r="JR223" s="7">
        <v>0.13935332563946759</v>
      </c>
      <c r="JS223" s="7">
        <v>0.16187140229891039</v>
      </c>
      <c r="JT223" s="7">
        <v>0.30017602401944921</v>
      </c>
      <c r="JU223" s="7">
        <v>0.15969847569306031</v>
      </c>
      <c r="JV223" s="7">
        <v>0.37621417490165282</v>
      </c>
      <c r="JW223" s="7">
        <v>-2.5313335826444999E-2</v>
      </c>
      <c r="JX223" s="7">
        <v>0.1193494028420559</v>
      </c>
      <c r="JY223" s="7">
        <v>9.7760316014627063E-2</v>
      </c>
      <c r="JZ223" s="7">
        <v>0.2702725309843127</v>
      </c>
      <c r="KA223" s="7">
        <v>0.20073303049457769</v>
      </c>
      <c r="KB223" s="7">
        <v>0.10463146955651099</v>
      </c>
      <c r="KC223" s="7">
        <v>0.40361250268256221</v>
      </c>
      <c r="KD223" s="7">
        <v>0.24025438451770351</v>
      </c>
      <c r="KE223" s="7">
        <v>0.24150258033089211</v>
      </c>
      <c r="KF223" s="7">
        <v>0.17022299660290899</v>
      </c>
      <c r="KG223" s="7">
        <v>0.18064048922052561</v>
      </c>
      <c r="KH223" s="7">
        <v>0.1222627562701887</v>
      </c>
      <c r="KI223" s="7">
        <v>0.34698525927470902</v>
      </c>
      <c r="KJ223" s="7">
        <v>2.104318111481767E-2</v>
      </c>
      <c r="KK223" s="7">
        <v>-4.8994296645996228E-2</v>
      </c>
      <c r="KL223" s="7">
        <v>0.21583837622248089</v>
      </c>
      <c r="KM223" s="7">
        <v>0.13188065300100821</v>
      </c>
      <c r="KN223" s="7">
        <v>-2.9955869070406729E-2</v>
      </c>
      <c r="KO223" s="7">
        <v>0.13520734172374241</v>
      </c>
      <c r="KP223" s="7">
        <v>0.38088554624502019</v>
      </c>
      <c r="KQ223" s="7">
        <v>1.5099204026568469E-2</v>
      </c>
      <c r="KR223" s="7">
        <v>0.29957966154471638</v>
      </c>
      <c r="KS223" s="7">
        <v>0.1089591012881696</v>
      </c>
      <c r="KT223" s="7">
        <v>0.27018102219250117</v>
      </c>
      <c r="KU223" s="7">
        <v>0.39925622562430152</v>
      </c>
      <c r="KV223" s="7">
        <v>9.0990232868226356E-2</v>
      </c>
      <c r="KW223" s="7">
        <v>0.18423435285784259</v>
      </c>
      <c r="KX223" s="7">
        <v>9.6521452558842924E-2</v>
      </c>
      <c r="KY223" s="7">
        <v>0.39656967937081061</v>
      </c>
      <c r="KZ223" s="7">
        <v>0.14982445178236081</v>
      </c>
      <c r="LA223" s="7">
        <v>0.13498372523738911</v>
      </c>
      <c r="LB223" s="7">
        <v>0.28564943058353848</v>
      </c>
      <c r="LC223" s="7">
        <v>0.24888763166407879</v>
      </c>
      <c r="LD223" s="7">
        <v>4.3843711937814689E-3</v>
      </c>
      <c r="LE223" s="7">
        <v>-8.848065342917788E-2</v>
      </c>
      <c r="LF223" s="7">
        <v>0.14110086514285111</v>
      </c>
      <c r="LG223" s="7">
        <v>0.20433256199550859</v>
      </c>
      <c r="LH223" s="7">
        <v>-0.14264217247292019</v>
      </c>
      <c r="LI223" s="7">
        <v>-3.2866478313531351E-2</v>
      </c>
      <c r="LJ223" s="7">
        <v>0.31103483717070329</v>
      </c>
      <c r="LK223" s="7">
        <v>1.3413547406753231E-3</v>
      </c>
      <c r="LL223" s="7">
        <v>9.6423209441072549E-2</v>
      </c>
      <c r="LM223" s="7">
        <v>-2.458031622267242E-2</v>
      </c>
      <c r="LN223" s="7">
        <v>0.20844883982540491</v>
      </c>
      <c r="LO223" s="7">
        <v>0.21995966589627219</v>
      </c>
      <c r="LP223" s="7">
        <v>0.1084282678035734</v>
      </c>
      <c r="LQ223" s="7">
        <v>0.26830809367169878</v>
      </c>
      <c r="LR223" s="7">
        <v>0.11062280917351219</v>
      </c>
      <c r="LS223" s="7">
        <v>-2.8321154919607631E-2</v>
      </c>
      <c r="LT223" s="7">
        <v>9.3876090936897444E-2</v>
      </c>
      <c r="LU223" s="7">
        <v>-3.0068748652095661E-2</v>
      </c>
      <c r="LV223" s="7">
        <v>-5.8532678685031009E-2</v>
      </c>
      <c r="LW223" s="7">
        <v>9.8953900424181562E-2</v>
      </c>
      <c r="LX223" s="7">
        <v>0.1064250645932459</v>
      </c>
      <c r="LY223" s="7">
        <v>9.2179165146498751E-2</v>
      </c>
      <c r="LZ223" s="7">
        <v>0.45999229391086371</v>
      </c>
      <c r="MA223" s="7">
        <v>9.9143566857470403E-2</v>
      </c>
      <c r="MB223" s="7">
        <v>-1.312877636709321E-2</v>
      </c>
      <c r="MC223" s="7">
        <v>0.31681986045345978</v>
      </c>
      <c r="MD223" s="7">
        <v>0.156754685577561</v>
      </c>
      <c r="ME223" s="7">
        <v>7.13867934265182E-2</v>
      </c>
      <c r="MF223" s="7">
        <v>-0.31815601547607431</v>
      </c>
      <c r="MG223" s="7">
        <v>6.215208669346646E-2</v>
      </c>
      <c r="MH223" s="7">
        <v>-0.29284191086248429</v>
      </c>
      <c r="MI223" s="7">
        <v>9.7291456927254744E-2</v>
      </c>
      <c r="MJ223" s="7">
        <v>0.26541979536453703</v>
      </c>
      <c r="MK223" s="7">
        <v>0.19026783332963279</v>
      </c>
      <c r="ML223" s="7">
        <v>-7.2956282183498047E-2</v>
      </c>
      <c r="MM223" s="7">
        <v>-1.934876750060258E-2</v>
      </c>
      <c r="MN223" s="7">
        <v>-1.5719044076025399E-2</v>
      </c>
      <c r="MO223" s="7">
        <v>2.6417505198494531E-2</v>
      </c>
      <c r="MP223" s="7">
        <v>8.7650676819490084E-2</v>
      </c>
      <c r="MQ223" s="7">
        <v>0.2106821240042501</v>
      </c>
      <c r="MR223" s="7">
        <v>0.20562149110376621</v>
      </c>
      <c r="MS223" s="7">
        <v>0.1866561461234591</v>
      </c>
      <c r="MT223" s="7">
        <v>6.8260498073893186E-2</v>
      </c>
      <c r="MU223" s="7">
        <v>0.2231684655872806</v>
      </c>
      <c r="MV223" s="7">
        <v>0.1141098646955289</v>
      </c>
      <c r="MW223" s="7">
        <v>0.18421902268705531</v>
      </c>
      <c r="MX223" s="7">
        <v>1.021563480372064E-2</v>
      </c>
      <c r="MY223" s="7">
        <v>-2.258296525165952E-2</v>
      </c>
      <c r="MZ223" s="7">
        <v>0.25699026753564258</v>
      </c>
      <c r="NA223" s="7">
        <v>1.4644864607364789E-2</v>
      </c>
      <c r="NB223" s="7">
        <v>3.1805043903384039E-2</v>
      </c>
      <c r="NC223" s="7">
        <v>0.16033013855200001</v>
      </c>
      <c r="ND223" s="7">
        <v>0.20818812185936519</v>
      </c>
      <c r="NE223" s="7">
        <v>-2.088691705863694E-2</v>
      </c>
      <c r="NF223" s="7">
        <v>0.20039672957852839</v>
      </c>
      <c r="NG223" s="7">
        <v>0.29278839337047841</v>
      </c>
      <c r="NH223" s="7">
        <v>0.4119584206953929</v>
      </c>
      <c r="NI223" s="7">
        <v>-1.2022985880725539E-2</v>
      </c>
      <c r="NJ223" s="7">
        <v>-0.1340282750180235</v>
      </c>
      <c r="NK223" s="7">
        <v>-7.1583833668691019E-2</v>
      </c>
      <c r="NL223" s="7">
        <v>-2.7475343913081051E-2</v>
      </c>
      <c r="NM223" s="7">
        <v>-0.118754365159302</v>
      </c>
      <c r="NN223" s="7">
        <v>-1.7001885044491578E-2</v>
      </c>
      <c r="NO223" s="7">
        <v>-8.9989118640708979E-2</v>
      </c>
      <c r="NP223" s="7">
        <v>0.16976712535999111</v>
      </c>
      <c r="NQ223" s="7">
        <v>3.254729537286024E-2</v>
      </c>
      <c r="NR223" s="7">
        <v>-1.895928285014575E-2</v>
      </c>
      <c r="NS223" s="7">
        <v>0.10824646569975541</v>
      </c>
      <c r="NT223" s="7">
        <v>4.7217529767367573E-2</v>
      </c>
      <c r="NU223" s="7">
        <v>-6.1067492854147018E-2</v>
      </c>
      <c r="NV223" s="7">
        <v>-3.6197118372945022E-2</v>
      </c>
      <c r="NW223" s="7">
        <v>-0.13754969561093741</v>
      </c>
      <c r="NX223" s="7">
        <v>1.511281491303261E-2</v>
      </c>
      <c r="NY223" s="7">
        <v>0.30426904018343393</v>
      </c>
      <c r="NZ223" s="7">
        <v>-2.3228580696535361E-3</v>
      </c>
      <c r="OA223" s="7">
        <v>0.25873092900322331</v>
      </c>
      <c r="OB223" s="7">
        <v>0.10888319508708511</v>
      </c>
      <c r="OC223" s="7">
        <v>5.5731024056513187E-2</v>
      </c>
      <c r="OD223" s="7">
        <v>0.34966539757646609</v>
      </c>
      <c r="OE223" s="7">
        <v>0.1145109921849919</v>
      </c>
      <c r="OF223" s="7">
        <v>0.23066481750311091</v>
      </c>
      <c r="OG223" s="7">
        <v>0.32643760286978918</v>
      </c>
      <c r="OH223" s="7">
        <v>0.11789596114161149</v>
      </c>
      <c r="OI223" s="7">
        <v>0.11204060587723171</v>
      </c>
      <c r="OJ223" s="7">
        <v>0.28102464036698788</v>
      </c>
      <c r="OK223" s="7">
        <v>0.18895509616246259</v>
      </c>
      <c r="OL223" s="7">
        <v>0.20726956806185581</v>
      </c>
      <c r="OM223" s="7">
        <v>2.7731425470835441E-2</v>
      </c>
      <c r="ON223" s="7">
        <v>0.1629963847038195</v>
      </c>
      <c r="OO223" s="7">
        <v>0.30326411306730328</v>
      </c>
      <c r="OP223" s="7">
        <v>5.8359325294475198E-2</v>
      </c>
      <c r="OQ223" s="7">
        <v>0.1680102455565407</v>
      </c>
      <c r="OR223" s="7">
        <v>0.26025600023862799</v>
      </c>
      <c r="OS223" s="7">
        <v>9.5891897155581871E-2</v>
      </c>
      <c r="OT223" s="7">
        <v>6.3686559494335021E-2</v>
      </c>
      <c r="OU223" s="7">
        <v>0.23651243563071181</v>
      </c>
      <c r="OV223" s="7">
        <v>-0.12368741928404769</v>
      </c>
      <c r="OW223" s="7">
        <v>-5.4915714830309208E-2</v>
      </c>
      <c r="OX223" s="7">
        <v>0.33775211798290622</v>
      </c>
      <c r="OY223" s="7">
        <v>0.13572558721611841</v>
      </c>
      <c r="OZ223" s="7">
        <v>0.37018429689785393</v>
      </c>
      <c r="PA223" s="7">
        <v>2.2231227201527641E-2</v>
      </c>
      <c r="PB223" s="7">
        <v>6.2770264630022613E-3</v>
      </c>
      <c r="PC223" s="7">
        <v>0.31035185968048029</v>
      </c>
      <c r="PD223" s="7">
        <v>0.2233550686794824</v>
      </c>
      <c r="PE223" s="7">
        <v>-8.7687269237491858E-3</v>
      </c>
      <c r="PF223" s="7">
        <v>0.15484927032524681</v>
      </c>
      <c r="PG223" s="7">
        <v>0.26721018683480452</v>
      </c>
      <c r="PH223" s="7">
        <v>0.1872827857010618</v>
      </c>
      <c r="PI223" s="7">
        <v>0.23773816347109911</v>
      </c>
      <c r="PJ223" s="7">
        <v>9.9817156819190955E-2</v>
      </c>
      <c r="PK223" s="7">
        <v>7.745332836750457E-2</v>
      </c>
      <c r="PL223" s="7">
        <v>0.33249759786659799</v>
      </c>
      <c r="PM223" s="7">
        <v>0.31009910185447809</v>
      </c>
      <c r="PN223" s="7">
        <v>0.36249723085570162</v>
      </c>
      <c r="PO223" s="7">
        <v>-0.11683609049384119</v>
      </c>
      <c r="PP223" s="7">
        <v>0.24318774600650911</v>
      </c>
      <c r="PQ223" s="7">
        <v>6.800195973553716E-2</v>
      </c>
      <c r="PR223" s="7">
        <v>0.30307366445252931</v>
      </c>
      <c r="PS223" s="7">
        <v>0.27629775415185109</v>
      </c>
      <c r="PT223" s="7">
        <v>0.39442955212398217</v>
      </c>
      <c r="PU223" s="7">
        <v>0.4047432616365505</v>
      </c>
      <c r="PV223" s="7">
        <v>0.42150099211949837</v>
      </c>
      <c r="PW223" s="7">
        <v>0.25922995670754012</v>
      </c>
      <c r="PX223" s="7">
        <v>0.25714737418498351</v>
      </c>
      <c r="PY223" s="7">
        <v>6.3906757034561001E-2</v>
      </c>
      <c r="PZ223" s="7">
        <v>0.22708826211030461</v>
      </c>
      <c r="QA223" s="7">
        <v>0.20136300209620381</v>
      </c>
      <c r="QB223" s="7">
        <v>0.3044609358913935</v>
      </c>
      <c r="QC223" s="7">
        <v>0.1190831338940725</v>
      </c>
      <c r="QD223" s="7">
        <v>-3.3337232567222277E-2</v>
      </c>
      <c r="QE223" s="7">
        <v>0.25515318486423361</v>
      </c>
      <c r="QF223" s="7">
        <v>0.115142009489168</v>
      </c>
      <c r="QG223" s="7">
        <v>0.19426640427472611</v>
      </c>
      <c r="QH223" s="7">
        <v>8.8517655672045101E-2</v>
      </c>
      <c r="QI223" s="7">
        <v>3.655733529401238E-2</v>
      </c>
      <c r="QJ223" s="7">
        <v>-0.11073437010476229</v>
      </c>
      <c r="QK223" s="7">
        <v>3.902533426706193E-2</v>
      </c>
      <c r="QL223" s="7">
        <v>-2.1397367653501729E-2</v>
      </c>
      <c r="QM223" s="7">
        <v>6.8389658568879755E-2</v>
      </c>
      <c r="QN223" s="7">
        <v>-1.8676375398645331E-2</v>
      </c>
      <c r="QO223" s="7">
        <v>0.2113509571164969</v>
      </c>
      <c r="QP223" s="7">
        <v>0.12461430168935921</v>
      </c>
      <c r="QQ223" s="7">
        <v>-6.4049212158945282E-2</v>
      </c>
      <c r="QR223" s="7">
        <v>0.14862341162141771</v>
      </c>
      <c r="QS223" s="7">
        <v>9.5738305193932643E-2</v>
      </c>
      <c r="QT223" s="7">
        <v>0.1002140062677533</v>
      </c>
      <c r="QU223" s="7">
        <v>0.18264504832004369</v>
      </c>
      <c r="QV223" s="7">
        <v>0.21761910490847189</v>
      </c>
      <c r="QW223" s="7">
        <v>0.23406331962199051</v>
      </c>
      <c r="QX223" s="7">
        <v>0.38211676897693009</v>
      </c>
      <c r="QY223" s="7">
        <v>8.1298437764424622E-2</v>
      </c>
      <c r="QZ223" s="7">
        <v>0.22568180915867769</v>
      </c>
      <c r="RA223" s="7">
        <v>0.29360680341656897</v>
      </c>
      <c r="RB223" s="7">
        <v>-0.14704933166106371</v>
      </c>
      <c r="RC223" s="7">
        <v>0.14227018468217981</v>
      </c>
      <c r="RD223" s="7">
        <v>8.223602797762504E-2</v>
      </c>
      <c r="RE223" s="7">
        <v>0.23387501298412569</v>
      </c>
      <c r="RF223" s="7">
        <v>0.26149358889267371</v>
      </c>
      <c r="RG223" s="7">
        <v>0.13669617286890709</v>
      </c>
      <c r="RH223" s="7">
        <v>0.31173991438464749</v>
      </c>
      <c r="RI223" s="7">
        <v>-1.4623323669006401E-3</v>
      </c>
      <c r="RJ223" s="7">
        <v>-9.6965383231468263E-3</v>
      </c>
      <c r="RK223" s="7">
        <v>-2.9246184203488141E-2</v>
      </c>
      <c r="RL223" s="7">
        <v>-8.9390157938448997E-2</v>
      </c>
      <c r="RM223" s="7">
        <v>-4.6405140765170022E-2</v>
      </c>
      <c r="RN223" s="7">
        <v>0.1247370071079711</v>
      </c>
      <c r="RO223" s="7">
        <v>8.213460261092656E-2</v>
      </c>
      <c r="RP223" s="7">
        <v>0.13969478740454649</v>
      </c>
      <c r="RQ223" s="7">
        <v>-5.1988600143915827E-2</v>
      </c>
      <c r="RR223" s="7">
        <v>-6.1637104905249547E-2</v>
      </c>
      <c r="RS223" s="7">
        <v>1.602366123762845E-2</v>
      </c>
      <c r="RT223" s="7">
        <v>-4.1500404736696972E-2</v>
      </c>
      <c r="RU223" s="7">
        <v>0.1184542757909217</v>
      </c>
      <c r="RV223" s="7">
        <v>-4.1184146069626108E-2</v>
      </c>
      <c r="RW223" s="7">
        <v>-8.6556891353949894E-2</v>
      </c>
      <c r="RX223" s="7">
        <v>2.422952887200432E-2</v>
      </c>
      <c r="RY223" s="7">
        <v>7.1847574084833055E-2</v>
      </c>
      <c r="RZ223" s="7">
        <v>3.0933223976061481E-2</v>
      </c>
      <c r="SA223" s="7">
        <v>0.32803932594880192</v>
      </c>
      <c r="SB223" s="7">
        <v>0.27345836867796253</v>
      </c>
      <c r="SC223" s="7">
        <v>0.35748137341937958</v>
      </c>
      <c r="SD223" s="7">
        <v>0.31486987460588678</v>
      </c>
      <c r="SE223" s="7">
        <v>0.34371198061976033</v>
      </c>
      <c r="SF223" s="7">
        <v>0.37721544115791661</v>
      </c>
      <c r="SG223" s="7">
        <v>0.37768937987679729</v>
      </c>
      <c r="SH223" s="7">
        <v>-0.14376393094413539</v>
      </c>
      <c r="SI223" s="7">
        <v>5.9502290711184319E-2</v>
      </c>
      <c r="SJ223" s="7">
        <v>0.28474062683313139</v>
      </c>
      <c r="SK223" s="7">
        <v>5.6743597281123763E-2</v>
      </c>
      <c r="SL223" s="7">
        <v>0.32589464591354539</v>
      </c>
      <c r="SM223" s="7">
        <v>0.32260448014318899</v>
      </c>
      <c r="SN223" s="7">
        <v>0.21108316629205759</v>
      </c>
      <c r="SO223" s="7">
        <v>0.16713905850505259</v>
      </c>
      <c r="SP223" s="8">
        <v>5.2150763021644203E-2</v>
      </c>
    </row>
    <row r="224" spans="1:510" x14ac:dyDescent="0.2">
      <c r="A224" t="s">
        <v>223</v>
      </c>
      <c r="B224" s="2">
        <v>0.12705913319912959</v>
      </c>
      <c r="C224" s="2">
        <v>0.17538375169653611</v>
      </c>
      <c r="D224" s="2">
        <v>0.30007315120344918</v>
      </c>
      <c r="E224" s="2">
        <v>0.20944193465107819</v>
      </c>
      <c r="F224" s="2">
        <v>0.21248495365395961</v>
      </c>
      <c r="G224" s="2">
        <v>1.428573529201007E-2</v>
      </c>
      <c r="H224" s="2">
        <v>6.5736406602669342E-2</v>
      </c>
      <c r="I224" s="2">
        <v>-4.5543333313333052E-2</v>
      </c>
      <c r="J224" s="2">
        <v>-8.1105557616756127E-2</v>
      </c>
      <c r="K224" s="2">
        <v>-0.1085839168578074</v>
      </c>
      <c r="L224" s="2">
        <v>-9.9257725734177141E-2</v>
      </c>
      <c r="M224" s="2">
        <v>-8.6246983078645201E-2</v>
      </c>
      <c r="N224" s="2">
        <v>-6.8524037961073037E-2</v>
      </c>
      <c r="O224" s="2">
        <v>-0.20113577270017</v>
      </c>
      <c r="P224" s="2">
        <v>-4.6551152754782117E-2</v>
      </c>
      <c r="Q224" s="2">
        <v>0.20927423081913041</v>
      </c>
      <c r="R224" s="2">
        <v>0.24335851502147249</v>
      </c>
      <c r="S224" s="2">
        <v>0.17946799343772149</v>
      </c>
      <c r="T224" s="2">
        <v>9.4114116541559156E-2</v>
      </c>
      <c r="U224" s="2">
        <v>0.1271912873379481</v>
      </c>
      <c r="V224" s="2">
        <v>0.2068135047538531</v>
      </c>
      <c r="W224" s="2">
        <v>7.0229614365826282E-2</v>
      </c>
      <c r="X224" s="2">
        <v>0.26877243901369358</v>
      </c>
      <c r="Y224" s="2">
        <v>0.26108737754825151</v>
      </c>
      <c r="Z224" s="2">
        <v>0.2442089241972222</v>
      </c>
      <c r="AA224" s="2">
        <v>0.2696430819169387</v>
      </c>
      <c r="AB224" s="2">
        <v>0.2951536865248533</v>
      </c>
      <c r="AC224" s="2">
        <v>-1.5229093919050999E-2</v>
      </c>
      <c r="AD224" s="2">
        <v>-5.2556357792488337E-2</v>
      </c>
      <c r="AE224" s="2">
        <v>0.1357934410334857</v>
      </c>
      <c r="AF224" s="2">
        <v>-0.34559413485258639</v>
      </c>
      <c r="AG224" s="2">
        <v>-0.24476124811356259</v>
      </c>
      <c r="AH224" s="2">
        <v>1.4140499699976061E-2</v>
      </c>
      <c r="AI224" s="2">
        <v>-0.28479133650038002</v>
      </c>
      <c r="AJ224" s="2">
        <v>0.17129998860722179</v>
      </c>
      <c r="AK224" s="2">
        <v>-0.46266827565402618</v>
      </c>
      <c r="AL224" s="2">
        <v>-3.9350152807241377E-2</v>
      </c>
      <c r="AM224" s="2">
        <v>-1.216365193893592E-2</v>
      </c>
      <c r="AN224" s="2">
        <v>-0.24483687652774919</v>
      </c>
      <c r="AO224" s="2">
        <v>0.15565318450771359</v>
      </c>
      <c r="AP224" s="2">
        <v>-0.21518566292213909</v>
      </c>
      <c r="AQ224" s="2">
        <v>0.12410827479967849</v>
      </c>
      <c r="AR224" s="2">
        <v>3.3246442408680563E-2</v>
      </c>
      <c r="AS224" s="2">
        <v>0.19901155669392759</v>
      </c>
      <c r="AT224" s="2">
        <v>0.1073990913442051</v>
      </c>
      <c r="AU224" s="2">
        <v>-9.9991588311320132E-3</v>
      </c>
      <c r="AV224" s="2">
        <v>6.5895490227957472E-3</v>
      </c>
      <c r="AW224" s="2">
        <v>0.18213932902586891</v>
      </c>
      <c r="AX224" s="2">
        <v>-5.7608096626154341E-2</v>
      </c>
      <c r="AY224" s="2">
        <v>-0.24471183990422499</v>
      </c>
      <c r="AZ224" s="2">
        <v>-4.0261850199898648E-2</v>
      </c>
      <c r="BA224" s="2">
        <v>0.20931694006957241</v>
      </c>
      <c r="BB224" s="2">
        <v>9.3560451323461941E-2</v>
      </c>
      <c r="BC224" s="2">
        <v>-0.25915937544927597</v>
      </c>
      <c r="BD224" s="2">
        <v>-0.2388236570135106</v>
      </c>
      <c r="BE224" s="2">
        <v>8.5527792103480358E-3</v>
      </c>
      <c r="BF224" s="2">
        <v>0.21974774232186181</v>
      </c>
      <c r="BG224" s="2">
        <v>0.2156220913853189</v>
      </c>
      <c r="BH224" s="2">
        <v>0.26068851591939729</v>
      </c>
      <c r="BI224" s="2">
        <v>0.13442291617158589</v>
      </c>
      <c r="BJ224" s="2">
        <v>0.22741567855708891</v>
      </c>
      <c r="BK224" s="2">
        <v>0.26643928613693307</v>
      </c>
      <c r="BL224" s="2">
        <v>0.18204318287649179</v>
      </c>
      <c r="BM224" s="2">
        <v>0.35224882426428478</v>
      </c>
      <c r="BN224" s="2">
        <v>0.33088261234597932</v>
      </c>
      <c r="BO224" s="2">
        <v>0.21365132348221</v>
      </c>
      <c r="BP224" s="2">
        <v>0.31780742480044721</v>
      </c>
      <c r="BQ224" s="2">
        <v>0.2886255340526358</v>
      </c>
      <c r="BR224" s="2">
        <v>0.30614492292198048</v>
      </c>
      <c r="BS224" s="2">
        <v>0.1986385366697215</v>
      </c>
      <c r="BT224" s="2">
        <v>0.26178847695607838</v>
      </c>
      <c r="BU224" s="2">
        <v>0.27017546427343442</v>
      </c>
      <c r="BV224" s="2">
        <v>0.23429316443331641</v>
      </c>
      <c r="BW224" s="2">
        <v>0.27011592686406688</v>
      </c>
      <c r="BX224" s="2">
        <v>0.23276535293730879</v>
      </c>
      <c r="BY224" s="2">
        <v>0.20364337751876019</v>
      </c>
      <c r="BZ224" s="2">
        <v>0.159191154130118</v>
      </c>
      <c r="CA224" s="2">
        <v>8.3706535858256048E-2</v>
      </c>
      <c r="CB224" s="2">
        <v>4.2665023567559808E-2</v>
      </c>
      <c r="CC224" s="2">
        <v>0.21106886285473639</v>
      </c>
      <c r="CD224" s="2">
        <v>0.1699567887519598</v>
      </c>
      <c r="CE224" s="2">
        <v>0.2289851089218056</v>
      </c>
      <c r="CF224" s="2">
        <v>0.165385361906321</v>
      </c>
      <c r="CG224" s="2">
        <v>0.27984820518223419</v>
      </c>
      <c r="CH224" s="2">
        <v>0.16396219535816289</v>
      </c>
      <c r="CI224" s="2">
        <v>0.1761027066694274</v>
      </c>
      <c r="CJ224" s="2">
        <v>0.20021851560346671</v>
      </c>
      <c r="CK224" s="2">
        <v>9.353545868577326E-2</v>
      </c>
      <c r="CL224" s="2">
        <v>-0.20082118164369919</v>
      </c>
      <c r="CM224" s="2">
        <v>7.2041076478785007E-2</v>
      </c>
      <c r="CN224" s="2">
        <v>9.5253778455294133E-2</v>
      </c>
      <c r="CO224" s="2">
        <v>0.26036549565307249</v>
      </c>
      <c r="CP224" s="2">
        <v>0.14855892028000381</v>
      </c>
      <c r="CQ224" s="2">
        <v>0.20743041666497519</v>
      </c>
      <c r="CR224" s="2">
        <v>5.6076493815450663E-2</v>
      </c>
      <c r="CS224" s="2">
        <v>0.25474072328175879</v>
      </c>
      <c r="CT224" s="2">
        <v>0.16302456632632581</v>
      </c>
      <c r="CU224" s="2">
        <v>0.20897831500184791</v>
      </c>
      <c r="CV224" s="2">
        <v>-0.14376907336536951</v>
      </c>
      <c r="CW224" s="2">
        <v>-2.5858758933801591E-2</v>
      </c>
      <c r="CX224" s="2">
        <v>-0.18002016055952341</v>
      </c>
      <c r="CY224" s="2">
        <v>-0.15426771242201881</v>
      </c>
      <c r="CZ224" s="2">
        <v>2.634123408110562E-2</v>
      </c>
      <c r="DA224" s="2">
        <v>-2.9913141125043358E-2</v>
      </c>
      <c r="DB224" s="2">
        <v>2.3096267488671631E-2</v>
      </c>
      <c r="DC224" s="2">
        <v>-0.27553673653286731</v>
      </c>
      <c r="DD224" s="2">
        <v>3.2145970392490002E-2</v>
      </c>
      <c r="DE224" s="2">
        <v>0.16029920076840731</v>
      </c>
      <c r="DF224" s="2">
        <v>0.25576142706467458</v>
      </c>
      <c r="DG224" s="2">
        <v>0.12798895640223529</v>
      </c>
      <c r="DH224" s="2">
        <v>0.12567309435961119</v>
      </c>
      <c r="DI224" s="2">
        <v>0.2272268437057593</v>
      </c>
      <c r="DJ224" s="2">
        <v>0.19244714543846059</v>
      </c>
      <c r="DK224" s="2">
        <v>0.2182753224139172</v>
      </c>
      <c r="DL224" s="2">
        <v>0.2009617669490138</v>
      </c>
      <c r="DM224" s="2">
        <v>0.21653888046997621</v>
      </c>
      <c r="DN224" s="2">
        <v>0.18403335945190211</v>
      </c>
      <c r="DO224" s="2">
        <v>-7.2450131133472142E-3</v>
      </c>
      <c r="DP224" s="2">
        <v>3.1933159702566639E-2</v>
      </c>
      <c r="DQ224" s="2">
        <v>9.6510615720425449E-2</v>
      </c>
      <c r="DR224" s="2">
        <v>-0.26455038059227132</v>
      </c>
      <c r="DS224" s="2">
        <v>0.1066603843074302</v>
      </c>
      <c r="DT224" s="2">
        <v>7.6666526334703583E-2</v>
      </c>
      <c r="DU224" s="2">
        <v>0.1618453866928117</v>
      </c>
      <c r="DV224" s="2">
        <v>0.1610501859255988</v>
      </c>
      <c r="DW224" s="2">
        <v>-0.42119996973592988</v>
      </c>
      <c r="DX224" s="2">
        <v>0.23837179588880281</v>
      </c>
      <c r="DY224" s="2">
        <v>5.3470558206451087E-2</v>
      </c>
      <c r="DZ224" s="2">
        <v>-3.7224986630023077E-2</v>
      </c>
      <c r="EA224" s="2">
        <v>0.20508162685743819</v>
      </c>
      <c r="EB224" s="2">
        <v>-0.16833304896725759</v>
      </c>
      <c r="EC224" s="2">
        <v>0.1173358936690093</v>
      </c>
      <c r="ED224" s="2">
        <v>-8.976398977646928E-2</v>
      </c>
      <c r="EE224" s="2">
        <v>0.25109399053842429</v>
      </c>
      <c r="EF224" s="2">
        <v>3.5277059262782247E-2</v>
      </c>
      <c r="EG224" s="2">
        <v>-0.19214508937205091</v>
      </c>
      <c r="EH224" s="2">
        <v>0.20884304382912899</v>
      </c>
      <c r="EI224" s="2">
        <v>0.27478889442294291</v>
      </c>
      <c r="EJ224" s="2">
        <v>0.24490863360216189</v>
      </c>
      <c r="EK224" s="2">
        <v>0.17944974512229611</v>
      </c>
      <c r="EL224" s="2">
        <v>-0.20869957057301761</v>
      </c>
      <c r="EM224" s="2">
        <v>0.15650219070668811</v>
      </c>
      <c r="EN224" s="2">
        <v>0.1888856731297546</v>
      </c>
      <c r="EO224" s="2">
        <v>0.2150814274233224</v>
      </c>
      <c r="EP224" s="2">
        <v>0.24510544363208939</v>
      </c>
      <c r="EQ224" s="2">
        <v>-0.36881659240041931</v>
      </c>
      <c r="ER224" s="2">
        <v>0.32530139890279391</v>
      </c>
      <c r="ES224" s="2">
        <v>0.15966156510674531</v>
      </c>
      <c r="ET224" s="2">
        <v>0.18136532740901359</v>
      </c>
      <c r="EU224" s="2">
        <v>0.1064075772279557</v>
      </c>
      <c r="EV224" s="2">
        <v>5.9139726565314667E-2</v>
      </c>
      <c r="EW224" s="2">
        <v>-1.4768379243153299E-2</v>
      </c>
      <c r="EX224" s="2">
        <v>0.19580167687112349</v>
      </c>
      <c r="EY224" s="2">
        <v>0.42783830071872692</v>
      </c>
      <c r="EZ224" s="2">
        <v>0.31050643306548747</v>
      </c>
      <c r="FA224" s="2">
        <v>-2.3268174957046261E-2</v>
      </c>
      <c r="FB224" s="2">
        <v>0.25254160210055437</v>
      </c>
      <c r="FC224" s="2">
        <v>0.31175030474986021</v>
      </c>
      <c r="FD224" s="2">
        <v>3.7744713168685898E-2</v>
      </c>
      <c r="FE224" s="2">
        <v>0.14325483407002279</v>
      </c>
      <c r="FF224" s="2">
        <v>0.35703021577571198</v>
      </c>
      <c r="FG224" s="2">
        <v>0.16315952996074831</v>
      </c>
      <c r="FH224" s="2">
        <v>5.3053108461378562E-2</v>
      </c>
      <c r="FI224" s="2">
        <v>7.9796138298231067E-2</v>
      </c>
      <c r="FJ224" s="2">
        <v>0.29021982737064478</v>
      </c>
      <c r="FK224" s="2">
        <v>0.39196240003849669</v>
      </c>
      <c r="FL224" s="2">
        <v>6.4280159988749738E-2</v>
      </c>
      <c r="FM224" s="2">
        <v>-2.2899555628196532E-2</v>
      </c>
      <c r="FN224" s="2">
        <v>0.25838740339234351</v>
      </c>
      <c r="FO224" s="2">
        <v>0.2804709117419481</v>
      </c>
      <c r="FP224" s="2">
        <v>0.13026861582679641</v>
      </c>
      <c r="FQ224" s="2">
        <v>0.17177811804050441</v>
      </c>
      <c r="FR224" s="2">
        <v>0.35595519763249017</v>
      </c>
      <c r="FS224" s="2">
        <v>7.7693331658526238E-2</v>
      </c>
      <c r="FT224" s="2">
        <v>0.31327366057245082</v>
      </c>
      <c r="FU224" s="2">
        <v>0.44284113969688849</v>
      </c>
      <c r="FV224" s="2">
        <v>6.3447791792681368E-2</v>
      </c>
      <c r="FW224" s="2">
        <v>8.8007814659621306E-2</v>
      </c>
      <c r="FX224" s="2">
        <v>0.14720763777157711</v>
      </c>
      <c r="FY224" s="2">
        <v>0.35724610378020932</v>
      </c>
      <c r="FZ224" s="2">
        <v>0.1119889017647315</v>
      </c>
      <c r="GA224" s="2">
        <v>-5.0125650157666048E-2</v>
      </c>
      <c r="GB224" s="2">
        <v>0.2376652848344111</v>
      </c>
      <c r="GC224" s="2">
        <v>5.7969207265839019E-2</v>
      </c>
      <c r="GD224" s="2">
        <v>8.6779236405253365E-3</v>
      </c>
      <c r="GE224" s="2">
        <v>6.3856883611636134E-2</v>
      </c>
      <c r="GF224" s="2">
        <v>-7.5023498173018158E-3</v>
      </c>
      <c r="GG224" s="2">
        <v>8.8400570320752839E-2</v>
      </c>
      <c r="GH224" s="2">
        <v>-2.0701004508179681E-2</v>
      </c>
      <c r="GI224" s="2">
        <v>-6.9966602301488171E-2</v>
      </c>
      <c r="GJ224" s="2">
        <v>-7.6042612829266817E-2</v>
      </c>
      <c r="GK224" s="2">
        <v>-8.8721159009227016E-2</v>
      </c>
      <c r="GL224" s="2">
        <v>-3.2142433812613773E-2</v>
      </c>
      <c r="GM224" s="6">
        <v>0.27340670469977518</v>
      </c>
      <c r="GN224" s="7">
        <v>0.22589808681122511</v>
      </c>
      <c r="GO224" s="7">
        <v>0.54133839577583431</v>
      </c>
      <c r="GP224" s="7">
        <v>0.37614152791999739</v>
      </c>
      <c r="GQ224" s="7">
        <v>0.18955713022639209</v>
      </c>
      <c r="GR224" s="7">
        <v>-2.5419845160340251E-2</v>
      </c>
      <c r="GS224" s="7">
        <v>0.13692396398056</v>
      </c>
      <c r="GT224" s="7">
        <v>0.1370837598697375</v>
      </c>
      <c r="GU224" s="7">
        <v>0.51636611616781891</v>
      </c>
      <c r="GV224" s="7">
        <v>0.28461725915706793</v>
      </c>
      <c r="GW224" s="7">
        <v>0.38766260708372108</v>
      </c>
      <c r="GX224" s="7">
        <v>0.53315952601784089</v>
      </c>
      <c r="GY224" s="7">
        <v>0.18901256103104011</v>
      </c>
      <c r="GZ224" s="7">
        <v>0.42255413937022179</v>
      </c>
      <c r="HA224" s="7">
        <v>0.1144461702847976</v>
      </c>
      <c r="HB224" s="7">
        <v>0.12190659619685849</v>
      </c>
      <c r="HC224" s="7">
        <v>0.1615008458225036</v>
      </c>
      <c r="HD224" s="7">
        <v>0.1057495988018823</v>
      </c>
      <c r="HE224" s="7">
        <v>1.6253623934933729E-2</v>
      </c>
      <c r="HF224" s="7">
        <v>0.17912593515377059</v>
      </c>
      <c r="HG224" s="7">
        <v>-1.0770852138243881E-2</v>
      </c>
      <c r="HH224" s="7">
        <v>0.1163202334493853</v>
      </c>
      <c r="HI224" s="7">
        <v>0.14266374478159391</v>
      </c>
      <c r="HJ224" s="7">
        <v>-0.1749801888614238</v>
      </c>
      <c r="HK224" s="7">
        <v>-1.1541582476251351E-2</v>
      </c>
      <c r="HL224" s="7">
        <v>-0.12505906757168531</v>
      </c>
      <c r="HM224" s="7">
        <v>0.19121850633224879</v>
      </c>
      <c r="HN224" s="7">
        <v>-2.1066984612458591E-2</v>
      </c>
      <c r="HO224" s="7">
        <v>0.1181685478762297</v>
      </c>
      <c r="HP224" s="7">
        <v>0.99999999999999989</v>
      </c>
      <c r="HQ224" s="7">
        <v>0.11097450232609241</v>
      </c>
      <c r="HR224" s="7">
        <v>0.12174111045727561</v>
      </c>
      <c r="HS224" s="7">
        <v>0.47931057729241761</v>
      </c>
      <c r="HT224" s="7">
        <v>0.29356545504151171</v>
      </c>
      <c r="HU224" s="7">
        <v>0.21511388906969611</v>
      </c>
      <c r="HV224" s="7">
        <v>4.9704286027509287E-2</v>
      </c>
      <c r="HW224" s="7">
        <v>0.13760332723406121</v>
      </c>
      <c r="HX224" s="7">
        <v>0.35006822290098277</v>
      </c>
      <c r="HY224" s="7">
        <v>0.27267189825973442</v>
      </c>
      <c r="HZ224" s="7">
        <v>3.3156981546088628E-2</v>
      </c>
      <c r="IA224" s="7">
        <v>0.16426782609225821</v>
      </c>
      <c r="IB224" s="7">
        <v>0.2118726367217322</v>
      </c>
      <c r="IC224" s="7">
        <v>0.3132271733024915</v>
      </c>
      <c r="ID224" s="7">
        <v>0.1228882699854279</v>
      </c>
      <c r="IE224" s="7">
        <v>0.24214774997083349</v>
      </c>
      <c r="IF224" s="7">
        <v>0.2468259635582121</v>
      </c>
      <c r="IG224" s="7">
        <v>7.79003195886626E-2</v>
      </c>
      <c r="IH224" s="7">
        <v>0.27300399473094911</v>
      </c>
      <c r="II224" s="7">
        <v>6.0346210481387073E-2</v>
      </c>
      <c r="IJ224" s="7">
        <v>0.210547668141463</v>
      </c>
      <c r="IK224" s="7">
        <v>9.7576866549945906E-2</v>
      </c>
      <c r="IL224" s="7">
        <v>-4.3386911590431329E-2</v>
      </c>
      <c r="IM224" s="7">
        <v>0.63018853843632627</v>
      </c>
      <c r="IN224" s="7">
        <v>0.31269000339665598</v>
      </c>
      <c r="IO224" s="7">
        <v>0.238972875666395</v>
      </c>
      <c r="IP224" s="7">
        <v>0.39786078398971431</v>
      </c>
      <c r="IQ224" s="7">
        <v>0.18426366551678419</v>
      </c>
      <c r="IR224" s="7">
        <v>0.1242374149240206</v>
      </c>
      <c r="IS224" s="7">
        <v>0.2366849297585662</v>
      </c>
      <c r="IT224" s="7">
        <v>0.33068607679994733</v>
      </c>
      <c r="IU224" s="7">
        <v>0.26960403975165198</v>
      </c>
      <c r="IV224" s="7">
        <v>0.37218143693604699</v>
      </c>
      <c r="IW224" s="7">
        <v>7.5787099518929493E-2</v>
      </c>
      <c r="IX224" s="7">
        <v>6.8770981118675273E-2</v>
      </c>
      <c r="IY224" s="7">
        <v>0.29016687248798001</v>
      </c>
      <c r="IZ224" s="7">
        <v>0.39013535961379531</v>
      </c>
      <c r="JA224" s="7">
        <v>0.1845150620735635</v>
      </c>
      <c r="JB224" s="7">
        <v>0.1363831782934862</v>
      </c>
      <c r="JC224" s="7">
        <v>0.3455821653653538</v>
      </c>
      <c r="JD224" s="7">
        <v>0.43655319454764258</v>
      </c>
      <c r="JE224" s="7">
        <v>0.28879296123968612</v>
      </c>
      <c r="JF224" s="7">
        <v>0.35718850390359252</v>
      </c>
      <c r="JG224" s="7">
        <v>0.44851921746214879</v>
      </c>
      <c r="JH224" s="7">
        <v>0.26766675021400888</v>
      </c>
      <c r="JI224" s="7">
        <v>0.2040823881296418</v>
      </c>
      <c r="JJ224" s="7">
        <v>0.28086021633620711</v>
      </c>
      <c r="JK224" s="7">
        <v>0.1592236611102387</v>
      </c>
      <c r="JL224" s="7">
        <v>0.30418216061437547</v>
      </c>
      <c r="JM224" s="7">
        <v>-2.0271181107015011E-2</v>
      </c>
      <c r="JN224" s="7">
        <v>9.5250066110369819E-2</v>
      </c>
      <c r="JO224" s="7">
        <v>0.1468477186165745</v>
      </c>
      <c r="JP224" s="7">
        <v>0.16956914898671679</v>
      </c>
      <c r="JQ224" s="7">
        <v>0.38382753020277849</v>
      </c>
      <c r="JR224" s="7">
        <v>0.10746769367060501</v>
      </c>
      <c r="JS224" s="7">
        <v>4.6509576130557541E-2</v>
      </c>
      <c r="JT224" s="7">
        <v>0.38966204777891028</v>
      </c>
      <c r="JU224" s="7">
        <v>0.30144811922157139</v>
      </c>
      <c r="JV224" s="7">
        <v>0.36454766665306992</v>
      </c>
      <c r="JW224" s="7">
        <v>-5.8006737428649258E-2</v>
      </c>
      <c r="JX224" s="7">
        <v>0.21092857282864241</v>
      </c>
      <c r="JY224" s="7">
        <v>-6.6518260256841599E-2</v>
      </c>
      <c r="JZ224" s="7">
        <v>0.28181923095089112</v>
      </c>
      <c r="KA224" s="7">
        <v>0.13157398314930691</v>
      </c>
      <c r="KB224" s="7">
        <v>6.9490005320636504E-3</v>
      </c>
      <c r="KC224" s="7">
        <v>0.12128763967946871</v>
      </c>
      <c r="KD224" s="7">
        <v>0.36668997635064687</v>
      </c>
      <c r="KE224" s="7">
        <v>7.8998956015849012E-2</v>
      </c>
      <c r="KF224" s="7">
        <v>0.15038722721227499</v>
      </c>
      <c r="KG224" s="7">
        <v>0.11786039350737069</v>
      </c>
      <c r="KH224" s="7">
        <v>1.352252957069279E-2</v>
      </c>
      <c r="KI224" s="7">
        <v>0.25660063355334251</v>
      </c>
      <c r="KJ224" s="7">
        <v>7.2029520689473228E-2</v>
      </c>
      <c r="KK224" s="7">
        <v>0.184602981336776</v>
      </c>
      <c r="KL224" s="7">
        <v>0.1310133659615185</v>
      </c>
      <c r="KM224" s="7">
        <v>0.2311850735163134</v>
      </c>
      <c r="KN224" s="7">
        <v>0.1961609804006782</v>
      </c>
      <c r="KO224" s="7">
        <v>0.1973301310752486</v>
      </c>
      <c r="KP224" s="7">
        <v>0.2605459019419068</v>
      </c>
      <c r="KQ224" s="7">
        <v>-3.0475473016826429E-2</v>
      </c>
      <c r="KR224" s="7">
        <v>0.55277027077800411</v>
      </c>
      <c r="KS224" s="7">
        <v>4.4721852124263682E-2</v>
      </c>
      <c r="KT224" s="7">
        <v>0.46845235326027218</v>
      </c>
      <c r="KU224" s="7">
        <v>0.33605197289909672</v>
      </c>
      <c r="KV224" s="7">
        <v>0.15187305370187679</v>
      </c>
      <c r="KW224" s="7">
        <v>0.1612864080899892</v>
      </c>
      <c r="KX224" s="7">
        <v>4.7021787140005466E-3</v>
      </c>
      <c r="KY224" s="7">
        <v>8.8665406212371664E-2</v>
      </c>
      <c r="KZ224" s="7">
        <v>0.30067361889847333</v>
      </c>
      <c r="LA224" s="7">
        <v>0.25885775367788327</v>
      </c>
      <c r="LB224" s="7">
        <v>0.36241203690817719</v>
      </c>
      <c r="LC224" s="7">
        <v>0.55203111247055214</v>
      </c>
      <c r="LD224" s="7">
        <v>0.23040527338578681</v>
      </c>
      <c r="LE224" s="7">
        <v>-3.2043475068879612E-2</v>
      </c>
      <c r="LF224" s="7">
        <v>0.24061645372752141</v>
      </c>
      <c r="LG224" s="7">
        <v>0.36721339344416298</v>
      </c>
      <c r="LH224" s="7">
        <v>2.0721206342515029E-2</v>
      </c>
      <c r="LI224" s="7">
        <v>0.1718471730773338</v>
      </c>
      <c r="LJ224" s="7">
        <v>0.27082217705716483</v>
      </c>
      <c r="LK224" s="7">
        <v>-6.8309861820195911E-2</v>
      </c>
      <c r="LL224" s="7">
        <v>8.3351018925898773E-2</v>
      </c>
      <c r="LM224" s="7">
        <v>7.3541161015808224E-2</v>
      </c>
      <c r="LN224" s="7">
        <v>0.1869238233159855</v>
      </c>
      <c r="LO224" s="7">
        <v>0.23069843147160879</v>
      </c>
      <c r="LP224" s="7">
        <v>0.1410520047701033</v>
      </c>
      <c r="LQ224" s="7">
        <v>0.29573860116781803</v>
      </c>
      <c r="LR224" s="7">
        <v>9.0046975970117404E-2</v>
      </c>
      <c r="LS224" s="7">
        <v>0.3540001673853469</v>
      </c>
      <c r="LT224" s="7">
        <v>0.14107962444843819</v>
      </c>
      <c r="LU224" s="7">
        <v>0.23143241929136579</v>
      </c>
      <c r="LV224" s="7">
        <v>1.322293729313994E-2</v>
      </c>
      <c r="LW224" s="7">
        <v>0.23867433971512159</v>
      </c>
      <c r="LX224" s="7">
        <v>0.16020363146262731</v>
      </c>
      <c r="LY224" s="7">
        <v>0.33831856577853492</v>
      </c>
      <c r="LZ224" s="7">
        <v>0.39549070983473328</v>
      </c>
      <c r="MA224" s="7">
        <v>0.27094097854267141</v>
      </c>
      <c r="MB224" s="7">
        <v>0.1464183965368949</v>
      </c>
      <c r="MC224" s="7">
        <v>0.40767003584491879</v>
      </c>
      <c r="MD224" s="7">
        <v>5.6611220997877847E-2</v>
      </c>
      <c r="ME224" s="7">
        <v>0.2095936340048527</v>
      </c>
      <c r="MF224" s="7">
        <v>-0.30799861884622831</v>
      </c>
      <c r="MG224" s="7">
        <v>3.4719859821279841E-2</v>
      </c>
      <c r="MH224" s="7">
        <v>-0.28320812140324048</v>
      </c>
      <c r="MI224" s="7">
        <v>6.0110967312230527E-2</v>
      </c>
      <c r="MJ224" s="7">
        <v>0.3031379247620713</v>
      </c>
      <c r="MK224" s="7">
        <v>0.17346991225096009</v>
      </c>
      <c r="ML224" s="7">
        <v>-6.8127569614074096E-2</v>
      </c>
      <c r="MM224" s="7">
        <v>-1.457639427875655E-2</v>
      </c>
      <c r="MN224" s="7">
        <v>-5.9702101864915882E-2</v>
      </c>
      <c r="MO224" s="7">
        <v>-4.4809396678848409E-2</v>
      </c>
      <c r="MP224" s="7">
        <v>0.17993445069427561</v>
      </c>
      <c r="MQ224" s="7">
        <v>0.1343170550603863</v>
      </c>
      <c r="MR224" s="7">
        <v>1.7842194230098099E-2</v>
      </c>
      <c r="MS224" s="7">
        <v>3.185624705534635E-2</v>
      </c>
      <c r="MT224" s="7">
        <v>0.11796778954913439</v>
      </c>
      <c r="MU224" s="7">
        <v>0.12976979146730541</v>
      </c>
      <c r="MV224" s="7">
        <v>4.3180571547729092E-2</v>
      </c>
      <c r="MW224" s="7">
        <v>9.3290134456406701E-2</v>
      </c>
      <c r="MX224" s="7">
        <v>0.1009783211611994</v>
      </c>
      <c r="MY224" s="7">
        <v>3.1537997912030748E-2</v>
      </c>
      <c r="MZ224" s="7">
        <v>9.5380462005435138E-2</v>
      </c>
      <c r="NA224" s="7">
        <v>0.19309259846286431</v>
      </c>
      <c r="NB224" s="7">
        <v>6.9555713359867932E-2</v>
      </c>
      <c r="NC224" s="7">
        <v>0.15614631561420439</v>
      </c>
      <c r="ND224" s="7">
        <v>-0.1282907802319444</v>
      </c>
      <c r="NE224" s="7">
        <v>6.8686727589560908E-3</v>
      </c>
      <c r="NF224" s="7">
        <v>0.23174869697780839</v>
      </c>
      <c r="NG224" s="7">
        <v>0.2941438044000057</v>
      </c>
      <c r="NH224" s="7">
        <v>0.28850759488773581</v>
      </c>
      <c r="NI224" s="7">
        <v>-0.12914493874219021</v>
      </c>
      <c r="NJ224" s="7">
        <v>-0.28740407390609762</v>
      </c>
      <c r="NK224" s="7">
        <v>-0.1665767132910386</v>
      </c>
      <c r="NL224" s="7">
        <v>-0.15589155912131339</v>
      </c>
      <c r="NM224" s="7">
        <v>-0.22638140547266539</v>
      </c>
      <c r="NN224" s="7">
        <v>-0.1249261388859197</v>
      </c>
      <c r="NO224" s="7">
        <v>-0.26858768680381712</v>
      </c>
      <c r="NP224" s="7">
        <v>1.983176421865649E-2</v>
      </c>
      <c r="NQ224" s="7">
        <v>0.15656996062797049</v>
      </c>
      <c r="NR224" s="7">
        <v>-1.1535446660068621E-2</v>
      </c>
      <c r="NS224" s="7">
        <v>2.03126629868704E-2</v>
      </c>
      <c r="NT224" s="7">
        <v>0.17438455738028341</v>
      </c>
      <c r="NU224" s="7">
        <v>0.1512734286329657</v>
      </c>
      <c r="NV224" s="7">
        <v>7.0523443495750557E-2</v>
      </c>
      <c r="NW224" s="7">
        <v>-9.9659878922292042E-2</v>
      </c>
      <c r="NX224" s="7">
        <v>0.13945007998310041</v>
      </c>
      <c r="NY224" s="7">
        <v>0.42849168838010571</v>
      </c>
      <c r="NZ224" s="7">
        <v>-0.25532837808815489</v>
      </c>
      <c r="OA224" s="7">
        <v>-3.0080479702530188E-3</v>
      </c>
      <c r="OB224" s="7">
        <v>0.23747890415710221</v>
      </c>
      <c r="OC224" s="7">
        <v>0.2070667679698191</v>
      </c>
      <c r="OD224" s="7">
        <v>0.43074670670032139</v>
      </c>
      <c r="OE224" s="7">
        <v>0.18809456912645919</v>
      </c>
      <c r="OF224" s="7">
        <v>0.2187823675390653</v>
      </c>
      <c r="OG224" s="7">
        <v>0.26659905277058038</v>
      </c>
      <c r="OH224" s="7">
        <v>-1.8182124067513261E-4</v>
      </c>
      <c r="OI224" s="7">
        <v>0.1129366616765384</v>
      </c>
      <c r="OJ224" s="7">
        <v>0.19857376014213821</v>
      </c>
      <c r="OK224" s="7">
        <v>0.19066019441175899</v>
      </c>
      <c r="OL224" s="7">
        <v>0.20356065594561609</v>
      </c>
      <c r="OM224" s="7">
        <v>0.15056727723678609</v>
      </c>
      <c r="ON224" s="7">
        <v>0.2754809557566173</v>
      </c>
      <c r="OO224" s="7">
        <v>0.29678667650513679</v>
      </c>
      <c r="OP224" s="7">
        <v>-3.234935596791029E-2</v>
      </c>
      <c r="OQ224" s="7">
        <v>0.2362893659200124</v>
      </c>
      <c r="OR224" s="7">
        <v>0.25581393564655991</v>
      </c>
      <c r="OS224" s="7">
        <v>0.194036811634092</v>
      </c>
      <c r="OT224" s="7">
        <v>0.1087041541601434</v>
      </c>
      <c r="OU224" s="7">
        <v>0.35573045054061858</v>
      </c>
      <c r="OV224" s="7">
        <v>-0.11216354491456509</v>
      </c>
      <c r="OW224" s="7">
        <v>0.27069420286907753</v>
      </c>
      <c r="OX224" s="7">
        <v>0.42881039037841773</v>
      </c>
      <c r="OY224" s="7">
        <v>9.2673943838058048E-2</v>
      </c>
      <c r="OZ224" s="7">
        <v>0.38967982002665491</v>
      </c>
      <c r="PA224" s="7">
        <v>-3.5319453744093079E-2</v>
      </c>
      <c r="PB224" s="7">
        <v>0.2340911389244465</v>
      </c>
      <c r="PC224" s="7">
        <v>0.1235763353223248</v>
      </c>
      <c r="PD224" s="7">
        <v>5.7026458157342322E-2</v>
      </c>
      <c r="PE224" s="7">
        <v>0.10271903008281121</v>
      </c>
      <c r="PF224" s="7">
        <v>0.13564923741743609</v>
      </c>
      <c r="PG224" s="7">
        <v>0.24328075160725829</v>
      </c>
      <c r="PH224" s="7">
        <v>0.170287686898769</v>
      </c>
      <c r="PI224" s="7">
        <v>-1.603201004167399E-2</v>
      </c>
      <c r="PJ224" s="7">
        <v>1.3219460021602149E-2</v>
      </c>
      <c r="PK224" s="7">
        <v>-3.6102521272616761E-2</v>
      </c>
      <c r="PL224" s="7">
        <v>7.4353321614345907E-2</v>
      </c>
      <c r="PM224" s="7">
        <v>1.607380355380806E-2</v>
      </c>
      <c r="PN224" s="7">
        <v>0.30632897658625291</v>
      </c>
      <c r="PO224" s="7">
        <v>-0.1508205532577083</v>
      </c>
      <c r="PP224" s="7">
        <v>0.32150698868637051</v>
      </c>
      <c r="PQ224" s="7">
        <v>-0.1168813566613974</v>
      </c>
      <c r="PR224" s="7">
        <v>1.6992040475773441E-2</v>
      </c>
      <c r="PS224" s="7">
        <v>0.25332139451762131</v>
      </c>
      <c r="PT224" s="7">
        <v>0.32302142979901433</v>
      </c>
      <c r="PU224" s="7">
        <v>0.36904003668613661</v>
      </c>
      <c r="PV224" s="7">
        <v>0.2348072361831961</v>
      </c>
      <c r="PW224" s="7">
        <v>0.20592000074718969</v>
      </c>
      <c r="PX224" s="7">
        <v>0.20924249756836849</v>
      </c>
      <c r="PY224" s="7">
        <v>5.8205451936570861E-2</v>
      </c>
      <c r="PZ224" s="7">
        <v>7.6396725160120693E-2</v>
      </c>
      <c r="QA224" s="7">
        <v>0.1743916216905938</v>
      </c>
      <c r="QB224" s="7">
        <v>0.1367489620611336</v>
      </c>
      <c r="QC224" s="7">
        <v>0.30289570800725141</v>
      </c>
      <c r="QD224" s="7">
        <v>7.7700534452288875E-2</v>
      </c>
      <c r="QE224" s="7">
        <v>0.17533054189053021</v>
      </c>
      <c r="QF224" s="7">
        <v>0.1061787713434167</v>
      </c>
      <c r="QG224" s="7">
        <v>0.22240362948473719</v>
      </c>
      <c r="QH224" s="7">
        <v>2.6042440533689822E-2</v>
      </c>
      <c r="QI224" s="7">
        <v>-0.1624728087159385</v>
      </c>
      <c r="QJ224" s="7">
        <v>0.14864990287180019</v>
      </c>
      <c r="QK224" s="7">
        <v>0.19091400145154711</v>
      </c>
      <c r="QL224" s="7">
        <v>8.4574664760531201E-2</v>
      </c>
      <c r="QM224" s="7">
        <v>0.20065265015230629</v>
      </c>
      <c r="QN224" s="7">
        <v>0.21040549877532369</v>
      </c>
      <c r="QO224" s="7">
        <v>0.45121041240057191</v>
      </c>
      <c r="QP224" s="7">
        <v>0.23127935391065471</v>
      </c>
      <c r="QQ224" s="7">
        <v>0.17057495432714961</v>
      </c>
      <c r="QR224" s="7">
        <v>0.30786512545732231</v>
      </c>
      <c r="QS224" s="7">
        <v>0.21622516265298769</v>
      </c>
      <c r="QT224" s="7">
        <v>0.19158279778347889</v>
      </c>
      <c r="QU224" s="7">
        <v>0.38792882094836711</v>
      </c>
      <c r="QV224" s="7">
        <v>0.38167730871255628</v>
      </c>
      <c r="QW224" s="7">
        <v>0.41905595634950921</v>
      </c>
      <c r="QX224" s="7">
        <v>0.36678595951898568</v>
      </c>
      <c r="QY224" s="7">
        <v>4.0249972010967361E-2</v>
      </c>
      <c r="QZ224" s="7">
        <v>0.2034524951566235</v>
      </c>
      <c r="RA224" s="7">
        <v>5.1669232271355468E-2</v>
      </c>
      <c r="RB224" s="7">
        <v>-0.35637151135301182</v>
      </c>
      <c r="RC224" s="7">
        <v>0.20125542551895151</v>
      </c>
      <c r="RD224" s="7">
        <v>-6.2006852219984657E-2</v>
      </c>
      <c r="RE224" s="7">
        <v>0.13538543661925151</v>
      </c>
      <c r="RF224" s="7">
        <v>9.9790854527625053E-2</v>
      </c>
      <c r="RG224" s="7">
        <v>2.659551638022371E-2</v>
      </c>
      <c r="RH224" s="7">
        <v>0.48011287883036657</v>
      </c>
      <c r="RI224" s="7">
        <v>7.0570064529587265E-2</v>
      </c>
      <c r="RJ224" s="7">
        <v>2.075356058288072E-2</v>
      </c>
      <c r="RK224" s="7">
        <v>0.28463602992877363</v>
      </c>
      <c r="RL224" s="7">
        <v>0.14813901131625731</v>
      </c>
      <c r="RM224" s="7">
        <v>-3.726139630007716E-2</v>
      </c>
      <c r="RN224" s="7">
        <v>0.25611939936744271</v>
      </c>
      <c r="RO224" s="7">
        <v>0.21792571693197141</v>
      </c>
      <c r="RP224" s="7">
        <v>0.17000475991830119</v>
      </c>
      <c r="RQ224" s="7">
        <v>0.22540013165861719</v>
      </c>
      <c r="RR224" s="7">
        <v>0.17827803571684739</v>
      </c>
      <c r="RS224" s="7">
        <v>0.3151675621662357</v>
      </c>
      <c r="RT224" s="7">
        <v>0.1113578050754381</v>
      </c>
      <c r="RU224" s="7">
        <v>0.2728942143747301</v>
      </c>
      <c r="RV224" s="7">
        <v>0.2494838980720939</v>
      </c>
      <c r="RW224" s="7">
        <v>0.16783849951810309</v>
      </c>
      <c r="RX224" s="7">
        <v>0.27878315608269322</v>
      </c>
      <c r="RY224" s="7">
        <v>7.5942019168538613E-2</v>
      </c>
      <c r="RZ224" s="7">
        <v>0.1648425799504635</v>
      </c>
      <c r="SA224" s="7">
        <v>0.50625645673946451</v>
      </c>
      <c r="SB224" s="7">
        <v>0.27027109480324879</v>
      </c>
      <c r="SC224" s="7">
        <v>0.32314957991632193</v>
      </c>
      <c r="SD224" s="7">
        <v>0.2363056612077471</v>
      </c>
      <c r="SE224" s="7">
        <v>0.41411568956290179</v>
      </c>
      <c r="SF224" s="7">
        <v>0.34244658875378231</v>
      </c>
      <c r="SG224" s="7">
        <v>0.20109089805181099</v>
      </c>
      <c r="SH224" s="7">
        <v>-1.416787216325404E-2</v>
      </c>
      <c r="SI224" s="7">
        <v>6.3228034907342176E-2</v>
      </c>
      <c r="SJ224" s="7">
        <v>0.28982906204095032</v>
      </c>
      <c r="SK224" s="7">
        <v>0.25576006711238281</v>
      </c>
      <c r="SL224" s="7">
        <v>0.2786819547432306</v>
      </c>
      <c r="SM224" s="7">
        <v>7.6394350183592256E-3</v>
      </c>
      <c r="SN224" s="7">
        <v>0.34998147722164891</v>
      </c>
      <c r="SO224" s="7">
        <v>3.4402787211826338E-2</v>
      </c>
      <c r="SP224" s="8">
        <v>-0.18442659717444809</v>
      </c>
    </row>
    <row r="225" spans="1:510" x14ac:dyDescent="0.2">
      <c r="A225" t="s">
        <v>224</v>
      </c>
      <c r="B225" s="2">
        <v>0.15422834811719471</v>
      </c>
      <c r="C225" s="2">
        <v>9.2611580870401E-2</v>
      </c>
      <c r="D225" s="2">
        <v>0.1604566618762755</v>
      </c>
      <c r="E225" s="2">
        <v>8.9610722446560764E-2</v>
      </c>
      <c r="F225" s="2">
        <v>0.13612995591706459</v>
      </c>
      <c r="G225" s="2">
        <v>0.1052637800667276</v>
      </c>
      <c r="H225" s="2">
        <v>0.1829837074663771</v>
      </c>
      <c r="I225" s="2">
        <v>0.12518414082660029</v>
      </c>
      <c r="J225" s="2">
        <v>0.1128194903986728</v>
      </c>
      <c r="K225" s="2">
        <v>0.11347276099632821</v>
      </c>
      <c r="L225" s="2">
        <v>0.1427657930357436</v>
      </c>
      <c r="M225" s="2">
        <v>0.13737116102111621</v>
      </c>
      <c r="N225" s="2">
        <v>9.9099000090032724E-2</v>
      </c>
      <c r="O225" s="2">
        <v>0.15144316928469101</v>
      </c>
      <c r="P225" s="2">
        <v>0.1164301348926836</v>
      </c>
      <c r="Q225" s="2">
        <v>0.1781535023441691</v>
      </c>
      <c r="R225" s="2">
        <v>0.13499488499308809</v>
      </c>
      <c r="S225" s="2">
        <v>0.17872100129487259</v>
      </c>
      <c r="T225" s="2">
        <v>5.7562711522087993E-2</v>
      </c>
      <c r="U225" s="2">
        <v>0.179369048544919</v>
      </c>
      <c r="V225" s="2">
        <v>0.1691680231137192</v>
      </c>
      <c r="W225" s="2">
        <v>0.14854824169631189</v>
      </c>
      <c r="X225" s="2">
        <v>0.12665124219843449</v>
      </c>
      <c r="Y225" s="2">
        <v>0.20604690112017579</v>
      </c>
      <c r="Z225" s="2">
        <v>0.2235752938098842</v>
      </c>
      <c r="AA225" s="2">
        <v>7.7621449457071556E-2</v>
      </c>
      <c r="AB225" s="2">
        <v>0.23320067524087709</v>
      </c>
      <c r="AC225" s="2">
        <v>0.14914914118114919</v>
      </c>
      <c r="AD225" s="2">
        <v>0.16401271532440631</v>
      </c>
      <c r="AE225" s="2">
        <v>0.2041264309818008</v>
      </c>
      <c r="AF225" s="2">
        <v>-3.7739256044661267E-2</v>
      </c>
      <c r="AG225" s="2">
        <v>6.1981229400633522E-3</v>
      </c>
      <c r="AH225" s="2">
        <v>0.1410753257811366</v>
      </c>
      <c r="AI225" s="2">
        <v>-5.9673973941955977E-2</v>
      </c>
      <c r="AJ225" s="2">
        <v>0.2028881371948662</v>
      </c>
      <c r="AK225" s="2">
        <v>-0.1028046200524307</v>
      </c>
      <c r="AL225" s="2">
        <v>6.2495793765895209E-2</v>
      </c>
      <c r="AM225" s="2">
        <v>0.17505913983435431</v>
      </c>
      <c r="AN225" s="2">
        <v>2.0986386035890758E-2</v>
      </c>
      <c r="AO225" s="2">
        <v>0.2086385542527254</v>
      </c>
      <c r="AP225" s="2">
        <v>-4.621421525982309E-2</v>
      </c>
      <c r="AQ225" s="2">
        <v>0.19722212597241881</v>
      </c>
      <c r="AR225" s="2">
        <v>8.3747006453825878E-2</v>
      </c>
      <c r="AS225" s="2">
        <v>0.16517840502325601</v>
      </c>
      <c r="AT225" s="2">
        <v>0.1914572043408265</v>
      </c>
      <c r="AU225" s="2">
        <v>5.1391786242764817E-2</v>
      </c>
      <c r="AV225" s="2">
        <v>0.1230229259859164</v>
      </c>
      <c r="AW225" s="2">
        <v>8.3932745453047242E-2</v>
      </c>
      <c r="AX225" s="2">
        <v>0.10563057581825749</v>
      </c>
      <c r="AY225" s="2">
        <v>0.191443961191059</v>
      </c>
      <c r="AZ225" s="2">
        <v>0.15945466675264389</v>
      </c>
      <c r="BA225" s="2">
        <v>0.1024879829224335</v>
      </c>
      <c r="BB225" s="2">
        <v>0.11782664527908469</v>
      </c>
      <c r="BC225" s="2">
        <v>-3.593917023931905E-2</v>
      </c>
      <c r="BD225" s="2">
        <v>0.24299234503329539</v>
      </c>
      <c r="BE225" s="2">
        <v>7.8113373711843848E-2</v>
      </c>
      <c r="BF225" s="2">
        <v>0.29925532487860118</v>
      </c>
      <c r="BG225" s="2">
        <v>0.22148008676864231</v>
      </c>
      <c r="BH225" s="2">
        <v>0.25931754563455112</v>
      </c>
      <c r="BI225" s="2">
        <v>0.18253028848244959</v>
      </c>
      <c r="BJ225" s="2">
        <v>0.2370350616591127</v>
      </c>
      <c r="BK225" s="2">
        <v>0.16747641773957189</v>
      </c>
      <c r="BL225" s="2">
        <v>7.237225460542443E-2</v>
      </c>
      <c r="BM225" s="2">
        <v>0.20209649157386389</v>
      </c>
      <c r="BN225" s="2">
        <v>0.30200557438736181</v>
      </c>
      <c r="BO225" s="2">
        <v>0.1603978110953718</v>
      </c>
      <c r="BP225" s="2">
        <v>0.1330300862874792</v>
      </c>
      <c r="BQ225" s="2">
        <v>0.19054045297948879</v>
      </c>
      <c r="BR225" s="2">
        <v>0.14078233342276111</v>
      </c>
      <c r="BS225" s="2">
        <v>0.1075939253915157</v>
      </c>
      <c r="BT225" s="2">
        <v>0.158688620193459</v>
      </c>
      <c r="BU225" s="2">
        <v>0.20651478881781629</v>
      </c>
      <c r="BV225" s="2">
        <v>0.12025200138394861</v>
      </c>
      <c r="BW225" s="2">
        <v>0.12582584446374659</v>
      </c>
      <c r="BX225" s="2">
        <v>6.845567316048029E-2</v>
      </c>
      <c r="BY225" s="2">
        <v>7.6083545715420017E-2</v>
      </c>
      <c r="BZ225" s="2">
        <v>0.19565124448044249</v>
      </c>
      <c r="CA225" s="2">
        <v>0.27008803607460308</v>
      </c>
      <c r="CB225" s="2">
        <v>0.17149792115971549</v>
      </c>
      <c r="CC225" s="2">
        <v>0.16690379757446649</v>
      </c>
      <c r="CD225" s="2">
        <v>0.16907124677286281</v>
      </c>
      <c r="CE225" s="2">
        <v>0.1008544981147977</v>
      </c>
      <c r="CF225" s="2">
        <v>0.13890742026075781</v>
      </c>
      <c r="CG225" s="2">
        <v>0.11762972180702889</v>
      </c>
      <c r="CH225" s="2">
        <v>0.13566426682860991</v>
      </c>
      <c r="CI225" s="2">
        <v>0.1811207132861809</v>
      </c>
      <c r="CJ225" s="2">
        <v>9.0787781698886502E-2</v>
      </c>
      <c r="CK225" s="2">
        <v>0.10207294430553469</v>
      </c>
      <c r="CL225" s="2">
        <v>8.0525661424403865E-3</v>
      </c>
      <c r="CM225" s="2">
        <v>0.14098527806543629</v>
      </c>
      <c r="CN225" s="2">
        <v>6.3807363437473522E-2</v>
      </c>
      <c r="CO225" s="2">
        <v>-2.7039934720281229E-2</v>
      </c>
      <c r="CP225" s="2">
        <v>6.1625973165870478E-2</v>
      </c>
      <c r="CQ225" s="2">
        <v>-7.2161630883441014E-3</v>
      </c>
      <c r="CR225" s="2">
        <v>6.6484568534436031E-2</v>
      </c>
      <c r="CS225" s="2">
        <v>-7.1164514513815942E-4</v>
      </c>
      <c r="CT225" s="2">
        <v>8.3867315239138818E-2</v>
      </c>
      <c r="CU225" s="2">
        <v>-1.1831481950034089E-2</v>
      </c>
      <c r="CV225" s="2">
        <v>6.3765365460909107E-3</v>
      </c>
      <c r="CW225" s="2">
        <v>-1.8779856053220731E-2</v>
      </c>
      <c r="CX225" s="2">
        <v>-7.5922361444247188E-2</v>
      </c>
      <c r="CY225" s="2">
        <v>-3.0109513688842179E-2</v>
      </c>
      <c r="CZ225" s="2">
        <v>0.1219230499478397</v>
      </c>
      <c r="DA225" s="2">
        <v>4.5238264676421419E-2</v>
      </c>
      <c r="DB225" s="2">
        <v>0.1173569707328222</v>
      </c>
      <c r="DC225" s="2">
        <v>-7.7158195938917054E-2</v>
      </c>
      <c r="DD225" s="2">
        <v>6.5835557795913061E-2</v>
      </c>
      <c r="DE225" s="2">
        <v>0.1004842832131352</v>
      </c>
      <c r="DF225" s="2">
        <v>0.1186085898246439</v>
      </c>
      <c r="DG225" s="2">
        <v>3.480618094065039E-2</v>
      </c>
      <c r="DH225" s="2">
        <v>0.12983107435496979</v>
      </c>
      <c r="DI225" s="2">
        <v>0.1240356163883907</v>
      </c>
      <c r="DJ225" s="2">
        <v>0.1269707999051424</v>
      </c>
      <c r="DK225" s="2">
        <v>0.10722367822948919</v>
      </c>
      <c r="DL225" s="2">
        <v>0.13327033540953881</v>
      </c>
      <c r="DM225" s="2">
        <v>6.5224523573871249E-2</v>
      </c>
      <c r="DN225" s="2">
        <v>6.6040465345580987E-2</v>
      </c>
      <c r="DO225" s="2">
        <v>-3.336039534708258E-3</v>
      </c>
      <c r="DP225" s="2">
        <v>0.1452892142238679</v>
      </c>
      <c r="DQ225" s="2">
        <v>0.11847452330530719</v>
      </c>
      <c r="DR225" s="2">
        <v>-9.7797996009087659E-2</v>
      </c>
      <c r="DS225" s="2">
        <v>0.13997253184662159</v>
      </c>
      <c r="DT225" s="2">
        <v>5.8828182763571352E-2</v>
      </c>
      <c r="DU225" s="2">
        <v>8.3918833038169285E-2</v>
      </c>
      <c r="DV225" s="2">
        <v>0.10312999612001079</v>
      </c>
      <c r="DW225" s="2">
        <v>-0.13780556452266571</v>
      </c>
      <c r="DX225" s="2">
        <v>0.16432457679117951</v>
      </c>
      <c r="DY225" s="2">
        <v>0.18370027828786301</v>
      </c>
      <c r="DZ225" s="2">
        <v>0.1548549078478843</v>
      </c>
      <c r="EA225" s="2">
        <v>4.4879619596173842E-2</v>
      </c>
      <c r="EB225" s="2">
        <v>-7.3850389127347468E-2</v>
      </c>
      <c r="EC225" s="2">
        <v>0.25418514899905448</v>
      </c>
      <c r="ED225" s="2">
        <v>0.14293264085932569</v>
      </c>
      <c r="EE225" s="2">
        <v>0.1131447050092954</v>
      </c>
      <c r="EF225" s="2">
        <v>0.10298298823814001</v>
      </c>
      <c r="EG225" s="2">
        <v>-2.8402317155260749E-2</v>
      </c>
      <c r="EH225" s="2">
        <v>0.15677082646643101</v>
      </c>
      <c r="EI225" s="2">
        <v>0.1281304473211296</v>
      </c>
      <c r="EJ225" s="2">
        <v>5.2792052754723637E-2</v>
      </c>
      <c r="EK225" s="2">
        <v>0.13469694272935809</v>
      </c>
      <c r="EL225" s="2">
        <v>-0.14264422792434089</v>
      </c>
      <c r="EM225" s="2">
        <v>0.13453408018538571</v>
      </c>
      <c r="EN225" s="2">
        <v>0.12309211341408891</v>
      </c>
      <c r="EO225" s="2">
        <v>9.36436763899504E-2</v>
      </c>
      <c r="EP225" s="2">
        <v>0.11179376122023529</v>
      </c>
      <c r="EQ225" s="2">
        <v>-6.5552634028371845E-2</v>
      </c>
      <c r="ER225" s="2">
        <v>0.12641499993340111</v>
      </c>
      <c r="ES225" s="2">
        <v>0.10546277033629289</v>
      </c>
      <c r="ET225" s="2">
        <v>6.527281882497156E-2</v>
      </c>
      <c r="EU225" s="2">
        <v>4.2418309021016787E-2</v>
      </c>
      <c r="EV225" s="2">
        <v>0.14888656860091121</v>
      </c>
      <c r="EW225" s="2">
        <v>2.729178527026823E-2</v>
      </c>
      <c r="EX225" s="2">
        <v>6.6842172845271997E-2</v>
      </c>
      <c r="EY225" s="2">
        <v>0.13597514525098789</v>
      </c>
      <c r="EZ225" s="2">
        <v>0.15222613665691959</v>
      </c>
      <c r="FA225" s="2">
        <v>0.1146875986078546</v>
      </c>
      <c r="FB225" s="2">
        <v>5.3507039755179862E-2</v>
      </c>
      <c r="FC225" s="2">
        <v>8.0193450430296256E-2</v>
      </c>
      <c r="FD225" s="2">
        <v>6.8629906275388661E-2</v>
      </c>
      <c r="FE225" s="2">
        <v>0.13269768926508871</v>
      </c>
      <c r="FF225" s="2">
        <v>6.6936772781398562E-2</v>
      </c>
      <c r="FG225" s="2">
        <v>0.14126863215048691</v>
      </c>
      <c r="FH225" s="2">
        <v>5.3188059135555847E-2</v>
      </c>
      <c r="FI225" s="2">
        <v>8.6375672521906394E-2</v>
      </c>
      <c r="FJ225" s="2">
        <v>0.14117205274975439</v>
      </c>
      <c r="FK225" s="2">
        <v>0.14156023088068589</v>
      </c>
      <c r="FL225" s="2">
        <v>0.1260549535260406</v>
      </c>
      <c r="FM225" s="2">
        <v>0.1555515374706733</v>
      </c>
      <c r="FN225" s="2">
        <v>5.5245483064939482E-2</v>
      </c>
      <c r="FO225" s="2">
        <v>6.3888568550290611E-2</v>
      </c>
      <c r="FP225" s="2">
        <v>0.1283085973717473</v>
      </c>
      <c r="FQ225" s="2">
        <v>0.25273210052114942</v>
      </c>
      <c r="FR225" s="2">
        <v>9.2066984827705894E-2</v>
      </c>
      <c r="FS225" s="2">
        <v>1.6955051065365091E-2</v>
      </c>
      <c r="FT225" s="2">
        <v>4.443987551838216E-2</v>
      </c>
      <c r="FU225" s="2">
        <v>0.15728225213602989</v>
      </c>
      <c r="FV225" s="2">
        <v>0.130403602041053</v>
      </c>
      <c r="FW225" s="2">
        <v>0.1012672470550033</v>
      </c>
      <c r="FX225" s="2">
        <v>4.3846101321806892E-2</v>
      </c>
      <c r="FY225" s="2">
        <v>6.6417955411646759E-2</v>
      </c>
      <c r="FZ225" s="2">
        <v>-1.347714258784959E-3</v>
      </c>
      <c r="GA225" s="2">
        <v>1.310308186694574E-2</v>
      </c>
      <c r="GB225" s="2">
        <v>3.565810645040117E-2</v>
      </c>
      <c r="GC225" s="2">
        <v>6.0027242276483837E-2</v>
      </c>
      <c r="GD225" s="2">
        <v>1.0861092549791181E-2</v>
      </c>
      <c r="GE225" s="2">
        <v>8.2382449427824217E-2</v>
      </c>
      <c r="GF225" s="2">
        <v>8.8701598390315013E-3</v>
      </c>
      <c r="GG225" s="2">
        <v>-3.7295995774581238E-2</v>
      </c>
      <c r="GH225" s="2">
        <v>3.2842487857276781E-2</v>
      </c>
      <c r="GI225" s="2">
        <v>7.0377790832891413E-3</v>
      </c>
      <c r="GJ225" s="2">
        <v>0.17485933202586301</v>
      </c>
      <c r="GK225" s="2">
        <v>-1.174961834964702E-2</v>
      </c>
      <c r="GL225" s="2">
        <v>2.524504395069142E-2</v>
      </c>
      <c r="GM225" s="6">
        <v>-3.8920491196604373E-2</v>
      </c>
      <c r="GN225" s="7">
        <v>-3.5440276105166098E-2</v>
      </c>
      <c r="GO225" s="7">
        <v>0.12452837041192449</v>
      </c>
      <c r="GP225" s="7">
        <v>0.1015312445343103</v>
      </c>
      <c r="GQ225" s="7">
        <v>0.17654152151528679</v>
      </c>
      <c r="GR225" s="7">
        <v>-3.7746513913725743E-2</v>
      </c>
      <c r="GS225" s="7">
        <v>-2.4934167104282361E-2</v>
      </c>
      <c r="GT225" s="7">
        <v>-2.875672529004902E-2</v>
      </c>
      <c r="GU225" s="7">
        <v>6.2551882087535107E-2</v>
      </c>
      <c r="GV225" s="7">
        <v>0.17703744131160681</v>
      </c>
      <c r="GW225" s="7">
        <v>7.4306128945296993E-2</v>
      </c>
      <c r="GX225" s="7">
        <v>7.9040712071722363E-2</v>
      </c>
      <c r="GY225" s="7">
        <v>0.20272737649359771</v>
      </c>
      <c r="GZ225" s="7">
        <v>0.1199871971169954</v>
      </c>
      <c r="HA225" s="7">
        <v>0.27280346373191622</v>
      </c>
      <c r="HB225" s="7">
        <v>1.9503981704993619E-2</v>
      </c>
      <c r="HC225" s="7">
        <v>0.26187061089041402</v>
      </c>
      <c r="HD225" s="7">
        <v>0.1182375543757945</v>
      </c>
      <c r="HE225" s="7">
        <v>0.225000807334162</v>
      </c>
      <c r="HF225" s="7">
        <v>0.15271573430686139</v>
      </c>
      <c r="HG225" s="7">
        <v>5.5362486085032997E-2</v>
      </c>
      <c r="HH225" s="7">
        <v>7.1913690312445711E-2</v>
      </c>
      <c r="HI225" s="7">
        <v>0.16513352466052861</v>
      </c>
      <c r="HJ225" s="7">
        <v>7.0072905016160925E-2</v>
      </c>
      <c r="HK225" s="7">
        <v>0.1511044118475813</v>
      </c>
      <c r="HL225" s="7">
        <v>-3.4848010438668982E-2</v>
      </c>
      <c r="HM225" s="7">
        <v>0.1576154173436814</v>
      </c>
      <c r="HN225" s="7">
        <v>7.9617048159099854E-2</v>
      </c>
      <c r="HO225" s="7">
        <v>0.1544462131901046</v>
      </c>
      <c r="HP225" s="7">
        <v>0.11097450232609241</v>
      </c>
      <c r="HQ225" s="7">
        <v>1</v>
      </c>
      <c r="HR225" s="7">
        <v>0.1233584212245325</v>
      </c>
      <c r="HS225" s="7">
        <v>7.638934337693308E-2</v>
      </c>
      <c r="HT225" s="7">
        <v>0.2678662627748164</v>
      </c>
      <c r="HU225" s="7">
        <v>0.26234034152771918</v>
      </c>
      <c r="HV225" s="7">
        <v>0.2329013746038128</v>
      </c>
      <c r="HW225" s="7">
        <v>0.1396057486391791</v>
      </c>
      <c r="HX225" s="7">
        <v>6.0106324749278198E-2</v>
      </c>
      <c r="HY225" s="7">
        <v>-0.15610467246980289</v>
      </c>
      <c r="HZ225" s="7">
        <v>2.4041802555794019E-2</v>
      </c>
      <c r="IA225" s="7">
        <v>-4.5401196539442072E-2</v>
      </c>
      <c r="IB225" s="7">
        <v>0.12461211321197781</v>
      </c>
      <c r="IC225" s="7">
        <v>1.2657851429898269E-2</v>
      </c>
      <c r="ID225" s="7">
        <v>2.7998938454992021E-2</v>
      </c>
      <c r="IE225" s="7">
        <v>4.6682397485960758E-2</v>
      </c>
      <c r="IF225" s="7">
        <v>0.2273581098012514</v>
      </c>
      <c r="IG225" s="7">
        <v>0.1096811839898645</v>
      </c>
      <c r="IH225" s="7">
        <v>0.14265796533899541</v>
      </c>
      <c r="II225" s="7">
        <v>3.8676556524397332E-2</v>
      </c>
      <c r="IJ225" s="7">
        <v>2.1365730452162411E-2</v>
      </c>
      <c r="IK225" s="7">
        <v>0.13848361528459141</v>
      </c>
      <c r="IL225" s="7">
        <v>-5.0181681322516943E-2</v>
      </c>
      <c r="IM225" s="7">
        <v>0.1208200070042276</v>
      </c>
      <c r="IN225" s="7">
        <v>0.24551061087705359</v>
      </c>
      <c r="IO225" s="7">
        <v>0.1432786962583398</v>
      </c>
      <c r="IP225" s="7">
        <v>0.21310513132227901</v>
      </c>
      <c r="IQ225" s="7">
        <v>3.9697420550082893E-2</v>
      </c>
      <c r="IR225" s="7">
        <v>0.1129382260253731</v>
      </c>
      <c r="IS225" s="7">
        <v>0.35599636361580889</v>
      </c>
      <c r="IT225" s="7">
        <v>4.9533525912544007E-2</v>
      </c>
      <c r="IU225" s="7">
        <v>0.179276691845174</v>
      </c>
      <c r="IV225" s="7">
        <v>0.12352424304728039</v>
      </c>
      <c r="IW225" s="7">
        <v>0.20380345287777279</v>
      </c>
      <c r="IX225" s="7">
        <v>1.5340563333677009E-2</v>
      </c>
      <c r="IY225" s="7">
        <v>0.22374747414968571</v>
      </c>
      <c r="IZ225" s="7">
        <v>0.1040267929906307</v>
      </c>
      <c r="JA225" s="7">
        <v>-3.4124922639566107E-4</v>
      </c>
      <c r="JB225" s="7">
        <v>0.1637858144351553</v>
      </c>
      <c r="JC225" s="7">
        <v>0.18140301797569941</v>
      </c>
      <c r="JD225" s="7">
        <v>0.16274116341046541</v>
      </c>
      <c r="JE225" s="7">
        <v>0.21054426198332921</v>
      </c>
      <c r="JF225" s="7">
        <v>0.13724081537330471</v>
      </c>
      <c r="JG225" s="7">
        <v>0.14417421989055351</v>
      </c>
      <c r="JH225" s="7">
        <v>2.0228257489313652E-2</v>
      </c>
      <c r="JI225" s="7">
        <v>2.4779481544319581E-2</v>
      </c>
      <c r="JJ225" s="7">
        <v>4.1852125983880217E-2</v>
      </c>
      <c r="JK225" s="7">
        <v>5.6890403308995953E-2</v>
      </c>
      <c r="JL225" s="7">
        <v>0.11815501894322</v>
      </c>
      <c r="JM225" s="7">
        <v>0.1284554786438577</v>
      </c>
      <c r="JN225" s="7">
        <v>-6.673801961174082E-2</v>
      </c>
      <c r="JO225" s="7">
        <v>-7.0229147839626194E-2</v>
      </c>
      <c r="JP225" s="7">
        <v>0.1132204446259147</v>
      </c>
      <c r="JQ225" s="7">
        <v>0.11642374445955329</v>
      </c>
      <c r="JR225" s="7">
        <v>9.234675410771008E-2</v>
      </c>
      <c r="JS225" s="7">
        <v>0.1147258341005619</v>
      </c>
      <c r="JT225" s="7">
        <v>7.9099470788971782E-2</v>
      </c>
      <c r="JU225" s="7">
        <v>0.13000100251299271</v>
      </c>
      <c r="JV225" s="7">
        <v>7.9013719622918588E-2</v>
      </c>
      <c r="JW225" s="7">
        <v>6.075834877361843E-2</v>
      </c>
      <c r="JX225" s="7">
        <v>-2.787023707780174E-2</v>
      </c>
      <c r="JY225" s="7">
        <v>7.1231015323802813E-2</v>
      </c>
      <c r="JZ225" s="7">
        <v>9.2659833922137558E-2</v>
      </c>
      <c r="KA225" s="7">
        <v>0.2500432569058727</v>
      </c>
      <c r="KB225" s="7">
        <v>0.21649037934105339</v>
      </c>
      <c r="KC225" s="7">
        <v>0.22257509532647521</v>
      </c>
      <c r="KD225" s="7">
        <v>7.8176130920324979E-2</v>
      </c>
      <c r="KE225" s="7">
        <v>0.19459266947645981</v>
      </c>
      <c r="KF225" s="7">
        <v>9.5301304534423842E-2</v>
      </c>
      <c r="KG225" s="7">
        <v>9.9043077919959879E-2</v>
      </c>
      <c r="KH225" s="7">
        <v>9.9467209979873322E-2</v>
      </c>
      <c r="KI225" s="7">
        <v>0.26969100685405722</v>
      </c>
      <c r="KJ225" s="7">
        <v>0.212816620795378</v>
      </c>
      <c r="KK225" s="7">
        <v>5.9945511213697247E-2</v>
      </c>
      <c r="KL225" s="7">
        <v>0.26867838372378289</v>
      </c>
      <c r="KM225" s="7">
        <v>5.0952153282902063E-2</v>
      </c>
      <c r="KN225" s="7">
        <v>-4.2683046670803179E-2</v>
      </c>
      <c r="KO225" s="7">
        <v>8.870284294746858E-2</v>
      </c>
      <c r="KP225" s="7">
        <v>0.21263404022288951</v>
      </c>
      <c r="KQ225" s="7">
        <v>0.1500009973605039</v>
      </c>
      <c r="KR225" s="7">
        <v>8.4675407348073398E-2</v>
      </c>
      <c r="KS225" s="7">
        <v>0.27133672607850789</v>
      </c>
      <c r="KT225" s="7">
        <v>0.19642828625578621</v>
      </c>
      <c r="KU225" s="7">
        <v>0.28280987985876882</v>
      </c>
      <c r="KV225" s="7">
        <v>0.2017201400108535</v>
      </c>
      <c r="KW225" s="7">
        <v>0.1719209364037679</v>
      </c>
      <c r="KX225" s="7">
        <v>9.9399954084980882E-2</v>
      </c>
      <c r="KY225" s="7">
        <v>0.19744654626373451</v>
      </c>
      <c r="KZ225" s="7">
        <v>0.18589602341302591</v>
      </c>
      <c r="LA225" s="7">
        <v>8.6795435029289533E-2</v>
      </c>
      <c r="LB225" s="7">
        <v>0.14847633119899739</v>
      </c>
      <c r="LC225" s="7">
        <v>-3.2506269067382621E-3</v>
      </c>
      <c r="LD225" s="7">
        <v>-4.7720526111834263E-2</v>
      </c>
      <c r="LE225" s="7">
        <v>-9.4336601737347578E-2</v>
      </c>
      <c r="LF225" s="7">
        <v>1.5685016424872581E-2</v>
      </c>
      <c r="LG225" s="7">
        <v>0.14766210510952729</v>
      </c>
      <c r="LH225" s="7">
        <v>-1.183685671003026E-3</v>
      </c>
      <c r="LI225" s="7">
        <v>3.5478746752670223E-2</v>
      </c>
      <c r="LJ225" s="7">
        <v>0.24994184390955809</v>
      </c>
      <c r="LK225" s="7">
        <v>0.24019118680645671</v>
      </c>
      <c r="LL225" s="7">
        <v>0.12743044135996451</v>
      </c>
      <c r="LM225" s="7">
        <v>9.0224696967625584E-2</v>
      </c>
      <c r="LN225" s="7">
        <v>0.19018375534296239</v>
      </c>
      <c r="LO225" s="7">
        <v>9.9315943424489322E-2</v>
      </c>
      <c r="LP225" s="7">
        <v>0.13444304706582341</v>
      </c>
      <c r="LQ225" s="7">
        <v>0.1270131120011431</v>
      </c>
      <c r="LR225" s="7">
        <v>6.3919807854259436E-2</v>
      </c>
      <c r="LS225" s="7">
        <v>-2.9081274191728448E-3</v>
      </c>
      <c r="LT225" s="7">
        <v>6.0089751691075541E-2</v>
      </c>
      <c r="LU225" s="7">
        <v>3.4446272557995361E-3</v>
      </c>
      <c r="LV225" s="7">
        <v>2.298543466466843E-2</v>
      </c>
      <c r="LW225" s="7">
        <v>-5.437211715634338E-2</v>
      </c>
      <c r="LX225" s="7">
        <v>0.19915152044302159</v>
      </c>
      <c r="LY225" s="7">
        <v>0.32261860119743357</v>
      </c>
      <c r="LZ225" s="7">
        <v>0.1977518696890227</v>
      </c>
      <c r="MA225" s="7">
        <v>2.822291030941329E-2</v>
      </c>
      <c r="MB225" s="7">
        <v>0.15532575944152219</v>
      </c>
      <c r="MC225" s="7">
        <v>0.15423325783708311</v>
      </c>
      <c r="MD225" s="7">
        <v>0.15185944106998731</v>
      </c>
      <c r="ME225" s="7">
        <v>0.13812206809208999</v>
      </c>
      <c r="MF225" s="7">
        <v>-0.20863993768062131</v>
      </c>
      <c r="MG225" s="7">
        <v>0.1759501183001321</v>
      </c>
      <c r="MH225" s="7">
        <v>-0.12766305011792939</v>
      </c>
      <c r="MI225" s="7">
        <v>0.120540399897704</v>
      </c>
      <c r="MJ225" s="7">
        <v>0.13844474730171391</v>
      </c>
      <c r="MK225" s="7">
        <v>0.14876862971345151</v>
      </c>
      <c r="ML225" s="7">
        <v>9.6990286204324191E-2</v>
      </c>
      <c r="MM225" s="7">
        <v>0.1003289455818242</v>
      </c>
      <c r="MN225" s="7">
        <v>0.1059359811157566</v>
      </c>
      <c r="MO225" s="7">
        <v>0.1514392376099401</v>
      </c>
      <c r="MP225" s="7">
        <v>6.9216670934936345E-2</v>
      </c>
      <c r="MQ225" s="7">
        <v>0.13861238785017929</v>
      </c>
      <c r="MR225" s="7">
        <v>0.15412914903491029</v>
      </c>
      <c r="MS225" s="7">
        <v>0.17147542561489379</v>
      </c>
      <c r="MT225" s="7">
        <v>3.7385513134056282E-2</v>
      </c>
      <c r="MU225" s="7">
        <v>0.11629008512929299</v>
      </c>
      <c r="MV225" s="7">
        <v>5.2685727588504067E-2</v>
      </c>
      <c r="MW225" s="7">
        <v>0.1350152186941932</v>
      </c>
      <c r="MX225" s="7">
        <v>-7.9483283124177864E-2</v>
      </c>
      <c r="MY225" s="7">
        <v>9.6211725278352631E-2</v>
      </c>
      <c r="MZ225" s="7">
        <v>0.24475690644801051</v>
      </c>
      <c r="NA225" s="7">
        <v>7.7906373625047987E-2</v>
      </c>
      <c r="NB225" s="7">
        <v>0.114219138031072</v>
      </c>
      <c r="NC225" s="7">
        <v>0.17494045743405859</v>
      </c>
      <c r="ND225" s="7">
        <v>0.15930643483807219</v>
      </c>
      <c r="NE225" s="7">
        <v>3.0513272530110651E-2</v>
      </c>
      <c r="NF225" s="7">
        <v>0.16920435842823939</v>
      </c>
      <c r="NG225" s="7">
        <v>0.27384935321070031</v>
      </c>
      <c r="NH225" s="7">
        <v>0.19683070261835181</v>
      </c>
      <c r="NI225" s="7">
        <v>0.38186190496917027</v>
      </c>
      <c r="NJ225" s="7">
        <v>0.1607227711244037</v>
      </c>
      <c r="NK225" s="7">
        <v>0.21297759175415659</v>
      </c>
      <c r="NL225" s="7">
        <v>0.3178980623508289</v>
      </c>
      <c r="NM225" s="7">
        <v>0.23088299852096961</v>
      </c>
      <c r="NN225" s="7">
        <v>0.1847200171017819</v>
      </c>
      <c r="NO225" s="7">
        <v>0.31535866954405722</v>
      </c>
      <c r="NP225" s="7">
        <v>0.11214516667153231</v>
      </c>
      <c r="NQ225" s="7">
        <v>0.17344197661675459</v>
      </c>
      <c r="NR225" s="7">
        <v>0.19417671377370671</v>
      </c>
      <c r="NS225" s="7">
        <v>0.15891166741800289</v>
      </c>
      <c r="NT225" s="7">
        <v>0.18619254033836721</v>
      </c>
      <c r="NU225" s="7">
        <v>5.5323431305428709E-2</v>
      </c>
      <c r="NV225" s="7">
        <v>1.0944954398437319E-2</v>
      </c>
      <c r="NW225" s="7">
        <v>1.0106540975834499E-3</v>
      </c>
      <c r="NX225" s="7">
        <v>-4.4717937004701124E-3</v>
      </c>
      <c r="NY225" s="7">
        <v>0.11597764313619099</v>
      </c>
      <c r="NZ225" s="7">
        <v>-9.9585160004442563E-2</v>
      </c>
      <c r="OA225" s="7">
        <v>-1.2900753586876821E-2</v>
      </c>
      <c r="OB225" s="7">
        <v>8.1185945005708998E-2</v>
      </c>
      <c r="OC225" s="7">
        <v>1.6674142326360459E-2</v>
      </c>
      <c r="OD225" s="7">
        <v>0.1529904002567839</v>
      </c>
      <c r="OE225" s="7">
        <v>2.305177361636809E-2</v>
      </c>
      <c r="OF225" s="7">
        <v>0.41101204153201493</v>
      </c>
      <c r="OG225" s="7">
        <v>0.14844860900926229</v>
      </c>
      <c r="OH225" s="7">
        <v>3.0796143699246131E-2</v>
      </c>
      <c r="OI225" s="7">
        <v>9.0281846675811572E-2</v>
      </c>
      <c r="OJ225" s="7">
        <v>0.18001998995328661</v>
      </c>
      <c r="OK225" s="7">
        <v>3.8386048821063168E-2</v>
      </c>
      <c r="OL225" s="7">
        <v>-3.2111926884883901E-2</v>
      </c>
      <c r="OM225" s="7">
        <v>6.3663063907542145E-2</v>
      </c>
      <c r="ON225" s="7">
        <v>0.1285780178030905</v>
      </c>
      <c r="OO225" s="7">
        <v>0.22208865977795589</v>
      </c>
      <c r="OP225" s="7">
        <v>0.1196707605023519</v>
      </c>
      <c r="OQ225" s="7">
        <v>0.17500919906218609</v>
      </c>
      <c r="OR225" s="7">
        <v>0.13873558980432091</v>
      </c>
      <c r="OS225" s="7">
        <v>7.3516418066177688E-2</v>
      </c>
      <c r="OT225" s="7">
        <v>0.16277572188149891</v>
      </c>
      <c r="OU225" s="7">
        <v>0.27822346418291882</v>
      </c>
      <c r="OV225" s="7">
        <v>3.8668723790285103E-2</v>
      </c>
      <c r="OW225" s="7">
        <v>3.3156979443450377E-2</v>
      </c>
      <c r="OX225" s="7">
        <v>0.17863658047366771</v>
      </c>
      <c r="OY225" s="7">
        <v>0.26638611762708048</v>
      </c>
      <c r="OZ225" s="7">
        <v>0.2880614053028695</v>
      </c>
      <c r="PA225" s="7">
        <v>0.27489698076073038</v>
      </c>
      <c r="PB225" s="7">
        <v>0.2094247353746706</v>
      </c>
      <c r="PC225" s="7">
        <v>0.19237790338024041</v>
      </c>
      <c r="PD225" s="7">
        <v>0.35744228360834601</v>
      </c>
      <c r="PE225" s="7">
        <v>0.16017240974790439</v>
      </c>
      <c r="PF225" s="7">
        <v>9.2099031037127341E-2</v>
      </c>
      <c r="PG225" s="7">
        <v>0.26014507407071108</v>
      </c>
      <c r="PH225" s="7">
        <v>0.28171428332577197</v>
      </c>
      <c r="PI225" s="7">
        <v>0.19094938923008831</v>
      </c>
      <c r="PJ225" s="7">
        <v>9.7239414522204623E-2</v>
      </c>
      <c r="PK225" s="7">
        <v>0.1339036324563857</v>
      </c>
      <c r="PL225" s="7">
        <v>0.28247101444233558</v>
      </c>
      <c r="PM225" s="7">
        <v>0.15250995379741891</v>
      </c>
      <c r="PN225" s="7">
        <v>0.14878340203306931</v>
      </c>
      <c r="PO225" s="7">
        <v>2.744756147530978E-2</v>
      </c>
      <c r="PP225" s="7">
        <v>0.1172991907949732</v>
      </c>
      <c r="PQ225" s="7">
        <v>0.1086681221278967</v>
      </c>
      <c r="PR225" s="7">
        <v>0.27302570439906149</v>
      </c>
      <c r="PS225" s="7">
        <v>5.5059374291681312E-2</v>
      </c>
      <c r="PT225" s="7">
        <v>0.11474177012962471</v>
      </c>
      <c r="PU225" s="7">
        <v>0.15619955081297879</v>
      </c>
      <c r="PV225" s="7">
        <v>0.15968703550187119</v>
      </c>
      <c r="PW225" s="7">
        <v>0.1051175458053966</v>
      </c>
      <c r="PX225" s="7">
        <v>0.10380910425132631</v>
      </c>
      <c r="PY225" s="7">
        <v>8.4688214931921663E-2</v>
      </c>
      <c r="PZ225" s="7">
        <v>0.2088887561263966</v>
      </c>
      <c r="QA225" s="7">
        <v>0.21873748316672681</v>
      </c>
      <c r="QB225" s="7">
        <v>0.1435825034070444</v>
      </c>
      <c r="QC225" s="7">
        <v>7.690787213992907E-2</v>
      </c>
      <c r="QD225" s="7">
        <v>4.9913383036227041E-2</v>
      </c>
      <c r="QE225" s="7">
        <v>0.14356891664343291</v>
      </c>
      <c r="QF225" s="7">
        <v>0.176747850975288</v>
      </c>
      <c r="QG225" s="7">
        <v>0.3043807774644221</v>
      </c>
      <c r="QH225" s="7">
        <v>-1.108799285302901E-2</v>
      </c>
      <c r="QI225" s="7">
        <v>0.11029494120873549</v>
      </c>
      <c r="QJ225" s="7">
        <v>-8.2576428345762121E-2</v>
      </c>
      <c r="QK225" s="7">
        <v>-2.1401452281812061E-2</v>
      </c>
      <c r="QL225" s="7">
        <v>-6.4790103696401896E-2</v>
      </c>
      <c r="QM225" s="7">
        <v>8.3654184213126353E-3</v>
      </c>
      <c r="QN225" s="7">
        <v>5.8093207748985333E-2</v>
      </c>
      <c r="QO225" s="7">
        <v>-7.3396740231679884E-3</v>
      </c>
      <c r="QP225" s="7">
        <v>2.554803615541891E-2</v>
      </c>
      <c r="QQ225" s="7">
        <v>-3.3100345578544757E-2</v>
      </c>
      <c r="QR225" s="7">
        <v>6.5855733182815984E-2</v>
      </c>
      <c r="QS225" s="7">
        <v>-3.1637383586531152E-3</v>
      </c>
      <c r="QT225" s="7">
        <v>-1.3323980167853621E-2</v>
      </c>
      <c r="QU225" s="7">
        <v>-2.1108650996607258E-3</v>
      </c>
      <c r="QV225" s="7">
        <v>4.3686582842851741E-2</v>
      </c>
      <c r="QW225" s="7">
        <v>6.9757904546379562E-2</v>
      </c>
      <c r="QX225" s="7">
        <v>0.27427675512977179</v>
      </c>
      <c r="QY225" s="7">
        <v>0.20165016411849651</v>
      </c>
      <c r="QZ225" s="7">
        <v>0.1891110050547517</v>
      </c>
      <c r="RA225" s="7">
        <v>0.2255095208332896</v>
      </c>
      <c r="RB225" s="7">
        <v>8.4768612207942018E-2</v>
      </c>
      <c r="RC225" s="7">
        <v>8.6191101064836823E-2</v>
      </c>
      <c r="RD225" s="7">
        <v>4.9496613283457148E-2</v>
      </c>
      <c r="RE225" s="7">
        <v>0.16758367021028511</v>
      </c>
      <c r="RF225" s="7">
        <v>0.1320688961230311</v>
      </c>
      <c r="RG225" s="7">
        <v>0.1420832111872869</v>
      </c>
      <c r="RH225" s="7">
        <v>0.15466367712354309</v>
      </c>
      <c r="RI225" s="7">
        <v>6.6778657878507341E-2</v>
      </c>
      <c r="RJ225" s="7">
        <v>-8.5654862696750919E-3</v>
      </c>
      <c r="RK225" s="7">
        <v>0.1285272015480213</v>
      </c>
      <c r="RL225" s="7">
        <v>6.5649121314142869E-2</v>
      </c>
      <c r="RM225" s="7">
        <v>0.1026332543516839</v>
      </c>
      <c r="RN225" s="7">
        <v>9.6258404421973989E-2</v>
      </c>
      <c r="RO225" s="7">
        <v>4.7240978891147763E-2</v>
      </c>
      <c r="RP225" s="7">
        <v>1.994542442454009E-2</v>
      </c>
      <c r="RQ225" s="7">
        <v>5.1543105404772492E-2</v>
      </c>
      <c r="RR225" s="7">
        <v>7.5543111530836718E-2</v>
      </c>
      <c r="RS225" s="7">
        <v>0.14250258820254241</v>
      </c>
      <c r="RT225" s="7">
        <v>3.5336405509349723E-2</v>
      </c>
      <c r="RU225" s="7">
        <v>4.8119134385117709E-2</v>
      </c>
      <c r="RV225" s="7">
        <v>1.418951837230735E-2</v>
      </c>
      <c r="RW225" s="7">
        <v>7.7853860920181206E-2</v>
      </c>
      <c r="RX225" s="7">
        <v>0.12874776845877151</v>
      </c>
      <c r="RY225" s="7">
        <v>0.18800674928590469</v>
      </c>
      <c r="RZ225" s="7">
        <v>7.3744920607965406E-2</v>
      </c>
      <c r="SA225" s="7">
        <v>0.15654127909978721</v>
      </c>
      <c r="SB225" s="7">
        <v>0.17100365543821189</v>
      </c>
      <c r="SC225" s="7">
        <v>0.15503648772905371</v>
      </c>
      <c r="SD225" s="7">
        <v>0.19355007422042181</v>
      </c>
      <c r="SE225" s="7">
        <v>9.8740078330709427E-2</v>
      </c>
      <c r="SF225" s="7">
        <v>0.1458285144155915</v>
      </c>
      <c r="SG225" s="7">
        <v>0.15962198313856091</v>
      </c>
      <c r="SH225" s="7">
        <v>4.8866826859477408E-2</v>
      </c>
      <c r="SI225" s="7">
        <v>0.1684980735851935</v>
      </c>
      <c r="SJ225" s="7">
        <v>0.12636575736232081</v>
      </c>
      <c r="SK225" s="7">
        <v>-3.490137716721671E-2</v>
      </c>
      <c r="SL225" s="7">
        <v>0.16181107263065031</v>
      </c>
      <c r="SM225" s="7">
        <v>0.18644998592422141</v>
      </c>
      <c r="SN225" s="7">
        <v>6.9302262645944884E-2</v>
      </c>
      <c r="SO225" s="7">
        <v>0.14848333930860119</v>
      </c>
      <c r="SP225" s="8">
        <v>0.11518811921680019</v>
      </c>
    </row>
    <row r="226" spans="1:510" x14ac:dyDescent="0.2">
      <c r="A226" t="s">
        <v>225</v>
      </c>
      <c r="B226" s="2">
        <v>0.24198470779256809</v>
      </c>
      <c r="C226" s="2">
        <v>0.20199087043587161</v>
      </c>
      <c r="D226" s="2">
        <v>0.25277364068875352</v>
      </c>
      <c r="E226" s="2">
        <v>0.19649244871779981</v>
      </c>
      <c r="F226" s="2">
        <v>0.20530784036733521</v>
      </c>
      <c r="G226" s="2">
        <v>-4.9041093666345606E-3</v>
      </c>
      <c r="H226" s="2">
        <v>2.6972880451865619E-2</v>
      </c>
      <c r="I226" s="2">
        <v>9.8312904276384311E-2</v>
      </c>
      <c r="J226" s="2">
        <v>7.233590627158773E-2</v>
      </c>
      <c r="K226" s="2">
        <v>1.1924120703625651E-2</v>
      </c>
      <c r="L226" s="2">
        <v>8.5143983730887898E-2</v>
      </c>
      <c r="M226" s="2">
        <v>7.5268127080325598E-2</v>
      </c>
      <c r="N226" s="2">
        <v>7.321059810370692E-2</v>
      </c>
      <c r="O226" s="2">
        <v>9.288492020932719E-2</v>
      </c>
      <c r="P226" s="2">
        <v>2.4116871776030929E-2</v>
      </c>
      <c r="Q226" s="2">
        <v>0.13661832639095539</v>
      </c>
      <c r="R226" s="2">
        <v>0.24400534860363041</v>
      </c>
      <c r="S226" s="2">
        <v>0.17279805198686571</v>
      </c>
      <c r="T226" s="2">
        <v>-4.804952655898944E-3</v>
      </c>
      <c r="U226" s="2">
        <v>0.21345426947409599</v>
      </c>
      <c r="V226" s="2">
        <v>0.15394432560027699</v>
      </c>
      <c r="W226" s="2">
        <v>0.15086973375558951</v>
      </c>
      <c r="X226" s="2">
        <v>0.2008483064832659</v>
      </c>
      <c r="Y226" s="2">
        <v>0.18361907800442701</v>
      </c>
      <c r="Z226" s="2">
        <v>4.6544140637447128E-2</v>
      </c>
      <c r="AA226" s="2">
        <v>5.7705399380120023E-2</v>
      </c>
      <c r="AB226" s="2">
        <v>0.1503573159968378</v>
      </c>
      <c r="AC226" s="2">
        <v>0.12604569025047771</v>
      </c>
      <c r="AD226" s="2">
        <v>-5.1458254441726489E-3</v>
      </c>
      <c r="AE226" s="2">
        <v>0.13507148205406699</v>
      </c>
      <c r="AF226" s="2">
        <v>-0.10197334125784931</v>
      </c>
      <c r="AG226" s="2">
        <v>-2.8887767160805409E-2</v>
      </c>
      <c r="AH226" s="2">
        <v>0.21777177476138079</v>
      </c>
      <c r="AI226" s="2">
        <v>-8.7493500783772604E-2</v>
      </c>
      <c r="AJ226" s="2">
        <v>0.19941893020318721</v>
      </c>
      <c r="AK226" s="2">
        <v>-0.10037152965755231</v>
      </c>
      <c r="AL226" s="2">
        <v>0.17933739949933619</v>
      </c>
      <c r="AM226" s="2">
        <v>0.29198221484397252</v>
      </c>
      <c r="AN226" s="2">
        <v>-1.277142373662299E-3</v>
      </c>
      <c r="AO226" s="2">
        <v>0.18326009567570381</v>
      </c>
      <c r="AP226" s="2">
        <v>-0.25146330954122448</v>
      </c>
      <c r="AQ226" s="2">
        <v>0.1194715849181916</v>
      </c>
      <c r="AR226" s="2">
        <v>0.15592074773369591</v>
      </c>
      <c r="AS226" s="2">
        <v>0.10348745781799</v>
      </c>
      <c r="AT226" s="2">
        <v>0.17062505803528791</v>
      </c>
      <c r="AU226" s="2">
        <v>7.2729712207259137E-3</v>
      </c>
      <c r="AV226" s="2">
        <v>0.1265016181137556</v>
      </c>
      <c r="AW226" s="2">
        <v>7.034280987261797E-2</v>
      </c>
      <c r="AX226" s="2">
        <v>0.15820216207437071</v>
      </c>
      <c r="AY226" s="2">
        <v>2.0893928556613931E-2</v>
      </c>
      <c r="AZ226" s="2">
        <v>0.25963472739486282</v>
      </c>
      <c r="BA226" s="2">
        <v>0.1091462371886074</v>
      </c>
      <c r="BB226" s="2">
        <v>-2.3832444694820688E-2</v>
      </c>
      <c r="BC226" s="2">
        <v>-0.22330698623292849</v>
      </c>
      <c r="BD226" s="2">
        <v>3.2954298963095083E-2</v>
      </c>
      <c r="BE226" s="2">
        <v>5.6508063059570741E-2</v>
      </c>
      <c r="BF226" s="2">
        <v>0.13943139657745721</v>
      </c>
      <c r="BG226" s="2">
        <v>0.27063895280149258</v>
      </c>
      <c r="BH226" s="2">
        <v>0.207904581664098</v>
      </c>
      <c r="BI226" s="2">
        <v>3.992323522934163E-2</v>
      </c>
      <c r="BJ226" s="2">
        <v>0.16797175492937899</v>
      </c>
      <c r="BK226" s="2">
        <v>0.1842840141553502</v>
      </c>
      <c r="BL226" s="2">
        <v>0.1845557458356239</v>
      </c>
      <c r="BM226" s="2">
        <v>0.28684620908293301</v>
      </c>
      <c r="BN226" s="2">
        <v>0.20152889733388291</v>
      </c>
      <c r="BO226" s="2">
        <v>0.19126284448910569</v>
      </c>
      <c r="BP226" s="2">
        <v>5.7542418696377363E-2</v>
      </c>
      <c r="BQ226" s="2">
        <v>0.11037341429710069</v>
      </c>
      <c r="BR226" s="2">
        <v>0.26059522827880011</v>
      </c>
      <c r="BS226" s="2">
        <v>5.9485607915467573E-2</v>
      </c>
      <c r="BT226" s="2">
        <v>0.25857140387374522</v>
      </c>
      <c r="BU226" s="2">
        <v>0.14876283498590701</v>
      </c>
      <c r="BV226" s="2">
        <v>0.15847900523056879</v>
      </c>
      <c r="BW226" s="2">
        <v>4.0985264378187988E-2</v>
      </c>
      <c r="BX226" s="2">
        <v>-7.3497638719136711E-3</v>
      </c>
      <c r="BY226" s="2">
        <v>0.149740198364679</v>
      </c>
      <c r="BZ226" s="2">
        <v>7.8836789711875618E-2</v>
      </c>
      <c r="CA226" s="2">
        <v>0.18397943717402279</v>
      </c>
      <c r="CB226" s="2">
        <v>8.6985584148858749E-2</v>
      </c>
      <c r="CC226" s="2">
        <v>0.20882960217909849</v>
      </c>
      <c r="CD226" s="2">
        <v>0.12624782212610841</v>
      </c>
      <c r="CE226" s="2">
        <v>0.15792627571846771</v>
      </c>
      <c r="CF226" s="2">
        <v>0.21123661503170749</v>
      </c>
      <c r="CG226" s="2">
        <v>6.557278210704201E-2</v>
      </c>
      <c r="CH226" s="2">
        <v>0.24038142758726549</v>
      </c>
      <c r="CI226" s="2">
        <v>0.1409530228268287</v>
      </c>
      <c r="CJ226" s="2">
        <v>0.1189083883201308</v>
      </c>
      <c r="CK226" s="2">
        <v>0.14611560252881911</v>
      </c>
      <c r="CL226" s="2">
        <v>-5.7594814483315313E-2</v>
      </c>
      <c r="CM226" s="2">
        <v>8.196836072953817E-2</v>
      </c>
      <c r="CN226" s="2">
        <v>0.1607792432472836</v>
      </c>
      <c r="CO226" s="2">
        <v>0.14688664339447111</v>
      </c>
      <c r="CP226" s="2">
        <v>0.14888230047516909</v>
      </c>
      <c r="CQ226" s="2">
        <v>0.15878418531647839</v>
      </c>
      <c r="CR226" s="2">
        <v>0.18192557970870321</v>
      </c>
      <c r="CS226" s="2">
        <v>0.16894029151986029</v>
      </c>
      <c r="CT226" s="2">
        <v>0.18401296964914321</v>
      </c>
      <c r="CU226" s="2">
        <v>0.12179686945191739</v>
      </c>
      <c r="CV226" s="2">
        <v>-0.1582612644757414</v>
      </c>
      <c r="CW226" s="2">
        <v>-0.12916748286438531</v>
      </c>
      <c r="CX226" s="2">
        <v>-0.17949970660896611</v>
      </c>
      <c r="CY226" s="2">
        <v>-0.16715350664460599</v>
      </c>
      <c r="CZ226" s="2">
        <v>9.5450084350138575E-2</v>
      </c>
      <c r="DA226" s="2">
        <v>5.9857256221961752E-2</v>
      </c>
      <c r="DB226" s="2">
        <v>0.17141925888706511</v>
      </c>
      <c r="DC226" s="2">
        <v>-0.16073804208765299</v>
      </c>
      <c r="DD226" s="2">
        <v>0.10275550447067409</v>
      </c>
      <c r="DE226" s="2">
        <v>0.17462564331375979</v>
      </c>
      <c r="DF226" s="2">
        <v>0.11977474046990561</v>
      </c>
      <c r="DG226" s="2">
        <v>0.1530243087735379</v>
      </c>
      <c r="DH226" s="2">
        <v>0.1199347827716611</v>
      </c>
      <c r="DI226" s="2">
        <v>0.15049407276981661</v>
      </c>
      <c r="DJ226" s="2">
        <v>0.24843681159295261</v>
      </c>
      <c r="DK226" s="2">
        <v>9.6807688371964254E-2</v>
      </c>
      <c r="DL226" s="2">
        <v>7.3964719504437254E-2</v>
      </c>
      <c r="DM226" s="2">
        <v>0.15478121704567341</v>
      </c>
      <c r="DN226" s="2">
        <v>9.826848794577199E-2</v>
      </c>
      <c r="DO226" s="2">
        <v>0.10751847852984341</v>
      </c>
      <c r="DP226" s="2">
        <v>1.371508346217685E-2</v>
      </c>
      <c r="DQ226" s="2">
        <v>0.1335253271829572</v>
      </c>
      <c r="DR226" s="2">
        <v>-0.2289965049769494</v>
      </c>
      <c r="DS226" s="2">
        <v>-6.6054773489568286E-2</v>
      </c>
      <c r="DT226" s="2">
        <v>0.2072598635347653</v>
      </c>
      <c r="DU226" s="2">
        <v>5.5687561601437209E-2</v>
      </c>
      <c r="DV226" s="2">
        <v>0.19913871752570769</v>
      </c>
      <c r="DW226" s="2">
        <v>-0.31178129357010581</v>
      </c>
      <c r="DX226" s="2">
        <v>5.6437100307458188E-2</v>
      </c>
      <c r="DY226" s="2">
        <v>0.22254293035584249</v>
      </c>
      <c r="DZ226" s="2">
        <v>9.4289707413828666E-2</v>
      </c>
      <c r="EA226" s="2">
        <v>6.2035349199996613E-2</v>
      </c>
      <c r="EB226" s="2">
        <v>-0.1027731360093239</v>
      </c>
      <c r="EC226" s="2">
        <v>9.4289960471107492E-2</v>
      </c>
      <c r="ED226" s="2">
        <v>0.26030891836468489</v>
      </c>
      <c r="EE226" s="2">
        <v>7.731352520045269E-2</v>
      </c>
      <c r="EF226" s="2">
        <v>7.7362484282212957E-2</v>
      </c>
      <c r="EG226" s="2">
        <v>-0.14812918114682269</v>
      </c>
      <c r="EH226" s="2">
        <v>6.5060799164883996E-3</v>
      </c>
      <c r="EI226" s="2">
        <v>0.30174141872029792</v>
      </c>
      <c r="EJ226" s="2">
        <v>-1.341600612658024E-2</v>
      </c>
      <c r="EK226" s="2">
        <v>0.14520459074466721</v>
      </c>
      <c r="EL226" s="2">
        <v>-0.29535449614747639</v>
      </c>
      <c r="EM226" s="2">
        <v>5.9293295552771873E-2</v>
      </c>
      <c r="EN226" s="2">
        <v>0.2366497511678185</v>
      </c>
      <c r="EO226" s="2">
        <v>-1.442612109421351E-2</v>
      </c>
      <c r="EP226" s="2">
        <v>0.18211339865562151</v>
      </c>
      <c r="EQ226" s="2">
        <v>-0.14890301855802471</v>
      </c>
      <c r="ER226" s="2">
        <v>0.1480529809533794</v>
      </c>
      <c r="ES226" s="2">
        <v>0.20183869412733041</v>
      </c>
      <c r="ET226" s="2">
        <v>0.1018471990643959</v>
      </c>
      <c r="EU226" s="2">
        <v>0.15929215311462031</v>
      </c>
      <c r="EV226" s="2">
        <v>0.19999032660920529</v>
      </c>
      <c r="EW226" s="2">
        <v>0.17716878957151999</v>
      </c>
      <c r="EX226" s="2">
        <v>3.9619558979468318E-2</v>
      </c>
      <c r="EY226" s="2">
        <v>0.26078655251589983</v>
      </c>
      <c r="EZ226" s="2">
        <v>0.24130979106082001</v>
      </c>
      <c r="FA226" s="2">
        <v>-4.0333642958081978E-2</v>
      </c>
      <c r="FB226" s="2">
        <v>0.2230077929578719</v>
      </c>
      <c r="FC226" s="2">
        <v>0.1770409808642005</v>
      </c>
      <c r="FD226" s="2">
        <v>8.0857108456108773E-2</v>
      </c>
      <c r="FE226" s="2">
        <v>0.21587718474872081</v>
      </c>
      <c r="FF226" s="2">
        <v>0.20977221358038789</v>
      </c>
      <c r="FG226" s="2">
        <v>0.29287477350597091</v>
      </c>
      <c r="FH226" s="2">
        <v>0.25572867234809532</v>
      </c>
      <c r="FI226" s="2">
        <v>0.18623361969264321</v>
      </c>
      <c r="FJ226" s="2">
        <v>0.2404859507079638</v>
      </c>
      <c r="FK226" s="2">
        <v>0.23491229755152829</v>
      </c>
      <c r="FL226" s="2">
        <v>0.25609735137987788</v>
      </c>
      <c r="FM226" s="2">
        <v>0.25295183386637549</v>
      </c>
      <c r="FN226" s="2">
        <v>0.18589568055521319</v>
      </c>
      <c r="FO226" s="2">
        <v>0.2344779742756489</v>
      </c>
      <c r="FP226" s="2">
        <v>0.15724611039741451</v>
      </c>
      <c r="FQ226" s="2">
        <v>0.25744837459506242</v>
      </c>
      <c r="FR226" s="2">
        <v>9.2808893933397765E-2</v>
      </c>
      <c r="FS226" s="2">
        <v>0.1962366937326841</v>
      </c>
      <c r="FT226" s="2">
        <v>0.19262526172214489</v>
      </c>
      <c r="FU226" s="2">
        <v>0.2177322968794444</v>
      </c>
      <c r="FV226" s="2">
        <v>0.2714865360548801</v>
      </c>
      <c r="FW226" s="2">
        <v>0.24859418007678169</v>
      </c>
      <c r="FX226" s="2">
        <v>0.21468257050577211</v>
      </c>
      <c r="FY226" s="2">
        <v>0.19430521125527611</v>
      </c>
      <c r="FZ226" s="2">
        <v>3.2527400675467513E-2</v>
      </c>
      <c r="GA226" s="2">
        <v>-1.9527746887636411E-2</v>
      </c>
      <c r="GB226" s="2">
        <v>0.12043386628066249</v>
      </c>
      <c r="GC226" s="2">
        <v>3.8478284725701632E-2</v>
      </c>
      <c r="GD226" s="2">
        <v>8.9487273370173717E-2</v>
      </c>
      <c r="GE226" s="2">
        <v>5.435870433344412E-2</v>
      </c>
      <c r="GF226" s="2">
        <v>7.4938484856019047E-2</v>
      </c>
      <c r="GG226" s="2">
        <v>3.2763432481349032E-2</v>
      </c>
      <c r="GH226" s="2">
        <v>-8.8817122738993927E-3</v>
      </c>
      <c r="GI226" s="2">
        <v>5.5482358321559927E-2</v>
      </c>
      <c r="GJ226" s="2">
        <v>6.0130270468176518E-2</v>
      </c>
      <c r="GK226" s="2">
        <v>0.11213946847251149</v>
      </c>
      <c r="GL226" s="2">
        <v>-1.914589338597826E-3</v>
      </c>
      <c r="GM226" s="6">
        <v>0.13535806444220261</v>
      </c>
      <c r="GN226" s="7">
        <v>0.27166349922215921</v>
      </c>
      <c r="GO226" s="7">
        <v>5.3156910075802762E-2</v>
      </c>
      <c r="GP226" s="7">
        <v>0.22710125616251589</v>
      </c>
      <c r="GQ226" s="7">
        <v>-1.639999127602635E-2</v>
      </c>
      <c r="GR226" s="7">
        <v>0.18812731419635281</v>
      </c>
      <c r="GS226" s="7">
        <v>0.30306890423309191</v>
      </c>
      <c r="GT226" s="7">
        <v>0.2432998995780376</v>
      </c>
      <c r="GU226" s="7">
        <v>5.2623331823988609E-2</v>
      </c>
      <c r="GV226" s="7">
        <v>-7.7990174927719785E-2</v>
      </c>
      <c r="GW226" s="7">
        <v>1.1217016658296421E-2</v>
      </c>
      <c r="GX226" s="7">
        <v>-2.6643056501420272E-2</v>
      </c>
      <c r="GY226" s="7">
        <v>3.7836000689993238E-2</v>
      </c>
      <c r="GZ226" s="7">
        <v>4.1597677320979957E-2</v>
      </c>
      <c r="HA226" s="7">
        <v>3.2986077872959853E-2</v>
      </c>
      <c r="HB226" s="7">
        <v>0.19471583864836131</v>
      </c>
      <c r="HC226" s="7">
        <v>9.4852280205461423E-2</v>
      </c>
      <c r="HD226" s="7">
        <v>3.9220276613149557E-2</v>
      </c>
      <c r="HE226" s="7">
        <v>0.14270514629994399</v>
      </c>
      <c r="HF226" s="7">
        <v>0.23841551680204201</v>
      </c>
      <c r="HG226" s="7">
        <v>6.9643900401905129E-2</v>
      </c>
      <c r="HH226" s="7">
        <v>7.3336990633847313E-2</v>
      </c>
      <c r="HI226" s="7">
        <v>0.2137244270271863</v>
      </c>
      <c r="HJ226" s="7">
        <v>0.16484558989300879</v>
      </c>
      <c r="HK226" s="7">
        <v>0.1860656998750487</v>
      </c>
      <c r="HL226" s="7">
        <v>0.11183941726543969</v>
      </c>
      <c r="HM226" s="7">
        <v>0.20822207736360729</v>
      </c>
      <c r="HN226" s="7">
        <v>0.17058471446389231</v>
      </c>
      <c r="HO226" s="7">
        <v>0.18288136409908851</v>
      </c>
      <c r="HP226" s="7">
        <v>0.12174111045727561</v>
      </c>
      <c r="HQ226" s="7">
        <v>0.1233584212245325</v>
      </c>
      <c r="HR226" s="7">
        <v>1</v>
      </c>
      <c r="HS226" s="7">
        <v>0.28147349033532948</v>
      </c>
      <c r="HT226" s="7">
        <v>0.1704781841487486</v>
      </c>
      <c r="HU226" s="7">
        <v>0.21326177483276401</v>
      </c>
      <c r="HV226" s="7">
        <v>0.16229331889142631</v>
      </c>
      <c r="HW226" s="7">
        <v>0.78739389334499055</v>
      </c>
      <c r="HX226" s="7">
        <v>0.30771120278441938</v>
      </c>
      <c r="HY226" s="7">
        <v>0.13200105863962591</v>
      </c>
      <c r="HZ226" s="7">
        <v>6.1611909480224327E-3</v>
      </c>
      <c r="IA226" s="7">
        <v>0.2784828730889739</v>
      </c>
      <c r="IB226" s="7">
        <v>0.15572572160506501</v>
      </c>
      <c r="IC226" s="7">
        <v>0.30460159641477008</v>
      </c>
      <c r="ID226" s="7">
        <v>0.17404277752784031</v>
      </c>
      <c r="IE226" s="7">
        <v>0.13633616128908199</v>
      </c>
      <c r="IF226" s="7">
        <v>0.18264956789331099</v>
      </c>
      <c r="IG226" s="7">
        <v>0.25183783757095429</v>
      </c>
      <c r="IH226" s="7">
        <v>5.4780704637046103E-2</v>
      </c>
      <c r="II226" s="7">
        <v>0.10218876016040419</v>
      </c>
      <c r="IJ226" s="7">
        <v>0.28678866137195419</v>
      </c>
      <c r="IK226" s="7">
        <v>0.20220163648189529</v>
      </c>
      <c r="IL226" s="7">
        <v>-9.4219513542352876E-2</v>
      </c>
      <c r="IM226" s="7">
        <v>6.0040568373990577E-2</v>
      </c>
      <c r="IN226" s="7">
        <v>4.3265166170176013E-2</v>
      </c>
      <c r="IO226" s="7">
        <v>0.1080692999336971</v>
      </c>
      <c r="IP226" s="7">
        <v>8.4372897571011754E-2</v>
      </c>
      <c r="IQ226" s="7">
        <v>-0.15848810101326219</v>
      </c>
      <c r="IR226" s="7">
        <v>0.1672854022569687</v>
      </c>
      <c r="IS226" s="7">
        <v>0.1977403885721119</v>
      </c>
      <c r="IT226" s="7">
        <v>0.22226682673536971</v>
      </c>
      <c r="IU226" s="7">
        <v>0.20637779220970739</v>
      </c>
      <c r="IV226" s="7">
        <v>4.3537492333941517E-2</v>
      </c>
      <c r="IW226" s="7">
        <v>0.24330090980278879</v>
      </c>
      <c r="IX226" s="7">
        <v>7.9462399979699561E-2</v>
      </c>
      <c r="IY226" s="7">
        <v>0.1706600709552874</v>
      </c>
      <c r="IZ226" s="7">
        <v>0.23405658476173949</v>
      </c>
      <c r="JA226" s="7">
        <v>0.26596211557643851</v>
      </c>
      <c r="JB226" s="7">
        <v>9.2783368000816407E-2</v>
      </c>
      <c r="JC226" s="7">
        <v>0.30593320403368413</v>
      </c>
      <c r="JD226" s="7">
        <v>0.23656840526748971</v>
      </c>
      <c r="JE226" s="7">
        <v>-8.5990970557723277E-3</v>
      </c>
      <c r="JF226" s="7">
        <v>0.28914003717899311</v>
      </c>
      <c r="JG226" s="7">
        <v>0.19396936493685021</v>
      </c>
      <c r="JH226" s="7">
        <v>0.1193918649862202</v>
      </c>
      <c r="JI226" s="7">
        <v>0.1746828514824037</v>
      </c>
      <c r="JJ226" s="7">
        <v>0.1231235572361994</v>
      </c>
      <c r="JK226" s="7">
        <v>0.21512685693722269</v>
      </c>
      <c r="JL226" s="7">
        <v>0.22967894346729231</v>
      </c>
      <c r="JM226" s="7">
        <v>0.22543259525611389</v>
      </c>
      <c r="JN226" s="7">
        <v>0.2399547124821938</v>
      </c>
      <c r="JO226" s="7">
        <v>0.21289512859709869</v>
      </c>
      <c r="JP226" s="7">
        <v>0.20941488428500429</v>
      </c>
      <c r="JQ226" s="7">
        <v>4.7310457852744819E-2</v>
      </c>
      <c r="JR226" s="7">
        <v>-9.6572511691755444E-2</v>
      </c>
      <c r="JS226" s="7">
        <v>-6.8471096615703358E-2</v>
      </c>
      <c r="JT226" s="7">
        <v>7.1979813136543017E-2</v>
      </c>
      <c r="JU226" s="7">
        <v>0.133115260566499</v>
      </c>
      <c r="JV226" s="7">
        <v>-2.3831918096291701E-2</v>
      </c>
      <c r="JW226" s="7">
        <v>8.1643544442517091E-2</v>
      </c>
      <c r="JX226" s="7">
        <v>4.0909504694095301E-2</v>
      </c>
      <c r="JY226" s="7">
        <v>2.4967043921013381E-2</v>
      </c>
      <c r="JZ226" s="7">
        <v>0.30377892589405409</v>
      </c>
      <c r="KA226" s="7">
        <v>4.9794624223967972E-2</v>
      </c>
      <c r="KB226" s="7">
        <v>0.24485358899583259</v>
      </c>
      <c r="KC226" s="7">
        <v>0.29576202402120821</v>
      </c>
      <c r="KD226" s="7">
        <v>8.4403147185862906E-2</v>
      </c>
      <c r="KE226" s="7">
        <v>0.31264074615467102</v>
      </c>
      <c r="KF226" s="7">
        <v>0.37468317037977822</v>
      </c>
      <c r="KG226" s="7">
        <v>0.1064225312961857</v>
      </c>
      <c r="KH226" s="7">
        <v>3.2919531966335007E-2</v>
      </c>
      <c r="KI226" s="7">
        <v>9.4958253094042211E-2</v>
      </c>
      <c r="KJ226" s="7">
        <v>7.9459877676220841E-2</v>
      </c>
      <c r="KK226" s="7">
        <v>4.3681964751635757E-2</v>
      </c>
      <c r="KL226" s="7">
        <v>0.16294797147131801</v>
      </c>
      <c r="KM226" s="7">
        <v>0.26880659074895358</v>
      </c>
      <c r="KN226" s="7">
        <v>9.2297480185422193E-2</v>
      </c>
      <c r="KO226" s="7">
        <v>-7.7999100548598821E-2</v>
      </c>
      <c r="KP226" s="7">
        <v>6.6171866369397675E-2</v>
      </c>
      <c r="KQ226" s="7">
        <v>-2.8535599550692358E-3</v>
      </c>
      <c r="KR226" s="7">
        <v>0.16831587555718769</v>
      </c>
      <c r="KS226" s="7">
        <v>0.1155829548567746</v>
      </c>
      <c r="KT226" s="7">
        <v>0.26766860313247148</v>
      </c>
      <c r="KU226" s="7">
        <v>0.17782720548679559</v>
      </c>
      <c r="KV226" s="7">
        <v>0.14187554168245309</v>
      </c>
      <c r="KW226" s="7">
        <v>0.1467186814281862</v>
      </c>
      <c r="KX226" s="7">
        <v>9.4180339629962528E-2</v>
      </c>
      <c r="KY226" s="7">
        <v>7.9895683101588524E-2</v>
      </c>
      <c r="KZ226" s="7">
        <v>0.15377954440954561</v>
      </c>
      <c r="LA226" s="7">
        <v>0.29617909687735661</v>
      </c>
      <c r="LB226" s="7">
        <v>8.542958315542612E-2</v>
      </c>
      <c r="LC226" s="7">
        <v>0.2018354856645096</v>
      </c>
      <c r="LD226" s="7">
        <v>0.20472175763356501</v>
      </c>
      <c r="LE226" s="7">
        <v>-0.14857427772687701</v>
      </c>
      <c r="LF226" s="7">
        <v>0.22353262283869929</v>
      </c>
      <c r="LG226" s="7">
        <v>0.1246670327698339</v>
      </c>
      <c r="LH226" s="7">
        <v>0.12942916529777551</v>
      </c>
      <c r="LI226" s="7">
        <v>0.13219899231681581</v>
      </c>
      <c r="LJ226" s="7">
        <v>4.2646569838775839E-3</v>
      </c>
      <c r="LK226" s="7">
        <v>0.14393942595771581</v>
      </c>
      <c r="LL226" s="7">
        <v>-0.1003472431548211</v>
      </c>
      <c r="LM226" s="7">
        <v>-8.6218284066584411E-2</v>
      </c>
      <c r="LN226" s="7">
        <v>-2.9917077371089219E-2</v>
      </c>
      <c r="LO226" s="7">
        <v>-0.1145722042300559</v>
      </c>
      <c r="LP226" s="7">
        <v>-0.1001348648663864</v>
      </c>
      <c r="LQ226" s="7">
        <v>-5.1833254851258552E-2</v>
      </c>
      <c r="LR226" s="7">
        <v>-0.24043133930042429</v>
      </c>
      <c r="LS226" s="7">
        <v>-3.558561443939403E-3</v>
      </c>
      <c r="LT226" s="7">
        <v>-0.14893393708815911</v>
      </c>
      <c r="LU226" s="7">
        <v>-5.3592908966463737E-2</v>
      </c>
      <c r="LV226" s="7">
        <v>-0.14798197891454121</v>
      </c>
      <c r="LW226" s="7">
        <v>0.17680126952535119</v>
      </c>
      <c r="LX226" s="7">
        <v>-6.4874569711432656E-2</v>
      </c>
      <c r="LY226" s="7">
        <v>8.1371192429000275E-2</v>
      </c>
      <c r="LZ226" s="7">
        <v>0.1843267621724739</v>
      </c>
      <c r="MA226" s="7">
        <v>0.21947359524885779</v>
      </c>
      <c r="MB226" s="7">
        <v>0.14456717566250241</v>
      </c>
      <c r="MC226" s="7">
        <v>0.28087278443106162</v>
      </c>
      <c r="MD226" s="7">
        <v>0.21815355018722771</v>
      </c>
      <c r="ME226" s="7">
        <v>-3.7393220292743092E-2</v>
      </c>
      <c r="MF226" s="7">
        <v>-7.4118242769790413E-2</v>
      </c>
      <c r="MG226" s="7">
        <v>0.1088666579818514</v>
      </c>
      <c r="MH226" s="7">
        <v>-0.13237948291151511</v>
      </c>
      <c r="MI226" s="7">
        <v>0.14413708056112989</v>
      </c>
      <c r="MJ226" s="7">
        <v>0.1029165404215477</v>
      </c>
      <c r="MK226" s="7">
        <v>9.9145113734664947E-2</v>
      </c>
      <c r="ML226" s="7">
        <v>0.16738910984799721</v>
      </c>
      <c r="MM226" s="7">
        <v>0.13866430418493891</v>
      </c>
      <c r="MN226" s="7">
        <v>0.16474360700504301</v>
      </c>
      <c r="MO226" s="7">
        <v>0.1793657885168789</v>
      </c>
      <c r="MP226" s="7">
        <v>0.16657036191921659</v>
      </c>
      <c r="MQ226" s="7">
        <v>0.1179520479907193</v>
      </c>
      <c r="MR226" s="7">
        <v>0.10666574678284579</v>
      </c>
      <c r="MS226" s="7">
        <v>6.426614904238602E-2</v>
      </c>
      <c r="MT226" s="7">
        <v>0.2253183635065017</v>
      </c>
      <c r="MU226" s="7">
        <v>9.3361315016903673E-2</v>
      </c>
      <c r="MV226" s="7">
        <v>3.1181568991316359E-2</v>
      </c>
      <c r="MW226" s="7">
        <v>1.0414830364291821E-2</v>
      </c>
      <c r="MX226" s="7">
        <v>8.8600152765854506E-2</v>
      </c>
      <c r="MY226" s="7">
        <v>3.3261010149534212E-2</v>
      </c>
      <c r="MZ226" s="7">
        <v>9.8994861354799804E-2</v>
      </c>
      <c r="NA226" s="7">
        <v>3.9724177262280717E-2</v>
      </c>
      <c r="NB226" s="7">
        <v>0.12538355951682359</v>
      </c>
      <c r="NC226" s="7">
        <v>0.12775649712336351</v>
      </c>
      <c r="ND226" s="7">
        <v>8.9296957938932414E-2</v>
      </c>
      <c r="NE226" s="7">
        <v>9.114476156761514E-2</v>
      </c>
      <c r="NF226" s="7">
        <v>0.13575781330666209</v>
      </c>
      <c r="NG226" s="7">
        <v>0.17402509022850771</v>
      </c>
      <c r="NH226" s="7">
        <v>0.1248783125734611</v>
      </c>
      <c r="NI226" s="7">
        <v>8.4145545955979423E-2</v>
      </c>
      <c r="NJ226" s="7">
        <v>1.179924052191641E-2</v>
      </c>
      <c r="NK226" s="7">
        <v>6.289588904024191E-3</v>
      </c>
      <c r="NL226" s="7">
        <v>-1.338529470422368E-2</v>
      </c>
      <c r="NM226" s="7">
        <v>3.2456173481972467E-2</v>
      </c>
      <c r="NN226" s="7">
        <v>-7.8716541278077198E-3</v>
      </c>
      <c r="NO226" s="7">
        <v>6.3544631807885471E-2</v>
      </c>
      <c r="NP226" s="7">
        <v>1.7634453630116211E-2</v>
      </c>
      <c r="NQ226" s="7">
        <v>4.4983611093560458E-2</v>
      </c>
      <c r="NR226" s="7">
        <v>8.6815735354432294E-2</v>
      </c>
      <c r="NS226" s="7">
        <v>-1.303579715436811E-2</v>
      </c>
      <c r="NT226" s="7">
        <v>1.9998304864107429E-2</v>
      </c>
      <c r="NU226" s="7">
        <v>0.26590822495845229</v>
      </c>
      <c r="NV226" s="7">
        <v>0.27611419651650138</v>
      </c>
      <c r="NW226" s="7">
        <v>0.19954435984983751</v>
      </c>
      <c r="NX226" s="7">
        <v>0.2243726203195362</v>
      </c>
      <c r="NY226" s="7">
        <v>0.26720797608788721</v>
      </c>
      <c r="NZ226" s="7">
        <v>0.14880496953308231</v>
      </c>
      <c r="OA226" s="7">
        <v>0.19272078108258031</v>
      </c>
      <c r="OB226" s="7">
        <v>0.1425656696558929</v>
      </c>
      <c r="OC226" s="7">
        <v>0.18431411957745741</v>
      </c>
      <c r="OD226" s="7">
        <v>0.10635449319018279</v>
      </c>
      <c r="OE226" s="7">
        <v>0.29389919033146178</v>
      </c>
      <c r="OF226" s="7">
        <v>0.18188991160915891</v>
      </c>
      <c r="OG226" s="7">
        <v>0.15804109277773479</v>
      </c>
      <c r="OH226" s="7">
        <v>0.34764291010206222</v>
      </c>
      <c r="OI226" s="7">
        <v>0.15083853697980529</v>
      </c>
      <c r="OJ226" s="7">
        <v>0.1112617799807047</v>
      </c>
      <c r="OK226" s="7">
        <v>0.11507634194089091</v>
      </c>
      <c r="OL226" s="7">
        <v>0.34438617895338619</v>
      </c>
      <c r="OM226" s="7">
        <v>0.25607718405720631</v>
      </c>
      <c r="ON226" s="7">
        <v>0.22117529169421909</v>
      </c>
      <c r="OO226" s="7">
        <v>0.12553249075317441</v>
      </c>
      <c r="OP226" s="7">
        <v>9.603662823709401E-2</v>
      </c>
      <c r="OQ226" s="7">
        <v>4.4180654819635221E-2</v>
      </c>
      <c r="OR226" s="7">
        <v>0.2019896770304411</v>
      </c>
      <c r="OS226" s="7">
        <v>0.1223182559239429</v>
      </c>
      <c r="OT226" s="7">
        <v>0.16203287325916271</v>
      </c>
      <c r="OU226" s="7">
        <v>0.1597439359057338</v>
      </c>
      <c r="OV226" s="7">
        <v>0.1366626943407627</v>
      </c>
      <c r="OW226" s="7">
        <v>0.23038247311712309</v>
      </c>
      <c r="OX226" s="7">
        <v>4.1259741736630398E-2</v>
      </c>
      <c r="OY226" s="7">
        <v>0.16199630341824589</v>
      </c>
      <c r="OZ226" s="7">
        <v>0.10245416057605571</v>
      </c>
      <c r="PA226" s="7">
        <v>0.1048500119072759</v>
      </c>
      <c r="PB226" s="7">
        <v>0.19434538051504249</v>
      </c>
      <c r="PC226" s="7">
        <v>0.2498264040943223</v>
      </c>
      <c r="PD226" s="7">
        <v>0.17434585070797479</v>
      </c>
      <c r="PE226" s="7">
        <v>0.15060811357115919</v>
      </c>
      <c r="PF226" s="7">
        <v>0.24537890085018321</v>
      </c>
      <c r="PG226" s="7">
        <v>0.18256267321614431</v>
      </c>
      <c r="PH226" s="7">
        <v>0.17115030212759211</v>
      </c>
      <c r="PI226" s="7">
        <v>4.5266007754739733E-2</v>
      </c>
      <c r="PJ226" s="7">
        <v>5.6462778294325972E-2</v>
      </c>
      <c r="PK226" s="7">
        <v>0.30259864220158278</v>
      </c>
      <c r="PL226" s="7">
        <v>0.1161486373520679</v>
      </c>
      <c r="PM226" s="7">
        <v>0.28288891018694112</v>
      </c>
      <c r="PN226" s="7">
        <v>0.38317628835509171</v>
      </c>
      <c r="PO226" s="7">
        <v>6.4699188101582553E-2</v>
      </c>
      <c r="PP226" s="7">
        <v>0.24921159042097721</v>
      </c>
      <c r="PQ226" s="7">
        <v>0.23223926756557961</v>
      </c>
      <c r="PR226" s="7">
        <v>0.28149099891868062</v>
      </c>
      <c r="PS226" s="7">
        <v>0.15615343666243089</v>
      </c>
      <c r="PT226" s="7">
        <v>0.25223988284541138</v>
      </c>
      <c r="PU226" s="7">
        <v>-4.2477803964971646E-3</v>
      </c>
      <c r="PV226" s="7">
        <v>0.12756101341784909</v>
      </c>
      <c r="PW226" s="7">
        <v>0.30330835763617631</v>
      </c>
      <c r="PX226" s="7">
        <v>4.4895443717181037E-2</v>
      </c>
      <c r="PY226" s="7">
        <v>0.29640737363847158</v>
      </c>
      <c r="PZ226" s="7">
        <v>0.17996248873529261</v>
      </c>
      <c r="QA226" s="7">
        <v>-1.002092024859785E-2</v>
      </c>
      <c r="QB226" s="7">
        <v>2.6315308616803638E-2</v>
      </c>
      <c r="QC226" s="7">
        <v>0.15055534959175401</v>
      </c>
      <c r="QD226" s="7">
        <v>0.10573397978401761</v>
      </c>
      <c r="QE226" s="7">
        <v>0.173405220619817</v>
      </c>
      <c r="QF226" s="7">
        <v>6.5778901671985926E-2</v>
      </c>
      <c r="QG226" s="7">
        <v>0.13043934094462631</v>
      </c>
      <c r="QH226" s="7">
        <v>0.25641691543151002</v>
      </c>
      <c r="QI226" s="7">
        <v>0.16108643327983979</v>
      </c>
      <c r="QJ226" s="7">
        <v>5.9062031733503849E-2</v>
      </c>
      <c r="QK226" s="7">
        <v>2.3180669877085822E-2</v>
      </c>
      <c r="QL226" s="7">
        <v>4.5322845804821009E-2</v>
      </c>
      <c r="QM226" s="7">
        <v>4.3854438156980563E-2</v>
      </c>
      <c r="QN226" s="7">
        <v>5.9942824076670877E-2</v>
      </c>
      <c r="QO226" s="7">
        <v>5.1033926042044507E-2</v>
      </c>
      <c r="QP226" s="7">
        <v>-1.915960658650951E-2</v>
      </c>
      <c r="QQ226" s="7">
        <v>9.6260614133505881E-3</v>
      </c>
      <c r="QR226" s="7">
        <v>1.6082611219741711E-2</v>
      </c>
      <c r="QS226" s="7">
        <v>6.6681128155400657E-2</v>
      </c>
      <c r="QT226" s="7">
        <v>4.9748325069502428E-2</v>
      </c>
      <c r="QU226" s="7">
        <v>0.21122074756348991</v>
      </c>
      <c r="QV226" s="7">
        <v>0.2299513501706503</v>
      </c>
      <c r="QW226" s="7">
        <v>0.22425415126663059</v>
      </c>
      <c r="QX226" s="7">
        <v>0.19752183675447299</v>
      </c>
      <c r="QY226" s="7">
        <v>0.17291737378921479</v>
      </c>
      <c r="QZ226" s="7">
        <v>0.14725943994631399</v>
      </c>
      <c r="RA226" s="7">
        <v>0.11404453805462959</v>
      </c>
      <c r="RB226" s="7">
        <v>8.0945942683404659E-2</v>
      </c>
      <c r="RC226" s="7">
        <v>3.389419965883613E-3</v>
      </c>
      <c r="RD226" s="7">
        <v>-2.9308625985561089E-2</v>
      </c>
      <c r="RE226" s="7">
        <v>0.10989447741880221</v>
      </c>
      <c r="RF226" s="7">
        <v>0.1258524239444333</v>
      </c>
      <c r="RG226" s="7">
        <v>7.4925946493547627E-2</v>
      </c>
      <c r="RH226" s="7">
        <v>0.22983300841777471</v>
      </c>
      <c r="RI226" s="7">
        <v>0.19742642272909669</v>
      </c>
      <c r="RJ226" s="7">
        <v>0.20463546908159641</v>
      </c>
      <c r="RK226" s="7">
        <v>0.2219178790912146</v>
      </c>
      <c r="RL226" s="7">
        <v>0.29344747743301669</v>
      </c>
      <c r="RM226" s="7">
        <v>9.884801789608047E-2</v>
      </c>
      <c r="RN226" s="7">
        <v>0.1698430440717256</v>
      </c>
      <c r="RO226" s="7">
        <v>0.26168462159893852</v>
      </c>
      <c r="RP226" s="7">
        <v>0.1187978457512507</v>
      </c>
      <c r="RQ226" s="7">
        <v>9.0992971941522907E-2</v>
      </c>
      <c r="RR226" s="7">
        <v>9.907422831483384E-2</v>
      </c>
      <c r="RS226" s="7">
        <v>0.22663821301899201</v>
      </c>
      <c r="RT226" s="7">
        <v>0.30360664725210612</v>
      </c>
      <c r="RU226" s="7">
        <v>0.23025953887508521</v>
      </c>
      <c r="RV226" s="7">
        <v>5.3923468140695367E-2</v>
      </c>
      <c r="RW226" s="7">
        <v>0.11181594248660549</v>
      </c>
      <c r="RX226" s="7">
        <v>0.17257207457897181</v>
      </c>
      <c r="RY226" s="7">
        <v>0.25762252206892611</v>
      </c>
      <c r="RZ226" s="7">
        <v>0.25870736954031021</v>
      </c>
      <c r="SA226" s="7">
        <v>0.18238699645794099</v>
      </c>
      <c r="SB226" s="7">
        <v>0.18659866131775671</v>
      </c>
      <c r="SC226" s="7">
        <v>0.13845182170207129</v>
      </c>
      <c r="SD226" s="7">
        <v>0.1954086749767219</v>
      </c>
      <c r="SE226" s="7">
        <v>0.13426659860323309</v>
      </c>
      <c r="SF226" s="7">
        <v>4.8636232050924141E-2</v>
      </c>
      <c r="SG226" s="7">
        <v>0.12620071883629741</v>
      </c>
      <c r="SH226" s="7">
        <v>0.20750635704262041</v>
      </c>
      <c r="SI226" s="7">
        <v>0.16084702519005101</v>
      </c>
      <c r="SJ226" s="7">
        <v>0.16657744708016631</v>
      </c>
      <c r="SK226" s="7">
        <v>0.26611569337611268</v>
      </c>
      <c r="SL226" s="7">
        <v>0.19572497207051959</v>
      </c>
      <c r="SM226" s="7">
        <v>0.19064545311811931</v>
      </c>
      <c r="SN226" s="7">
        <v>0.16851002822967051</v>
      </c>
      <c r="SO226" s="7">
        <v>0.12589803942620659</v>
      </c>
      <c r="SP226" s="8">
        <v>0.15642991287129629</v>
      </c>
    </row>
    <row r="227" spans="1:510" x14ac:dyDescent="0.2">
      <c r="A227" t="s">
        <v>226</v>
      </c>
      <c r="B227" s="2">
        <v>0.36566601016020922</v>
      </c>
      <c r="C227" s="2">
        <v>0.38001589623547283</v>
      </c>
      <c r="D227" s="2">
        <v>0.45440088419278152</v>
      </c>
      <c r="E227" s="2">
        <v>0.3283692700760163</v>
      </c>
      <c r="F227" s="2">
        <v>0.29391223259242238</v>
      </c>
      <c r="G227" s="2">
        <v>5.2394146909154053E-2</v>
      </c>
      <c r="H227" s="2">
        <v>4.6073017963297387E-2</v>
      </c>
      <c r="I227" s="2">
        <v>4.6060199900213157E-2</v>
      </c>
      <c r="J227" s="2">
        <v>-4.0090526873485882E-2</v>
      </c>
      <c r="K227" s="2">
        <v>-7.8326329381632684E-3</v>
      </c>
      <c r="L227" s="2">
        <v>5.6960711661241073E-2</v>
      </c>
      <c r="M227" s="2">
        <v>4.3639624823841677E-2</v>
      </c>
      <c r="N227" s="2">
        <v>1.1183385858873421E-2</v>
      </c>
      <c r="O227" s="2">
        <v>-3.3604442774646262E-2</v>
      </c>
      <c r="P227" s="2">
        <v>1.649779570430622E-2</v>
      </c>
      <c r="Q227" s="2">
        <v>0.3052664520557653</v>
      </c>
      <c r="R227" s="2">
        <v>0.38788648588993629</v>
      </c>
      <c r="S227" s="2">
        <v>0.2994868874410565</v>
      </c>
      <c r="T227" s="2">
        <v>0.12177176799029291</v>
      </c>
      <c r="U227" s="2">
        <v>0.31723545170460421</v>
      </c>
      <c r="V227" s="2">
        <v>0.32914473262234462</v>
      </c>
      <c r="W227" s="2">
        <v>0.186556054821541</v>
      </c>
      <c r="X227" s="2">
        <v>0.40789278831468778</v>
      </c>
      <c r="Y227" s="2">
        <v>0.33095953811050438</v>
      </c>
      <c r="Z227" s="2">
        <v>0.30202368551708281</v>
      </c>
      <c r="AA227" s="2">
        <v>0.36465166815744349</v>
      </c>
      <c r="AB227" s="2">
        <v>0.38795614106271281</v>
      </c>
      <c r="AC227" s="2">
        <v>6.6475692726215452E-2</v>
      </c>
      <c r="AD227" s="2">
        <v>3.5360009697659428E-2</v>
      </c>
      <c r="AE227" s="2">
        <v>0.21288209961426971</v>
      </c>
      <c r="AF227" s="2">
        <v>-0.30508686917128641</v>
      </c>
      <c r="AG227" s="2">
        <v>-0.25397560600784858</v>
      </c>
      <c r="AH227" s="2">
        <v>0.17588675033895551</v>
      </c>
      <c r="AI227" s="2">
        <v>-0.23519516208947161</v>
      </c>
      <c r="AJ227" s="2">
        <v>0.2472845296000529</v>
      </c>
      <c r="AK227" s="2">
        <v>-0.31738504601463241</v>
      </c>
      <c r="AL227" s="2">
        <v>2.7599817121725288E-2</v>
      </c>
      <c r="AM227" s="2">
        <v>5.2545609337789928E-2</v>
      </c>
      <c r="AN227" s="2">
        <v>-0.27805797860309439</v>
      </c>
      <c r="AO227" s="2">
        <v>0.27646929218564731</v>
      </c>
      <c r="AP227" s="2">
        <v>-0.36648666715405948</v>
      </c>
      <c r="AQ227" s="2">
        <v>0.1641434915333462</v>
      </c>
      <c r="AR227" s="2">
        <v>9.9723565409776907E-2</v>
      </c>
      <c r="AS227" s="2">
        <v>0.25311848424846611</v>
      </c>
      <c r="AT227" s="2">
        <v>0.22084681502905351</v>
      </c>
      <c r="AU227" s="2">
        <v>4.8442437378111929E-2</v>
      </c>
      <c r="AV227" s="2">
        <v>8.0004597033484379E-2</v>
      </c>
      <c r="AW227" s="2">
        <v>0.2626580223899429</v>
      </c>
      <c r="AX227" s="2">
        <v>-3.21778117198986E-2</v>
      </c>
      <c r="AY227" s="2">
        <v>-0.10789521263901949</v>
      </c>
      <c r="AZ227" s="2">
        <v>6.1521248689417163E-2</v>
      </c>
      <c r="BA227" s="2">
        <v>0.26090094488504778</v>
      </c>
      <c r="BB227" s="2">
        <v>8.7550684764440712E-3</v>
      </c>
      <c r="BC227" s="2">
        <v>-0.39639681222187179</v>
      </c>
      <c r="BD227" s="2">
        <v>-0.11176486346764521</v>
      </c>
      <c r="BE227" s="2">
        <v>6.0005856792779262E-2</v>
      </c>
      <c r="BF227" s="2">
        <v>0.30329279719708752</v>
      </c>
      <c r="BG227" s="2">
        <v>0.47020316055134531</v>
      </c>
      <c r="BH227" s="2">
        <v>0.38435736802423248</v>
      </c>
      <c r="BI227" s="2">
        <v>5.2320118819102687E-2</v>
      </c>
      <c r="BJ227" s="2">
        <v>0.39104815834389811</v>
      </c>
      <c r="BK227" s="2">
        <v>0.41453534497741867</v>
      </c>
      <c r="BL227" s="2">
        <v>0.1238309072382513</v>
      </c>
      <c r="BM227" s="2">
        <v>0.45295458048975312</v>
      </c>
      <c r="BN227" s="2">
        <v>0.35467879007299202</v>
      </c>
      <c r="BO227" s="2">
        <v>0.34133400880536391</v>
      </c>
      <c r="BP227" s="2">
        <v>0.33479892346253409</v>
      </c>
      <c r="BQ227" s="2">
        <v>0.27626863759436598</v>
      </c>
      <c r="BR227" s="2">
        <v>0.52276497608184369</v>
      </c>
      <c r="BS227" s="2">
        <v>0.26539050734103248</v>
      </c>
      <c r="BT227" s="2">
        <v>0.38609329603564352</v>
      </c>
      <c r="BU227" s="2">
        <v>0.32428813372278043</v>
      </c>
      <c r="BV227" s="2">
        <v>0.33778702769062158</v>
      </c>
      <c r="BW227" s="2">
        <v>0.32570893537418227</v>
      </c>
      <c r="BX227" s="2">
        <v>0.19815461168100759</v>
      </c>
      <c r="BY227" s="2">
        <v>0.342400644731713</v>
      </c>
      <c r="BZ227" s="2">
        <v>0.29591601037563858</v>
      </c>
      <c r="CA227" s="2">
        <v>0.1836281760926331</v>
      </c>
      <c r="CB227" s="2">
        <v>0.13651202041451521</v>
      </c>
      <c r="CC227" s="2">
        <v>0.46779196332375772</v>
      </c>
      <c r="CD227" s="2">
        <v>0.19797122519391741</v>
      </c>
      <c r="CE227" s="2">
        <v>0.36947462699497058</v>
      </c>
      <c r="CF227" s="2">
        <v>0.33469880802680402</v>
      </c>
      <c r="CG227" s="2">
        <v>0.28144819285034439</v>
      </c>
      <c r="CH227" s="2">
        <v>0.36688013084545751</v>
      </c>
      <c r="CI227" s="2">
        <v>0.34954736725068991</v>
      </c>
      <c r="CJ227" s="2">
        <v>0.34258115386931021</v>
      </c>
      <c r="CK227" s="2">
        <v>0.26652335170137248</v>
      </c>
      <c r="CL227" s="2">
        <v>-0.14602885948400479</v>
      </c>
      <c r="CM227" s="2">
        <v>0.1720594604252646</v>
      </c>
      <c r="CN227" s="2">
        <v>0.2080938662794459</v>
      </c>
      <c r="CO227" s="2">
        <v>0.2748466066698742</v>
      </c>
      <c r="CP227" s="2">
        <v>0.278182610135216</v>
      </c>
      <c r="CQ227" s="2">
        <v>0.27184846619781328</v>
      </c>
      <c r="CR227" s="2">
        <v>0.2081184832871989</v>
      </c>
      <c r="CS227" s="2">
        <v>0.28231341839720042</v>
      </c>
      <c r="CT227" s="2">
        <v>0.32896417228402752</v>
      </c>
      <c r="CU227" s="2">
        <v>0.36599654235117451</v>
      </c>
      <c r="CV227" s="2">
        <v>-0.1393901169005681</v>
      </c>
      <c r="CW227" s="2">
        <v>-9.5873782454075268E-2</v>
      </c>
      <c r="CX227" s="2">
        <v>-0.20144067880167729</v>
      </c>
      <c r="CY227" s="2">
        <v>-0.1997931281291867</v>
      </c>
      <c r="CZ227" s="2">
        <v>4.2577634940965128E-2</v>
      </c>
      <c r="DA227" s="2">
        <v>4.2763177898649897E-2</v>
      </c>
      <c r="DB227" s="2">
        <v>0.18008598584676591</v>
      </c>
      <c r="DC227" s="2">
        <v>-0.22430284749456769</v>
      </c>
      <c r="DD227" s="2">
        <v>0.11713881036367201</v>
      </c>
      <c r="DE227" s="2">
        <v>0.34521890955742479</v>
      </c>
      <c r="DF227" s="2">
        <v>0.28020092392948448</v>
      </c>
      <c r="DG227" s="2">
        <v>0.29580946757478771</v>
      </c>
      <c r="DH227" s="2">
        <v>0.28743793572984538</v>
      </c>
      <c r="DI227" s="2">
        <v>0.38886818736034579</v>
      </c>
      <c r="DJ227" s="2">
        <v>0.4525309472593036</v>
      </c>
      <c r="DK227" s="2">
        <v>0.37306306891753471</v>
      </c>
      <c r="DL227" s="2">
        <v>0.28492818099492268</v>
      </c>
      <c r="DM227" s="2">
        <v>0.29780742098151403</v>
      </c>
      <c r="DN227" s="2">
        <v>0.32465258766173732</v>
      </c>
      <c r="DO227" s="2">
        <v>3.9340392752675438E-2</v>
      </c>
      <c r="DP227" s="2">
        <v>-6.475770201694527E-3</v>
      </c>
      <c r="DQ227" s="2">
        <v>0.1557769002119315</v>
      </c>
      <c r="DR227" s="2">
        <v>-0.45068242740320708</v>
      </c>
      <c r="DS227" s="2">
        <v>-1.4706696849228949E-2</v>
      </c>
      <c r="DT227" s="2">
        <v>0.17654451414896671</v>
      </c>
      <c r="DU227" s="2">
        <v>0.11832564355048671</v>
      </c>
      <c r="DV227" s="2">
        <v>0.19262113668020431</v>
      </c>
      <c r="DW227" s="2">
        <v>-0.68016857666948283</v>
      </c>
      <c r="DX227" s="2">
        <v>0.18958406484728049</v>
      </c>
      <c r="DY227" s="2">
        <v>0.29272734764820091</v>
      </c>
      <c r="DZ227" s="2">
        <v>3.9373428335270954E-3</v>
      </c>
      <c r="EA227" s="2">
        <v>0.20011653931468429</v>
      </c>
      <c r="EB227" s="2">
        <v>-0.36954719339232939</v>
      </c>
      <c r="EC227" s="2">
        <v>0.2282376942952474</v>
      </c>
      <c r="ED227" s="2">
        <v>0.16724612102099259</v>
      </c>
      <c r="EE227" s="2">
        <v>0.15109987240109651</v>
      </c>
      <c r="EF227" s="2">
        <v>7.210963476300157E-2</v>
      </c>
      <c r="EG227" s="2">
        <v>-0.38815656487509281</v>
      </c>
      <c r="EH227" s="2">
        <v>0.1045647628453853</v>
      </c>
      <c r="EI227" s="2">
        <v>0.34633656503350002</v>
      </c>
      <c r="EJ227" s="2">
        <v>0.16331657417538201</v>
      </c>
      <c r="EK227" s="2">
        <v>0.18810700270400321</v>
      </c>
      <c r="EL227" s="2">
        <v>-0.47908647480114591</v>
      </c>
      <c r="EM227" s="2">
        <v>0.2324921604351273</v>
      </c>
      <c r="EN227" s="2">
        <v>0.3570076070906153</v>
      </c>
      <c r="EO227" s="2">
        <v>0.14396182576163721</v>
      </c>
      <c r="EP227" s="2">
        <v>0.3282741039282665</v>
      </c>
      <c r="EQ227" s="2">
        <v>-0.44340080375081847</v>
      </c>
      <c r="ER227" s="2">
        <v>0.32982162631144513</v>
      </c>
      <c r="ES227" s="2">
        <v>0.35323343933979179</v>
      </c>
      <c r="ET227" s="2">
        <v>0.27010157871694229</v>
      </c>
      <c r="EU227" s="2">
        <v>0.20651270190767149</v>
      </c>
      <c r="EV227" s="2">
        <v>0.1996305515764327</v>
      </c>
      <c r="EW227" s="2">
        <v>0.14994531903699179</v>
      </c>
      <c r="EX227" s="2">
        <v>0.2152786092670094</v>
      </c>
      <c r="EY227" s="2">
        <v>0.58196402492273647</v>
      </c>
      <c r="EZ227" s="2">
        <v>0.50835680992054122</v>
      </c>
      <c r="FA227" s="2">
        <v>1.682367818206076E-2</v>
      </c>
      <c r="FB227" s="2">
        <v>0.40672184680794399</v>
      </c>
      <c r="FC227" s="2">
        <v>0.34997929915314568</v>
      </c>
      <c r="FD227" s="2">
        <v>3.0498914338742009E-2</v>
      </c>
      <c r="FE227" s="2">
        <v>0.34902543859262231</v>
      </c>
      <c r="FF227" s="2">
        <v>0.49762176910957412</v>
      </c>
      <c r="FG227" s="2">
        <v>0.37791762407982682</v>
      </c>
      <c r="FH227" s="2">
        <v>0.25841362433734227</v>
      </c>
      <c r="FI227" s="2">
        <v>0.23611359239196089</v>
      </c>
      <c r="FJ227" s="2">
        <v>0.36653752250356558</v>
      </c>
      <c r="FK227" s="2">
        <v>0.5068693813166939</v>
      </c>
      <c r="FL227" s="2">
        <v>0.28816894699762019</v>
      </c>
      <c r="FM227" s="2">
        <v>0.25138152857265672</v>
      </c>
      <c r="FN227" s="2">
        <v>0.42810318225557242</v>
      </c>
      <c r="FO227" s="2">
        <v>0.37502919363353221</v>
      </c>
      <c r="FP227" s="2">
        <v>0.1960055059830148</v>
      </c>
      <c r="FQ227" s="2">
        <v>0.40804697208987611</v>
      </c>
      <c r="FR227" s="2">
        <v>0.36256945592079659</v>
      </c>
      <c r="FS227" s="2">
        <v>0.2121261599765194</v>
      </c>
      <c r="FT227" s="2">
        <v>0.40540208194109523</v>
      </c>
      <c r="FU227" s="2">
        <v>0.53617377954073586</v>
      </c>
      <c r="FV227" s="2">
        <v>0.23619854962680659</v>
      </c>
      <c r="FW227" s="2">
        <v>0.3072095376794638</v>
      </c>
      <c r="FX227" s="2">
        <v>0.34037361006354427</v>
      </c>
      <c r="FY227" s="2">
        <v>0.4276809416224911</v>
      </c>
      <c r="FZ227" s="2">
        <v>4.9792778749584911E-2</v>
      </c>
      <c r="GA227" s="2">
        <v>-0.1801216409760919</v>
      </c>
      <c r="GB227" s="2">
        <v>0.16507672633072079</v>
      </c>
      <c r="GC227" s="2">
        <v>5.9046766634158081E-2</v>
      </c>
      <c r="GD227" s="2">
        <v>6.8157491875223478E-2</v>
      </c>
      <c r="GE227" s="2">
        <v>-2.3879468996423559E-2</v>
      </c>
      <c r="GF227" s="2">
        <v>4.4065392847914032E-2</v>
      </c>
      <c r="GG227" s="2">
        <v>0.15840164046345681</v>
      </c>
      <c r="GH227" s="2">
        <v>6.8440929528800765E-2</v>
      </c>
      <c r="GI227" s="2">
        <v>-5.7041914749103563E-2</v>
      </c>
      <c r="GJ227" s="2">
        <v>-4.2997191435718653E-2</v>
      </c>
      <c r="GK227" s="2">
        <v>0.22084405838613269</v>
      </c>
      <c r="GL227" s="2">
        <v>8.5601193873421813E-2</v>
      </c>
      <c r="GM227" s="6">
        <v>0.17497770041522681</v>
      </c>
      <c r="GN227" s="7">
        <v>0.32226628796940321</v>
      </c>
      <c r="GO227" s="7">
        <v>0.39694775402037669</v>
      </c>
      <c r="GP227" s="7">
        <v>0.335893520560063</v>
      </c>
      <c r="GQ227" s="7">
        <v>0.12268107898153099</v>
      </c>
      <c r="GR227" s="7">
        <v>-6.6632548921223028E-2</v>
      </c>
      <c r="GS227" s="7">
        <v>0.16490223701102211</v>
      </c>
      <c r="GT227" s="7">
        <v>0.22496787155939649</v>
      </c>
      <c r="GU227" s="7">
        <v>0.45196587257102189</v>
      </c>
      <c r="GV227" s="7">
        <v>0.1178536357381568</v>
      </c>
      <c r="GW227" s="7">
        <v>0.21135155226986421</v>
      </c>
      <c r="GX227" s="7">
        <v>0.37518886118344519</v>
      </c>
      <c r="GY227" s="7">
        <v>0.1086632895681908</v>
      </c>
      <c r="GZ227" s="7">
        <v>0.29084900737782782</v>
      </c>
      <c r="HA227" s="7">
        <v>0.1667696430581535</v>
      </c>
      <c r="HB227" s="7">
        <v>0.28296369842577518</v>
      </c>
      <c r="HC227" s="7">
        <v>0.2086833286614144</v>
      </c>
      <c r="HD227" s="7">
        <v>0.22533646640283869</v>
      </c>
      <c r="HE227" s="7">
        <v>0.12927821246896509</v>
      </c>
      <c r="HF227" s="7">
        <v>0.3695333170467433</v>
      </c>
      <c r="HG227" s="7">
        <v>0.13243881825049919</v>
      </c>
      <c r="HH227" s="7">
        <v>0.26341320334756468</v>
      </c>
      <c r="HI227" s="7">
        <v>0.33958153030348731</v>
      </c>
      <c r="HJ227" s="7">
        <v>-5.8153519080026389E-2</v>
      </c>
      <c r="HK227" s="7">
        <v>5.1256015497344432E-2</v>
      </c>
      <c r="HL227" s="7">
        <v>-0.1170357219389407</v>
      </c>
      <c r="HM227" s="7">
        <v>0.30561459227557469</v>
      </c>
      <c r="HN227" s="7">
        <v>0.1005585420101015</v>
      </c>
      <c r="HO227" s="7">
        <v>0.26166490136045312</v>
      </c>
      <c r="HP227" s="7">
        <v>0.47931057729241761</v>
      </c>
      <c r="HQ227" s="7">
        <v>7.638934337693308E-2</v>
      </c>
      <c r="HR227" s="7">
        <v>0.28147349033532948</v>
      </c>
      <c r="HS227" s="7">
        <v>0.99999999999999989</v>
      </c>
      <c r="HT227" s="7">
        <v>0.39788980052389378</v>
      </c>
      <c r="HU227" s="7">
        <v>0.34643840607865628</v>
      </c>
      <c r="HV227" s="7">
        <v>0.1410132042671127</v>
      </c>
      <c r="HW227" s="7">
        <v>0.25309433728364572</v>
      </c>
      <c r="HX227" s="7">
        <v>0.46845637772732363</v>
      </c>
      <c r="HY227" s="7">
        <v>0.25070992919940771</v>
      </c>
      <c r="HZ227" s="7">
        <v>5.3065911406792621E-2</v>
      </c>
      <c r="IA227" s="7">
        <v>0.28810181135494117</v>
      </c>
      <c r="IB227" s="7">
        <v>0.39084545691490002</v>
      </c>
      <c r="IC227" s="7">
        <v>0.46520223563646029</v>
      </c>
      <c r="ID227" s="7">
        <v>0.1961421021672039</v>
      </c>
      <c r="IE227" s="7">
        <v>0.34662298604348352</v>
      </c>
      <c r="IF227" s="7">
        <v>0.28272301140224482</v>
      </c>
      <c r="IG227" s="7">
        <v>0.22688850276050271</v>
      </c>
      <c r="IH227" s="7">
        <v>0.31998963546856413</v>
      </c>
      <c r="II227" s="7">
        <v>8.7930652448920579E-2</v>
      </c>
      <c r="IJ227" s="7">
        <v>0.4122333470630713</v>
      </c>
      <c r="IK227" s="7">
        <v>0.28338073087311427</v>
      </c>
      <c r="IL227" s="7">
        <v>-0.11570274946872421</v>
      </c>
      <c r="IM227" s="7">
        <v>0.34087996661096509</v>
      </c>
      <c r="IN227" s="7">
        <v>0.34016038274431643</v>
      </c>
      <c r="IO227" s="7">
        <v>0.28687227516403069</v>
      </c>
      <c r="IP227" s="7">
        <v>0.50660684778160769</v>
      </c>
      <c r="IQ227" s="7">
        <v>0.1220268117921542</v>
      </c>
      <c r="IR227" s="7">
        <v>0.28233002334749868</v>
      </c>
      <c r="IS227" s="7">
        <v>0.42557331655941022</v>
      </c>
      <c r="IT227" s="7">
        <v>0.47325145214974718</v>
      </c>
      <c r="IU227" s="7">
        <v>0.4905277171689521</v>
      </c>
      <c r="IV227" s="7">
        <v>0.41762629255881439</v>
      </c>
      <c r="IW227" s="7">
        <v>0.31057711076071121</v>
      </c>
      <c r="IX227" s="7">
        <v>5.3634865563335632E-3</v>
      </c>
      <c r="IY227" s="7">
        <v>0.370021113076344</v>
      </c>
      <c r="IZ227" s="7">
        <v>0.42731367574022761</v>
      </c>
      <c r="JA227" s="7">
        <v>0.3009977224412238</v>
      </c>
      <c r="JB227" s="7">
        <v>0.14684028907952759</v>
      </c>
      <c r="JC227" s="7">
        <v>0.37921557113502879</v>
      </c>
      <c r="JD227" s="7">
        <v>0.40206153674255768</v>
      </c>
      <c r="JE227" s="7">
        <v>0.29013941816637739</v>
      </c>
      <c r="JF227" s="7">
        <v>0.49733301113779238</v>
      </c>
      <c r="JG227" s="7">
        <v>0.40634805803778218</v>
      </c>
      <c r="JH227" s="7">
        <v>0.22578641995027399</v>
      </c>
      <c r="JI227" s="7">
        <v>0.34074702172264848</v>
      </c>
      <c r="JJ227" s="7">
        <v>0.26207220746849441</v>
      </c>
      <c r="JK227" s="7">
        <v>0.37327403199677373</v>
      </c>
      <c r="JL227" s="7">
        <v>0.47626852311171619</v>
      </c>
      <c r="JM227" s="7">
        <v>0.21297756768321771</v>
      </c>
      <c r="JN227" s="7">
        <v>0.21423694357985171</v>
      </c>
      <c r="JO227" s="7">
        <v>0.25407751772222509</v>
      </c>
      <c r="JP227" s="7">
        <v>0.364493012511454</v>
      </c>
      <c r="JQ227" s="7">
        <v>0.41468333565151722</v>
      </c>
      <c r="JR227" s="7">
        <v>0.12204865801817789</v>
      </c>
      <c r="JS227" s="7">
        <v>9.9370400262374592E-2</v>
      </c>
      <c r="JT227" s="7">
        <v>0.41519480906983702</v>
      </c>
      <c r="JU227" s="7">
        <v>0.36669275457136929</v>
      </c>
      <c r="JV227" s="7">
        <v>0.33777797902028073</v>
      </c>
      <c r="JW227" s="7">
        <v>5.5572775186438987E-2</v>
      </c>
      <c r="JX227" s="7">
        <v>0.23976163123964489</v>
      </c>
      <c r="JY227" s="7">
        <v>2.0097997861611601E-2</v>
      </c>
      <c r="JZ227" s="7">
        <v>0.35985740139300842</v>
      </c>
      <c r="KA227" s="7">
        <v>0.10416895257876289</v>
      </c>
      <c r="KB227" s="7">
        <v>2.3280207393623891E-2</v>
      </c>
      <c r="KC227" s="7">
        <v>0.24435445227431171</v>
      </c>
      <c r="KD227" s="7">
        <v>0.25087019972499341</v>
      </c>
      <c r="KE227" s="7">
        <v>0.1385114605942353</v>
      </c>
      <c r="KF227" s="7">
        <v>0.29514013799192679</v>
      </c>
      <c r="KG227" s="7">
        <v>0.13265434641056331</v>
      </c>
      <c r="KH227" s="7">
        <v>-0.1010320331380162</v>
      </c>
      <c r="KI227" s="7">
        <v>0.38930837871390339</v>
      </c>
      <c r="KJ227" s="7">
        <v>0.1319895233962087</v>
      </c>
      <c r="KK227" s="7">
        <v>9.7600444330167832E-2</v>
      </c>
      <c r="KL227" s="7">
        <v>0.28109265782643528</v>
      </c>
      <c r="KM227" s="7">
        <v>0.38545008482486159</v>
      </c>
      <c r="KN227" s="7">
        <v>0.1345539393752691</v>
      </c>
      <c r="KO227" s="7">
        <v>0.1205009933831678</v>
      </c>
      <c r="KP227" s="7">
        <v>0.303506155909332</v>
      </c>
      <c r="KQ227" s="7">
        <v>-7.9015384554100787E-2</v>
      </c>
      <c r="KR227" s="7">
        <v>0.60802784765448148</v>
      </c>
      <c r="KS227" s="7">
        <v>1.002562724340895E-2</v>
      </c>
      <c r="KT227" s="7">
        <v>0.59995929891917443</v>
      </c>
      <c r="KU227" s="7">
        <v>0.49308433052898032</v>
      </c>
      <c r="KV227" s="7">
        <v>0.23150508611787571</v>
      </c>
      <c r="KW227" s="7">
        <v>0.21848247618031211</v>
      </c>
      <c r="KX227" s="7">
        <v>5.3877037792330808E-2</v>
      </c>
      <c r="KY227" s="7">
        <v>0.12613113777300089</v>
      </c>
      <c r="KZ227" s="7">
        <v>0.45749849599841708</v>
      </c>
      <c r="LA227" s="7">
        <v>0.36000450131275741</v>
      </c>
      <c r="LB227" s="7">
        <v>0.44233305730433281</v>
      </c>
      <c r="LC227" s="7">
        <v>0.69770517333167514</v>
      </c>
      <c r="LD227" s="7">
        <v>0.44860440470194402</v>
      </c>
      <c r="LE227" s="7">
        <v>-3.2692289333784118E-2</v>
      </c>
      <c r="LF227" s="7">
        <v>0.34935610724904981</v>
      </c>
      <c r="LG227" s="7">
        <v>0.40110650396428887</v>
      </c>
      <c r="LH227" s="7">
        <v>-1.256001985879102E-2</v>
      </c>
      <c r="LI227" s="7">
        <v>0.22993888496538201</v>
      </c>
      <c r="LJ227" s="7">
        <v>0.39012257252680638</v>
      </c>
      <c r="LK227" s="7">
        <v>-2.769998789258063E-2</v>
      </c>
      <c r="LL227" s="7">
        <v>-9.4243720580982321E-2</v>
      </c>
      <c r="LM227" s="7">
        <v>4.140564858480876E-2</v>
      </c>
      <c r="LN227" s="7">
        <v>5.6383287858240053E-2</v>
      </c>
      <c r="LO227" s="7">
        <v>5.9305313215916318E-2</v>
      </c>
      <c r="LP227" s="7">
        <v>-2.6423468902432501E-3</v>
      </c>
      <c r="LQ227" s="7">
        <v>0.21856212917383561</v>
      </c>
      <c r="LR227" s="7">
        <v>-7.8006738430994829E-2</v>
      </c>
      <c r="LS227" s="7">
        <v>0.19395718544444809</v>
      </c>
      <c r="LT227" s="7">
        <v>1.8863585119498712E-2</v>
      </c>
      <c r="LU227" s="7">
        <v>8.8392100978528856E-2</v>
      </c>
      <c r="LV227" s="7">
        <v>-0.13588491282501489</v>
      </c>
      <c r="LW227" s="7">
        <v>0.30183479384328471</v>
      </c>
      <c r="LX227" s="7">
        <v>3.497473507298484E-2</v>
      </c>
      <c r="LY227" s="7">
        <v>0.33899225817686279</v>
      </c>
      <c r="LZ227" s="7">
        <v>0.51374787734847094</v>
      </c>
      <c r="MA227" s="7">
        <v>0.35451355010519248</v>
      </c>
      <c r="MB227" s="7">
        <v>0.31873936150764559</v>
      </c>
      <c r="MC227" s="7">
        <v>0.52276523127226737</v>
      </c>
      <c r="MD227" s="7">
        <v>0.27105519063753158</v>
      </c>
      <c r="ME227" s="7">
        <v>0.17835745845850379</v>
      </c>
      <c r="MF227" s="7">
        <v>-0.41798636675069378</v>
      </c>
      <c r="MG227" s="7">
        <v>0.14303366572586329</v>
      </c>
      <c r="MH227" s="7">
        <v>-0.43206025654979641</v>
      </c>
      <c r="MI227" s="7">
        <v>0.15939131424828601</v>
      </c>
      <c r="MJ227" s="7">
        <v>0.29548700358254898</v>
      </c>
      <c r="MK227" s="7">
        <v>0.27897288946629051</v>
      </c>
      <c r="ML227" s="7">
        <v>6.3150249630072097E-2</v>
      </c>
      <c r="MM227" s="7">
        <v>9.1528783793094703E-2</v>
      </c>
      <c r="MN227" s="7">
        <v>6.5245197076130662E-2</v>
      </c>
      <c r="MO227" s="7">
        <v>0.11330786326522629</v>
      </c>
      <c r="MP227" s="7">
        <v>0.18258872294803899</v>
      </c>
      <c r="MQ227" s="7">
        <v>0.1160758825928436</v>
      </c>
      <c r="MR227" s="7">
        <v>6.236006568924856E-2</v>
      </c>
      <c r="MS227" s="7">
        <v>0.1013381702038977</v>
      </c>
      <c r="MT227" s="7">
        <v>0.29639531857403012</v>
      </c>
      <c r="MU227" s="7">
        <v>0.10626335267032</v>
      </c>
      <c r="MV227" s="7">
        <v>0.17054120710349949</v>
      </c>
      <c r="MW227" s="7">
        <v>7.5360363464552688E-2</v>
      </c>
      <c r="MX227" s="7">
        <v>6.1670845686325013E-2</v>
      </c>
      <c r="MY227" s="7">
        <v>4.4154666518287797E-2</v>
      </c>
      <c r="MZ227" s="7">
        <v>0.2046646766052673</v>
      </c>
      <c r="NA227" s="7">
        <v>0.16765158259648719</v>
      </c>
      <c r="NB227" s="7">
        <v>0.15502699938819101</v>
      </c>
      <c r="NC227" s="7">
        <v>0.21304142887205921</v>
      </c>
      <c r="ND227" s="7">
        <v>-4.9478767840046609E-2</v>
      </c>
      <c r="NE227" s="7">
        <v>4.246656857297583E-2</v>
      </c>
      <c r="NF227" s="7">
        <v>0.32678064561849263</v>
      </c>
      <c r="NG227" s="7">
        <v>0.37531362252852951</v>
      </c>
      <c r="NH227" s="7">
        <v>0.4576161717130931</v>
      </c>
      <c r="NI227" s="7">
        <v>-5.4109971383852068E-2</v>
      </c>
      <c r="NJ227" s="7">
        <v>-0.22401126186819159</v>
      </c>
      <c r="NK227" s="7">
        <v>-0.11648239990204071</v>
      </c>
      <c r="NL227" s="7">
        <v>-0.11774591523646551</v>
      </c>
      <c r="NM227" s="7">
        <v>-0.18700258438789641</v>
      </c>
      <c r="NN227" s="7">
        <v>-7.9443099282359583E-2</v>
      </c>
      <c r="NO227" s="7">
        <v>-0.12027760609844421</v>
      </c>
      <c r="NP227" s="7">
        <v>3.7198363970775319E-2</v>
      </c>
      <c r="NQ227" s="7">
        <v>0.13308172054147799</v>
      </c>
      <c r="NR227" s="7">
        <v>-4.5353345501481568E-2</v>
      </c>
      <c r="NS227" s="7">
        <v>2.25395829426497E-2</v>
      </c>
      <c r="NT227" s="7">
        <v>0.13374944545889689</v>
      </c>
      <c r="NU227" s="7">
        <v>0.32778843270963098</v>
      </c>
      <c r="NV227" s="7">
        <v>0.2437610630607871</v>
      </c>
      <c r="NW227" s="7">
        <v>5.7344665509336023E-3</v>
      </c>
      <c r="NX227" s="7">
        <v>0.28972176235331271</v>
      </c>
      <c r="NY227" s="7">
        <v>0.54020318181829952</v>
      </c>
      <c r="NZ227" s="7">
        <v>-7.8037654667850009E-2</v>
      </c>
      <c r="OA227" s="7">
        <v>0.27343198171052879</v>
      </c>
      <c r="OB227" s="7">
        <v>0.30411274904918112</v>
      </c>
      <c r="OC227" s="7">
        <v>0.31092975246862758</v>
      </c>
      <c r="OD227" s="7">
        <v>0.45931810222444791</v>
      </c>
      <c r="OE227" s="7">
        <v>0.44815913796200768</v>
      </c>
      <c r="OF227" s="7">
        <v>0.106756628247915</v>
      </c>
      <c r="OG227" s="7">
        <v>0.27648970458725219</v>
      </c>
      <c r="OH227" s="7">
        <v>0.15656342271017851</v>
      </c>
      <c r="OI227" s="7">
        <v>0.16979610865346759</v>
      </c>
      <c r="OJ227" s="7">
        <v>0.31870591906033008</v>
      </c>
      <c r="OK227" s="7">
        <v>0.28770527830785558</v>
      </c>
      <c r="OL227" s="7">
        <v>0.4237608431254738</v>
      </c>
      <c r="OM227" s="7">
        <v>0.28987779831450899</v>
      </c>
      <c r="ON227" s="7">
        <v>0.38398073260223081</v>
      </c>
      <c r="OO227" s="7">
        <v>0.4021579265568167</v>
      </c>
      <c r="OP227" s="7">
        <v>3.2672024217790183E-2</v>
      </c>
      <c r="OQ227" s="7">
        <v>0.2392596893543632</v>
      </c>
      <c r="OR227" s="7">
        <v>0.38635033067296648</v>
      </c>
      <c r="OS227" s="7">
        <v>0.31556484984578459</v>
      </c>
      <c r="OT227" s="7">
        <v>0.26084952147605778</v>
      </c>
      <c r="OU227" s="7">
        <v>0.39913230346037187</v>
      </c>
      <c r="OV227" s="7">
        <v>-1.1508423670748251E-2</v>
      </c>
      <c r="OW227" s="7">
        <v>0.3256852472613882</v>
      </c>
      <c r="OX227" s="7">
        <v>0.32506478702566582</v>
      </c>
      <c r="OY227" s="7">
        <v>0.19864661265123609</v>
      </c>
      <c r="OZ227" s="7">
        <v>0.44057191475639368</v>
      </c>
      <c r="PA227" s="7">
        <v>2.1888909978427899E-2</v>
      </c>
      <c r="PB227" s="7">
        <v>0.33086686201666399</v>
      </c>
      <c r="PC227" s="7">
        <v>0.31925891819205449</v>
      </c>
      <c r="PD227" s="7">
        <v>0.20167350251376881</v>
      </c>
      <c r="PE227" s="7">
        <v>0.12244092602073151</v>
      </c>
      <c r="PF227" s="7">
        <v>0.29969117540389689</v>
      </c>
      <c r="PG227" s="7">
        <v>0.33913850753412689</v>
      </c>
      <c r="PH227" s="7">
        <v>0.26849225523936399</v>
      </c>
      <c r="PI227" s="7">
        <v>-1.403044050227154E-2</v>
      </c>
      <c r="PJ227" s="7">
        <v>2.063260499815418E-2</v>
      </c>
      <c r="PK227" s="7">
        <v>0.12011664492935149</v>
      </c>
      <c r="PL227" s="7">
        <v>0.17412899775639781</v>
      </c>
      <c r="PM227" s="7">
        <v>0.16253619213326989</v>
      </c>
      <c r="PN227" s="7">
        <v>0.46912456787503409</v>
      </c>
      <c r="PO227" s="7">
        <v>-0.2796847625850919</v>
      </c>
      <c r="PP227" s="7">
        <v>0.45189933578922697</v>
      </c>
      <c r="PQ227" s="7">
        <v>3.5628365627059767E-2</v>
      </c>
      <c r="PR227" s="7">
        <v>0.18636267610844059</v>
      </c>
      <c r="PS227" s="7">
        <v>0.36043646238563282</v>
      </c>
      <c r="PT227" s="7">
        <v>0.55770422606108594</v>
      </c>
      <c r="PU227" s="7">
        <v>0.36804747616250921</v>
      </c>
      <c r="PV227" s="7">
        <v>0.36837488162868948</v>
      </c>
      <c r="PW227" s="7">
        <v>0.36687622345021409</v>
      </c>
      <c r="PX227" s="7">
        <v>0.35014777788180829</v>
      </c>
      <c r="PY227" s="7">
        <v>0.23663219053983731</v>
      </c>
      <c r="PZ227" s="7">
        <v>0.21894385451469309</v>
      </c>
      <c r="QA227" s="7">
        <v>0.15084129451745579</v>
      </c>
      <c r="QB227" s="7">
        <v>0.1705892458151673</v>
      </c>
      <c r="QC227" s="7">
        <v>0.34303863786427652</v>
      </c>
      <c r="QD227" s="7">
        <v>5.4653911429324013E-2</v>
      </c>
      <c r="QE227" s="7">
        <v>0.24337551227714699</v>
      </c>
      <c r="QF227" s="7">
        <v>0.1046734504727329</v>
      </c>
      <c r="QG227" s="7">
        <v>0.2335927027569662</v>
      </c>
      <c r="QH227" s="7">
        <v>0.13675564196174131</v>
      </c>
      <c r="QI227" s="7">
        <v>3.1606080195230778E-2</v>
      </c>
      <c r="QJ227" s="7">
        <v>0.1068715130999164</v>
      </c>
      <c r="QK227" s="7">
        <v>0.20587368493381131</v>
      </c>
      <c r="QL227" s="7">
        <v>7.4427735434262898E-2</v>
      </c>
      <c r="QM227" s="7">
        <v>0.16152639841505689</v>
      </c>
      <c r="QN227" s="7">
        <v>0.1744794662863153</v>
      </c>
      <c r="QO227" s="7">
        <v>0.34619595243625217</v>
      </c>
      <c r="QP227" s="7">
        <v>0.16128239344085779</v>
      </c>
      <c r="QQ227" s="7">
        <v>0.158933663421196</v>
      </c>
      <c r="QR227" s="7">
        <v>0.23449301328832739</v>
      </c>
      <c r="QS227" s="7">
        <v>0.16293660497557519</v>
      </c>
      <c r="QT227" s="7">
        <v>0.1861830997959345</v>
      </c>
      <c r="QU227" s="7">
        <v>0.61199734709428744</v>
      </c>
      <c r="QV227" s="7">
        <v>0.66804426603052003</v>
      </c>
      <c r="QW227" s="7">
        <v>0.59852737417815427</v>
      </c>
      <c r="QX227" s="7">
        <v>0.44971602614941419</v>
      </c>
      <c r="QY227" s="7">
        <v>0.1348377624804209</v>
      </c>
      <c r="QZ227" s="7">
        <v>0.33146542294631509</v>
      </c>
      <c r="RA227" s="7">
        <v>2.9543080624293651E-2</v>
      </c>
      <c r="RB227" s="7">
        <v>-0.21819232575034381</v>
      </c>
      <c r="RC227" s="7">
        <v>0.1230931979319974</v>
      </c>
      <c r="RD227" s="7">
        <v>5.9309569637626257E-2</v>
      </c>
      <c r="RE227" s="7">
        <v>0.1807987309776197</v>
      </c>
      <c r="RF227" s="7">
        <v>0.21372342367792441</v>
      </c>
      <c r="RG227" s="7">
        <v>6.0518546853477649E-2</v>
      </c>
      <c r="RH227" s="7">
        <v>0.60433456497692817</v>
      </c>
      <c r="RI227" s="7">
        <v>0.19225459574015999</v>
      </c>
      <c r="RJ227" s="7">
        <v>0.16988188403769591</v>
      </c>
      <c r="RK227" s="7">
        <v>0.33741198569730829</v>
      </c>
      <c r="RL227" s="7">
        <v>0.34290476957365029</v>
      </c>
      <c r="RM227" s="7">
        <v>-6.2798230922024148E-2</v>
      </c>
      <c r="RN227" s="7">
        <v>0.26709109595955632</v>
      </c>
      <c r="RO227" s="7">
        <v>0.37371052352051232</v>
      </c>
      <c r="RP227" s="7">
        <v>0.29521560163850957</v>
      </c>
      <c r="RQ227" s="7">
        <v>0.20593541341359489</v>
      </c>
      <c r="RR227" s="7">
        <v>0.18346921403068789</v>
      </c>
      <c r="RS227" s="7">
        <v>0.34637090773708451</v>
      </c>
      <c r="RT227" s="7">
        <v>0.2967147683154801</v>
      </c>
      <c r="RU227" s="7">
        <v>0.37048079036982567</v>
      </c>
      <c r="RV227" s="7">
        <v>0.20003975567305349</v>
      </c>
      <c r="RW227" s="7">
        <v>0.1775126655344875</v>
      </c>
      <c r="RX227" s="7">
        <v>0.25008890616469609</v>
      </c>
      <c r="RY227" s="7">
        <v>0.2340216580163057</v>
      </c>
      <c r="RZ227" s="7">
        <v>0.42118869510750528</v>
      </c>
      <c r="SA227" s="7">
        <v>0.56486652428914874</v>
      </c>
      <c r="SB227" s="7">
        <v>0.41085786707022959</v>
      </c>
      <c r="SC227" s="7">
        <v>0.40577301794503617</v>
      </c>
      <c r="SD227" s="7">
        <v>0.35210527470215691</v>
      </c>
      <c r="SE227" s="7">
        <v>0.46692025155043099</v>
      </c>
      <c r="SF227" s="7">
        <v>0.33224409797518489</v>
      </c>
      <c r="SG227" s="7">
        <v>0.26057248861212662</v>
      </c>
      <c r="SH227" s="7">
        <v>0.11329267291373971</v>
      </c>
      <c r="SI227" s="7">
        <v>0.14544982026343559</v>
      </c>
      <c r="SJ227" s="7">
        <v>0.3281711750604549</v>
      </c>
      <c r="SK227" s="7">
        <v>0.34852547340799528</v>
      </c>
      <c r="SL227" s="7">
        <v>0.41084380356322348</v>
      </c>
      <c r="SM227" s="7">
        <v>0.2266436337450134</v>
      </c>
      <c r="SN227" s="7">
        <v>0.36072407319205069</v>
      </c>
      <c r="SO227" s="7">
        <v>0.1149051468708511</v>
      </c>
      <c r="SP227" s="8">
        <v>-3.8842568878397439E-2</v>
      </c>
    </row>
    <row r="228" spans="1:510" x14ac:dyDescent="0.2">
      <c r="A228" t="s">
        <v>227</v>
      </c>
      <c r="B228" s="2">
        <v>0.26681965722158141</v>
      </c>
      <c r="C228" s="2">
        <v>0.23611993446358809</v>
      </c>
      <c r="D228" s="2">
        <v>0.28494595497851671</v>
      </c>
      <c r="E228" s="2">
        <v>0.27972611077240078</v>
      </c>
      <c r="F228" s="2">
        <v>0.13839636980080741</v>
      </c>
      <c r="G228" s="2">
        <v>0.1118662690703701</v>
      </c>
      <c r="H228" s="2">
        <v>0.18087892719354201</v>
      </c>
      <c r="I228" s="2">
        <v>6.6571477973790885E-2</v>
      </c>
      <c r="J228" s="2">
        <v>-4.796971353074575E-2</v>
      </c>
      <c r="K228" s="2">
        <v>-2.4089249422089482E-2</v>
      </c>
      <c r="L228" s="2">
        <v>4.4716480888679452E-2</v>
      </c>
      <c r="M228" s="2">
        <v>1.8312329102548031E-2</v>
      </c>
      <c r="N228" s="2">
        <v>0.1212051518339288</v>
      </c>
      <c r="O228" s="2">
        <v>7.0585530598759024E-3</v>
      </c>
      <c r="P228" s="2">
        <v>6.4963356482094253E-2</v>
      </c>
      <c r="Q228" s="2">
        <v>0.36163443099873599</v>
      </c>
      <c r="R228" s="2">
        <v>0.35740646349139432</v>
      </c>
      <c r="S228" s="2">
        <v>0.30785685754958991</v>
      </c>
      <c r="T228" s="2">
        <v>0.24811536289139921</v>
      </c>
      <c r="U228" s="2">
        <v>0.38127326366677572</v>
      </c>
      <c r="V228" s="2">
        <v>0.38330090032568931</v>
      </c>
      <c r="W228" s="2">
        <v>0.26200923701294149</v>
      </c>
      <c r="X228" s="2">
        <v>0.37814923721159782</v>
      </c>
      <c r="Y228" s="2">
        <v>0.39913453681015199</v>
      </c>
      <c r="Z228" s="2">
        <v>0.34131056234323942</v>
      </c>
      <c r="AA228" s="2">
        <v>0.2598066113178556</v>
      </c>
      <c r="AB228" s="2">
        <v>0.40340831803862859</v>
      </c>
      <c r="AC228" s="2">
        <v>0.26249998729447832</v>
      </c>
      <c r="AD228" s="2">
        <v>0.19856618281269769</v>
      </c>
      <c r="AE228" s="2">
        <v>0.43330542154596152</v>
      </c>
      <c r="AF228" s="2">
        <v>-0.15830482978146751</v>
      </c>
      <c r="AG228" s="2">
        <v>-0.1997469427160557</v>
      </c>
      <c r="AH228" s="2">
        <v>0.26056763400740679</v>
      </c>
      <c r="AI228" s="2">
        <v>-0.17726812390886071</v>
      </c>
      <c r="AJ228" s="2">
        <v>0.35405721153354242</v>
      </c>
      <c r="AK228" s="2">
        <v>-0.1233981085883043</v>
      </c>
      <c r="AL228" s="2">
        <v>0.17534485578580891</v>
      </c>
      <c r="AM228" s="2">
        <v>0.19676543142256561</v>
      </c>
      <c r="AN228" s="2">
        <v>-0.2224812215490492</v>
      </c>
      <c r="AO228" s="2">
        <v>0.3348827076699849</v>
      </c>
      <c r="AP228" s="2">
        <v>-0.12215755956668869</v>
      </c>
      <c r="AQ228" s="2">
        <v>0.356654692178482</v>
      </c>
      <c r="AR228" s="2">
        <v>0.20441215279820671</v>
      </c>
      <c r="AS228" s="2">
        <v>0.38919625078601328</v>
      </c>
      <c r="AT228" s="2">
        <v>0.3156247700662605</v>
      </c>
      <c r="AU228" s="2">
        <v>0.15974818427989609</v>
      </c>
      <c r="AV228" s="2">
        <v>0.2371105279024962</v>
      </c>
      <c r="AW228" s="2">
        <v>0.17128597823604549</v>
      </c>
      <c r="AX228" s="2">
        <v>8.4768096200496537E-2</v>
      </c>
      <c r="AY228" s="2">
        <v>-6.0242269395187828E-3</v>
      </c>
      <c r="AZ228" s="2">
        <v>0.2142315554499315</v>
      </c>
      <c r="BA228" s="2">
        <v>0.26286873520012061</v>
      </c>
      <c r="BB228" s="2">
        <v>0.2216035961233066</v>
      </c>
      <c r="BC228" s="2">
        <v>-0.1321184661799551</v>
      </c>
      <c r="BD228" s="2">
        <v>-1.0540434125602941E-2</v>
      </c>
      <c r="BE228" s="2">
        <v>8.4851627121314596E-2</v>
      </c>
      <c r="BF228" s="2">
        <v>0.51479363874892758</v>
      </c>
      <c r="BG228" s="2">
        <v>0.5508669262476128</v>
      </c>
      <c r="BH228" s="2">
        <v>0.48600343568870619</v>
      </c>
      <c r="BI228" s="2">
        <v>0.33569123078957969</v>
      </c>
      <c r="BJ228" s="2">
        <v>0.5531721047707473</v>
      </c>
      <c r="BK228" s="2">
        <v>0.5308205984555131</v>
      </c>
      <c r="BL228" s="2">
        <v>0.31770995432818089</v>
      </c>
      <c r="BM228" s="2">
        <v>0.56609560359409383</v>
      </c>
      <c r="BN228" s="2">
        <v>0.55975559653863538</v>
      </c>
      <c r="BO228" s="2">
        <v>0.40652413055684461</v>
      </c>
      <c r="BP228" s="2">
        <v>0.42745758836008241</v>
      </c>
      <c r="BQ228" s="2">
        <v>0.39838712187505032</v>
      </c>
      <c r="BR228" s="2">
        <v>0.3910849073293684</v>
      </c>
      <c r="BS228" s="2">
        <v>0.31830071842725011</v>
      </c>
      <c r="BT228" s="2">
        <v>0.40433340741082902</v>
      </c>
      <c r="BU228" s="2">
        <v>0.35287557802814451</v>
      </c>
      <c r="BV228" s="2">
        <v>0.38283862635513433</v>
      </c>
      <c r="BW228" s="2">
        <v>0.38673388234328082</v>
      </c>
      <c r="BX228" s="2">
        <v>0.31986158451823882</v>
      </c>
      <c r="BY228" s="2">
        <v>0.37212938645204929</v>
      </c>
      <c r="BZ228" s="2">
        <v>0.30996335761174437</v>
      </c>
      <c r="CA228" s="2">
        <v>0.26942371521026798</v>
      </c>
      <c r="CB228" s="2">
        <v>0.2090045338151503</v>
      </c>
      <c r="CC228" s="2">
        <v>0.34058472801378342</v>
      </c>
      <c r="CD228" s="2">
        <v>0.30410847169795679</v>
      </c>
      <c r="CE228" s="2">
        <v>0.27830613264002851</v>
      </c>
      <c r="CF228" s="2">
        <v>0.33331260536912882</v>
      </c>
      <c r="CG228" s="2">
        <v>0.32187824326393699</v>
      </c>
      <c r="CH228" s="2">
        <v>0.26335861979165848</v>
      </c>
      <c r="CI228" s="2">
        <v>0.22223383858234461</v>
      </c>
      <c r="CJ228" s="2">
        <v>0.22746734844757521</v>
      </c>
      <c r="CK228" s="2">
        <v>0.22513048530362331</v>
      </c>
      <c r="CL228" s="2">
        <v>-2.370929098989456E-2</v>
      </c>
      <c r="CM228" s="2">
        <v>0.20402790538171869</v>
      </c>
      <c r="CN228" s="2">
        <v>0.13712249607793739</v>
      </c>
      <c r="CO228" s="2">
        <v>0.28040064717387359</v>
      </c>
      <c r="CP228" s="2">
        <v>0.25919046096098541</v>
      </c>
      <c r="CQ228" s="2">
        <v>0.25849195063464431</v>
      </c>
      <c r="CR228" s="2">
        <v>0.15361477559293851</v>
      </c>
      <c r="CS228" s="2">
        <v>0.21740745164225189</v>
      </c>
      <c r="CT228" s="2">
        <v>0.24222201894507489</v>
      </c>
      <c r="CU228" s="2">
        <v>0.25175298704815929</v>
      </c>
      <c r="CV228" s="2">
        <v>2.4382592590509702E-2</v>
      </c>
      <c r="CW228" s="2">
        <v>-8.6774439141338831E-3</v>
      </c>
      <c r="CX228" s="2">
        <v>-8.0723041929751299E-2</v>
      </c>
      <c r="CY228" s="2">
        <v>-7.7896368895965226E-2</v>
      </c>
      <c r="CZ228" s="2">
        <v>2.5907381778677421E-2</v>
      </c>
      <c r="DA228" s="2">
        <v>-1.7777631344277591E-2</v>
      </c>
      <c r="DB228" s="2">
        <v>8.780653256569329E-2</v>
      </c>
      <c r="DC228" s="2">
        <v>-0.12699556339396151</v>
      </c>
      <c r="DD228" s="2">
        <v>4.7437144681037359E-2</v>
      </c>
      <c r="DE228" s="2">
        <v>0.35873728500970709</v>
      </c>
      <c r="DF228" s="2">
        <v>0.39644429407967441</v>
      </c>
      <c r="DG228" s="2">
        <v>0.23242642013058259</v>
      </c>
      <c r="DH228" s="2">
        <v>0.24971168920673931</v>
      </c>
      <c r="DI228" s="2">
        <v>0.35037132206203508</v>
      </c>
      <c r="DJ228" s="2">
        <v>0.29605978540724948</v>
      </c>
      <c r="DK228" s="2">
        <v>0.35061537478902238</v>
      </c>
      <c r="DL228" s="2">
        <v>0.31842852236213443</v>
      </c>
      <c r="DM228" s="2">
        <v>0.25592880231472748</v>
      </c>
      <c r="DN228" s="2">
        <v>0.34836308991388681</v>
      </c>
      <c r="DO228" s="2">
        <v>0.12471489484511469</v>
      </c>
      <c r="DP228" s="2">
        <v>0.18027801873308341</v>
      </c>
      <c r="DQ228" s="2">
        <v>0.1196892669890998</v>
      </c>
      <c r="DR228" s="2">
        <v>-0.17803497680882049</v>
      </c>
      <c r="DS228" s="2">
        <v>0.1004389622093981</v>
      </c>
      <c r="DT228" s="2">
        <v>0.24693639420020641</v>
      </c>
      <c r="DU228" s="2">
        <v>0.18134244280289011</v>
      </c>
      <c r="DV228" s="2">
        <v>0.12524090644447261</v>
      </c>
      <c r="DW228" s="2">
        <v>-0.33216342843481439</v>
      </c>
      <c r="DX228" s="2">
        <v>0.2459200927980269</v>
      </c>
      <c r="DY228" s="2">
        <v>0.27886200010209622</v>
      </c>
      <c r="DZ228" s="2">
        <v>6.3906109807872771E-2</v>
      </c>
      <c r="EA228" s="2">
        <v>0.2205914544102606</v>
      </c>
      <c r="EB228" s="2">
        <v>-0.19912998989052899</v>
      </c>
      <c r="EC228" s="2">
        <v>0.30581323043970893</v>
      </c>
      <c r="ED228" s="2">
        <v>0.24505711959226439</v>
      </c>
      <c r="EE228" s="2">
        <v>0.20343406397950009</v>
      </c>
      <c r="EF228" s="2">
        <v>0.1220015232146201</v>
      </c>
      <c r="EG228" s="2">
        <v>-0.14219729196030439</v>
      </c>
      <c r="EH228" s="2">
        <v>0.17624328223349259</v>
      </c>
      <c r="EI228" s="2">
        <v>0.30880627483245149</v>
      </c>
      <c r="EJ228" s="2">
        <v>0.23580301700173989</v>
      </c>
      <c r="EK228" s="2">
        <v>0.28292697207194362</v>
      </c>
      <c r="EL228" s="2">
        <v>-0.33450707186785539</v>
      </c>
      <c r="EM228" s="2">
        <v>0.28951965312968669</v>
      </c>
      <c r="EN228" s="2">
        <v>0.23228478499147701</v>
      </c>
      <c r="EO228" s="2">
        <v>0.1161262227785079</v>
      </c>
      <c r="EP228" s="2">
        <v>0.26341710247425448</v>
      </c>
      <c r="EQ228" s="2">
        <v>-0.17561829332136189</v>
      </c>
      <c r="ER228" s="2">
        <v>0.29291325133008173</v>
      </c>
      <c r="ES228" s="2">
        <v>0.19419413869976829</v>
      </c>
      <c r="ET228" s="2">
        <v>0.28962727671307681</v>
      </c>
      <c r="EU228" s="2">
        <v>0.23985243858641089</v>
      </c>
      <c r="EV228" s="2">
        <v>0.1898195950400019</v>
      </c>
      <c r="EW228" s="2">
        <v>-1.8797205582852371E-2</v>
      </c>
      <c r="EX228" s="2">
        <v>0.33433395346717121</v>
      </c>
      <c r="EY228" s="2">
        <v>0.4837673320308209</v>
      </c>
      <c r="EZ228" s="2">
        <v>0.48375526779442629</v>
      </c>
      <c r="FA228" s="2">
        <v>0.12748787405808479</v>
      </c>
      <c r="FB228" s="2">
        <v>0.27614816810779252</v>
      </c>
      <c r="FC228" s="2">
        <v>0.34818945192334222</v>
      </c>
      <c r="FD228" s="2">
        <v>5.097378604647352E-2</v>
      </c>
      <c r="FE228" s="2">
        <v>0.23832377220673989</v>
      </c>
      <c r="FF228" s="2">
        <v>0.4459425860927968</v>
      </c>
      <c r="FG228" s="2">
        <v>0.3371827743304513</v>
      </c>
      <c r="FH228" s="2">
        <v>6.6723289692170479E-2</v>
      </c>
      <c r="FI228" s="2">
        <v>0.1959091667479137</v>
      </c>
      <c r="FJ228" s="2">
        <v>0.3299467529079772</v>
      </c>
      <c r="FK228" s="2">
        <v>0.45231741542158371</v>
      </c>
      <c r="FL228" s="2">
        <v>0.26468850628684942</v>
      </c>
      <c r="FM228" s="2">
        <v>0.1984809006151465</v>
      </c>
      <c r="FN228" s="2">
        <v>0.32261938320301048</v>
      </c>
      <c r="FO228" s="2">
        <v>0.35466332689787999</v>
      </c>
      <c r="FP228" s="2">
        <v>8.5755871347559978E-2</v>
      </c>
      <c r="FQ228" s="2">
        <v>0.21777143705270691</v>
      </c>
      <c r="FR228" s="2">
        <v>0.38010372421542138</v>
      </c>
      <c r="FS228" s="2">
        <v>0.14653029048183591</v>
      </c>
      <c r="FT228" s="2">
        <v>0.36291478572257868</v>
      </c>
      <c r="FU228" s="2">
        <v>0.40528851008178701</v>
      </c>
      <c r="FV228" s="2">
        <v>0.1610667351534732</v>
      </c>
      <c r="FW228" s="2">
        <v>0.23704509424453771</v>
      </c>
      <c r="FX228" s="2">
        <v>0.24310379632061119</v>
      </c>
      <c r="FY228" s="2">
        <v>0.42676155484654638</v>
      </c>
      <c r="FZ228" s="2">
        <v>-8.0712183474342031E-2</v>
      </c>
      <c r="GA228" s="2">
        <v>-2.3177679865669459E-2</v>
      </c>
      <c r="GB228" s="2">
        <v>0.16863328143246609</v>
      </c>
      <c r="GC228" s="2">
        <v>8.7161636749944968E-3</v>
      </c>
      <c r="GD228" s="2">
        <v>0.1034683834478021</v>
      </c>
      <c r="GE228" s="2">
        <v>-2.914424610271461E-2</v>
      </c>
      <c r="GF228" s="2">
        <v>6.6993080772738439E-2</v>
      </c>
      <c r="GG228" s="2">
        <v>0.1502569232037855</v>
      </c>
      <c r="GH228" s="2">
        <v>4.1865054801479493E-3</v>
      </c>
      <c r="GI228" s="2">
        <v>6.1769361289094639E-3</v>
      </c>
      <c r="GJ228" s="2">
        <v>-7.4059321269056774E-3</v>
      </c>
      <c r="GK228" s="2">
        <v>2.5378662142990949E-2</v>
      </c>
      <c r="GL228" s="2">
        <v>0.1060143396277846</v>
      </c>
      <c r="GM228" s="6">
        <v>0.11171784606865411</v>
      </c>
      <c r="GN228" s="7">
        <v>0.12028638929496301</v>
      </c>
      <c r="GO228" s="7">
        <v>0.33266581654183291</v>
      </c>
      <c r="GP228" s="7">
        <v>0.185364575054312</v>
      </c>
      <c r="GQ228" s="7">
        <v>0.27468689262537338</v>
      </c>
      <c r="GR228" s="7">
        <v>-0.1685839752116525</v>
      </c>
      <c r="GS228" s="7">
        <v>-3.0294426436735061E-2</v>
      </c>
      <c r="GT228" s="7">
        <v>4.062238058862392E-2</v>
      </c>
      <c r="GU228" s="7">
        <v>0.33799528677897572</v>
      </c>
      <c r="GV228" s="7">
        <v>0.34411292322903902</v>
      </c>
      <c r="GW228" s="7">
        <v>0.17415793858947681</v>
      </c>
      <c r="GX228" s="7">
        <v>0.31850339734216432</v>
      </c>
      <c r="GY228" s="7">
        <v>0.2961927112843743</v>
      </c>
      <c r="GZ228" s="7">
        <v>0.3199120385866735</v>
      </c>
      <c r="HA228" s="7">
        <v>0.3188022166225537</v>
      </c>
      <c r="HB228" s="7">
        <v>-7.6108685675796178E-2</v>
      </c>
      <c r="HC228" s="7">
        <v>0.35072151877693092</v>
      </c>
      <c r="HD228" s="7">
        <v>0.17013786433839009</v>
      </c>
      <c r="HE228" s="7">
        <v>9.4663408476442168E-2</v>
      </c>
      <c r="HF228" s="7">
        <v>0.39294567235480599</v>
      </c>
      <c r="HG228" s="7">
        <v>4.0252906728946651E-2</v>
      </c>
      <c r="HH228" s="7">
        <v>0.15475809829314019</v>
      </c>
      <c r="HI228" s="7">
        <v>0.30275238806305182</v>
      </c>
      <c r="HJ228" s="7">
        <v>5.8023987177280113E-2</v>
      </c>
      <c r="HK228" s="7">
        <v>0.15793435708195019</v>
      </c>
      <c r="HL228" s="7">
        <v>-0.17771470318851421</v>
      </c>
      <c r="HM228" s="7">
        <v>0.51321837962603556</v>
      </c>
      <c r="HN228" s="7">
        <v>3.9978450997146989E-2</v>
      </c>
      <c r="HO228" s="7">
        <v>0.47642046904095969</v>
      </c>
      <c r="HP228" s="7">
        <v>0.29356545504151171</v>
      </c>
      <c r="HQ228" s="7">
        <v>0.2678662627748164</v>
      </c>
      <c r="HR228" s="7">
        <v>0.1704781841487486</v>
      </c>
      <c r="HS228" s="7">
        <v>0.39788980052389378</v>
      </c>
      <c r="HT228" s="7">
        <v>1</v>
      </c>
      <c r="HU228" s="7">
        <v>0.38423878666579592</v>
      </c>
      <c r="HV228" s="7">
        <v>0.25960387474664959</v>
      </c>
      <c r="HW228" s="7">
        <v>0.1740021346182925</v>
      </c>
      <c r="HX228" s="7">
        <v>0.18692732826246139</v>
      </c>
      <c r="HY228" s="7">
        <v>6.4433355055143943E-2</v>
      </c>
      <c r="HZ228" s="7">
        <v>0.1555538747899369</v>
      </c>
      <c r="IA228" s="7">
        <v>1.643137088493617E-2</v>
      </c>
      <c r="IB228" s="7">
        <v>0.2422379696105863</v>
      </c>
      <c r="IC228" s="7">
        <v>9.7924060891932979E-2</v>
      </c>
      <c r="ID228" s="7">
        <v>-4.6084685260945051E-2</v>
      </c>
      <c r="IE228" s="7">
        <v>0.1111046874534713</v>
      </c>
      <c r="IF228" s="7">
        <v>0.37294676458304837</v>
      </c>
      <c r="IG228" s="7">
        <v>0.1198167118120313</v>
      </c>
      <c r="IH228" s="7">
        <v>0.33352310277462183</v>
      </c>
      <c r="II228" s="7">
        <v>-1.352871967553939E-2</v>
      </c>
      <c r="IJ228" s="7">
        <v>3.6415714039210803E-2</v>
      </c>
      <c r="IK228" s="7">
        <v>0.20938261885050891</v>
      </c>
      <c r="IL228" s="7">
        <v>-0.1152882491975889</v>
      </c>
      <c r="IM228" s="7">
        <v>0.28582366401546228</v>
      </c>
      <c r="IN228" s="7">
        <v>0.33244616215002581</v>
      </c>
      <c r="IO228" s="7">
        <v>0.30805664236911878</v>
      </c>
      <c r="IP228" s="7">
        <v>0.57000985989111252</v>
      </c>
      <c r="IQ228" s="7">
        <v>0.21455669520033249</v>
      </c>
      <c r="IR228" s="7">
        <v>8.7171050726266824E-2</v>
      </c>
      <c r="IS228" s="7">
        <v>0.47448031888446318</v>
      </c>
      <c r="IT228" s="7">
        <v>0.13593663851789581</v>
      </c>
      <c r="IU228" s="7">
        <v>0.37208467388154598</v>
      </c>
      <c r="IV228" s="7">
        <v>0.44665724261129158</v>
      </c>
      <c r="IW228" s="7">
        <v>0.21243881893175751</v>
      </c>
      <c r="IX228" s="7">
        <v>-6.7075842273368519E-2</v>
      </c>
      <c r="IY228" s="7">
        <v>0.46377014906795022</v>
      </c>
      <c r="IZ228" s="7">
        <v>0.3691013254999358</v>
      </c>
      <c r="JA228" s="7">
        <v>6.5238885742695554E-2</v>
      </c>
      <c r="JB228" s="7">
        <v>0.24816676149104991</v>
      </c>
      <c r="JC228" s="7">
        <v>0.26804099604135723</v>
      </c>
      <c r="JD228" s="7">
        <v>0.36062940938534471</v>
      </c>
      <c r="JE228" s="7">
        <v>0.34690822260169568</v>
      </c>
      <c r="JF228" s="7">
        <v>0.40770350252450738</v>
      </c>
      <c r="JG228" s="7">
        <v>0.31841061623931999</v>
      </c>
      <c r="JH228" s="7">
        <v>0.23314408177099069</v>
      </c>
      <c r="JI228" s="7">
        <v>0.23250764527149839</v>
      </c>
      <c r="JJ228" s="7">
        <v>8.7427132019320911E-2</v>
      </c>
      <c r="JK228" s="7">
        <v>0.26990579021669547</v>
      </c>
      <c r="JL228" s="7">
        <v>0.49393010127872577</v>
      </c>
      <c r="JM228" s="7">
        <v>0.1068467540409246</v>
      </c>
      <c r="JN228" s="7">
        <v>5.9922504430672097E-2</v>
      </c>
      <c r="JO228" s="7">
        <v>7.6261120193261256E-2</v>
      </c>
      <c r="JP228" s="7">
        <v>0.3272120938180092</v>
      </c>
      <c r="JQ228" s="7">
        <v>0.47026544900601353</v>
      </c>
      <c r="JR228" s="7">
        <v>0.2478618609334077</v>
      </c>
      <c r="JS228" s="7">
        <v>0.26081923469830598</v>
      </c>
      <c r="JT228" s="7">
        <v>0.39919026887420761</v>
      </c>
      <c r="JU228" s="7">
        <v>0.27012857522945971</v>
      </c>
      <c r="JV228" s="7">
        <v>0.45300431246905443</v>
      </c>
      <c r="JW228" s="7">
        <v>2.644050510795664E-2</v>
      </c>
      <c r="JX228" s="7">
        <v>0.1869782075672729</v>
      </c>
      <c r="JY228" s="7">
        <v>9.6463242091271342E-2</v>
      </c>
      <c r="JZ228" s="7">
        <v>0.27571253252524752</v>
      </c>
      <c r="KA228" s="7">
        <v>0.3325529914951974</v>
      </c>
      <c r="KB228" s="7">
        <v>0.1204850449635131</v>
      </c>
      <c r="KC228" s="7">
        <v>0.39004100924916191</v>
      </c>
      <c r="KD228" s="7">
        <v>0.32925963739536951</v>
      </c>
      <c r="KE228" s="7">
        <v>0.24130470393710421</v>
      </c>
      <c r="KF228" s="7">
        <v>0.1369633955687608</v>
      </c>
      <c r="KG228" s="7">
        <v>0.2219576500502351</v>
      </c>
      <c r="KH228" s="7">
        <v>0.13066339910297711</v>
      </c>
      <c r="KI228" s="7">
        <v>0.46969147796820632</v>
      </c>
      <c r="KJ228" s="7">
        <v>0.16051242052214479</v>
      </c>
      <c r="KK228" s="7">
        <v>9.4069490196564958E-4</v>
      </c>
      <c r="KL228" s="7">
        <v>0.3716492384216078</v>
      </c>
      <c r="KM228" s="7">
        <v>0.2536872028874454</v>
      </c>
      <c r="KN228" s="7">
        <v>-1.298745850356774E-2</v>
      </c>
      <c r="KO228" s="7">
        <v>0.2596404478553912</v>
      </c>
      <c r="KP228" s="7">
        <v>0.49975560243192452</v>
      </c>
      <c r="KQ228" s="7">
        <v>0.1100539810086836</v>
      </c>
      <c r="KR228" s="7">
        <v>0.47032355973013501</v>
      </c>
      <c r="KS228" s="7">
        <v>0.1927975262815346</v>
      </c>
      <c r="KT228" s="7">
        <v>0.463366598258937</v>
      </c>
      <c r="KU228" s="7">
        <v>0.59461610185459401</v>
      </c>
      <c r="KV228" s="7">
        <v>0.25001102702722849</v>
      </c>
      <c r="KW228" s="7">
        <v>0.25743557186381089</v>
      </c>
      <c r="KX228" s="7">
        <v>0.13538315486300059</v>
      </c>
      <c r="KY228" s="7">
        <v>0.40654788726730512</v>
      </c>
      <c r="KZ228" s="7">
        <v>0.32417432808775692</v>
      </c>
      <c r="LA228" s="7">
        <v>0.1417781590810068</v>
      </c>
      <c r="LB228" s="7">
        <v>0.38385663169915191</v>
      </c>
      <c r="LC228" s="7">
        <v>0.36827199822512391</v>
      </c>
      <c r="LD228" s="7">
        <v>8.3129489985495256E-2</v>
      </c>
      <c r="LE228" s="7">
        <v>-3.3616810093489102E-2</v>
      </c>
      <c r="LF228" s="7">
        <v>0.14135757052981771</v>
      </c>
      <c r="LG228" s="7">
        <v>0.37941241528622799</v>
      </c>
      <c r="LH228" s="7">
        <v>-0.1149849527213406</v>
      </c>
      <c r="LI228" s="7">
        <v>5.4449177796325188E-2</v>
      </c>
      <c r="LJ228" s="7">
        <v>0.38283325828327708</v>
      </c>
      <c r="LK228" s="7">
        <v>-8.1267242874500118E-3</v>
      </c>
      <c r="LL228" s="7">
        <v>0.1882148721745143</v>
      </c>
      <c r="LM228" s="7">
        <v>0.1026463649632807</v>
      </c>
      <c r="LN228" s="7">
        <v>0.35861037348948638</v>
      </c>
      <c r="LO228" s="7">
        <v>0.25762238702294471</v>
      </c>
      <c r="LP228" s="7">
        <v>0.2456652900687879</v>
      </c>
      <c r="LQ228" s="7">
        <v>0.42704907933057967</v>
      </c>
      <c r="LR228" s="7">
        <v>0.16469800994472111</v>
      </c>
      <c r="LS228" s="7">
        <v>0.15403617510691539</v>
      </c>
      <c r="LT228" s="7">
        <v>0.18911064089570229</v>
      </c>
      <c r="LU228" s="7">
        <v>9.3026584771264825E-2</v>
      </c>
      <c r="LV228" s="7">
        <v>1.0880005897217901E-2</v>
      </c>
      <c r="LW228" s="7">
        <v>7.5643810774041892E-2</v>
      </c>
      <c r="LX228" s="7">
        <v>0.28836510137487309</v>
      </c>
      <c r="LY228" s="7">
        <v>0.30513154555128252</v>
      </c>
      <c r="LZ228" s="7">
        <v>0.62346734352483035</v>
      </c>
      <c r="MA228" s="7">
        <v>0.20197812853482361</v>
      </c>
      <c r="MB228" s="7">
        <v>0.18665426141708941</v>
      </c>
      <c r="MC228" s="7">
        <v>0.40624621918989817</v>
      </c>
      <c r="MD228" s="7">
        <v>0.29954098182577932</v>
      </c>
      <c r="ME228" s="7">
        <v>0.3087014965805282</v>
      </c>
      <c r="MF228" s="7">
        <v>-0.38890755928766102</v>
      </c>
      <c r="MG228" s="7">
        <v>0.15627637542345399</v>
      </c>
      <c r="MH228" s="7">
        <v>-0.40174363047578898</v>
      </c>
      <c r="MI228" s="7">
        <v>0.20536181436938231</v>
      </c>
      <c r="MJ228" s="7">
        <v>0.44533207383811341</v>
      </c>
      <c r="MK228" s="7">
        <v>0.3415597401476318</v>
      </c>
      <c r="ML228" s="7">
        <v>-7.6686527921808245E-2</v>
      </c>
      <c r="MM228" s="7">
        <v>8.0010203906949767E-2</v>
      </c>
      <c r="MN228" s="7">
        <v>5.3679585071701522E-2</v>
      </c>
      <c r="MO228" s="7">
        <v>0.15169915736625869</v>
      </c>
      <c r="MP228" s="7">
        <v>0.1736771984012847</v>
      </c>
      <c r="MQ228" s="7">
        <v>0.32649007315133027</v>
      </c>
      <c r="MR228" s="7">
        <v>0.22383095310014289</v>
      </c>
      <c r="MS228" s="7">
        <v>0.27059319018542499</v>
      </c>
      <c r="MT228" s="7">
        <v>0.10689236955801459</v>
      </c>
      <c r="MU228" s="7">
        <v>0.35280070278635561</v>
      </c>
      <c r="MV228" s="7">
        <v>0.1809766759490615</v>
      </c>
      <c r="MW228" s="7">
        <v>0.28343609492541438</v>
      </c>
      <c r="MX228" s="7">
        <v>1.267312909866211E-2</v>
      </c>
      <c r="MY228" s="7">
        <v>8.3337400754864177E-2</v>
      </c>
      <c r="MZ228" s="7">
        <v>0.35723206501340848</v>
      </c>
      <c r="NA228" s="7">
        <v>0.2311664665615307</v>
      </c>
      <c r="NB228" s="7">
        <v>0.15810625966155351</v>
      </c>
      <c r="NC228" s="7">
        <v>0.37732425661694008</v>
      </c>
      <c r="ND228" s="7">
        <v>0.1694920514477084</v>
      </c>
      <c r="NE228" s="7">
        <v>5.1399927285066177E-2</v>
      </c>
      <c r="NF228" s="7">
        <v>0.38288971443594372</v>
      </c>
      <c r="NG228" s="7">
        <v>0.49889870326867342</v>
      </c>
      <c r="NH228" s="7">
        <v>0.53069332920141166</v>
      </c>
      <c r="NI228" s="7">
        <v>3.8328437172696052E-2</v>
      </c>
      <c r="NJ228" s="7">
        <v>-0.12967491179118609</v>
      </c>
      <c r="NK228" s="7">
        <v>-1.3899644076385489E-2</v>
      </c>
      <c r="NL228" s="7">
        <v>1.980751024726618E-2</v>
      </c>
      <c r="NM228" s="7">
        <v>-0.1375896587132423</v>
      </c>
      <c r="NN228" s="7">
        <v>-1.561463135257936E-2</v>
      </c>
      <c r="NO228" s="7">
        <v>-8.8512031405858588E-2</v>
      </c>
      <c r="NP228" s="7">
        <v>0.13147510692560141</v>
      </c>
      <c r="NQ228" s="7">
        <v>0.18430310250444529</v>
      </c>
      <c r="NR228" s="7">
        <v>5.2584037501850867E-2</v>
      </c>
      <c r="NS228" s="7">
        <v>0.1221851767104347</v>
      </c>
      <c r="NT228" s="7">
        <v>0.1462329521754922</v>
      </c>
      <c r="NU228" s="7">
        <v>1.4693306480284111E-2</v>
      </c>
      <c r="NV228" s="7">
        <v>-1.6197186878166649E-2</v>
      </c>
      <c r="NW228" s="7">
        <v>-0.17477332283030211</v>
      </c>
      <c r="NX228" s="7">
        <v>-2.4014762587079391E-2</v>
      </c>
      <c r="NY228" s="7">
        <v>0.39183290151765532</v>
      </c>
      <c r="NZ228" s="7">
        <v>-0.1724754239484696</v>
      </c>
      <c r="OA228" s="7">
        <v>0.19643375745930269</v>
      </c>
      <c r="OB228" s="7">
        <v>0.1853486919703666</v>
      </c>
      <c r="OC228" s="7">
        <v>7.3251171105442242E-2</v>
      </c>
      <c r="OD228" s="7">
        <v>0.52969879635091388</v>
      </c>
      <c r="OE228" s="7">
        <v>0.16038489017473109</v>
      </c>
      <c r="OF228" s="7">
        <v>0.3570778536159524</v>
      </c>
      <c r="OG228" s="7">
        <v>0.49523370425729318</v>
      </c>
      <c r="OH228" s="7">
        <v>4.6947878524728877E-2</v>
      </c>
      <c r="OI228" s="7">
        <v>0.24382808165738909</v>
      </c>
      <c r="OJ228" s="7">
        <v>0.38169349257217372</v>
      </c>
      <c r="OK228" s="7">
        <v>0.18595069290927649</v>
      </c>
      <c r="OL228" s="7">
        <v>0.1648303301528676</v>
      </c>
      <c r="OM228" s="7">
        <v>1.59313340861507E-2</v>
      </c>
      <c r="ON228" s="7">
        <v>0.243611065930598</v>
      </c>
      <c r="OO228" s="7">
        <v>0.52937564717847874</v>
      </c>
      <c r="OP228" s="7">
        <v>0.16156658343965061</v>
      </c>
      <c r="OQ228" s="7">
        <v>0.37211141624407679</v>
      </c>
      <c r="OR228" s="7">
        <v>0.44201361662869221</v>
      </c>
      <c r="OS228" s="7">
        <v>0.2120834143995145</v>
      </c>
      <c r="OT228" s="7">
        <v>0.1807260739320781</v>
      </c>
      <c r="OU228" s="7">
        <v>0.44038705756472257</v>
      </c>
      <c r="OV228" s="7">
        <v>-0.1612680146910202</v>
      </c>
      <c r="OW228" s="7">
        <v>1.3010116561532481E-2</v>
      </c>
      <c r="OX228" s="7">
        <v>0.53685687733723819</v>
      </c>
      <c r="OY228" s="7">
        <v>0.26960082577157091</v>
      </c>
      <c r="OZ228" s="7">
        <v>0.55589244564325335</v>
      </c>
      <c r="PA228" s="7">
        <v>0.1215825863197818</v>
      </c>
      <c r="PB228" s="7">
        <v>0.2108461047250017</v>
      </c>
      <c r="PC228" s="7">
        <v>0.42533681632282477</v>
      </c>
      <c r="PD228" s="7">
        <v>0.27957286147507149</v>
      </c>
      <c r="PE228" s="7">
        <v>0.19884426170741579</v>
      </c>
      <c r="PF228" s="7">
        <v>0.25674630693052192</v>
      </c>
      <c r="PG228" s="7">
        <v>0.47298614942651562</v>
      </c>
      <c r="PH228" s="7">
        <v>0.35280068968774358</v>
      </c>
      <c r="PI228" s="7">
        <v>0.25228420405023172</v>
      </c>
      <c r="PJ228" s="7">
        <v>0.17166242270347701</v>
      </c>
      <c r="PK228" s="7">
        <v>5.0417688908699333E-2</v>
      </c>
      <c r="PL228" s="7">
        <v>0.34571598325324698</v>
      </c>
      <c r="PM228" s="7">
        <v>0.30347055801549172</v>
      </c>
      <c r="PN228" s="7">
        <v>0.31504649471907631</v>
      </c>
      <c r="PO228" s="7">
        <v>-0.28883604631231857</v>
      </c>
      <c r="PP228" s="7">
        <v>0.24145466228446771</v>
      </c>
      <c r="PQ228" s="7">
        <v>6.5248990644868735E-2</v>
      </c>
      <c r="PR228" s="7">
        <v>0.31613028437068458</v>
      </c>
      <c r="PS228" s="7">
        <v>0.3988300652310694</v>
      </c>
      <c r="PT228" s="7">
        <v>0.40153055696529388</v>
      </c>
      <c r="PU228" s="7">
        <v>0.50218386780195845</v>
      </c>
      <c r="PV228" s="7">
        <v>0.52621809857789437</v>
      </c>
      <c r="PW228" s="7">
        <v>0.29548586602932619</v>
      </c>
      <c r="PX228" s="7">
        <v>0.38170159215222771</v>
      </c>
      <c r="PY228" s="7">
        <v>0.1134853436378306</v>
      </c>
      <c r="PZ228" s="7">
        <v>0.26668213553012282</v>
      </c>
      <c r="QA228" s="7">
        <v>0.36987171828052201</v>
      </c>
      <c r="QB228" s="7">
        <v>0.37034280019275828</v>
      </c>
      <c r="QC228" s="7">
        <v>0.18158853997328331</v>
      </c>
      <c r="QD228" s="7">
        <v>1.426157050181605E-2</v>
      </c>
      <c r="QE228" s="7">
        <v>0.33390955092527858</v>
      </c>
      <c r="QF228" s="7">
        <v>0.198642763809074</v>
      </c>
      <c r="QG228" s="7">
        <v>0.37190370490579189</v>
      </c>
      <c r="QH228" s="7">
        <v>-4.2002835359474496E-3</v>
      </c>
      <c r="QI228" s="7">
        <v>3.8190194595936887E-2</v>
      </c>
      <c r="QJ228" s="7">
        <v>-8.3922843567041688E-2</v>
      </c>
      <c r="QK228" s="7">
        <v>9.6621271951526005E-2</v>
      </c>
      <c r="QL228" s="7">
        <v>-1.825789005734E-2</v>
      </c>
      <c r="QM228" s="7">
        <v>0.17513127174453699</v>
      </c>
      <c r="QN228" s="7">
        <v>0.11495387922843051</v>
      </c>
      <c r="QO228" s="7">
        <v>0.35379760600173721</v>
      </c>
      <c r="QP228" s="7">
        <v>0.2598960144495841</v>
      </c>
      <c r="QQ228" s="7">
        <v>4.7392246813732462E-2</v>
      </c>
      <c r="QR228" s="7">
        <v>0.20148186131753781</v>
      </c>
      <c r="QS228" s="7">
        <v>0.15414952333963461</v>
      </c>
      <c r="QT228" s="7">
        <v>0.16032284505444089</v>
      </c>
      <c r="QU228" s="7">
        <v>0.30219265870076423</v>
      </c>
      <c r="QV228" s="7">
        <v>0.2978141299223277</v>
      </c>
      <c r="QW228" s="7">
        <v>0.39885702323233579</v>
      </c>
      <c r="QX228" s="7">
        <v>0.55444987905747289</v>
      </c>
      <c r="QY228" s="7">
        <v>0.27393236977069779</v>
      </c>
      <c r="QZ228" s="7">
        <v>0.38471169630837743</v>
      </c>
      <c r="RA228" s="7">
        <v>0.33732393182751708</v>
      </c>
      <c r="RB228" s="7">
        <v>-0.14379542081734489</v>
      </c>
      <c r="RC228" s="7">
        <v>0.36176684349227262</v>
      </c>
      <c r="RD228" s="7">
        <v>0.18479749032929341</v>
      </c>
      <c r="RE228" s="7">
        <v>0.40371729134013579</v>
      </c>
      <c r="RF228" s="7">
        <v>0.36501178931231582</v>
      </c>
      <c r="RG228" s="7">
        <v>0.24085315450750969</v>
      </c>
      <c r="RH228" s="7">
        <v>0.42116824626920168</v>
      </c>
      <c r="RI228" s="7">
        <v>2.0016225697256949E-2</v>
      </c>
      <c r="RJ228" s="7">
        <v>-6.7776705014035224E-3</v>
      </c>
      <c r="RK228" s="7">
        <v>7.4656171902001855E-2</v>
      </c>
      <c r="RL228" s="7">
        <v>3.6197689766813798E-2</v>
      </c>
      <c r="RM228" s="7">
        <v>-0.1038907341717446</v>
      </c>
      <c r="RN228" s="7">
        <v>0.16443544930852269</v>
      </c>
      <c r="RO228" s="7">
        <v>9.483371213681141E-2</v>
      </c>
      <c r="RP228" s="7">
        <v>0.1294845183100537</v>
      </c>
      <c r="RQ228" s="7">
        <v>7.371541937136257E-2</v>
      </c>
      <c r="RR228" s="7">
        <v>5.3459669787066441E-2</v>
      </c>
      <c r="RS228" s="7">
        <v>0.12284486263115529</v>
      </c>
      <c r="RT228" s="7">
        <v>-1.148745000622082E-2</v>
      </c>
      <c r="RU228" s="7">
        <v>0.20326225504178519</v>
      </c>
      <c r="RV228" s="7">
        <v>-1.263856855855198E-3</v>
      </c>
      <c r="RW228" s="7">
        <v>-2.1511489390868411E-3</v>
      </c>
      <c r="RX228" s="7">
        <v>0.12290548117277079</v>
      </c>
      <c r="RY228" s="7">
        <v>0.1942525645700599</v>
      </c>
      <c r="RZ228" s="7">
        <v>9.6375315853708191E-2</v>
      </c>
      <c r="SA228" s="7">
        <v>0.5138627270038868</v>
      </c>
      <c r="SB228" s="7">
        <v>0.49339262094168251</v>
      </c>
      <c r="SC228" s="7">
        <v>0.53631433645817661</v>
      </c>
      <c r="SD228" s="7">
        <v>0.49533898824842137</v>
      </c>
      <c r="SE228" s="7">
        <v>0.36434722322230401</v>
      </c>
      <c r="SF228" s="7">
        <v>0.52714878065113535</v>
      </c>
      <c r="SG228" s="7">
        <v>0.42015567357320499</v>
      </c>
      <c r="SH228" s="7">
        <v>-5.9147688054484157E-2</v>
      </c>
      <c r="SI228" s="7">
        <v>0.1483337542995235</v>
      </c>
      <c r="SJ228" s="7">
        <v>0.40800771526935581</v>
      </c>
      <c r="SK228" s="7">
        <v>0.16044578844772719</v>
      </c>
      <c r="SL228" s="7">
        <v>0.48313087516440628</v>
      </c>
      <c r="SM228" s="7">
        <v>0.31089085509326708</v>
      </c>
      <c r="SN228" s="7">
        <v>0.25624620518533509</v>
      </c>
      <c r="SO228" s="7">
        <v>0.28622985866126821</v>
      </c>
      <c r="SP228" s="8">
        <v>1.278085507276073E-2</v>
      </c>
    </row>
    <row r="229" spans="1:510" x14ac:dyDescent="0.2">
      <c r="A229" t="s">
        <v>228</v>
      </c>
      <c r="B229" s="2">
        <v>0.37630888033973459</v>
      </c>
      <c r="C229" s="2">
        <v>0.33687977878412612</v>
      </c>
      <c r="D229" s="2">
        <v>0.4059121342834896</v>
      </c>
      <c r="E229" s="2">
        <v>0.31599383337759251</v>
      </c>
      <c r="F229" s="2">
        <v>0.25349147639820352</v>
      </c>
      <c r="G229" s="2">
        <v>0.16567934388458719</v>
      </c>
      <c r="H229" s="2">
        <v>0.25763873072426652</v>
      </c>
      <c r="I229" s="2">
        <v>0.16652899841148719</v>
      </c>
      <c r="J229" s="2">
        <v>9.8153780101305738E-2</v>
      </c>
      <c r="K229" s="2">
        <v>0.16556543188890641</v>
      </c>
      <c r="L229" s="2">
        <v>0.1839153845830461</v>
      </c>
      <c r="M229" s="2">
        <v>0.14095757278662019</v>
      </c>
      <c r="N229" s="2">
        <v>0.20651855257840099</v>
      </c>
      <c r="O229" s="2">
        <v>0.11993217492892159</v>
      </c>
      <c r="P229" s="2">
        <v>0.1756219539296662</v>
      </c>
      <c r="Q229" s="2">
        <v>0.37200566596873708</v>
      </c>
      <c r="R229" s="2">
        <v>0.40651990354936751</v>
      </c>
      <c r="S229" s="2">
        <v>0.44702898579926198</v>
      </c>
      <c r="T229" s="2">
        <v>0.27621023921593268</v>
      </c>
      <c r="U229" s="2">
        <v>0.41679898454967679</v>
      </c>
      <c r="V229" s="2">
        <v>0.42541776679490589</v>
      </c>
      <c r="W229" s="2">
        <v>0.28385190589392562</v>
      </c>
      <c r="X229" s="2">
        <v>0.41498456346214241</v>
      </c>
      <c r="Y229" s="2">
        <v>0.4537196751100766</v>
      </c>
      <c r="Z229" s="2">
        <v>0.33062054048817108</v>
      </c>
      <c r="AA229" s="2">
        <v>0.29910211780582419</v>
      </c>
      <c r="AB229" s="2">
        <v>0.4340115616868192</v>
      </c>
      <c r="AC229" s="2">
        <v>0.32823074695038867</v>
      </c>
      <c r="AD229" s="2">
        <v>0.22591476796726909</v>
      </c>
      <c r="AE229" s="2">
        <v>0.39234668080343921</v>
      </c>
      <c r="AF229" s="2">
        <v>-0.14664571355597991</v>
      </c>
      <c r="AG229" s="2">
        <v>-7.2046575771214746E-2</v>
      </c>
      <c r="AH229" s="2">
        <v>0.35056174109082477</v>
      </c>
      <c r="AI229" s="2">
        <v>-0.1013792686668885</v>
      </c>
      <c r="AJ229" s="2">
        <v>0.38757324345935262</v>
      </c>
      <c r="AK229" s="2">
        <v>-0.15271695179848749</v>
      </c>
      <c r="AL229" s="2">
        <v>6.2248507772863261E-2</v>
      </c>
      <c r="AM229" s="2">
        <v>0.25935972173873062</v>
      </c>
      <c r="AN229" s="2">
        <v>-0.1124108764344656</v>
      </c>
      <c r="AO229" s="2">
        <v>0.35265258889870071</v>
      </c>
      <c r="AP229" s="2">
        <v>-0.13995629836027221</v>
      </c>
      <c r="AQ229" s="2">
        <v>0.28274598892553571</v>
      </c>
      <c r="AR229" s="2">
        <v>0.26537294556733643</v>
      </c>
      <c r="AS229" s="2">
        <v>0.40890497039247697</v>
      </c>
      <c r="AT229" s="2">
        <v>0.315447532979588</v>
      </c>
      <c r="AU229" s="2">
        <v>0.1718730314811544</v>
      </c>
      <c r="AV229" s="2">
        <v>0.38281212414267701</v>
      </c>
      <c r="AW229" s="2">
        <v>0.273361796326896</v>
      </c>
      <c r="AX229" s="2">
        <v>0.11162455487996981</v>
      </c>
      <c r="AY229" s="2">
        <v>4.3636990311901377E-3</v>
      </c>
      <c r="AZ229" s="2">
        <v>0.27011919750409508</v>
      </c>
      <c r="BA229" s="2">
        <v>0.29674964560617922</v>
      </c>
      <c r="BB229" s="2">
        <v>0.2387487847226831</v>
      </c>
      <c r="BC229" s="2">
        <v>-9.8933488966218661E-2</v>
      </c>
      <c r="BD229" s="2">
        <v>2.233144211458479E-2</v>
      </c>
      <c r="BE229" s="2">
        <v>0.16651405894838331</v>
      </c>
      <c r="BF229" s="2">
        <v>0.45440765717180359</v>
      </c>
      <c r="BG229" s="2">
        <v>0.50521046571361239</v>
      </c>
      <c r="BH229" s="2">
        <v>0.49166220804638089</v>
      </c>
      <c r="BI229" s="2">
        <v>0.31539731956936029</v>
      </c>
      <c r="BJ229" s="2">
        <v>0.54719953154350187</v>
      </c>
      <c r="BK229" s="2">
        <v>0.50819915677338801</v>
      </c>
      <c r="BL229" s="2">
        <v>0.31814791221152638</v>
      </c>
      <c r="BM229" s="2">
        <v>0.55310094562641055</v>
      </c>
      <c r="BN229" s="2">
        <v>0.52330912616125136</v>
      </c>
      <c r="BO229" s="2">
        <v>0.4211179643020681</v>
      </c>
      <c r="BP229" s="2">
        <v>0.37081647546150198</v>
      </c>
      <c r="BQ229" s="2">
        <v>0.40300183192327482</v>
      </c>
      <c r="BR229" s="2">
        <v>0.41011092272639632</v>
      </c>
      <c r="BS229" s="2">
        <v>0.3149977641750199</v>
      </c>
      <c r="BT229" s="2">
        <v>0.43628004084324679</v>
      </c>
      <c r="BU229" s="2">
        <v>0.38636040726858351</v>
      </c>
      <c r="BV229" s="2">
        <v>0.46986817325150398</v>
      </c>
      <c r="BW229" s="2">
        <v>0.37936132405589562</v>
      </c>
      <c r="BX229" s="2">
        <v>0.28743711824425783</v>
      </c>
      <c r="BY229" s="2">
        <v>0.45584825485427632</v>
      </c>
      <c r="BZ229" s="2">
        <v>0.3130046848159454</v>
      </c>
      <c r="CA229" s="2">
        <v>0.32994535377242501</v>
      </c>
      <c r="CB229" s="2">
        <v>0.29335328012187922</v>
      </c>
      <c r="CC229" s="2">
        <v>0.38225593096347149</v>
      </c>
      <c r="CD229" s="2">
        <v>0.2920013262826413</v>
      </c>
      <c r="CE229" s="2">
        <v>0.24291966622829869</v>
      </c>
      <c r="CF229" s="2">
        <v>0.2891453950486596</v>
      </c>
      <c r="CG229" s="2">
        <v>0.3042036530876886</v>
      </c>
      <c r="CH229" s="2">
        <v>0.25884704706078848</v>
      </c>
      <c r="CI229" s="2">
        <v>0.30871963008455422</v>
      </c>
      <c r="CJ229" s="2">
        <v>0.30948278908640509</v>
      </c>
      <c r="CK229" s="2">
        <v>0.21181820296283199</v>
      </c>
      <c r="CL229" s="2">
        <v>1.335002089950147E-2</v>
      </c>
      <c r="CM229" s="2">
        <v>0.26767522399150262</v>
      </c>
      <c r="CN229" s="2">
        <v>0.24915577810875861</v>
      </c>
      <c r="CO229" s="2">
        <v>0.18361176866519069</v>
      </c>
      <c r="CP229" s="2">
        <v>0.20344961149565749</v>
      </c>
      <c r="CQ229" s="2">
        <v>0.22089046620243369</v>
      </c>
      <c r="CR229" s="2">
        <v>0.27492171709908358</v>
      </c>
      <c r="CS229" s="2">
        <v>0.23050055726498919</v>
      </c>
      <c r="CT229" s="2">
        <v>0.33422484852887702</v>
      </c>
      <c r="CU229" s="2">
        <v>0.27380886168291951</v>
      </c>
      <c r="CV229" s="2">
        <v>-7.6777911996510767E-2</v>
      </c>
      <c r="CW229" s="2">
        <v>-0.1131104661480727</v>
      </c>
      <c r="CX229" s="2">
        <v>-0.235272553930366</v>
      </c>
      <c r="CY229" s="2">
        <v>-0.2132687327818405</v>
      </c>
      <c r="CZ229" s="2">
        <v>0.20131678158372129</v>
      </c>
      <c r="DA229" s="2">
        <v>0.18663218177496871</v>
      </c>
      <c r="DB229" s="2">
        <v>0.27821428713296259</v>
      </c>
      <c r="DC229" s="2">
        <v>-0.2001428211328847</v>
      </c>
      <c r="DD229" s="2">
        <v>0.16664776636470349</v>
      </c>
      <c r="DE229" s="2">
        <v>0.39262362058946482</v>
      </c>
      <c r="DF229" s="2">
        <v>0.38319691276802509</v>
      </c>
      <c r="DG229" s="2">
        <v>0.27984125655320691</v>
      </c>
      <c r="DH229" s="2">
        <v>0.22842236622913259</v>
      </c>
      <c r="DI229" s="2">
        <v>0.32884438202061722</v>
      </c>
      <c r="DJ229" s="2">
        <v>0.36029079307884099</v>
      </c>
      <c r="DK229" s="2">
        <v>0.32778151956308788</v>
      </c>
      <c r="DL229" s="2">
        <v>0.3549456887774628</v>
      </c>
      <c r="DM229" s="2">
        <v>0.29750422933478893</v>
      </c>
      <c r="DN229" s="2">
        <v>0.31307530961920721</v>
      </c>
      <c r="DO229" s="2">
        <v>0.1481267267218048</v>
      </c>
      <c r="DP229" s="2">
        <v>0.11277306740066879</v>
      </c>
      <c r="DQ229" s="2">
        <v>0.18079653099571971</v>
      </c>
      <c r="DR229" s="2">
        <v>-0.19486646593510901</v>
      </c>
      <c r="DS229" s="2">
        <v>0.1238318611822524</v>
      </c>
      <c r="DT229" s="2">
        <v>0.26413602301305539</v>
      </c>
      <c r="DU229" s="2">
        <v>9.5382293401948634E-2</v>
      </c>
      <c r="DV229" s="2">
        <v>0.25475141589944711</v>
      </c>
      <c r="DW229" s="2">
        <v>-0.37550763989517871</v>
      </c>
      <c r="DX229" s="2">
        <v>0.16421721351140059</v>
      </c>
      <c r="DY229" s="2">
        <v>0.46620571181158132</v>
      </c>
      <c r="DZ229" s="2">
        <v>0.19066436250515539</v>
      </c>
      <c r="EA229" s="2">
        <v>0.22562846520711641</v>
      </c>
      <c r="EB229" s="2">
        <v>-0.28646107443678459</v>
      </c>
      <c r="EC229" s="2">
        <v>0.27365989806556712</v>
      </c>
      <c r="ED229" s="2">
        <v>0.41107920221441391</v>
      </c>
      <c r="EE229" s="2">
        <v>0.179502888611102</v>
      </c>
      <c r="EF229" s="2">
        <v>0.1145053472297529</v>
      </c>
      <c r="EG229" s="2">
        <v>-0.28676530997010791</v>
      </c>
      <c r="EH229" s="2">
        <v>2.3697420601512521E-2</v>
      </c>
      <c r="EI229" s="2">
        <v>0.25401442066134222</v>
      </c>
      <c r="EJ229" s="2">
        <v>0.1520446780955024</v>
      </c>
      <c r="EK229" s="2">
        <v>0.32826050243684651</v>
      </c>
      <c r="EL229" s="2">
        <v>-0.35283125794438069</v>
      </c>
      <c r="EM229" s="2">
        <v>0.26220991154100021</v>
      </c>
      <c r="EN229" s="2">
        <v>0.3329815010206128</v>
      </c>
      <c r="EO229" s="2">
        <v>5.2478580294274407E-2</v>
      </c>
      <c r="EP229" s="2">
        <v>0.30232375038047288</v>
      </c>
      <c r="EQ229" s="2">
        <v>-0.2006802249307672</v>
      </c>
      <c r="ER229" s="2">
        <v>0.27615072515888017</v>
      </c>
      <c r="ES229" s="2">
        <v>0.26549422439295661</v>
      </c>
      <c r="ET229" s="2">
        <v>0.25267516693061348</v>
      </c>
      <c r="EU229" s="2">
        <v>0.28993943508519032</v>
      </c>
      <c r="EV229" s="2">
        <v>0.30053025670808992</v>
      </c>
      <c r="EW229" s="2">
        <v>0.1733733319995667</v>
      </c>
      <c r="EX229" s="2">
        <v>0.22663681170478259</v>
      </c>
      <c r="EY229" s="2">
        <v>0.39427222138897527</v>
      </c>
      <c r="EZ229" s="2">
        <v>0.37580339673521812</v>
      </c>
      <c r="FA229" s="2">
        <v>0.12708479728709979</v>
      </c>
      <c r="FB229" s="2">
        <v>0.30737303301948182</v>
      </c>
      <c r="FC229" s="2">
        <v>0.27591903089521808</v>
      </c>
      <c r="FD229" s="2">
        <v>4.6652942498405472E-2</v>
      </c>
      <c r="FE229" s="2">
        <v>0.24548286885066159</v>
      </c>
      <c r="FF229" s="2">
        <v>0.39180896058289039</v>
      </c>
      <c r="FG229" s="2">
        <v>0.342569780216053</v>
      </c>
      <c r="FH229" s="2">
        <v>0.23304850349224629</v>
      </c>
      <c r="FI229" s="2">
        <v>0.29738858690508302</v>
      </c>
      <c r="FJ229" s="2">
        <v>0.32839325018713272</v>
      </c>
      <c r="FK229" s="2">
        <v>0.33352171877999037</v>
      </c>
      <c r="FL229" s="2">
        <v>0.30792846803924789</v>
      </c>
      <c r="FM229" s="2">
        <v>0.35266050470400911</v>
      </c>
      <c r="FN229" s="2">
        <v>0.36615436140418539</v>
      </c>
      <c r="FO229" s="2">
        <v>0.25400022048513848</v>
      </c>
      <c r="FP229" s="2">
        <v>0.3023001548110843</v>
      </c>
      <c r="FQ229" s="2">
        <v>0.35703890111749698</v>
      </c>
      <c r="FR229" s="2">
        <v>0.26458399434973601</v>
      </c>
      <c r="FS229" s="2">
        <v>0.22027728659607351</v>
      </c>
      <c r="FT229" s="2">
        <v>0.29117505237003999</v>
      </c>
      <c r="FU229" s="2">
        <v>0.33742724301271082</v>
      </c>
      <c r="FV229" s="2">
        <v>0.30072175025602549</v>
      </c>
      <c r="FW229" s="2">
        <v>0.27368879866618612</v>
      </c>
      <c r="FX229" s="2">
        <v>0.28212130784073741</v>
      </c>
      <c r="FY229" s="2">
        <v>0.32993565283903592</v>
      </c>
      <c r="FZ229" s="2">
        <v>-9.5768486874195147E-2</v>
      </c>
      <c r="GA229" s="2">
        <v>-0.1127262862006423</v>
      </c>
      <c r="GB229" s="2">
        <v>0.14481159328288201</v>
      </c>
      <c r="GC229" s="2">
        <v>3.691778206464557E-3</v>
      </c>
      <c r="GD229" s="2">
        <v>8.9169124390738708E-2</v>
      </c>
      <c r="GE229" s="2">
        <v>-9.3799799361729535E-3</v>
      </c>
      <c r="GF229" s="2">
        <v>1.6975510685535568E-2</v>
      </c>
      <c r="GG229" s="2">
        <v>1.8925543643421881E-2</v>
      </c>
      <c r="GH229" s="2">
        <v>-3.880981012672241E-2</v>
      </c>
      <c r="GI229" s="2">
        <v>3.7829227637480208E-4</v>
      </c>
      <c r="GJ229" s="2">
        <v>4.7128951893359708E-2</v>
      </c>
      <c r="GK229" s="2">
        <v>9.2257435942319402E-2</v>
      </c>
      <c r="GL229" s="2">
        <v>0.1099689394611994</v>
      </c>
      <c r="GM229" s="6">
        <v>7.7146493456235171E-2</v>
      </c>
      <c r="GN229" s="7">
        <v>8.8744230577984959E-2</v>
      </c>
      <c r="GO229" s="7">
        <v>0.16466924501716809</v>
      </c>
      <c r="GP229" s="7">
        <v>0.14797070854445879</v>
      </c>
      <c r="GQ229" s="7">
        <v>0.25866000301615388</v>
      </c>
      <c r="GR229" s="7">
        <v>-5.3353645099184603E-2</v>
      </c>
      <c r="GS229" s="7">
        <v>1.1273517850894249E-2</v>
      </c>
      <c r="GT229" s="7">
        <v>0.1013352184166257</v>
      </c>
      <c r="GU229" s="7">
        <v>0.1572676753511299</v>
      </c>
      <c r="GV229" s="7">
        <v>0.1783928202656537</v>
      </c>
      <c r="GW229" s="7">
        <v>8.7854789293113411E-2</v>
      </c>
      <c r="GX229" s="7">
        <v>0.1617333743422599</v>
      </c>
      <c r="GY229" s="7">
        <v>0.23576430703924631</v>
      </c>
      <c r="GZ229" s="7">
        <v>0.13456303337888439</v>
      </c>
      <c r="HA229" s="7">
        <v>0.25273400857260142</v>
      </c>
      <c r="HB229" s="7">
        <v>0.134587407675961</v>
      </c>
      <c r="HC229" s="7">
        <v>0.4130527480972962</v>
      </c>
      <c r="HD229" s="7">
        <v>0.25319622459655522</v>
      </c>
      <c r="HE229" s="7">
        <v>0.37003676806326752</v>
      </c>
      <c r="HF229" s="7">
        <v>0.40014755153815817</v>
      </c>
      <c r="HG229" s="7">
        <v>0.18666699678906651</v>
      </c>
      <c r="HH229" s="7">
        <v>0.25773298397114841</v>
      </c>
      <c r="HI229" s="7">
        <v>0.52157516508303936</v>
      </c>
      <c r="HJ229" s="7">
        <v>0.12011553869544531</v>
      </c>
      <c r="HK229" s="7">
        <v>0.17509724510553831</v>
      </c>
      <c r="HL229" s="7">
        <v>-6.9930779795956605E-2</v>
      </c>
      <c r="HM229" s="7">
        <v>0.23352212598657429</v>
      </c>
      <c r="HN229" s="7">
        <v>9.984350929866917E-2</v>
      </c>
      <c r="HO229" s="7">
        <v>0.26893052382065141</v>
      </c>
      <c r="HP229" s="7">
        <v>0.21511388906969611</v>
      </c>
      <c r="HQ229" s="7">
        <v>0.26234034152771918</v>
      </c>
      <c r="HR229" s="7">
        <v>0.21326177483276401</v>
      </c>
      <c r="HS229" s="7">
        <v>0.34643840607865628</v>
      </c>
      <c r="HT229" s="7">
        <v>0.38423878666579592</v>
      </c>
      <c r="HU229" s="7">
        <v>1</v>
      </c>
      <c r="HV229" s="7">
        <v>0.35566368870252207</v>
      </c>
      <c r="HW229" s="7">
        <v>0.18593465378894841</v>
      </c>
      <c r="HX229" s="7">
        <v>0.2148762252319531</v>
      </c>
      <c r="HY229" s="7">
        <v>0.15848592634939279</v>
      </c>
      <c r="HZ229" s="7">
        <v>-8.4783263288506022E-2</v>
      </c>
      <c r="IA229" s="7">
        <v>0.21284308144854669</v>
      </c>
      <c r="IB229" s="7">
        <v>0.26659220096895853</v>
      </c>
      <c r="IC229" s="7">
        <v>0.24337001095093461</v>
      </c>
      <c r="ID229" s="7">
        <v>5.6973387829892412E-2</v>
      </c>
      <c r="IE229" s="7">
        <v>0.22361318593719029</v>
      </c>
      <c r="IF229" s="7">
        <v>0.32158404400505941</v>
      </c>
      <c r="IG229" s="7">
        <v>0.19507948878302911</v>
      </c>
      <c r="IH229" s="7">
        <v>0.24203524334838381</v>
      </c>
      <c r="II229" s="7">
        <v>0.15339704382137551</v>
      </c>
      <c r="IJ229" s="7">
        <v>0.19935250540176519</v>
      </c>
      <c r="IK229" s="7">
        <v>0.37198341200126922</v>
      </c>
      <c r="IL229" s="7">
        <v>-1.716092062449566E-2</v>
      </c>
      <c r="IM229" s="7">
        <v>0.16384133341935511</v>
      </c>
      <c r="IN229" s="7">
        <v>0.23074669771033671</v>
      </c>
      <c r="IO229" s="7">
        <v>0.35002968417057251</v>
      </c>
      <c r="IP229" s="7">
        <v>0.32365601765702201</v>
      </c>
      <c r="IQ229" s="7">
        <v>0.1780611451454055</v>
      </c>
      <c r="IR229" s="7">
        <v>0.32328450700870892</v>
      </c>
      <c r="IS229" s="7">
        <v>0.32152542795520289</v>
      </c>
      <c r="IT229" s="7">
        <v>0.24681681768679539</v>
      </c>
      <c r="IU229" s="7">
        <v>0.38738125689126351</v>
      </c>
      <c r="IV229" s="7">
        <v>0.22037228723469221</v>
      </c>
      <c r="IW229" s="7">
        <v>0.30429659584854751</v>
      </c>
      <c r="IX229" s="7">
        <v>5.3161571967724572E-2</v>
      </c>
      <c r="IY229" s="7">
        <v>0.33749335515990242</v>
      </c>
      <c r="IZ229" s="7">
        <v>0.29771744463970939</v>
      </c>
      <c r="JA229" s="7">
        <v>0.18538904269266429</v>
      </c>
      <c r="JB229" s="7">
        <v>0.31214699522208639</v>
      </c>
      <c r="JC229" s="7">
        <v>0.33336894438486808</v>
      </c>
      <c r="JD229" s="7">
        <v>0.2406783701705433</v>
      </c>
      <c r="JE229" s="7">
        <v>0.21643371521949259</v>
      </c>
      <c r="JF229" s="7">
        <v>0.26554017249217537</v>
      </c>
      <c r="JG229" s="7">
        <v>0.24622395396150701</v>
      </c>
      <c r="JH229" s="7">
        <v>0.1348939117612705</v>
      </c>
      <c r="JI229" s="7">
        <v>0.2774196872494219</v>
      </c>
      <c r="JJ229" s="7">
        <v>0.1148570238054353</v>
      </c>
      <c r="JK229" s="7">
        <v>0.34672015116469829</v>
      </c>
      <c r="JL229" s="7">
        <v>0.40322797032966168</v>
      </c>
      <c r="JM229" s="7">
        <v>0.23749451000136079</v>
      </c>
      <c r="JN229" s="7">
        <v>0.2058783783262283</v>
      </c>
      <c r="JO229" s="7">
        <v>0.20629118255730261</v>
      </c>
      <c r="JP229" s="7">
        <v>0.3130484090411868</v>
      </c>
      <c r="JQ229" s="7">
        <v>0.31964660713387621</v>
      </c>
      <c r="JR229" s="7">
        <v>0.16967202488386049</v>
      </c>
      <c r="JS229" s="7">
        <v>0.20633101293329639</v>
      </c>
      <c r="JT229" s="7">
        <v>0.27302679858122708</v>
      </c>
      <c r="JU229" s="7">
        <v>0.31573214917615161</v>
      </c>
      <c r="JV229" s="7">
        <v>0.23171804186212239</v>
      </c>
      <c r="JW229" s="7">
        <v>0.18500921535951559</v>
      </c>
      <c r="JX229" s="7">
        <v>0.1660161604205217</v>
      </c>
      <c r="JY229" s="7">
        <v>0.22236163567365611</v>
      </c>
      <c r="JZ229" s="7">
        <v>0.15778837095062559</v>
      </c>
      <c r="KA229" s="7">
        <v>0.14751659298216299</v>
      </c>
      <c r="KB229" s="7">
        <v>0.1997103109404175</v>
      </c>
      <c r="KC229" s="7">
        <v>0.2355865106799756</v>
      </c>
      <c r="KD229" s="7">
        <v>8.5655225182666966E-2</v>
      </c>
      <c r="KE229" s="7">
        <v>0.24804628886157939</v>
      </c>
      <c r="KF229" s="7">
        <v>0.20619430880072559</v>
      </c>
      <c r="KG229" s="7">
        <v>7.006941609754555E-2</v>
      </c>
      <c r="KH229" s="7">
        <v>4.1373310536221022E-2</v>
      </c>
      <c r="KI229" s="7">
        <v>0.31684225098128288</v>
      </c>
      <c r="KJ229" s="7">
        <v>0.31821152357084059</v>
      </c>
      <c r="KK229" s="7">
        <v>7.6836928212712E-2</v>
      </c>
      <c r="KL229" s="7">
        <v>0.32660344030305583</v>
      </c>
      <c r="KM229" s="7">
        <v>0.2246808959400621</v>
      </c>
      <c r="KN229" s="7">
        <v>8.9411511335516031E-2</v>
      </c>
      <c r="KO229" s="7">
        <v>0.2097359478720778</v>
      </c>
      <c r="KP229" s="7">
        <v>0.37086592911586169</v>
      </c>
      <c r="KQ229" s="7">
        <v>0.2072537370962429</v>
      </c>
      <c r="KR229" s="7">
        <v>0.31456268538539628</v>
      </c>
      <c r="KS229" s="7">
        <v>0.22073720788052981</v>
      </c>
      <c r="KT229" s="7">
        <v>0.38286251853099501</v>
      </c>
      <c r="KU229" s="7">
        <v>0.39618974485630581</v>
      </c>
      <c r="KV229" s="7">
        <v>0.38086419830751927</v>
      </c>
      <c r="KW229" s="7">
        <v>0.34214816901618239</v>
      </c>
      <c r="KX229" s="7">
        <v>0.21415836110117401</v>
      </c>
      <c r="KY229" s="7">
        <v>0.28789320566841159</v>
      </c>
      <c r="KZ229" s="7">
        <v>0.31529532991750508</v>
      </c>
      <c r="LA229" s="7">
        <v>0.1761226493714961</v>
      </c>
      <c r="LB229" s="7">
        <v>0.21535592581412219</v>
      </c>
      <c r="LC229" s="7">
        <v>0.32023161600620992</v>
      </c>
      <c r="LD229" s="7">
        <v>0.22960247868551609</v>
      </c>
      <c r="LE229" s="7">
        <v>8.1190137062149614E-2</v>
      </c>
      <c r="LF229" s="7">
        <v>0.25132402357317118</v>
      </c>
      <c r="LG229" s="7">
        <v>0.3626720397129039</v>
      </c>
      <c r="LH229" s="7">
        <v>1.7464509514182189E-2</v>
      </c>
      <c r="LI229" s="7">
        <v>0.2519966842267613</v>
      </c>
      <c r="LJ229" s="7">
        <v>0.32306988717318658</v>
      </c>
      <c r="LK229" s="7">
        <v>0.19057518159919959</v>
      </c>
      <c r="LL229" s="7">
        <v>6.2652330092632158E-2</v>
      </c>
      <c r="LM229" s="7">
        <v>0.14300094116099449</v>
      </c>
      <c r="LN229" s="7">
        <v>0.11302590045147611</v>
      </c>
      <c r="LO229" s="7">
        <v>4.4085132484313783E-2</v>
      </c>
      <c r="LP229" s="7">
        <v>0.1398978881473148</v>
      </c>
      <c r="LQ229" s="7">
        <v>0.19538034173131391</v>
      </c>
      <c r="LR229" s="7">
        <v>1.556020004483406E-3</v>
      </c>
      <c r="LS229" s="7">
        <v>6.5545023134133934E-2</v>
      </c>
      <c r="LT229" s="7">
        <v>6.4071616426246605E-2</v>
      </c>
      <c r="LU229" s="7">
        <v>7.6475356239491143E-2</v>
      </c>
      <c r="LV229" s="7">
        <v>8.4332956072634219E-2</v>
      </c>
      <c r="LW229" s="7">
        <v>0.14803022327082371</v>
      </c>
      <c r="LX229" s="7">
        <v>8.1571686793219758E-2</v>
      </c>
      <c r="LY229" s="7">
        <v>0.2240009975964633</v>
      </c>
      <c r="LZ229" s="7">
        <v>0.41497591438847048</v>
      </c>
      <c r="MA229" s="7">
        <v>0.30733393908451978</v>
      </c>
      <c r="MB229" s="7">
        <v>0.35720084519382461</v>
      </c>
      <c r="MC229" s="7">
        <v>0.32635716880132692</v>
      </c>
      <c r="MD229" s="7">
        <v>0.38985377449419317</v>
      </c>
      <c r="ME229" s="7">
        <v>0.25871822756247498</v>
      </c>
      <c r="MF229" s="7">
        <v>-0.29348780003117081</v>
      </c>
      <c r="MG229" s="7">
        <v>0.3134086098883393</v>
      </c>
      <c r="MH229" s="7">
        <v>-0.37639942323374398</v>
      </c>
      <c r="MI229" s="7">
        <v>0.3240184042995044</v>
      </c>
      <c r="MJ229" s="7">
        <v>0.3085261977440234</v>
      </c>
      <c r="MK229" s="7">
        <v>0.31805292001707253</v>
      </c>
      <c r="ML229" s="7">
        <v>0.1629152182981852</v>
      </c>
      <c r="MM229" s="7">
        <v>0.22873083145220241</v>
      </c>
      <c r="MN229" s="7">
        <v>0.2407975104191929</v>
      </c>
      <c r="MO229" s="7">
        <v>0.32252797901780078</v>
      </c>
      <c r="MP229" s="7">
        <v>0.2359768664063096</v>
      </c>
      <c r="MQ229" s="7">
        <v>0.34431814105830449</v>
      </c>
      <c r="MR229" s="7">
        <v>0.27939681323032223</v>
      </c>
      <c r="MS229" s="7">
        <v>0.31362225696102108</v>
      </c>
      <c r="MT229" s="7">
        <v>0.26237159360024448</v>
      </c>
      <c r="MU229" s="7">
        <v>0.28134763453869011</v>
      </c>
      <c r="MV229" s="7">
        <v>0.30661473889910751</v>
      </c>
      <c r="MW229" s="7">
        <v>0.17817312624229889</v>
      </c>
      <c r="MX229" s="7">
        <v>1.3702272277459441E-2</v>
      </c>
      <c r="MY229" s="7">
        <v>0.23129823066632249</v>
      </c>
      <c r="MZ229" s="7">
        <v>0.25758891765491038</v>
      </c>
      <c r="NA229" s="7">
        <v>0.29496566637560351</v>
      </c>
      <c r="NB229" s="7">
        <v>0.29646456607989902</v>
      </c>
      <c r="NC229" s="7">
        <v>0.32892351517770418</v>
      </c>
      <c r="ND229" s="7">
        <v>0.2115099861597822</v>
      </c>
      <c r="NE229" s="7">
        <v>0.21843995248890499</v>
      </c>
      <c r="NF229" s="7">
        <v>0.39943291346453619</v>
      </c>
      <c r="NG229" s="7">
        <v>0.41589490214193459</v>
      </c>
      <c r="NH229" s="7">
        <v>0.37361234905722918</v>
      </c>
      <c r="NI229" s="7">
        <v>8.1133018099788345E-2</v>
      </c>
      <c r="NJ229" s="7">
        <v>-3.6166920936317237E-2</v>
      </c>
      <c r="NK229" s="7">
        <v>-9.0639548974513137E-3</v>
      </c>
      <c r="NL229" s="7">
        <v>-3.3847244825889098E-3</v>
      </c>
      <c r="NM229" s="7">
        <v>-1.9963001439291202E-2</v>
      </c>
      <c r="NN229" s="7">
        <v>-2.5156151808973012E-2</v>
      </c>
      <c r="NO229" s="7">
        <v>6.7490021560175584E-2</v>
      </c>
      <c r="NP229" s="7">
        <v>5.724386540873562E-2</v>
      </c>
      <c r="NQ229" s="7">
        <v>2.512923851060286E-2</v>
      </c>
      <c r="NR229" s="7">
        <v>5.2360595686079238E-2</v>
      </c>
      <c r="NS229" s="7">
        <v>-3.0428243932682592E-2</v>
      </c>
      <c r="NT229" s="7">
        <v>8.3800865069221714E-2</v>
      </c>
      <c r="NU229" s="7">
        <v>0.1679849388273871</v>
      </c>
      <c r="NV229" s="7">
        <v>0.1040849154233314</v>
      </c>
      <c r="NW229" s="7">
        <v>3.7499971554111312E-2</v>
      </c>
      <c r="NX229" s="7">
        <v>0.16279415298945801</v>
      </c>
      <c r="NY229" s="7">
        <v>0.20834967219296291</v>
      </c>
      <c r="NZ229" s="7">
        <v>-4.1037192089832149E-2</v>
      </c>
      <c r="OA229" s="7">
        <v>5.5302617881560483E-2</v>
      </c>
      <c r="OB229" s="7">
        <v>0.1249608486038111</v>
      </c>
      <c r="OC229" s="7">
        <v>0.16138251670389989</v>
      </c>
      <c r="OD229" s="7">
        <v>0.3223221487101503</v>
      </c>
      <c r="OE229" s="7">
        <v>0.33656153899386659</v>
      </c>
      <c r="OF229" s="7">
        <v>0.27877282401199771</v>
      </c>
      <c r="OG229" s="7">
        <v>0.31088583276616411</v>
      </c>
      <c r="OH229" s="7">
        <v>0.1846345445521235</v>
      </c>
      <c r="OI229" s="7">
        <v>0.36665623529685037</v>
      </c>
      <c r="OJ229" s="7">
        <v>0.35022427352972862</v>
      </c>
      <c r="OK229" s="7">
        <v>0.1820079239749505</v>
      </c>
      <c r="OL229" s="7">
        <v>0.29775923685173722</v>
      </c>
      <c r="OM229" s="7">
        <v>0.18511931574066001</v>
      </c>
      <c r="ON229" s="7">
        <v>0.18369323489535919</v>
      </c>
      <c r="OO229" s="7">
        <v>0.41456145448766368</v>
      </c>
      <c r="OP229" s="7">
        <v>0.25500717019034919</v>
      </c>
      <c r="OQ229" s="7">
        <v>0.34567013519425921</v>
      </c>
      <c r="OR229" s="7">
        <v>0.40738744474401739</v>
      </c>
      <c r="OS229" s="7">
        <v>0.33286831264699851</v>
      </c>
      <c r="OT229" s="7">
        <v>0.33831508276075339</v>
      </c>
      <c r="OU229" s="7">
        <v>0.35426139270657131</v>
      </c>
      <c r="OV229" s="7">
        <v>4.2032178428261797E-2</v>
      </c>
      <c r="OW229" s="7">
        <v>0.15293003057995319</v>
      </c>
      <c r="OX229" s="7">
        <v>0.29699911445530869</v>
      </c>
      <c r="OY229" s="7">
        <v>0.39154280533862212</v>
      </c>
      <c r="OZ229" s="7">
        <v>0.37931872267716638</v>
      </c>
      <c r="PA229" s="7">
        <v>0.22004852527722479</v>
      </c>
      <c r="PB229" s="7">
        <v>0.34774016684003339</v>
      </c>
      <c r="PC229" s="7">
        <v>0.3864030441621053</v>
      </c>
      <c r="PD229" s="7">
        <v>0.26799824294868052</v>
      </c>
      <c r="PE229" s="7">
        <v>0.33327085791379241</v>
      </c>
      <c r="PF229" s="7">
        <v>0.389593000489874</v>
      </c>
      <c r="PG229" s="7">
        <v>0.29669797163854611</v>
      </c>
      <c r="PH229" s="7">
        <v>0.31464285551852889</v>
      </c>
      <c r="PI229" s="7">
        <v>0.10599284682837611</v>
      </c>
      <c r="PJ229" s="7">
        <v>0.24546215427308221</v>
      </c>
      <c r="PK229" s="7">
        <v>0.23260567177601171</v>
      </c>
      <c r="PL229" s="7">
        <v>0.31325155175426289</v>
      </c>
      <c r="PM229" s="7">
        <v>0.33410972779876053</v>
      </c>
      <c r="PN229" s="7">
        <v>0.28780161218266909</v>
      </c>
      <c r="PO229" s="7">
        <v>-0.12799748729342661</v>
      </c>
      <c r="PP229" s="7">
        <v>0.27160073434413651</v>
      </c>
      <c r="PQ229" s="7">
        <v>0.21223300006835591</v>
      </c>
      <c r="PR229" s="7">
        <v>0.31217808051669721</v>
      </c>
      <c r="PS229" s="7">
        <v>0.31008874922338708</v>
      </c>
      <c r="PT229" s="7">
        <v>0.34804853940927438</v>
      </c>
      <c r="PU229" s="7">
        <v>0.34239000950725917</v>
      </c>
      <c r="PV229" s="7">
        <v>0.41397771805911748</v>
      </c>
      <c r="PW229" s="7">
        <v>0.34817609089567031</v>
      </c>
      <c r="PX229" s="7">
        <v>0.34458425742979371</v>
      </c>
      <c r="PY229" s="7">
        <v>0.26873279345006179</v>
      </c>
      <c r="PZ229" s="7">
        <v>0.29768774606647419</v>
      </c>
      <c r="QA229" s="7">
        <v>0.1997251343762797</v>
      </c>
      <c r="QB229" s="7">
        <v>0.22535822568219521</v>
      </c>
      <c r="QC229" s="7">
        <v>0.2568677923206395</v>
      </c>
      <c r="QD229" s="7">
        <v>0.13889712936824211</v>
      </c>
      <c r="QE229" s="7">
        <v>0.21083149536147749</v>
      </c>
      <c r="QF229" s="7">
        <v>0.31445533873670378</v>
      </c>
      <c r="QG229" s="7">
        <v>0.35895511805540209</v>
      </c>
      <c r="QH229" s="7">
        <v>0.11469601888767619</v>
      </c>
      <c r="QI229" s="7">
        <v>0.33079763796173461</v>
      </c>
      <c r="QJ229" s="7">
        <v>3.6306408273868877E-2</v>
      </c>
      <c r="QK229" s="7">
        <v>0.10437417439392919</v>
      </c>
      <c r="QL229" s="7">
        <v>7.5064499450586838E-2</v>
      </c>
      <c r="QM229" s="7">
        <v>0.1145509242748136</v>
      </c>
      <c r="QN229" s="7">
        <v>9.7637529170651521E-2</v>
      </c>
      <c r="QO229" s="7">
        <v>0.13922590012056871</v>
      </c>
      <c r="QP229" s="7">
        <v>5.8267286630830202E-2</v>
      </c>
      <c r="QQ229" s="7">
        <v>0.1102201300699238</v>
      </c>
      <c r="QR229" s="7">
        <v>0.12766233356599041</v>
      </c>
      <c r="QS229" s="7">
        <v>7.7581730031686419E-2</v>
      </c>
      <c r="QT229" s="7">
        <v>6.2101987694333532E-2</v>
      </c>
      <c r="QU229" s="7">
        <v>0.24178691633407279</v>
      </c>
      <c r="QV229" s="7">
        <v>0.2527904014386268</v>
      </c>
      <c r="QW229" s="7">
        <v>0.34025830499792209</v>
      </c>
      <c r="QX229" s="7">
        <v>0.38770586049746969</v>
      </c>
      <c r="QY229" s="7">
        <v>0.36783864974195118</v>
      </c>
      <c r="QZ229" s="7">
        <v>0.34468633018305939</v>
      </c>
      <c r="RA229" s="7">
        <v>0.21745285546222301</v>
      </c>
      <c r="RB229" s="7">
        <v>6.9166830204446667E-2</v>
      </c>
      <c r="RC229" s="7">
        <v>0.22128246060705201</v>
      </c>
      <c r="RD229" s="7">
        <v>0.12891530411503441</v>
      </c>
      <c r="RE229" s="7">
        <v>0.27170358792369698</v>
      </c>
      <c r="RF229" s="7">
        <v>0.32974862037940911</v>
      </c>
      <c r="RG229" s="7">
        <v>0.20105754920245311</v>
      </c>
      <c r="RH229" s="7">
        <v>0.33835812019136391</v>
      </c>
      <c r="RI229" s="7">
        <v>0.17387118256940889</v>
      </c>
      <c r="RJ229" s="7">
        <v>0.15049862788820051</v>
      </c>
      <c r="RK229" s="7">
        <v>0.24463285586628811</v>
      </c>
      <c r="RL229" s="7">
        <v>0.25763842164112732</v>
      </c>
      <c r="RM229" s="7">
        <v>-6.364225189010625E-2</v>
      </c>
      <c r="RN229" s="7">
        <v>0.20952026054495521</v>
      </c>
      <c r="RO229" s="7">
        <v>0.28360224979969068</v>
      </c>
      <c r="RP229" s="7">
        <v>5.7245201558406678E-2</v>
      </c>
      <c r="RQ229" s="7">
        <v>0.115776682197878</v>
      </c>
      <c r="RR229" s="7">
        <v>0.12600321515716709</v>
      </c>
      <c r="RS229" s="7">
        <v>0.1804596061371615</v>
      </c>
      <c r="RT229" s="7">
        <v>0.19959632808255401</v>
      </c>
      <c r="RU229" s="7">
        <v>0.31154026109321697</v>
      </c>
      <c r="RV229" s="7">
        <v>0.1166101188687846</v>
      </c>
      <c r="RW229" s="7">
        <v>0.12075704988641919</v>
      </c>
      <c r="RX229" s="7">
        <v>0.1405645995490718</v>
      </c>
      <c r="RY229" s="7">
        <v>0.31850838300028039</v>
      </c>
      <c r="RZ229" s="7">
        <v>0.30030346418848752</v>
      </c>
      <c r="SA229" s="7">
        <v>0.38244640633236582</v>
      </c>
      <c r="SB229" s="7">
        <v>0.40948461270190278</v>
      </c>
      <c r="SC229" s="7">
        <v>0.35081351931550242</v>
      </c>
      <c r="SD229" s="7">
        <v>0.35785264504081471</v>
      </c>
      <c r="SE229" s="7">
        <v>0.28443769088851079</v>
      </c>
      <c r="SF229" s="7">
        <v>0.30308057419196449</v>
      </c>
      <c r="SG229" s="7">
        <v>0.1842384312837205</v>
      </c>
      <c r="SH229" s="7">
        <v>0.1968989729299363</v>
      </c>
      <c r="SI229" s="7">
        <v>0.29120343460603432</v>
      </c>
      <c r="SJ229" s="7">
        <v>0.2617550530583449</v>
      </c>
      <c r="SK229" s="7">
        <v>0.21762398403620889</v>
      </c>
      <c r="SL229" s="7">
        <v>0.41093382553907748</v>
      </c>
      <c r="SM229" s="7">
        <v>0.39253365692227082</v>
      </c>
      <c r="SN229" s="7">
        <v>0.2065903249460958</v>
      </c>
      <c r="SO229" s="7">
        <v>0.27134608508800101</v>
      </c>
      <c r="SP229" s="8">
        <v>0.2340873939423295</v>
      </c>
    </row>
    <row r="230" spans="1:510" x14ac:dyDescent="0.2">
      <c r="A230" t="s">
        <v>229</v>
      </c>
      <c r="B230" s="2">
        <v>0.23541410751810479</v>
      </c>
      <c r="C230" s="2">
        <v>0.18619917602548181</v>
      </c>
      <c r="D230" s="2">
        <v>0.2631318944615284</v>
      </c>
      <c r="E230" s="2">
        <v>0.20296632131085179</v>
      </c>
      <c r="F230" s="2">
        <v>0.187870013011988</v>
      </c>
      <c r="G230" s="2">
        <v>0.1482888182152455</v>
      </c>
      <c r="H230" s="2">
        <v>0.26324253910806739</v>
      </c>
      <c r="I230" s="2">
        <v>0.18686268673299619</v>
      </c>
      <c r="J230" s="2">
        <v>0.15775382884392691</v>
      </c>
      <c r="K230" s="2">
        <v>0.17071327644585979</v>
      </c>
      <c r="L230" s="2">
        <v>0.21101369512900589</v>
      </c>
      <c r="M230" s="2">
        <v>0.20272155659336771</v>
      </c>
      <c r="N230" s="2">
        <v>0.20091301894945701</v>
      </c>
      <c r="O230" s="2">
        <v>0.18650762459477291</v>
      </c>
      <c r="P230" s="2">
        <v>0.2148835746335177</v>
      </c>
      <c r="Q230" s="2">
        <v>0.24326287796724211</v>
      </c>
      <c r="R230" s="2">
        <v>0.33871548658278339</v>
      </c>
      <c r="S230" s="2">
        <v>0.23501190965596849</v>
      </c>
      <c r="T230" s="2">
        <v>0.26195508148248609</v>
      </c>
      <c r="U230" s="2">
        <v>0.28370648005935473</v>
      </c>
      <c r="V230" s="2">
        <v>0.336669411411123</v>
      </c>
      <c r="W230" s="2">
        <v>0.26886540045900981</v>
      </c>
      <c r="X230" s="2">
        <v>0.36668930940705741</v>
      </c>
      <c r="Y230" s="2">
        <v>0.33475714121462807</v>
      </c>
      <c r="Z230" s="2">
        <v>0.35354944636538521</v>
      </c>
      <c r="AA230" s="2">
        <v>0.24685783911166001</v>
      </c>
      <c r="AB230" s="2">
        <v>0.28942443231030812</v>
      </c>
      <c r="AC230" s="2">
        <v>0.17162446298976769</v>
      </c>
      <c r="AD230" s="2">
        <v>0.1043784662690677</v>
      </c>
      <c r="AE230" s="2">
        <v>0.35741080147410142</v>
      </c>
      <c r="AF230" s="2">
        <v>-6.3973844496485244E-2</v>
      </c>
      <c r="AG230" s="2">
        <v>-5.762236000338012E-2</v>
      </c>
      <c r="AH230" s="2">
        <v>0.24845163793013669</v>
      </c>
      <c r="AI230" s="2">
        <v>-4.4188209703717153E-2</v>
      </c>
      <c r="AJ230" s="2">
        <v>0.33811913695195889</v>
      </c>
      <c r="AK230" s="2">
        <v>-6.697254618050108E-2</v>
      </c>
      <c r="AL230" s="2">
        <v>6.5711033705577682E-2</v>
      </c>
      <c r="AM230" s="2">
        <v>0.2184930464019019</v>
      </c>
      <c r="AN230" s="2">
        <v>-7.7781646828300618E-2</v>
      </c>
      <c r="AO230" s="2">
        <v>0.33506459795236648</v>
      </c>
      <c r="AP230" s="2">
        <v>-3.0110701350765941E-2</v>
      </c>
      <c r="AQ230" s="2">
        <v>0.26955897774891641</v>
      </c>
      <c r="AR230" s="2">
        <v>0.1410619432615757</v>
      </c>
      <c r="AS230" s="2">
        <v>0.22722680613375831</v>
      </c>
      <c r="AT230" s="2">
        <v>0.34375038008834552</v>
      </c>
      <c r="AU230" s="2">
        <v>0.1064419403616655</v>
      </c>
      <c r="AV230" s="2">
        <v>0.1236496928206121</v>
      </c>
      <c r="AW230" s="2">
        <v>0.17084006731901341</v>
      </c>
      <c r="AX230" s="2">
        <v>0.13393740465872009</v>
      </c>
      <c r="AY230" s="2">
        <v>7.0858955709406896E-2</v>
      </c>
      <c r="AZ230" s="2">
        <v>0.20338760066992731</v>
      </c>
      <c r="BA230" s="2">
        <v>0.23066546382227029</v>
      </c>
      <c r="BB230" s="2">
        <v>0.17408770587864919</v>
      </c>
      <c r="BC230" s="2">
        <v>-0.1084026528838823</v>
      </c>
      <c r="BD230" s="2">
        <v>7.9900880867811358E-2</v>
      </c>
      <c r="BE230" s="2">
        <v>0.13916931139501801</v>
      </c>
      <c r="BF230" s="2">
        <v>0.38383390577139309</v>
      </c>
      <c r="BG230" s="2">
        <v>0.43434264933790989</v>
      </c>
      <c r="BH230" s="2">
        <v>0.36250682792545408</v>
      </c>
      <c r="BI230" s="2">
        <v>0.2105415460980008</v>
      </c>
      <c r="BJ230" s="2">
        <v>0.40031307696865981</v>
      </c>
      <c r="BK230" s="2">
        <v>0.44577332435462341</v>
      </c>
      <c r="BL230" s="2">
        <v>0.24460245958810939</v>
      </c>
      <c r="BM230" s="2">
        <v>0.4704842341531234</v>
      </c>
      <c r="BN230" s="2">
        <v>0.45771194426325418</v>
      </c>
      <c r="BO230" s="2">
        <v>0.25604147840759789</v>
      </c>
      <c r="BP230" s="2">
        <v>0.26102728702203681</v>
      </c>
      <c r="BQ230" s="2">
        <v>0.38601263979357042</v>
      </c>
      <c r="BR230" s="2">
        <v>0.34526607926141151</v>
      </c>
      <c r="BS230" s="2">
        <v>0.19711294285871181</v>
      </c>
      <c r="BT230" s="2">
        <v>0.31016625631151629</v>
      </c>
      <c r="BU230" s="2">
        <v>0.38743851923770289</v>
      </c>
      <c r="BV230" s="2">
        <v>0.25607194044883919</v>
      </c>
      <c r="BW230" s="2">
        <v>0.31931328688144378</v>
      </c>
      <c r="BX230" s="2">
        <v>0.24178860639982669</v>
      </c>
      <c r="BY230" s="2">
        <v>0.28173025629550258</v>
      </c>
      <c r="BZ230" s="2">
        <v>0.22572715789097181</v>
      </c>
      <c r="CA230" s="2">
        <v>0.31401082669809449</v>
      </c>
      <c r="CB230" s="2">
        <v>0.2370601837941575</v>
      </c>
      <c r="CC230" s="2">
        <v>0.27127302086744992</v>
      </c>
      <c r="CD230" s="2">
        <v>0.26378183660885213</v>
      </c>
      <c r="CE230" s="2">
        <v>0.2140027442972415</v>
      </c>
      <c r="CF230" s="2">
        <v>0.30209463697546429</v>
      </c>
      <c r="CG230" s="2">
        <v>0.2855637875480822</v>
      </c>
      <c r="CH230" s="2">
        <v>0.21821506439601149</v>
      </c>
      <c r="CI230" s="2">
        <v>0.28706659204637119</v>
      </c>
      <c r="CJ230" s="2">
        <v>0.24466097727350711</v>
      </c>
      <c r="CK230" s="2">
        <v>0.246082247419003</v>
      </c>
      <c r="CL230" s="2">
        <v>-2.0657490269508659E-2</v>
      </c>
      <c r="CM230" s="2">
        <v>0.18411011524138379</v>
      </c>
      <c r="CN230" s="2">
        <v>8.1771539603267523E-2</v>
      </c>
      <c r="CO230" s="2">
        <v>0.1302492982103893</v>
      </c>
      <c r="CP230" s="2">
        <v>0.17253610855292381</v>
      </c>
      <c r="CQ230" s="2">
        <v>7.9923439454514772E-2</v>
      </c>
      <c r="CR230" s="2">
        <v>0.13816307933774291</v>
      </c>
      <c r="CS230" s="2">
        <v>0.19303492518379839</v>
      </c>
      <c r="CT230" s="2">
        <v>0.25749941430503631</v>
      </c>
      <c r="CU230" s="2">
        <v>0.2151570277980866</v>
      </c>
      <c r="CV230" s="2">
        <v>-1.9052476866549241E-2</v>
      </c>
      <c r="CW230" s="2">
        <v>8.2297151102765392E-2</v>
      </c>
      <c r="CX230" s="2">
        <v>-7.2050611720532967E-2</v>
      </c>
      <c r="CY230" s="2">
        <v>-2.177151599086033E-2</v>
      </c>
      <c r="CZ230" s="2">
        <v>6.2060364241315218E-2</v>
      </c>
      <c r="DA230" s="2">
        <v>4.5062796595581531E-2</v>
      </c>
      <c r="DB230" s="2">
        <v>0.1152056130844375</v>
      </c>
      <c r="DC230" s="2">
        <v>-9.42057878402979E-2</v>
      </c>
      <c r="DD230" s="2">
        <v>8.5970576877597682E-2</v>
      </c>
      <c r="DE230" s="2">
        <v>0.23265940100295379</v>
      </c>
      <c r="DF230" s="2">
        <v>0.25327685617688073</v>
      </c>
      <c r="DG230" s="2">
        <v>0.12293461725535999</v>
      </c>
      <c r="DH230" s="2">
        <v>0.20262203328573181</v>
      </c>
      <c r="DI230" s="2">
        <v>0.2105925786858856</v>
      </c>
      <c r="DJ230" s="2">
        <v>0.19631769417271691</v>
      </c>
      <c r="DK230" s="2">
        <v>0.24028928936904079</v>
      </c>
      <c r="DL230" s="2">
        <v>0.2058348670962182</v>
      </c>
      <c r="DM230" s="2">
        <v>0.22697863965800999</v>
      </c>
      <c r="DN230" s="2">
        <v>0.17261838627296511</v>
      </c>
      <c r="DO230" s="2">
        <v>-4.0079790454710593E-3</v>
      </c>
      <c r="DP230" s="2">
        <v>0.2004920277052063</v>
      </c>
      <c r="DQ230" s="2">
        <v>4.6383987945381358E-2</v>
      </c>
      <c r="DR230" s="2">
        <v>-0.1176025246772549</v>
      </c>
      <c r="DS230" s="2">
        <v>0.1984678188111525</v>
      </c>
      <c r="DT230" s="2">
        <v>0.23346291597298591</v>
      </c>
      <c r="DU230" s="2">
        <v>0.1059677248963118</v>
      </c>
      <c r="DV230" s="2">
        <v>6.0303150933504392E-2</v>
      </c>
      <c r="DW230" s="2">
        <v>-0.21868690946935621</v>
      </c>
      <c r="DX230" s="2">
        <v>0.1638185630380023</v>
      </c>
      <c r="DY230" s="2">
        <v>0.26762150323288708</v>
      </c>
      <c r="DZ230" s="2">
        <v>0.1123911016213395</v>
      </c>
      <c r="EA230" s="2">
        <v>0.20708787744257989</v>
      </c>
      <c r="EB230" s="2">
        <v>-0.20843549077610529</v>
      </c>
      <c r="EC230" s="2">
        <v>0.31679376613612698</v>
      </c>
      <c r="ED230" s="2">
        <v>0.28441025186420288</v>
      </c>
      <c r="EE230" s="2">
        <v>8.4597141427094513E-2</v>
      </c>
      <c r="EF230" s="2">
        <v>0.1561673031411937</v>
      </c>
      <c r="EG230" s="2">
        <v>-0.19227463801446529</v>
      </c>
      <c r="EH230" s="2">
        <v>0.1012495276749748</v>
      </c>
      <c r="EI230" s="2">
        <v>0.16202184940622999</v>
      </c>
      <c r="EJ230" s="2">
        <v>0.1678487979124175</v>
      </c>
      <c r="EK230" s="2">
        <v>0.23671568115822489</v>
      </c>
      <c r="EL230" s="2">
        <v>-0.28550211001833498</v>
      </c>
      <c r="EM230" s="2">
        <v>0.29200380478414528</v>
      </c>
      <c r="EN230" s="2">
        <v>0.18307888291624061</v>
      </c>
      <c r="EO230" s="2">
        <v>3.3387825684848618E-2</v>
      </c>
      <c r="EP230" s="2">
        <v>0.14714799088110181</v>
      </c>
      <c r="EQ230" s="2">
        <v>-0.1193542096569775</v>
      </c>
      <c r="ER230" s="2">
        <v>0.1673705412070797</v>
      </c>
      <c r="ES230" s="2">
        <v>0.22963933188447061</v>
      </c>
      <c r="ET230" s="2">
        <v>0.23806312623318809</v>
      </c>
      <c r="EU230" s="2">
        <v>4.903378765885516E-2</v>
      </c>
      <c r="EV230" s="2">
        <v>0.2496987741061395</v>
      </c>
      <c r="EW230" s="2">
        <v>6.3244707127305927E-2</v>
      </c>
      <c r="EX230" s="2">
        <v>0.2138176907837798</v>
      </c>
      <c r="EY230" s="2">
        <v>0.22026520093978011</v>
      </c>
      <c r="EZ230" s="2">
        <v>0.22162923245631999</v>
      </c>
      <c r="FA230" s="2">
        <v>0.21509896603762921</v>
      </c>
      <c r="FB230" s="2">
        <v>0.10122624346768359</v>
      </c>
      <c r="FC230" s="2">
        <v>9.9429342592223219E-2</v>
      </c>
      <c r="FD230" s="2">
        <v>9.5968381853512932E-2</v>
      </c>
      <c r="FE230" s="2">
        <v>0.25875719889491888</v>
      </c>
      <c r="FF230" s="2">
        <v>0.18154799205358879</v>
      </c>
      <c r="FG230" s="2">
        <v>0.1882546143462141</v>
      </c>
      <c r="FH230" s="2">
        <v>0.20321230811402591</v>
      </c>
      <c r="FI230" s="2">
        <v>0.17566871150406821</v>
      </c>
      <c r="FJ230" s="2">
        <v>7.9149977509163166E-2</v>
      </c>
      <c r="FK230" s="2">
        <v>0.18635898687309699</v>
      </c>
      <c r="FL230" s="2">
        <v>0.23532462760199499</v>
      </c>
      <c r="FM230" s="2">
        <v>0.27666077360339258</v>
      </c>
      <c r="FN230" s="2">
        <v>0.1240630618901464</v>
      </c>
      <c r="FO230" s="2">
        <v>0.1199837363921554</v>
      </c>
      <c r="FP230" s="2">
        <v>7.1776620417800349E-2</v>
      </c>
      <c r="FQ230" s="2">
        <v>0.32251389116798129</v>
      </c>
      <c r="FR230" s="2">
        <v>9.2118330670851414E-2</v>
      </c>
      <c r="FS230" s="2">
        <v>0.1863057217338876</v>
      </c>
      <c r="FT230" s="2">
        <v>9.5543656157709503E-2</v>
      </c>
      <c r="FU230" s="2">
        <v>0.24966240254556829</v>
      </c>
      <c r="FV230" s="2">
        <v>0.2194790296091661</v>
      </c>
      <c r="FW230" s="2">
        <v>0.24229950020564731</v>
      </c>
      <c r="FX230" s="2">
        <v>0.1326690533143994</v>
      </c>
      <c r="FY230" s="2">
        <v>0.1184074456474259</v>
      </c>
      <c r="FZ230" s="2">
        <v>-7.0562583940978862E-2</v>
      </c>
      <c r="GA230" s="2">
        <v>-3.114170339099007E-2</v>
      </c>
      <c r="GB230" s="2">
        <v>4.3898205617842197E-2</v>
      </c>
      <c r="GC230" s="2">
        <v>6.2168599658806141E-3</v>
      </c>
      <c r="GD230" s="2">
        <v>3.3386513515275752E-2</v>
      </c>
      <c r="GE230" s="2">
        <v>6.7995603548434272E-2</v>
      </c>
      <c r="GF230" s="2">
        <v>3.6692019314169488E-2</v>
      </c>
      <c r="GG230" s="2">
        <v>-1.742826418457229E-2</v>
      </c>
      <c r="GH230" s="2">
        <v>4.3538260626656257E-2</v>
      </c>
      <c r="GI230" s="2">
        <v>-1.2350559288742451E-2</v>
      </c>
      <c r="GJ230" s="2">
        <v>7.9640111324537716E-2</v>
      </c>
      <c r="GK230" s="2">
        <v>1.315940022645538E-2</v>
      </c>
      <c r="GL230" s="2">
        <v>7.7170346161830147E-2</v>
      </c>
      <c r="GM230" s="6">
        <v>0.1862117281391012</v>
      </c>
      <c r="GN230" s="7">
        <v>-1.2562556272212739E-2</v>
      </c>
      <c r="GO230" s="7">
        <v>9.4847671222624864E-3</v>
      </c>
      <c r="GP230" s="7">
        <v>0.20140666711413829</v>
      </c>
      <c r="GQ230" s="7">
        <v>0.1600644935555946</v>
      </c>
      <c r="GR230" s="7">
        <v>0.10955764166371661</v>
      </c>
      <c r="GS230" s="7">
        <v>-2.186843357259988E-2</v>
      </c>
      <c r="GT230" s="7">
        <v>0.14579108922518949</v>
      </c>
      <c r="GU230" s="7">
        <v>-2.909224559096377E-2</v>
      </c>
      <c r="GV230" s="7">
        <v>8.7889842829816323E-2</v>
      </c>
      <c r="GW230" s="7">
        <v>7.4749438276980829E-2</v>
      </c>
      <c r="GX230" s="7">
        <v>-4.6338744434451358E-2</v>
      </c>
      <c r="GY230" s="7">
        <v>0.17486436469918831</v>
      </c>
      <c r="GZ230" s="7">
        <v>4.4129928922905709E-2</v>
      </c>
      <c r="HA230" s="7">
        <v>0.13250686183331489</v>
      </c>
      <c r="HB230" s="7">
        <v>0.1167930903144553</v>
      </c>
      <c r="HC230" s="7">
        <v>0.1120724171064602</v>
      </c>
      <c r="HD230" s="7">
        <v>4.6474439461074241E-2</v>
      </c>
      <c r="HE230" s="7">
        <v>0.25995342899137708</v>
      </c>
      <c r="HF230" s="7">
        <v>0.2298624583448467</v>
      </c>
      <c r="HG230" s="7">
        <v>0.28750311373715248</v>
      </c>
      <c r="HH230" s="7">
        <v>0.1114411541083392</v>
      </c>
      <c r="HI230" s="7">
        <v>0.26099624765422769</v>
      </c>
      <c r="HJ230" s="7">
        <v>0.2776117108663621</v>
      </c>
      <c r="HK230" s="7">
        <v>0.29243683154321992</v>
      </c>
      <c r="HL230" s="7">
        <v>0.1104376122481512</v>
      </c>
      <c r="HM230" s="7">
        <v>0.1046146302070734</v>
      </c>
      <c r="HN230" s="7">
        <v>9.6193644722657984E-2</v>
      </c>
      <c r="HO230" s="7">
        <v>9.0135108406492526E-2</v>
      </c>
      <c r="HP230" s="7">
        <v>4.9704286027509287E-2</v>
      </c>
      <c r="HQ230" s="7">
        <v>0.2329013746038128</v>
      </c>
      <c r="HR230" s="7">
        <v>0.16229331889142631</v>
      </c>
      <c r="HS230" s="7">
        <v>0.1410132042671127</v>
      </c>
      <c r="HT230" s="7">
        <v>0.25960387474664959</v>
      </c>
      <c r="HU230" s="7">
        <v>0.35566368870252207</v>
      </c>
      <c r="HV230" s="7">
        <v>1</v>
      </c>
      <c r="HW230" s="7">
        <v>0.18857595767698601</v>
      </c>
      <c r="HX230" s="7">
        <v>0.15593107468621001</v>
      </c>
      <c r="HY230" s="7">
        <v>0.1385703375849523</v>
      </c>
      <c r="HZ230" s="7">
        <v>-3.6932103136890403E-2</v>
      </c>
      <c r="IA230" s="7">
        <v>0.1183893729996922</v>
      </c>
      <c r="IB230" s="7">
        <v>0.11046625889733371</v>
      </c>
      <c r="IC230" s="7">
        <v>0.22416348693011301</v>
      </c>
      <c r="ID230" s="7">
        <v>0.12012074817260671</v>
      </c>
      <c r="IE230" s="7">
        <v>0.2444852009588572</v>
      </c>
      <c r="IF230" s="7">
        <v>0.36058868655095588</v>
      </c>
      <c r="IG230" s="7">
        <v>0.12551542506503871</v>
      </c>
      <c r="IH230" s="7">
        <v>0.25533905392314588</v>
      </c>
      <c r="II230" s="7">
        <v>0.24601626027001089</v>
      </c>
      <c r="IJ230" s="7">
        <v>0.13633993249063631</v>
      </c>
      <c r="IK230" s="7">
        <v>0.44084213110812581</v>
      </c>
      <c r="IL230" s="7">
        <v>-0.12858278352904801</v>
      </c>
      <c r="IM230" s="7">
        <v>3.6261006973315323E-2</v>
      </c>
      <c r="IN230" s="7">
        <v>0.12944684699925749</v>
      </c>
      <c r="IO230" s="7">
        <v>0.25593290959219073</v>
      </c>
      <c r="IP230" s="7">
        <v>0.15507326408320951</v>
      </c>
      <c r="IQ230" s="7">
        <v>0.1726136988818569</v>
      </c>
      <c r="IR230" s="7">
        <v>0.30509897831939609</v>
      </c>
      <c r="IS230" s="7">
        <v>0.2412673076023078</v>
      </c>
      <c r="IT230" s="7">
        <v>0.11750336053501149</v>
      </c>
      <c r="IU230" s="7">
        <v>0.22015878311039341</v>
      </c>
      <c r="IV230" s="7">
        <v>0.1095348696704143</v>
      </c>
      <c r="IW230" s="7">
        <v>0.42627600474611299</v>
      </c>
      <c r="IX230" s="7">
        <v>0.14804172973388019</v>
      </c>
      <c r="IY230" s="7">
        <v>0.25819717892373562</v>
      </c>
      <c r="IZ230" s="7">
        <v>0.23293479085572941</v>
      </c>
      <c r="JA230" s="7">
        <v>0.33212455846904237</v>
      </c>
      <c r="JB230" s="7">
        <v>0.38631257116674272</v>
      </c>
      <c r="JC230" s="7">
        <v>0.28562490394160672</v>
      </c>
      <c r="JD230" s="7">
        <v>0.21990536059250959</v>
      </c>
      <c r="JE230" s="7">
        <v>0.1226968253702696</v>
      </c>
      <c r="JF230" s="7">
        <v>0.112534815471828</v>
      </c>
      <c r="JG230" s="7">
        <v>0.21097468548579751</v>
      </c>
      <c r="JH230" s="7">
        <v>5.0859995934609208E-2</v>
      </c>
      <c r="JI230" s="7">
        <v>3.1444036215568683E-2</v>
      </c>
      <c r="JJ230" s="7">
        <v>-6.4086480177015293E-2</v>
      </c>
      <c r="JK230" s="7">
        <v>0.1336862227966317</v>
      </c>
      <c r="JL230" s="7">
        <v>7.6303463599032645E-2</v>
      </c>
      <c r="JM230" s="7">
        <v>0.108798810671864</v>
      </c>
      <c r="JN230" s="7">
        <v>0.16131832530498119</v>
      </c>
      <c r="JO230" s="7">
        <v>0.1628524359153968</v>
      </c>
      <c r="JP230" s="7">
        <v>0.13417500680818181</v>
      </c>
      <c r="JQ230" s="7">
        <v>5.169083156227542E-2</v>
      </c>
      <c r="JR230" s="7">
        <v>2.2314963065422772E-2</v>
      </c>
      <c r="JS230" s="7">
        <v>0.1018337515167862</v>
      </c>
      <c r="JT230" s="7">
        <v>9.4052185441434025E-2</v>
      </c>
      <c r="JU230" s="7">
        <v>0.2655624906556906</v>
      </c>
      <c r="JV230" s="7">
        <v>2.1555276345948279E-2</v>
      </c>
      <c r="JW230" s="7">
        <v>0.20175424152207189</v>
      </c>
      <c r="JX230" s="7">
        <v>7.4734069192861866E-2</v>
      </c>
      <c r="JY230" s="7">
        <v>0.24849329497702591</v>
      </c>
      <c r="JZ230" s="7">
        <v>5.1357546874510211E-2</v>
      </c>
      <c r="KA230" s="7">
        <v>0.15030581828473849</v>
      </c>
      <c r="KB230" s="7">
        <v>0.2310041293124771</v>
      </c>
      <c r="KC230" s="7">
        <v>9.7407575264938387E-2</v>
      </c>
      <c r="KD230" s="7">
        <v>-4.7051499462806533E-2</v>
      </c>
      <c r="KE230" s="7">
        <v>0.28029786885111652</v>
      </c>
      <c r="KF230" s="7">
        <v>0.23170445344140481</v>
      </c>
      <c r="KG230" s="7">
        <v>-4.2687749595100202E-2</v>
      </c>
      <c r="KH230" s="7">
        <v>2.7817999159040239E-2</v>
      </c>
      <c r="KI230" s="7">
        <v>0.1186318056780804</v>
      </c>
      <c r="KJ230" s="7">
        <v>0.39361193056810873</v>
      </c>
      <c r="KK230" s="7">
        <v>2.0839163874500539E-2</v>
      </c>
      <c r="KL230" s="7">
        <v>0.23984285617300041</v>
      </c>
      <c r="KM230" s="7">
        <v>0.1217949565192978</v>
      </c>
      <c r="KN230" s="7">
        <v>0.2242236344624117</v>
      </c>
      <c r="KO230" s="7">
        <v>0.18744423719234421</v>
      </c>
      <c r="KP230" s="7">
        <v>0.14869415227910279</v>
      </c>
      <c r="KQ230" s="7">
        <v>0.40989048894852398</v>
      </c>
      <c r="KR230" s="7">
        <v>0.1168605084195848</v>
      </c>
      <c r="KS230" s="7">
        <v>0.20616997522005109</v>
      </c>
      <c r="KT230" s="7">
        <v>0.12332802988847059</v>
      </c>
      <c r="KU230" s="7">
        <v>0.18739744692135921</v>
      </c>
      <c r="KV230" s="7">
        <v>0.43676293023573382</v>
      </c>
      <c r="KW230" s="7">
        <v>0.1976658319440758</v>
      </c>
      <c r="KX230" s="7">
        <v>0.34903439631166661</v>
      </c>
      <c r="KY230" s="7">
        <v>8.5455289928802636E-2</v>
      </c>
      <c r="KZ230" s="7">
        <v>0.15742555087763799</v>
      </c>
      <c r="LA230" s="7">
        <v>0.12640557026473109</v>
      </c>
      <c r="LB230" s="7">
        <v>-1.3000063097472781E-2</v>
      </c>
      <c r="LC230" s="7">
        <v>9.2522800173070019E-2</v>
      </c>
      <c r="LD230" s="7">
        <v>0.20509620768095499</v>
      </c>
      <c r="LE230" s="7">
        <v>0.16027806587898649</v>
      </c>
      <c r="LF230" s="7">
        <v>0.1409732326673174</v>
      </c>
      <c r="LG230" s="7">
        <v>0.26099663815896329</v>
      </c>
      <c r="LH230" s="7">
        <v>0.1704486600338565</v>
      </c>
      <c r="LI230" s="7">
        <v>0.2567054068078411</v>
      </c>
      <c r="LJ230" s="7">
        <v>6.3917819760811637E-2</v>
      </c>
      <c r="LK230" s="7">
        <v>0.26297770307796792</v>
      </c>
      <c r="LL230" s="7">
        <v>0.14958146266198499</v>
      </c>
      <c r="LM230" s="7">
        <v>0.33604240688346371</v>
      </c>
      <c r="LN230" s="7">
        <v>5.310291482159965E-2</v>
      </c>
      <c r="LO230" s="7">
        <v>-5.4080936470587801E-2</v>
      </c>
      <c r="LP230" s="7">
        <v>0.18290695389958939</v>
      </c>
      <c r="LQ230" s="7">
        <v>8.4680412204488381E-2</v>
      </c>
      <c r="LR230" s="7">
        <v>-0.13792882939415049</v>
      </c>
      <c r="LS230" s="7">
        <v>2.4926101539602011E-2</v>
      </c>
      <c r="LT230" s="7">
        <v>3.1057569718137949E-2</v>
      </c>
      <c r="LU230" s="7">
        <v>1.8236862471904251E-2</v>
      </c>
      <c r="LV230" s="7">
        <v>0.2931852255364375</v>
      </c>
      <c r="LW230" s="7">
        <v>0.1624624747021185</v>
      </c>
      <c r="LX230" s="7">
        <v>0.13889169614491659</v>
      </c>
      <c r="LY230" s="7">
        <v>0.2361733077636608</v>
      </c>
      <c r="LZ230" s="7">
        <v>0.17118711359961861</v>
      </c>
      <c r="MA230" s="7">
        <v>0.36378688434213619</v>
      </c>
      <c r="MB230" s="7">
        <v>0.39339877088379233</v>
      </c>
      <c r="MC230" s="7">
        <v>8.2782857917348462E-2</v>
      </c>
      <c r="MD230" s="7">
        <v>0.43647149733241891</v>
      </c>
      <c r="ME230" s="7">
        <v>0.2195369215309089</v>
      </c>
      <c r="MF230" s="7">
        <v>-0.1018728305089881</v>
      </c>
      <c r="MG230" s="7">
        <v>0.39412218782456221</v>
      </c>
      <c r="MH230" s="7">
        <v>-0.22797667517922041</v>
      </c>
      <c r="MI230" s="7">
        <v>0.32042409649069709</v>
      </c>
      <c r="MJ230" s="7">
        <v>0.166627850070795</v>
      </c>
      <c r="MK230" s="7">
        <v>0.2405404199626619</v>
      </c>
      <c r="ML230" s="7">
        <v>0.1420194861225641</v>
      </c>
      <c r="MM230" s="7">
        <v>0.14611596951483741</v>
      </c>
      <c r="MN230" s="7">
        <v>9.2578767017635233E-2</v>
      </c>
      <c r="MO230" s="7">
        <v>0.21478481070597649</v>
      </c>
      <c r="MP230" s="7">
        <v>2.2302372066907529E-2</v>
      </c>
      <c r="MQ230" s="7">
        <v>0.18912436456010751</v>
      </c>
      <c r="MR230" s="7">
        <v>4.5216594500757733E-2</v>
      </c>
      <c r="MS230" s="7">
        <v>9.6563890359262883E-2</v>
      </c>
      <c r="MT230" s="7">
        <v>5.4375441915395693E-2</v>
      </c>
      <c r="MU230" s="7">
        <v>0.12370818470208481</v>
      </c>
      <c r="MV230" s="7">
        <v>0.1133850898349827</v>
      </c>
      <c r="MW230" s="7">
        <v>0.14814691687164919</v>
      </c>
      <c r="MX230" s="7">
        <v>8.3216708753981947E-2</v>
      </c>
      <c r="MY230" s="7">
        <v>0.30368384379500019</v>
      </c>
      <c r="MZ230" s="7">
        <v>0.14759620630496209</v>
      </c>
      <c r="NA230" s="7">
        <v>0.45777969236435478</v>
      </c>
      <c r="NB230" s="7">
        <v>0.32460248075157699</v>
      </c>
      <c r="NC230" s="7">
        <v>0.24270494239661991</v>
      </c>
      <c r="ND230" s="7">
        <v>4.8139061845344257E-2</v>
      </c>
      <c r="NE230" s="7">
        <v>0.25194770909567249</v>
      </c>
      <c r="NF230" s="7">
        <v>0.29661281981529852</v>
      </c>
      <c r="NG230" s="7">
        <v>0.2650843606635726</v>
      </c>
      <c r="NH230" s="7">
        <v>0.11865938315812551</v>
      </c>
      <c r="NI230" s="7">
        <v>7.0652828463648162E-2</v>
      </c>
      <c r="NJ230" s="7">
        <v>0.1465558450007648</v>
      </c>
      <c r="NK230" s="7">
        <v>7.5371584964450955E-2</v>
      </c>
      <c r="NL230" s="7">
        <v>4.055676810571783E-2</v>
      </c>
      <c r="NM230" s="7">
        <v>0.16973427563245691</v>
      </c>
      <c r="NN230" s="7">
        <v>-3.9152244994110748E-2</v>
      </c>
      <c r="NO230" s="7">
        <v>0.16661778537072131</v>
      </c>
      <c r="NP230" s="7">
        <v>1.1750522323805751E-3</v>
      </c>
      <c r="NQ230" s="7">
        <v>-2.1680967389086609E-2</v>
      </c>
      <c r="NR230" s="7">
        <v>0.13727008929337159</v>
      </c>
      <c r="NS230" s="7">
        <v>-0.1338009328094403</v>
      </c>
      <c r="NT230" s="7">
        <v>-2.190637433845978E-2</v>
      </c>
      <c r="NU230" s="7">
        <v>0.21777785533738481</v>
      </c>
      <c r="NV230" s="7">
        <v>0.22509115229780849</v>
      </c>
      <c r="NW230" s="7">
        <v>0.19624435012891439</v>
      </c>
      <c r="NX230" s="7">
        <v>0.2343585194401063</v>
      </c>
      <c r="NY230" s="7">
        <v>4.994380222991486E-2</v>
      </c>
      <c r="NZ230" s="7">
        <v>-8.6764478909770931E-2</v>
      </c>
      <c r="OA230" s="7">
        <v>-0.13224715477376131</v>
      </c>
      <c r="OB230" s="7">
        <v>0.1112093710050646</v>
      </c>
      <c r="OC230" s="7">
        <v>0.22884066088162441</v>
      </c>
      <c r="OD230" s="7">
        <v>0.12823602562705869</v>
      </c>
      <c r="OE230" s="7">
        <v>0.32046117468857283</v>
      </c>
      <c r="OF230" s="7">
        <v>0.21191838676296121</v>
      </c>
      <c r="OG230" s="7">
        <v>0.20375827396101759</v>
      </c>
      <c r="OH230" s="7">
        <v>0.29000739162611089</v>
      </c>
      <c r="OI230" s="7">
        <v>0.36079916503694148</v>
      </c>
      <c r="OJ230" s="7">
        <v>0.27413715330904181</v>
      </c>
      <c r="OK230" s="7">
        <v>-5.1656840982974739E-2</v>
      </c>
      <c r="OL230" s="7">
        <v>0.20243204817391761</v>
      </c>
      <c r="OM230" s="7">
        <v>0.2313477755158283</v>
      </c>
      <c r="ON230" s="7">
        <v>0.1861322451298125</v>
      </c>
      <c r="OO230" s="7">
        <v>0.29823703538478569</v>
      </c>
      <c r="OP230" s="7">
        <v>0.27844267943388651</v>
      </c>
      <c r="OQ230" s="7">
        <v>0.31845376870849168</v>
      </c>
      <c r="OR230" s="7">
        <v>0.26478434471728363</v>
      </c>
      <c r="OS230" s="7">
        <v>0.40009267118755287</v>
      </c>
      <c r="OT230" s="7">
        <v>0.38827137107721788</v>
      </c>
      <c r="OU230" s="7">
        <v>0.2295673585724842</v>
      </c>
      <c r="OV230" s="7">
        <v>0.1679316050622805</v>
      </c>
      <c r="OW230" s="7">
        <v>0.19602883615471051</v>
      </c>
      <c r="OX230" s="7">
        <v>0.1046960402098738</v>
      </c>
      <c r="OY230" s="7">
        <v>0.47455340714831989</v>
      </c>
      <c r="OZ230" s="7">
        <v>0.22770926783651951</v>
      </c>
      <c r="PA230" s="7">
        <v>0.34324328697169282</v>
      </c>
      <c r="PB230" s="7">
        <v>0.41769751308147079</v>
      </c>
      <c r="PC230" s="7">
        <v>0.24283722871015251</v>
      </c>
      <c r="PD230" s="7">
        <v>0.15695500265035259</v>
      </c>
      <c r="PE230" s="7">
        <v>0.44555582119238513</v>
      </c>
      <c r="PF230" s="7">
        <v>0.39255665762968411</v>
      </c>
      <c r="PG230" s="7">
        <v>0.25778737913991329</v>
      </c>
      <c r="PH230" s="7">
        <v>0.28723415775854128</v>
      </c>
      <c r="PI230" s="7">
        <v>0.1806543996831616</v>
      </c>
      <c r="PJ230" s="7">
        <v>0.34953498879084421</v>
      </c>
      <c r="PK230" s="7">
        <v>0.24523758645947119</v>
      </c>
      <c r="PL230" s="7">
        <v>0.2250025359253312</v>
      </c>
      <c r="PM230" s="7">
        <v>0.25206131169084389</v>
      </c>
      <c r="PN230" s="7">
        <v>9.5830890266865934E-2</v>
      </c>
      <c r="PO230" s="7">
        <v>-1.3979297113541331E-2</v>
      </c>
      <c r="PP230" s="7">
        <v>3.5200462144069702E-2</v>
      </c>
      <c r="PQ230" s="7">
        <v>0.33703512373605699</v>
      </c>
      <c r="PR230" s="7">
        <v>0.21233476739840379</v>
      </c>
      <c r="PS230" s="7">
        <v>0.17608875104210839</v>
      </c>
      <c r="PT230" s="7">
        <v>0.13323479035656871</v>
      </c>
      <c r="PU230" s="7">
        <v>4.3355159960538597E-2</v>
      </c>
      <c r="PV230" s="7">
        <v>0.13239619527103039</v>
      </c>
      <c r="PW230" s="7">
        <v>0.23016738669214781</v>
      </c>
      <c r="PX230" s="7">
        <v>0.2587202243998164</v>
      </c>
      <c r="PY230" s="7">
        <v>0.34496362191536328</v>
      </c>
      <c r="PZ230" s="7">
        <v>0.1586398348600882</v>
      </c>
      <c r="QA230" s="7">
        <v>0.1407765633728692</v>
      </c>
      <c r="QB230" s="7">
        <v>3.9471854377122327E-2</v>
      </c>
      <c r="QC230" s="7">
        <v>-4.8107859055573861E-2</v>
      </c>
      <c r="QD230" s="7">
        <v>-6.3885660903473002E-2</v>
      </c>
      <c r="QE230" s="7">
        <v>4.1822914174194231E-2</v>
      </c>
      <c r="QF230" s="7">
        <v>9.2298000816021589E-2</v>
      </c>
      <c r="QG230" s="7">
        <v>0.2131045992610161</v>
      </c>
      <c r="QH230" s="7">
        <v>0.12271835573512969</v>
      </c>
      <c r="QI230" s="7">
        <v>0.34416264700262139</v>
      </c>
      <c r="QJ230" s="7">
        <v>5.8283506700964598E-2</v>
      </c>
      <c r="QK230" s="7">
        <v>0.1065956048790704</v>
      </c>
      <c r="QL230" s="7">
        <v>0.16605244670922159</v>
      </c>
      <c r="QM230" s="7">
        <v>1.510889284354108E-2</v>
      </c>
      <c r="QN230" s="7">
        <v>8.1023899117268122E-2</v>
      </c>
      <c r="QO230" s="7">
        <v>-2.2021318994936229E-2</v>
      </c>
      <c r="QP230" s="7">
        <v>-7.4195843804836334E-2</v>
      </c>
      <c r="QQ230" s="7">
        <v>0.1977785424102988</v>
      </c>
      <c r="QR230" s="7">
        <v>-5.1269436738518893E-2</v>
      </c>
      <c r="QS230" s="7">
        <v>4.5033319034865682E-2</v>
      </c>
      <c r="QT230" s="7">
        <v>8.3010453782322566E-2</v>
      </c>
      <c r="QU230" s="7">
        <v>4.7090979030798431E-2</v>
      </c>
      <c r="QV230" s="7">
        <v>7.0766529683333426E-2</v>
      </c>
      <c r="QW230" s="7">
        <v>3.5217660952283347E-2</v>
      </c>
      <c r="QX230" s="7">
        <v>0.21023148870173139</v>
      </c>
      <c r="QY230" s="7">
        <v>0.4692880772282142</v>
      </c>
      <c r="QZ230" s="7">
        <v>0.26192383556194287</v>
      </c>
      <c r="RA230" s="7">
        <v>8.8984609600990319E-2</v>
      </c>
      <c r="RB230" s="7">
        <v>0.1938475730544397</v>
      </c>
      <c r="RC230" s="7">
        <v>4.9042258258238172E-2</v>
      </c>
      <c r="RD230" s="7">
        <v>0.1150749652439166</v>
      </c>
      <c r="RE230" s="7">
        <v>0.23028890586692621</v>
      </c>
      <c r="RF230" s="7">
        <v>0.26974570766872979</v>
      </c>
      <c r="RG230" s="7">
        <v>0.14025601351005859</v>
      </c>
      <c r="RH230" s="7">
        <v>0.12172094748507389</v>
      </c>
      <c r="RI230" s="7">
        <v>0.1859035109039511</v>
      </c>
      <c r="RJ230" s="7">
        <v>5.0130101697259392E-2</v>
      </c>
      <c r="RK230" s="7">
        <v>0.24743940851699461</v>
      </c>
      <c r="RL230" s="7">
        <v>0.27998800242555683</v>
      </c>
      <c r="RM230" s="7">
        <v>1.882315174563574E-2</v>
      </c>
      <c r="RN230" s="7">
        <v>0.16054040668293351</v>
      </c>
      <c r="RO230" s="7">
        <v>0.1740987613317351</v>
      </c>
      <c r="RP230" s="7">
        <v>-0.1113892484616916</v>
      </c>
      <c r="RQ230" s="7">
        <v>6.4685783890713597E-2</v>
      </c>
      <c r="RR230" s="7">
        <v>7.8610871876226812E-2</v>
      </c>
      <c r="RS230" s="7">
        <v>0.16936756233499251</v>
      </c>
      <c r="RT230" s="7">
        <v>0.23826482092795531</v>
      </c>
      <c r="RU230" s="7">
        <v>0.12780424542574281</v>
      </c>
      <c r="RV230" s="7">
        <v>7.0373557978145401E-2</v>
      </c>
      <c r="RW230" s="7">
        <v>5.1163141854030862E-2</v>
      </c>
      <c r="RX230" s="7">
        <v>0.15132302239120371</v>
      </c>
      <c r="RY230" s="7">
        <v>0.36207774048341751</v>
      </c>
      <c r="RZ230" s="7">
        <v>0.32143740214798761</v>
      </c>
      <c r="SA230" s="7">
        <v>0.17554634711945011</v>
      </c>
      <c r="SB230" s="7">
        <v>0.27978933580918519</v>
      </c>
      <c r="SC230" s="7">
        <v>0.193059267509848</v>
      </c>
      <c r="SD230" s="7">
        <v>0.18522078444523349</v>
      </c>
      <c r="SE230" s="7">
        <v>0.1228149797094677</v>
      </c>
      <c r="SF230" s="7">
        <v>0.1427450582891924</v>
      </c>
      <c r="SG230" s="7">
        <v>2.4301739905576211E-3</v>
      </c>
      <c r="SH230" s="7">
        <v>0.19138947376002011</v>
      </c>
      <c r="SI230" s="7">
        <v>0.33559772030235169</v>
      </c>
      <c r="SJ230" s="7">
        <v>7.7514471595142326E-2</v>
      </c>
      <c r="SK230" s="7">
        <v>0.22224717205841321</v>
      </c>
      <c r="SL230" s="7">
        <v>0.2358878432698189</v>
      </c>
      <c r="SM230" s="7">
        <v>0.28000437285874702</v>
      </c>
      <c r="SN230" s="7">
        <v>0.12800845942843991</v>
      </c>
      <c r="SO230" s="7">
        <v>0.18343998214096621</v>
      </c>
      <c r="SP230" s="8">
        <v>0.36103119667103678</v>
      </c>
    </row>
    <row r="231" spans="1:510" x14ac:dyDescent="0.2">
      <c r="A231" t="s">
        <v>230</v>
      </c>
      <c r="B231" s="2">
        <v>0.20647998089153491</v>
      </c>
      <c r="C231" s="2">
        <v>0.1482794544871856</v>
      </c>
      <c r="D231" s="2">
        <v>0.19729583715788729</v>
      </c>
      <c r="E231" s="2">
        <v>0.16514619401568539</v>
      </c>
      <c r="F231" s="2">
        <v>0.171190467875979</v>
      </c>
      <c r="G231" s="2">
        <v>-2.3988178044862789E-3</v>
      </c>
      <c r="H231" s="2">
        <v>6.1977777594370363E-2</v>
      </c>
      <c r="I231" s="2">
        <v>3.2727007364678873E-2</v>
      </c>
      <c r="J231" s="2">
        <v>5.8119547776475711E-2</v>
      </c>
      <c r="K231" s="2">
        <v>-8.6912625682033368E-3</v>
      </c>
      <c r="L231" s="2">
        <v>6.3320763098918986E-2</v>
      </c>
      <c r="M231" s="2">
        <v>6.0794029244130382E-2</v>
      </c>
      <c r="N231" s="2">
        <v>2.16681132034067E-2</v>
      </c>
      <c r="O231" s="2">
        <v>5.3358353953913133E-2</v>
      </c>
      <c r="P231" s="2">
        <v>-1.3671999338109239E-2</v>
      </c>
      <c r="Q231" s="2">
        <v>0.13508056893264031</v>
      </c>
      <c r="R231" s="2">
        <v>0.2190008759854066</v>
      </c>
      <c r="S231" s="2">
        <v>0.18305712194774909</v>
      </c>
      <c r="T231" s="2">
        <v>7.4159325007635149E-3</v>
      </c>
      <c r="U231" s="2">
        <v>0.15782314810082659</v>
      </c>
      <c r="V231" s="2">
        <v>9.6816553060431187E-2</v>
      </c>
      <c r="W231" s="2">
        <v>0.1042342033763911</v>
      </c>
      <c r="X231" s="2">
        <v>0.1701056135880076</v>
      </c>
      <c r="Y231" s="2">
        <v>0.12812401871905249</v>
      </c>
      <c r="Z231" s="2">
        <v>1.2218794569508281E-2</v>
      </c>
      <c r="AA231" s="2">
        <v>4.4191075307499099E-2</v>
      </c>
      <c r="AB231" s="2">
        <v>0.13786487313893911</v>
      </c>
      <c r="AC231" s="2">
        <v>0.1165056720150372</v>
      </c>
      <c r="AD231" s="2">
        <v>-1.5328224913859569E-2</v>
      </c>
      <c r="AE231" s="2">
        <v>0.1371893182968322</v>
      </c>
      <c r="AF231" s="2">
        <v>-9.0119744038429109E-2</v>
      </c>
      <c r="AG231" s="2">
        <v>-2.6055449859062399E-2</v>
      </c>
      <c r="AH231" s="2">
        <v>0.19709234923737701</v>
      </c>
      <c r="AI231" s="2">
        <v>-8.7240018860163374E-2</v>
      </c>
      <c r="AJ231" s="2">
        <v>0.22920017612467819</v>
      </c>
      <c r="AK231" s="2">
        <v>-0.13287357411752451</v>
      </c>
      <c r="AL231" s="2">
        <v>0.1467746137771698</v>
      </c>
      <c r="AM231" s="2">
        <v>0.24588654122136611</v>
      </c>
      <c r="AN231" s="2">
        <v>2.8753516034895209E-3</v>
      </c>
      <c r="AO231" s="2">
        <v>0.13245723509751159</v>
      </c>
      <c r="AP231" s="2">
        <v>-0.21360895537869801</v>
      </c>
      <c r="AQ231" s="2">
        <v>5.7754959134992449E-2</v>
      </c>
      <c r="AR231" s="2">
        <v>0.10768095070754009</v>
      </c>
      <c r="AS231" s="2">
        <v>7.2451360037649612E-2</v>
      </c>
      <c r="AT231" s="2">
        <v>8.1389940044610143E-2</v>
      </c>
      <c r="AU231" s="2">
        <v>-3.2665598053853571E-2</v>
      </c>
      <c r="AV231" s="2">
        <v>2.9417139116785739E-2</v>
      </c>
      <c r="AW231" s="2">
        <v>8.2105700599524947E-2</v>
      </c>
      <c r="AX231" s="2">
        <v>0.15113520104526901</v>
      </c>
      <c r="AY231" s="2">
        <v>-1.1184956598508411E-2</v>
      </c>
      <c r="AZ231" s="2">
        <v>0.2462535081385491</v>
      </c>
      <c r="BA231" s="2">
        <v>0.1156888945221542</v>
      </c>
      <c r="BB231" s="2">
        <v>-4.9896610746867798E-2</v>
      </c>
      <c r="BC231" s="2">
        <v>-0.207636446060108</v>
      </c>
      <c r="BD231" s="2">
        <v>3.2055652298897758E-2</v>
      </c>
      <c r="BE231" s="2">
        <v>3.1922323052756177E-2</v>
      </c>
      <c r="BF231" s="2">
        <v>7.3126809405763341E-2</v>
      </c>
      <c r="BG231" s="2">
        <v>0.26775731798109909</v>
      </c>
      <c r="BH231" s="2">
        <v>0.23757492815839301</v>
      </c>
      <c r="BI231" s="2">
        <v>-4.537414836834195E-2</v>
      </c>
      <c r="BJ231" s="2">
        <v>0.14246051593581649</v>
      </c>
      <c r="BK231" s="2">
        <v>0.14565155143045261</v>
      </c>
      <c r="BL231" s="2">
        <v>0.10668093610225381</v>
      </c>
      <c r="BM231" s="2">
        <v>0.25408090029868241</v>
      </c>
      <c r="BN231" s="2">
        <v>0.15492387887523609</v>
      </c>
      <c r="BO231" s="2">
        <v>0.1482897254719627</v>
      </c>
      <c r="BP231" s="2">
        <v>5.9310937132543262E-2</v>
      </c>
      <c r="BQ231" s="2">
        <v>3.5360639408191091E-2</v>
      </c>
      <c r="BR231" s="2">
        <v>0.24856693261999521</v>
      </c>
      <c r="BS231" s="2">
        <v>4.3519101670851899E-2</v>
      </c>
      <c r="BT231" s="2">
        <v>0.24437109641584551</v>
      </c>
      <c r="BU231" s="2">
        <v>0.12135022270087691</v>
      </c>
      <c r="BV231" s="2">
        <v>6.2305631063880207E-2</v>
      </c>
      <c r="BW231" s="2">
        <v>3.0435149988254619E-2</v>
      </c>
      <c r="BX231" s="2">
        <v>5.032404410063189E-3</v>
      </c>
      <c r="BY231" s="2">
        <v>0.15663327666910329</v>
      </c>
      <c r="BZ231" s="2">
        <v>8.7467998467690655E-2</v>
      </c>
      <c r="CA231" s="2">
        <v>0.13355708039969669</v>
      </c>
      <c r="CB231" s="2">
        <v>8.4162056792062762E-2</v>
      </c>
      <c r="CC231" s="2">
        <v>0.17168276517075939</v>
      </c>
      <c r="CD231" s="2">
        <v>3.3680915136140112E-2</v>
      </c>
      <c r="CE231" s="2">
        <v>0.16292254517650079</v>
      </c>
      <c r="CF231" s="2">
        <v>0.204934279905854</v>
      </c>
      <c r="CG231" s="2">
        <v>8.5624857024174009E-2</v>
      </c>
      <c r="CH231" s="2">
        <v>0.2154211410557362</v>
      </c>
      <c r="CI231" s="2">
        <v>0.1108350675637389</v>
      </c>
      <c r="CJ231" s="2">
        <v>8.6958017979765989E-2</v>
      </c>
      <c r="CK231" s="2">
        <v>8.7230384286519649E-2</v>
      </c>
      <c r="CL231" s="2">
        <v>-4.329886957408597E-2</v>
      </c>
      <c r="CM231" s="2">
        <v>5.1390276388157928E-2</v>
      </c>
      <c r="CN231" s="2">
        <v>0.17938698928212191</v>
      </c>
      <c r="CO231" s="2">
        <v>9.4907148078006015E-2</v>
      </c>
      <c r="CP231" s="2">
        <v>0.1368262090508488</v>
      </c>
      <c r="CQ231" s="2">
        <v>0.14421582931073429</v>
      </c>
      <c r="CR231" s="2">
        <v>0.2060498175336182</v>
      </c>
      <c r="CS231" s="2">
        <v>0.149017942805621</v>
      </c>
      <c r="CT231" s="2">
        <v>0.17440401577047029</v>
      </c>
      <c r="CU231" s="2">
        <v>9.5387843147585777E-2</v>
      </c>
      <c r="CV231" s="2">
        <v>-0.14216413686234489</v>
      </c>
      <c r="CW231" s="2">
        <v>-8.1506691953351709E-2</v>
      </c>
      <c r="CX231" s="2">
        <v>-0.16554493894028599</v>
      </c>
      <c r="CY231" s="2">
        <v>-0.1496697011839021</v>
      </c>
      <c r="CZ231" s="2">
        <v>7.4016737053148943E-2</v>
      </c>
      <c r="DA231" s="2">
        <v>4.2071696340537049E-2</v>
      </c>
      <c r="DB231" s="2">
        <v>0.1440319468078855</v>
      </c>
      <c r="DC231" s="2">
        <v>-0.14728325108759441</v>
      </c>
      <c r="DD231" s="2">
        <v>8.261934026499565E-2</v>
      </c>
      <c r="DE231" s="2">
        <v>0.11556055906773539</v>
      </c>
      <c r="DF231" s="2">
        <v>7.4219618224451514E-2</v>
      </c>
      <c r="DG231" s="2">
        <v>0.1175499327421438</v>
      </c>
      <c r="DH231" s="2">
        <v>0.1189074765544287</v>
      </c>
      <c r="DI231" s="2">
        <v>0.12914924237428199</v>
      </c>
      <c r="DJ231" s="2">
        <v>0.23684026436056549</v>
      </c>
      <c r="DK231" s="2">
        <v>4.5311599679333812E-2</v>
      </c>
      <c r="DL231" s="2">
        <v>4.0113570250542643E-2</v>
      </c>
      <c r="DM231" s="2">
        <v>0.14790622242500029</v>
      </c>
      <c r="DN231" s="2">
        <v>6.4943974519338477E-2</v>
      </c>
      <c r="DO231" s="2">
        <v>9.2495038348150857E-2</v>
      </c>
      <c r="DP231" s="2">
        <v>8.7439589089738264E-3</v>
      </c>
      <c r="DQ231" s="2">
        <v>6.9850970002022283E-2</v>
      </c>
      <c r="DR231" s="2">
        <v>-0.22629429990026009</v>
      </c>
      <c r="DS231" s="2">
        <v>-9.6441776315130998E-2</v>
      </c>
      <c r="DT231" s="2">
        <v>0.19855505728731079</v>
      </c>
      <c r="DU231" s="2">
        <v>3.0017379485026242E-2</v>
      </c>
      <c r="DV231" s="2">
        <v>0.13705400869742779</v>
      </c>
      <c r="DW231" s="2">
        <v>-0.28156164765210379</v>
      </c>
      <c r="DX231" s="2">
        <v>3.3043935440281502E-2</v>
      </c>
      <c r="DY231" s="2">
        <v>0.1803344578274528</v>
      </c>
      <c r="DZ231" s="2">
        <v>6.7393604871514246E-2</v>
      </c>
      <c r="EA231" s="2">
        <v>4.7545573658127033E-2</v>
      </c>
      <c r="EB231" s="2">
        <v>-9.3920496323555827E-2</v>
      </c>
      <c r="EC231" s="2">
        <v>7.2544780076245569E-2</v>
      </c>
      <c r="ED231" s="2">
        <v>0.18278574745879031</v>
      </c>
      <c r="EE231" s="2">
        <v>3.9943695858899078E-2</v>
      </c>
      <c r="EF231" s="2">
        <v>2.6322122150197819E-2</v>
      </c>
      <c r="EG231" s="2">
        <v>-0.1227013485317771</v>
      </c>
      <c r="EH231" s="2">
        <v>5.5403547983230751E-2</v>
      </c>
      <c r="EI231" s="2">
        <v>0.2954637685308491</v>
      </c>
      <c r="EJ231" s="2">
        <v>-3.5842599614333781E-2</v>
      </c>
      <c r="EK231" s="2">
        <v>0.11207280050966011</v>
      </c>
      <c r="EL231" s="2">
        <v>-0.28345326224819989</v>
      </c>
      <c r="EM231" s="2">
        <v>2.2098375810609871E-2</v>
      </c>
      <c r="EN231" s="2">
        <v>0.16306996682002081</v>
      </c>
      <c r="EO231" s="2">
        <v>-4.4702548656978751E-2</v>
      </c>
      <c r="EP231" s="2">
        <v>0.1094007467755851</v>
      </c>
      <c r="EQ231" s="2">
        <v>-0.147514098222394</v>
      </c>
      <c r="ER231" s="2">
        <v>0.1095241682710574</v>
      </c>
      <c r="ES231" s="2">
        <v>0.1557201824350877</v>
      </c>
      <c r="ET231" s="2">
        <v>9.4805991219772526E-2</v>
      </c>
      <c r="EU231" s="2">
        <v>0.10425143073772131</v>
      </c>
      <c r="EV231" s="2">
        <v>0.19034718679989429</v>
      </c>
      <c r="EW231" s="2">
        <v>0.15955157328319941</v>
      </c>
      <c r="EX231" s="2">
        <v>9.1681951084988722E-2</v>
      </c>
      <c r="EY231" s="2">
        <v>0.20681762918004659</v>
      </c>
      <c r="EZ231" s="2">
        <v>0.2315297028781696</v>
      </c>
      <c r="FA231" s="2">
        <v>-3.439907683775905E-2</v>
      </c>
      <c r="FB231" s="2">
        <v>0.16199760559379189</v>
      </c>
      <c r="FC231" s="2">
        <v>0.14687235446104679</v>
      </c>
      <c r="FD231" s="2">
        <v>6.1790239342883843E-2</v>
      </c>
      <c r="FE231" s="2">
        <v>0.19419766899407201</v>
      </c>
      <c r="FF231" s="2">
        <v>0.1856579363249809</v>
      </c>
      <c r="FG231" s="2">
        <v>0.2428671805168974</v>
      </c>
      <c r="FH231" s="2">
        <v>0.16365643494358001</v>
      </c>
      <c r="FI231" s="2">
        <v>8.6869055018222396E-2</v>
      </c>
      <c r="FJ231" s="2">
        <v>0.23478413023845521</v>
      </c>
      <c r="FK231" s="2">
        <v>0.18395262721874861</v>
      </c>
      <c r="FL231" s="2">
        <v>0.18959198797241841</v>
      </c>
      <c r="FM231" s="2">
        <v>0.2137445799479509</v>
      </c>
      <c r="FN231" s="2">
        <v>0.1544349593232334</v>
      </c>
      <c r="FO231" s="2">
        <v>0.17286242731937049</v>
      </c>
      <c r="FP231" s="2">
        <v>0.1185813228910131</v>
      </c>
      <c r="FQ231" s="2">
        <v>0.17528903917115779</v>
      </c>
      <c r="FR231" s="2">
        <v>6.7726425508468052E-2</v>
      </c>
      <c r="FS231" s="2">
        <v>0.1188376719310584</v>
      </c>
      <c r="FT231" s="2">
        <v>0.16038203833288481</v>
      </c>
      <c r="FU231" s="2">
        <v>0.18370186619154771</v>
      </c>
      <c r="FV231" s="2">
        <v>0.2293952830447305</v>
      </c>
      <c r="FW231" s="2">
        <v>0.19600187539637209</v>
      </c>
      <c r="FX231" s="2">
        <v>0.15763851942449439</v>
      </c>
      <c r="FY231" s="2">
        <v>0.1675135052369191</v>
      </c>
      <c r="FZ231" s="2">
        <v>5.5338110695004009E-2</v>
      </c>
      <c r="GA231" s="2">
        <v>-1.0687459232916849E-3</v>
      </c>
      <c r="GB231" s="2">
        <v>8.1887055402446743E-2</v>
      </c>
      <c r="GC231" s="2">
        <v>3.2403391106955372E-2</v>
      </c>
      <c r="GD231" s="2">
        <v>9.3674231694591353E-2</v>
      </c>
      <c r="GE231" s="2">
        <v>6.7008674510932606E-2</v>
      </c>
      <c r="GF231" s="2">
        <v>5.7237251690271752E-2</v>
      </c>
      <c r="GG231" s="2">
        <v>1.277274002007126E-2</v>
      </c>
      <c r="GH231" s="2">
        <v>1.685576437670898E-3</v>
      </c>
      <c r="GI231" s="2">
        <v>5.2015273380481848E-2</v>
      </c>
      <c r="GJ231" s="2">
        <v>3.2598424705209877E-2</v>
      </c>
      <c r="GK231" s="2">
        <v>9.9307458882773772E-2</v>
      </c>
      <c r="GL231" s="2">
        <v>1.438136213956611E-2</v>
      </c>
      <c r="GM231" s="6">
        <v>0.1472543927073835</v>
      </c>
      <c r="GN231" s="7">
        <v>0.2373581828972183</v>
      </c>
      <c r="GO231" s="7">
        <v>7.6666993325516339E-2</v>
      </c>
      <c r="GP231" s="7">
        <v>0.24740789783959141</v>
      </c>
      <c r="GQ231" s="7">
        <v>-2.4574298557324299E-2</v>
      </c>
      <c r="GR231" s="7">
        <v>0.22230436941608389</v>
      </c>
      <c r="GS231" s="7">
        <v>0.33500800836645372</v>
      </c>
      <c r="GT231" s="7">
        <v>0.26746461364787472</v>
      </c>
      <c r="GU231" s="7">
        <v>4.1345165025902297E-2</v>
      </c>
      <c r="GV231" s="7">
        <v>-8.6251863345971805E-2</v>
      </c>
      <c r="GW231" s="7">
        <v>4.1436309785707698E-2</v>
      </c>
      <c r="GX231" s="7">
        <v>-1.7980418516663078E-2</v>
      </c>
      <c r="GY231" s="7">
        <v>1.7529205561158501E-2</v>
      </c>
      <c r="GZ231" s="7">
        <v>8.3680844840256036E-2</v>
      </c>
      <c r="HA231" s="7">
        <v>2.5349386061662801E-2</v>
      </c>
      <c r="HB231" s="7">
        <v>0.15316172685559681</v>
      </c>
      <c r="HC231" s="7">
        <v>0.1172412842434838</v>
      </c>
      <c r="HD231" s="7">
        <v>1.146068461374347E-2</v>
      </c>
      <c r="HE231" s="7">
        <v>0.1126592719704404</v>
      </c>
      <c r="HF231" s="7">
        <v>0.17829514858689649</v>
      </c>
      <c r="HG231" s="7">
        <v>6.7122102738911449E-2</v>
      </c>
      <c r="HH231" s="7">
        <v>3.153586923251394E-2</v>
      </c>
      <c r="HI231" s="7">
        <v>0.14173530115356411</v>
      </c>
      <c r="HJ231" s="7">
        <v>0.1204151071006471</v>
      </c>
      <c r="HK231" s="7">
        <v>0.16110966665868079</v>
      </c>
      <c r="HL231" s="7">
        <v>9.236130146801938E-2</v>
      </c>
      <c r="HM231" s="7">
        <v>0.1794835240495869</v>
      </c>
      <c r="HN231" s="7">
        <v>0.1695137439300298</v>
      </c>
      <c r="HO231" s="7">
        <v>0.1643920807119264</v>
      </c>
      <c r="HP231" s="7">
        <v>0.13760332723406121</v>
      </c>
      <c r="HQ231" s="7">
        <v>0.1396057486391791</v>
      </c>
      <c r="HR231" s="7">
        <v>0.78739389334499055</v>
      </c>
      <c r="HS231" s="7">
        <v>0.25309433728364572</v>
      </c>
      <c r="HT231" s="7">
        <v>0.1740021346182925</v>
      </c>
      <c r="HU231" s="7">
        <v>0.18593465378894841</v>
      </c>
      <c r="HV231" s="7">
        <v>0.18857595767698601</v>
      </c>
      <c r="HW231" s="7">
        <v>1</v>
      </c>
      <c r="HX231" s="7">
        <v>0.28800958871661531</v>
      </c>
      <c r="HY231" s="7">
        <v>0.14940918589456001</v>
      </c>
      <c r="HZ231" s="7">
        <v>-4.4767458359209943E-2</v>
      </c>
      <c r="IA231" s="7">
        <v>0.26514577389574651</v>
      </c>
      <c r="IB231" s="7">
        <v>0.108583020419277</v>
      </c>
      <c r="IC231" s="7">
        <v>0.24970815853212</v>
      </c>
      <c r="ID231" s="7">
        <v>0.19785800243981769</v>
      </c>
      <c r="IE231" s="7">
        <v>0.1440987912221692</v>
      </c>
      <c r="IF231" s="7">
        <v>0.1449412393783685</v>
      </c>
      <c r="IG231" s="7">
        <v>0.2129929433335179</v>
      </c>
      <c r="IH231" s="7">
        <v>2.3389318224305709E-2</v>
      </c>
      <c r="II231" s="7">
        <v>6.4029532468784192E-2</v>
      </c>
      <c r="IJ231" s="7">
        <v>0.25630416393776001</v>
      </c>
      <c r="IK231" s="7">
        <v>0.1674477218267949</v>
      </c>
      <c r="IL231" s="7">
        <v>-0.11629908010223119</v>
      </c>
      <c r="IM231" s="7">
        <v>8.8209323308659174E-2</v>
      </c>
      <c r="IN231" s="7">
        <v>6.2528478109895244E-2</v>
      </c>
      <c r="IO231" s="7">
        <v>0.1139290655893573</v>
      </c>
      <c r="IP231" s="7">
        <v>6.9006314974490474E-2</v>
      </c>
      <c r="IQ231" s="7">
        <v>-0.16013679759543401</v>
      </c>
      <c r="IR231" s="7">
        <v>0.1431328144773239</v>
      </c>
      <c r="IS231" s="7">
        <v>0.17525831187138771</v>
      </c>
      <c r="IT231" s="7">
        <v>0.21089171388184499</v>
      </c>
      <c r="IU231" s="7">
        <v>0.1693646710525703</v>
      </c>
      <c r="IV231" s="7">
        <v>4.0685250654667063E-2</v>
      </c>
      <c r="IW231" s="7">
        <v>0.23747502627374559</v>
      </c>
      <c r="IX231" s="7">
        <v>9.8113941608241301E-2</v>
      </c>
      <c r="IY231" s="7">
        <v>0.18626098884669659</v>
      </c>
      <c r="IZ231" s="7">
        <v>0.22449896722840759</v>
      </c>
      <c r="JA231" s="7">
        <v>0.2820395143001091</v>
      </c>
      <c r="JB231" s="7">
        <v>0.10048774088432259</v>
      </c>
      <c r="JC231" s="7">
        <v>0.26476620043901711</v>
      </c>
      <c r="JD231" s="7">
        <v>0.21056668469040341</v>
      </c>
      <c r="JE231" s="7">
        <v>-2.5352040648336179E-2</v>
      </c>
      <c r="JF231" s="7">
        <v>0.24913597134178489</v>
      </c>
      <c r="JG231" s="7">
        <v>0.2023357352430919</v>
      </c>
      <c r="JH231" s="7">
        <v>9.6051584711285096E-2</v>
      </c>
      <c r="JI231" s="7">
        <v>0.14877616020995049</v>
      </c>
      <c r="JJ231" s="7">
        <v>5.1006035490095067E-2</v>
      </c>
      <c r="JK231" s="7">
        <v>0.18364890013782931</v>
      </c>
      <c r="JL231" s="7">
        <v>0.21742273028281731</v>
      </c>
      <c r="JM231" s="7">
        <v>0.20617244240312579</v>
      </c>
      <c r="JN231" s="7">
        <v>0.1780989363379166</v>
      </c>
      <c r="JO231" s="7">
        <v>0.20734222379317871</v>
      </c>
      <c r="JP231" s="7">
        <v>0.15917728500216599</v>
      </c>
      <c r="JQ231" s="7">
        <v>5.4208000517200162E-3</v>
      </c>
      <c r="JR231" s="7">
        <v>-0.1140658408949657</v>
      </c>
      <c r="JS231" s="7">
        <v>-0.108957327459637</v>
      </c>
      <c r="JT231" s="7">
        <v>5.9563972654654462E-2</v>
      </c>
      <c r="JU231" s="7">
        <v>6.9083967807801461E-2</v>
      </c>
      <c r="JV231" s="7">
        <v>-5.4641364458196492E-2</v>
      </c>
      <c r="JW231" s="7">
        <v>2.7175988474432922E-2</v>
      </c>
      <c r="JX231" s="7">
        <v>3.0017717348167411E-2</v>
      </c>
      <c r="JY231" s="7">
        <v>1.8323720329403971E-2</v>
      </c>
      <c r="JZ231" s="7">
        <v>0.3095622348268503</v>
      </c>
      <c r="KA231" s="7">
        <v>2.7816964150623829E-2</v>
      </c>
      <c r="KB231" s="7">
        <v>0.22358859590235591</v>
      </c>
      <c r="KC231" s="7">
        <v>0.28371396787105252</v>
      </c>
      <c r="KD231" s="7">
        <v>7.1217123570295332E-2</v>
      </c>
      <c r="KE231" s="7">
        <v>0.31872985941865739</v>
      </c>
      <c r="KF231" s="7">
        <v>0.33770254596599342</v>
      </c>
      <c r="KG231" s="7">
        <v>0.11683708879633251</v>
      </c>
      <c r="KH231" s="7">
        <v>0.1099619038602372</v>
      </c>
      <c r="KI231" s="7">
        <v>4.3195945157887897E-2</v>
      </c>
      <c r="KJ231" s="7">
        <v>7.1605536346618884E-2</v>
      </c>
      <c r="KK231" s="7">
        <v>2.1912607408167199E-2</v>
      </c>
      <c r="KL231" s="7">
        <v>0.16222213486308371</v>
      </c>
      <c r="KM231" s="7">
        <v>0.20821085987342311</v>
      </c>
      <c r="KN231" s="7">
        <v>0.12403639766628009</v>
      </c>
      <c r="KO231" s="7">
        <v>-6.5916147128143851E-2</v>
      </c>
      <c r="KP231" s="7">
        <v>8.6409109594951669E-2</v>
      </c>
      <c r="KQ231" s="7">
        <v>2.8921730779914091E-2</v>
      </c>
      <c r="KR231" s="7">
        <v>0.17385200634595269</v>
      </c>
      <c r="KS231" s="7">
        <v>0.1099018613756525</v>
      </c>
      <c r="KT231" s="7">
        <v>0.25028850409497949</v>
      </c>
      <c r="KU231" s="7">
        <v>0.14432803926786489</v>
      </c>
      <c r="KV231" s="7">
        <v>0.17497411493863929</v>
      </c>
      <c r="KW231" s="7">
        <v>7.8471203927146266E-2</v>
      </c>
      <c r="KX231" s="7">
        <v>8.6445929392822113E-2</v>
      </c>
      <c r="KY231" s="7">
        <v>5.4260202531818062E-2</v>
      </c>
      <c r="KZ231" s="7">
        <v>7.9785972324264848E-2</v>
      </c>
      <c r="LA231" s="7">
        <v>0.28522905693345652</v>
      </c>
      <c r="LB231" s="7">
        <v>3.1561562591068848E-2</v>
      </c>
      <c r="LC231" s="7">
        <v>0.15604309360089669</v>
      </c>
      <c r="LD231" s="7">
        <v>0.1613462176420285</v>
      </c>
      <c r="LE231" s="7">
        <v>-0.10176019896484249</v>
      </c>
      <c r="LF231" s="7">
        <v>0.17225186570126891</v>
      </c>
      <c r="LG231" s="7">
        <v>8.7195916188139225E-2</v>
      </c>
      <c r="LH231" s="7">
        <v>0.1040179011329149</v>
      </c>
      <c r="LI231" s="7">
        <v>0.1076429353217906</v>
      </c>
      <c r="LJ231" s="7">
        <v>-1.017426762335708E-2</v>
      </c>
      <c r="LK231" s="7">
        <v>0.1319500349921485</v>
      </c>
      <c r="LL231" s="7">
        <v>-0.1183372730164199</v>
      </c>
      <c r="LM231" s="7">
        <v>-4.6049359032926958E-2</v>
      </c>
      <c r="LN231" s="7">
        <v>-5.4769781154600329E-2</v>
      </c>
      <c r="LO231" s="7">
        <v>-0.1240355891191816</v>
      </c>
      <c r="LP231" s="7">
        <v>-8.9851818174730244E-2</v>
      </c>
      <c r="LQ231" s="7">
        <v>-4.4816452502419661E-2</v>
      </c>
      <c r="LR231" s="7">
        <v>-0.20356286840357671</v>
      </c>
      <c r="LS231" s="7">
        <v>1.4896259029386599E-2</v>
      </c>
      <c r="LT231" s="7">
        <v>-0.1070617509918409</v>
      </c>
      <c r="LU231" s="7">
        <v>-1.543277832509523E-2</v>
      </c>
      <c r="LV231" s="7">
        <v>-0.12667536810710911</v>
      </c>
      <c r="LW231" s="7">
        <v>0.16916821606807819</v>
      </c>
      <c r="LX231" s="7">
        <v>-7.7750363511740042E-2</v>
      </c>
      <c r="LY231" s="7">
        <v>7.169011828306078E-2</v>
      </c>
      <c r="LZ231" s="7">
        <v>0.1525634908392757</v>
      </c>
      <c r="MA231" s="7">
        <v>0.22794643407242129</v>
      </c>
      <c r="MB231" s="7">
        <v>0.11798107613787739</v>
      </c>
      <c r="MC231" s="7">
        <v>0.25411230002285168</v>
      </c>
      <c r="MD231" s="7">
        <v>0.1786631492400157</v>
      </c>
      <c r="ME231" s="7">
        <v>9.0753282979315966E-3</v>
      </c>
      <c r="MF231" s="7">
        <v>-9.2267574150381206E-3</v>
      </c>
      <c r="MG231" s="7">
        <v>8.9056715163409864E-2</v>
      </c>
      <c r="MH231" s="7">
        <v>-7.901182697796226E-2</v>
      </c>
      <c r="MI231" s="7">
        <v>0.1402202474750889</v>
      </c>
      <c r="MJ231" s="7">
        <v>6.2858259565776328E-2</v>
      </c>
      <c r="MK231" s="7">
        <v>0.1077109415712028</v>
      </c>
      <c r="ML231" s="7">
        <v>0.18062634464355351</v>
      </c>
      <c r="MM231" s="7">
        <v>0.1319631386752374</v>
      </c>
      <c r="MN231" s="7">
        <v>0.1721748007606837</v>
      </c>
      <c r="MO231" s="7">
        <v>0.17194886637991241</v>
      </c>
      <c r="MP231" s="7">
        <v>0.13586490478138311</v>
      </c>
      <c r="MQ231" s="7">
        <v>0.1366309601288084</v>
      </c>
      <c r="MR231" s="7">
        <v>0.1352411890050127</v>
      </c>
      <c r="MS231" s="7">
        <v>0.1191503868114826</v>
      </c>
      <c r="MT231" s="7">
        <v>0.2150547037704576</v>
      </c>
      <c r="MU231" s="7">
        <v>5.3806694770586583E-2</v>
      </c>
      <c r="MV231" s="7">
        <v>-3.0691815541199091E-3</v>
      </c>
      <c r="MW231" s="7">
        <v>-2.0524402237396981E-2</v>
      </c>
      <c r="MX231" s="7">
        <v>8.2650921818901935E-2</v>
      </c>
      <c r="MY231" s="7">
        <v>2.1388412830641759E-2</v>
      </c>
      <c r="MZ231" s="7">
        <v>8.9654483446444208E-2</v>
      </c>
      <c r="NA231" s="7">
        <v>6.3336842530610477E-2</v>
      </c>
      <c r="NB231" s="7">
        <v>0.11903020512722449</v>
      </c>
      <c r="NC231" s="7">
        <v>8.6514758750946844E-2</v>
      </c>
      <c r="ND231" s="7">
        <v>4.036102575054034E-2</v>
      </c>
      <c r="NE231" s="7">
        <v>0.1110078605479963</v>
      </c>
      <c r="NF231" s="7">
        <v>0.1126477888479142</v>
      </c>
      <c r="NG231" s="7">
        <v>0.15698953889909409</v>
      </c>
      <c r="NH231" s="7">
        <v>0.1142216503785721</v>
      </c>
      <c r="NI231" s="7">
        <v>8.5338677788872677E-2</v>
      </c>
      <c r="NJ231" s="7">
        <v>1.077929792460933E-2</v>
      </c>
      <c r="NK231" s="7">
        <v>1.526962576702148E-3</v>
      </c>
      <c r="NL231" s="7">
        <v>-2.6039972098703571E-2</v>
      </c>
      <c r="NM231" s="7">
        <v>4.4385621172500006E-3</v>
      </c>
      <c r="NN231" s="7">
        <v>-2.211621058188197E-2</v>
      </c>
      <c r="NO231" s="7">
        <v>9.6679353932967907E-2</v>
      </c>
      <c r="NP231" s="7">
        <v>9.2599657120219659E-3</v>
      </c>
      <c r="NQ231" s="7">
        <v>7.5240305321002135E-2</v>
      </c>
      <c r="NR231" s="7">
        <v>0.1193198195488053</v>
      </c>
      <c r="NS231" s="7">
        <v>2.6298303523604939E-2</v>
      </c>
      <c r="NT231" s="7">
        <v>3.6073484800561599E-2</v>
      </c>
      <c r="NU231" s="7">
        <v>0.24025061809868209</v>
      </c>
      <c r="NV231" s="7">
        <v>0.25207896829839499</v>
      </c>
      <c r="NW231" s="7">
        <v>0.1661294216775831</v>
      </c>
      <c r="NX231" s="7">
        <v>0.2243364839228259</v>
      </c>
      <c r="NY231" s="7">
        <v>0.27686766064309482</v>
      </c>
      <c r="NZ231" s="7">
        <v>0.13237061126607069</v>
      </c>
      <c r="OA231" s="7">
        <v>0.12988311468357419</v>
      </c>
      <c r="OB231" s="7">
        <v>0.1489471406062991</v>
      </c>
      <c r="OC231" s="7">
        <v>0.18995306194388631</v>
      </c>
      <c r="OD231" s="7">
        <v>7.5869895341356935E-2</v>
      </c>
      <c r="OE231" s="7">
        <v>0.251239392846484</v>
      </c>
      <c r="OF231" s="7">
        <v>0.15904803113215599</v>
      </c>
      <c r="OG231" s="7">
        <v>0.147427739396776</v>
      </c>
      <c r="OH231" s="7">
        <v>0.32821327457134453</v>
      </c>
      <c r="OI231" s="7">
        <v>0.1743124922524176</v>
      </c>
      <c r="OJ231" s="7">
        <v>9.5664640416624383E-2</v>
      </c>
      <c r="OK231" s="7">
        <v>6.0717171829598633E-2</v>
      </c>
      <c r="OL231" s="7">
        <v>0.32258190032561468</v>
      </c>
      <c r="OM231" s="7">
        <v>0.2232002631805638</v>
      </c>
      <c r="ON231" s="7">
        <v>0.2291031175273302</v>
      </c>
      <c r="OO231" s="7">
        <v>4.9942965003018293E-2</v>
      </c>
      <c r="OP231" s="7">
        <v>7.0417615452988816E-2</v>
      </c>
      <c r="OQ231" s="7">
        <v>1.500222202936548E-3</v>
      </c>
      <c r="OR231" s="7">
        <v>0.18115240261779619</v>
      </c>
      <c r="OS231" s="7">
        <v>0.12649192413709659</v>
      </c>
      <c r="OT231" s="7">
        <v>0.15987177115300419</v>
      </c>
      <c r="OU231" s="7">
        <v>0.1586260439738359</v>
      </c>
      <c r="OV231" s="7">
        <v>0.13316188885567709</v>
      </c>
      <c r="OW231" s="7">
        <v>0.2165696508346773</v>
      </c>
      <c r="OX231" s="7">
        <v>1.2080821143072591E-3</v>
      </c>
      <c r="OY231" s="7">
        <v>0.15019461304814541</v>
      </c>
      <c r="OZ231" s="7">
        <v>7.9983682273835691E-2</v>
      </c>
      <c r="PA231" s="7">
        <v>0.12846759424034229</v>
      </c>
      <c r="PB231" s="7">
        <v>0.18569538449464901</v>
      </c>
      <c r="PC231" s="7">
        <v>0.23221523885977319</v>
      </c>
      <c r="PD231" s="7">
        <v>0.13316301657075891</v>
      </c>
      <c r="PE231" s="7">
        <v>0.124864202118145</v>
      </c>
      <c r="PF231" s="7">
        <v>0.24221183023312631</v>
      </c>
      <c r="PG231" s="7">
        <v>0.1435733070062703</v>
      </c>
      <c r="PH231" s="7">
        <v>0.14631837107863549</v>
      </c>
      <c r="PI231" s="7">
        <v>1.4612883303136851E-2</v>
      </c>
      <c r="PJ231" s="7">
        <v>3.476727021383344E-2</v>
      </c>
      <c r="PK231" s="7">
        <v>0.29973536081396113</v>
      </c>
      <c r="PL231" s="7">
        <v>9.0483701780757528E-2</v>
      </c>
      <c r="PM231" s="7">
        <v>0.24617838980002371</v>
      </c>
      <c r="PN231" s="7">
        <v>0.35863065573464181</v>
      </c>
      <c r="PO231" s="7">
        <v>9.4189559074020407E-2</v>
      </c>
      <c r="PP231" s="7">
        <v>0.25160121450512501</v>
      </c>
      <c r="PQ231" s="7">
        <v>0.2431292369560428</v>
      </c>
      <c r="PR231" s="7">
        <v>0.28188242965036098</v>
      </c>
      <c r="PS231" s="7">
        <v>0.15429014102265601</v>
      </c>
      <c r="PT231" s="7">
        <v>0.2134161220360685</v>
      </c>
      <c r="PU231" s="7">
        <v>-4.6142609574460668E-2</v>
      </c>
      <c r="PV231" s="7">
        <v>0.1062303784766306</v>
      </c>
      <c r="PW231" s="7">
        <v>0.25546548489651622</v>
      </c>
      <c r="PX231" s="7">
        <v>8.2011592497965163E-3</v>
      </c>
      <c r="PY231" s="7">
        <v>0.26933171386057708</v>
      </c>
      <c r="PZ231" s="7">
        <v>0.19313198019912181</v>
      </c>
      <c r="QA231" s="7">
        <v>-4.9656050304998142E-3</v>
      </c>
      <c r="QB231" s="7">
        <v>6.3690116347193251E-2</v>
      </c>
      <c r="QC231" s="7">
        <v>0.1100456838455915</v>
      </c>
      <c r="QD231" s="7">
        <v>0.1168511229398061</v>
      </c>
      <c r="QE231" s="7">
        <v>0.1714942688310859</v>
      </c>
      <c r="QF231" s="7">
        <v>4.5718124694459947E-2</v>
      </c>
      <c r="QG231" s="7">
        <v>0.14054590967966829</v>
      </c>
      <c r="QH231" s="7">
        <v>0.24075977678313651</v>
      </c>
      <c r="QI231" s="7">
        <v>0.1255612737463789</v>
      </c>
      <c r="QJ231" s="7">
        <v>7.1325187939783083E-2</v>
      </c>
      <c r="QK231" s="7">
        <v>7.5151374902876364E-2</v>
      </c>
      <c r="QL231" s="7">
        <v>6.0288098751301533E-2</v>
      </c>
      <c r="QM231" s="7">
        <v>6.7057287659103501E-2</v>
      </c>
      <c r="QN231" s="7">
        <v>6.1655633478107839E-2</v>
      </c>
      <c r="QO231" s="7">
        <v>4.0454483476253529E-2</v>
      </c>
      <c r="QP231" s="7">
        <v>2.1908837090086779E-2</v>
      </c>
      <c r="QQ231" s="7">
        <v>5.3501498927265592E-2</v>
      </c>
      <c r="QR231" s="7">
        <v>4.1539664406675433E-2</v>
      </c>
      <c r="QS231" s="7">
        <v>8.447341716140723E-2</v>
      </c>
      <c r="QT231" s="7">
        <v>9.3718361211393722E-2</v>
      </c>
      <c r="QU231" s="7">
        <v>0.20025575145020619</v>
      </c>
      <c r="QV231" s="7">
        <v>0.22757196334656629</v>
      </c>
      <c r="QW231" s="7">
        <v>0.19063822234019731</v>
      </c>
      <c r="QX231" s="7">
        <v>0.16722945946281381</v>
      </c>
      <c r="QY231" s="7">
        <v>0.13042265673618711</v>
      </c>
      <c r="QZ231" s="7">
        <v>0.1118882843040441</v>
      </c>
      <c r="RA231" s="7">
        <v>7.0191742180009509E-2</v>
      </c>
      <c r="RB231" s="7">
        <v>5.3066579216694672E-2</v>
      </c>
      <c r="RC231" s="7">
        <v>1.6847032614151179E-2</v>
      </c>
      <c r="RD231" s="7">
        <v>-7.8615790070676747E-2</v>
      </c>
      <c r="RE231" s="7">
        <v>9.8979855948485809E-2</v>
      </c>
      <c r="RF231" s="7">
        <v>9.6915038791029168E-2</v>
      </c>
      <c r="RG231" s="7">
        <v>-1.4043465453649659E-2</v>
      </c>
      <c r="RH231" s="7">
        <v>0.22170042595218761</v>
      </c>
      <c r="RI231" s="7">
        <v>0.1160404214424345</v>
      </c>
      <c r="RJ231" s="7">
        <v>0.19610439169167029</v>
      </c>
      <c r="RK231" s="7">
        <v>0.1970681456948114</v>
      </c>
      <c r="RL231" s="7">
        <v>0.2474219101161855</v>
      </c>
      <c r="RM231" s="7">
        <v>0.1171239934678437</v>
      </c>
      <c r="RN231" s="7">
        <v>0.14613692022510311</v>
      </c>
      <c r="RO231" s="7">
        <v>0.22302190605718139</v>
      </c>
      <c r="RP231" s="7">
        <v>0.1007192033029275</v>
      </c>
      <c r="RQ231" s="7">
        <v>6.6489452189568796E-2</v>
      </c>
      <c r="RR231" s="7">
        <v>0.1160216895284978</v>
      </c>
      <c r="RS231" s="7">
        <v>0.2064486275642671</v>
      </c>
      <c r="RT231" s="7">
        <v>0.2435738339368986</v>
      </c>
      <c r="RU231" s="7">
        <v>0.2040972085809348</v>
      </c>
      <c r="RV231" s="7">
        <v>4.4902383641307678E-2</v>
      </c>
      <c r="RW231" s="7">
        <v>0.1000805359887179</v>
      </c>
      <c r="RX231" s="7">
        <v>0.16951087363805251</v>
      </c>
      <c r="RY231" s="7">
        <v>0.24581737934629419</v>
      </c>
      <c r="RZ231" s="7">
        <v>0.24009129981695379</v>
      </c>
      <c r="SA231" s="7">
        <v>0.16384848646596789</v>
      </c>
      <c r="SB231" s="7">
        <v>0.16507896085898291</v>
      </c>
      <c r="SC231" s="7">
        <v>0.13915926366364459</v>
      </c>
      <c r="SD231" s="7">
        <v>0.19494243784866169</v>
      </c>
      <c r="SE231" s="7">
        <v>0.13863211223169811</v>
      </c>
      <c r="SF231" s="7">
        <v>1.132317527854884E-2</v>
      </c>
      <c r="SG231" s="7">
        <v>0.1102533000276282</v>
      </c>
      <c r="SH231" s="7">
        <v>0.21813418705494431</v>
      </c>
      <c r="SI231" s="7">
        <v>0.18886393812813279</v>
      </c>
      <c r="SJ231" s="7">
        <v>0.18750574475831711</v>
      </c>
      <c r="SK231" s="7">
        <v>0.26922773729311761</v>
      </c>
      <c r="SL231" s="7">
        <v>0.18454562231226149</v>
      </c>
      <c r="SM231" s="7">
        <v>0.1860437305955803</v>
      </c>
      <c r="SN231" s="7">
        <v>0.13552726743712079</v>
      </c>
      <c r="SO231" s="7">
        <v>9.3484169082399343E-2</v>
      </c>
      <c r="SP231" s="8">
        <v>0.18807278328949781</v>
      </c>
    </row>
    <row r="232" spans="1:510" x14ac:dyDescent="0.2">
      <c r="A232" t="s">
        <v>231</v>
      </c>
      <c r="B232" s="2">
        <v>0.28927108547077318</v>
      </c>
      <c r="C232" s="2">
        <v>0.29697634176758092</v>
      </c>
      <c r="D232" s="2">
        <v>0.37755221294908892</v>
      </c>
      <c r="E232" s="2">
        <v>0.33111950013666458</v>
      </c>
      <c r="F232" s="2">
        <v>0.27695807790555782</v>
      </c>
      <c r="G232" s="2">
        <v>4.2517660725441622E-2</v>
      </c>
      <c r="H232" s="2">
        <v>0.1180305945361817</v>
      </c>
      <c r="I232" s="2">
        <v>7.6411318543088733E-2</v>
      </c>
      <c r="J232" s="2">
        <v>5.4325720194790842E-3</v>
      </c>
      <c r="K232" s="2">
        <v>-1.9968119920417329E-2</v>
      </c>
      <c r="L232" s="2">
        <v>2.285344150002297E-2</v>
      </c>
      <c r="M232" s="2">
        <v>4.9801688594349372E-2</v>
      </c>
      <c r="N232" s="2">
        <v>-2.2466821041074982E-2</v>
      </c>
      <c r="O232" s="2">
        <v>-4.7249977088980342E-2</v>
      </c>
      <c r="P232" s="2">
        <v>8.2927063901076972E-2</v>
      </c>
      <c r="Q232" s="2">
        <v>0.26109207527949863</v>
      </c>
      <c r="R232" s="2">
        <v>0.2476314266346237</v>
      </c>
      <c r="S232" s="2">
        <v>0.2395464540145566</v>
      </c>
      <c r="T232" s="2">
        <v>4.6883395960377258E-2</v>
      </c>
      <c r="U232" s="2">
        <v>0.21007852587441711</v>
      </c>
      <c r="V232" s="2">
        <v>0.2214868127694174</v>
      </c>
      <c r="W232" s="2">
        <v>8.2668153276721001E-2</v>
      </c>
      <c r="X232" s="2">
        <v>0.31125930998023721</v>
      </c>
      <c r="Y232" s="2">
        <v>0.28276609302277161</v>
      </c>
      <c r="Z232" s="2">
        <v>0.14662261449043759</v>
      </c>
      <c r="AA232" s="2">
        <v>0.1939492116795235</v>
      </c>
      <c r="AB232" s="2">
        <v>0.25292962805464603</v>
      </c>
      <c r="AC232" s="2">
        <v>5.231800676989342E-2</v>
      </c>
      <c r="AD232" s="2">
        <v>3.7029040684345788E-2</v>
      </c>
      <c r="AE232" s="2">
        <v>0.16465483881603041</v>
      </c>
      <c r="AF232" s="2">
        <v>-0.20933025385280779</v>
      </c>
      <c r="AG232" s="2">
        <v>-0.1411527276963731</v>
      </c>
      <c r="AH232" s="2">
        <v>0.12940285169834889</v>
      </c>
      <c r="AI232" s="2">
        <v>-0.1744024831710593</v>
      </c>
      <c r="AJ232" s="2">
        <v>0.2191705256135216</v>
      </c>
      <c r="AK232" s="2">
        <v>-0.25135281069156451</v>
      </c>
      <c r="AL232" s="2">
        <v>4.3088300817271587E-2</v>
      </c>
      <c r="AM232" s="2">
        <v>8.8636306438938606E-2</v>
      </c>
      <c r="AN232" s="2">
        <v>-0.13531728632582429</v>
      </c>
      <c r="AO232" s="2">
        <v>0.14707092104085001</v>
      </c>
      <c r="AP232" s="2">
        <v>-0.32263154920539822</v>
      </c>
      <c r="AQ232" s="2">
        <v>0.1237825753504932</v>
      </c>
      <c r="AR232" s="2">
        <v>4.191845620024675E-2</v>
      </c>
      <c r="AS232" s="2">
        <v>0.19728236934724031</v>
      </c>
      <c r="AT232" s="2">
        <v>0.11266463394060609</v>
      </c>
      <c r="AU232" s="2">
        <v>2.9348938925488422E-3</v>
      </c>
      <c r="AV232" s="2">
        <v>5.6928918988643383E-3</v>
      </c>
      <c r="AW232" s="2">
        <v>0.22697398601782889</v>
      </c>
      <c r="AX232" s="2">
        <v>6.3540298645547333E-2</v>
      </c>
      <c r="AY232" s="2">
        <v>-0.124308933055437</v>
      </c>
      <c r="AZ232" s="2">
        <v>5.5437643040609233E-2</v>
      </c>
      <c r="BA232" s="2">
        <v>0.23012734736226251</v>
      </c>
      <c r="BB232" s="2">
        <v>1.775719622415357E-2</v>
      </c>
      <c r="BC232" s="2">
        <v>-0.36323086259125481</v>
      </c>
      <c r="BD232" s="2">
        <v>-9.2332963354426326E-2</v>
      </c>
      <c r="BE232" s="2">
        <v>8.1225445054497157E-3</v>
      </c>
      <c r="BF232" s="2">
        <v>5.2043025659229157E-2</v>
      </c>
      <c r="BG232" s="2">
        <v>0.22884748525220519</v>
      </c>
      <c r="BH232" s="2">
        <v>0.25165158706255691</v>
      </c>
      <c r="BI232" s="2">
        <v>-0.14178258331590801</v>
      </c>
      <c r="BJ232" s="2">
        <v>0.25904665849709518</v>
      </c>
      <c r="BK232" s="2">
        <v>0.1799548548431586</v>
      </c>
      <c r="BL232" s="2">
        <v>4.3994984642355357E-2</v>
      </c>
      <c r="BM232" s="2">
        <v>0.38961800139678721</v>
      </c>
      <c r="BN232" s="2">
        <v>0.14315512863264901</v>
      </c>
      <c r="BO232" s="2">
        <v>0.16579338487493919</v>
      </c>
      <c r="BP232" s="2">
        <v>0.27913169199796539</v>
      </c>
      <c r="BQ232" s="2">
        <v>0.1699148131327434</v>
      </c>
      <c r="BR232" s="2">
        <v>0.42767745593346351</v>
      </c>
      <c r="BS232" s="2">
        <v>0.19387491450917041</v>
      </c>
      <c r="BT232" s="2">
        <v>0.27398615205067428</v>
      </c>
      <c r="BU232" s="2">
        <v>0.26569353703292359</v>
      </c>
      <c r="BV232" s="2">
        <v>0.19590324838784909</v>
      </c>
      <c r="BW232" s="2">
        <v>0.20571707616939711</v>
      </c>
      <c r="BX232" s="2">
        <v>0.19904467920667379</v>
      </c>
      <c r="BY232" s="2">
        <v>0.22924109793163069</v>
      </c>
      <c r="BZ232" s="2">
        <v>0.18386948622143059</v>
      </c>
      <c r="CA232" s="2">
        <v>0.15250617735430169</v>
      </c>
      <c r="CB232" s="2">
        <v>7.4672505062095079E-2</v>
      </c>
      <c r="CC232" s="2">
        <v>0.37100600493941222</v>
      </c>
      <c r="CD232" s="2">
        <v>0.15647537815455911</v>
      </c>
      <c r="CE232" s="2">
        <v>0.30130487608317391</v>
      </c>
      <c r="CF232" s="2">
        <v>0.22808525222821391</v>
      </c>
      <c r="CG232" s="2">
        <v>0.17976780408631221</v>
      </c>
      <c r="CH232" s="2">
        <v>0.26168685578281059</v>
      </c>
      <c r="CI232" s="2">
        <v>0.18497363924263299</v>
      </c>
      <c r="CJ232" s="2">
        <v>0.18850484901210871</v>
      </c>
      <c r="CK232" s="2">
        <v>0.16171277732833861</v>
      </c>
      <c r="CL232" s="2">
        <v>-0.1832656247038971</v>
      </c>
      <c r="CM232" s="2">
        <v>5.0876878458807763E-2</v>
      </c>
      <c r="CN232" s="2">
        <v>0.19192561678265041</v>
      </c>
      <c r="CO232" s="2">
        <v>0.31037769508528018</v>
      </c>
      <c r="CP232" s="2">
        <v>0.25107770054990552</v>
      </c>
      <c r="CQ232" s="2">
        <v>0.18540035955150369</v>
      </c>
      <c r="CR232" s="2">
        <v>0.20329139698051979</v>
      </c>
      <c r="CS232" s="2">
        <v>0.2273451791669853</v>
      </c>
      <c r="CT232" s="2">
        <v>0.2386915342729799</v>
      </c>
      <c r="CU232" s="2">
        <v>0.23207023116210379</v>
      </c>
      <c r="CV232" s="2">
        <v>-0.180881847558447</v>
      </c>
      <c r="CW232" s="2">
        <v>-6.3468871763777926E-2</v>
      </c>
      <c r="CX232" s="2">
        <v>-0.2286005203864645</v>
      </c>
      <c r="CY232" s="2">
        <v>-0.1866988962085199</v>
      </c>
      <c r="CZ232" s="2">
        <v>8.4975960577899648E-2</v>
      </c>
      <c r="DA232" s="2">
        <v>1.697989841771641E-2</v>
      </c>
      <c r="DB232" s="2">
        <v>0.15433788455860989</v>
      </c>
      <c r="DC232" s="2">
        <v>-0.2424508978062444</v>
      </c>
      <c r="DD232" s="2">
        <v>0.13539140894359231</v>
      </c>
      <c r="DE232" s="2">
        <v>0.21534164656812091</v>
      </c>
      <c r="DF232" s="2">
        <v>0.25981495344731209</v>
      </c>
      <c r="DG232" s="2">
        <v>0.17785628714169369</v>
      </c>
      <c r="DH232" s="2">
        <v>0.21680538609891739</v>
      </c>
      <c r="DI232" s="2">
        <v>0.32512512889018302</v>
      </c>
      <c r="DJ232" s="2">
        <v>0.33095231546829301</v>
      </c>
      <c r="DK232" s="2">
        <v>0.29694854776684898</v>
      </c>
      <c r="DL232" s="2">
        <v>0.2232872571264968</v>
      </c>
      <c r="DM232" s="2">
        <v>0.26681205450519502</v>
      </c>
      <c r="DN232" s="2">
        <v>0.25566622682187601</v>
      </c>
      <c r="DO232" s="2">
        <v>7.7211408587942718E-2</v>
      </c>
      <c r="DP232" s="2">
        <v>-2.1787228755517231E-2</v>
      </c>
      <c r="DQ232" s="2">
        <v>8.2837426212116011E-2</v>
      </c>
      <c r="DR232" s="2">
        <v>-0.37176541773422112</v>
      </c>
      <c r="DS232" s="2">
        <v>-7.2865436292382804E-2</v>
      </c>
      <c r="DT232" s="2">
        <v>0.21536893905037621</v>
      </c>
      <c r="DU232" s="2">
        <v>3.9326731879265463E-2</v>
      </c>
      <c r="DV232" s="2">
        <v>0.20743410849073091</v>
      </c>
      <c r="DW232" s="2">
        <v>-0.45708539277558291</v>
      </c>
      <c r="DX232" s="2">
        <v>9.1380190986258547E-2</v>
      </c>
      <c r="DY232" s="2">
        <v>0.226516288675778</v>
      </c>
      <c r="DZ232" s="2">
        <v>0.10449088851224191</v>
      </c>
      <c r="EA232" s="2">
        <v>0.14879561487132939</v>
      </c>
      <c r="EB232" s="2">
        <v>-0.21837148830832709</v>
      </c>
      <c r="EC232" s="2">
        <v>0.1385847874103531</v>
      </c>
      <c r="ED232" s="2">
        <v>0.1674465124712137</v>
      </c>
      <c r="EE232" s="2">
        <v>7.6813752256846501E-2</v>
      </c>
      <c r="EF232" s="2">
        <v>4.5243414988988852E-2</v>
      </c>
      <c r="EG232" s="2">
        <v>-0.26531541324806152</v>
      </c>
      <c r="EH232" s="2">
        <v>7.9728526708876604E-2</v>
      </c>
      <c r="EI232" s="2">
        <v>0.34158631856043231</v>
      </c>
      <c r="EJ232" s="2">
        <v>0.120362856843579</v>
      </c>
      <c r="EK232" s="2">
        <v>0.19810683080339681</v>
      </c>
      <c r="EL232" s="2">
        <v>-0.40173035944080132</v>
      </c>
      <c r="EM232" s="2">
        <v>0.18820196266701389</v>
      </c>
      <c r="EN232" s="2">
        <v>0.2336916791807486</v>
      </c>
      <c r="EO232" s="2">
        <v>1.5629120558663261E-2</v>
      </c>
      <c r="EP232" s="2">
        <v>0.2642506338274741</v>
      </c>
      <c r="EQ232" s="2">
        <v>-0.31205753522372748</v>
      </c>
      <c r="ER232" s="2">
        <v>0.25643638586783202</v>
      </c>
      <c r="ES232" s="2">
        <v>0.2716270676694223</v>
      </c>
      <c r="ET232" s="2">
        <v>0.20227223009702189</v>
      </c>
      <c r="EU232" s="2">
        <v>8.8341577429577975E-2</v>
      </c>
      <c r="EV232" s="2">
        <v>0.20581695198771449</v>
      </c>
      <c r="EW232" s="2">
        <v>0.1304030822675652</v>
      </c>
      <c r="EX232" s="2">
        <v>0.1205025035486622</v>
      </c>
      <c r="EY232" s="2">
        <v>0.35153616535691651</v>
      </c>
      <c r="EZ232" s="2">
        <v>0.32242383503561961</v>
      </c>
      <c r="FA232" s="2">
        <v>1.1115861440202331E-2</v>
      </c>
      <c r="FB232" s="2">
        <v>0.26415993769539742</v>
      </c>
      <c r="FC232" s="2">
        <v>0.21301036995618691</v>
      </c>
      <c r="FD232" s="2">
        <v>2.5930376656497681E-2</v>
      </c>
      <c r="FE232" s="2">
        <v>0.34766910282573482</v>
      </c>
      <c r="FF232" s="2">
        <v>0.32997111870799939</v>
      </c>
      <c r="FG232" s="2">
        <v>0.22336973963638701</v>
      </c>
      <c r="FH232" s="2">
        <v>0.19175278213659991</v>
      </c>
      <c r="FI232" s="2">
        <v>0.19829478722739821</v>
      </c>
      <c r="FJ232" s="2">
        <v>0.27259595759852501</v>
      </c>
      <c r="FK232" s="2">
        <v>0.36985019330508911</v>
      </c>
      <c r="FL232" s="2">
        <v>0.1635325179308946</v>
      </c>
      <c r="FM232" s="2">
        <v>0.18458489723013069</v>
      </c>
      <c r="FN232" s="2">
        <v>0.226954655042199</v>
      </c>
      <c r="FO232" s="2">
        <v>0.25913993970979821</v>
      </c>
      <c r="FP232" s="2">
        <v>0.1704135189679693</v>
      </c>
      <c r="FQ232" s="2">
        <v>0.26279463635194789</v>
      </c>
      <c r="FR232" s="2">
        <v>0.2276284206808038</v>
      </c>
      <c r="FS232" s="2">
        <v>0.1841143020700545</v>
      </c>
      <c r="FT232" s="2">
        <v>0.22968157291656779</v>
      </c>
      <c r="FU232" s="2">
        <v>0.40590502207824991</v>
      </c>
      <c r="FV232" s="2">
        <v>0.25573753593663651</v>
      </c>
      <c r="FW232" s="2">
        <v>0.21415603727402169</v>
      </c>
      <c r="FX232" s="2">
        <v>0.2046989524735891</v>
      </c>
      <c r="FY232" s="2">
        <v>0.28181705233714249</v>
      </c>
      <c r="FZ232" s="2">
        <v>0.15036348908704281</v>
      </c>
      <c r="GA232" s="2">
        <v>-5.4325680236560668E-2</v>
      </c>
      <c r="GB232" s="2">
        <v>0.17979506011612609</v>
      </c>
      <c r="GC232" s="2">
        <v>0.13147545982703929</v>
      </c>
      <c r="GD232" s="2">
        <v>5.0444540490214101E-2</v>
      </c>
      <c r="GE232" s="2">
        <v>5.3126481899395589E-2</v>
      </c>
      <c r="GF232" s="2">
        <v>-2.0420077373172359E-2</v>
      </c>
      <c r="GG232" s="2">
        <v>0.10977776515530629</v>
      </c>
      <c r="GH232" s="2">
        <v>-2.3630085442427909E-2</v>
      </c>
      <c r="GI232" s="2">
        <v>3.6479898293471512E-3</v>
      </c>
      <c r="GJ232" s="2">
        <v>6.1192249340606935E-4</v>
      </c>
      <c r="GK232" s="2">
        <v>7.6674503680000061E-2</v>
      </c>
      <c r="GL232" s="2">
        <v>6.6778006807274276E-2</v>
      </c>
      <c r="GM232" s="6">
        <v>0.24004538388621641</v>
      </c>
      <c r="GN232" s="7">
        <v>0.32125269722880972</v>
      </c>
      <c r="GO232" s="7">
        <v>0.27677385713010028</v>
      </c>
      <c r="GP232" s="7">
        <v>0.32087686260766429</v>
      </c>
      <c r="GQ232" s="7">
        <v>6.8993973572393841E-2</v>
      </c>
      <c r="GR232" s="7">
        <v>6.572961071164192E-2</v>
      </c>
      <c r="GS232" s="7">
        <v>0.20905013929983321</v>
      </c>
      <c r="GT232" s="7">
        <v>0.28772539884331599</v>
      </c>
      <c r="GU232" s="7">
        <v>0.33148035224341388</v>
      </c>
      <c r="GV232" s="7">
        <v>4.0413942732770262E-2</v>
      </c>
      <c r="GW232" s="7">
        <v>0.1359360117562721</v>
      </c>
      <c r="GX232" s="7">
        <v>0.21489441443301871</v>
      </c>
      <c r="GY232" s="7">
        <v>4.760120045338205E-2</v>
      </c>
      <c r="GZ232" s="7">
        <v>0.17230596363036541</v>
      </c>
      <c r="HA232" s="7">
        <v>7.5573949594973808E-2</v>
      </c>
      <c r="HB232" s="7">
        <v>0.25918701193861382</v>
      </c>
      <c r="HC232" s="7">
        <v>0.13726420069972459</v>
      </c>
      <c r="HD232" s="7">
        <v>0.14480467115003931</v>
      </c>
      <c r="HE232" s="7">
        <v>9.9370296675706016E-2</v>
      </c>
      <c r="HF232" s="7">
        <v>0.16059770977396981</v>
      </c>
      <c r="HG232" s="7">
        <v>0.1769676909520109</v>
      </c>
      <c r="HH232" s="7">
        <v>0.14418023046588849</v>
      </c>
      <c r="HI232" s="7">
        <v>0.16786768874055841</v>
      </c>
      <c r="HJ232" s="7">
        <v>2.8461323034647261E-2</v>
      </c>
      <c r="HK232" s="7">
        <v>0.17040825056702591</v>
      </c>
      <c r="HL232" s="7">
        <v>0.13061223999580179</v>
      </c>
      <c r="HM232" s="7">
        <v>0.20861852350975729</v>
      </c>
      <c r="HN232" s="7">
        <v>0.13440806572361599</v>
      </c>
      <c r="HO232" s="7">
        <v>0.1283275600650999</v>
      </c>
      <c r="HP232" s="7">
        <v>0.35006822290098277</v>
      </c>
      <c r="HQ232" s="7">
        <v>6.0106324749278198E-2</v>
      </c>
      <c r="HR232" s="7">
        <v>0.30771120278441938</v>
      </c>
      <c r="HS232" s="7">
        <v>0.46845637772732363</v>
      </c>
      <c r="HT232" s="7">
        <v>0.18692732826246139</v>
      </c>
      <c r="HU232" s="7">
        <v>0.2148762252319531</v>
      </c>
      <c r="HV232" s="7">
        <v>0.15593107468621001</v>
      </c>
      <c r="HW232" s="7">
        <v>0.28800958871661531</v>
      </c>
      <c r="HX232" s="7">
        <v>1</v>
      </c>
      <c r="HY232" s="7">
        <v>0.32702863645638203</v>
      </c>
      <c r="HZ232" s="7">
        <v>-4.161497796324027E-2</v>
      </c>
      <c r="IA232" s="7">
        <v>0.32247342204121587</v>
      </c>
      <c r="IB232" s="7">
        <v>0.37267713554823151</v>
      </c>
      <c r="IC232" s="7">
        <v>0.43229135841065369</v>
      </c>
      <c r="ID232" s="7">
        <v>0.30454881037252379</v>
      </c>
      <c r="IE232" s="7">
        <v>0.40881808300763672</v>
      </c>
      <c r="IF232" s="7">
        <v>0.21816332973243899</v>
      </c>
      <c r="IG232" s="7">
        <v>0.35655640665421551</v>
      </c>
      <c r="IH232" s="7">
        <v>0.22876513223659989</v>
      </c>
      <c r="II232" s="7">
        <v>0.36200140995637248</v>
      </c>
      <c r="IJ232" s="7">
        <v>0.42083703612038142</v>
      </c>
      <c r="IK232" s="7">
        <v>0.26611966353812949</v>
      </c>
      <c r="IL232" s="7">
        <v>-9.8679964910105653E-2</v>
      </c>
      <c r="IM232" s="7">
        <v>0.24592825002286159</v>
      </c>
      <c r="IN232" s="7">
        <v>0.18841180891109119</v>
      </c>
      <c r="IO232" s="7">
        <v>0.20108100058427489</v>
      </c>
      <c r="IP232" s="7">
        <v>0.23173401885008721</v>
      </c>
      <c r="IQ232" s="7">
        <v>3.4701564931999621E-2</v>
      </c>
      <c r="IR232" s="7">
        <v>0.27969123827764347</v>
      </c>
      <c r="IS232" s="7">
        <v>0.23537236212708981</v>
      </c>
      <c r="IT232" s="7">
        <v>0.48709885580338019</v>
      </c>
      <c r="IU232" s="7">
        <v>0.30626038236876252</v>
      </c>
      <c r="IV232" s="7">
        <v>0.2484917392758858</v>
      </c>
      <c r="IW232" s="7">
        <v>0.30786021216663961</v>
      </c>
      <c r="IX232" s="7">
        <v>9.6513584497468607E-2</v>
      </c>
      <c r="IY232" s="7">
        <v>0.15627343017919129</v>
      </c>
      <c r="IZ232" s="7">
        <v>0.39558995874014857</v>
      </c>
      <c r="JA232" s="7">
        <v>0.3691636666027126</v>
      </c>
      <c r="JB232" s="7">
        <v>0.18704184566779661</v>
      </c>
      <c r="JC232" s="7">
        <v>0.34498470711094581</v>
      </c>
      <c r="JD232" s="7">
        <v>0.35990703995789941</v>
      </c>
      <c r="JE232" s="7">
        <v>9.8950771519811909E-2</v>
      </c>
      <c r="JF232" s="7">
        <v>0.34996634501739071</v>
      </c>
      <c r="JG232" s="7">
        <v>0.40262271847288011</v>
      </c>
      <c r="JH232" s="7">
        <v>0.23485821519918079</v>
      </c>
      <c r="JI232" s="7">
        <v>0.21476221645283519</v>
      </c>
      <c r="JJ232" s="7">
        <v>0.1174493871131989</v>
      </c>
      <c r="JK232" s="7">
        <v>0.20772095703844121</v>
      </c>
      <c r="JL232" s="7">
        <v>0.24903753144544211</v>
      </c>
      <c r="JM232" s="7">
        <v>0.1160862225043082</v>
      </c>
      <c r="JN232" s="7">
        <v>0.1884127483445962</v>
      </c>
      <c r="JO232" s="7">
        <v>0.31283765354690068</v>
      </c>
      <c r="JP232" s="7">
        <v>0.22216989830228559</v>
      </c>
      <c r="JQ232" s="7">
        <v>0.18617819959071499</v>
      </c>
      <c r="JR232" s="7">
        <v>1.9307151723449049E-2</v>
      </c>
      <c r="JS232" s="7">
        <v>-3.4619022540882199E-2</v>
      </c>
      <c r="JT232" s="7">
        <v>0.22048792289986521</v>
      </c>
      <c r="JU232" s="7">
        <v>0.2329498156889574</v>
      </c>
      <c r="JV232" s="7">
        <v>0.15533915988929181</v>
      </c>
      <c r="JW232" s="7">
        <v>0.10477933211364419</v>
      </c>
      <c r="JX232" s="7">
        <v>0.21547496675910929</v>
      </c>
      <c r="JY232" s="7">
        <v>4.131867980013941E-2</v>
      </c>
      <c r="JZ232" s="7">
        <v>0.27125489915931988</v>
      </c>
      <c r="KA232" s="7">
        <v>3.4061873919124477E-2</v>
      </c>
      <c r="KB232" s="7">
        <v>0.1120955003264404</v>
      </c>
      <c r="KC232" s="7">
        <v>0.16376352068740929</v>
      </c>
      <c r="KD232" s="7">
        <v>0.14844776937878579</v>
      </c>
      <c r="KE232" s="7">
        <v>0.16498493112544629</v>
      </c>
      <c r="KF232" s="7">
        <v>0.39844752441436798</v>
      </c>
      <c r="KG232" s="7">
        <v>0.10086901381590629</v>
      </c>
      <c r="KH232" s="7">
        <v>-4.0118302327440868E-2</v>
      </c>
      <c r="KI232" s="7">
        <v>0.18285154116430261</v>
      </c>
      <c r="KJ232" s="7">
        <v>0.13703121535836191</v>
      </c>
      <c r="KK232" s="7">
        <v>4.1180057908478097E-2</v>
      </c>
      <c r="KL232" s="7">
        <v>0.14965189006814231</v>
      </c>
      <c r="KM232" s="7">
        <v>0.28782697836293131</v>
      </c>
      <c r="KN232" s="7">
        <v>0.26826309264296122</v>
      </c>
      <c r="KO232" s="7">
        <v>8.4592244556333046E-2</v>
      </c>
      <c r="KP232" s="7">
        <v>0.14788459467467269</v>
      </c>
      <c r="KQ232" s="7">
        <v>8.1119924961805066E-3</v>
      </c>
      <c r="KR232" s="7">
        <v>0.37541412146002279</v>
      </c>
      <c r="KS232" s="7">
        <v>-6.9027198294637049E-2</v>
      </c>
      <c r="KT232" s="7">
        <v>0.40028101287759282</v>
      </c>
      <c r="KU232" s="7">
        <v>0.2313482440794242</v>
      </c>
      <c r="KV232" s="7">
        <v>0.23242347421028761</v>
      </c>
      <c r="KW232" s="7">
        <v>0.1372225119993852</v>
      </c>
      <c r="KX232" s="7">
        <v>0.1318204914830842</v>
      </c>
      <c r="KY232" s="7">
        <v>3.748602526762506E-2</v>
      </c>
      <c r="KZ232" s="7">
        <v>0.19940082111833179</v>
      </c>
      <c r="LA232" s="7">
        <v>0.36557713358605792</v>
      </c>
      <c r="LB232" s="7">
        <v>0.205851495765354</v>
      </c>
      <c r="LC232" s="7">
        <v>0.45275869134043523</v>
      </c>
      <c r="LD232" s="7">
        <v>0.31660784337301751</v>
      </c>
      <c r="LE232" s="7">
        <v>7.4729651610988712E-2</v>
      </c>
      <c r="LF232" s="7">
        <v>0.30534783980327151</v>
      </c>
      <c r="LG232" s="7">
        <v>0.25796844718446788</v>
      </c>
      <c r="LH232" s="7">
        <v>9.1032552707858261E-2</v>
      </c>
      <c r="LI232" s="7">
        <v>0.3523256016798792</v>
      </c>
      <c r="LJ232" s="7">
        <v>0.16837983292525269</v>
      </c>
      <c r="LK232" s="7">
        <v>2.2622558528620398E-2</v>
      </c>
      <c r="LL232" s="7">
        <v>-0.14047077940815739</v>
      </c>
      <c r="LM232" s="7">
        <v>0.1196457315045739</v>
      </c>
      <c r="LN232" s="7">
        <v>-4.2903581517784763E-3</v>
      </c>
      <c r="LO232" s="7">
        <v>-9.3344003239724249E-3</v>
      </c>
      <c r="LP232" s="7">
        <v>-9.5407116872168306E-3</v>
      </c>
      <c r="LQ232" s="7">
        <v>0.1001302112022785</v>
      </c>
      <c r="LR232" s="7">
        <v>-0.21187313534919239</v>
      </c>
      <c r="LS232" s="7">
        <v>0.15171205620566519</v>
      </c>
      <c r="LT232" s="7">
        <v>-9.6667284674936085E-2</v>
      </c>
      <c r="LU232" s="7">
        <v>6.8623854230457415E-2</v>
      </c>
      <c r="LV232" s="7">
        <v>-6.9042492228065577E-2</v>
      </c>
      <c r="LW232" s="7">
        <v>0.34410095129172991</v>
      </c>
      <c r="LX232" s="7">
        <v>1.421998205215435E-3</v>
      </c>
      <c r="LY232" s="7">
        <v>0.21328292596394671</v>
      </c>
      <c r="LZ232" s="7">
        <v>0.27801697386306179</v>
      </c>
      <c r="MA232" s="7">
        <v>0.42938142752384367</v>
      </c>
      <c r="MB232" s="7">
        <v>0.25610313565309378</v>
      </c>
      <c r="MC232" s="7">
        <v>0.39813280277948271</v>
      </c>
      <c r="MD232" s="7">
        <v>0.26704588094388859</v>
      </c>
      <c r="ME232" s="7">
        <v>0.1165647431719742</v>
      </c>
      <c r="MF232" s="7">
        <v>-0.23239293513792131</v>
      </c>
      <c r="MG232" s="7">
        <v>0.17942340878591759</v>
      </c>
      <c r="MH232" s="7">
        <v>-0.27389742524282662</v>
      </c>
      <c r="MI232" s="7">
        <v>0.1578368975020861</v>
      </c>
      <c r="MJ232" s="7">
        <v>0.16097100795967689</v>
      </c>
      <c r="MK232" s="7">
        <v>0.2132675351914419</v>
      </c>
      <c r="ML232" s="7">
        <v>0.14596426932100259</v>
      </c>
      <c r="MM232" s="7">
        <v>7.8106149576240388E-2</v>
      </c>
      <c r="MN232" s="7">
        <v>4.6241445754512597E-2</v>
      </c>
      <c r="MO232" s="7">
        <v>0.1119728535339222</v>
      </c>
      <c r="MP232" s="7">
        <v>0.1499104790040913</v>
      </c>
      <c r="MQ232" s="7">
        <v>0.1405256390987481</v>
      </c>
      <c r="MR232" s="7">
        <v>2.947627823875083E-2</v>
      </c>
      <c r="MS232" s="7">
        <v>-1.1042071784045791E-2</v>
      </c>
      <c r="MT232" s="7">
        <v>0.2200964810892469</v>
      </c>
      <c r="MU232" s="7">
        <v>0.1100916515834634</v>
      </c>
      <c r="MV232" s="7">
        <v>0.13509618816408031</v>
      </c>
      <c r="MW232" s="7">
        <v>-4.0783834628128511E-3</v>
      </c>
      <c r="MX232" s="7">
        <v>0.1040165900240556</v>
      </c>
      <c r="MY232" s="7">
        <v>4.7844730772527592E-2</v>
      </c>
      <c r="MZ232" s="7">
        <v>9.4986047704719176E-2</v>
      </c>
      <c r="NA232" s="7">
        <v>0.21851547042431749</v>
      </c>
      <c r="NB232" s="7">
        <v>0.16675439488876001</v>
      </c>
      <c r="NC232" s="7">
        <v>5.2213254380573788E-2</v>
      </c>
      <c r="ND232" s="7">
        <v>-2.165713703993933E-2</v>
      </c>
      <c r="NE232" s="7">
        <v>0.13299265135443439</v>
      </c>
      <c r="NF232" s="7">
        <v>0.2113872716611285</v>
      </c>
      <c r="NG232" s="7">
        <v>0.23214413181014601</v>
      </c>
      <c r="NH232" s="7">
        <v>0.20813361383009851</v>
      </c>
      <c r="NI232" s="7">
        <v>-7.3244007852779666E-2</v>
      </c>
      <c r="NJ232" s="7">
        <v>-0.13488467637152429</v>
      </c>
      <c r="NK232" s="7">
        <v>-0.1059368612477484</v>
      </c>
      <c r="NL232" s="7">
        <v>-0.15254330514245301</v>
      </c>
      <c r="NM232" s="7">
        <v>-0.10541824083804489</v>
      </c>
      <c r="NN232" s="7">
        <v>-0.1146595246335102</v>
      </c>
      <c r="NO232" s="7">
        <v>-8.1145858344483957E-2</v>
      </c>
      <c r="NP232" s="7">
        <v>1.7058013900690661E-3</v>
      </c>
      <c r="NQ232" s="7">
        <v>3.9878063650336831E-2</v>
      </c>
      <c r="NR232" s="7">
        <v>3.5957135475028393E-2</v>
      </c>
      <c r="NS232" s="7">
        <v>-2.5648462894882231E-2</v>
      </c>
      <c r="NT232" s="7">
        <v>8.6438656357015253E-2</v>
      </c>
      <c r="NU232" s="7">
        <v>0.52725359365166613</v>
      </c>
      <c r="NV232" s="7">
        <v>0.35652415580213132</v>
      </c>
      <c r="NW232" s="7">
        <v>0.13633175358757421</v>
      </c>
      <c r="NX232" s="7">
        <v>0.36085869929590442</v>
      </c>
      <c r="NY232" s="7">
        <v>0.45575998758974651</v>
      </c>
      <c r="NZ232" s="7">
        <v>3.424347190058899E-2</v>
      </c>
      <c r="OA232" s="7">
        <v>0.14777850492820471</v>
      </c>
      <c r="OB232" s="7">
        <v>0.2373514641493</v>
      </c>
      <c r="OC232" s="7">
        <v>0.42381552021981528</v>
      </c>
      <c r="OD232" s="7">
        <v>0.26729245169933707</v>
      </c>
      <c r="OE232" s="7">
        <v>0.38136498776442468</v>
      </c>
      <c r="OF232" s="7">
        <v>5.6661922106209933E-2</v>
      </c>
      <c r="OG232" s="7">
        <v>0.2240374616243351</v>
      </c>
      <c r="OH232" s="7">
        <v>0.29315980738660741</v>
      </c>
      <c r="OI232" s="7">
        <v>0.14854053931241379</v>
      </c>
      <c r="OJ232" s="7">
        <v>0.20217694488308141</v>
      </c>
      <c r="OK232" s="7">
        <v>0.16447329505833291</v>
      </c>
      <c r="OL232" s="7">
        <v>0.38769359219292238</v>
      </c>
      <c r="OM232" s="7">
        <v>0.43720901815511382</v>
      </c>
      <c r="ON232" s="7">
        <v>0.3005205339125841</v>
      </c>
      <c r="OO232" s="7">
        <v>0.21270024616498731</v>
      </c>
      <c r="OP232" s="7">
        <v>0.12574304915224949</v>
      </c>
      <c r="OQ232" s="7">
        <v>0.15388986807905591</v>
      </c>
      <c r="OR232" s="7">
        <v>0.26471712684577858</v>
      </c>
      <c r="OS232" s="7">
        <v>0.32198900623668131</v>
      </c>
      <c r="OT232" s="7">
        <v>0.21417011321818361</v>
      </c>
      <c r="OU232" s="7">
        <v>0.25427537231814351</v>
      </c>
      <c r="OV232" s="7">
        <v>9.764575360879138E-2</v>
      </c>
      <c r="OW232" s="7">
        <v>0.33658748931337679</v>
      </c>
      <c r="OX232" s="7">
        <v>0.19881653014469849</v>
      </c>
      <c r="OY232" s="7">
        <v>0.18096695336529661</v>
      </c>
      <c r="OZ232" s="7">
        <v>0.18078462046830229</v>
      </c>
      <c r="PA232" s="7">
        <v>5.5602724754275933E-2</v>
      </c>
      <c r="PB232" s="7">
        <v>0.30045790773485148</v>
      </c>
      <c r="PC232" s="7">
        <v>0.12049944130699571</v>
      </c>
      <c r="PD232" s="7">
        <v>9.6291147881328684E-2</v>
      </c>
      <c r="PE232" s="7">
        <v>0.1955299695034283</v>
      </c>
      <c r="PF232" s="7">
        <v>0.27812854414174859</v>
      </c>
      <c r="PG232" s="7">
        <v>0.13607340449293859</v>
      </c>
      <c r="PH232" s="7">
        <v>0.1405365736673112</v>
      </c>
      <c r="PI232" s="7">
        <v>-5.8763398179869593E-2</v>
      </c>
      <c r="PJ232" s="7">
        <v>0.1294193977624287</v>
      </c>
      <c r="PK232" s="7">
        <v>0.181026311976905</v>
      </c>
      <c r="PL232" s="7">
        <v>9.5845440323061193E-2</v>
      </c>
      <c r="PM232" s="7">
        <v>0.1231318666420196</v>
      </c>
      <c r="PN232" s="7">
        <v>0.36573489644812651</v>
      </c>
      <c r="PO232" s="7">
        <v>-3.9650121096204041E-2</v>
      </c>
      <c r="PP232" s="7">
        <v>0.31000964464707598</v>
      </c>
      <c r="PQ232" s="7">
        <v>9.7660131044565446E-2</v>
      </c>
      <c r="PR232" s="7">
        <v>9.6736572956003922E-2</v>
      </c>
      <c r="PS232" s="7">
        <v>0.21139056814696039</v>
      </c>
      <c r="PT232" s="7">
        <v>0.3867339179122235</v>
      </c>
      <c r="PU232" s="7">
        <v>0.17761615548284879</v>
      </c>
      <c r="PV232" s="7">
        <v>0.14010588120960241</v>
      </c>
      <c r="PW232" s="7">
        <v>0.36864290183701942</v>
      </c>
      <c r="PX232" s="7">
        <v>0.17764159160462761</v>
      </c>
      <c r="PY232" s="7">
        <v>0.30765028814992468</v>
      </c>
      <c r="PZ232" s="7">
        <v>0.17321218975752761</v>
      </c>
      <c r="QA232" s="7">
        <v>4.8726881469326237E-2</v>
      </c>
      <c r="QB232" s="7">
        <v>6.1756079001488648E-2</v>
      </c>
      <c r="QC232" s="7">
        <v>0.29271648039194498</v>
      </c>
      <c r="QD232" s="7">
        <v>8.1977418062056162E-2</v>
      </c>
      <c r="QE232" s="7">
        <v>8.1428210271944509E-2</v>
      </c>
      <c r="QF232" s="7">
        <v>8.2251972700673942E-2</v>
      </c>
      <c r="QG232" s="7">
        <v>0.1587474683422328</v>
      </c>
      <c r="QH232" s="7">
        <v>0.17918487101810379</v>
      </c>
      <c r="QI232" s="7">
        <v>7.8011789548620564E-2</v>
      </c>
      <c r="QJ232" s="7">
        <v>0.1420478652338889</v>
      </c>
      <c r="QK232" s="7">
        <v>0.17950391418281281</v>
      </c>
      <c r="QL232" s="7">
        <v>0.14451551448731551</v>
      </c>
      <c r="QM232" s="7">
        <v>1.031130918915636E-2</v>
      </c>
      <c r="QN232" s="7">
        <v>0.14879211959826619</v>
      </c>
      <c r="QO232" s="7">
        <v>0.22852406781187301</v>
      </c>
      <c r="QP232" s="7">
        <v>4.686982645259942E-2</v>
      </c>
      <c r="QQ232" s="7">
        <v>0.2077562288741768</v>
      </c>
      <c r="QR232" s="7">
        <v>0.15020196745234801</v>
      </c>
      <c r="QS232" s="7">
        <v>0.12355157120160461</v>
      </c>
      <c r="QT232" s="7">
        <v>0.14169600683759109</v>
      </c>
      <c r="QU232" s="7">
        <v>0.38429236340251549</v>
      </c>
      <c r="QV232" s="7">
        <v>0.41227961246098649</v>
      </c>
      <c r="QW232" s="7">
        <v>0.35529563470193359</v>
      </c>
      <c r="QX232" s="7">
        <v>0.24009876027464869</v>
      </c>
      <c r="QY232" s="7">
        <v>0.18392220251668939</v>
      </c>
      <c r="QZ232" s="7">
        <v>0.1865377183246501</v>
      </c>
      <c r="RA232" s="7">
        <v>8.4023550527163714E-3</v>
      </c>
      <c r="RB232" s="7">
        <v>-0.14866957103977929</v>
      </c>
      <c r="RC232" s="7">
        <v>5.6647763738910853E-2</v>
      </c>
      <c r="RD232" s="7">
        <v>-5.9045628315802241E-2</v>
      </c>
      <c r="RE232" s="7">
        <v>0.13822469749567709</v>
      </c>
      <c r="RF232" s="7">
        <v>0.16583083791311831</v>
      </c>
      <c r="RG232" s="7">
        <v>-2.8850103324444459E-2</v>
      </c>
      <c r="RH232" s="7">
        <v>0.44388355664352558</v>
      </c>
      <c r="RI232" s="7">
        <v>0.3033869854765982</v>
      </c>
      <c r="RJ232" s="7">
        <v>0.24952572952056021</v>
      </c>
      <c r="RK232" s="7">
        <v>0.43125234167360671</v>
      </c>
      <c r="RL232" s="7">
        <v>0.3511512998800137</v>
      </c>
      <c r="RM232" s="7">
        <v>3.59464635121471E-2</v>
      </c>
      <c r="RN232" s="7">
        <v>0.3673908877520618</v>
      </c>
      <c r="RO232" s="7">
        <v>0.36140646590235098</v>
      </c>
      <c r="RP232" s="7">
        <v>0.22621599815258919</v>
      </c>
      <c r="RQ232" s="7">
        <v>0.2461134046338215</v>
      </c>
      <c r="RR232" s="7">
        <v>0.22120553035395349</v>
      </c>
      <c r="RS232" s="7">
        <v>0.36808609368515949</v>
      </c>
      <c r="RT232" s="7">
        <v>0.28363892510614058</v>
      </c>
      <c r="RU232" s="7">
        <v>0.3779315657907083</v>
      </c>
      <c r="RV232" s="7">
        <v>0.24178836408597029</v>
      </c>
      <c r="RW232" s="7">
        <v>0.21660985611807759</v>
      </c>
      <c r="RX232" s="7">
        <v>0.33011865612317692</v>
      </c>
      <c r="RY232" s="7">
        <v>0.25075244298518801</v>
      </c>
      <c r="RZ232" s="7">
        <v>0.40007309036549449</v>
      </c>
      <c r="SA232" s="7">
        <v>0.3868848911057744</v>
      </c>
      <c r="SB232" s="7">
        <v>0.28887634392515832</v>
      </c>
      <c r="SC232" s="7">
        <v>0.25727482510040128</v>
      </c>
      <c r="SD232" s="7">
        <v>0.1065660942450543</v>
      </c>
      <c r="SE232" s="7">
        <v>0.38222391033809139</v>
      </c>
      <c r="SF232" s="7">
        <v>0.1924449276502877</v>
      </c>
      <c r="SG232" s="7">
        <v>0.19219268350207799</v>
      </c>
      <c r="SH232" s="7">
        <v>0.1535794561205247</v>
      </c>
      <c r="SI232" s="7">
        <v>0.21693920795433541</v>
      </c>
      <c r="SJ232" s="7">
        <v>0.14045098436924969</v>
      </c>
      <c r="SK232" s="7">
        <v>0.3149272057144531</v>
      </c>
      <c r="SL232" s="7">
        <v>0.2405138145533435</v>
      </c>
      <c r="SM232" s="7">
        <v>0.1484488211051051</v>
      </c>
      <c r="SN232" s="7">
        <v>0.38517462328046098</v>
      </c>
      <c r="SO232" s="7">
        <v>9.7138458556504839E-2</v>
      </c>
      <c r="SP232" s="8">
        <v>6.5321686128504489E-2</v>
      </c>
    </row>
    <row r="233" spans="1:510" x14ac:dyDescent="0.2">
      <c r="A233" t="s">
        <v>232</v>
      </c>
      <c r="B233" s="2">
        <v>0.2179499202631128</v>
      </c>
      <c r="C233" s="2">
        <v>0.2210531753402345</v>
      </c>
      <c r="D233" s="2">
        <v>0.26386446906504968</v>
      </c>
      <c r="E233" s="2">
        <v>0.27842653461465272</v>
      </c>
      <c r="F233" s="2">
        <v>0.150544160236806</v>
      </c>
      <c r="G233" s="2">
        <v>9.7640406376905298E-2</v>
      </c>
      <c r="H233" s="2">
        <v>0.100270064145815</v>
      </c>
      <c r="I233" s="2">
        <v>7.2048219172037256E-2</v>
      </c>
      <c r="J233" s="2">
        <v>-2.3764924515633491E-2</v>
      </c>
      <c r="K233" s="2">
        <v>-3.1402168475215687E-2</v>
      </c>
      <c r="L233" s="2">
        <v>3.7335796725661632E-2</v>
      </c>
      <c r="M233" s="2">
        <v>2.7871480607275529E-2</v>
      </c>
      <c r="N233" s="2">
        <v>9.5009601417353998E-2</v>
      </c>
      <c r="O233" s="2">
        <v>-4.0460549953069892E-2</v>
      </c>
      <c r="P233" s="2">
        <v>4.6901181682550121E-2</v>
      </c>
      <c r="Q233" s="2">
        <v>0.181383078395737</v>
      </c>
      <c r="R233" s="2">
        <v>0.20480400858055631</v>
      </c>
      <c r="S233" s="2">
        <v>0.2036144393830745</v>
      </c>
      <c r="T233" s="2">
        <v>0.15340930531395669</v>
      </c>
      <c r="U233" s="2">
        <v>0.17610748823595429</v>
      </c>
      <c r="V233" s="2">
        <v>0.1991589920124178</v>
      </c>
      <c r="W233" s="2">
        <v>7.3111263016795477E-2</v>
      </c>
      <c r="X233" s="2">
        <v>0.19920186046849561</v>
      </c>
      <c r="Y233" s="2">
        <v>0.21241732817320691</v>
      </c>
      <c r="Z233" s="2">
        <v>0.1284658310265111</v>
      </c>
      <c r="AA233" s="2">
        <v>0.20180840877661149</v>
      </c>
      <c r="AB233" s="2">
        <v>0.25872198005132252</v>
      </c>
      <c r="AC233" s="2">
        <v>1.5039953536262821E-2</v>
      </c>
      <c r="AD233" s="2">
        <v>1.5468759390067191E-2</v>
      </c>
      <c r="AE233" s="2">
        <v>0.15203997157565349</v>
      </c>
      <c r="AF233" s="2">
        <v>-0.1525621748685364</v>
      </c>
      <c r="AG233" s="2">
        <v>-0.12146739330964131</v>
      </c>
      <c r="AH233" s="2">
        <v>0.1177294553574656</v>
      </c>
      <c r="AI233" s="2">
        <v>-0.17830268331702021</v>
      </c>
      <c r="AJ233" s="2">
        <v>0.23184801177603839</v>
      </c>
      <c r="AK233" s="2">
        <v>-0.1567606747639545</v>
      </c>
      <c r="AL233" s="2">
        <v>3.397723405113337E-2</v>
      </c>
      <c r="AM233" s="2">
        <v>7.9988612639148984E-2</v>
      </c>
      <c r="AN233" s="2">
        <v>-0.1061087794670945</v>
      </c>
      <c r="AO233" s="2">
        <v>0.16948013589322269</v>
      </c>
      <c r="AP233" s="2">
        <v>-0.1181271544957701</v>
      </c>
      <c r="AQ233" s="2">
        <v>0.13587295710071479</v>
      </c>
      <c r="AR233" s="2">
        <v>8.8090166985305071E-2</v>
      </c>
      <c r="AS233" s="2">
        <v>0.19423589697958751</v>
      </c>
      <c r="AT233" s="2">
        <v>0.107917275678329</v>
      </c>
      <c r="AU233" s="2">
        <v>-8.0395960856424189E-5</v>
      </c>
      <c r="AV233" s="2">
        <v>-8.0192009059453871E-3</v>
      </c>
      <c r="AW233" s="2">
        <v>0.2056363208089112</v>
      </c>
      <c r="AX233" s="2">
        <v>-4.669686627694463E-2</v>
      </c>
      <c r="AY233" s="2">
        <v>-7.1867753817023858E-2</v>
      </c>
      <c r="AZ233" s="2">
        <v>5.1776450704610302E-2</v>
      </c>
      <c r="BA233" s="2">
        <v>0.17787954132959949</v>
      </c>
      <c r="BB233" s="2">
        <v>0.1060357914830457</v>
      </c>
      <c r="BC233" s="2">
        <v>-0.14914591336617061</v>
      </c>
      <c r="BD233" s="2">
        <v>-5.6319400076107973E-2</v>
      </c>
      <c r="BE233" s="2">
        <v>8.1351971608316365E-3</v>
      </c>
      <c r="BF233" s="2">
        <v>0.20551913602614891</v>
      </c>
      <c r="BG233" s="2">
        <v>0.27080466133795272</v>
      </c>
      <c r="BH233" s="2">
        <v>0.19110124518273969</v>
      </c>
      <c r="BI233" s="2">
        <v>0.20372542486009379</v>
      </c>
      <c r="BJ233" s="2">
        <v>0.1689413560475537</v>
      </c>
      <c r="BK233" s="2">
        <v>0.30409528838889111</v>
      </c>
      <c r="BL233" s="2">
        <v>-2.456392809636684E-2</v>
      </c>
      <c r="BM233" s="2">
        <v>0.21941107834331719</v>
      </c>
      <c r="BN233" s="2">
        <v>0.24335488396643609</v>
      </c>
      <c r="BO233" s="2">
        <v>0.13377012549257089</v>
      </c>
      <c r="BP233" s="2">
        <v>0.1932583390953039</v>
      </c>
      <c r="BQ233" s="2">
        <v>0.17342201650754241</v>
      </c>
      <c r="BR233" s="2">
        <v>0.27575440810925728</v>
      </c>
      <c r="BS233" s="2">
        <v>0.15341627947470329</v>
      </c>
      <c r="BT233" s="2">
        <v>0.24185869561467041</v>
      </c>
      <c r="BU233" s="2">
        <v>0.1805180001182709</v>
      </c>
      <c r="BV233" s="2">
        <v>0.16976877841930241</v>
      </c>
      <c r="BW233" s="2">
        <v>0.28689221528602621</v>
      </c>
      <c r="BX233" s="2">
        <v>0.1641130687794036</v>
      </c>
      <c r="BY233" s="2">
        <v>0.20751892244494899</v>
      </c>
      <c r="BZ233" s="2">
        <v>0.1969951898633383</v>
      </c>
      <c r="CA233" s="2">
        <v>0.12635116669090249</v>
      </c>
      <c r="CB233" s="2">
        <v>0.15593643519206041</v>
      </c>
      <c r="CC233" s="2">
        <v>0.19770075505853771</v>
      </c>
      <c r="CD233" s="2">
        <v>7.7117559569863076E-2</v>
      </c>
      <c r="CE233" s="2">
        <v>0.16683105249728161</v>
      </c>
      <c r="CF233" s="2">
        <v>0.1460408092411267</v>
      </c>
      <c r="CG233" s="2">
        <v>0.15385215076091069</v>
      </c>
      <c r="CH233" s="2">
        <v>0.19332522476065681</v>
      </c>
      <c r="CI233" s="2">
        <v>0.100440726308266</v>
      </c>
      <c r="CJ233" s="2">
        <v>0.15778635500392571</v>
      </c>
      <c r="CK233" s="2">
        <v>7.7879611475673349E-2</v>
      </c>
      <c r="CL233" s="2">
        <v>-0.17168083805675549</v>
      </c>
      <c r="CM233" s="2">
        <v>9.0687282069444097E-2</v>
      </c>
      <c r="CN233" s="2">
        <v>0.19132801861403631</v>
      </c>
      <c r="CO233" s="2">
        <v>0.25630524501717672</v>
      </c>
      <c r="CP233" s="2">
        <v>0.2043583609560353</v>
      </c>
      <c r="CQ233" s="2">
        <v>0.1933414257119993</v>
      </c>
      <c r="CR233" s="2">
        <v>0.20222081767175759</v>
      </c>
      <c r="CS233" s="2">
        <v>0.21702513121090761</v>
      </c>
      <c r="CT233" s="2">
        <v>0.20881725690897729</v>
      </c>
      <c r="CU233" s="2">
        <v>0.22613864476041329</v>
      </c>
      <c r="CV233" s="2">
        <v>-0.1209585154061308</v>
      </c>
      <c r="CW233" s="2">
        <v>-2.8936081018873811E-2</v>
      </c>
      <c r="CX233" s="2">
        <v>-0.16308692573567571</v>
      </c>
      <c r="CY233" s="2">
        <v>-0.13163238136688271</v>
      </c>
      <c r="CZ233" s="2">
        <v>6.420534464568145E-2</v>
      </c>
      <c r="DA233" s="2">
        <v>2.9494948522515409E-2</v>
      </c>
      <c r="DB233" s="2">
        <v>7.4517432602673975E-2</v>
      </c>
      <c r="DC233" s="2">
        <v>-0.1235360438185725</v>
      </c>
      <c r="DD233" s="2">
        <v>9.8851552849495969E-2</v>
      </c>
      <c r="DE233" s="2">
        <v>0.1892750748489041</v>
      </c>
      <c r="DF233" s="2">
        <v>0.1829892489031674</v>
      </c>
      <c r="DG233" s="2">
        <v>9.8315391103228289E-2</v>
      </c>
      <c r="DH233" s="2">
        <v>0.1964819412770715</v>
      </c>
      <c r="DI233" s="2">
        <v>0.20967017899096971</v>
      </c>
      <c r="DJ233" s="2">
        <v>0.2089317707722384</v>
      </c>
      <c r="DK233" s="2">
        <v>0.20589920162497349</v>
      </c>
      <c r="DL233" s="2">
        <v>0.1864158993250275</v>
      </c>
      <c r="DM233" s="2">
        <v>0.20161361549049969</v>
      </c>
      <c r="DN233" s="2">
        <v>0.17248254177023689</v>
      </c>
      <c r="DO233" s="2">
        <v>3.7423719176930118E-2</v>
      </c>
      <c r="DP233" s="2">
        <v>0.1013765645464976</v>
      </c>
      <c r="DQ233" s="2">
        <v>5.2269058107164861E-2</v>
      </c>
      <c r="DR233" s="2">
        <v>-0.1361255555113603</v>
      </c>
      <c r="DS233" s="2">
        <v>3.6563730687683933E-2</v>
      </c>
      <c r="DT233" s="2">
        <v>0.19848365344918709</v>
      </c>
      <c r="DU233" s="2">
        <v>8.7548322443740223E-2</v>
      </c>
      <c r="DV233" s="2">
        <v>0.14425844175731131</v>
      </c>
      <c r="DW233" s="2">
        <v>-0.30583525847438853</v>
      </c>
      <c r="DX233" s="2">
        <v>9.2381604572509116E-2</v>
      </c>
      <c r="DY233" s="2">
        <v>0.21261325937974471</v>
      </c>
      <c r="DZ233" s="2">
        <v>0.1144798685344933</v>
      </c>
      <c r="EA233" s="2">
        <v>0.15119985976202099</v>
      </c>
      <c r="EB233" s="2">
        <v>-0.1640683426711044</v>
      </c>
      <c r="EC233" s="2">
        <v>8.3546100222737993E-2</v>
      </c>
      <c r="ED233" s="2">
        <v>7.0615877683464237E-2</v>
      </c>
      <c r="EE233" s="2">
        <v>0.1073229914328956</v>
      </c>
      <c r="EF233" s="2">
        <v>7.9571525288192863E-2</v>
      </c>
      <c r="EG233" s="2">
        <v>-0.18046209941613131</v>
      </c>
      <c r="EH233" s="2">
        <v>8.1042218388228476E-2</v>
      </c>
      <c r="EI233" s="2">
        <v>0.2333592356108512</v>
      </c>
      <c r="EJ233" s="2">
        <v>0.15942649053625441</v>
      </c>
      <c r="EK233" s="2">
        <v>0.16058743450822779</v>
      </c>
      <c r="EL233" s="2">
        <v>-0.26199310055123071</v>
      </c>
      <c r="EM233" s="2">
        <v>0.145711030418752</v>
      </c>
      <c r="EN233" s="2">
        <v>0.181656820806124</v>
      </c>
      <c r="EO233" s="2">
        <v>0.1109969635070214</v>
      </c>
      <c r="EP233" s="2">
        <v>0.12800143751231019</v>
      </c>
      <c r="EQ233" s="2">
        <v>-0.24671810492025559</v>
      </c>
      <c r="ER233" s="2">
        <v>0.19229633790877451</v>
      </c>
      <c r="ES233" s="2">
        <v>0.23408613288924701</v>
      </c>
      <c r="ET233" s="2">
        <v>0.2080894244552064</v>
      </c>
      <c r="EU233" s="2">
        <v>6.431043914866974E-2</v>
      </c>
      <c r="EV233" s="2">
        <v>0.17106716550518</v>
      </c>
      <c r="EW233" s="2">
        <v>6.9297390785918289E-2</v>
      </c>
      <c r="EX233" s="2">
        <v>0.16447305422173669</v>
      </c>
      <c r="EY233" s="2">
        <v>0.25684458404467242</v>
      </c>
      <c r="EZ233" s="2">
        <v>0.19205655536856989</v>
      </c>
      <c r="FA233" s="2">
        <v>1.884042197295803E-2</v>
      </c>
      <c r="FB233" s="2">
        <v>0.1646873430512677</v>
      </c>
      <c r="FC233" s="2">
        <v>0.1928502877822193</v>
      </c>
      <c r="FD233" s="2">
        <v>8.9475824273666613E-2</v>
      </c>
      <c r="FE233" s="2">
        <v>0.2085299895272873</v>
      </c>
      <c r="FF233" s="2">
        <v>0.2287002893147346</v>
      </c>
      <c r="FG233" s="2">
        <v>0.14136781608526899</v>
      </c>
      <c r="FH233" s="2">
        <v>0.13549012760347259</v>
      </c>
      <c r="FI233" s="2">
        <v>0.15507399741968861</v>
      </c>
      <c r="FJ233" s="2">
        <v>0.16756347229960561</v>
      </c>
      <c r="FK233" s="2">
        <v>0.27023524502342761</v>
      </c>
      <c r="FL233" s="2">
        <v>0.1523072692779697</v>
      </c>
      <c r="FM233" s="2">
        <v>0.12991871958899531</v>
      </c>
      <c r="FN233" s="2">
        <v>0.17115816017178179</v>
      </c>
      <c r="FO233" s="2">
        <v>0.14260911852289701</v>
      </c>
      <c r="FP233" s="2">
        <v>0.1482675873791631</v>
      </c>
      <c r="FQ233" s="2">
        <v>0.22547363032231491</v>
      </c>
      <c r="FR233" s="2">
        <v>0.1660642766206081</v>
      </c>
      <c r="FS233" s="2">
        <v>0.12003153024916199</v>
      </c>
      <c r="FT233" s="2">
        <v>0.1677416338754614</v>
      </c>
      <c r="FU233" s="2">
        <v>0.19958135900287099</v>
      </c>
      <c r="FV233" s="2">
        <v>0.1859906913335381</v>
      </c>
      <c r="FW233" s="2">
        <v>0.1162727835160913</v>
      </c>
      <c r="FX233" s="2">
        <v>7.1736333013484532E-2</v>
      </c>
      <c r="FY233" s="2">
        <v>0.1735210516376513</v>
      </c>
      <c r="FZ233" s="2">
        <v>3.7172730796668108E-2</v>
      </c>
      <c r="GA233" s="2">
        <v>-0.1020545661951647</v>
      </c>
      <c r="GB233" s="2">
        <v>0.16575377373458919</v>
      </c>
      <c r="GC233" s="2">
        <v>6.8258341263106814E-2</v>
      </c>
      <c r="GD233" s="2">
        <v>5.175339582689039E-2</v>
      </c>
      <c r="GE233" s="2">
        <v>1.3228439929099219E-2</v>
      </c>
      <c r="GF233" s="2">
        <v>0.11594177677419</v>
      </c>
      <c r="GG233" s="2">
        <v>0.1033054726327472</v>
      </c>
      <c r="GH233" s="2">
        <v>8.7123458441977192E-2</v>
      </c>
      <c r="GI233" s="2">
        <v>-6.148673891685133E-2</v>
      </c>
      <c r="GJ233" s="2">
        <v>-2.5676097388169231E-2</v>
      </c>
      <c r="GK233" s="2">
        <v>5.3331267351843077E-2</v>
      </c>
      <c r="GL233" s="2">
        <v>0.1092391415944213</v>
      </c>
      <c r="GM233" s="6">
        <v>0.178174831700457</v>
      </c>
      <c r="GN233" s="7">
        <v>0.25019415381218513</v>
      </c>
      <c r="GO233" s="7">
        <v>0.22952618060829441</v>
      </c>
      <c r="GP233" s="7">
        <v>0.27868823145365162</v>
      </c>
      <c r="GQ233" s="7">
        <v>0.11247858959437811</v>
      </c>
      <c r="GR233" s="7">
        <v>8.3613795418126705E-2</v>
      </c>
      <c r="GS233" s="7">
        <v>0.122401989866344</v>
      </c>
      <c r="GT233" s="7">
        <v>0.33776442767078768</v>
      </c>
      <c r="GU233" s="7">
        <v>0.2029346246004253</v>
      </c>
      <c r="GV233" s="7">
        <v>4.9440718134013392E-2</v>
      </c>
      <c r="GW233" s="7">
        <v>0.20037170370385521</v>
      </c>
      <c r="GX233" s="7">
        <v>0.21530066850665139</v>
      </c>
      <c r="GY233" s="7">
        <v>9.3260747527565885E-2</v>
      </c>
      <c r="GZ233" s="7">
        <v>0.17174917794531791</v>
      </c>
      <c r="HA233" s="7">
        <v>-3.9100989848467993E-2</v>
      </c>
      <c r="HB233" s="7">
        <v>0.20231225342028639</v>
      </c>
      <c r="HC233" s="7">
        <v>9.404949837336625E-2</v>
      </c>
      <c r="HD233" s="7">
        <v>6.3693502346596806E-2</v>
      </c>
      <c r="HE233" s="7">
        <v>0.13593430116631361</v>
      </c>
      <c r="HF233" s="7">
        <v>0.15541731960544061</v>
      </c>
      <c r="HG233" s="7">
        <v>9.2262262822728036E-2</v>
      </c>
      <c r="HH233" s="7">
        <v>5.1035776399270587E-2</v>
      </c>
      <c r="HI233" s="7">
        <v>9.9868085488635946E-2</v>
      </c>
      <c r="HJ233" s="7">
        <v>0.11986359686968839</v>
      </c>
      <c r="HK233" s="7">
        <v>0.14679501022003741</v>
      </c>
      <c r="HL233" s="7">
        <v>3.2883795790332633E-2</v>
      </c>
      <c r="HM233" s="7">
        <v>4.2971389548251013E-2</v>
      </c>
      <c r="HN233" s="7">
        <v>1.09943942165201E-2</v>
      </c>
      <c r="HO233" s="7">
        <v>-5.8516250140742229E-2</v>
      </c>
      <c r="HP233" s="7">
        <v>0.27267189825973442</v>
      </c>
      <c r="HQ233" s="7">
        <v>-0.15610467246980289</v>
      </c>
      <c r="HR233" s="7">
        <v>0.13200105863962591</v>
      </c>
      <c r="HS233" s="7">
        <v>0.25070992919940771</v>
      </c>
      <c r="HT233" s="7">
        <v>6.4433355055143943E-2</v>
      </c>
      <c r="HU233" s="7">
        <v>0.15848592634939279</v>
      </c>
      <c r="HV233" s="7">
        <v>0.1385703375849523</v>
      </c>
      <c r="HW233" s="7">
        <v>0.14940918589456001</v>
      </c>
      <c r="HX233" s="7">
        <v>0.32702863645638203</v>
      </c>
      <c r="HY233" s="7">
        <v>1</v>
      </c>
      <c r="HZ233" s="7">
        <v>-4.7834337204398281E-2</v>
      </c>
      <c r="IA233" s="7">
        <v>0.2766248871814192</v>
      </c>
      <c r="IB233" s="7">
        <v>0.10575174719745629</v>
      </c>
      <c r="IC233" s="7">
        <v>0.2668952355111307</v>
      </c>
      <c r="ID233" s="7">
        <v>0.2131770566920744</v>
      </c>
      <c r="IE233" s="7">
        <v>0.20875863821997989</v>
      </c>
      <c r="IF233" s="7">
        <v>0.171924359846157</v>
      </c>
      <c r="IG233" s="7">
        <v>0.1286598367152047</v>
      </c>
      <c r="IH233" s="7">
        <v>0.1747525420151764</v>
      </c>
      <c r="II233" s="7">
        <v>0.1018678502984359</v>
      </c>
      <c r="IJ233" s="7">
        <v>0.24605200121754431</v>
      </c>
      <c r="IK233" s="7">
        <v>0.2113461111920158</v>
      </c>
      <c r="IL233" s="7">
        <v>-3.2758116336815163E-2</v>
      </c>
      <c r="IM233" s="7">
        <v>0.1776756975331954</v>
      </c>
      <c r="IN233" s="7">
        <v>-5.2968405457940869E-2</v>
      </c>
      <c r="IO233" s="7">
        <v>0.12274066842000721</v>
      </c>
      <c r="IP233" s="7">
        <v>0.13753030556906931</v>
      </c>
      <c r="IQ233" s="7">
        <v>9.8017991868463508E-2</v>
      </c>
      <c r="IR233" s="7">
        <v>0.156374140514496</v>
      </c>
      <c r="IS233" s="7">
        <v>3.9716001836963191E-3</v>
      </c>
      <c r="IT233" s="7">
        <v>0.29246369828518409</v>
      </c>
      <c r="IU233" s="7">
        <v>0.1788648753297607</v>
      </c>
      <c r="IV233" s="7">
        <v>0.13849480004031139</v>
      </c>
      <c r="IW233" s="7">
        <v>0.17432119394105591</v>
      </c>
      <c r="IX233" s="7">
        <v>0.15367860642864439</v>
      </c>
      <c r="IY233" s="7">
        <v>0.13372756978018499</v>
      </c>
      <c r="IZ233" s="7">
        <v>0.23960535570472899</v>
      </c>
      <c r="JA233" s="7">
        <v>0.27173438464318173</v>
      </c>
      <c r="JB233" s="7">
        <v>0.17779061253135539</v>
      </c>
      <c r="JC233" s="7">
        <v>0.25143741107702472</v>
      </c>
      <c r="JD233" s="7">
        <v>0.25115674233886259</v>
      </c>
      <c r="JE233" s="7">
        <v>-1.908329344724574E-3</v>
      </c>
      <c r="JF233" s="7">
        <v>0.1606074465441833</v>
      </c>
      <c r="JG233" s="7">
        <v>0.2731862866976616</v>
      </c>
      <c r="JH233" s="7">
        <v>0.16164068909265841</v>
      </c>
      <c r="JI233" s="7">
        <v>0.14733591403269811</v>
      </c>
      <c r="JJ233" s="7">
        <v>6.4222914373073189E-2</v>
      </c>
      <c r="JK233" s="7">
        <v>0.1093359669679226</v>
      </c>
      <c r="JL233" s="7">
        <v>0.13955885856479891</v>
      </c>
      <c r="JM233" s="7">
        <v>1.0330073835679099E-2</v>
      </c>
      <c r="JN233" s="7">
        <v>0.21257777248783191</v>
      </c>
      <c r="JO233" s="7">
        <v>0.19498037029535731</v>
      </c>
      <c r="JP233" s="7">
        <v>6.7355226348852174E-2</v>
      </c>
      <c r="JQ233" s="7">
        <v>9.1627688834493709E-2</v>
      </c>
      <c r="JR233" s="7">
        <v>3.8651321059108713E-2</v>
      </c>
      <c r="JS233" s="7">
        <v>-6.3697939943042542E-2</v>
      </c>
      <c r="JT233" s="7">
        <v>0.1650074566805908</v>
      </c>
      <c r="JU233" s="7">
        <v>0.16910749573467351</v>
      </c>
      <c r="JV233" s="7">
        <v>0.10011347097835969</v>
      </c>
      <c r="JW233" s="7">
        <v>3.6520594821005177E-2</v>
      </c>
      <c r="JX233" s="7">
        <v>0.1216098303526171</v>
      </c>
      <c r="JY233" s="7">
        <v>8.4106368988903002E-2</v>
      </c>
      <c r="JZ233" s="7">
        <v>0.13831996171662869</v>
      </c>
      <c r="KA233" s="7">
        <v>-6.0832588722471116E-3</v>
      </c>
      <c r="KB233" s="7">
        <v>-6.9217601911276848E-3</v>
      </c>
      <c r="KC233" s="7">
        <v>1.316382851369724E-2</v>
      </c>
      <c r="KD233" s="7">
        <v>0.1153039803707339</v>
      </c>
      <c r="KE233" s="7">
        <v>6.8878002192430635E-2</v>
      </c>
      <c r="KF233" s="7">
        <v>0.14305372291602819</v>
      </c>
      <c r="KG233" s="7">
        <v>6.2535585105094132E-2</v>
      </c>
      <c r="KH233" s="7">
        <v>-0.1112600529416812</v>
      </c>
      <c r="KI233" s="7">
        <v>0.1204988055341828</v>
      </c>
      <c r="KJ233" s="7">
        <v>0.180280228101138</v>
      </c>
      <c r="KK233" s="7">
        <v>0.1067969750918068</v>
      </c>
      <c r="KL233" s="7">
        <v>0.18407484900032009</v>
      </c>
      <c r="KM233" s="7">
        <v>0.28429315259304722</v>
      </c>
      <c r="KN233" s="7">
        <v>0.22402456841661211</v>
      </c>
      <c r="KO233" s="7">
        <v>0.13736909010021059</v>
      </c>
      <c r="KP233" s="7">
        <v>9.6189122158695753E-2</v>
      </c>
      <c r="KQ233" s="7">
        <v>6.9651541614189835E-2</v>
      </c>
      <c r="KR233" s="7">
        <v>0.25102437518079179</v>
      </c>
      <c r="KS233" s="7">
        <v>-5.502160728207426E-2</v>
      </c>
      <c r="KT233" s="7">
        <v>0.2522025823337769</v>
      </c>
      <c r="KU233" s="7">
        <v>0.1082465643354858</v>
      </c>
      <c r="KV233" s="7">
        <v>0.26125847113763562</v>
      </c>
      <c r="KW233" s="7">
        <v>0.1126493952086817</v>
      </c>
      <c r="KX233" s="7">
        <v>0.16944992238403769</v>
      </c>
      <c r="KY233" s="7">
        <v>-3.4785544453802188E-3</v>
      </c>
      <c r="KZ233" s="7">
        <v>3.2764802646917592E-2</v>
      </c>
      <c r="LA233" s="7">
        <v>0.20623313709300611</v>
      </c>
      <c r="LB233" s="7">
        <v>8.5717623669112716E-2</v>
      </c>
      <c r="LC233" s="7">
        <v>0.28650141302984411</v>
      </c>
      <c r="LD233" s="7">
        <v>0.3381736326689353</v>
      </c>
      <c r="LE233" s="7">
        <v>9.7652071261565346E-2</v>
      </c>
      <c r="LF233" s="7">
        <v>0.2325699379069732</v>
      </c>
      <c r="LG233" s="7">
        <v>0.15419075961002129</v>
      </c>
      <c r="LH233" s="7">
        <v>0.13637804082328611</v>
      </c>
      <c r="LI233" s="7">
        <v>0.24336327151655729</v>
      </c>
      <c r="LJ233" s="7">
        <v>8.5676782886599787E-2</v>
      </c>
      <c r="LK233" s="7">
        <v>4.7097951982720827E-2</v>
      </c>
      <c r="LL233" s="7">
        <v>3.3561645184384821E-2</v>
      </c>
      <c r="LM233" s="7">
        <v>0.1737232995994141</v>
      </c>
      <c r="LN233" s="7">
        <v>-4.1591225310480581E-2</v>
      </c>
      <c r="LO233" s="7">
        <v>-1.70599787869836E-2</v>
      </c>
      <c r="LP233" s="7">
        <v>7.0070642289407653E-2</v>
      </c>
      <c r="LQ233" s="7">
        <v>5.4234420004533809E-2</v>
      </c>
      <c r="LR233" s="7">
        <v>-6.7414004973756714E-2</v>
      </c>
      <c r="LS233" s="7">
        <v>0.20314818077134361</v>
      </c>
      <c r="LT233" s="7">
        <v>-8.0469967015494746E-4</v>
      </c>
      <c r="LU233" s="7">
        <v>0.15981699841833891</v>
      </c>
      <c r="LV233" s="7">
        <v>0.1213704231616763</v>
      </c>
      <c r="LW233" s="7">
        <v>0.31307451426817973</v>
      </c>
      <c r="LX233" s="7">
        <v>-7.1532044796553437E-2</v>
      </c>
      <c r="LY233" s="7">
        <v>0.1233626259344905</v>
      </c>
      <c r="LZ233" s="7">
        <v>0.1562187022496703</v>
      </c>
      <c r="MA233" s="7">
        <v>0.35920184498587437</v>
      </c>
      <c r="MB233" s="7">
        <v>0.21936133430374671</v>
      </c>
      <c r="MC233" s="7">
        <v>0.25449381049233882</v>
      </c>
      <c r="MD233" s="7">
        <v>0.18210718158512429</v>
      </c>
      <c r="ME233" s="7">
        <v>0.10880950824162459</v>
      </c>
      <c r="MF233" s="7">
        <v>-9.0407651626210464E-2</v>
      </c>
      <c r="MG233" s="7">
        <v>0.1518361420740772</v>
      </c>
      <c r="MH233" s="7">
        <v>-0.14616863468058661</v>
      </c>
      <c r="MI233" s="7">
        <v>0.16932668061173009</v>
      </c>
      <c r="MJ233" s="7">
        <v>0.1074010568564743</v>
      </c>
      <c r="MK233" s="7">
        <v>0.104591907742179</v>
      </c>
      <c r="ML233" s="7">
        <v>0.11631694136064991</v>
      </c>
      <c r="MM233" s="7">
        <v>0.1194909712207745</v>
      </c>
      <c r="MN233" s="7">
        <v>7.8567424438965444E-2</v>
      </c>
      <c r="MO233" s="7">
        <v>0.1136069604640574</v>
      </c>
      <c r="MP233" s="7">
        <v>0.14348159597256011</v>
      </c>
      <c r="MQ233" s="7">
        <v>0.1133409066650711</v>
      </c>
      <c r="MR233" s="7">
        <v>-1.7287126256055649E-2</v>
      </c>
      <c r="MS233" s="7">
        <v>-1.9586968872144391E-2</v>
      </c>
      <c r="MT233" s="7">
        <v>0.1247614240529952</v>
      </c>
      <c r="MU233" s="7">
        <v>5.3149942412877918E-2</v>
      </c>
      <c r="MV233" s="7">
        <v>2.7119634904242629E-2</v>
      </c>
      <c r="MW233" s="7">
        <v>-6.3725099041321148E-2</v>
      </c>
      <c r="MX233" s="7">
        <v>0.1357434279783627</v>
      </c>
      <c r="MY233" s="7">
        <v>0.13474566953192621</v>
      </c>
      <c r="MZ233" s="7">
        <v>-5.4657807137541467E-2</v>
      </c>
      <c r="NA233" s="7">
        <v>0.2071656405280565</v>
      </c>
      <c r="NB233" s="7">
        <v>0.15463664273472191</v>
      </c>
      <c r="NC233" s="7">
        <v>3.6380212970421127E-2</v>
      </c>
      <c r="ND233" s="7">
        <v>-3.7525379985967347E-2</v>
      </c>
      <c r="NE233" s="7">
        <v>0.12781332823236899</v>
      </c>
      <c r="NF233" s="7">
        <v>0.15573078498340359</v>
      </c>
      <c r="NG233" s="7">
        <v>0.2206428528208155</v>
      </c>
      <c r="NH233" s="7">
        <v>0.16220078320303399</v>
      </c>
      <c r="NI233" s="7">
        <v>-7.2143436550992729E-2</v>
      </c>
      <c r="NJ233" s="7">
        <v>-8.6722057863600266E-2</v>
      </c>
      <c r="NK233" s="7">
        <v>-6.6405933100316547E-2</v>
      </c>
      <c r="NL233" s="7">
        <v>-0.17670794668948339</v>
      </c>
      <c r="NM233" s="7">
        <v>-4.7538565393440237E-2</v>
      </c>
      <c r="NN233" s="7">
        <v>-9.9190298270323177E-2</v>
      </c>
      <c r="NO233" s="7">
        <v>-5.6711089112861997E-2</v>
      </c>
      <c r="NP233" s="7">
        <v>-5.7175162849783398E-2</v>
      </c>
      <c r="NQ233" s="7">
        <v>-1.5383646832910399E-2</v>
      </c>
      <c r="NR233" s="7">
        <v>0.13045887185875049</v>
      </c>
      <c r="NS233" s="7">
        <v>-6.4136775052545128E-2</v>
      </c>
      <c r="NT233" s="7">
        <v>8.9236787676110596E-2</v>
      </c>
      <c r="NU233" s="7">
        <v>0.24707535085299451</v>
      </c>
      <c r="NV233" s="7">
        <v>0.25303181471529462</v>
      </c>
      <c r="NW233" s="7">
        <v>8.3166385351023289E-2</v>
      </c>
      <c r="NX233" s="7">
        <v>0.19066381233153379</v>
      </c>
      <c r="NY233" s="7">
        <v>0.1183127988739051</v>
      </c>
      <c r="NZ233" s="7">
        <v>5.0895790474619791E-2</v>
      </c>
      <c r="OA233" s="7">
        <v>-3.5805190734579849E-2</v>
      </c>
      <c r="OB233" s="7">
        <v>0.100741615406035</v>
      </c>
      <c r="OC233" s="7">
        <v>0.2157865022848762</v>
      </c>
      <c r="OD233" s="7">
        <v>0.12735375624123041</v>
      </c>
      <c r="OE233" s="7">
        <v>0.28768518498753881</v>
      </c>
      <c r="OF233" s="7">
        <v>4.9016243883043341E-2</v>
      </c>
      <c r="OG233" s="7">
        <v>0.15411111983598519</v>
      </c>
      <c r="OH233" s="7">
        <v>0.2295823504478379</v>
      </c>
      <c r="OI233" s="7">
        <v>0.19948841020861319</v>
      </c>
      <c r="OJ233" s="7">
        <v>0.1213181720983765</v>
      </c>
      <c r="OK233" s="7">
        <v>0.15192418678465019</v>
      </c>
      <c r="OL233" s="7">
        <v>0.36906454091730251</v>
      </c>
      <c r="OM233" s="7">
        <v>0.27689257872440098</v>
      </c>
      <c r="ON233" s="7">
        <v>0.13166602070591241</v>
      </c>
      <c r="OO233" s="7">
        <v>0.1810169086127679</v>
      </c>
      <c r="OP233" s="7">
        <v>0.12681381754846879</v>
      </c>
      <c r="OQ233" s="7">
        <v>0.1536386486212438</v>
      </c>
      <c r="OR233" s="7">
        <v>0.1599979873188212</v>
      </c>
      <c r="OS233" s="7">
        <v>0.32172085295499819</v>
      </c>
      <c r="OT233" s="7">
        <v>0.18175577867298259</v>
      </c>
      <c r="OU233" s="7">
        <v>6.562054379098313E-2</v>
      </c>
      <c r="OV233" s="7">
        <v>6.2977755988178022E-2</v>
      </c>
      <c r="OW233" s="7">
        <v>0.29163016109578538</v>
      </c>
      <c r="OX233" s="7">
        <v>0.1394116231309353</v>
      </c>
      <c r="OY233" s="7">
        <v>0.17493435848097069</v>
      </c>
      <c r="OZ233" s="7">
        <v>0.1181298323326976</v>
      </c>
      <c r="PA233" s="7">
        <v>9.3517132025693464E-2</v>
      </c>
      <c r="PB233" s="7">
        <v>0.27251481680043538</v>
      </c>
      <c r="PC233" s="7">
        <v>0.14152020154797981</v>
      </c>
      <c r="PD233" s="7">
        <v>1.8425258062506691E-2</v>
      </c>
      <c r="PE233" s="7">
        <v>0.17855766107905879</v>
      </c>
      <c r="PF233" s="7">
        <v>0.21128838035734271</v>
      </c>
      <c r="PG233" s="7">
        <v>0.12615583394612689</v>
      </c>
      <c r="PH233" s="7">
        <v>0.1459283951138439</v>
      </c>
      <c r="PI233" s="7">
        <v>-9.7178847093693232E-2</v>
      </c>
      <c r="PJ233" s="7">
        <v>0.1558791938892945</v>
      </c>
      <c r="PK233" s="7">
        <v>0.1464704214428445</v>
      </c>
      <c r="PL233" s="7">
        <v>-6.4557124484618963E-2</v>
      </c>
      <c r="PM233" s="7">
        <v>5.4133167420933829E-3</v>
      </c>
      <c r="PN233" s="7">
        <v>0.1175454352455967</v>
      </c>
      <c r="PO233" s="7">
        <v>-1.6670409623448311E-2</v>
      </c>
      <c r="PP233" s="7">
        <v>0.13165484109870809</v>
      </c>
      <c r="PQ233" s="7">
        <v>8.8463078035203382E-2</v>
      </c>
      <c r="PR233" s="7">
        <v>-6.9117109713878758E-2</v>
      </c>
      <c r="PS233" s="7">
        <v>0.15827630843023141</v>
      </c>
      <c r="PT233" s="7">
        <v>0.2336709988943923</v>
      </c>
      <c r="PU233" s="7">
        <v>7.6443518677450348E-2</v>
      </c>
      <c r="PV233" s="7">
        <v>0.1093533026954009</v>
      </c>
      <c r="PW233" s="7">
        <v>0.22365131138505201</v>
      </c>
      <c r="PX233" s="7">
        <v>0.13854002973647589</v>
      </c>
      <c r="PY233" s="7">
        <v>0.26944364301555768</v>
      </c>
      <c r="PZ233" s="7">
        <v>0.129256288917938</v>
      </c>
      <c r="QA233" s="7">
        <v>-4.594596518681078E-2</v>
      </c>
      <c r="QB233" s="7">
        <v>5.7072326564476958E-2</v>
      </c>
      <c r="QC233" s="7">
        <v>0.13047450662503551</v>
      </c>
      <c r="QD233" s="7">
        <v>7.9145309766997643E-2</v>
      </c>
      <c r="QE233" s="7">
        <v>6.889797578531652E-2</v>
      </c>
      <c r="QF233" s="7">
        <v>9.81906261827723E-2</v>
      </c>
      <c r="QG233" s="7">
        <v>5.8896271839937078E-2</v>
      </c>
      <c r="QH233" s="7">
        <v>0.1177436209369437</v>
      </c>
      <c r="QI233" s="7">
        <v>8.8169077972882152E-3</v>
      </c>
      <c r="QJ233" s="7">
        <v>0.11054709454239869</v>
      </c>
      <c r="QK233" s="7">
        <v>0.14051193831397149</v>
      </c>
      <c r="QL233" s="7">
        <v>0.14162709012597369</v>
      </c>
      <c r="QM233" s="7">
        <v>0.1141003414083491</v>
      </c>
      <c r="QN233" s="7">
        <v>0.13608988832440799</v>
      </c>
      <c r="QO233" s="7">
        <v>0.18169874304993491</v>
      </c>
      <c r="QP233" s="7">
        <v>2.3802654846975049E-2</v>
      </c>
      <c r="QQ233" s="7">
        <v>0.24327361734413899</v>
      </c>
      <c r="QR233" s="7">
        <v>7.9051541915362442E-2</v>
      </c>
      <c r="QS233" s="7">
        <v>4.6469583014776862E-2</v>
      </c>
      <c r="QT233" s="7">
        <v>6.406950964907232E-2</v>
      </c>
      <c r="QU233" s="7">
        <v>0.23897125315483461</v>
      </c>
      <c r="QV233" s="7">
        <v>0.23751718983121059</v>
      </c>
      <c r="QW233" s="7">
        <v>0.20009572086069841</v>
      </c>
      <c r="QX233" s="7">
        <v>0.18396764906889121</v>
      </c>
      <c r="QY233" s="7">
        <v>0.17444581628766159</v>
      </c>
      <c r="QZ233" s="7">
        <v>0.13906745862765491</v>
      </c>
      <c r="RA233" s="7">
        <v>-6.703200788832786E-2</v>
      </c>
      <c r="RB233" s="7">
        <v>-8.9331587655333944E-2</v>
      </c>
      <c r="RC233" s="7">
        <v>0.1138950157469998</v>
      </c>
      <c r="RD233" s="7">
        <v>-8.5838798288548263E-2</v>
      </c>
      <c r="RE233" s="7">
        <v>8.2328636076264117E-2</v>
      </c>
      <c r="RF233" s="7">
        <v>0.107325134829743</v>
      </c>
      <c r="RG233" s="7">
        <v>-1.377746248507896E-2</v>
      </c>
      <c r="RH233" s="7">
        <v>0.28043975884224442</v>
      </c>
      <c r="RI233" s="7">
        <v>0.20374701514130281</v>
      </c>
      <c r="RJ233" s="7">
        <v>9.6770193463012674E-2</v>
      </c>
      <c r="RK233" s="7">
        <v>0.30478530802445553</v>
      </c>
      <c r="RL233" s="7">
        <v>0.25992256559592269</v>
      </c>
      <c r="RM233" s="7">
        <v>2.3094891699208631E-2</v>
      </c>
      <c r="RN233" s="7">
        <v>0.18829912105089869</v>
      </c>
      <c r="RO233" s="7">
        <v>0.22390147995102319</v>
      </c>
      <c r="RP233" s="7">
        <v>-2.4763579431544111E-3</v>
      </c>
      <c r="RQ233" s="7">
        <v>0.17701905392679071</v>
      </c>
      <c r="RR233" s="7">
        <v>0.1738382167016167</v>
      </c>
      <c r="RS233" s="7">
        <v>0.26282744923590151</v>
      </c>
      <c r="RT233" s="7">
        <v>0.20709544689087889</v>
      </c>
      <c r="RU233" s="7">
        <v>0.2334156571041921</v>
      </c>
      <c r="RV233" s="7">
        <v>0.1431949469863289</v>
      </c>
      <c r="RW233" s="7">
        <v>0.1672655061328279</v>
      </c>
      <c r="RX233" s="7">
        <v>0.2180658403007113</v>
      </c>
      <c r="RY233" s="7">
        <v>0.2047890230411249</v>
      </c>
      <c r="RZ233" s="7">
        <v>0.27978909126697032</v>
      </c>
      <c r="SA233" s="7">
        <v>0.25468947595074898</v>
      </c>
      <c r="SB233" s="7">
        <v>0.17688133843824991</v>
      </c>
      <c r="SC233" s="7">
        <v>0.163340760333059</v>
      </c>
      <c r="SD233" s="7">
        <v>9.1893981948049069E-2</v>
      </c>
      <c r="SE233" s="7">
        <v>0.2004082131244006</v>
      </c>
      <c r="SF233" s="7">
        <v>5.424018884261135E-2</v>
      </c>
      <c r="SG233" s="7">
        <v>6.4906013358342188E-2</v>
      </c>
      <c r="SH233" s="7">
        <v>0.22566121022283861</v>
      </c>
      <c r="SI233" s="7">
        <v>0.17702738374199989</v>
      </c>
      <c r="SJ233" s="7">
        <v>9.6678680313242449E-2</v>
      </c>
      <c r="SK233" s="7">
        <v>0.32873038105473712</v>
      </c>
      <c r="SL233" s="7">
        <v>0.15776389670021809</v>
      </c>
      <c r="SM233" s="7">
        <v>4.8679423975722141E-2</v>
      </c>
      <c r="SN233" s="7">
        <v>0.19953793927560581</v>
      </c>
      <c r="SO233" s="7">
        <v>8.1031891822120936E-2</v>
      </c>
      <c r="SP233" s="8">
        <v>6.6555284303095777E-2</v>
      </c>
    </row>
    <row r="234" spans="1:510" x14ac:dyDescent="0.2">
      <c r="A234" t="s">
        <v>233</v>
      </c>
      <c r="B234" s="2">
        <v>-8.08920536055555E-2</v>
      </c>
      <c r="C234" s="2">
        <v>-3.080277826008403E-2</v>
      </c>
      <c r="D234" s="2">
        <v>-4.0180737364688177E-2</v>
      </c>
      <c r="E234" s="2">
        <v>-7.5151182607214283E-3</v>
      </c>
      <c r="F234" s="2">
        <v>-6.5923036009555791E-2</v>
      </c>
      <c r="G234" s="2">
        <v>-7.6959599954387628E-2</v>
      </c>
      <c r="H234" s="2">
        <v>-8.1975166523999242E-3</v>
      </c>
      <c r="I234" s="2">
        <v>-1.472784381359611E-2</v>
      </c>
      <c r="J234" s="2">
        <v>-8.1164973350546427E-2</v>
      </c>
      <c r="K234" s="2">
        <v>-2.7797335736773291E-2</v>
      </c>
      <c r="L234" s="2">
        <v>-6.7182495398599967E-2</v>
      </c>
      <c r="M234" s="2">
        <v>-4.8943189137532782E-2</v>
      </c>
      <c r="N234" s="2">
        <v>4.9442789198688157E-2</v>
      </c>
      <c r="O234" s="2">
        <v>-7.331037454455179E-2</v>
      </c>
      <c r="P234" s="2">
        <v>-3.1730520545163877E-2</v>
      </c>
      <c r="Q234" s="2">
        <v>6.8886766692369386E-2</v>
      </c>
      <c r="R234" s="2">
        <v>-1.209778258427859E-2</v>
      </c>
      <c r="S234" s="2">
        <v>-0.18975474827002131</v>
      </c>
      <c r="T234" s="2">
        <v>2.8357841707846571E-2</v>
      </c>
      <c r="U234" s="2">
        <v>-4.425369042471592E-2</v>
      </c>
      <c r="V234" s="2">
        <v>-3.085892682847843E-2</v>
      </c>
      <c r="W234" s="2">
        <v>3.8933015185049977E-2</v>
      </c>
      <c r="X234" s="2">
        <v>-4.3832822148204744E-3</v>
      </c>
      <c r="Y234" s="2">
        <v>-1.506087427185627E-2</v>
      </c>
      <c r="Z234" s="2">
        <v>6.173714255710825E-2</v>
      </c>
      <c r="AA234" s="2">
        <v>-3.006742718459296E-2</v>
      </c>
      <c r="AB234" s="2">
        <v>2.2928813417556562E-2</v>
      </c>
      <c r="AC234" s="2">
        <v>5.6466487050796323E-4</v>
      </c>
      <c r="AD234" s="2">
        <v>-9.3240440601377636E-2</v>
      </c>
      <c r="AE234" s="2">
        <v>1.7861829544842049E-2</v>
      </c>
      <c r="AF234" s="2">
        <v>7.3020100888542836E-3</v>
      </c>
      <c r="AG234" s="2">
        <v>-0.1203077787952177</v>
      </c>
      <c r="AH234" s="2">
        <v>1.297155894292008E-2</v>
      </c>
      <c r="AI234" s="2">
        <v>-2.6895392880527311E-2</v>
      </c>
      <c r="AJ234" s="2">
        <v>-2.9384058573619969E-2</v>
      </c>
      <c r="AK234" s="2">
        <v>2.3134881809550669E-2</v>
      </c>
      <c r="AL234" s="2">
        <v>0.14957745916591131</v>
      </c>
      <c r="AM234" s="2">
        <v>0.12668656292971989</v>
      </c>
      <c r="AN234" s="2">
        <v>-0.10868646669698841</v>
      </c>
      <c r="AO234" s="2">
        <v>1.6699348927203921E-2</v>
      </c>
      <c r="AP234" s="2">
        <v>-2.4462340362531761E-2</v>
      </c>
      <c r="AQ234" s="2">
        <v>4.5506182667561068E-2</v>
      </c>
      <c r="AR234" s="2">
        <v>0.1072163823849802</v>
      </c>
      <c r="AS234" s="2">
        <v>-2.7497821364225419E-2</v>
      </c>
      <c r="AT234" s="2">
        <v>3.6874080433978253E-2</v>
      </c>
      <c r="AU234" s="2">
        <v>5.1178138314658282E-3</v>
      </c>
      <c r="AV234" s="2">
        <v>3.1168922037673751E-2</v>
      </c>
      <c r="AW234" s="2">
        <v>-1.01250809274392E-2</v>
      </c>
      <c r="AX234" s="2">
        <v>0.1175406328267523</v>
      </c>
      <c r="AY234" s="2">
        <v>4.5142327882329034E-3</v>
      </c>
      <c r="AZ234" s="2">
        <v>0.12549646102336209</v>
      </c>
      <c r="BA234" s="2">
        <v>-3.5375321666827012E-2</v>
      </c>
      <c r="BB234" s="2">
        <v>4.2539584390887328E-2</v>
      </c>
      <c r="BC234" s="2">
        <v>-6.3398494504676883E-2</v>
      </c>
      <c r="BD234" s="2">
        <v>2.7256573785535192E-2</v>
      </c>
      <c r="BE234" s="2">
        <v>-3.3313723291145889E-2</v>
      </c>
      <c r="BF234" s="2">
        <v>2.8770444618864129E-2</v>
      </c>
      <c r="BG234" s="2">
        <v>-0.1122234931474249</v>
      </c>
      <c r="BH234" s="2">
        <v>-0.23315119900937439</v>
      </c>
      <c r="BI234" s="2">
        <v>3.3756614927634078E-2</v>
      </c>
      <c r="BJ234" s="2">
        <v>-0.12976351270763009</v>
      </c>
      <c r="BK234" s="2">
        <v>-0.1289945819811191</v>
      </c>
      <c r="BL234" s="2">
        <v>0.1141398047896426</v>
      </c>
      <c r="BM234" s="2">
        <v>-7.8632385110147723E-2</v>
      </c>
      <c r="BN234" s="2">
        <v>-0.21386934564820931</v>
      </c>
      <c r="BO234" s="2">
        <v>-0.1137529757712456</v>
      </c>
      <c r="BP234" s="2">
        <v>-1.63914067944105E-2</v>
      </c>
      <c r="BQ234" s="2">
        <v>5.3356932689668811E-2</v>
      </c>
      <c r="BR234" s="2">
        <v>1.5687813693963441E-2</v>
      </c>
      <c r="BS234" s="2">
        <v>-0.100499059501481</v>
      </c>
      <c r="BT234" s="2">
        <v>-6.8608957552334829E-2</v>
      </c>
      <c r="BU234" s="2">
        <v>-3.5598081370477992E-2</v>
      </c>
      <c r="BV234" s="2">
        <v>6.1344417219103817E-2</v>
      </c>
      <c r="BW234" s="2">
        <v>0.13290290645052649</v>
      </c>
      <c r="BX234" s="2">
        <v>-0.1013112225369639</v>
      </c>
      <c r="BY234" s="2">
        <v>-9.0138753680780712E-2</v>
      </c>
      <c r="BZ234" s="2">
        <v>-1.7991733227658711E-2</v>
      </c>
      <c r="CA234" s="2">
        <v>8.8883023577675871E-2</v>
      </c>
      <c r="CB234" s="2">
        <v>-4.2611178877564162E-3</v>
      </c>
      <c r="CC234" s="2">
        <v>-3.3467886022464359E-2</v>
      </c>
      <c r="CD234" s="2">
        <v>8.0840703902776798E-2</v>
      </c>
      <c r="CE234" s="2">
        <v>-6.3116924082792314E-3</v>
      </c>
      <c r="CF234" s="2">
        <v>4.5108093985403878E-2</v>
      </c>
      <c r="CG234" s="2">
        <v>-2.1634659060021971E-2</v>
      </c>
      <c r="CH234" s="2">
        <v>2.448333223531007E-2</v>
      </c>
      <c r="CI234" s="2">
        <v>-2.490398502005043E-2</v>
      </c>
      <c r="CJ234" s="2">
        <v>-5.6253137759152919E-3</v>
      </c>
      <c r="CK234" s="2">
        <v>-1.9693535216494789E-2</v>
      </c>
      <c r="CL234" s="2">
        <v>-0.12777969372312911</v>
      </c>
      <c r="CM234" s="2">
        <v>-7.9994702682176774E-2</v>
      </c>
      <c r="CN234" s="2">
        <v>-3.2792022775213939E-2</v>
      </c>
      <c r="CO234" s="2">
        <v>2.8091408801206339E-2</v>
      </c>
      <c r="CP234" s="2">
        <v>1.5772134870544789E-2</v>
      </c>
      <c r="CQ234" s="2">
        <v>2.9577326608991171E-2</v>
      </c>
      <c r="CR234" s="2">
        <v>-3.2196893497855657E-2</v>
      </c>
      <c r="CS234" s="2">
        <v>6.348499721449978E-2</v>
      </c>
      <c r="CT234" s="2">
        <v>-7.3549985172313065E-2</v>
      </c>
      <c r="CU234" s="2">
        <v>-4.3057770770004222E-2</v>
      </c>
      <c r="CV234" s="2">
        <v>0.1711344366291391</v>
      </c>
      <c r="CW234" s="2">
        <v>0.15585500818420281</v>
      </c>
      <c r="CX234" s="2">
        <v>0.15557901986634581</v>
      </c>
      <c r="CY234" s="2">
        <v>0.1343408928457514</v>
      </c>
      <c r="CZ234" s="2">
        <v>-0.15738902402322791</v>
      </c>
      <c r="DA234" s="2">
        <v>-0.10825533483924191</v>
      </c>
      <c r="DB234" s="2">
        <v>-0.1217331034112458</v>
      </c>
      <c r="DC234" s="2">
        <v>0.12569088969826231</v>
      </c>
      <c r="DD234" s="2">
        <v>-0.18663222921168349</v>
      </c>
      <c r="DE234" s="2">
        <v>-3.3042367164000101E-2</v>
      </c>
      <c r="DF234" s="2">
        <v>-1.280523941253019E-2</v>
      </c>
      <c r="DG234" s="2">
        <v>-0.13805815799912721</v>
      </c>
      <c r="DH234" s="2">
        <v>-5.0022476768702029E-2</v>
      </c>
      <c r="DI234" s="2">
        <v>-5.1255107045127847E-3</v>
      </c>
      <c r="DJ234" s="2">
        <v>-2.9561087969806041E-2</v>
      </c>
      <c r="DK234" s="2">
        <v>-1.664486574163156E-2</v>
      </c>
      <c r="DL234" s="2">
        <v>-2.697535263904044E-2</v>
      </c>
      <c r="DM234" s="2">
        <v>-4.7198836285547857E-2</v>
      </c>
      <c r="DN234" s="2">
        <v>-0.12099566520425011</v>
      </c>
      <c r="DO234" s="2">
        <v>-4.5782029999240637E-2</v>
      </c>
      <c r="DP234" s="2">
        <v>0.1320969341906236</v>
      </c>
      <c r="DQ234" s="2">
        <v>-6.3465560014124012E-2</v>
      </c>
      <c r="DR234" s="2">
        <v>6.0912691507055347E-2</v>
      </c>
      <c r="DS234" s="2">
        <v>4.1861288848023107E-2</v>
      </c>
      <c r="DT234" s="2">
        <v>-8.011714323776116E-2</v>
      </c>
      <c r="DU234" s="2">
        <v>6.7404733692159949E-2</v>
      </c>
      <c r="DV234" s="2">
        <v>-0.17189866318609401</v>
      </c>
      <c r="DW234" s="2">
        <v>1.521726060647644E-2</v>
      </c>
      <c r="DX234" s="2">
        <v>7.1058163420623849E-2</v>
      </c>
      <c r="DY234" s="2">
        <v>-0.13994856784679419</v>
      </c>
      <c r="DZ234" s="2">
        <v>2.8703732217141831E-2</v>
      </c>
      <c r="EA234" s="2">
        <v>-1.4371190272432161E-2</v>
      </c>
      <c r="EB234" s="2">
        <v>8.050429166109245E-2</v>
      </c>
      <c r="EC234" s="2">
        <v>-0.1047402056351931</v>
      </c>
      <c r="ED234" s="2">
        <v>-2.431426629755758E-2</v>
      </c>
      <c r="EE234" s="2">
        <v>3.053002221239947E-2</v>
      </c>
      <c r="EF234" s="2">
        <v>1.9635971998342001E-2</v>
      </c>
      <c r="EG234" s="2">
        <v>6.6942156319240553E-2</v>
      </c>
      <c r="EH234" s="2">
        <v>9.3179654443848195E-2</v>
      </c>
      <c r="EI234" s="2">
        <v>-5.2828987077117757E-2</v>
      </c>
      <c r="EJ234" s="2">
        <v>5.846909269894391E-2</v>
      </c>
      <c r="EK234" s="2">
        <v>-0.14185519848547881</v>
      </c>
      <c r="EL234" s="2">
        <v>7.6028907576032756E-2</v>
      </c>
      <c r="EM234" s="2">
        <v>1.691860768815793E-3</v>
      </c>
      <c r="EN234" s="2">
        <v>-1.6365506036201141E-2</v>
      </c>
      <c r="EO234" s="2">
        <v>4.4287247501375061E-3</v>
      </c>
      <c r="EP234" s="2">
        <v>-7.8821585737164523E-2</v>
      </c>
      <c r="EQ234" s="2">
        <v>6.5588580678919441E-4</v>
      </c>
      <c r="ER234" s="2">
        <v>6.2979114331834108E-3</v>
      </c>
      <c r="ES234" s="2">
        <v>-0.1180887231225559</v>
      </c>
      <c r="ET234" s="2">
        <v>-4.5504676966984951E-2</v>
      </c>
      <c r="EU234" s="2">
        <v>1.8545133213052321E-2</v>
      </c>
      <c r="EV234" s="2">
        <v>8.2398457700992633E-2</v>
      </c>
      <c r="EW234" s="2">
        <v>-6.2425561276977848E-2</v>
      </c>
      <c r="EX234" s="2">
        <v>-0.1039666828447119</v>
      </c>
      <c r="EY234" s="2">
        <v>6.8782642283700436E-3</v>
      </c>
      <c r="EZ234" s="2">
        <v>-1.6489397623677161E-2</v>
      </c>
      <c r="FA234" s="2">
        <v>-6.4507362519108311E-3</v>
      </c>
      <c r="FB234" s="2">
        <v>-3.1442566241516928E-3</v>
      </c>
      <c r="FC234" s="2">
        <v>7.6395237048784773E-2</v>
      </c>
      <c r="FD234" s="2">
        <v>-4.8699383957118647E-2</v>
      </c>
      <c r="FE234" s="2">
        <v>-2.2662015546009329E-2</v>
      </c>
      <c r="FF234" s="2">
        <v>-5.4001655342486583E-2</v>
      </c>
      <c r="FG234" s="2">
        <v>1.095990632591577E-3</v>
      </c>
      <c r="FH234" s="2">
        <v>7.1256881853448088E-3</v>
      </c>
      <c r="FI234" s="2">
        <v>8.6889794965473582E-3</v>
      </c>
      <c r="FJ234" s="2">
        <v>-0.1096021329451078</v>
      </c>
      <c r="FK234" s="2">
        <v>-6.4425265628720377E-3</v>
      </c>
      <c r="FL234" s="2">
        <v>-0.1019071445512186</v>
      </c>
      <c r="FM234" s="2">
        <v>-7.6152181885676157E-2</v>
      </c>
      <c r="FN234" s="2">
        <v>-2.9775123052644511E-2</v>
      </c>
      <c r="FO234" s="2">
        <v>5.9141709820002719E-2</v>
      </c>
      <c r="FP234" s="2">
        <v>-0.18870592183068061</v>
      </c>
      <c r="FQ234" s="2">
        <v>-0.1428824156638738</v>
      </c>
      <c r="FR234" s="2">
        <v>7.6462800704227729E-2</v>
      </c>
      <c r="FS234" s="2">
        <v>-1.6511908018219331E-2</v>
      </c>
      <c r="FT234" s="2">
        <v>5.4354512619674063E-2</v>
      </c>
      <c r="FU234" s="2">
        <v>-9.8389121216781641E-3</v>
      </c>
      <c r="FV234" s="2">
        <v>-0.12868345294324809</v>
      </c>
      <c r="FW234" s="2">
        <v>4.0707725832730142E-2</v>
      </c>
      <c r="FX234" s="2">
        <v>1.945115997873877E-2</v>
      </c>
      <c r="FY234" s="2">
        <v>0.11862728958147201</v>
      </c>
      <c r="FZ234" s="2">
        <v>-1.8263108506508561E-2</v>
      </c>
      <c r="GA234" s="2">
        <v>8.6000691050567388E-2</v>
      </c>
      <c r="GB234" s="2">
        <v>1.7885538696296659E-2</v>
      </c>
      <c r="GC234" s="2">
        <v>8.6666634947932131E-3</v>
      </c>
      <c r="GD234" s="2">
        <v>5.3203715994851438E-3</v>
      </c>
      <c r="GE234" s="2">
        <v>-5.843875453850662E-3</v>
      </c>
      <c r="GF234" s="2">
        <v>1.884391233993145E-3</v>
      </c>
      <c r="GG234" s="2">
        <v>5.1247800248399568E-2</v>
      </c>
      <c r="GH234" s="2">
        <v>8.0985630349949558E-2</v>
      </c>
      <c r="GI234" s="2">
        <v>-9.0152789720637949E-2</v>
      </c>
      <c r="GJ234" s="2">
        <v>2.3006376000949371E-2</v>
      </c>
      <c r="GK234" s="2">
        <v>-0.10085692701667991</v>
      </c>
      <c r="GL234" s="2">
        <v>6.0867673419442098E-3</v>
      </c>
      <c r="GM234" s="6">
        <v>-2.120001902696551E-2</v>
      </c>
      <c r="GN234" s="7">
        <v>4.9778854766237618E-3</v>
      </c>
      <c r="GO234" s="7">
        <v>5.8912678535394253E-2</v>
      </c>
      <c r="GP234" s="7">
        <v>5.7804873248483928E-2</v>
      </c>
      <c r="GQ234" s="7">
        <v>7.2149508762649708E-2</v>
      </c>
      <c r="GR234" s="7">
        <v>7.0254889756419164E-2</v>
      </c>
      <c r="GS234" s="7">
        <v>-5.5390876925686108E-3</v>
      </c>
      <c r="GT234" s="7">
        <v>-4.4243656843863458E-2</v>
      </c>
      <c r="GU234" s="7">
        <v>3.8828801616977151E-3</v>
      </c>
      <c r="GV234" s="7">
        <v>0.12145508094433211</v>
      </c>
      <c r="GW234" s="7">
        <v>2.5712967776905082E-3</v>
      </c>
      <c r="GX234" s="7">
        <v>0.16278266439502151</v>
      </c>
      <c r="GY234" s="7">
        <v>8.9646997674894847E-3</v>
      </c>
      <c r="GZ234" s="7">
        <v>7.2363445700718121E-2</v>
      </c>
      <c r="HA234" s="7">
        <v>-3.1582196286963852E-3</v>
      </c>
      <c r="HB234" s="7">
        <v>-0.17619813037396981</v>
      </c>
      <c r="HC234" s="7">
        <v>-5.4917020370267293E-2</v>
      </c>
      <c r="HD234" s="7">
        <v>-8.700031493489678E-2</v>
      </c>
      <c r="HE234" s="7">
        <v>-0.1766253665502997</v>
      </c>
      <c r="HF234" s="7">
        <v>0.23868854123795991</v>
      </c>
      <c r="HG234" s="7">
        <v>-8.3656905107661314E-2</v>
      </c>
      <c r="HH234" s="7">
        <v>-4.1069205547024541E-2</v>
      </c>
      <c r="HI234" s="7">
        <v>2.7910658407574531E-2</v>
      </c>
      <c r="HJ234" s="7">
        <v>9.2522206074699437E-2</v>
      </c>
      <c r="HK234" s="7">
        <v>6.2755023991955525E-2</v>
      </c>
      <c r="HL234" s="7">
        <v>8.5019003323982822E-3</v>
      </c>
      <c r="HM234" s="7">
        <v>0.16491630819304481</v>
      </c>
      <c r="HN234" s="7">
        <v>-1.737885356183688E-3</v>
      </c>
      <c r="HO234" s="7">
        <v>6.6265994608359788E-2</v>
      </c>
      <c r="HP234" s="7">
        <v>3.3156981546088628E-2</v>
      </c>
      <c r="HQ234" s="7">
        <v>2.4041802555794019E-2</v>
      </c>
      <c r="HR234" s="7">
        <v>6.1611909480224327E-3</v>
      </c>
      <c r="HS234" s="7">
        <v>5.3065911406792621E-2</v>
      </c>
      <c r="HT234" s="7">
        <v>0.1555538747899369</v>
      </c>
      <c r="HU234" s="7">
        <v>-8.4783263288506022E-2</v>
      </c>
      <c r="HV234" s="7">
        <v>-3.6932103136890403E-2</v>
      </c>
      <c r="HW234" s="7">
        <v>-4.4767458359209943E-2</v>
      </c>
      <c r="HX234" s="7">
        <v>-4.161497796324027E-2</v>
      </c>
      <c r="HY234" s="7">
        <v>-4.7834337204398281E-2</v>
      </c>
      <c r="HZ234" s="7">
        <v>1</v>
      </c>
      <c r="IA234" s="7">
        <v>-4.8645967756278378E-2</v>
      </c>
      <c r="IB234" s="7">
        <v>6.536470719905435E-2</v>
      </c>
      <c r="IC234" s="7">
        <v>-1.8768268437074041E-2</v>
      </c>
      <c r="ID234" s="7">
        <v>-0.1353742044177022</v>
      </c>
      <c r="IE234" s="7">
        <v>-0.12675597655588991</v>
      </c>
      <c r="IF234" s="7">
        <v>4.9568390055755578E-2</v>
      </c>
      <c r="IG234" s="7">
        <v>-3.4006900890337873E-2</v>
      </c>
      <c r="IH234" s="7">
        <v>4.3367080895191527E-2</v>
      </c>
      <c r="II234" s="7">
        <v>-0.1468263133726864</v>
      </c>
      <c r="IJ234" s="7">
        <v>-9.6552774927839133E-2</v>
      </c>
      <c r="IK234" s="7">
        <v>-7.2353107798697011E-2</v>
      </c>
      <c r="IL234" s="7">
        <v>-1.231685951523148E-2</v>
      </c>
      <c r="IM234" s="7">
        <v>7.4796938153854214E-2</v>
      </c>
      <c r="IN234" s="7">
        <v>-8.0743268576298748E-3</v>
      </c>
      <c r="IO234" s="7">
        <v>-7.7715575276579074E-2</v>
      </c>
      <c r="IP234" s="7">
        <v>0.1348818955541809</v>
      </c>
      <c r="IQ234" s="7">
        <v>-5.599719012729807E-2</v>
      </c>
      <c r="IR234" s="7">
        <v>-0.11562015335281391</v>
      </c>
      <c r="IS234" s="7">
        <v>4.9578608053603528E-2</v>
      </c>
      <c r="IT234" s="7">
        <v>-3.6032139035030032E-2</v>
      </c>
      <c r="IU234" s="7">
        <v>5.9099704125615903E-2</v>
      </c>
      <c r="IV234" s="7">
        <v>4.0452195174678247E-2</v>
      </c>
      <c r="IW234" s="7">
        <v>-6.4093467114318639E-2</v>
      </c>
      <c r="IX234" s="7">
        <v>-7.3032209842101542E-2</v>
      </c>
      <c r="IY234" s="7">
        <v>-6.2698265612316215E-2</v>
      </c>
      <c r="IZ234" s="7">
        <v>-0.17889786087358209</v>
      </c>
      <c r="JA234" s="7">
        <v>-0.18706983165602439</v>
      </c>
      <c r="JB234" s="7">
        <v>-0.19759309656313909</v>
      </c>
      <c r="JC234" s="7">
        <v>-5.2635393020802453E-2</v>
      </c>
      <c r="JD234" s="7">
        <v>-2.9140203125017469E-2</v>
      </c>
      <c r="JE234" s="7">
        <v>-3.9658343192302083E-2</v>
      </c>
      <c r="JF234" s="7">
        <v>4.1432176642086357E-2</v>
      </c>
      <c r="JG234" s="7">
        <v>-6.6697899144445183E-2</v>
      </c>
      <c r="JH234" s="7">
        <v>5.5470757973073277E-2</v>
      </c>
      <c r="JI234" s="7">
        <v>8.5151184527249027E-2</v>
      </c>
      <c r="JJ234" s="7">
        <v>6.8333871214331016E-2</v>
      </c>
      <c r="JK234" s="7">
        <v>9.7128086570199446E-2</v>
      </c>
      <c r="JL234" s="7">
        <v>5.1893767089691123E-2</v>
      </c>
      <c r="JM234" s="7">
        <v>-1.2701153097473021E-2</v>
      </c>
      <c r="JN234" s="7">
        <v>-3.4644168567764061E-2</v>
      </c>
      <c r="JO234" s="7">
        <v>5.0005803790532663E-3</v>
      </c>
      <c r="JP234" s="7">
        <v>0.13557637045999471</v>
      </c>
      <c r="JQ234" s="7">
        <v>0.1081631786718196</v>
      </c>
      <c r="JR234" s="7">
        <v>5.0117078260752401E-2</v>
      </c>
      <c r="JS234" s="7">
        <v>3.3863021294094631E-2</v>
      </c>
      <c r="JT234" s="7">
        <v>4.1490616123171981E-2</v>
      </c>
      <c r="JU234" s="7">
        <v>-6.999826742812601E-2</v>
      </c>
      <c r="JV234" s="7">
        <v>9.4207222806415858E-2</v>
      </c>
      <c r="JW234" s="7">
        <v>-9.2764869717070042E-2</v>
      </c>
      <c r="JX234" s="7">
        <v>3.4048933973558772E-2</v>
      </c>
      <c r="JY234" s="7">
        <v>-5.0542036600094521E-2</v>
      </c>
      <c r="JZ234" s="7">
        <v>0.10335365225703561</v>
      </c>
      <c r="KA234" s="7">
        <v>0.19453686332305151</v>
      </c>
      <c r="KB234" s="7">
        <v>2.9776493878897571E-4</v>
      </c>
      <c r="KC234" s="7">
        <v>0.21580179556317361</v>
      </c>
      <c r="KD234" s="7">
        <v>0.1218492445088865</v>
      </c>
      <c r="KE234" s="7">
        <v>0.17042810112935541</v>
      </c>
      <c r="KF234" s="7">
        <v>5.770507245021432E-2</v>
      </c>
      <c r="KG234" s="7">
        <v>0.19830771750078591</v>
      </c>
      <c r="KH234" s="7">
        <v>0.13797431616555311</v>
      </c>
      <c r="KI234" s="7">
        <v>0.13145523717521601</v>
      </c>
      <c r="KJ234" s="7">
        <v>-0.13661322288164349</v>
      </c>
      <c r="KK234" s="7">
        <v>-4.2730185829498543E-2</v>
      </c>
      <c r="KL234" s="7">
        <v>-8.9622140481694035E-2</v>
      </c>
      <c r="KM234" s="7">
        <v>7.8316613201650329E-2</v>
      </c>
      <c r="KN234" s="7">
        <v>-5.081760340970596E-2</v>
      </c>
      <c r="KO234" s="7">
        <v>4.0072916635141453E-2</v>
      </c>
      <c r="KP234" s="7">
        <v>0.13695736238542189</v>
      </c>
      <c r="KQ234" s="7">
        <v>-9.9495007667614141E-2</v>
      </c>
      <c r="KR234" s="7">
        <v>8.7592300182812277E-2</v>
      </c>
      <c r="KS234" s="7">
        <v>5.566386084074415E-2</v>
      </c>
      <c r="KT234" s="7">
        <v>5.2993818539149862E-2</v>
      </c>
      <c r="KU234" s="7">
        <v>0.1177597158076296</v>
      </c>
      <c r="KV234" s="7">
        <v>-0.1167203812031142</v>
      </c>
      <c r="KW234" s="7">
        <v>3.7066584172943798E-2</v>
      </c>
      <c r="KX234" s="7">
        <v>-3.3091815395132119E-3</v>
      </c>
      <c r="KY234" s="7">
        <v>0.1745980146009018</v>
      </c>
      <c r="KZ234" s="7">
        <v>2.5894477409418751E-3</v>
      </c>
      <c r="LA234" s="7">
        <v>-6.4403701953038378E-2</v>
      </c>
      <c r="LB234" s="7">
        <v>8.4987416965145696E-2</v>
      </c>
      <c r="LC234" s="7">
        <v>1.8713538018032261E-2</v>
      </c>
      <c r="LD234" s="7">
        <v>-0.12572786291438151</v>
      </c>
      <c r="LE234" s="7">
        <v>-9.2331386044069735E-2</v>
      </c>
      <c r="LF234" s="7">
        <v>1.0186822516329149E-3</v>
      </c>
      <c r="LG234" s="7">
        <v>-8.779995762369687E-3</v>
      </c>
      <c r="LH234" s="7">
        <v>-0.11638366218621179</v>
      </c>
      <c r="LI234" s="7">
        <v>-0.1620690312906938</v>
      </c>
      <c r="LJ234" s="7">
        <v>3.8645247654024439E-2</v>
      </c>
      <c r="LK234" s="7">
        <v>-0.18759139627893351</v>
      </c>
      <c r="LL234" s="7">
        <v>-5.6571442424254229E-3</v>
      </c>
      <c r="LM234" s="7">
        <v>-5.4148004585413611E-3</v>
      </c>
      <c r="LN234" s="7">
        <v>0.12900285855679849</v>
      </c>
      <c r="LO234" s="7">
        <v>0.1050997462741689</v>
      </c>
      <c r="LP234" s="7">
        <v>0.13683363121722439</v>
      </c>
      <c r="LQ234" s="7">
        <v>0.1259349530387523</v>
      </c>
      <c r="LR234" s="7">
        <v>2.398448558708087E-2</v>
      </c>
      <c r="LS234" s="7">
        <v>3.369995800801695E-2</v>
      </c>
      <c r="LT234" s="7">
        <v>0.11045653363897411</v>
      </c>
      <c r="LU234" s="7">
        <v>-1.573180237691163E-2</v>
      </c>
      <c r="LV234" s="7">
        <v>-0.1100053348681673</v>
      </c>
      <c r="LW234" s="7">
        <v>-5.0556238187107446E-3</v>
      </c>
      <c r="LX234" s="7">
        <v>9.2839313820098107E-2</v>
      </c>
      <c r="LY234" s="7">
        <v>-1.6164840148770079E-2</v>
      </c>
      <c r="LZ234" s="7">
        <v>7.2035250472283457E-2</v>
      </c>
      <c r="MA234" s="7">
        <v>-0.1033482007205265</v>
      </c>
      <c r="MB234" s="7">
        <v>-0.1467833146077393</v>
      </c>
      <c r="MC234" s="7">
        <v>6.5545227728726618E-2</v>
      </c>
      <c r="MD234" s="7">
        <v>-0.1381103871281863</v>
      </c>
      <c r="ME234" s="7">
        <v>5.098908244729243E-2</v>
      </c>
      <c r="MF234" s="7">
        <v>-7.5679776922828082E-2</v>
      </c>
      <c r="MG234" s="7">
        <v>-0.18695247157691289</v>
      </c>
      <c r="MH234" s="7">
        <v>-8.9686270898200152E-2</v>
      </c>
      <c r="MI234" s="7">
        <v>-0.18415392962899979</v>
      </c>
      <c r="MJ234" s="7">
        <v>0.16329616054127849</v>
      </c>
      <c r="MK234" s="7">
        <v>4.8284509426322168E-2</v>
      </c>
      <c r="ML234" s="7">
        <v>-0.31649936225016889</v>
      </c>
      <c r="MM234" s="7">
        <v>-0.20918683710865249</v>
      </c>
      <c r="MN234" s="7">
        <v>-0.23971742333113749</v>
      </c>
      <c r="MO234" s="7">
        <v>-0.25058139114737499</v>
      </c>
      <c r="MP234" s="7">
        <v>-0.15595048243936119</v>
      </c>
      <c r="MQ234" s="7">
        <v>-0.1090929480480128</v>
      </c>
      <c r="MR234" s="7">
        <v>-5.7955052816273521E-2</v>
      </c>
      <c r="MS234" s="7">
        <v>-7.1132210800741391E-2</v>
      </c>
      <c r="MT234" s="7">
        <v>-0.18037567821203021</v>
      </c>
      <c r="MU234" s="7">
        <v>4.1259548698056182E-2</v>
      </c>
      <c r="MV234" s="7">
        <v>-2.8295005160596999E-2</v>
      </c>
      <c r="MW234" s="7">
        <v>8.0833442238237685E-2</v>
      </c>
      <c r="MX234" s="7">
        <v>8.5092859341007892E-4</v>
      </c>
      <c r="MY234" s="7">
        <v>-6.8372648797637978E-2</v>
      </c>
      <c r="MZ234" s="7">
        <v>0.1063488024856338</v>
      </c>
      <c r="NA234" s="7">
        <v>-8.9606586237249444E-2</v>
      </c>
      <c r="NB234" s="7">
        <v>-2.196264513220746E-2</v>
      </c>
      <c r="NC234" s="7">
        <v>-5.1936469556721461E-3</v>
      </c>
      <c r="ND234" s="7">
        <v>5.5034870823047748E-2</v>
      </c>
      <c r="NE234" s="7">
        <v>-1.552875405699067E-2</v>
      </c>
      <c r="NF234" s="7">
        <v>1.5450272487901281E-3</v>
      </c>
      <c r="NG234" s="7">
        <v>-7.2203363898390759E-3</v>
      </c>
      <c r="NH234" s="7">
        <v>-7.5466387868950088E-2</v>
      </c>
      <c r="NI234" s="7">
        <v>6.145821369751521E-2</v>
      </c>
      <c r="NJ234" s="7">
        <v>-1.453834568619209E-2</v>
      </c>
      <c r="NK234" s="7">
        <v>8.9352574209719399E-2</v>
      </c>
      <c r="NL234" s="7">
        <v>0.1064029844479997</v>
      </c>
      <c r="NM234" s="7">
        <v>1.087319108218633E-2</v>
      </c>
      <c r="NN234" s="7">
        <v>5.5287136205898722E-2</v>
      </c>
      <c r="NO234" s="7">
        <v>-9.9303656452299129E-3</v>
      </c>
      <c r="NP234" s="7">
        <v>0.11387421009147521</v>
      </c>
      <c r="NQ234" s="7">
        <v>7.9768303947509708E-2</v>
      </c>
      <c r="NR234" s="7">
        <v>2.3759525641418332E-2</v>
      </c>
      <c r="NS234" s="7">
        <v>0.11543467420660861</v>
      </c>
      <c r="NT234" s="7">
        <v>4.1759664995141207E-2</v>
      </c>
      <c r="NU234" s="7">
        <v>-8.9836037462954418E-2</v>
      </c>
      <c r="NV234" s="7">
        <v>-6.396013272193822E-2</v>
      </c>
      <c r="NW234" s="7">
        <v>-0.15954533384446809</v>
      </c>
      <c r="NX234" s="7">
        <v>1.154476640289471E-2</v>
      </c>
      <c r="NY234" s="7">
        <v>0.1148090949138684</v>
      </c>
      <c r="NZ234" s="7">
        <v>-3.0224059389925149E-2</v>
      </c>
      <c r="OA234" s="7">
        <v>0.10201007574933051</v>
      </c>
      <c r="OB234" s="7">
        <v>9.3396770797515696E-2</v>
      </c>
      <c r="OC234" s="7">
        <v>6.2566115863322155E-2</v>
      </c>
      <c r="OD234" s="7">
        <v>5.2806523007243047E-2</v>
      </c>
      <c r="OE234" s="7">
        <v>-0.10838787562976961</v>
      </c>
      <c r="OF234" s="7">
        <v>0.10389684669892971</v>
      </c>
      <c r="OG234" s="7">
        <v>0.12907434151914871</v>
      </c>
      <c r="OH234" s="7">
        <v>-2.7434033822972669E-2</v>
      </c>
      <c r="OI234" s="7">
        <v>-0.1539885308708924</v>
      </c>
      <c r="OJ234" s="7">
        <v>1.8884076885458581E-2</v>
      </c>
      <c r="OK234" s="7">
        <v>2.67750180336713E-2</v>
      </c>
      <c r="OL234" s="7">
        <v>-2.9387257701389391E-2</v>
      </c>
      <c r="OM234" s="7">
        <v>-3.2077935061139623E-2</v>
      </c>
      <c r="ON234" s="7">
        <v>4.5513793969917241E-2</v>
      </c>
      <c r="OO234" s="7">
        <v>-2.7954254443015639E-2</v>
      </c>
      <c r="OP234" s="7">
        <v>-8.2838714343298439E-2</v>
      </c>
      <c r="OQ234" s="7">
        <v>-8.4128439059153563E-3</v>
      </c>
      <c r="OR234" s="7">
        <v>3.6012304081843687E-2</v>
      </c>
      <c r="OS234" s="7">
        <v>-0.12667174546556639</v>
      </c>
      <c r="OT234" s="7">
        <v>-0.11273951300732329</v>
      </c>
      <c r="OU234" s="7">
        <v>-6.7868257680669772E-2</v>
      </c>
      <c r="OV234" s="7">
        <v>-0.23333721820337319</v>
      </c>
      <c r="OW234" s="7">
        <v>-7.9782849727297753E-2</v>
      </c>
      <c r="OX234" s="7">
        <v>0.13917579509475711</v>
      </c>
      <c r="OY234" s="7">
        <v>-0.12585017192689521</v>
      </c>
      <c r="OZ234" s="7">
        <v>3.3620929052977103E-2</v>
      </c>
      <c r="PA234" s="7">
        <v>-7.5939653194352322E-2</v>
      </c>
      <c r="PB234" s="7">
        <v>-6.9200457893631259E-2</v>
      </c>
      <c r="PC234" s="7">
        <v>1.313718425752591E-2</v>
      </c>
      <c r="PD234" s="7">
        <v>-1.5751046676050911E-2</v>
      </c>
      <c r="PE234" s="7">
        <v>-0.1008456039017558</v>
      </c>
      <c r="PF234" s="7">
        <v>-0.13106472970839639</v>
      </c>
      <c r="PG234" s="7">
        <v>8.5131619816944171E-2</v>
      </c>
      <c r="PH234" s="7">
        <v>1.4323298292720631E-2</v>
      </c>
      <c r="PI234" s="7">
        <v>0.11693121886026001</v>
      </c>
      <c r="PJ234" s="7">
        <v>-2.5356523355299771E-2</v>
      </c>
      <c r="PK234" s="7">
        <v>-6.1210708160357704E-3</v>
      </c>
      <c r="PL234" s="7">
        <v>0.1955715853499306</v>
      </c>
      <c r="PM234" s="7">
        <v>0.1177386073887023</v>
      </c>
      <c r="PN234" s="7">
        <v>0.14413163853833821</v>
      </c>
      <c r="PO234" s="7">
        <v>-4.8256487502533918E-2</v>
      </c>
      <c r="PP234" s="7">
        <v>6.2539336681076918E-2</v>
      </c>
      <c r="PQ234" s="7">
        <v>7.254032420387585E-2</v>
      </c>
      <c r="PR234" s="7">
        <v>0.1651364278815016</v>
      </c>
      <c r="PS234" s="7">
        <v>0.13803137295272139</v>
      </c>
      <c r="PT234" s="7">
        <v>4.7652336396279658E-2</v>
      </c>
      <c r="PU234" s="7">
        <v>0.1468770258343369</v>
      </c>
      <c r="PV234" s="7">
        <v>0.128336809808347</v>
      </c>
      <c r="PW234" s="7">
        <v>-8.0747004884074672E-2</v>
      </c>
      <c r="PX234" s="7">
        <v>-9.8441978799185758E-4</v>
      </c>
      <c r="PY234" s="7">
        <v>-0.1047404821633354</v>
      </c>
      <c r="PZ234" s="7">
        <v>-1.758778894657034E-2</v>
      </c>
      <c r="QA234" s="7">
        <v>8.8086080233584399E-2</v>
      </c>
      <c r="QB234" s="7">
        <v>5.928747997811603E-2</v>
      </c>
      <c r="QC234" s="7">
        <v>-2.005554151143521E-2</v>
      </c>
      <c r="QD234" s="7">
        <v>-9.0763571614249985E-2</v>
      </c>
      <c r="QE234" s="7">
        <v>-5.0696267316278541E-2</v>
      </c>
      <c r="QF234" s="7">
        <v>-0.10364938134716591</v>
      </c>
      <c r="QG234" s="7">
        <v>-5.5861065017322499E-2</v>
      </c>
      <c r="QH234" s="7">
        <v>-0.10907953614369149</v>
      </c>
      <c r="QI234" s="7">
        <v>-5.0195552481523721E-2</v>
      </c>
      <c r="QJ234" s="7">
        <v>-8.9216921590185103E-3</v>
      </c>
      <c r="QK234" s="7">
        <v>-3.1228422284944632E-3</v>
      </c>
      <c r="QL234" s="7">
        <v>5.2699371093935687E-2</v>
      </c>
      <c r="QM234" s="7">
        <v>0.143022304958526</v>
      </c>
      <c r="QN234" s="7">
        <v>6.1024855293478557E-2</v>
      </c>
      <c r="QO234" s="7">
        <v>0.19253472806951419</v>
      </c>
      <c r="QP234" s="7">
        <v>0.13851927349496379</v>
      </c>
      <c r="QQ234" s="7">
        <v>1.108127683166317E-2</v>
      </c>
      <c r="QR234" s="7">
        <v>0.12523382356093801</v>
      </c>
      <c r="QS234" s="7">
        <v>0.10639747788035039</v>
      </c>
      <c r="QT234" s="7">
        <v>7.72012388925188E-2</v>
      </c>
      <c r="QU234" s="7">
        <v>3.1555700724994758E-2</v>
      </c>
      <c r="QV234" s="7">
        <v>2.720920498541771E-2</v>
      </c>
      <c r="QW234" s="7">
        <v>-2.5311939461864909E-2</v>
      </c>
      <c r="QX234" s="7">
        <v>8.0799240506790909E-2</v>
      </c>
      <c r="QY234" s="7">
        <v>-0.1011417914971133</v>
      </c>
      <c r="QZ234" s="7">
        <v>-0.13412909384335861</v>
      </c>
      <c r="RA234" s="7">
        <v>0.1371265102956149</v>
      </c>
      <c r="RB234" s="7">
        <v>-7.169862528657886E-2</v>
      </c>
      <c r="RC234" s="7">
        <v>7.8243833794623949E-2</v>
      </c>
      <c r="RD234" s="7">
        <v>-8.6992062015770755E-3</v>
      </c>
      <c r="RE234" s="7">
        <v>7.1028759447994291E-2</v>
      </c>
      <c r="RF234" s="7">
        <v>4.7286551077483793E-2</v>
      </c>
      <c r="RG234" s="7">
        <v>-3.0525377673559329E-2</v>
      </c>
      <c r="RH234" s="7">
        <v>2.0796325509874949E-2</v>
      </c>
      <c r="RI234" s="7">
        <v>-0.1712032988182714</v>
      </c>
      <c r="RJ234" s="7">
        <v>-0.2058446139975269</v>
      </c>
      <c r="RK234" s="7">
        <v>-7.6302271626689247E-2</v>
      </c>
      <c r="RL234" s="7">
        <v>-0.1177382229093579</v>
      </c>
      <c r="RM234" s="7">
        <v>1.844128718602351E-2</v>
      </c>
      <c r="RN234" s="7">
        <v>-3.1631207990586288E-2</v>
      </c>
      <c r="RO234" s="7">
        <v>-0.11536677688467981</v>
      </c>
      <c r="RP234" s="7">
        <v>1.5391062852897869E-2</v>
      </c>
      <c r="RQ234" s="7">
        <v>-7.0601153743390849E-2</v>
      </c>
      <c r="RR234" s="7">
        <v>-8.9676557815569116E-2</v>
      </c>
      <c r="RS234" s="7">
        <v>-7.9037971101820856E-2</v>
      </c>
      <c r="RT234" s="7">
        <v>-0.18829160705958509</v>
      </c>
      <c r="RU234" s="7">
        <v>-6.3161758275918981E-2</v>
      </c>
      <c r="RV234" s="7">
        <v>-8.8966628484329749E-2</v>
      </c>
      <c r="RW234" s="7">
        <v>-9.2875403993976244E-2</v>
      </c>
      <c r="RX234" s="7">
        <v>-8.254980042956242E-2</v>
      </c>
      <c r="RY234" s="7">
        <v>-7.5677403934213516E-2</v>
      </c>
      <c r="RZ234" s="7">
        <v>-0.19644378939377971</v>
      </c>
      <c r="SA234" s="7">
        <v>6.2985409253599495E-2</v>
      </c>
      <c r="SB234" s="7">
        <v>-1.6910551009977959E-2</v>
      </c>
      <c r="SC234" s="7">
        <v>0.1552565106030992</v>
      </c>
      <c r="SD234" s="7">
        <v>4.0218316314567112E-2</v>
      </c>
      <c r="SE234" s="7">
        <v>-1.227685795089521E-2</v>
      </c>
      <c r="SF234" s="7">
        <v>9.3601952649244882E-2</v>
      </c>
      <c r="SG234" s="7">
        <v>0.1354378416707443</v>
      </c>
      <c r="SH234" s="7">
        <v>-0.25686514078015532</v>
      </c>
      <c r="SI234" s="7">
        <v>-0.10158750309141711</v>
      </c>
      <c r="SJ234" s="7">
        <v>1.198898284847785E-3</v>
      </c>
      <c r="SK234" s="7">
        <v>-0.1099618741946698</v>
      </c>
      <c r="SL234" s="7">
        <v>-2.0103286319878191E-2</v>
      </c>
      <c r="SM234" s="7">
        <v>1.8230921338426381E-2</v>
      </c>
      <c r="SN234" s="7">
        <v>5.5039845483014537E-3</v>
      </c>
      <c r="SO234" s="7">
        <v>-2.9441203236940421E-2</v>
      </c>
      <c r="SP234" s="8">
        <v>-2.3358018034883622E-2</v>
      </c>
    </row>
    <row r="235" spans="1:510" x14ac:dyDescent="0.2">
      <c r="A235" t="s">
        <v>234</v>
      </c>
      <c r="B235" s="2">
        <v>0.28735615142709642</v>
      </c>
      <c r="C235" s="2">
        <v>0.17994731723068391</v>
      </c>
      <c r="D235" s="2">
        <v>0.27031491393571822</v>
      </c>
      <c r="E235" s="2">
        <v>0.2095954486871095</v>
      </c>
      <c r="F235" s="2">
        <v>0.26474504617504652</v>
      </c>
      <c r="G235" s="2">
        <v>0.1804874784076792</v>
      </c>
      <c r="H235" s="2">
        <v>7.0722690598845089E-2</v>
      </c>
      <c r="I235" s="2">
        <v>6.1013045540711602E-2</v>
      </c>
      <c r="J235" s="2">
        <v>0.1186985046881983</v>
      </c>
      <c r="K235" s="2">
        <v>8.9743786123025318E-2</v>
      </c>
      <c r="L235" s="2">
        <v>7.9434692463159789E-2</v>
      </c>
      <c r="M235" s="2">
        <v>9.1067690256255301E-2</v>
      </c>
      <c r="N235" s="2">
        <v>3.6333629756506731E-2</v>
      </c>
      <c r="O235" s="2">
        <v>6.3535279325425825E-2</v>
      </c>
      <c r="P235" s="2">
        <v>4.6981521022961298E-2</v>
      </c>
      <c r="Q235" s="2">
        <v>0.1067603402322658</v>
      </c>
      <c r="R235" s="2">
        <v>0.20509347494813299</v>
      </c>
      <c r="S235" s="2">
        <v>0.21044323509468529</v>
      </c>
      <c r="T235" s="2">
        <v>2.397332921390756E-2</v>
      </c>
      <c r="U235" s="2">
        <v>0.1880842542301342</v>
      </c>
      <c r="V235" s="2">
        <v>0.19778372840473549</v>
      </c>
      <c r="W235" s="2">
        <v>0.1011104462824224</v>
      </c>
      <c r="X235" s="2">
        <v>0.23113272423732159</v>
      </c>
      <c r="Y235" s="2">
        <v>0.19547288167388119</v>
      </c>
      <c r="Z235" s="2">
        <v>0.1195930186525509</v>
      </c>
      <c r="AA235" s="2">
        <v>0.139796375932801</v>
      </c>
      <c r="AB235" s="2">
        <v>0.19817482958244181</v>
      </c>
      <c r="AC235" s="2">
        <v>4.0912838549695227E-2</v>
      </c>
      <c r="AD235" s="2">
        <v>-1.9269372421171489E-3</v>
      </c>
      <c r="AE235" s="2">
        <v>0.120475094473491</v>
      </c>
      <c r="AF235" s="2">
        <v>-5.4539975761891133E-3</v>
      </c>
      <c r="AG235" s="2">
        <v>4.1318755640524903E-2</v>
      </c>
      <c r="AH235" s="2">
        <v>2.3926473985795331E-2</v>
      </c>
      <c r="AI235" s="2">
        <v>9.119858278660093E-3</v>
      </c>
      <c r="AJ235" s="2">
        <v>0.1802306635092617</v>
      </c>
      <c r="AK235" s="2">
        <v>-6.471477088980776E-2</v>
      </c>
      <c r="AL235" s="2">
        <v>6.6616548118596061E-2</v>
      </c>
      <c r="AM235" s="2">
        <v>7.2128696781924018E-2</v>
      </c>
      <c r="AN235" s="2">
        <v>5.2352160943655933E-2</v>
      </c>
      <c r="AO235" s="2">
        <v>0.17878562940992959</v>
      </c>
      <c r="AP235" s="2">
        <v>-0.30348981103491751</v>
      </c>
      <c r="AQ235" s="2">
        <v>2.6278504514634711E-2</v>
      </c>
      <c r="AR235" s="2">
        <v>2.7640816229526442E-3</v>
      </c>
      <c r="AS235" s="2">
        <v>0.11903714597843321</v>
      </c>
      <c r="AT235" s="2">
        <v>0.153303070956992</v>
      </c>
      <c r="AU235" s="2">
        <v>4.2454072244239673E-2</v>
      </c>
      <c r="AV235" s="2">
        <v>9.6492736460410483E-2</v>
      </c>
      <c r="AW235" s="2">
        <v>0.1615124717680286</v>
      </c>
      <c r="AX235" s="2">
        <v>7.2929423943073335E-2</v>
      </c>
      <c r="AY235" s="2">
        <v>3.4979210096024248E-2</v>
      </c>
      <c r="AZ235" s="2">
        <v>6.3621899016157279E-2</v>
      </c>
      <c r="BA235" s="2">
        <v>0.1220534634087741</v>
      </c>
      <c r="BB235" s="2">
        <v>-9.8451896875838343E-2</v>
      </c>
      <c r="BC235" s="2">
        <v>-0.33072579648649941</v>
      </c>
      <c r="BD235" s="2">
        <v>-1.140343354412263E-2</v>
      </c>
      <c r="BE235" s="2">
        <v>6.7321600706458498E-2</v>
      </c>
      <c r="BF235" s="2">
        <v>1.155942704788375E-2</v>
      </c>
      <c r="BG235" s="2">
        <v>0.17200333926618949</v>
      </c>
      <c r="BH235" s="2">
        <v>0.2325606922066617</v>
      </c>
      <c r="BI235" s="2">
        <v>1.8645728382189111E-2</v>
      </c>
      <c r="BJ235" s="2">
        <v>0.12970982064109299</v>
      </c>
      <c r="BK235" s="2">
        <v>0.19748459659699569</v>
      </c>
      <c r="BL235" s="2">
        <v>-4.3823628579999808E-3</v>
      </c>
      <c r="BM235" s="2">
        <v>0.17588175069287521</v>
      </c>
      <c r="BN235" s="2">
        <v>0.1222958366403533</v>
      </c>
      <c r="BO235" s="2">
        <v>0.13503710787055459</v>
      </c>
      <c r="BP235" s="2">
        <v>9.6015491831471608E-2</v>
      </c>
      <c r="BQ235" s="2">
        <v>7.8455040156840572E-2</v>
      </c>
      <c r="BR235" s="2">
        <v>0.31490353071060528</v>
      </c>
      <c r="BS235" s="2">
        <v>0.1585026654542869</v>
      </c>
      <c r="BT235" s="2">
        <v>0.239889951298938</v>
      </c>
      <c r="BU235" s="2">
        <v>0.17556031373489839</v>
      </c>
      <c r="BV235" s="2">
        <v>0.15597952299755971</v>
      </c>
      <c r="BW235" s="2">
        <v>7.8174467477658424E-2</v>
      </c>
      <c r="BX235" s="2">
        <v>0.1059272707779811</v>
      </c>
      <c r="BY235" s="2">
        <v>0.2101197046347503</v>
      </c>
      <c r="BZ235" s="2">
        <v>0.13243776260908349</v>
      </c>
      <c r="CA235" s="2">
        <v>0.1155743756142416</v>
      </c>
      <c r="CB235" s="2">
        <v>6.1405618693875362E-2</v>
      </c>
      <c r="CC235" s="2">
        <v>0.22873786892706621</v>
      </c>
      <c r="CD235" s="2">
        <v>8.8865886675509695E-2</v>
      </c>
      <c r="CE235" s="2">
        <v>0.2919463694316704</v>
      </c>
      <c r="CF235" s="2">
        <v>0.15901265305074799</v>
      </c>
      <c r="CG235" s="2">
        <v>0.22764755032546949</v>
      </c>
      <c r="CH235" s="2">
        <v>0.30297635335752587</v>
      </c>
      <c r="CI235" s="2">
        <v>0.2107452474890919</v>
      </c>
      <c r="CJ235" s="2">
        <v>0.2320413072852528</v>
      </c>
      <c r="CK235" s="2">
        <v>0.24751272520508361</v>
      </c>
      <c r="CL235" s="2">
        <v>-5.0786033439404639E-2</v>
      </c>
      <c r="CM235" s="2">
        <v>0.1125966464845656</v>
      </c>
      <c r="CN235" s="2">
        <v>0.1706752695346348</v>
      </c>
      <c r="CO235" s="2">
        <v>8.858888193303828E-2</v>
      </c>
      <c r="CP235" s="2">
        <v>0.108094049973123</v>
      </c>
      <c r="CQ235" s="2">
        <v>0.17495866164401819</v>
      </c>
      <c r="CR235" s="2">
        <v>0.17780636767121069</v>
      </c>
      <c r="CS235" s="2">
        <v>0.15845300205974561</v>
      </c>
      <c r="CT235" s="2">
        <v>0.2243577238439475</v>
      </c>
      <c r="CU235" s="2">
        <v>0.1930175969945937</v>
      </c>
      <c r="CV235" s="2">
        <v>-0.11630382390313609</v>
      </c>
      <c r="CW235" s="2">
        <v>-7.7278488658836256E-2</v>
      </c>
      <c r="CX235" s="2">
        <v>-0.15515262978837091</v>
      </c>
      <c r="CY235" s="2">
        <v>-0.16120198637647809</v>
      </c>
      <c r="CZ235" s="2">
        <v>0.13763637665143549</v>
      </c>
      <c r="DA235" s="2">
        <v>0.1016885833062874</v>
      </c>
      <c r="DB235" s="2">
        <v>0.18956980700142989</v>
      </c>
      <c r="DC235" s="2">
        <v>-0.14408586639328769</v>
      </c>
      <c r="DD235" s="2">
        <v>9.4835127229836738E-2</v>
      </c>
      <c r="DE235" s="2">
        <v>0.21116327571858781</v>
      </c>
      <c r="DF235" s="2">
        <v>0.1022566735846521</v>
      </c>
      <c r="DG235" s="2">
        <v>0.20990655969505381</v>
      </c>
      <c r="DH235" s="2">
        <v>0.2471478385131459</v>
      </c>
      <c r="DI235" s="2">
        <v>0.25734327368102627</v>
      </c>
      <c r="DJ235" s="2">
        <v>0.30630274965919091</v>
      </c>
      <c r="DK235" s="2">
        <v>0.19524298050492889</v>
      </c>
      <c r="DL235" s="2">
        <v>0.18020707860047591</v>
      </c>
      <c r="DM235" s="2">
        <v>0.24107761007947659</v>
      </c>
      <c r="DN235" s="2">
        <v>0.1954183389459303</v>
      </c>
      <c r="DO235" s="2">
        <v>3.2592900517109329E-2</v>
      </c>
      <c r="DP235" s="2">
        <v>-0.1013776201218009</v>
      </c>
      <c r="DQ235" s="2">
        <v>5.1638200624022343E-2</v>
      </c>
      <c r="DR235" s="2">
        <v>-0.35933191418577132</v>
      </c>
      <c r="DS235" s="2">
        <v>-0.1158915775298235</v>
      </c>
      <c r="DT235" s="2">
        <v>0.16247077901574231</v>
      </c>
      <c r="DU235" s="2">
        <v>-1.99676172123514E-2</v>
      </c>
      <c r="DV235" s="2">
        <v>0.15108199501846839</v>
      </c>
      <c r="DW235" s="2">
        <v>-0.32282943551233761</v>
      </c>
      <c r="DX235" s="2">
        <v>-6.4271449037693995E-2</v>
      </c>
      <c r="DY235" s="2">
        <v>0.29603944191485099</v>
      </c>
      <c r="DZ235" s="2">
        <v>4.1121936393213203E-2</v>
      </c>
      <c r="EA235" s="2">
        <v>-4.4164239340467912E-2</v>
      </c>
      <c r="EB235" s="2">
        <v>-0.24059813496673699</v>
      </c>
      <c r="EC235" s="2">
        <v>0.12967383144807121</v>
      </c>
      <c r="ED235" s="2">
        <v>0.2253609386234475</v>
      </c>
      <c r="EE235" s="2">
        <v>-7.8544027917839904E-2</v>
      </c>
      <c r="EF235" s="2">
        <v>-4.5947271945520028E-2</v>
      </c>
      <c r="EG235" s="2">
        <v>-0.3043867973285001</v>
      </c>
      <c r="EH235" s="2">
        <v>-2.8688801687253639E-2</v>
      </c>
      <c r="EI235" s="2">
        <v>0.2257255369588935</v>
      </c>
      <c r="EJ235" s="2">
        <v>-8.5745375663549658E-2</v>
      </c>
      <c r="EK235" s="2">
        <v>0.14577370381845431</v>
      </c>
      <c r="EL235" s="2">
        <v>-0.3459212190402417</v>
      </c>
      <c r="EM235" s="2">
        <v>0.1009833287707418</v>
      </c>
      <c r="EN235" s="2">
        <v>0.19446502392236439</v>
      </c>
      <c r="EO235" s="2">
        <v>-3.7011804323443052E-2</v>
      </c>
      <c r="EP235" s="2">
        <v>8.5770854882558922E-2</v>
      </c>
      <c r="EQ235" s="2">
        <v>-0.19133981602458319</v>
      </c>
      <c r="ER235" s="2">
        <v>0.121486051130737</v>
      </c>
      <c r="ES235" s="2">
        <v>0.36356310977032091</v>
      </c>
      <c r="ET235" s="2">
        <v>4.2747565517835193E-2</v>
      </c>
      <c r="EU235" s="2">
        <v>5.7615738004981813E-2</v>
      </c>
      <c r="EV235" s="2">
        <v>4.215241280150319E-2</v>
      </c>
      <c r="EW235" s="2">
        <v>0.1241021517186456</v>
      </c>
      <c r="EX235" s="2">
        <v>-2.8474650757829231E-2</v>
      </c>
      <c r="EY235" s="2">
        <v>0.16057361791111821</v>
      </c>
      <c r="EZ235" s="2">
        <v>0.12838795039483819</v>
      </c>
      <c r="FA235" s="2">
        <v>1.514203128517682E-2</v>
      </c>
      <c r="FB235" s="2">
        <v>-1.894785488936686E-3</v>
      </c>
      <c r="FC235" s="2">
        <v>-6.0111758480630509E-2</v>
      </c>
      <c r="FD235" s="2">
        <v>4.2229074981648761E-2</v>
      </c>
      <c r="FE235" s="2">
        <v>0.34433179995662189</v>
      </c>
      <c r="FF235" s="2">
        <v>0.17419159752149771</v>
      </c>
      <c r="FG235" s="2">
        <v>0.14140495132003339</v>
      </c>
      <c r="FH235" s="2">
        <v>0.12403379070972211</v>
      </c>
      <c r="FI235" s="2">
        <v>9.8483002724869276E-2</v>
      </c>
      <c r="FJ235" s="2">
        <v>0.20070353745506631</v>
      </c>
      <c r="FK235" s="2">
        <v>0.18967005775936391</v>
      </c>
      <c r="FL235" s="2">
        <v>0.16016390635587441</v>
      </c>
      <c r="FM235" s="2">
        <v>0.2400240724315813</v>
      </c>
      <c r="FN235" s="2">
        <v>4.166801086115586E-2</v>
      </c>
      <c r="FO235" s="2">
        <v>2.0869311222346771E-2</v>
      </c>
      <c r="FP235" s="2">
        <v>0.17022036961388351</v>
      </c>
      <c r="FQ235" s="2">
        <v>0.32723128262889051</v>
      </c>
      <c r="FR235" s="2">
        <v>-2.741094308997219E-2</v>
      </c>
      <c r="FS235" s="2">
        <v>9.7588482134885371E-2</v>
      </c>
      <c r="FT235" s="2">
        <v>-5.030853273111948E-2</v>
      </c>
      <c r="FU235" s="2">
        <v>0.207824534065921</v>
      </c>
      <c r="FV235" s="2">
        <v>0.26205044077410378</v>
      </c>
      <c r="FW235" s="2">
        <v>5.7683103662705362E-2</v>
      </c>
      <c r="FX235" s="2">
        <v>5.860998468720402E-2</v>
      </c>
      <c r="FY235" s="2">
        <v>-2.542668237499978E-2</v>
      </c>
      <c r="FZ235" s="2">
        <v>0.1220134709899155</v>
      </c>
      <c r="GA235" s="2">
        <v>-9.302497841110792E-2</v>
      </c>
      <c r="GB235" s="2">
        <v>7.3527046336133273E-2</v>
      </c>
      <c r="GC235" s="2">
        <v>9.4234916647024741E-2</v>
      </c>
      <c r="GD235" s="2">
        <v>-7.2139042926026714E-2</v>
      </c>
      <c r="GE235" s="2">
        <v>6.0501559313639798E-2</v>
      </c>
      <c r="GF235" s="2">
        <v>7.2861436558601181E-2</v>
      </c>
      <c r="GG235" s="2">
        <v>-4.3137445721729622E-3</v>
      </c>
      <c r="GH235" s="2">
        <v>7.0113268631070605E-2</v>
      </c>
      <c r="GI235" s="2">
        <v>4.9768022656112069E-2</v>
      </c>
      <c r="GJ235" s="2">
        <v>4.0952768694584703E-2</v>
      </c>
      <c r="GK235" s="2">
        <v>0.23583924927709729</v>
      </c>
      <c r="GL235" s="2">
        <v>3.1579942697082773E-2</v>
      </c>
      <c r="GM235" s="6">
        <v>1.434388755398406E-2</v>
      </c>
      <c r="GN235" s="7">
        <v>0.1134879036649816</v>
      </c>
      <c r="GO235" s="7">
        <v>7.5497874234119008E-2</v>
      </c>
      <c r="GP235" s="7">
        <v>0.12551736597094779</v>
      </c>
      <c r="GQ235" s="7">
        <v>-3.1479040943732883E-2</v>
      </c>
      <c r="GR235" s="7">
        <v>0.2202408891244326</v>
      </c>
      <c r="GS235" s="7">
        <v>0.2078245681766126</v>
      </c>
      <c r="GT235" s="7">
        <v>0.37463653747904629</v>
      </c>
      <c r="GU235" s="7">
        <v>2.8549290342478741E-2</v>
      </c>
      <c r="GV235" s="7">
        <v>-0.1313799253640886</v>
      </c>
      <c r="GW235" s="7">
        <v>-2.0561498078398559E-2</v>
      </c>
      <c r="GX235" s="7">
        <v>-9.7326867601142439E-2</v>
      </c>
      <c r="GY235" s="7">
        <v>-0.12217659225610571</v>
      </c>
      <c r="GZ235" s="7">
        <v>2.368885589392606E-2</v>
      </c>
      <c r="HA235" s="7">
        <v>-9.1413473211855112E-2</v>
      </c>
      <c r="HB235" s="7">
        <v>0.43030287180668492</v>
      </c>
      <c r="HC235" s="7">
        <v>7.9648803203284477E-2</v>
      </c>
      <c r="HD235" s="7">
        <v>0.2184949910044503</v>
      </c>
      <c r="HE235" s="7">
        <v>0.15230703167566709</v>
      </c>
      <c r="HF235" s="7">
        <v>0.20312697466932589</v>
      </c>
      <c r="HG235" s="7">
        <v>0.23730364545541541</v>
      </c>
      <c r="HH235" s="7">
        <v>0.2394559159738201</v>
      </c>
      <c r="HI235" s="7">
        <v>0.180558021858296</v>
      </c>
      <c r="HJ235" s="7">
        <v>8.5492364556882347E-2</v>
      </c>
      <c r="HK235" s="7">
        <v>0.13325876119071581</v>
      </c>
      <c r="HL235" s="7">
        <v>6.2320257209512432E-2</v>
      </c>
      <c r="HM235" s="7">
        <v>0.1330113876957825</v>
      </c>
      <c r="HN235" s="7">
        <v>0.21927497805898921</v>
      </c>
      <c r="HO235" s="7">
        <v>6.0412232464362219E-2</v>
      </c>
      <c r="HP235" s="7">
        <v>0.16426782609225821</v>
      </c>
      <c r="HQ235" s="7">
        <v>-4.5401196539442072E-2</v>
      </c>
      <c r="HR235" s="7">
        <v>0.2784828730889739</v>
      </c>
      <c r="HS235" s="7">
        <v>0.28810181135494117</v>
      </c>
      <c r="HT235" s="7">
        <v>1.643137088493617E-2</v>
      </c>
      <c r="HU235" s="7">
        <v>0.21284308144854669</v>
      </c>
      <c r="HV235" s="7">
        <v>0.1183893729996922</v>
      </c>
      <c r="HW235" s="7">
        <v>0.26514577389574651</v>
      </c>
      <c r="HX235" s="7">
        <v>0.32247342204121587</v>
      </c>
      <c r="HY235" s="7">
        <v>0.2766248871814192</v>
      </c>
      <c r="HZ235" s="7">
        <v>-4.8645967756278378E-2</v>
      </c>
      <c r="IA235" s="7">
        <v>1</v>
      </c>
      <c r="IB235" s="7">
        <v>0.22635459225924359</v>
      </c>
      <c r="IC235" s="7">
        <v>0.32993560290310248</v>
      </c>
      <c r="ID235" s="7">
        <v>0.31400987996978941</v>
      </c>
      <c r="IE235" s="7">
        <v>0.36887901807879592</v>
      </c>
      <c r="IF235" s="7">
        <v>4.1002278625972388E-2</v>
      </c>
      <c r="IG235" s="7">
        <v>0.31562384538210808</v>
      </c>
      <c r="IH235" s="7">
        <v>0.145189544586703</v>
      </c>
      <c r="II235" s="7">
        <v>0.166307003673861</v>
      </c>
      <c r="IJ235" s="7">
        <v>0.47773641102749909</v>
      </c>
      <c r="IK235" s="7">
        <v>0.27623933321054772</v>
      </c>
      <c r="IL235" s="7">
        <v>-8.7257801801491786E-2</v>
      </c>
      <c r="IM235" s="7">
        <v>9.4484909750382845E-2</v>
      </c>
      <c r="IN235" s="7">
        <v>-6.1783820598319161E-2</v>
      </c>
      <c r="IO235" s="7">
        <v>0.1852198722177919</v>
      </c>
      <c r="IP235" s="7">
        <v>6.8915949258209347E-2</v>
      </c>
      <c r="IQ235" s="7">
        <v>-2.248625730382383E-2</v>
      </c>
      <c r="IR235" s="7">
        <v>0.35620558188236218</v>
      </c>
      <c r="IS235" s="7">
        <v>9.0832590367990115E-2</v>
      </c>
      <c r="IT235" s="7">
        <v>0.37088017740893792</v>
      </c>
      <c r="IU235" s="7">
        <v>0.26320425357826821</v>
      </c>
      <c r="IV235" s="7">
        <v>-2.0702214410380271E-2</v>
      </c>
      <c r="IW235" s="7">
        <v>0.33073801966817512</v>
      </c>
      <c r="IX235" s="7">
        <v>0.15375113591225459</v>
      </c>
      <c r="IY235" s="7">
        <v>0.17860258008898791</v>
      </c>
      <c r="IZ235" s="7">
        <v>0.21172708021934011</v>
      </c>
      <c r="JA235" s="7">
        <v>0.37144891194714441</v>
      </c>
      <c r="JB235" s="7">
        <v>0.1181590417911902</v>
      </c>
      <c r="JC235" s="7">
        <v>0.1966103369053423</v>
      </c>
      <c r="JD235" s="7">
        <v>0.1519259203947203</v>
      </c>
      <c r="JE235" s="7">
        <v>-8.2013058107293674E-2</v>
      </c>
      <c r="JF235" s="7">
        <v>0.1856417274334749</v>
      </c>
      <c r="JG235" s="7">
        <v>0.12668814643532761</v>
      </c>
      <c r="JH235" s="7">
        <v>-4.1526134947084931E-2</v>
      </c>
      <c r="JI235" s="7">
        <v>2.044018109134647E-2</v>
      </c>
      <c r="JJ235" s="7">
        <v>3.6507159723879377E-2</v>
      </c>
      <c r="JK235" s="7">
        <v>2.0307036963649869E-2</v>
      </c>
      <c r="JL235" s="7">
        <v>7.8148447955271039E-2</v>
      </c>
      <c r="JM235" s="7">
        <v>0.13397810352011719</v>
      </c>
      <c r="JN235" s="7">
        <v>0.19042621490764411</v>
      </c>
      <c r="JO235" s="7">
        <v>0.10276094618169269</v>
      </c>
      <c r="JP235" s="7">
        <v>1.1994016496122899E-2</v>
      </c>
      <c r="JQ235" s="7">
        <v>1.1101649470648E-2</v>
      </c>
      <c r="JR235" s="7">
        <v>-3.2683311138655358E-2</v>
      </c>
      <c r="JS235" s="7">
        <v>-2.5478552652197981E-2</v>
      </c>
      <c r="JT235" s="7">
        <v>7.324158165032138E-2</v>
      </c>
      <c r="JU235" s="7">
        <v>0.249284565103912</v>
      </c>
      <c r="JV235" s="7">
        <v>-0.13714548119532</v>
      </c>
      <c r="JW235" s="7">
        <v>5.8408067153074721E-2</v>
      </c>
      <c r="JX235" s="7">
        <v>6.8820682151015389E-2</v>
      </c>
      <c r="JY235" s="7">
        <v>9.4607591840857222E-2</v>
      </c>
      <c r="JZ235" s="7">
        <v>0.16086378761839329</v>
      </c>
      <c r="KA235" s="7">
        <v>-0.20684097456633449</v>
      </c>
      <c r="KB235" s="7">
        <v>0.13935597038196609</v>
      </c>
      <c r="KC235" s="7">
        <v>5.2369498857363382E-2</v>
      </c>
      <c r="KD235" s="7">
        <v>-0.1450535605127154</v>
      </c>
      <c r="KE235" s="7">
        <v>5.7119361925769108E-2</v>
      </c>
      <c r="KF235" s="7">
        <v>0.2490898914436129</v>
      </c>
      <c r="KG235" s="7">
        <v>-5.8127795248205182E-2</v>
      </c>
      <c r="KH235" s="7">
        <v>-5.1983731833071832E-2</v>
      </c>
      <c r="KI235" s="7">
        <v>4.5159814045214151E-2</v>
      </c>
      <c r="KJ235" s="7">
        <v>0.23262057507324249</v>
      </c>
      <c r="KK235" s="7">
        <v>6.2976327812731381E-2</v>
      </c>
      <c r="KL235" s="7">
        <v>0.21094185165469559</v>
      </c>
      <c r="KM235" s="7">
        <v>0.20040236690504359</v>
      </c>
      <c r="KN235" s="7">
        <v>0.18244510406164</v>
      </c>
      <c r="KO235" s="7">
        <v>-4.603599054809223E-2</v>
      </c>
      <c r="KP235" s="7">
        <v>-3.5617181420953652E-2</v>
      </c>
      <c r="KQ235" s="7">
        <v>-9.8621973728461008E-3</v>
      </c>
      <c r="KR235" s="7">
        <v>7.1433695558765303E-2</v>
      </c>
      <c r="KS235" s="7">
        <v>0.11487081549651899</v>
      </c>
      <c r="KT235" s="7">
        <v>0.21025963442223719</v>
      </c>
      <c r="KU235" s="7">
        <v>8.942890808684302E-2</v>
      </c>
      <c r="KV235" s="7">
        <v>0.28065884465588881</v>
      </c>
      <c r="KW235" s="7">
        <v>0.1080289868746606</v>
      </c>
      <c r="KX235" s="7">
        <v>7.6532825347123787E-2</v>
      </c>
      <c r="KY235" s="7">
        <v>-0.1114584948337158</v>
      </c>
      <c r="KZ235" s="7">
        <v>8.524546078710514E-2</v>
      </c>
      <c r="LA235" s="7">
        <v>0.35644407428072639</v>
      </c>
      <c r="LB235" s="7">
        <v>0.10984639488388349</v>
      </c>
      <c r="LC235" s="7">
        <v>0.2551042647513091</v>
      </c>
      <c r="LD235" s="7">
        <v>0.44993192281697508</v>
      </c>
      <c r="LE235" s="7">
        <v>-2.235744725811863E-2</v>
      </c>
      <c r="LF235" s="7">
        <v>0.178630633787323</v>
      </c>
      <c r="LG235" s="7">
        <v>0.1600884328565316</v>
      </c>
      <c r="LH235" s="7">
        <v>0.23847638963859619</v>
      </c>
      <c r="LI235" s="7">
        <v>0.27331200742659412</v>
      </c>
      <c r="LJ235" s="7">
        <v>1.9337183280715119E-2</v>
      </c>
      <c r="LK235" s="7">
        <v>0.16140090066790461</v>
      </c>
      <c r="LL235" s="7">
        <v>-0.1658181217366308</v>
      </c>
      <c r="LM235" s="7">
        <v>3.9704670880483808E-2</v>
      </c>
      <c r="LN235" s="7">
        <v>-0.22526232270749119</v>
      </c>
      <c r="LO235" s="7">
        <v>-0.10819975314253449</v>
      </c>
      <c r="LP235" s="7">
        <v>-0.1524243374427629</v>
      </c>
      <c r="LQ235" s="7">
        <v>-0.1683643493877795</v>
      </c>
      <c r="LR235" s="7">
        <v>-0.25361967687858511</v>
      </c>
      <c r="LS235" s="7">
        <v>-8.9912377512144682E-3</v>
      </c>
      <c r="LT235" s="7">
        <v>-0.1168546344903066</v>
      </c>
      <c r="LU235" s="7">
        <v>-2.9577434403867731E-2</v>
      </c>
      <c r="LV235" s="7">
        <v>-9.2781637160883432E-2</v>
      </c>
      <c r="LW235" s="7">
        <v>0.32449195052453172</v>
      </c>
      <c r="LX235" s="7">
        <v>-0.33964337701173758</v>
      </c>
      <c r="LY235" s="7">
        <v>6.5206689621178301E-2</v>
      </c>
      <c r="LZ235" s="7">
        <v>4.5842532082069398E-2</v>
      </c>
      <c r="MA235" s="7">
        <v>0.23295617368890731</v>
      </c>
      <c r="MB235" s="7">
        <v>0.31038147185661091</v>
      </c>
      <c r="MC235" s="7">
        <v>0.24983584406062681</v>
      </c>
      <c r="MD235" s="7">
        <v>0.19628533458924249</v>
      </c>
      <c r="ME235" s="7">
        <v>4.3194425231235286E-3</v>
      </c>
      <c r="MF235" s="7">
        <v>-0.17562992610206701</v>
      </c>
      <c r="MG235" s="7">
        <v>0.17679965608415221</v>
      </c>
      <c r="MH235" s="7">
        <v>-0.19474064266067179</v>
      </c>
      <c r="MI235" s="7">
        <v>0.21634435451436321</v>
      </c>
      <c r="MJ235" s="7">
        <v>4.8573909230207581E-2</v>
      </c>
      <c r="MK235" s="7">
        <v>0.13240845505067289</v>
      </c>
      <c r="ML235" s="7">
        <v>0.19673570897769871</v>
      </c>
      <c r="MM235" s="7">
        <v>0.15659584168499041</v>
      </c>
      <c r="MN235" s="7">
        <v>0.14675000037127889</v>
      </c>
      <c r="MO235" s="7">
        <v>0.19832461046311911</v>
      </c>
      <c r="MP235" s="7">
        <v>0.19910232893796431</v>
      </c>
      <c r="MQ235" s="7">
        <v>-5.9399684892121173E-3</v>
      </c>
      <c r="MR235" s="7">
        <v>-7.2752228375350808E-2</v>
      </c>
      <c r="MS235" s="7">
        <v>-6.6365387106835566E-2</v>
      </c>
      <c r="MT235" s="7">
        <v>0.18872419010471589</v>
      </c>
      <c r="MU235" s="7">
        <v>4.4286133333624002E-2</v>
      </c>
      <c r="MV235" s="7">
        <v>4.5408448623373877E-2</v>
      </c>
      <c r="MW235" s="7">
        <v>-0.10605787748183371</v>
      </c>
      <c r="MX235" s="7">
        <v>5.0480677970323733E-2</v>
      </c>
      <c r="MY235" s="7">
        <v>1.779817232736004E-3</v>
      </c>
      <c r="MZ235" s="7">
        <v>-0.13602591427611971</v>
      </c>
      <c r="NA235" s="7">
        <v>4.3658090698685467E-2</v>
      </c>
      <c r="NB235" s="7">
        <v>8.3468613900991279E-2</v>
      </c>
      <c r="NC235" s="7">
        <v>4.4653663827069312E-2</v>
      </c>
      <c r="ND235" s="7">
        <v>-9.1700580757353975E-2</v>
      </c>
      <c r="NE235" s="7">
        <v>6.5624622293650819E-2</v>
      </c>
      <c r="NF235" s="7">
        <v>9.326833489789782E-2</v>
      </c>
      <c r="NG235" s="7">
        <v>0.16208428012250109</v>
      </c>
      <c r="NH235" s="7">
        <v>0.17138817338106579</v>
      </c>
      <c r="NI235" s="7">
        <v>-2.559808009157008E-2</v>
      </c>
      <c r="NJ235" s="7">
        <v>2.1111249362870919E-2</v>
      </c>
      <c r="NK235" s="7">
        <v>-4.4084373891688081E-2</v>
      </c>
      <c r="NL235" s="7">
        <v>-0.12952283069908249</v>
      </c>
      <c r="NM235" s="7">
        <v>9.3671324416288268E-2</v>
      </c>
      <c r="NN235" s="7">
        <v>-1.874231209581952E-2</v>
      </c>
      <c r="NO235" s="7">
        <v>6.8199726913905245E-2</v>
      </c>
      <c r="NP235" s="7">
        <v>-0.1059190184750148</v>
      </c>
      <c r="NQ235" s="7">
        <v>-4.4999326279487103E-3</v>
      </c>
      <c r="NR235" s="7">
        <v>3.5858167473461898E-2</v>
      </c>
      <c r="NS235" s="7">
        <v>-0.1097148489036901</v>
      </c>
      <c r="NT235" s="7">
        <v>-8.6977960671343335E-2</v>
      </c>
      <c r="NU235" s="7">
        <v>0.40347479168241768</v>
      </c>
      <c r="NV235" s="7">
        <v>0.41605115466495679</v>
      </c>
      <c r="NW235" s="7">
        <v>0.3771413379715568</v>
      </c>
      <c r="NX235" s="7">
        <v>0.36640478069305438</v>
      </c>
      <c r="NY235" s="7">
        <v>0.1463314002368489</v>
      </c>
      <c r="NZ235" s="7">
        <v>0.2490381737343417</v>
      </c>
      <c r="OA235" s="7">
        <v>0.23151206120101239</v>
      </c>
      <c r="OB235" s="7">
        <v>0.12783880653456389</v>
      </c>
      <c r="OC235" s="7">
        <v>0.2257062811801572</v>
      </c>
      <c r="OD235" s="7">
        <v>7.5063019241716933E-2</v>
      </c>
      <c r="OE235" s="7">
        <v>0.44474881262757798</v>
      </c>
      <c r="OF235" s="7">
        <v>6.9860269281710824E-2</v>
      </c>
      <c r="OG235" s="7">
        <v>1.7898724501821589E-2</v>
      </c>
      <c r="OH235" s="7">
        <v>0.25757212631429682</v>
      </c>
      <c r="OI235" s="7">
        <v>0.1183162733435648</v>
      </c>
      <c r="OJ235" s="7">
        <v>0.1500777826185779</v>
      </c>
      <c r="OK235" s="7">
        <v>3.2355515363705872E-2</v>
      </c>
      <c r="OL235" s="7">
        <v>0.49613116603424628</v>
      </c>
      <c r="OM235" s="7">
        <v>0.49024136623454578</v>
      </c>
      <c r="ON235" s="7">
        <v>0.20692273124903671</v>
      </c>
      <c r="OO235" s="7">
        <v>0.15310004851724271</v>
      </c>
      <c r="OP235" s="7">
        <v>-1.5503300333855529E-2</v>
      </c>
      <c r="OQ235" s="7">
        <v>6.8357768793527271E-2</v>
      </c>
      <c r="OR235" s="7">
        <v>5.1496494192917457E-2</v>
      </c>
      <c r="OS235" s="7">
        <v>0.2260500750868733</v>
      </c>
      <c r="OT235" s="7">
        <v>0.33799625581314702</v>
      </c>
      <c r="OU235" s="7">
        <v>0.14550964769165101</v>
      </c>
      <c r="OV235" s="7">
        <v>0.23398190021816581</v>
      </c>
      <c r="OW235" s="7">
        <v>0.24070288822769489</v>
      </c>
      <c r="OX235" s="7">
        <v>-8.2311606709921228E-2</v>
      </c>
      <c r="OY235" s="7">
        <v>0.2347152955466478</v>
      </c>
      <c r="OZ235" s="7">
        <v>0.1276851408794436</v>
      </c>
      <c r="PA235" s="7">
        <v>0.1634957616909968</v>
      </c>
      <c r="PB235" s="7">
        <v>0.27290947294166901</v>
      </c>
      <c r="PC235" s="7">
        <v>7.8446557438765635E-2</v>
      </c>
      <c r="PD235" s="7">
        <v>-3.0015159080007989E-2</v>
      </c>
      <c r="PE235" s="7">
        <v>0.19176486192585451</v>
      </c>
      <c r="PF235" s="7">
        <v>0.2075042813217487</v>
      </c>
      <c r="PG235" s="7">
        <v>0.12650071016168399</v>
      </c>
      <c r="PH235" s="7">
        <v>0.16199219438381729</v>
      </c>
      <c r="PI235" s="7">
        <v>-0.19717698447788051</v>
      </c>
      <c r="PJ235" s="7">
        <v>2.1262759597052839E-3</v>
      </c>
      <c r="PK235" s="7">
        <v>0.16447196639201009</v>
      </c>
      <c r="PL235" s="7">
        <v>-0.11804856103260671</v>
      </c>
      <c r="PM235" s="7">
        <v>0.1164084489162216</v>
      </c>
      <c r="PN235" s="7">
        <v>0.1705357830072832</v>
      </c>
      <c r="PO235" s="7">
        <v>2.6339918835605561E-2</v>
      </c>
      <c r="PP235" s="7">
        <v>0.21086219710499279</v>
      </c>
      <c r="PQ235" s="7">
        <v>9.6495016943853318E-2</v>
      </c>
      <c r="PR235" s="7">
        <v>-8.2780142710874124E-2</v>
      </c>
      <c r="PS235" s="7">
        <v>9.8647603174168309E-3</v>
      </c>
      <c r="PT235" s="7">
        <v>0.22874942737639639</v>
      </c>
      <c r="PU235" s="7">
        <v>-7.3045963086444912E-2</v>
      </c>
      <c r="PV235" s="7">
        <v>7.6493696741634946E-3</v>
      </c>
      <c r="PW235" s="7">
        <v>0.2852002313896107</v>
      </c>
      <c r="PX235" s="7">
        <v>0.1161682356806094</v>
      </c>
      <c r="PY235" s="7">
        <v>0.26956378822868637</v>
      </c>
      <c r="PZ235" s="7">
        <v>0.22082213597648551</v>
      </c>
      <c r="QA235" s="7">
        <v>-0.20535117957268889</v>
      </c>
      <c r="QB235" s="7">
        <v>-6.3767065067916573E-2</v>
      </c>
      <c r="QC235" s="7">
        <v>0.1126091874120277</v>
      </c>
      <c r="QD235" s="7">
        <v>6.1166648614954008E-2</v>
      </c>
      <c r="QE235" s="7">
        <v>-4.3550505087899739E-2</v>
      </c>
      <c r="QF235" s="7">
        <v>1.3032866722952129E-2</v>
      </c>
      <c r="QG235" s="7">
        <v>-4.3476367830545079E-2</v>
      </c>
      <c r="QH235" s="7">
        <v>0.21150748655120541</v>
      </c>
      <c r="QI235" s="7">
        <v>0.19869651805575439</v>
      </c>
      <c r="QJ235" s="7">
        <v>0.12910972483926261</v>
      </c>
      <c r="QK235" s="7">
        <v>6.5922479265434167E-2</v>
      </c>
      <c r="QL235" s="7">
        <v>1.528234538005515E-2</v>
      </c>
      <c r="QM235" s="7">
        <v>1.667936512118361E-2</v>
      </c>
      <c r="QN235" s="7">
        <v>7.8278566194643809E-2</v>
      </c>
      <c r="QO235" s="7">
        <v>-8.7545455616718018E-2</v>
      </c>
      <c r="QP235" s="7">
        <v>-7.4485981456430192E-2</v>
      </c>
      <c r="QQ235" s="7">
        <v>3.0532808239948282E-2</v>
      </c>
      <c r="QR235" s="7">
        <v>-2.2244954242909398E-2</v>
      </c>
      <c r="QS235" s="7">
        <v>4.0637571838210646E-3</v>
      </c>
      <c r="QT235" s="7">
        <v>-3.7825593611965837E-2</v>
      </c>
      <c r="QU235" s="7">
        <v>0.1676568773824762</v>
      </c>
      <c r="QV235" s="7">
        <v>0.26921360277731349</v>
      </c>
      <c r="QW235" s="7">
        <v>0.14858387926286001</v>
      </c>
      <c r="QX235" s="7">
        <v>0.2086562212169335</v>
      </c>
      <c r="QY235" s="7">
        <v>0.22340697489857109</v>
      </c>
      <c r="QZ235" s="7">
        <v>0.22571244534358609</v>
      </c>
      <c r="RA235" s="7">
        <v>-0.11202894032734589</v>
      </c>
      <c r="RB235" s="7">
        <v>5.7859456037147858E-2</v>
      </c>
      <c r="RC235" s="7">
        <v>-0.15609314091029711</v>
      </c>
      <c r="RD235" s="7">
        <v>-0.16171490319276219</v>
      </c>
      <c r="RE235" s="7">
        <v>-5.383450684084014E-3</v>
      </c>
      <c r="RF235" s="7">
        <v>0.10574599022010291</v>
      </c>
      <c r="RG235" s="7">
        <v>-8.4364339386254497E-2</v>
      </c>
      <c r="RH235" s="7">
        <v>0.19570124816894141</v>
      </c>
      <c r="RI235" s="7">
        <v>0.31598036568430249</v>
      </c>
      <c r="RJ235" s="7">
        <v>0.26659145701919568</v>
      </c>
      <c r="RK235" s="7">
        <v>0.30238535035777259</v>
      </c>
      <c r="RL235" s="7">
        <v>0.28367460548781281</v>
      </c>
      <c r="RM235" s="7">
        <v>7.7677354516194216E-2</v>
      </c>
      <c r="RN235" s="7">
        <v>0.19598953774850719</v>
      </c>
      <c r="RO235" s="7">
        <v>0.17323346290641001</v>
      </c>
      <c r="RP235" s="7">
        <v>0.14666545294729061</v>
      </c>
      <c r="RQ235" s="7">
        <v>0.1006551962855393</v>
      </c>
      <c r="RR235" s="7">
        <v>0.106790103135744</v>
      </c>
      <c r="RS235" s="7">
        <v>0.25958501086020769</v>
      </c>
      <c r="RT235" s="7">
        <v>0.3023657663481692</v>
      </c>
      <c r="RU235" s="7">
        <v>0.13207726497546871</v>
      </c>
      <c r="RV235" s="7">
        <v>9.3740379057489512E-2</v>
      </c>
      <c r="RW235" s="7">
        <v>0.15633538772139399</v>
      </c>
      <c r="RX235" s="7">
        <v>0.2068868399345356</v>
      </c>
      <c r="RY235" s="7">
        <v>0.23999640402019029</v>
      </c>
      <c r="RZ235" s="7">
        <v>0.36845110128665931</v>
      </c>
      <c r="SA235" s="7">
        <v>0.12015996958332049</v>
      </c>
      <c r="SB235" s="7">
        <v>0.15983213811466659</v>
      </c>
      <c r="SC235" s="7">
        <v>2.2645510704707609E-2</v>
      </c>
      <c r="SD235" s="7">
        <v>4.1580474569864231E-2</v>
      </c>
      <c r="SE235" s="7">
        <v>0.30608907265254548</v>
      </c>
      <c r="SF235" s="7">
        <v>-3.819358341337404E-2</v>
      </c>
      <c r="SG235" s="7">
        <v>4.9117620150989458E-2</v>
      </c>
      <c r="SH235" s="7">
        <v>0.24075365103494209</v>
      </c>
      <c r="SI235" s="7">
        <v>0.19006614639647079</v>
      </c>
      <c r="SJ235" s="7">
        <v>-2.5760446752075481E-2</v>
      </c>
      <c r="SK235" s="7">
        <v>0.30075422381530748</v>
      </c>
      <c r="SL235" s="7">
        <v>0.1198361499886537</v>
      </c>
      <c r="SM235" s="7">
        <v>9.5625041644147216E-2</v>
      </c>
      <c r="SN235" s="7">
        <v>0.23114528555346001</v>
      </c>
      <c r="SO235" s="7">
        <v>-5.8755338364325983E-2</v>
      </c>
      <c r="SP235" s="8">
        <v>1.6128169462631618E-2</v>
      </c>
    </row>
    <row r="236" spans="1:510" x14ac:dyDescent="0.2">
      <c r="A236" t="s">
        <v>235</v>
      </c>
      <c r="B236" s="2">
        <v>0.27827804980573262</v>
      </c>
      <c r="C236" s="2">
        <v>0.19669822370590151</v>
      </c>
      <c r="D236" s="2">
        <v>0.29449043279069048</v>
      </c>
      <c r="E236" s="2">
        <v>0.21397567272266149</v>
      </c>
      <c r="F236" s="2">
        <v>0.23746630687949469</v>
      </c>
      <c r="G236" s="2">
        <v>7.9411733621551253E-2</v>
      </c>
      <c r="H236" s="2">
        <v>8.6240700940696524E-2</v>
      </c>
      <c r="I236" s="2">
        <v>7.6896307727549684E-2</v>
      </c>
      <c r="J236" s="2">
        <v>9.9684325007873192E-2</v>
      </c>
      <c r="K236" s="2">
        <v>9.2410041758230199E-2</v>
      </c>
      <c r="L236" s="2">
        <v>0.15101667060921109</v>
      </c>
      <c r="M236" s="2">
        <v>0.1272116630635397</v>
      </c>
      <c r="N236" s="2">
        <v>7.1807112695956923E-2</v>
      </c>
      <c r="O236" s="2">
        <v>0.10882644444098991</v>
      </c>
      <c r="P236" s="2">
        <v>0.13734362360545019</v>
      </c>
      <c r="Q236" s="2">
        <v>0.33559505447157978</v>
      </c>
      <c r="R236" s="2">
        <v>0.30685275751496149</v>
      </c>
      <c r="S236" s="2">
        <v>0.19653433535518941</v>
      </c>
      <c r="T236" s="2">
        <v>0.1276018591752443</v>
      </c>
      <c r="U236" s="2">
        <v>0.21258024849362711</v>
      </c>
      <c r="V236" s="2">
        <v>0.31068542717462577</v>
      </c>
      <c r="W236" s="2">
        <v>0.17316001629847269</v>
      </c>
      <c r="X236" s="2">
        <v>0.31242020963119749</v>
      </c>
      <c r="Y236" s="2">
        <v>0.29494797608398449</v>
      </c>
      <c r="Z236" s="2">
        <v>0.20537998295987209</v>
      </c>
      <c r="AA236" s="2">
        <v>0.22179418977920781</v>
      </c>
      <c r="AB236" s="2">
        <v>0.28761048955427759</v>
      </c>
      <c r="AC236" s="2">
        <v>8.6574331490996248E-2</v>
      </c>
      <c r="AD236" s="2">
        <v>4.2613924347295329E-2</v>
      </c>
      <c r="AE236" s="2">
        <v>0.1260234175155483</v>
      </c>
      <c r="AF236" s="2">
        <v>-0.1164847531052019</v>
      </c>
      <c r="AG236" s="2">
        <v>-4.177830555830965E-2</v>
      </c>
      <c r="AH236" s="2">
        <v>0.13028468188710379</v>
      </c>
      <c r="AI236" s="2">
        <v>-6.4768385184278132E-2</v>
      </c>
      <c r="AJ236" s="2">
        <v>0.121427803593461</v>
      </c>
      <c r="AK236" s="2">
        <v>-0.17686071753493871</v>
      </c>
      <c r="AL236" s="2">
        <v>7.1516374039367642E-2</v>
      </c>
      <c r="AM236" s="2">
        <v>8.1076776030243353E-2</v>
      </c>
      <c r="AN236" s="2">
        <v>-4.8421031274234819E-2</v>
      </c>
      <c r="AO236" s="2">
        <v>0.2241369412304261</v>
      </c>
      <c r="AP236" s="2">
        <v>-0.2320068179702881</v>
      </c>
      <c r="AQ236" s="2">
        <v>0.1049009711543747</v>
      </c>
      <c r="AR236" s="2">
        <v>9.2279210950900276E-2</v>
      </c>
      <c r="AS236" s="2">
        <v>0.14966121285227091</v>
      </c>
      <c r="AT236" s="2">
        <v>0.1596588146663947</v>
      </c>
      <c r="AU236" s="2">
        <v>7.1900471798733087E-2</v>
      </c>
      <c r="AV236" s="2">
        <v>0.12792153891190619</v>
      </c>
      <c r="AW236" s="2">
        <v>0.30698761264462798</v>
      </c>
      <c r="AX236" s="2">
        <v>9.8012599297073021E-3</v>
      </c>
      <c r="AY236" s="2">
        <v>-3.5954720295769967E-2</v>
      </c>
      <c r="AZ236" s="2">
        <v>7.3009979907447661E-2</v>
      </c>
      <c r="BA236" s="2">
        <v>0.20747893326578259</v>
      </c>
      <c r="BB236" s="2">
        <v>-2.2853490553257399E-2</v>
      </c>
      <c r="BC236" s="2">
        <v>-0.27664618844113398</v>
      </c>
      <c r="BD236" s="2">
        <v>-7.5170768799671134E-2</v>
      </c>
      <c r="BE236" s="2">
        <v>0.12833594905929949</v>
      </c>
      <c r="BF236" s="2">
        <v>0.23103826110291839</v>
      </c>
      <c r="BG236" s="2">
        <v>0.2128429149640185</v>
      </c>
      <c r="BH236" s="2">
        <v>0.2021924330953862</v>
      </c>
      <c r="BI236" s="2">
        <v>0.1400772768878239</v>
      </c>
      <c r="BJ236" s="2">
        <v>0.18336142033970179</v>
      </c>
      <c r="BK236" s="2">
        <v>0.238042774740539</v>
      </c>
      <c r="BL236" s="2">
        <v>2.5324062817820989E-2</v>
      </c>
      <c r="BM236" s="2">
        <v>0.2018255956558786</v>
      </c>
      <c r="BN236" s="2">
        <v>0.17175657495921889</v>
      </c>
      <c r="BO236" s="2">
        <v>0.15141582647978469</v>
      </c>
      <c r="BP236" s="2">
        <v>0.19653842033209551</v>
      </c>
      <c r="BQ236" s="2">
        <v>8.7664698608694705E-2</v>
      </c>
      <c r="BR236" s="2">
        <v>0.36535148330376221</v>
      </c>
      <c r="BS236" s="2">
        <v>0.1711344422579652</v>
      </c>
      <c r="BT236" s="2">
        <v>0.26313560105648681</v>
      </c>
      <c r="BU236" s="2">
        <v>0.1988787908458349</v>
      </c>
      <c r="BV236" s="2">
        <v>0.26523466853811872</v>
      </c>
      <c r="BW236" s="2">
        <v>0.2080728013522469</v>
      </c>
      <c r="BX236" s="2">
        <v>0.18298724266048449</v>
      </c>
      <c r="BY236" s="2">
        <v>0.2385324571496511</v>
      </c>
      <c r="BZ236" s="2">
        <v>0.29554947340808518</v>
      </c>
      <c r="CA236" s="2">
        <v>0.1747335654573561</v>
      </c>
      <c r="CB236" s="2">
        <v>0.10502570729952961</v>
      </c>
      <c r="CC236" s="2">
        <v>0.34405322693593959</v>
      </c>
      <c r="CD236" s="2">
        <v>0.15789883360813189</v>
      </c>
      <c r="CE236" s="2">
        <v>0.33036505309723702</v>
      </c>
      <c r="CF236" s="2">
        <v>0.2429047612517892</v>
      </c>
      <c r="CG236" s="2">
        <v>0.19403187792053289</v>
      </c>
      <c r="CH236" s="2">
        <v>0.26788130962363332</v>
      </c>
      <c r="CI236" s="2">
        <v>0.2689363649900347</v>
      </c>
      <c r="CJ236" s="2">
        <v>0.25372372655953218</v>
      </c>
      <c r="CK236" s="2">
        <v>0.18738166386124161</v>
      </c>
      <c r="CL236" s="2">
        <v>-0.1212765894992468</v>
      </c>
      <c r="CM236" s="2">
        <v>0.1576617881933057</v>
      </c>
      <c r="CN236" s="2">
        <v>0.20449548372330201</v>
      </c>
      <c r="CO236" s="2">
        <v>0.12705265895600709</v>
      </c>
      <c r="CP236" s="2">
        <v>0.2176945621968491</v>
      </c>
      <c r="CQ236" s="2">
        <v>0.13180150176110569</v>
      </c>
      <c r="CR236" s="2">
        <v>0.1793204870959503</v>
      </c>
      <c r="CS236" s="2">
        <v>0.15892875767839471</v>
      </c>
      <c r="CT236" s="2">
        <v>0.20394391794764269</v>
      </c>
      <c r="CU236" s="2">
        <v>0.1904662633310267</v>
      </c>
      <c r="CV236" s="2">
        <v>-4.0309688757654812E-3</v>
      </c>
      <c r="CW236" s="2">
        <v>1.221028832895393E-2</v>
      </c>
      <c r="CX236" s="2">
        <v>-7.2585819412544286E-2</v>
      </c>
      <c r="CY236" s="2">
        <v>-3.7567618747071277E-2</v>
      </c>
      <c r="CZ236" s="2">
        <v>8.6088466878185776E-2</v>
      </c>
      <c r="DA236" s="2">
        <v>2.8261391943676219E-3</v>
      </c>
      <c r="DB236" s="2">
        <v>0.1122674158477019</v>
      </c>
      <c r="DC236" s="2">
        <v>-9.3296418253742686E-2</v>
      </c>
      <c r="DD236" s="2">
        <v>4.9925569386970368E-2</v>
      </c>
      <c r="DE236" s="2">
        <v>0.25374432295231453</v>
      </c>
      <c r="DF236" s="2">
        <v>0.2202104937909008</v>
      </c>
      <c r="DG236" s="2">
        <v>0.15406021801178779</v>
      </c>
      <c r="DH236" s="2">
        <v>0.21930150206944521</v>
      </c>
      <c r="DI236" s="2">
        <v>0.30191362585948411</v>
      </c>
      <c r="DJ236" s="2">
        <v>0.29499143959172403</v>
      </c>
      <c r="DK236" s="2">
        <v>0.26017226390957299</v>
      </c>
      <c r="DL236" s="2">
        <v>0.21675809210761629</v>
      </c>
      <c r="DM236" s="2">
        <v>0.19103002128739399</v>
      </c>
      <c r="DN236" s="2">
        <v>0.211999111139274</v>
      </c>
      <c r="DO236" s="2">
        <v>3.2695246924889683E-2</v>
      </c>
      <c r="DP236" s="2">
        <v>2.026070752890529E-2</v>
      </c>
      <c r="DQ236" s="2">
        <v>6.2322733189124922E-2</v>
      </c>
      <c r="DR236" s="2">
        <v>-0.30396596578190938</v>
      </c>
      <c r="DS236" s="2">
        <v>3.7036104871454159E-2</v>
      </c>
      <c r="DT236" s="2">
        <v>0.2162597649183059</v>
      </c>
      <c r="DU236" s="2">
        <v>5.3446328661605563E-2</v>
      </c>
      <c r="DV236" s="2">
        <v>9.6588133556227446E-2</v>
      </c>
      <c r="DW236" s="2">
        <v>-0.35146038026716941</v>
      </c>
      <c r="DX236" s="2">
        <v>0.1015197063741362</v>
      </c>
      <c r="DY236" s="2">
        <v>0.26385964876913881</v>
      </c>
      <c r="DZ236" s="2">
        <v>0.15515297189297941</v>
      </c>
      <c r="EA236" s="2">
        <v>9.631146427989748E-2</v>
      </c>
      <c r="EB236" s="2">
        <v>-0.27122971973571502</v>
      </c>
      <c r="EC236" s="2">
        <v>0.1050435986142521</v>
      </c>
      <c r="ED236" s="2">
        <v>0.22462500582748951</v>
      </c>
      <c r="EE236" s="2">
        <v>8.0366801320652242E-2</v>
      </c>
      <c r="EF236" s="2">
        <v>0.1003905557163049</v>
      </c>
      <c r="EG236" s="2">
        <v>-0.31377893998367151</v>
      </c>
      <c r="EH236" s="2">
        <v>5.385069111413944E-2</v>
      </c>
      <c r="EI236" s="2">
        <v>0.2413608204652469</v>
      </c>
      <c r="EJ236" s="2">
        <v>9.7871065834979287E-2</v>
      </c>
      <c r="EK236" s="2">
        <v>0.1779157349283684</v>
      </c>
      <c r="EL236" s="2">
        <v>-0.35114598851787432</v>
      </c>
      <c r="EM236" s="2">
        <v>0.13943547466400599</v>
      </c>
      <c r="EN236" s="2">
        <v>0.26709323940276702</v>
      </c>
      <c r="EO236" s="2">
        <v>2.6201340383957519E-2</v>
      </c>
      <c r="EP236" s="2">
        <v>0.12945313971294681</v>
      </c>
      <c r="EQ236" s="2">
        <v>-0.29380031092201953</v>
      </c>
      <c r="ER236" s="2">
        <v>0.1120903376844064</v>
      </c>
      <c r="ES236" s="2">
        <v>0.32779630701804952</v>
      </c>
      <c r="ET236" s="2">
        <v>0.174155581889648</v>
      </c>
      <c r="EU236" s="2">
        <v>0.13607589434546691</v>
      </c>
      <c r="EV236" s="2">
        <v>0.16783173073116339</v>
      </c>
      <c r="EW236" s="2">
        <v>9.9327932495923546E-2</v>
      </c>
      <c r="EX236" s="2">
        <v>-1.8685388186309361E-2</v>
      </c>
      <c r="EY236" s="2">
        <v>0.3141545318826407</v>
      </c>
      <c r="EZ236" s="2">
        <v>0.24341144344179499</v>
      </c>
      <c r="FA236" s="2">
        <v>9.7367172733180338E-2</v>
      </c>
      <c r="FB236" s="2">
        <v>0.1829205936346201</v>
      </c>
      <c r="FC236" s="2">
        <v>0.1243598961279573</v>
      </c>
      <c r="FD236" s="2">
        <v>-1.5089597475027611E-2</v>
      </c>
      <c r="FE236" s="2">
        <v>0.31803070742002848</v>
      </c>
      <c r="FF236" s="2">
        <v>0.2461134499187542</v>
      </c>
      <c r="FG236" s="2">
        <v>0.1651974155480983</v>
      </c>
      <c r="FH236" s="2">
        <v>0.1935618303885844</v>
      </c>
      <c r="FI236" s="2">
        <v>0.16493106001613669</v>
      </c>
      <c r="FJ236" s="2">
        <v>0.1222621652223186</v>
      </c>
      <c r="FK236" s="2">
        <v>0.31911420490369752</v>
      </c>
      <c r="FL236" s="2">
        <v>0.1260730590944982</v>
      </c>
      <c r="FM236" s="2">
        <v>0.2237562795858371</v>
      </c>
      <c r="FN236" s="2">
        <v>0.18935739737265991</v>
      </c>
      <c r="FO236" s="2">
        <v>0.20341174620402561</v>
      </c>
      <c r="FP236" s="2">
        <v>9.4399850155854351E-2</v>
      </c>
      <c r="FQ236" s="2">
        <v>0.34391601739138289</v>
      </c>
      <c r="FR236" s="2">
        <v>0.15658873029621989</v>
      </c>
      <c r="FS236" s="2">
        <v>0.17460324082290871</v>
      </c>
      <c r="FT236" s="2">
        <v>0.15661101953821741</v>
      </c>
      <c r="FU236" s="2">
        <v>0.37987138010034011</v>
      </c>
      <c r="FV236" s="2">
        <v>0.2267798485961626</v>
      </c>
      <c r="FW236" s="2">
        <v>0.18949928794124241</v>
      </c>
      <c r="FX236" s="2">
        <v>0.1690803692763993</v>
      </c>
      <c r="FY236" s="2">
        <v>0.19792604592471921</v>
      </c>
      <c r="FZ236" s="2">
        <v>-2.5430453111352429E-2</v>
      </c>
      <c r="GA236" s="2">
        <v>2.123634781806796E-2</v>
      </c>
      <c r="GB236" s="2">
        <v>0.15002395553054099</v>
      </c>
      <c r="GC236" s="2">
        <v>8.5337102783507368E-2</v>
      </c>
      <c r="GD236" s="2">
        <v>-2.7539615734393511E-2</v>
      </c>
      <c r="GE236" s="2">
        <v>-1.7218431554173231E-2</v>
      </c>
      <c r="GF236" s="2">
        <v>2.0404828982461581E-2</v>
      </c>
      <c r="GG236" s="2">
        <v>4.3177490797502389E-2</v>
      </c>
      <c r="GH236" s="2">
        <v>8.7424313220196767E-2</v>
      </c>
      <c r="GI236" s="2">
        <v>3.5281006447166231E-2</v>
      </c>
      <c r="GJ236" s="2">
        <v>3.2888044286966747E-2</v>
      </c>
      <c r="GK236" s="2">
        <v>0.17140297020697151</v>
      </c>
      <c r="GL236" s="2">
        <v>4.2561029818334463E-2</v>
      </c>
      <c r="GM236" s="6">
        <v>1.7321987470320831E-2</v>
      </c>
      <c r="GN236" s="7">
        <v>9.5779357392937511E-2</v>
      </c>
      <c r="GO236" s="7">
        <v>0.10776000933026909</v>
      </c>
      <c r="GP236" s="7">
        <v>0.1207409361549147</v>
      </c>
      <c r="GQ236" s="7">
        <v>6.1633637863590628E-2</v>
      </c>
      <c r="GR236" s="7">
        <v>-7.2020737615135888E-2</v>
      </c>
      <c r="GS236" s="7">
        <v>9.5427444391426058E-2</v>
      </c>
      <c r="GT236" s="7">
        <v>0.14040706664083599</v>
      </c>
      <c r="GU236" s="7">
        <v>0.15077802299394949</v>
      </c>
      <c r="GV236" s="7">
        <v>2.744586073042634E-2</v>
      </c>
      <c r="GW236" s="7">
        <v>4.1964240986395299E-2</v>
      </c>
      <c r="GX236" s="7">
        <v>0.1397879639513179</v>
      </c>
      <c r="GY236" s="7">
        <v>2.969057937310161E-2</v>
      </c>
      <c r="GZ236" s="7">
        <v>5.128548038297407E-2</v>
      </c>
      <c r="HA236" s="7">
        <v>0.12519932636989561</v>
      </c>
      <c r="HB236" s="7">
        <v>0.21300129352278141</v>
      </c>
      <c r="HC236" s="7">
        <v>0.1632806201031603</v>
      </c>
      <c r="HD236" s="7">
        <v>0.12860454419177869</v>
      </c>
      <c r="HE236" s="7">
        <v>0.16124198207841409</v>
      </c>
      <c r="HF236" s="7">
        <v>0.27289948191138458</v>
      </c>
      <c r="HG236" s="7">
        <v>0.16730268464117129</v>
      </c>
      <c r="HH236" s="7">
        <v>0.16987652923347429</v>
      </c>
      <c r="HI236" s="7">
        <v>0.2934898555023806</v>
      </c>
      <c r="HJ236" s="7">
        <v>5.9987897298735909E-2</v>
      </c>
      <c r="HK236" s="7">
        <v>0.14062138548007769</v>
      </c>
      <c r="HL236" s="7">
        <v>-3.1375103461166967E-2</v>
      </c>
      <c r="HM236" s="7">
        <v>0.2255644069531797</v>
      </c>
      <c r="HN236" s="7">
        <v>2.2196104873054859E-2</v>
      </c>
      <c r="HO236" s="7">
        <v>0.19348096620205391</v>
      </c>
      <c r="HP236" s="7">
        <v>0.2118726367217322</v>
      </c>
      <c r="HQ236" s="7">
        <v>0.12461211321197781</v>
      </c>
      <c r="HR236" s="7">
        <v>0.15572572160506501</v>
      </c>
      <c r="HS236" s="7">
        <v>0.39084545691490002</v>
      </c>
      <c r="HT236" s="7">
        <v>0.2422379696105863</v>
      </c>
      <c r="HU236" s="7">
        <v>0.26659220096895853</v>
      </c>
      <c r="HV236" s="7">
        <v>0.11046625889733371</v>
      </c>
      <c r="HW236" s="7">
        <v>0.108583020419277</v>
      </c>
      <c r="HX236" s="7">
        <v>0.37267713554823151</v>
      </c>
      <c r="HY236" s="7">
        <v>0.10575174719745629</v>
      </c>
      <c r="HZ236" s="7">
        <v>6.536470719905435E-2</v>
      </c>
      <c r="IA236" s="7">
        <v>0.22635459225924359</v>
      </c>
      <c r="IB236" s="7">
        <v>1</v>
      </c>
      <c r="IC236" s="7">
        <v>0.27054680632179812</v>
      </c>
      <c r="ID236" s="7">
        <v>0.13041977110481581</v>
      </c>
      <c r="IE236" s="7">
        <v>0.2038254782483746</v>
      </c>
      <c r="IF236" s="7">
        <v>0.20011626218340989</v>
      </c>
      <c r="IG236" s="7">
        <v>0.22487463950141981</v>
      </c>
      <c r="IH236" s="7">
        <v>0.19224400125562549</v>
      </c>
      <c r="II236" s="7">
        <v>0.1916154696902384</v>
      </c>
      <c r="IJ236" s="7">
        <v>0.28457073937302552</v>
      </c>
      <c r="IK236" s="7">
        <v>0.32781878746595228</v>
      </c>
      <c r="IL236" s="7">
        <v>1.500483004542469E-2</v>
      </c>
      <c r="IM236" s="7">
        <v>0.1442068897763103</v>
      </c>
      <c r="IN236" s="7">
        <v>0.27399179004175062</v>
      </c>
      <c r="IO236" s="7">
        <v>0.16699271581626951</v>
      </c>
      <c r="IP236" s="7">
        <v>0.29842807651265352</v>
      </c>
      <c r="IQ236" s="7">
        <v>3.3960498108589733E-2</v>
      </c>
      <c r="IR236" s="7">
        <v>0.34010676125799849</v>
      </c>
      <c r="IS236" s="7">
        <v>0.32332937884514962</v>
      </c>
      <c r="IT236" s="7">
        <v>0.35358103443404582</v>
      </c>
      <c r="IU236" s="7">
        <v>0.35369961233203401</v>
      </c>
      <c r="IV236" s="7">
        <v>0.2521921310374769</v>
      </c>
      <c r="IW236" s="7">
        <v>0.30921772438957401</v>
      </c>
      <c r="IX236" s="7">
        <v>8.2100512506634485E-2</v>
      </c>
      <c r="IY236" s="7">
        <v>0.23750326752122711</v>
      </c>
      <c r="IZ236" s="7">
        <v>0.20080599061439339</v>
      </c>
      <c r="JA236" s="7">
        <v>0.1938297850283919</v>
      </c>
      <c r="JB236" s="7">
        <v>0.17351751477910049</v>
      </c>
      <c r="JC236" s="7">
        <v>0.17926794080988601</v>
      </c>
      <c r="JD236" s="7">
        <v>0.15729384747920419</v>
      </c>
      <c r="JE236" s="7">
        <v>0.21653641235790699</v>
      </c>
      <c r="JF236" s="7">
        <v>0.1798961172941807</v>
      </c>
      <c r="JG236" s="7">
        <v>0.17956227913450939</v>
      </c>
      <c r="JH236" s="7">
        <v>5.0199244962392128E-2</v>
      </c>
      <c r="JI236" s="7">
        <v>0.2021373325498507</v>
      </c>
      <c r="JJ236" s="7">
        <v>0.122407119285941</v>
      </c>
      <c r="JK236" s="7">
        <v>0.18270505216413349</v>
      </c>
      <c r="JL236" s="7">
        <v>0.2063078464716899</v>
      </c>
      <c r="JM236" s="7">
        <v>0.13994428843648171</v>
      </c>
      <c r="JN236" s="7">
        <v>0.13044154078336351</v>
      </c>
      <c r="JO236" s="7">
        <v>0.15879843306151009</v>
      </c>
      <c r="JP236" s="7">
        <v>0.23295855964853349</v>
      </c>
      <c r="JQ236" s="7">
        <v>0.22517749091028039</v>
      </c>
      <c r="JR236" s="7">
        <v>0.13226115316223019</v>
      </c>
      <c r="JS236" s="7">
        <v>0.12830914729164911</v>
      </c>
      <c r="JT236" s="7">
        <v>0.2052700446324684</v>
      </c>
      <c r="JU236" s="7">
        <v>0.24117728194836521</v>
      </c>
      <c r="JV236" s="7">
        <v>0.13400951093779481</v>
      </c>
      <c r="JW236" s="7">
        <v>0.14773969278819071</v>
      </c>
      <c r="JX236" s="7">
        <v>0.1087182982271347</v>
      </c>
      <c r="JY236" s="7">
        <v>0.13268596872436961</v>
      </c>
      <c r="JZ236" s="7">
        <v>6.9200011854677987E-2</v>
      </c>
      <c r="KA236" s="7">
        <v>8.6826152782653973E-2</v>
      </c>
      <c r="KB236" s="7">
        <v>0.1188149357620373</v>
      </c>
      <c r="KC236" s="7">
        <v>0.14372680069540331</v>
      </c>
      <c r="KD236" s="7">
        <v>7.8936836877007185E-2</v>
      </c>
      <c r="KE236" s="7">
        <v>0.15816480743636979</v>
      </c>
      <c r="KF236" s="7">
        <v>0.15370415112261851</v>
      </c>
      <c r="KG236" s="7">
        <v>-3.7121935276458663E-2</v>
      </c>
      <c r="KH236" s="7">
        <v>-6.6000517847375081E-2</v>
      </c>
      <c r="KI236" s="7">
        <v>0.26608687685503069</v>
      </c>
      <c r="KJ236" s="7">
        <v>0.1767147907850892</v>
      </c>
      <c r="KK236" s="7">
        <v>-2.3138339855404082E-2</v>
      </c>
      <c r="KL236" s="7">
        <v>0.22766800097020209</v>
      </c>
      <c r="KM236" s="7">
        <v>0.27118916521874648</v>
      </c>
      <c r="KN236" s="7">
        <v>7.3739748203158956E-2</v>
      </c>
      <c r="KO236" s="7">
        <v>1.551368467190397E-2</v>
      </c>
      <c r="KP236" s="7">
        <v>0.1085042113600658</v>
      </c>
      <c r="KQ236" s="7">
        <v>-3.8384435451354608E-2</v>
      </c>
      <c r="KR236" s="7">
        <v>0.32409315555203572</v>
      </c>
      <c r="KS236" s="7">
        <v>-3.4149183436037629E-2</v>
      </c>
      <c r="KT236" s="7">
        <v>0.33871575823170119</v>
      </c>
      <c r="KU236" s="7">
        <v>0.27632203767858182</v>
      </c>
      <c r="KV236" s="7">
        <v>0.21786073982317611</v>
      </c>
      <c r="KW236" s="7">
        <v>0.18284187493869899</v>
      </c>
      <c r="KX236" s="7">
        <v>0.11107543452330949</v>
      </c>
      <c r="KY236" s="7">
        <v>8.0639497812362279E-2</v>
      </c>
      <c r="KZ236" s="7">
        <v>0.3049614930863831</v>
      </c>
      <c r="LA236" s="7">
        <v>0.30454781103289208</v>
      </c>
      <c r="LB236" s="7">
        <v>0.25124762736881839</v>
      </c>
      <c r="LC236" s="7">
        <v>0.32569060704108482</v>
      </c>
      <c r="LD236" s="7">
        <v>0.25783715525470152</v>
      </c>
      <c r="LE236" s="7">
        <v>6.7358216141703642E-3</v>
      </c>
      <c r="LF236" s="7">
        <v>0.1942999216541561</v>
      </c>
      <c r="LG236" s="7">
        <v>0.31074304351724419</v>
      </c>
      <c r="LH236" s="7">
        <v>1.6175802127846951E-2</v>
      </c>
      <c r="LI236" s="7">
        <v>0.1224941019132334</v>
      </c>
      <c r="LJ236" s="7">
        <v>0.22707700307572529</v>
      </c>
      <c r="LK236" s="7">
        <v>0.14502839625641439</v>
      </c>
      <c r="LL236" s="7">
        <v>-4.9052727606545277E-2</v>
      </c>
      <c r="LM236" s="7">
        <v>5.9024258411393797E-2</v>
      </c>
      <c r="LN236" s="7">
        <v>1.113261568505744E-2</v>
      </c>
      <c r="LO236" s="7">
        <v>5.8874059012970492E-2</v>
      </c>
      <c r="LP236" s="7">
        <v>-1.4589359322146771E-2</v>
      </c>
      <c r="LQ236" s="7">
        <v>0.1041731968190769</v>
      </c>
      <c r="LR236" s="7">
        <v>-0.1046806882356402</v>
      </c>
      <c r="LS236" s="7">
        <v>3.6784726688607758E-2</v>
      </c>
      <c r="LT236" s="7">
        <v>-8.8505393141094235E-3</v>
      </c>
      <c r="LU236" s="7">
        <v>1.627497787081145E-2</v>
      </c>
      <c r="LV236" s="7">
        <v>1.9609432989407668E-3</v>
      </c>
      <c r="LW236" s="7">
        <v>0.15814110981157209</v>
      </c>
      <c r="LX236" s="7">
        <v>-1.0359602308465631E-2</v>
      </c>
      <c r="LY236" s="7">
        <v>0.23569080697612779</v>
      </c>
      <c r="LZ236" s="7">
        <v>0.2456395035240615</v>
      </c>
      <c r="MA236" s="7">
        <v>0.22019045469418369</v>
      </c>
      <c r="MB236" s="7">
        <v>0.27214892218812409</v>
      </c>
      <c r="MC236" s="7">
        <v>0.31134781859871441</v>
      </c>
      <c r="MD236" s="7">
        <v>0.24397064615332051</v>
      </c>
      <c r="ME236" s="7">
        <v>0.1144049400641672</v>
      </c>
      <c r="MF236" s="7">
        <v>-0.28033748171879758</v>
      </c>
      <c r="MG236" s="7">
        <v>0.191945370619583</v>
      </c>
      <c r="MH236" s="7">
        <v>-0.33554432811144908</v>
      </c>
      <c r="MI236" s="7">
        <v>0.1567521093979039</v>
      </c>
      <c r="MJ236" s="7">
        <v>0.18562126906437321</v>
      </c>
      <c r="MK236" s="7">
        <v>0.30743872484494239</v>
      </c>
      <c r="ML236" s="7">
        <v>8.8901186333873033E-2</v>
      </c>
      <c r="MM236" s="7">
        <v>0.11739959877858321</v>
      </c>
      <c r="MN236" s="7">
        <v>9.2370166755702643E-2</v>
      </c>
      <c r="MO236" s="7">
        <v>0.15594896075596931</v>
      </c>
      <c r="MP236" s="7">
        <v>7.3663012882392284E-2</v>
      </c>
      <c r="MQ236" s="7">
        <v>9.3379458175597452E-2</v>
      </c>
      <c r="MR236" s="7">
        <v>6.093897414132516E-2</v>
      </c>
      <c r="MS236" s="7">
        <v>5.25171707800485E-2</v>
      </c>
      <c r="MT236" s="7">
        <v>0.1222823517623734</v>
      </c>
      <c r="MU236" s="7">
        <v>9.7280148024565014E-2</v>
      </c>
      <c r="MV236" s="7">
        <v>7.5598478121198548E-2</v>
      </c>
      <c r="MW236" s="7">
        <v>-2.493046596669124E-2</v>
      </c>
      <c r="MX236" s="7">
        <v>-0.1150319350702334</v>
      </c>
      <c r="MY236" s="7">
        <v>1.322104250658108E-2</v>
      </c>
      <c r="MZ236" s="7">
        <v>5.6462800883437657E-2</v>
      </c>
      <c r="NA236" s="7">
        <v>9.6917049410960507E-2</v>
      </c>
      <c r="NB236" s="7">
        <v>0.16909037423120649</v>
      </c>
      <c r="NC236" s="7">
        <v>-7.9835465525238177E-3</v>
      </c>
      <c r="ND236" s="7">
        <v>4.3589875742514737E-2</v>
      </c>
      <c r="NE236" s="7">
        <v>3.2139214168079772E-2</v>
      </c>
      <c r="NF236" s="7">
        <v>0.2300991584586865</v>
      </c>
      <c r="NG236" s="7">
        <v>0.28731820731264668</v>
      </c>
      <c r="NH236" s="7">
        <v>0.21094269166037999</v>
      </c>
      <c r="NI236" s="7">
        <v>1.447551610659108E-2</v>
      </c>
      <c r="NJ236" s="7">
        <v>-6.6131364592351305E-2</v>
      </c>
      <c r="NK236" s="7">
        <v>-5.1740362284553733E-2</v>
      </c>
      <c r="NL236" s="7">
        <v>-5.6968307359473343E-2</v>
      </c>
      <c r="NM236" s="7">
        <v>3.5799234259883219E-3</v>
      </c>
      <c r="NN236" s="7">
        <v>-5.2770978995939034E-3</v>
      </c>
      <c r="NO236" s="7">
        <v>2.5350855077784541E-2</v>
      </c>
      <c r="NP236" s="7">
        <v>-3.3941020544515442E-2</v>
      </c>
      <c r="NQ236" s="7">
        <v>2.6059135094444411E-3</v>
      </c>
      <c r="NR236" s="7">
        <v>8.5204664388728989E-3</v>
      </c>
      <c r="NS236" s="7">
        <v>1.317457175353242E-2</v>
      </c>
      <c r="NT236" s="7">
        <v>-4.6911617274487871E-3</v>
      </c>
      <c r="NU236" s="7">
        <v>0.24611510521376259</v>
      </c>
      <c r="NV236" s="7">
        <v>0.18968878362585381</v>
      </c>
      <c r="NW236" s="7">
        <v>0.14548304964103359</v>
      </c>
      <c r="NX236" s="7">
        <v>0.23225903301497969</v>
      </c>
      <c r="NY236" s="7">
        <v>0.23045890138988959</v>
      </c>
      <c r="NZ236" s="7">
        <v>5.1206357174651482E-3</v>
      </c>
      <c r="OA236" s="7">
        <v>0.1399060882254205</v>
      </c>
      <c r="OB236" s="7">
        <v>0.1236630295183207</v>
      </c>
      <c r="OC236" s="7">
        <v>0.2066926053185868</v>
      </c>
      <c r="OD236" s="7">
        <v>0.30932535656323301</v>
      </c>
      <c r="OE236" s="7">
        <v>0.26512119668388029</v>
      </c>
      <c r="OF236" s="7">
        <v>8.1760438515914288E-2</v>
      </c>
      <c r="OG236" s="7">
        <v>0.21382277659335741</v>
      </c>
      <c r="OH236" s="7">
        <v>0.17488757404932781</v>
      </c>
      <c r="OI236" s="7">
        <v>0.1599913578882089</v>
      </c>
      <c r="OJ236" s="7">
        <v>0.17699693203772249</v>
      </c>
      <c r="OK236" s="7">
        <v>6.7633228672462034E-2</v>
      </c>
      <c r="OL236" s="7">
        <v>0.25779416667016281</v>
      </c>
      <c r="OM236" s="7">
        <v>0.24267935636281421</v>
      </c>
      <c r="ON236" s="7">
        <v>0.17102091479085321</v>
      </c>
      <c r="OO236" s="7">
        <v>0.22695853586346201</v>
      </c>
      <c r="OP236" s="7">
        <v>9.616327516011082E-2</v>
      </c>
      <c r="OQ236" s="7">
        <v>0.17486074481509439</v>
      </c>
      <c r="OR236" s="7">
        <v>0.2831104221848697</v>
      </c>
      <c r="OS236" s="7">
        <v>0.23756039578698521</v>
      </c>
      <c r="OT236" s="7">
        <v>0.24403861743433439</v>
      </c>
      <c r="OU236" s="7">
        <v>0.26866137472071372</v>
      </c>
      <c r="OV236" s="7">
        <v>2.080727445657015E-2</v>
      </c>
      <c r="OW236" s="7">
        <v>0.24597657698291431</v>
      </c>
      <c r="OX236" s="7">
        <v>0.16715730044576491</v>
      </c>
      <c r="OY236" s="7">
        <v>0.25726460501271198</v>
      </c>
      <c r="OZ236" s="7">
        <v>0.23385452980341159</v>
      </c>
      <c r="PA236" s="7">
        <v>0.1858282416243435</v>
      </c>
      <c r="PB236" s="7">
        <v>0.1926545214086495</v>
      </c>
      <c r="PC236" s="7">
        <v>0.13100601220986441</v>
      </c>
      <c r="PD236" s="7">
        <v>0.1168194331414168</v>
      </c>
      <c r="PE236" s="7">
        <v>0.15754491184730129</v>
      </c>
      <c r="PF236" s="7">
        <v>0.23647422043538299</v>
      </c>
      <c r="PG236" s="7">
        <v>0.22249706734627339</v>
      </c>
      <c r="PH236" s="7">
        <v>0.19329812952915229</v>
      </c>
      <c r="PI236" s="7">
        <v>1.5712868625715869E-2</v>
      </c>
      <c r="PJ236" s="7">
        <v>5.4396726822251093E-2</v>
      </c>
      <c r="PK236" s="7">
        <v>0.10406090769967739</v>
      </c>
      <c r="PL236" s="7">
        <v>0.13435034399736451</v>
      </c>
      <c r="PM236" s="7">
        <v>0.16230477310927349</v>
      </c>
      <c r="PN236" s="7">
        <v>0.19956265141453611</v>
      </c>
      <c r="PO236" s="7">
        <v>-0.1171233485847497</v>
      </c>
      <c r="PP236" s="7">
        <v>0.20809183968581271</v>
      </c>
      <c r="PQ236" s="7">
        <v>3.8295400074102419E-2</v>
      </c>
      <c r="PR236" s="7">
        <v>0.1581487569572724</v>
      </c>
      <c r="PS236" s="7">
        <v>0.14603196810835981</v>
      </c>
      <c r="PT236" s="7">
        <v>0.26813941542822062</v>
      </c>
      <c r="PU236" s="7">
        <v>0.21088475630416781</v>
      </c>
      <c r="PV236" s="7">
        <v>0.24609972801801769</v>
      </c>
      <c r="PW236" s="7">
        <v>0.2457641813617128</v>
      </c>
      <c r="PX236" s="7">
        <v>0.20596082508679961</v>
      </c>
      <c r="PY236" s="7">
        <v>0.17656047325001459</v>
      </c>
      <c r="PZ236" s="7">
        <v>0.1846815041184425</v>
      </c>
      <c r="QA236" s="7">
        <v>0.11956098419466731</v>
      </c>
      <c r="QB236" s="7">
        <v>0.10796049314009069</v>
      </c>
      <c r="QC236" s="7">
        <v>0.1743123683000608</v>
      </c>
      <c r="QD236" s="7">
        <v>7.1114352168824446E-2</v>
      </c>
      <c r="QE236" s="7">
        <v>-7.8627136035914702E-2</v>
      </c>
      <c r="QF236" s="7">
        <v>0.110770152013022</v>
      </c>
      <c r="QG236" s="7">
        <v>0.14924889507717659</v>
      </c>
      <c r="QH236" s="7">
        <v>6.5898812173374927E-2</v>
      </c>
      <c r="QI236" s="7">
        <v>0.10611443791903841</v>
      </c>
      <c r="QJ236" s="7">
        <v>2.46307951912943E-2</v>
      </c>
      <c r="QK236" s="7">
        <v>3.6494442867395963E-2</v>
      </c>
      <c r="QL236" s="7">
        <v>-6.1080252839705767E-3</v>
      </c>
      <c r="QM236" s="7">
        <v>1.6990664966472249E-2</v>
      </c>
      <c r="QN236" s="7">
        <v>3.8582292763872247E-2</v>
      </c>
      <c r="QO236" s="7">
        <v>9.632933590614734E-2</v>
      </c>
      <c r="QP236" s="7">
        <v>5.1586487475343397E-2</v>
      </c>
      <c r="QQ236" s="7">
        <v>5.2399552514034997E-2</v>
      </c>
      <c r="QR236" s="7">
        <v>0.1185762104736371</v>
      </c>
      <c r="QS236" s="7">
        <v>-3.2999962806949889E-3</v>
      </c>
      <c r="QT236" s="7">
        <v>-1.132434201291469E-2</v>
      </c>
      <c r="QU236" s="7">
        <v>0.27959273827866382</v>
      </c>
      <c r="QV236" s="7">
        <v>0.31730165609031641</v>
      </c>
      <c r="QW236" s="7">
        <v>0.26900172476021339</v>
      </c>
      <c r="QX236" s="7">
        <v>0.27417947871664788</v>
      </c>
      <c r="QY236" s="7">
        <v>0.16205300847630941</v>
      </c>
      <c r="QZ236" s="7">
        <v>0.241672111685409</v>
      </c>
      <c r="RA236" s="7">
        <v>3.5338837107686122E-2</v>
      </c>
      <c r="RB236" s="7">
        <v>-3.653513533800252E-3</v>
      </c>
      <c r="RC236" s="7">
        <v>1.6026340618959061E-2</v>
      </c>
      <c r="RD236" s="7">
        <v>6.4416332851930241E-2</v>
      </c>
      <c r="RE236" s="7">
        <v>6.5951952010021977E-2</v>
      </c>
      <c r="RF236" s="7">
        <v>0.2173850669391858</v>
      </c>
      <c r="RG236" s="7">
        <v>4.8293147654537599E-2</v>
      </c>
      <c r="RH236" s="7">
        <v>0.28666904171722879</v>
      </c>
      <c r="RI236" s="7">
        <v>0.1499454370668962</v>
      </c>
      <c r="RJ236" s="7">
        <v>9.5055470024697053E-2</v>
      </c>
      <c r="RK236" s="7">
        <v>0.27175380911524238</v>
      </c>
      <c r="RL236" s="7">
        <v>0.2189011290868135</v>
      </c>
      <c r="RM236" s="7">
        <v>-5.4172155464795174E-3</v>
      </c>
      <c r="RN236" s="7">
        <v>0.19169586470497929</v>
      </c>
      <c r="RO236" s="7">
        <v>0.2338527194255644</v>
      </c>
      <c r="RP236" s="7">
        <v>0.1878957590036493</v>
      </c>
      <c r="RQ236" s="7">
        <v>4.4402129240613368E-2</v>
      </c>
      <c r="RR236" s="7">
        <v>7.7906269653649149E-2</v>
      </c>
      <c r="RS236" s="7">
        <v>0.30324686493149761</v>
      </c>
      <c r="RT236" s="7">
        <v>0.21071485932624631</v>
      </c>
      <c r="RU236" s="7">
        <v>0.24332762708926639</v>
      </c>
      <c r="RV236" s="7">
        <v>3.6509185590112812E-2</v>
      </c>
      <c r="RW236" s="7">
        <v>9.5290194748309437E-2</v>
      </c>
      <c r="RX236" s="7">
        <v>0.28781728229425818</v>
      </c>
      <c r="RY236" s="7">
        <v>0.1989794350980566</v>
      </c>
      <c r="RZ236" s="7">
        <v>0.24858265063155049</v>
      </c>
      <c r="SA236" s="7">
        <v>0.25000533807901237</v>
      </c>
      <c r="SB236" s="7">
        <v>0.2468607468818747</v>
      </c>
      <c r="SC236" s="7">
        <v>0.19379368166851699</v>
      </c>
      <c r="SD236" s="7">
        <v>0.1199473231424544</v>
      </c>
      <c r="SE236" s="7">
        <v>0.24649472505689871</v>
      </c>
      <c r="SF236" s="7">
        <v>0.17096968095415521</v>
      </c>
      <c r="SG236" s="7">
        <v>0.12864627620173461</v>
      </c>
      <c r="SH236" s="7">
        <v>6.8585008053273E-2</v>
      </c>
      <c r="SI236" s="7">
        <v>9.8757111555718549E-2</v>
      </c>
      <c r="SJ236" s="7">
        <v>2.3595412189585559E-2</v>
      </c>
      <c r="SK236" s="7">
        <v>2.6195186369310609E-2</v>
      </c>
      <c r="SL236" s="7">
        <v>0.21852797114062281</v>
      </c>
      <c r="SM236" s="7">
        <v>0.24823625339977251</v>
      </c>
      <c r="SN236" s="7">
        <v>0.17859275211983711</v>
      </c>
      <c r="SO236" s="7">
        <v>8.7208331660970181E-2</v>
      </c>
      <c r="SP236" s="8">
        <v>2.452250631013771E-2</v>
      </c>
    </row>
    <row r="237" spans="1:510" x14ac:dyDescent="0.2">
      <c r="A237" t="s">
        <v>236</v>
      </c>
      <c r="B237" s="2">
        <v>0.32330057277188068</v>
      </c>
      <c r="C237" s="2">
        <v>0.33619859192097501</v>
      </c>
      <c r="D237" s="2">
        <v>0.37672517756564611</v>
      </c>
      <c r="E237" s="2">
        <v>0.28405372953184221</v>
      </c>
      <c r="F237" s="2">
        <v>0.29483131573869109</v>
      </c>
      <c r="G237" s="2">
        <v>0.10033953774727949</v>
      </c>
      <c r="H237" s="2">
        <v>7.6695963729114719E-2</v>
      </c>
      <c r="I237" s="2">
        <v>5.8314928255485628E-2</v>
      </c>
      <c r="J237" s="2">
        <v>4.5269221932880577E-2</v>
      </c>
      <c r="K237" s="2">
        <v>4.360996265630019E-2</v>
      </c>
      <c r="L237" s="2">
        <v>9.2553371439683466E-2</v>
      </c>
      <c r="M237" s="2">
        <v>1.1797292959573061E-2</v>
      </c>
      <c r="N237" s="2">
        <v>4.0936433997209747E-2</v>
      </c>
      <c r="O237" s="2">
        <v>8.0942028244973957E-3</v>
      </c>
      <c r="P237" s="2">
        <v>5.3076883486636771E-2</v>
      </c>
      <c r="Q237" s="2">
        <v>0.1733781983452031</v>
      </c>
      <c r="R237" s="2">
        <v>0.25953284243758012</v>
      </c>
      <c r="S237" s="2">
        <v>0.23596334431750149</v>
      </c>
      <c r="T237" s="2">
        <v>5.75909983839413E-2</v>
      </c>
      <c r="U237" s="2">
        <v>0.23272723463809489</v>
      </c>
      <c r="V237" s="2">
        <v>0.21039665837084151</v>
      </c>
      <c r="W237" s="2">
        <v>0.14934936004289701</v>
      </c>
      <c r="X237" s="2">
        <v>0.315231925383337</v>
      </c>
      <c r="Y237" s="2">
        <v>0.2200250170128405</v>
      </c>
      <c r="Z237" s="2">
        <v>0.16594550834601621</v>
      </c>
      <c r="AA237" s="2">
        <v>0.24642872461769191</v>
      </c>
      <c r="AB237" s="2">
        <v>0.2627085304545731</v>
      </c>
      <c r="AC237" s="2">
        <v>9.2982340517070122E-4</v>
      </c>
      <c r="AD237" s="2">
        <v>-5.4898310758288549E-2</v>
      </c>
      <c r="AE237" s="2">
        <v>0.1003527875692688</v>
      </c>
      <c r="AF237" s="2">
        <v>-0.2282393009838671</v>
      </c>
      <c r="AG237" s="2">
        <v>-0.19141764018935681</v>
      </c>
      <c r="AH237" s="2">
        <v>0.14613684253305481</v>
      </c>
      <c r="AI237" s="2">
        <v>-0.22665522289554399</v>
      </c>
      <c r="AJ237" s="2">
        <v>0.21701867047714751</v>
      </c>
      <c r="AK237" s="2">
        <v>-0.30029909047921077</v>
      </c>
      <c r="AL237" s="2">
        <v>1.5193672278183809E-2</v>
      </c>
      <c r="AM237" s="2">
        <v>0.1075670717812818</v>
      </c>
      <c r="AN237" s="2">
        <v>-0.1920058377521866</v>
      </c>
      <c r="AO237" s="2">
        <v>0.22382742518296719</v>
      </c>
      <c r="AP237" s="2">
        <v>-0.36241472330913371</v>
      </c>
      <c r="AQ237" s="2">
        <v>0.14703490063073399</v>
      </c>
      <c r="AR237" s="2">
        <v>8.6961878931647182E-2</v>
      </c>
      <c r="AS237" s="2">
        <v>0.15981283217373071</v>
      </c>
      <c r="AT237" s="2">
        <v>0.20640911303928741</v>
      </c>
      <c r="AU237" s="2">
        <v>-8.2881146811754503E-3</v>
      </c>
      <c r="AV237" s="2">
        <v>-8.2515535884359286E-5</v>
      </c>
      <c r="AW237" s="2">
        <v>0.2051715336495977</v>
      </c>
      <c r="AX237" s="2">
        <v>3.1078356887012212E-2</v>
      </c>
      <c r="AY237" s="2">
        <v>-0.1365608227105293</v>
      </c>
      <c r="AZ237" s="2">
        <v>6.2335796881035938E-2</v>
      </c>
      <c r="BA237" s="2">
        <v>0.18996982382128191</v>
      </c>
      <c r="BB237" s="2">
        <v>2.2767748259058581E-2</v>
      </c>
      <c r="BC237" s="2">
        <v>-0.34807112297591208</v>
      </c>
      <c r="BD237" s="2">
        <v>-0.15591941947107291</v>
      </c>
      <c r="BE237" s="2">
        <v>3.409967185934254E-2</v>
      </c>
      <c r="BF237" s="2">
        <v>0.22163843181329471</v>
      </c>
      <c r="BG237" s="2">
        <v>0.30838413343478133</v>
      </c>
      <c r="BH237" s="2">
        <v>0.27698971094430358</v>
      </c>
      <c r="BI237" s="2">
        <v>7.7023486234831295E-2</v>
      </c>
      <c r="BJ237" s="2">
        <v>0.41424550835438068</v>
      </c>
      <c r="BK237" s="2">
        <v>0.34686169852695881</v>
      </c>
      <c r="BL237" s="2">
        <v>0.1566238082310612</v>
      </c>
      <c r="BM237" s="2">
        <v>0.44555844092356273</v>
      </c>
      <c r="BN237" s="2">
        <v>0.28340630740349881</v>
      </c>
      <c r="BO237" s="2">
        <v>0.22016441614281271</v>
      </c>
      <c r="BP237" s="2">
        <v>0.20618862958313219</v>
      </c>
      <c r="BQ237" s="2">
        <v>0.14857034368198871</v>
      </c>
      <c r="BR237" s="2">
        <v>0.40310328504095139</v>
      </c>
      <c r="BS237" s="2">
        <v>0.1320287115764584</v>
      </c>
      <c r="BT237" s="2">
        <v>0.24819731763929029</v>
      </c>
      <c r="BU237" s="2">
        <v>0.21503300807081491</v>
      </c>
      <c r="BV237" s="2">
        <v>0.22684835526785971</v>
      </c>
      <c r="BW237" s="2">
        <v>0.24362442637070261</v>
      </c>
      <c r="BX237" s="2">
        <v>0.1464641373624693</v>
      </c>
      <c r="BY237" s="2">
        <v>0.2307271779618926</v>
      </c>
      <c r="BZ237" s="2">
        <v>0.1970367923966363</v>
      </c>
      <c r="CA237" s="2">
        <v>0.13103889328125001</v>
      </c>
      <c r="CB237" s="2">
        <v>0.14047323829754271</v>
      </c>
      <c r="CC237" s="2">
        <v>0.35644042761677308</v>
      </c>
      <c r="CD237" s="2">
        <v>0.13052849848330231</v>
      </c>
      <c r="CE237" s="2">
        <v>0.32767661651627777</v>
      </c>
      <c r="CF237" s="2">
        <v>0.26969091449812821</v>
      </c>
      <c r="CG237" s="2">
        <v>0.2535577677447064</v>
      </c>
      <c r="CH237" s="2">
        <v>0.28861321807839541</v>
      </c>
      <c r="CI237" s="2">
        <v>0.28371162863489779</v>
      </c>
      <c r="CJ237" s="2">
        <v>0.34208767789148697</v>
      </c>
      <c r="CK237" s="2">
        <v>0.26865594108988988</v>
      </c>
      <c r="CL237" s="2">
        <v>-0.1212629336120702</v>
      </c>
      <c r="CM237" s="2">
        <v>0.16433175536975431</v>
      </c>
      <c r="CN237" s="2">
        <v>0.18349471596757869</v>
      </c>
      <c r="CO237" s="2">
        <v>0.19460477249325289</v>
      </c>
      <c r="CP237" s="2">
        <v>0.23541988475725681</v>
      </c>
      <c r="CQ237" s="2">
        <v>0.1684802607705489</v>
      </c>
      <c r="CR237" s="2">
        <v>0.1850315698540963</v>
      </c>
      <c r="CS237" s="2">
        <v>0.17765524856668879</v>
      </c>
      <c r="CT237" s="2">
        <v>0.27572393892608082</v>
      </c>
      <c r="CU237" s="2">
        <v>0.26389218319616869</v>
      </c>
      <c r="CV237" s="2">
        <v>-0.18157061549151121</v>
      </c>
      <c r="CW237" s="2">
        <v>-0.1123830121929929</v>
      </c>
      <c r="CX237" s="2">
        <v>-0.27398524904883159</v>
      </c>
      <c r="CY237" s="2">
        <v>-0.20646176740447619</v>
      </c>
      <c r="CZ237" s="2">
        <v>9.0498773645326144E-2</v>
      </c>
      <c r="DA237" s="2">
        <v>0.15649823261720749</v>
      </c>
      <c r="DB237" s="2">
        <v>0.19554867333213649</v>
      </c>
      <c r="DC237" s="2">
        <v>-0.23646707531404529</v>
      </c>
      <c r="DD237" s="2">
        <v>0.18346844627476569</v>
      </c>
      <c r="DE237" s="2">
        <v>0.1981271146367338</v>
      </c>
      <c r="DF237" s="2">
        <v>0.18915569186615541</v>
      </c>
      <c r="DG237" s="2">
        <v>0.2351046176215015</v>
      </c>
      <c r="DH237" s="2">
        <v>0.1594334662033246</v>
      </c>
      <c r="DI237" s="2">
        <v>0.24441938485454351</v>
      </c>
      <c r="DJ237" s="2">
        <v>0.30458170934087042</v>
      </c>
      <c r="DK237" s="2">
        <v>0.22901961701955989</v>
      </c>
      <c r="DL237" s="2">
        <v>0.20010624345321951</v>
      </c>
      <c r="DM237" s="2">
        <v>0.26071618503452793</v>
      </c>
      <c r="DN237" s="2">
        <v>0.22814725157278309</v>
      </c>
      <c r="DO237" s="2">
        <v>-9.8783258600149224E-3</v>
      </c>
      <c r="DP237" s="2">
        <v>4.6095554945414008E-2</v>
      </c>
      <c r="DQ237" s="2">
        <v>0.1472366986568211</v>
      </c>
      <c r="DR237" s="2">
        <v>-0.32849245934046251</v>
      </c>
      <c r="DS237" s="2">
        <v>-3.4533142971943313E-2</v>
      </c>
      <c r="DT237" s="2">
        <v>0.16629075152278389</v>
      </c>
      <c r="DU237" s="2">
        <v>7.704032715611886E-2</v>
      </c>
      <c r="DV237" s="2">
        <v>0.21459754754855881</v>
      </c>
      <c r="DW237" s="2">
        <v>-0.45132880575038459</v>
      </c>
      <c r="DX237" s="2">
        <v>9.0412155666941163E-2</v>
      </c>
      <c r="DY237" s="2">
        <v>0.22529327538578031</v>
      </c>
      <c r="DZ237" s="2">
        <v>7.775935882594677E-2</v>
      </c>
      <c r="EA237" s="2">
        <v>0.1370430977902701</v>
      </c>
      <c r="EB237" s="2">
        <v>-0.30599531942956693</v>
      </c>
      <c r="EC237" s="2">
        <v>0.13949030248034239</v>
      </c>
      <c r="ED237" s="2">
        <v>0.1612551646789725</v>
      </c>
      <c r="EE237" s="2">
        <v>7.909391621265191E-2</v>
      </c>
      <c r="EF237" s="2">
        <v>0.1037236909122342</v>
      </c>
      <c r="EG237" s="2">
        <v>-0.30895498196258642</v>
      </c>
      <c r="EH237" s="2">
        <v>-2.311941952255029E-2</v>
      </c>
      <c r="EI237" s="2">
        <v>0.26902234806759467</v>
      </c>
      <c r="EJ237" s="2">
        <v>0.12814949919823909</v>
      </c>
      <c r="EK237" s="2">
        <v>0.2042277771536348</v>
      </c>
      <c r="EL237" s="2">
        <v>-0.39578010739035058</v>
      </c>
      <c r="EM237" s="2">
        <v>0.19933561564442709</v>
      </c>
      <c r="EN237" s="2">
        <v>0.27156721688171642</v>
      </c>
      <c r="EO237" s="2">
        <v>5.6010523260238233E-2</v>
      </c>
      <c r="EP237" s="2">
        <v>0.25056086816418321</v>
      </c>
      <c r="EQ237" s="2">
        <v>-0.28973003824069282</v>
      </c>
      <c r="ER237" s="2">
        <v>0.17557960942939041</v>
      </c>
      <c r="ES237" s="2">
        <v>0.35774213669868571</v>
      </c>
      <c r="ET237" s="2">
        <v>0.1504746515447084</v>
      </c>
      <c r="EU237" s="2">
        <v>0.1108236396124765</v>
      </c>
      <c r="EV237" s="2">
        <v>0.24694748441273021</v>
      </c>
      <c r="EW237" s="2">
        <v>0.23461656900705319</v>
      </c>
      <c r="EX237" s="2">
        <v>0.1181469494853402</v>
      </c>
      <c r="EY237" s="2">
        <v>0.38269137552748972</v>
      </c>
      <c r="EZ237" s="2">
        <v>0.31414812852468799</v>
      </c>
      <c r="FA237" s="2">
        <v>8.61810643849069E-2</v>
      </c>
      <c r="FB237" s="2">
        <v>0.2698095569745208</v>
      </c>
      <c r="FC237" s="2">
        <v>0.19052979627675751</v>
      </c>
      <c r="FD237" s="2">
        <v>0.11614421079654461</v>
      </c>
      <c r="FE237" s="2">
        <v>0.26318802456429452</v>
      </c>
      <c r="FF237" s="2">
        <v>0.30192265250231398</v>
      </c>
      <c r="FG237" s="2">
        <v>0.21272426137981959</v>
      </c>
      <c r="FH237" s="2">
        <v>0.3069900349599673</v>
      </c>
      <c r="FI237" s="2">
        <v>0.13676604435441361</v>
      </c>
      <c r="FJ237" s="2">
        <v>0.2362529544753513</v>
      </c>
      <c r="FK237" s="2">
        <v>0.31160719324603747</v>
      </c>
      <c r="FL237" s="2">
        <v>0.2246641162398344</v>
      </c>
      <c r="FM237" s="2">
        <v>0.1910932939705498</v>
      </c>
      <c r="FN237" s="2">
        <v>0.24564823311085141</v>
      </c>
      <c r="FO237" s="2">
        <v>0.2243492256406292</v>
      </c>
      <c r="FP237" s="2">
        <v>0.15472724132473989</v>
      </c>
      <c r="FQ237" s="2">
        <v>0.33855104362037702</v>
      </c>
      <c r="FR237" s="2">
        <v>0.1946113175667859</v>
      </c>
      <c r="FS237" s="2">
        <v>0.25973668494081931</v>
      </c>
      <c r="FT237" s="2">
        <v>0.22129725213882881</v>
      </c>
      <c r="FU237" s="2">
        <v>0.30065796176432752</v>
      </c>
      <c r="FV237" s="2">
        <v>0.2276766456130081</v>
      </c>
      <c r="FW237" s="2">
        <v>0.25962512494485218</v>
      </c>
      <c r="FX237" s="2">
        <v>0.2178540640432611</v>
      </c>
      <c r="FY237" s="2">
        <v>0.21951926324587659</v>
      </c>
      <c r="FZ237" s="2">
        <v>1.6968024076494628E-2</v>
      </c>
      <c r="GA237" s="2">
        <v>-6.2376099046568247E-2</v>
      </c>
      <c r="GB237" s="2">
        <v>0.14552844895547881</v>
      </c>
      <c r="GC237" s="2">
        <v>2.5425425086481868E-2</v>
      </c>
      <c r="GD237" s="2">
        <v>2.5342807593926989E-2</v>
      </c>
      <c r="GE237" s="2">
        <v>-8.1449161849578317E-2</v>
      </c>
      <c r="GF237" s="2">
        <v>-4.6915942989043932E-2</v>
      </c>
      <c r="GG237" s="2">
        <v>0.1016810345293048</v>
      </c>
      <c r="GH237" s="2">
        <v>1.3950279714219541E-2</v>
      </c>
      <c r="GI237" s="2">
        <v>-3.77940770325417E-3</v>
      </c>
      <c r="GJ237" s="2">
        <v>-4.0141848804459521E-2</v>
      </c>
      <c r="GK237" s="2">
        <v>0.20316609598544841</v>
      </c>
      <c r="GL237" s="2">
        <v>-2.0136267417289931E-2</v>
      </c>
      <c r="GM237" s="6">
        <v>0.17234562875316981</v>
      </c>
      <c r="GN237" s="7">
        <v>0.25116055918818819</v>
      </c>
      <c r="GO237" s="7">
        <v>0.21656256155209011</v>
      </c>
      <c r="GP237" s="7">
        <v>0.35159837055623272</v>
      </c>
      <c r="GQ237" s="7">
        <v>-3.9747381958223381E-2</v>
      </c>
      <c r="GR237" s="7">
        <v>0.128877975681951</v>
      </c>
      <c r="GS237" s="7">
        <v>0.23398193604676759</v>
      </c>
      <c r="GT237" s="7">
        <v>0.3715581594620655</v>
      </c>
      <c r="GU237" s="7">
        <v>0.2081295227413357</v>
      </c>
      <c r="GV237" s="7">
        <v>4.6679633960055832E-2</v>
      </c>
      <c r="GW237" s="7">
        <v>0.1640193996387084</v>
      </c>
      <c r="GX237" s="7">
        <v>0.1275131764812342</v>
      </c>
      <c r="GY237" s="7">
        <v>0.1127823774701914</v>
      </c>
      <c r="GZ237" s="7">
        <v>9.9465022040752193E-2</v>
      </c>
      <c r="HA237" s="7">
        <v>-6.4145994558282172E-3</v>
      </c>
      <c r="HB237" s="7">
        <v>0.37287429237563852</v>
      </c>
      <c r="HC237" s="7">
        <v>7.0830309404629005E-2</v>
      </c>
      <c r="HD237" s="7">
        <v>0.1694911211083992</v>
      </c>
      <c r="HE237" s="7">
        <v>0.1442955980324841</v>
      </c>
      <c r="HF237" s="7">
        <v>0.1995792724677462</v>
      </c>
      <c r="HG237" s="7">
        <v>0.16708917301828971</v>
      </c>
      <c r="HH237" s="7">
        <v>0.19288566553239761</v>
      </c>
      <c r="HI237" s="7">
        <v>0.27530459377171512</v>
      </c>
      <c r="HJ237" s="7">
        <v>0.104460907729358</v>
      </c>
      <c r="HK237" s="7">
        <v>0.1285409302242006</v>
      </c>
      <c r="HL237" s="7">
        <v>-1.254484427855419E-2</v>
      </c>
      <c r="HM237" s="7">
        <v>0.12812836803946401</v>
      </c>
      <c r="HN237" s="7">
        <v>0.15600890955364591</v>
      </c>
      <c r="HO237" s="7">
        <v>8.550334010419379E-2</v>
      </c>
      <c r="HP237" s="7">
        <v>0.3132271733024915</v>
      </c>
      <c r="HQ237" s="7">
        <v>1.2657851429898269E-2</v>
      </c>
      <c r="HR237" s="7">
        <v>0.30460159641477008</v>
      </c>
      <c r="HS237" s="7">
        <v>0.46520223563646029</v>
      </c>
      <c r="HT237" s="7">
        <v>9.7924060891932979E-2</v>
      </c>
      <c r="HU237" s="7">
        <v>0.24337001095093461</v>
      </c>
      <c r="HV237" s="7">
        <v>0.22416348693011301</v>
      </c>
      <c r="HW237" s="7">
        <v>0.24970815853212</v>
      </c>
      <c r="HX237" s="7">
        <v>0.43229135841065369</v>
      </c>
      <c r="HY237" s="7">
        <v>0.2668952355111307</v>
      </c>
      <c r="HZ237" s="7">
        <v>-1.8768268437074041E-2</v>
      </c>
      <c r="IA237" s="7">
        <v>0.32993560290310248</v>
      </c>
      <c r="IB237" s="7">
        <v>0.27054680632179812</v>
      </c>
      <c r="IC237" s="7">
        <v>0.99999999999999989</v>
      </c>
      <c r="ID237" s="7">
        <v>0.24957590686597891</v>
      </c>
      <c r="IE237" s="7">
        <v>0.34700914105796887</v>
      </c>
      <c r="IF237" s="7">
        <v>0.21537175915360721</v>
      </c>
      <c r="IG237" s="7">
        <v>0.29014279704467022</v>
      </c>
      <c r="IH237" s="7">
        <v>0.24157411336008139</v>
      </c>
      <c r="II237" s="7">
        <v>0.10349549632919081</v>
      </c>
      <c r="IJ237" s="7">
        <v>0.42765568255305297</v>
      </c>
      <c r="IK237" s="7">
        <v>0.31803787033227388</v>
      </c>
      <c r="IL237" s="7">
        <v>-6.5239649713566925E-2</v>
      </c>
      <c r="IM237" s="7">
        <v>0.22829370868714771</v>
      </c>
      <c r="IN237" s="7">
        <v>9.9566452077249665E-2</v>
      </c>
      <c r="IO237" s="7">
        <v>0.31395811501398457</v>
      </c>
      <c r="IP237" s="7">
        <v>0.23599653397906689</v>
      </c>
      <c r="IQ237" s="7">
        <v>-1.9303656545537951E-2</v>
      </c>
      <c r="IR237" s="7">
        <v>0.29916412648121871</v>
      </c>
      <c r="IS237" s="7">
        <v>0.19437253461392959</v>
      </c>
      <c r="IT237" s="7">
        <v>0.51513956288592966</v>
      </c>
      <c r="IU237" s="7">
        <v>0.33992751480911182</v>
      </c>
      <c r="IV237" s="7">
        <v>0.1052358056686368</v>
      </c>
      <c r="IW237" s="7">
        <v>0.27643742559327622</v>
      </c>
      <c r="IX237" s="7">
        <v>0.14655039152266311</v>
      </c>
      <c r="IY237" s="7">
        <v>0.16876934620751721</v>
      </c>
      <c r="IZ237" s="7">
        <v>0.28004178777611582</v>
      </c>
      <c r="JA237" s="7">
        <v>0.38212083179729622</v>
      </c>
      <c r="JB237" s="7">
        <v>0.1370829868894109</v>
      </c>
      <c r="JC237" s="7">
        <v>0.35093726655156382</v>
      </c>
      <c r="JD237" s="7">
        <v>0.29929557637014659</v>
      </c>
      <c r="JE237" s="7">
        <v>0.12942002393163851</v>
      </c>
      <c r="JF237" s="7">
        <v>0.34772000610700993</v>
      </c>
      <c r="JG237" s="7">
        <v>0.29860270341585587</v>
      </c>
      <c r="JH237" s="7">
        <v>0.15766889893490599</v>
      </c>
      <c r="JI237" s="7">
        <v>0.20405619041142689</v>
      </c>
      <c r="JJ237" s="7">
        <v>0.1783940785049801</v>
      </c>
      <c r="JK237" s="7">
        <v>0.24889371160144</v>
      </c>
      <c r="JL237" s="7">
        <v>0.25520543362815967</v>
      </c>
      <c r="JM237" s="7">
        <v>0.13951578890554481</v>
      </c>
      <c r="JN237" s="7">
        <v>0.26592762176769558</v>
      </c>
      <c r="JO237" s="7">
        <v>0.323715458637933</v>
      </c>
      <c r="JP237" s="7">
        <v>0.24424920643053971</v>
      </c>
      <c r="JQ237" s="7">
        <v>0.15271668570895069</v>
      </c>
      <c r="JR237" s="7">
        <v>-3.411027833194516E-2</v>
      </c>
      <c r="JS237" s="7">
        <v>-6.0889622075336748E-2</v>
      </c>
      <c r="JT237" s="7">
        <v>0.21436218696237991</v>
      </c>
      <c r="JU237" s="7">
        <v>0.27915027238064549</v>
      </c>
      <c r="JV237" s="7">
        <v>4.4535775738135643E-2</v>
      </c>
      <c r="JW237" s="7">
        <v>8.5250294723519304E-2</v>
      </c>
      <c r="JX237" s="7">
        <v>0.15056369462681921</v>
      </c>
      <c r="JY237" s="7">
        <v>9.8454597084409332E-2</v>
      </c>
      <c r="JZ237" s="7">
        <v>0.22870008706561371</v>
      </c>
      <c r="KA237" s="7">
        <v>-1.2098654688595971E-2</v>
      </c>
      <c r="KB237" s="7">
        <v>5.3742165541053273E-2</v>
      </c>
      <c r="KC237" s="7">
        <v>0.1176976813141869</v>
      </c>
      <c r="KD237" s="7">
        <v>8.7424075575109117E-2</v>
      </c>
      <c r="KE237" s="7">
        <v>0.16055754584315349</v>
      </c>
      <c r="KF237" s="7">
        <v>0.36766333201992102</v>
      </c>
      <c r="KG237" s="7">
        <v>2.3012256864769161E-2</v>
      </c>
      <c r="KH237" s="7">
        <v>-0.17157591915478021</v>
      </c>
      <c r="KI237" s="7">
        <v>0.1109528490605774</v>
      </c>
      <c r="KJ237" s="7">
        <v>0.22250582826189011</v>
      </c>
      <c r="KK237" s="7">
        <v>0.1465327766766191</v>
      </c>
      <c r="KL237" s="7">
        <v>0.17031193187173119</v>
      </c>
      <c r="KM237" s="7">
        <v>0.30706119451645558</v>
      </c>
      <c r="KN237" s="7">
        <v>0.22919376308744149</v>
      </c>
      <c r="KO237" s="7">
        <v>9.2383312135009568E-2</v>
      </c>
      <c r="KP237" s="7">
        <v>8.8968169190540319E-2</v>
      </c>
      <c r="KQ237" s="7">
        <v>9.1454804652611771E-2</v>
      </c>
      <c r="KR237" s="7">
        <v>0.35591393339500832</v>
      </c>
      <c r="KS237" s="7">
        <v>4.1069341458231073E-2</v>
      </c>
      <c r="KT237" s="7">
        <v>0.36094425534054408</v>
      </c>
      <c r="KU237" s="7">
        <v>0.2106805233237779</v>
      </c>
      <c r="KV237" s="7">
        <v>0.28869363351932781</v>
      </c>
      <c r="KW237" s="7">
        <v>0.14784044618792949</v>
      </c>
      <c r="KX237" s="7">
        <v>0.1247712772036588</v>
      </c>
      <c r="KY237" s="7">
        <v>-1.8642988546095491E-2</v>
      </c>
      <c r="KZ237" s="7">
        <v>0.29167912098330678</v>
      </c>
      <c r="LA237" s="7">
        <v>0.33324621624044598</v>
      </c>
      <c r="LB237" s="7">
        <v>0.1812359709140639</v>
      </c>
      <c r="LC237" s="7">
        <v>0.4007128602827339</v>
      </c>
      <c r="LD237" s="7">
        <v>0.34027072344389597</v>
      </c>
      <c r="LE237" s="7">
        <v>5.1057057617384632E-2</v>
      </c>
      <c r="LF237" s="7">
        <v>0.36937841098268309</v>
      </c>
      <c r="LG237" s="7">
        <v>0.27093888808340999</v>
      </c>
      <c r="LH237" s="7">
        <v>0.1874371343167498</v>
      </c>
      <c r="LI237" s="7">
        <v>0.30558016937451737</v>
      </c>
      <c r="LJ237" s="7">
        <v>9.8716549108462087E-2</v>
      </c>
      <c r="LK237" s="7">
        <v>7.1365218945604769E-2</v>
      </c>
      <c r="LL237" s="7">
        <v>-0.1153173891933597</v>
      </c>
      <c r="LM237" s="7">
        <v>5.0670883991432443E-2</v>
      </c>
      <c r="LN237" s="7">
        <v>-6.8697423696149659E-2</v>
      </c>
      <c r="LO237" s="7">
        <v>-2.4987626063811361E-2</v>
      </c>
      <c r="LP237" s="7">
        <v>-2.2987747861320729E-2</v>
      </c>
      <c r="LQ237" s="7">
        <v>6.5820342558375036E-3</v>
      </c>
      <c r="LR237" s="7">
        <v>-0.20340560901909641</v>
      </c>
      <c r="LS237" s="7">
        <v>0.2074239985191873</v>
      </c>
      <c r="LT237" s="7">
        <v>-7.3020641012923646E-2</v>
      </c>
      <c r="LU237" s="7">
        <v>5.1538160524467448E-2</v>
      </c>
      <c r="LV237" s="7">
        <v>-1.7328635078793349E-2</v>
      </c>
      <c r="LW237" s="7">
        <v>0.24453039296046841</v>
      </c>
      <c r="LX237" s="7">
        <v>-9.3199812521788106E-2</v>
      </c>
      <c r="LY237" s="7">
        <v>0.2108204406901093</v>
      </c>
      <c r="LZ237" s="7">
        <v>0.19809859922613729</v>
      </c>
      <c r="MA237" s="7">
        <v>0.32227671951619369</v>
      </c>
      <c r="MB237" s="7">
        <v>0.32553517583173058</v>
      </c>
      <c r="MC237" s="7">
        <v>0.30122660689637359</v>
      </c>
      <c r="MD237" s="7">
        <v>0.25954829781615968</v>
      </c>
      <c r="ME237" s="7">
        <v>0.10832240093905419</v>
      </c>
      <c r="MF237" s="7">
        <v>-0.1309778151226979</v>
      </c>
      <c r="MG237" s="7">
        <v>0.2078297402045523</v>
      </c>
      <c r="MH237" s="7">
        <v>-0.21452972560253131</v>
      </c>
      <c r="MI237" s="7">
        <v>0.23674370274493289</v>
      </c>
      <c r="MJ237" s="7">
        <v>0.18144913143242311</v>
      </c>
      <c r="MK237" s="7">
        <v>0.18797399628058489</v>
      </c>
      <c r="ML237" s="7">
        <v>0.13439183334750399</v>
      </c>
      <c r="MM237" s="7">
        <v>9.3239084360697125E-2</v>
      </c>
      <c r="MN237" s="7">
        <v>6.7624363321333064E-2</v>
      </c>
      <c r="MO237" s="7">
        <v>0.1148630209257917</v>
      </c>
      <c r="MP237" s="7">
        <v>0.13036780067027751</v>
      </c>
      <c r="MQ237" s="7">
        <v>9.1439862867877517E-2</v>
      </c>
      <c r="MR237" s="7">
        <v>-3.6126103579535558E-2</v>
      </c>
      <c r="MS237" s="7">
        <v>-2.1834558549278332E-2</v>
      </c>
      <c r="MT237" s="7">
        <v>0.21472888891845071</v>
      </c>
      <c r="MU237" s="7">
        <v>0.11107455723179011</v>
      </c>
      <c r="MV237" s="7">
        <v>7.5871147183901838E-2</v>
      </c>
      <c r="MW237" s="7">
        <v>-5.2551361333954598E-2</v>
      </c>
      <c r="MX237" s="7">
        <v>0.18307923336558279</v>
      </c>
      <c r="MY237" s="7">
        <v>0.19381079996083311</v>
      </c>
      <c r="MZ237" s="7">
        <v>6.9526170054943534E-2</v>
      </c>
      <c r="NA237" s="7">
        <v>0.2064995573542969</v>
      </c>
      <c r="NB237" s="7">
        <v>0.1848047374002767</v>
      </c>
      <c r="NC237" s="7">
        <v>0.15664560142780301</v>
      </c>
      <c r="ND237" s="7">
        <v>-3.3202274351272133E-2</v>
      </c>
      <c r="NE237" s="7">
        <v>0.22996994440937801</v>
      </c>
      <c r="NF237" s="7">
        <v>0.28880850100518779</v>
      </c>
      <c r="NG237" s="7">
        <v>0.19536518174136891</v>
      </c>
      <c r="NH237" s="7">
        <v>0.19127370025276061</v>
      </c>
      <c r="NI237" s="7">
        <v>-0.12038586398474679</v>
      </c>
      <c r="NJ237" s="7">
        <v>-0.13810661344870001</v>
      </c>
      <c r="NK237" s="7">
        <v>-0.16113185958428011</v>
      </c>
      <c r="NL237" s="7">
        <v>-0.14088681865802721</v>
      </c>
      <c r="NM237" s="7">
        <v>-7.2280627004035161E-2</v>
      </c>
      <c r="NN237" s="7">
        <v>-0.13315953834569391</v>
      </c>
      <c r="NO237" s="7">
        <v>-7.0256209686093821E-2</v>
      </c>
      <c r="NP237" s="7">
        <v>-4.0712251979311602E-2</v>
      </c>
      <c r="NQ237" s="7">
        <v>-7.1798256124046236E-2</v>
      </c>
      <c r="NR237" s="7">
        <v>-5.8448067128761307E-2</v>
      </c>
      <c r="NS237" s="7">
        <v>-0.10233066099652439</v>
      </c>
      <c r="NT237" s="7">
        <v>-2.648178949565053E-2</v>
      </c>
      <c r="NU237" s="7">
        <v>0.39365778177795357</v>
      </c>
      <c r="NV237" s="7">
        <v>0.35617929764294232</v>
      </c>
      <c r="NW237" s="7">
        <v>0.18540721902814569</v>
      </c>
      <c r="NX237" s="7">
        <v>0.41210127661996099</v>
      </c>
      <c r="NY237" s="7">
        <v>0.27650245270330759</v>
      </c>
      <c r="NZ237" s="7">
        <v>2.695122184167106E-2</v>
      </c>
      <c r="OA237" s="7">
        <v>0.10569216908889351</v>
      </c>
      <c r="OB237" s="7">
        <v>0.25561555195841812</v>
      </c>
      <c r="OC237" s="7">
        <v>0.39172376081441368</v>
      </c>
      <c r="OD237" s="7">
        <v>0.20069409329323609</v>
      </c>
      <c r="OE237" s="7">
        <v>0.42368657822891748</v>
      </c>
      <c r="OF237" s="7">
        <v>4.6717802225455622E-2</v>
      </c>
      <c r="OG237" s="7">
        <v>8.7493755129791684E-2</v>
      </c>
      <c r="OH237" s="7">
        <v>0.26494235945152028</v>
      </c>
      <c r="OI237" s="7">
        <v>0.17285398655339959</v>
      </c>
      <c r="OJ237" s="7">
        <v>0.14670487488098841</v>
      </c>
      <c r="OK237" s="7">
        <v>0.14021213842805419</v>
      </c>
      <c r="OL237" s="7">
        <v>0.35540247027678129</v>
      </c>
      <c r="OM237" s="7">
        <v>0.39233530760651031</v>
      </c>
      <c r="ON237" s="7">
        <v>0.28585943598973551</v>
      </c>
      <c r="OO237" s="7">
        <v>0.23096262115207969</v>
      </c>
      <c r="OP237" s="7">
        <v>5.3538703761010061E-2</v>
      </c>
      <c r="OQ237" s="7">
        <v>0.18838796093250371</v>
      </c>
      <c r="OR237" s="7">
        <v>0.21635260235338921</v>
      </c>
      <c r="OS237" s="7">
        <v>0.32968313469162891</v>
      </c>
      <c r="OT237" s="7">
        <v>0.26436949260104309</v>
      </c>
      <c r="OU237" s="7">
        <v>0.22713418843051969</v>
      </c>
      <c r="OV237" s="7">
        <v>0.13320747686758619</v>
      </c>
      <c r="OW237" s="7">
        <v>0.38272263566558312</v>
      </c>
      <c r="OX237" s="7">
        <v>8.2655072051108516E-2</v>
      </c>
      <c r="OY237" s="7">
        <v>0.24043185541936629</v>
      </c>
      <c r="OZ237" s="7">
        <v>0.18756858844448429</v>
      </c>
      <c r="PA237" s="7">
        <v>0.16169282954981501</v>
      </c>
      <c r="PB237" s="7">
        <v>0.32857559672144609</v>
      </c>
      <c r="PC237" s="7">
        <v>0.1473715103185522</v>
      </c>
      <c r="PD237" s="7">
        <v>3.157764943643056E-3</v>
      </c>
      <c r="PE237" s="7">
        <v>0.24157164717465091</v>
      </c>
      <c r="PF237" s="7">
        <v>0.28821403289170278</v>
      </c>
      <c r="PG237" s="7">
        <v>0.12983293589183789</v>
      </c>
      <c r="PH237" s="7">
        <v>0.16481293164937119</v>
      </c>
      <c r="PI237" s="7">
        <v>-0.10244246254731749</v>
      </c>
      <c r="PJ237" s="7">
        <v>0.1194423441136236</v>
      </c>
      <c r="PK237" s="7">
        <v>0.22682903815947539</v>
      </c>
      <c r="PL237" s="7">
        <v>3.6541798762284132E-2</v>
      </c>
      <c r="PM237" s="7">
        <v>0.15693581153581851</v>
      </c>
      <c r="PN237" s="7">
        <v>0.31517793470794719</v>
      </c>
      <c r="PO237" s="7">
        <v>-4.2173291756892141E-2</v>
      </c>
      <c r="PP237" s="7">
        <v>0.36247868580215248</v>
      </c>
      <c r="PQ237" s="7">
        <v>0.14620562216424379</v>
      </c>
      <c r="PR237" s="7">
        <v>8.6783965373312927E-2</v>
      </c>
      <c r="PS237" s="7">
        <v>0.21400273306643999</v>
      </c>
      <c r="PT237" s="7">
        <v>0.32182500698179067</v>
      </c>
      <c r="PU237" s="7">
        <v>4.7741169146035149E-2</v>
      </c>
      <c r="PV237" s="7">
        <v>0.10955574735620741</v>
      </c>
      <c r="PW237" s="7">
        <v>0.26715141511961921</v>
      </c>
      <c r="PX237" s="7">
        <v>0.22132213940583231</v>
      </c>
      <c r="PY237" s="7">
        <v>0.28081602491030588</v>
      </c>
      <c r="PZ237" s="7">
        <v>0.1097630413145185</v>
      </c>
      <c r="QA237" s="7">
        <v>9.1225734811970754E-3</v>
      </c>
      <c r="QB237" s="7">
        <v>4.7434179558869527E-2</v>
      </c>
      <c r="QC237" s="7">
        <v>0.16554077467303319</v>
      </c>
      <c r="QD237" s="7">
        <v>5.0936752230772382E-2</v>
      </c>
      <c r="QE237" s="7">
        <v>0.1358264079697081</v>
      </c>
      <c r="QF237" s="7">
        <v>-1.8424960042328031E-2</v>
      </c>
      <c r="QG237" s="7">
        <v>0.12680966657324519</v>
      </c>
      <c r="QH237" s="7">
        <v>0.23593952066415061</v>
      </c>
      <c r="QI237" s="7">
        <v>0.17355240947992071</v>
      </c>
      <c r="QJ237" s="7">
        <v>0.18560482050543001</v>
      </c>
      <c r="QK237" s="7">
        <v>0.20205354193455671</v>
      </c>
      <c r="QL237" s="7">
        <v>0.1444265748183873</v>
      </c>
      <c r="QM237" s="7">
        <v>3.004531772370974E-2</v>
      </c>
      <c r="QN237" s="7">
        <v>0.155278142937924</v>
      </c>
      <c r="QO237" s="7">
        <v>0.1876703983664724</v>
      </c>
      <c r="QP237" s="7">
        <v>4.8730139195169823E-2</v>
      </c>
      <c r="QQ237" s="7">
        <v>0.2474149995672503</v>
      </c>
      <c r="QR237" s="7">
        <v>0.14707922719907601</v>
      </c>
      <c r="QS237" s="7">
        <v>0.18657130072773981</v>
      </c>
      <c r="QT237" s="7">
        <v>0.1639539224648133</v>
      </c>
      <c r="QU237" s="7">
        <v>0.3834980392147172</v>
      </c>
      <c r="QV237" s="7">
        <v>0.42999177977832631</v>
      </c>
      <c r="QW237" s="7">
        <v>0.2900236145276624</v>
      </c>
      <c r="QX237" s="7">
        <v>0.2722625871683676</v>
      </c>
      <c r="QY237" s="7">
        <v>0.2259592611764579</v>
      </c>
      <c r="QZ237" s="7">
        <v>0.23375300519480521</v>
      </c>
      <c r="RA237" s="7">
        <v>-6.6234495580166544E-2</v>
      </c>
      <c r="RB237" s="7">
        <v>-4.2268716769169802E-2</v>
      </c>
      <c r="RC237" s="7">
        <v>-4.4047718892290463E-2</v>
      </c>
      <c r="RD237" s="7">
        <v>-7.5468285521627473E-2</v>
      </c>
      <c r="RE237" s="7">
        <v>2.263465956232338E-2</v>
      </c>
      <c r="RF237" s="7">
        <v>0.1380013081005205</v>
      </c>
      <c r="RG237" s="7">
        <v>-1.951569804867137E-2</v>
      </c>
      <c r="RH237" s="7">
        <v>0.33957707488019051</v>
      </c>
      <c r="RI237" s="7">
        <v>0.27764512656555151</v>
      </c>
      <c r="RJ237" s="7">
        <v>0.20760432499294049</v>
      </c>
      <c r="RK237" s="7">
        <v>0.48522173693577719</v>
      </c>
      <c r="RL237" s="7">
        <v>0.43547938606333891</v>
      </c>
      <c r="RM237" s="7">
        <v>8.5287095718731498E-2</v>
      </c>
      <c r="RN237" s="7">
        <v>0.26710470782844331</v>
      </c>
      <c r="RO237" s="7">
        <v>0.38768915939524878</v>
      </c>
      <c r="RP237" s="7">
        <v>0.2238142601487661</v>
      </c>
      <c r="RQ237" s="7">
        <v>0.21789187253267181</v>
      </c>
      <c r="RR237" s="7">
        <v>0.16939726887509871</v>
      </c>
      <c r="RS237" s="7">
        <v>0.37549538083762901</v>
      </c>
      <c r="RT237" s="7">
        <v>0.44918375996779009</v>
      </c>
      <c r="RU237" s="7">
        <v>0.37223357675278768</v>
      </c>
      <c r="RV237" s="7">
        <v>0.20770832717275339</v>
      </c>
      <c r="RW237" s="7">
        <v>0.1700706522518802</v>
      </c>
      <c r="RX237" s="7">
        <v>0.30345206299913918</v>
      </c>
      <c r="RY237" s="7">
        <v>0.25608313296097029</v>
      </c>
      <c r="RZ237" s="7">
        <v>0.41056133188275562</v>
      </c>
      <c r="SA237" s="7">
        <v>0.34448661333630082</v>
      </c>
      <c r="SB237" s="7">
        <v>0.19872521718194761</v>
      </c>
      <c r="SC237" s="7">
        <v>0.1068590568170569</v>
      </c>
      <c r="SD237" s="7">
        <v>0.14599747319654921</v>
      </c>
      <c r="SE237" s="7">
        <v>0.28078317160577793</v>
      </c>
      <c r="SF237" s="7">
        <v>6.5874109186600735E-2</v>
      </c>
      <c r="SG237" s="7">
        <v>2.8244259583174131E-2</v>
      </c>
      <c r="SH237" s="7">
        <v>0.28034244032078071</v>
      </c>
      <c r="SI237" s="7">
        <v>0.21448060009450379</v>
      </c>
      <c r="SJ237" s="7">
        <v>0.14142332762710241</v>
      </c>
      <c r="SK237" s="7">
        <v>0.28356479942600121</v>
      </c>
      <c r="SL237" s="7">
        <v>0.174345526743623</v>
      </c>
      <c r="SM237" s="7">
        <v>0.1211725697281003</v>
      </c>
      <c r="SN237" s="7">
        <v>0.24845438677227441</v>
      </c>
      <c r="SO237" s="7">
        <v>2.7892296428118678E-3</v>
      </c>
      <c r="SP237" s="8">
        <v>0.1203495269196045</v>
      </c>
    </row>
    <row r="238" spans="1:510" x14ac:dyDescent="0.2">
      <c r="A238" t="s">
        <v>237</v>
      </c>
      <c r="B238" s="2">
        <v>0.16536151687099651</v>
      </c>
      <c r="C238" s="2">
        <v>0.17763470258425509</v>
      </c>
      <c r="D238" s="2">
        <v>0.17662388347109501</v>
      </c>
      <c r="E238" s="2">
        <v>0.14594923877948721</v>
      </c>
      <c r="F238" s="2">
        <v>0.1224164346695573</v>
      </c>
      <c r="G238" s="2">
        <v>0.1207773527428246</v>
      </c>
      <c r="H238" s="2">
        <v>0.11098898059249911</v>
      </c>
      <c r="I238" s="2">
        <v>8.541595561235002E-2</v>
      </c>
      <c r="J238" s="2">
        <v>8.6616364131327395E-2</v>
      </c>
      <c r="K238" s="2">
        <v>4.2738012045015317E-2</v>
      </c>
      <c r="L238" s="2">
        <v>0.12109064310829611</v>
      </c>
      <c r="M238" s="2">
        <v>0.11669516754443569</v>
      </c>
      <c r="N238" s="2">
        <v>2.1391635621352378E-2</v>
      </c>
      <c r="O238" s="2">
        <v>5.5977800316199922E-2</v>
      </c>
      <c r="P238" s="2">
        <v>5.4954142444439712E-2</v>
      </c>
      <c r="Q238" s="2">
        <v>0.130573576062429</v>
      </c>
      <c r="R238" s="2">
        <v>0.23761486552419561</v>
      </c>
      <c r="S238" s="2">
        <v>0.20557067641428059</v>
      </c>
      <c r="T238" s="2">
        <v>2.462987661447346E-2</v>
      </c>
      <c r="U238" s="2">
        <v>0.18330546019299401</v>
      </c>
      <c r="V238" s="2">
        <v>0.18879833311043059</v>
      </c>
      <c r="W238" s="2">
        <v>3.8037682497103258E-2</v>
      </c>
      <c r="X238" s="2">
        <v>0.19628340041184711</v>
      </c>
      <c r="Y238" s="2">
        <v>0.21255885529155399</v>
      </c>
      <c r="Z238" s="2">
        <v>0.11528187993613349</v>
      </c>
      <c r="AA238" s="2">
        <v>0.1284324699659691</v>
      </c>
      <c r="AB238" s="2">
        <v>0.15418161078211989</v>
      </c>
      <c r="AC238" s="2">
        <v>-2.0447266830200529E-2</v>
      </c>
      <c r="AD238" s="2">
        <v>-5.1129999201327533E-2</v>
      </c>
      <c r="AE238" s="2">
        <v>4.5283567052938199E-2</v>
      </c>
      <c r="AF238" s="2">
        <v>-9.4541398481923167E-2</v>
      </c>
      <c r="AG238" s="2">
        <v>-8.9552492245836862E-2</v>
      </c>
      <c r="AH238" s="2">
        <v>3.118096782845831E-3</v>
      </c>
      <c r="AI238" s="2">
        <v>-8.0106787645136401E-2</v>
      </c>
      <c r="AJ238" s="2">
        <v>0.12818048641271201</v>
      </c>
      <c r="AK238" s="2">
        <v>-0.12755535578886551</v>
      </c>
      <c r="AL238" s="2">
        <v>3.171923244345122E-2</v>
      </c>
      <c r="AM238" s="2">
        <v>-1.8095664014186889E-2</v>
      </c>
      <c r="AN238" s="2">
        <v>-2.9876989726077208E-2</v>
      </c>
      <c r="AO238" s="2">
        <v>0.13241204062237219</v>
      </c>
      <c r="AP238" s="2">
        <v>-0.2266619582503602</v>
      </c>
      <c r="AQ238" s="2">
        <v>4.0128186686783959E-2</v>
      </c>
      <c r="AR238" s="2">
        <v>-2.8699757015701381E-2</v>
      </c>
      <c r="AS238" s="2">
        <v>2.1938667793244351E-2</v>
      </c>
      <c r="AT238" s="2">
        <v>0.1338274510017459</v>
      </c>
      <c r="AU238" s="2">
        <v>-6.582333486689569E-3</v>
      </c>
      <c r="AV238" s="2">
        <v>1.7718946225530621E-2</v>
      </c>
      <c r="AW238" s="2">
        <v>0.17094712734181911</v>
      </c>
      <c r="AX238" s="2">
        <v>-5.086112296152333E-3</v>
      </c>
      <c r="AY238" s="2">
        <v>-5.3449653090108869E-4</v>
      </c>
      <c r="AZ238" s="2">
        <v>-5.2262757135255522E-2</v>
      </c>
      <c r="BA238" s="2">
        <v>0.1437548538066902</v>
      </c>
      <c r="BB238" s="2">
        <v>-6.1601582854050013E-2</v>
      </c>
      <c r="BC238" s="2">
        <v>-0.2161529236818483</v>
      </c>
      <c r="BD238" s="2">
        <v>1.3008480645059309E-2</v>
      </c>
      <c r="BE238" s="2">
        <v>1.541678109081143E-2</v>
      </c>
      <c r="BF238" s="2">
        <v>0.11958445188540349</v>
      </c>
      <c r="BG238" s="2">
        <v>0.34508127030808522</v>
      </c>
      <c r="BH238" s="2">
        <v>0.25734061553285981</v>
      </c>
      <c r="BI238" s="2">
        <v>3.5925582015763978E-2</v>
      </c>
      <c r="BJ238" s="2">
        <v>0.19111266874951849</v>
      </c>
      <c r="BK238" s="2">
        <v>0.23753155483786401</v>
      </c>
      <c r="BL238" s="2">
        <v>-2.749485954144577E-2</v>
      </c>
      <c r="BM238" s="2">
        <v>0.30808423375109151</v>
      </c>
      <c r="BN238" s="2">
        <v>0.34087078586254521</v>
      </c>
      <c r="BO238" s="2">
        <v>0.14616918268013351</v>
      </c>
      <c r="BP238" s="2">
        <v>0.13699386511916001</v>
      </c>
      <c r="BQ238" s="2">
        <v>3.7517500514921857E-2</v>
      </c>
      <c r="BR238" s="2">
        <v>0.23575772243036991</v>
      </c>
      <c r="BS238" s="2">
        <v>0.16269156466966059</v>
      </c>
      <c r="BT238" s="2">
        <v>0.2095844726491235</v>
      </c>
      <c r="BU238" s="2">
        <v>0.11565497240350731</v>
      </c>
      <c r="BV238" s="2">
        <v>6.2228627717626883E-2</v>
      </c>
      <c r="BW238" s="2">
        <v>9.8574257369514473E-2</v>
      </c>
      <c r="BX238" s="2">
        <v>0.13224769272625539</v>
      </c>
      <c r="BY238" s="2">
        <v>0.16823469848925729</v>
      </c>
      <c r="BZ238" s="2">
        <v>7.7101542325380856E-2</v>
      </c>
      <c r="CA238" s="2">
        <v>9.103718296203539E-2</v>
      </c>
      <c r="CB238" s="2">
        <v>3.5349634410517188E-2</v>
      </c>
      <c r="CC238" s="2">
        <v>0.14206008487374899</v>
      </c>
      <c r="CD238" s="2">
        <v>4.692727077131166E-2</v>
      </c>
      <c r="CE238" s="2">
        <v>0.16669439488210969</v>
      </c>
      <c r="CF238" s="2">
        <v>0.11549687003677819</v>
      </c>
      <c r="CG238" s="2">
        <v>0.13159015872806101</v>
      </c>
      <c r="CH238" s="2">
        <v>0.17906140432960579</v>
      </c>
      <c r="CI238" s="2">
        <v>0.12913844729969509</v>
      </c>
      <c r="CJ238" s="2">
        <v>0.1313430966404755</v>
      </c>
      <c r="CK238" s="2">
        <v>0.13942611505258939</v>
      </c>
      <c r="CL238" s="2">
        <v>-0.1088616073330524</v>
      </c>
      <c r="CM238" s="2">
        <v>8.4005792650594324E-2</v>
      </c>
      <c r="CN238" s="2">
        <v>0.14349087781650111</v>
      </c>
      <c r="CO238" s="2">
        <v>0.13770304267988609</v>
      </c>
      <c r="CP238" s="2">
        <v>9.9680143524851522E-2</v>
      </c>
      <c r="CQ238" s="2">
        <v>0.1050460419411636</v>
      </c>
      <c r="CR238" s="2">
        <v>0.1226131869517405</v>
      </c>
      <c r="CS238" s="2">
        <v>0.10474280207299359</v>
      </c>
      <c r="CT238" s="2">
        <v>0.1525639379514333</v>
      </c>
      <c r="CU238" s="2">
        <v>0.135979992344779</v>
      </c>
      <c r="CV238" s="2">
        <v>-0.17559773970490611</v>
      </c>
      <c r="CW238" s="2">
        <v>-4.2192042197243082E-2</v>
      </c>
      <c r="CX238" s="2">
        <v>-0.1811582460017421</v>
      </c>
      <c r="CY238" s="2">
        <v>-0.138610262310256</v>
      </c>
      <c r="CZ238" s="2">
        <v>8.7800796649008306E-2</v>
      </c>
      <c r="DA238" s="2">
        <v>7.4873240504425176E-2</v>
      </c>
      <c r="DB238" s="2">
        <v>0.14274809996027729</v>
      </c>
      <c r="DC238" s="2">
        <v>-0.15446913004129731</v>
      </c>
      <c r="DD238" s="2">
        <v>0.13251710367628361</v>
      </c>
      <c r="DE238" s="2">
        <v>0.2023145066760301</v>
      </c>
      <c r="DF238" s="2">
        <v>0.18819249696133741</v>
      </c>
      <c r="DG238" s="2">
        <v>0.11716306459353951</v>
      </c>
      <c r="DH238" s="2">
        <v>0.2090546908744243</v>
      </c>
      <c r="DI238" s="2">
        <v>0.20084509061132871</v>
      </c>
      <c r="DJ238" s="2">
        <v>0.24115400938138989</v>
      </c>
      <c r="DK238" s="2">
        <v>0.17918396586795829</v>
      </c>
      <c r="DL238" s="2">
        <v>0.18935433904829371</v>
      </c>
      <c r="DM238" s="2">
        <v>0.2317638972780231</v>
      </c>
      <c r="DN238" s="2">
        <v>0.21256705865738851</v>
      </c>
      <c r="DO238" s="2">
        <v>-2.3962644039065392E-2</v>
      </c>
      <c r="DP238" s="2">
        <v>-5.0949525056785218E-2</v>
      </c>
      <c r="DQ238" s="2">
        <v>7.1786965200896558E-2</v>
      </c>
      <c r="DR238" s="2">
        <v>-0.30027989644158198</v>
      </c>
      <c r="DS238" s="2">
        <v>-4.710990468506278E-3</v>
      </c>
      <c r="DT238" s="2">
        <v>0.17927755604271911</v>
      </c>
      <c r="DU238" s="2">
        <v>5.5168547397401596E-3</v>
      </c>
      <c r="DV238" s="2">
        <v>0.15768692851430491</v>
      </c>
      <c r="DW238" s="2">
        <v>-0.23449592844233891</v>
      </c>
      <c r="DX238" s="2">
        <v>-3.45208581436958E-2</v>
      </c>
      <c r="DY238" s="2">
        <v>0.15642967098936381</v>
      </c>
      <c r="DZ238" s="2">
        <v>-4.7220822635375762E-2</v>
      </c>
      <c r="EA238" s="2">
        <v>6.1239797447900632E-2</v>
      </c>
      <c r="EB238" s="2">
        <v>-0.21651758901485799</v>
      </c>
      <c r="EC238" s="2">
        <v>0.177535536338774</v>
      </c>
      <c r="ED238" s="2">
        <v>9.696479725602522E-2</v>
      </c>
      <c r="EE238" s="2">
        <v>-6.7177962092328333E-2</v>
      </c>
      <c r="EF238" s="2">
        <v>3.7570208917743417E-2</v>
      </c>
      <c r="EG238" s="2">
        <v>-0.24583255280945851</v>
      </c>
      <c r="EH238" s="2">
        <v>5.8617335317827722E-2</v>
      </c>
      <c r="EI238" s="2">
        <v>0.28438494527224328</v>
      </c>
      <c r="EJ238" s="2">
        <v>6.4577351350427456E-2</v>
      </c>
      <c r="EK238" s="2">
        <v>0.1191205496861925</v>
      </c>
      <c r="EL238" s="2">
        <v>-0.27693465531637329</v>
      </c>
      <c r="EM238" s="2">
        <v>0.10214816005879609</v>
      </c>
      <c r="EN238" s="2">
        <v>9.8028276842171636E-2</v>
      </c>
      <c r="EO238" s="2">
        <v>-2.2092812100657968E-3</v>
      </c>
      <c r="EP238" s="2">
        <v>0.12625552200797019</v>
      </c>
      <c r="EQ238" s="2">
        <v>-0.16153489629484369</v>
      </c>
      <c r="ER238" s="2">
        <v>0.1174531800787017</v>
      </c>
      <c r="ES238" s="2">
        <v>0.34453631743458318</v>
      </c>
      <c r="ET238" s="2">
        <v>0.14219257530176721</v>
      </c>
      <c r="EU238" s="2">
        <v>-6.1031652962796903E-2</v>
      </c>
      <c r="EV238" s="2">
        <v>6.6759844085962333E-2</v>
      </c>
      <c r="EW238" s="2">
        <v>8.8708654630336309E-2</v>
      </c>
      <c r="EX238" s="2">
        <v>4.7087725239700687E-2</v>
      </c>
      <c r="EY238" s="2">
        <v>0.1691732621327422</v>
      </c>
      <c r="EZ238" s="2">
        <v>0.15655956494067971</v>
      </c>
      <c r="FA238" s="2">
        <v>-1.273881757965799E-2</v>
      </c>
      <c r="FB238" s="2">
        <v>2.1525035636914019E-2</v>
      </c>
      <c r="FC238" s="2">
        <v>-2.5138709858600079E-2</v>
      </c>
      <c r="FD238" s="2">
        <v>9.5292763679636322E-2</v>
      </c>
      <c r="FE238" s="2">
        <v>0.30371983969230132</v>
      </c>
      <c r="FF238" s="2">
        <v>0.1987262672933299</v>
      </c>
      <c r="FG238" s="2">
        <v>8.8201469520725592E-2</v>
      </c>
      <c r="FH238" s="2">
        <v>5.4254797931720951E-2</v>
      </c>
      <c r="FI238" s="2">
        <v>2.2899983085680229E-2</v>
      </c>
      <c r="FJ238" s="2">
        <v>0.13345147716872999</v>
      </c>
      <c r="FK238" s="2">
        <v>0.19369702184624729</v>
      </c>
      <c r="FL238" s="2">
        <v>0.19048984307966341</v>
      </c>
      <c r="FM238" s="2">
        <v>0.2164648157181642</v>
      </c>
      <c r="FN238" s="2">
        <v>1.5071102865601319E-2</v>
      </c>
      <c r="FO238" s="2">
        <v>3.8393601605199987E-2</v>
      </c>
      <c r="FP238" s="2">
        <v>0.16633773123831569</v>
      </c>
      <c r="FQ238" s="2">
        <v>0.23377587758055071</v>
      </c>
      <c r="FR238" s="2">
        <v>-9.894752413955786E-3</v>
      </c>
      <c r="FS238" s="2">
        <v>7.0997600118240883E-2</v>
      </c>
      <c r="FT238" s="2">
        <v>-2.9028485461819541E-2</v>
      </c>
      <c r="FU238" s="2">
        <v>0.19446587122694761</v>
      </c>
      <c r="FV238" s="2">
        <v>0.25639232467575751</v>
      </c>
      <c r="FW238" s="2">
        <v>6.3512025187909674E-2</v>
      </c>
      <c r="FX238" s="2">
        <v>-1.724327170267468E-2</v>
      </c>
      <c r="FY238" s="2">
        <v>1.0210169640087381E-2</v>
      </c>
      <c r="FZ238" s="2">
        <v>0.12784590807792831</v>
      </c>
      <c r="GA238" s="2">
        <v>-6.3502504838578557E-3</v>
      </c>
      <c r="GB238" s="2">
        <v>0.11761636320972289</v>
      </c>
      <c r="GC238" s="2">
        <v>0.12910342255095489</v>
      </c>
      <c r="GD238" s="2">
        <v>-6.6353956863681715E-2</v>
      </c>
      <c r="GE238" s="2">
        <v>1.537222843260515E-2</v>
      </c>
      <c r="GF238" s="2">
        <v>9.201204928294042E-2</v>
      </c>
      <c r="GG238" s="2">
        <v>0.1171052658748277</v>
      </c>
      <c r="GH238" s="2">
        <v>-3.5715932596197771E-2</v>
      </c>
      <c r="GI238" s="2">
        <v>-6.1864024513138771E-2</v>
      </c>
      <c r="GJ238" s="2">
        <v>6.3880610671260031E-3</v>
      </c>
      <c r="GK238" s="2">
        <v>0.1095034734609197</v>
      </c>
      <c r="GL238" s="2">
        <v>3.9676457740344482E-3</v>
      </c>
      <c r="GM238" s="6">
        <v>0.15858230390325159</v>
      </c>
      <c r="GN238" s="7">
        <v>7.5541664880068748E-2</v>
      </c>
      <c r="GO238" s="7">
        <v>8.547766015801983E-2</v>
      </c>
      <c r="GP238" s="7">
        <v>0.1609621023971064</v>
      </c>
      <c r="GQ238" s="7">
        <v>-4.4197546682947777E-3</v>
      </c>
      <c r="GR238" s="7">
        <v>0.1030309286104404</v>
      </c>
      <c r="GS238" s="7">
        <v>0.1860910405304764</v>
      </c>
      <c r="GT238" s="7">
        <v>0.23521965230505429</v>
      </c>
      <c r="GU238" s="7">
        <v>1.02440458501454E-2</v>
      </c>
      <c r="GV238" s="7">
        <v>-0.12260719408009189</v>
      </c>
      <c r="GW238" s="7">
        <v>6.9499834411733963E-2</v>
      </c>
      <c r="GX238" s="7">
        <v>-3.8979348490220701E-2</v>
      </c>
      <c r="GY238" s="7">
        <v>-5.0226575072743161E-2</v>
      </c>
      <c r="GZ238" s="7">
        <v>-2.6589392275166608E-3</v>
      </c>
      <c r="HA238" s="7">
        <v>-4.5350995482693057E-2</v>
      </c>
      <c r="HB238" s="7">
        <v>0.36264233987567751</v>
      </c>
      <c r="HC238" s="7">
        <v>4.1202502795026508E-3</v>
      </c>
      <c r="HD238" s="7">
        <v>0.17545731228814099</v>
      </c>
      <c r="HE238" s="7">
        <v>0.1332179769688035</v>
      </c>
      <c r="HF238" s="7">
        <v>-2.600036524781231E-2</v>
      </c>
      <c r="HG238" s="7">
        <v>0.28801137773017921</v>
      </c>
      <c r="HH238" s="7">
        <v>0.25262270790298941</v>
      </c>
      <c r="HI238" s="7">
        <v>-4.7539859929376918E-3</v>
      </c>
      <c r="HJ238" s="7">
        <v>0.10428008236560329</v>
      </c>
      <c r="HK238" s="7">
        <v>0.15275181698994389</v>
      </c>
      <c r="HL238" s="7">
        <v>0.12323091345571641</v>
      </c>
      <c r="HM238" s="7">
        <v>-2.8421930073881042E-2</v>
      </c>
      <c r="HN238" s="7">
        <v>0.1380007246782004</v>
      </c>
      <c r="HO238" s="7">
        <v>-5.4992255809996081E-2</v>
      </c>
      <c r="HP238" s="7">
        <v>0.1228882699854279</v>
      </c>
      <c r="HQ238" s="7">
        <v>2.7998938454992021E-2</v>
      </c>
      <c r="HR238" s="7">
        <v>0.17404277752784031</v>
      </c>
      <c r="HS238" s="7">
        <v>0.1961421021672039</v>
      </c>
      <c r="HT238" s="7">
        <v>-4.6084685260945051E-2</v>
      </c>
      <c r="HU238" s="7">
        <v>5.6973387829892412E-2</v>
      </c>
      <c r="HV238" s="7">
        <v>0.12012074817260671</v>
      </c>
      <c r="HW238" s="7">
        <v>0.19785800243981769</v>
      </c>
      <c r="HX238" s="7">
        <v>0.30454881037252379</v>
      </c>
      <c r="HY238" s="7">
        <v>0.2131770566920744</v>
      </c>
      <c r="HZ238" s="7">
        <v>-0.1353742044177022</v>
      </c>
      <c r="IA238" s="7">
        <v>0.31400987996978941</v>
      </c>
      <c r="IB238" s="7">
        <v>0.13041977110481581</v>
      </c>
      <c r="IC238" s="7">
        <v>0.24957590686597891</v>
      </c>
      <c r="ID238" s="7">
        <v>1</v>
      </c>
      <c r="IE238" s="7">
        <v>0.33437172889381489</v>
      </c>
      <c r="IF238" s="7">
        <v>8.7888220891131144E-2</v>
      </c>
      <c r="IG238" s="7">
        <v>0.12499126252385059</v>
      </c>
      <c r="IH238" s="7">
        <v>0.1005484526065482</v>
      </c>
      <c r="II238" s="7">
        <v>0.16897183633920379</v>
      </c>
      <c r="IJ238" s="7">
        <v>0.3043719993724962</v>
      </c>
      <c r="IK238" s="7">
        <v>0.28963526591124772</v>
      </c>
      <c r="IL238" s="7">
        <v>-9.6149211900286469E-2</v>
      </c>
      <c r="IM238" s="7">
        <v>9.3042153404634051E-2</v>
      </c>
      <c r="IN238" s="7">
        <v>3.5423578208713023E-2</v>
      </c>
      <c r="IO238" s="7">
        <v>6.8098118999171647E-2</v>
      </c>
      <c r="IP238" s="7">
        <v>2.8130365078607739E-2</v>
      </c>
      <c r="IQ238" s="7">
        <v>-1.0636037732972271E-2</v>
      </c>
      <c r="IR238" s="7">
        <v>0.27993422999910172</v>
      </c>
      <c r="IS238" s="7">
        <v>9.2654247418439417E-2</v>
      </c>
      <c r="IT238" s="7">
        <v>0.27388618203220011</v>
      </c>
      <c r="IU238" s="7">
        <v>0.1246401372534225</v>
      </c>
      <c r="IV238" s="7">
        <v>6.0196754084475217E-2</v>
      </c>
      <c r="IW238" s="7">
        <v>0.3323219667624871</v>
      </c>
      <c r="IX238" s="7">
        <v>0.1369385636795436</v>
      </c>
      <c r="IY238" s="7">
        <v>0.18754598372916809</v>
      </c>
      <c r="IZ238" s="7">
        <v>0.26227499767705559</v>
      </c>
      <c r="JA238" s="7">
        <v>0.33845238900054408</v>
      </c>
      <c r="JB238" s="7">
        <v>0.23004877245775041</v>
      </c>
      <c r="JC238" s="7">
        <v>0.25916017527949847</v>
      </c>
      <c r="JD238" s="7">
        <v>0.23624177868036439</v>
      </c>
      <c r="JE238" s="7">
        <v>8.811196152533389E-2</v>
      </c>
      <c r="JF238" s="7">
        <v>0.18104957062174559</v>
      </c>
      <c r="JG238" s="7">
        <v>0.25290262389222112</v>
      </c>
      <c r="JH238" s="7">
        <v>3.7785058786606478E-2</v>
      </c>
      <c r="JI238" s="7">
        <v>3.1365600441359477E-2</v>
      </c>
      <c r="JJ238" s="7">
        <v>-1.1115483352360751E-2</v>
      </c>
      <c r="JK238" s="7">
        <v>-4.6935857474001252E-2</v>
      </c>
      <c r="JL238" s="7">
        <v>1.6316850882359809E-3</v>
      </c>
      <c r="JM238" s="7">
        <v>8.4500752505338783E-2</v>
      </c>
      <c r="JN238" s="7">
        <v>4.5496634706401327E-2</v>
      </c>
      <c r="JO238" s="7">
        <v>0.1238226410823409</v>
      </c>
      <c r="JP238" s="7">
        <v>-9.6648238649301041E-2</v>
      </c>
      <c r="JQ238" s="7">
        <v>-6.4602097032532543E-2</v>
      </c>
      <c r="JR238" s="7">
        <v>-5.8323147168814302E-2</v>
      </c>
      <c r="JS238" s="7">
        <v>-7.5074151363194119E-2</v>
      </c>
      <c r="JT238" s="7">
        <v>6.576564822097887E-2</v>
      </c>
      <c r="JU238" s="7">
        <v>0.21784786124279731</v>
      </c>
      <c r="JV238" s="7">
        <v>-0.14977983004747</v>
      </c>
      <c r="JW238" s="7">
        <v>0.19576305959633969</v>
      </c>
      <c r="JX238" s="7">
        <v>5.8878473986244587E-2</v>
      </c>
      <c r="JY238" s="7">
        <v>0.172424543633418</v>
      </c>
      <c r="JZ238" s="7">
        <v>5.1794449610199647E-2</v>
      </c>
      <c r="KA238" s="7">
        <v>-7.6487935324483752E-2</v>
      </c>
      <c r="KB238" s="7">
        <v>1.392430388036874E-2</v>
      </c>
      <c r="KC238" s="7">
        <v>-0.1049445931965796</v>
      </c>
      <c r="KD238" s="7">
        <v>-8.889206469133222E-2</v>
      </c>
      <c r="KE238" s="7">
        <v>-7.0982582306458059E-3</v>
      </c>
      <c r="KF238" s="7">
        <v>0.15982805518896959</v>
      </c>
      <c r="KG238" s="7">
        <v>-0.1140071557802932</v>
      </c>
      <c r="KH238" s="7">
        <v>-0.13407648043673359</v>
      </c>
      <c r="KI238" s="7">
        <v>-1.322410529897434E-2</v>
      </c>
      <c r="KJ238" s="7">
        <v>0.25846672694172929</v>
      </c>
      <c r="KK238" s="7">
        <v>1.402812598065192E-2</v>
      </c>
      <c r="KL238" s="7">
        <v>0.16799660199489999</v>
      </c>
      <c r="KM238" s="7">
        <v>0.13645025963858931</v>
      </c>
      <c r="KN238" s="7">
        <v>0.23321312481154821</v>
      </c>
      <c r="KO238" s="7">
        <v>-3.062822570979544E-2</v>
      </c>
      <c r="KP238" s="7">
        <v>-0.14796628170494119</v>
      </c>
      <c r="KQ238" s="7">
        <v>1.9070076242426889E-2</v>
      </c>
      <c r="KR238" s="7">
        <v>4.6350567114522567E-2</v>
      </c>
      <c r="KS238" s="7">
        <v>-5.9650026449995688E-2</v>
      </c>
      <c r="KT238" s="7">
        <v>0.13445001042506469</v>
      </c>
      <c r="KU238" s="7">
        <v>1.4970841677169149E-2</v>
      </c>
      <c r="KV238" s="7">
        <v>0.25272754467680708</v>
      </c>
      <c r="KW238" s="7">
        <v>2.6302440960267789E-2</v>
      </c>
      <c r="KX238" s="7">
        <v>0.14726000576070991</v>
      </c>
      <c r="KY238" s="7">
        <v>-0.231711753449587</v>
      </c>
      <c r="KZ238" s="7">
        <v>0.1575464401680694</v>
      </c>
      <c r="LA238" s="7">
        <v>0.32579622590704432</v>
      </c>
      <c r="LB238" s="7">
        <v>7.1109805913596127E-2</v>
      </c>
      <c r="LC238" s="7">
        <v>0.1911522316462394</v>
      </c>
      <c r="LD238" s="7">
        <v>0.34164346063029938</v>
      </c>
      <c r="LE238" s="7">
        <v>5.43236160266269E-2</v>
      </c>
      <c r="LF238" s="7">
        <v>0.19948222961629181</v>
      </c>
      <c r="LG238" s="7">
        <v>0.1477179966307168</v>
      </c>
      <c r="LH238" s="7">
        <v>0.21105870630742449</v>
      </c>
      <c r="LI238" s="7">
        <v>0.30064817649823999</v>
      </c>
      <c r="LJ238" s="7">
        <v>-7.020779317625761E-2</v>
      </c>
      <c r="LK238" s="7">
        <v>0.1069638172950781</v>
      </c>
      <c r="LL238" s="7">
        <v>-3.9536117549373438E-2</v>
      </c>
      <c r="LM238" s="7">
        <v>0.16732426322850061</v>
      </c>
      <c r="LN238" s="7">
        <v>-0.189023224493756</v>
      </c>
      <c r="LO238" s="7">
        <v>-0.2082576214843071</v>
      </c>
      <c r="LP238" s="7">
        <v>-4.5638870859642328E-2</v>
      </c>
      <c r="LQ238" s="7">
        <v>-0.1249286154653064</v>
      </c>
      <c r="LR238" s="7">
        <v>-0.24337163584382329</v>
      </c>
      <c r="LS238" s="7">
        <v>6.9020462449995837E-2</v>
      </c>
      <c r="LT238" s="7">
        <v>-0.13286391181308671</v>
      </c>
      <c r="LU238" s="7">
        <v>-2.1645762211580568E-3</v>
      </c>
      <c r="LV238" s="7">
        <v>7.8158353606976691E-2</v>
      </c>
      <c r="LW238" s="7">
        <v>0.21419749765453239</v>
      </c>
      <c r="LX238" s="7">
        <v>-0.10537956818681821</v>
      </c>
      <c r="LY238" s="7">
        <v>0.11334374323884271</v>
      </c>
      <c r="LZ238" s="7">
        <v>3.5519029813948853E-2</v>
      </c>
      <c r="MA238" s="7">
        <v>0.28451208956047819</v>
      </c>
      <c r="MB238" s="7">
        <v>0.32420861544963742</v>
      </c>
      <c r="MC238" s="7">
        <v>0.19922683778096839</v>
      </c>
      <c r="MD238" s="7">
        <v>0.25993417810166808</v>
      </c>
      <c r="ME238" s="7">
        <v>-1.6212160445557091E-2</v>
      </c>
      <c r="MF238" s="7">
        <v>-4.1567281882484729E-2</v>
      </c>
      <c r="MG238" s="7">
        <v>0.26104455942572757</v>
      </c>
      <c r="MH238" s="7">
        <v>-0.15919678202577159</v>
      </c>
      <c r="MI238" s="7">
        <v>0.27126345973363758</v>
      </c>
      <c r="MJ238" s="7">
        <v>-5.4186083500294892E-2</v>
      </c>
      <c r="MK238" s="7">
        <v>5.6426669356948803E-2</v>
      </c>
      <c r="ML238" s="7">
        <v>0.19769845386601689</v>
      </c>
      <c r="MM238" s="7">
        <v>0.1201953697972004</v>
      </c>
      <c r="MN238" s="7">
        <v>0.1037077376807503</v>
      </c>
      <c r="MO238" s="7">
        <v>0.17191492248097581</v>
      </c>
      <c r="MP238" s="7">
        <v>0.1205870608359992</v>
      </c>
      <c r="MQ238" s="7">
        <v>5.5189999479777832E-2</v>
      </c>
      <c r="MR238" s="7">
        <v>-4.4401948855367329E-2</v>
      </c>
      <c r="MS238" s="7">
        <v>-3.9683576496263098E-2</v>
      </c>
      <c r="MT238" s="7">
        <v>0.16188999407010149</v>
      </c>
      <c r="MU238" s="7">
        <v>-2.059488521111982E-2</v>
      </c>
      <c r="MV238" s="7">
        <v>1.315960990547368E-2</v>
      </c>
      <c r="MW238" s="7">
        <v>-4.9763475113385268E-2</v>
      </c>
      <c r="MX238" s="7">
        <v>3.012778560163689E-2</v>
      </c>
      <c r="MY238" s="7">
        <v>0.1018564565569</v>
      </c>
      <c r="MZ238" s="7">
        <v>-4.996923146899538E-2</v>
      </c>
      <c r="NA238" s="7">
        <v>0.1983630443269139</v>
      </c>
      <c r="NB238" s="7">
        <v>0.19946893320521639</v>
      </c>
      <c r="NC238" s="7">
        <v>1.528106798582074E-2</v>
      </c>
      <c r="ND238" s="7">
        <v>-6.4904849621140986E-2</v>
      </c>
      <c r="NE238" s="7">
        <v>9.175817762297743E-2</v>
      </c>
      <c r="NF238" s="7">
        <v>0.13089603946348299</v>
      </c>
      <c r="NG238" s="7">
        <v>0.17040276898216031</v>
      </c>
      <c r="NH238" s="7">
        <v>3.0510332480400099E-2</v>
      </c>
      <c r="NI238" s="7">
        <v>1.610259014198492E-2</v>
      </c>
      <c r="NJ238" s="7">
        <v>3.956667522294105E-2</v>
      </c>
      <c r="NK238" s="7">
        <v>-7.3097026764385384E-2</v>
      </c>
      <c r="NL238" s="7">
        <v>-6.4054718586535192E-2</v>
      </c>
      <c r="NM238" s="7">
        <v>9.1931064287017458E-2</v>
      </c>
      <c r="NN238" s="7">
        <v>-3.8103548558203117E-2</v>
      </c>
      <c r="NO238" s="7">
        <v>0.1200586211581251</v>
      </c>
      <c r="NP238" s="7">
        <v>-6.4075515585090351E-2</v>
      </c>
      <c r="NQ238" s="7">
        <v>-4.2275878906190258E-2</v>
      </c>
      <c r="NR238" s="7">
        <v>7.6565125428219527E-2</v>
      </c>
      <c r="NS238" s="7">
        <v>-7.9427112464419539E-2</v>
      </c>
      <c r="NT238" s="7">
        <v>-1.975317755837136E-2</v>
      </c>
      <c r="NU238" s="7">
        <v>0.35570333636289042</v>
      </c>
      <c r="NV238" s="7">
        <v>0.36254006042799197</v>
      </c>
      <c r="NW238" s="7">
        <v>0.38376163992074253</v>
      </c>
      <c r="NX238" s="7">
        <v>0.2926387948378138</v>
      </c>
      <c r="NY238" s="7">
        <v>7.0021721921089145E-2</v>
      </c>
      <c r="NZ238" s="7">
        <v>3.3817364756226057E-2</v>
      </c>
      <c r="OA238" s="7">
        <v>6.9349947833276443E-2</v>
      </c>
      <c r="OB238" s="7">
        <v>0.13906756850052171</v>
      </c>
      <c r="OC238" s="7">
        <v>0.23586093033937169</v>
      </c>
      <c r="OD238" s="7">
        <v>5.9501568601486463E-2</v>
      </c>
      <c r="OE238" s="7">
        <v>0.38418178264514541</v>
      </c>
      <c r="OF238" s="7">
        <v>-6.107495943579079E-2</v>
      </c>
      <c r="OG238" s="7">
        <v>7.8010107616468108E-2</v>
      </c>
      <c r="OH238" s="7">
        <v>0.25930466189095802</v>
      </c>
      <c r="OI238" s="7">
        <v>0.21788267381361279</v>
      </c>
      <c r="OJ238" s="7">
        <v>0.13962963323564931</v>
      </c>
      <c r="OK238" s="7">
        <v>-5.0316806472308587E-2</v>
      </c>
      <c r="OL238" s="7">
        <v>0.37858927199076842</v>
      </c>
      <c r="OM238" s="7">
        <v>0.35928742243237533</v>
      </c>
      <c r="ON238" s="7">
        <v>0.18149028264662309</v>
      </c>
      <c r="OO238" s="7">
        <v>0.13711179240606131</v>
      </c>
      <c r="OP238" s="7">
        <v>0.130672939401482</v>
      </c>
      <c r="OQ238" s="7">
        <v>4.2652737431967458E-2</v>
      </c>
      <c r="OR238" s="7">
        <v>8.813965013871318E-2</v>
      </c>
      <c r="OS238" s="7">
        <v>0.35435012643897301</v>
      </c>
      <c r="OT238" s="7">
        <v>0.33372230434969891</v>
      </c>
      <c r="OU238" s="7">
        <v>0.2095716024241146</v>
      </c>
      <c r="OV238" s="7">
        <v>0.295861831534736</v>
      </c>
      <c r="OW238" s="7">
        <v>0.23595500214219831</v>
      </c>
      <c r="OX238" s="7">
        <v>-8.2766286667593211E-2</v>
      </c>
      <c r="OY238" s="7">
        <v>0.24177642932657531</v>
      </c>
      <c r="OZ238" s="7">
        <v>4.6991302326901872E-2</v>
      </c>
      <c r="PA238" s="7">
        <v>0.20018179015006249</v>
      </c>
      <c r="PB238" s="7">
        <v>0.25820850686489311</v>
      </c>
      <c r="PC238" s="7">
        <v>5.5651689417939507E-2</v>
      </c>
      <c r="PD238" s="7">
        <v>5.9344576469025127E-2</v>
      </c>
      <c r="PE238" s="7">
        <v>0.22542722363211121</v>
      </c>
      <c r="PF238" s="7">
        <v>0.2737870573728966</v>
      </c>
      <c r="PG238" s="7">
        <v>8.9895169826073804E-2</v>
      </c>
      <c r="PH238" s="7">
        <v>0.15153088465881209</v>
      </c>
      <c r="PI238" s="7">
        <v>-0.14938522450220881</v>
      </c>
      <c r="PJ238" s="7">
        <v>0.14266196486080221</v>
      </c>
      <c r="PK238" s="7">
        <v>0.16179388773839259</v>
      </c>
      <c r="PL238" s="7">
        <v>-0.16678301182743521</v>
      </c>
      <c r="PM238" s="7">
        <v>-2.8573859515098249E-2</v>
      </c>
      <c r="PN238" s="7">
        <v>7.4740748281507494E-2</v>
      </c>
      <c r="PO238" s="7">
        <v>6.587719756145359E-2</v>
      </c>
      <c r="PP238" s="7">
        <v>7.0838192369253206E-2</v>
      </c>
      <c r="PQ238" s="7">
        <v>7.651345065546758E-2</v>
      </c>
      <c r="PR238" s="7">
        <v>-7.9276912043079656E-2</v>
      </c>
      <c r="PS238" s="7">
        <v>1.6491199384821641E-2</v>
      </c>
      <c r="PT238" s="7">
        <v>0.1312745911707219</v>
      </c>
      <c r="PU238" s="7">
        <v>-0.1375055160157439</v>
      </c>
      <c r="PV238" s="7">
        <v>-0.16838415739822771</v>
      </c>
      <c r="PW238" s="7">
        <v>0.2365212192098379</v>
      </c>
      <c r="PX238" s="7">
        <v>0.14418919178734221</v>
      </c>
      <c r="PY238" s="7">
        <v>0.33586713711273031</v>
      </c>
      <c r="PZ238" s="7">
        <v>0.1190851658095114</v>
      </c>
      <c r="QA238" s="7">
        <v>-4.3086067042745566E-3</v>
      </c>
      <c r="QB238" s="7">
        <v>-0.1101161136866287</v>
      </c>
      <c r="QC238" s="7">
        <v>-3.8942176749822713E-2</v>
      </c>
      <c r="QD238" s="7">
        <v>2.041208607606259E-2</v>
      </c>
      <c r="QE238" s="7">
        <v>-3.6259854315989631E-2</v>
      </c>
      <c r="QF238" s="7">
        <v>6.4335005557943116E-3</v>
      </c>
      <c r="QG238" s="7">
        <v>5.3266389141795149E-2</v>
      </c>
      <c r="QH238" s="7">
        <v>0.238781344250934</v>
      </c>
      <c r="QI238" s="7">
        <v>3.2644307172578158E-2</v>
      </c>
      <c r="QJ238" s="7">
        <v>6.6893843375613091E-2</v>
      </c>
      <c r="QK238" s="7">
        <v>0.1539369315108845</v>
      </c>
      <c r="QL238" s="7">
        <v>0.1103927546545008</v>
      </c>
      <c r="QM238" s="7">
        <v>-2.4111379353373069E-2</v>
      </c>
      <c r="QN238" s="7">
        <v>2.974346029107865E-2</v>
      </c>
      <c r="QO238" s="7">
        <v>-4.4413437156480211E-2</v>
      </c>
      <c r="QP238" s="7">
        <v>-3.3889697896286479E-2</v>
      </c>
      <c r="QQ238" s="7">
        <v>0.18258582874019169</v>
      </c>
      <c r="QR238" s="7">
        <v>-5.4940369842993123E-2</v>
      </c>
      <c r="QS238" s="7">
        <v>9.3136509005766518E-2</v>
      </c>
      <c r="QT238" s="7">
        <v>0.1203263845510734</v>
      </c>
      <c r="QU238" s="7">
        <v>0.1059004656001413</v>
      </c>
      <c r="QV238" s="7">
        <v>0.1877376534084142</v>
      </c>
      <c r="QW238" s="7">
        <v>8.7230363454043933E-2</v>
      </c>
      <c r="QX238" s="7">
        <v>6.7109401849080999E-2</v>
      </c>
      <c r="QY238" s="7">
        <v>0.19899878562467921</v>
      </c>
      <c r="QZ238" s="7">
        <v>0.21957371426736161</v>
      </c>
      <c r="RA238" s="7">
        <v>-0.25063816914648501</v>
      </c>
      <c r="RB238" s="7">
        <v>3.5229255498515293E-2</v>
      </c>
      <c r="RC238" s="7">
        <v>-0.1421335135606662</v>
      </c>
      <c r="RD238" s="7">
        <v>-0.13381910542410011</v>
      </c>
      <c r="RE238" s="7">
        <v>-3.7179860285801433E-2</v>
      </c>
      <c r="RF238" s="7">
        <v>3.4718960879226643E-2</v>
      </c>
      <c r="RG238" s="7">
        <v>-0.15406229887375639</v>
      </c>
      <c r="RH238" s="7">
        <v>0.16126074635955881</v>
      </c>
      <c r="RI238" s="7">
        <v>0.28256150851129502</v>
      </c>
      <c r="RJ238" s="7">
        <v>9.8577637807879342E-2</v>
      </c>
      <c r="RK238" s="7">
        <v>0.26328689233598862</v>
      </c>
      <c r="RL238" s="7">
        <v>0.26214321573985427</v>
      </c>
      <c r="RM238" s="7">
        <v>0.12198983610466529</v>
      </c>
      <c r="RN238" s="7">
        <v>0.28037601129968759</v>
      </c>
      <c r="RO238" s="7">
        <v>0.16845250951254029</v>
      </c>
      <c r="RP238" s="7">
        <v>9.8561754721932529E-2</v>
      </c>
      <c r="RQ238" s="7">
        <v>0.1718564920182159</v>
      </c>
      <c r="RR238" s="7">
        <v>0.1424321486780836</v>
      </c>
      <c r="RS238" s="7">
        <v>0.22133892274662331</v>
      </c>
      <c r="RT238" s="7">
        <v>0.3260636102094126</v>
      </c>
      <c r="RU238" s="7">
        <v>0.13024718652644651</v>
      </c>
      <c r="RV238" s="7">
        <v>0.15676034701384839</v>
      </c>
      <c r="RW238" s="7">
        <v>0.1848584026216194</v>
      </c>
      <c r="RX238" s="7">
        <v>0.21157154737075209</v>
      </c>
      <c r="RY238" s="7">
        <v>0.28806668933597779</v>
      </c>
      <c r="RZ238" s="7">
        <v>0.38451525924911678</v>
      </c>
      <c r="SA238" s="7">
        <v>0.1099364557522861</v>
      </c>
      <c r="SB238" s="7">
        <v>0.19773358409403949</v>
      </c>
      <c r="SC238" s="7">
        <v>-1.600590572093161E-2</v>
      </c>
      <c r="SD238" s="7">
        <v>4.2013597177806512E-2</v>
      </c>
      <c r="SE238" s="7">
        <v>0.20897252062950611</v>
      </c>
      <c r="SF238" s="7">
        <v>1.9403626587139689E-4</v>
      </c>
      <c r="SG238" s="7">
        <v>-2.8607351074520001E-2</v>
      </c>
      <c r="SH238" s="7">
        <v>0.29973985707508433</v>
      </c>
      <c r="SI238" s="7">
        <v>0.221008932357636</v>
      </c>
      <c r="SJ238" s="7">
        <v>4.6996889395469442E-2</v>
      </c>
      <c r="SK238" s="7">
        <v>0.28562112211952978</v>
      </c>
      <c r="SL238" s="7">
        <v>0.161579111862792</v>
      </c>
      <c r="SM238" s="7">
        <v>1.367478289209674E-2</v>
      </c>
      <c r="SN238" s="7">
        <v>0.23698609939559509</v>
      </c>
      <c r="SO238" s="7">
        <v>-1.4803648008616631E-2</v>
      </c>
      <c r="SP238" s="8">
        <v>8.0286879050082985E-2</v>
      </c>
    </row>
    <row r="239" spans="1:510" x14ac:dyDescent="0.2">
      <c r="A239" t="s">
        <v>238</v>
      </c>
      <c r="B239" s="2">
        <v>0.23963847098790531</v>
      </c>
      <c r="C239" s="2">
        <v>0.2043710319629593</v>
      </c>
      <c r="D239" s="2">
        <v>0.28045086268012043</v>
      </c>
      <c r="E239" s="2">
        <v>0.22657479389490251</v>
      </c>
      <c r="F239" s="2">
        <v>0.2250008029349839</v>
      </c>
      <c r="G239" s="2">
        <v>0.14976896471227669</v>
      </c>
      <c r="H239" s="2">
        <v>0.1147495234632509</v>
      </c>
      <c r="I239" s="2">
        <v>6.6588958896530381E-2</v>
      </c>
      <c r="J239" s="2">
        <v>4.6472246624289552E-2</v>
      </c>
      <c r="K239" s="2">
        <v>5.0257482403434459E-2</v>
      </c>
      <c r="L239" s="2">
        <v>4.15700010403528E-2</v>
      </c>
      <c r="M239" s="2">
        <v>4.5830958698302622E-2</v>
      </c>
      <c r="N239" s="2">
        <v>5.3013727117720202E-3</v>
      </c>
      <c r="O239" s="2">
        <v>-2.9455071934102881E-2</v>
      </c>
      <c r="P239" s="2">
        <v>6.9313834839962757E-2</v>
      </c>
      <c r="Q239" s="2">
        <v>0.17485420118955861</v>
      </c>
      <c r="R239" s="2">
        <v>0.255306992685777</v>
      </c>
      <c r="S239" s="2">
        <v>0.1998781324263042</v>
      </c>
      <c r="T239" s="2">
        <v>5.2352093495309317E-2</v>
      </c>
      <c r="U239" s="2">
        <v>0.2470540713791694</v>
      </c>
      <c r="V239" s="2">
        <v>0.25121157895902402</v>
      </c>
      <c r="W239" s="2">
        <v>7.3033229944518441E-2</v>
      </c>
      <c r="X239" s="2">
        <v>0.2688267107411037</v>
      </c>
      <c r="Y239" s="2">
        <v>0.29753608716269858</v>
      </c>
      <c r="Z239" s="2">
        <v>0.14307068267723011</v>
      </c>
      <c r="AA239" s="2">
        <v>0.25533860744862519</v>
      </c>
      <c r="AB239" s="2">
        <v>0.26679400988270929</v>
      </c>
      <c r="AC239" s="2">
        <v>3.3219620134536949E-2</v>
      </c>
      <c r="AD239" s="2">
        <v>6.540071969285273E-2</v>
      </c>
      <c r="AE239" s="2">
        <v>0.2109396896936048</v>
      </c>
      <c r="AF239" s="2">
        <v>-0.11028208960343019</v>
      </c>
      <c r="AG239" s="2">
        <v>-7.6766258165423762E-2</v>
      </c>
      <c r="AH239" s="2">
        <v>5.0586144446816902E-2</v>
      </c>
      <c r="AI239" s="2">
        <v>-0.12405633610829191</v>
      </c>
      <c r="AJ239" s="2">
        <v>0.18566923656258891</v>
      </c>
      <c r="AK239" s="2">
        <v>-0.1271230856417363</v>
      </c>
      <c r="AL239" s="2">
        <v>4.5736045967447313E-2</v>
      </c>
      <c r="AM239" s="2">
        <v>-1.781648856359231E-2</v>
      </c>
      <c r="AN239" s="2">
        <v>-5.7108580074053873E-2</v>
      </c>
      <c r="AO239" s="2">
        <v>0.22762331180462941</v>
      </c>
      <c r="AP239" s="2">
        <v>-0.23538760376105211</v>
      </c>
      <c r="AQ239" s="2">
        <v>0.13232698851876101</v>
      </c>
      <c r="AR239" s="2">
        <v>-4.7570245400970108E-2</v>
      </c>
      <c r="AS239" s="2">
        <v>0.16391647283458941</v>
      </c>
      <c r="AT239" s="2">
        <v>0.18168880609528601</v>
      </c>
      <c r="AU239" s="2">
        <v>0.1131105735523991</v>
      </c>
      <c r="AV239" s="2">
        <v>6.4466741168709998E-2</v>
      </c>
      <c r="AW239" s="2">
        <v>0.19437235487879559</v>
      </c>
      <c r="AX239" s="2">
        <v>-1.50428510013724E-2</v>
      </c>
      <c r="AY239" s="2">
        <v>-5.1944299429983083E-2</v>
      </c>
      <c r="AZ239" s="2">
        <v>-1.158216223849263E-2</v>
      </c>
      <c r="BA239" s="2">
        <v>0.22099395458553889</v>
      </c>
      <c r="BB239" s="2">
        <v>-3.2490878034839667E-2</v>
      </c>
      <c r="BC239" s="2">
        <v>-0.21451879635666829</v>
      </c>
      <c r="BD239" s="2">
        <v>-2.353797426248725E-2</v>
      </c>
      <c r="BE239" s="2">
        <v>0.1308883482625163</v>
      </c>
      <c r="BF239" s="2">
        <v>0.25328416236592571</v>
      </c>
      <c r="BG239" s="2">
        <v>0.31041294655070789</v>
      </c>
      <c r="BH239" s="2">
        <v>0.28877364476314182</v>
      </c>
      <c r="BI239" s="2">
        <v>1.307168157711899E-2</v>
      </c>
      <c r="BJ239" s="2">
        <v>0.26545294008551862</v>
      </c>
      <c r="BK239" s="2">
        <v>0.33154740750211847</v>
      </c>
      <c r="BL239" s="2">
        <v>-3.4727783250478303E-2</v>
      </c>
      <c r="BM239" s="2">
        <v>0.29928947758060898</v>
      </c>
      <c r="BN239" s="2">
        <v>0.3012658798368511</v>
      </c>
      <c r="BO239" s="2">
        <v>0.1592674348675219</v>
      </c>
      <c r="BP239" s="2">
        <v>0.21664773590390829</v>
      </c>
      <c r="BQ239" s="2">
        <v>0.17308891772968801</v>
      </c>
      <c r="BR239" s="2">
        <v>0.3524991101017671</v>
      </c>
      <c r="BS239" s="2">
        <v>0.19290704811466719</v>
      </c>
      <c r="BT239" s="2">
        <v>0.34704248579111552</v>
      </c>
      <c r="BU239" s="2">
        <v>0.23315989501855211</v>
      </c>
      <c r="BV239" s="2">
        <v>0.2149605023169551</v>
      </c>
      <c r="BW239" s="2">
        <v>0.17586099745634359</v>
      </c>
      <c r="BX239" s="2">
        <v>0.1778113849189486</v>
      </c>
      <c r="BY239" s="2">
        <v>0.2343459227569776</v>
      </c>
      <c r="BZ239" s="2">
        <v>0.19304309229132691</v>
      </c>
      <c r="CA239" s="2">
        <v>0.22451869372119221</v>
      </c>
      <c r="CB239" s="2">
        <v>6.7161771120228225E-2</v>
      </c>
      <c r="CC239" s="2">
        <v>0.29552675140476847</v>
      </c>
      <c r="CD239" s="2">
        <v>0.1012720135677594</v>
      </c>
      <c r="CE239" s="2">
        <v>0.27231309130688203</v>
      </c>
      <c r="CF239" s="2">
        <v>0.23831379418550361</v>
      </c>
      <c r="CG239" s="2">
        <v>0.24205234525639549</v>
      </c>
      <c r="CH239" s="2">
        <v>0.26977276558288721</v>
      </c>
      <c r="CI239" s="2">
        <v>0.2268274140811643</v>
      </c>
      <c r="CJ239" s="2">
        <v>0.2814636601025407</v>
      </c>
      <c r="CK239" s="2">
        <v>0.21101374703859391</v>
      </c>
      <c r="CL239" s="2">
        <v>-0.1165392238737534</v>
      </c>
      <c r="CM239" s="2">
        <v>0.1382693503966004</v>
      </c>
      <c r="CN239" s="2">
        <v>9.6138795403904104E-2</v>
      </c>
      <c r="CO239" s="2">
        <v>0.19826740701776061</v>
      </c>
      <c r="CP239" s="2">
        <v>0.1555758226830968</v>
      </c>
      <c r="CQ239" s="2">
        <v>0.16922192476878731</v>
      </c>
      <c r="CR239" s="2">
        <v>0.15315523048676269</v>
      </c>
      <c r="CS239" s="2">
        <v>0.14184947736596329</v>
      </c>
      <c r="CT239" s="2">
        <v>0.20405825225515509</v>
      </c>
      <c r="CU239" s="2">
        <v>0.2159709229353757</v>
      </c>
      <c r="CV239" s="2">
        <v>-6.7991764415416434E-2</v>
      </c>
      <c r="CW239" s="2">
        <v>2.429537222140318E-2</v>
      </c>
      <c r="CX239" s="2">
        <v>-9.8476838274051778E-2</v>
      </c>
      <c r="CY239" s="2">
        <v>-0.1289553770116364</v>
      </c>
      <c r="CZ239" s="2">
        <v>6.0390514240375323E-2</v>
      </c>
      <c r="DA239" s="2">
        <v>2.3318084237845121E-2</v>
      </c>
      <c r="DB239" s="2">
        <v>0.1079564016455663</v>
      </c>
      <c r="DC239" s="2">
        <v>-0.12090125815886291</v>
      </c>
      <c r="DD239" s="2">
        <v>0.15061750835780729</v>
      </c>
      <c r="DE239" s="2">
        <v>0.25798941585879098</v>
      </c>
      <c r="DF239" s="2">
        <v>0.25622029306421629</v>
      </c>
      <c r="DG239" s="2">
        <v>0.22076002104608911</v>
      </c>
      <c r="DH239" s="2">
        <v>0.22776331171125319</v>
      </c>
      <c r="DI239" s="2">
        <v>0.30975016743330258</v>
      </c>
      <c r="DJ239" s="2">
        <v>0.33887778431969429</v>
      </c>
      <c r="DK239" s="2">
        <v>0.33094354224445027</v>
      </c>
      <c r="DL239" s="2">
        <v>0.29843657715953209</v>
      </c>
      <c r="DM239" s="2">
        <v>0.31208143794384291</v>
      </c>
      <c r="DN239" s="2">
        <v>0.28281231647143018</v>
      </c>
      <c r="DO239" s="2">
        <v>5.0155600409353407E-2</v>
      </c>
      <c r="DP239" s="2">
        <v>-7.6905953815774655E-2</v>
      </c>
      <c r="DQ239" s="2">
        <v>2.8552103673748452E-2</v>
      </c>
      <c r="DR239" s="2">
        <v>-0.315857133192192</v>
      </c>
      <c r="DS239" s="2">
        <v>9.8767145305372005E-4</v>
      </c>
      <c r="DT239" s="2">
        <v>0.26425266024846999</v>
      </c>
      <c r="DU239" s="2">
        <v>-7.0040469969934127E-2</v>
      </c>
      <c r="DV239" s="2">
        <v>0.12168789487928269</v>
      </c>
      <c r="DW239" s="2">
        <v>-0.33863010767527291</v>
      </c>
      <c r="DX239" s="2">
        <v>5.5581268906885598E-2</v>
      </c>
      <c r="DY239" s="2">
        <v>0.24315701343950619</v>
      </c>
      <c r="DZ239" s="2">
        <v>-5.989441812706419E-2</v>
      </c>
      <c r="EA239" s="2">
        <v>0.122926733168047</v>
      </c>
      <c r="EB239" s="2">
        <v>-0.26770352180985652</v>
      </c>
      <c r="EC239" s="2">
        <v>0.18745918249029259</v>
      </c>
      <c r="ED239" s="2">
        <v>0.16628586233320811</v>
      </c>
      <c r="EE239" s="2">
        <v>-6.3223458348281678E-2</v>
      </c>
      <c r="EF239" s="2">
        <v>1.7639021118541601E-2</v>
      </c>
      <c r="EG239" s="2">
        <v>-0.32034255691587621</v>
      </c>
      <c r="EH239" s="2">
        <v>8.6425676751836808E-2</v>
      </c>
      <c r="EI239" s="2">
        <v>0.30388729703185519</v>
      </c>
      <c r="EJ239" s="2">
        <v>9.3562928931637548E-2</v>
      </c>
      <c r="EK239" s="2">
        <v>0.15867872850531919</v>
      </c>
      <c r="EL239" s="2">
        <v>-0.38115225482827669</v>
      </c>
      <c r="EM239" s="2">
        <v>0.25719031952234572</v>
      </c>
      <c r="EN239" s="2">
        <v>0.22323749109978361</v>
      </c>
      <c r="EO239" s="2">
        <v>4.0727940613801868E-2</v>
      </c>
      <c r="EP239" s="2">
        <v>0.17231399837492761</v>
      </c>
      <c r="EQ239" s="2">
        <v>-0.22072212679649969</v>
      </c>
      <c r="ER239" s="2">
        <v>0.22806998354523669</v>
      </c>
      <c r="ES239" s="2">
        <v>0.31163202037269783</v>
      </c>
      <c r="ET239" s="2">
        <v>0.17937014607388169</v>
      </c>
      <c r="EU239" s="2">
        <v>4.1567227566258948E-2</v>
      </c>
      <c r="EV239" s="2">
        <v>6.8339337348357412E-2</v>
      </c>
      <c r="EW239" s="2">
        <v>3.8243314777795488E-2</v>
      </c>
      <c r="EX239" s="2">
        <v>0.1205997185091206</v>
      </c>
      <c r="EY239" s="2">
        <v>0.31034072670456592</v>
      </c>
      <c r="EZ239" s="2">
        <v>0.26919536991245008</v>
      </c>
      <c r="FA239" s="2">
        <v>3.3836428438233958E-2</v>
      </c>
      <c r="FB239" s="2">
        <v>0.11646902357193339</v>
      </c>
      <c r="FC239" s="2">
        <v>9.492219346654257E-2</v>
      </c>
      <c r="FD239" s="2">
        <v>6.7698602166496686E-3</v>
      </c>
      <c r="FE239" s="2">
        <v>0.31970257301704802</v>
      </c>
      <c r="FF239" s="2">
        <v>0.28118230068796529</v>
      </c>
      <c r="FG239" s="2">
        <v>0.1858822126627542</v>
      </c>
      <c r="FH239" s="2">
        <v>9.7341805658388181E-2</v>
      </c>
      <c r="FI239" s="2">
        <v>0.15002654477846339</v>
      </c>
      <c r="FJ239" s="2">
        <v>0.1905880727341025</v>
      </c>
      <c r="FK239" s="2">
        <v>0.30262975682360649</v>
      </c>
      <c r="FL239" s="2">
        <v>0.21035194712939739</v>
      </c>
      <c r="FM239" s="2">
        <v>0.17847311755320819</v>
      </c>
      <c r="FN239" s="2">
        <v>0.15934606131278631</v>
      </c>
      <c r="FO239" s="2">
        <v>0.17692993284381181</v>
      </c>
      <c r="FP239" s="2">
        <v>0.13744573538118299</v>
      </c>
      <c r="FQ239" s="2">
        <v>0.2826425170411816</v>
      </c>
      <c r="FR239" s="2">
        <v>0.13123530780871459</v>
      </c>
      <c r="FS239" s="2">
        <v>0.16920913747455441</v>
      </c>
      <c r="FT239" s="2">
        <v>6.6505173662641193E-2</v>
      </c>
      <c r="FU239" s="2">
        <v>0.33463962771646422</v>
      </c>
      <c r="FV239" s="2">
        <v>0.20654370509193659</v>
      </c>
      <c r="FW239" s="2">
        <v>0.12916272640839979</v>
      </c>
      <c r="FX239" s="2">
        <v>6.9751583247008753E-2</v>
      </c>
      <c r="FY239" s="2">
        <v>0.19301293581156759</v>
      </c>
      <c r="FZ239" s="2">
        <v>3.6165395889622892E-2</v>
      </c>
      <c r="GA239" s="2">
        <v>-8.7671548062128318E-2</v>
      </c>
      <c r="GB239" s="2">
        <v>7.8077375368983806E-2</v>
      </c>
      <c r="GC239" s="2">
        <v>5.9987893462542463E-2</v>
      </c>
      <c r="GD239" s="2">
        <v>-1.4206464567172779E-2</v>
      </c>
      <c r="GE239" s="2">
        <v>-2.9685915558270728E-2</v>
      </c>
      <c r="GF239" s="2">
        <v>-3.8098668773141561E-3</v>
      </c>
      <c r="GG239" s="2">
        <v>7.9191437118268343E-2</v>
      </c>
      <c r="GH239" s="2">
        <v>-6.9359045195452093E-2</v>
      </c>
      <c r="GI239" s="2">
        <v>1.396175115587594E-2</v>
      </c>
      <c r="GJ239" s="2">
        <v>4.2584775563543672E-3</v>
      </c>
      <c r="GK239" s="2">
        <v>0.1608490821787491</v>
      </c>
      <c r="GL239" s="2">
        <v>1.84790618744344E-3</v>
      </c>
      <c r="GM239" s="6">
        <v>0.18350618840572641</v>
      </c>
      <c r="GN239" s="7">
        <v>0.1822478410220125</v>
      </c>
      <c r="GO239" s="7">
        <v>0.14276799802679099</v>
      </c>
      <c r="GP239" s="7">
        <v>0.15723403391152119</v>
      </c>
      <c r="GQ239" s="7">
        <v>6.115169855416925E-2</v>
      </c>
      <c r="GR239" s="7">
        <v>-5.8217095298011392E-3</v>
      </c>
      <c r="GS239" s="7">
        <v>0.1061815534466527</v>
      </c>
      <c r="GT239" s="7">
        <v>0.15379510285676401</v>
      </c>
      <c r="GU239" s="7">
        <v>0.22540388850391241</v>
      </c>
      <c r="GV239" s="7">
        <v>-6.526037822221295E-2</v>
      </c>
      <c r="GW239" s="7">
        <v>0.1176899624896677</v>
      </c>
      <c r="GX239" s="7">
        <v>8.2800781349217825E-2</v>
      </c>
      <c r="GY239" s="7">
        <v>-1.529991680514879E-2</v>
      </c>
      <c r="GZ239" s="7">
        <v>0.11237551592855489</v>
      </c>
      <c r="HA239" s="7">
        <v>4.1908250483863728E-2</v>
      </c>
      <c r="HB239" s="7">
        <v>0.44332242096603008</v>
      </c>
      <c r="HC239" s="7">
        <v>4.7679417899416619E-2</v>
      </c>
      <c r="HD239" s="7">
        <v>0.15442919341620001</v>
      </c>
      <c r="HE239" s="7">
        <v>0.1736330735468038</v>
      </c>
      <c r="HF239" s="7">
        <v>0.13995822917478951</v>
      </c>
      <c r="HG239" s="7">
        <v>0.28654887407488261</v>
      </c>
      <c r="HH239" s="7">
        <v>0.25659551995572949</v>
      </c>
      <c r="HI239" s="7">
        <v>0.19829676634744101</v>
      </c>
      <c r="HJ239" s="7">
        <v>8.6267847217615115E-2</v>
      </c>
      <c r="HK239" s="7">
        <v>0.16279643459101689</v>
      </c>
      <c r="HL239" s="7">
        <v>0.105178987929529</v>
      </c>
      <c r="HM239" s="7">
        <v>9.6506984572739582E-2</v>
      </c>
      <c r="HN239" s="7">
        <v>8.9822937471677175E-2</v>
      </c>
      <c r="HO239" s="7">
        <v>0.1465263236728668</v>
      </c>
      <c r="HP239" s="7">
        <v>0.24214774997083349</v>
      </c>
      <c r="HQ239" s="7">
        <v>4.6682397485960758E-2</v>
      </c>
      <c r="HR239" s="7">
        <v>0.13633616128908199</v>
      </c>
      <c r="HS239" s="7">
        <v>0.34662298604348352</v>
      </c>
      <c r="HT239" s="7">
        <v>0.1111046874534713</v>
      </c>
      <c r="HU239" s="7">
        <v>0.22361318593719029</v>
      </c>
      <c r="HV239" s="7">
        <v>0.2444852009588572</v>
      </c>
      <c r="HW239" s="7">
        <v>0.1440987912221692</v>
      </c>
      <c r="HX239" s="7">
        <v>0.40881808300763672</v>
      </c>
      <c r="HY239" s="7">
        <v>0.20875863821997989</v>
      </c>
      <c r="HZ239" s="7">
        <v>-0.12675597655588991</v>
      </c>
      <c r="IA239" s="7">
        <v>0.36887901807879592</v>
      </c>
      <c r="IB239" s="7">
        <v>0.2038254782483746</v>
      </c>
      <c r="IC239" s="7">
        <v>0.34700914105796887</v>
      </c>
      <c r="ID239" s="7">
        <v>0.33437172889381489</v>
      </c>
      <c r="IE239" s="7">
        <v>1</v>
      </c>
      <c r="IF239" s="7">
        <v>0.22096695499598759</v>
      </c>
      <c r="IG239" s="7">
        <v>0.22213086503669591</v>
      </c>
      <c r="IH239" s="7">
        <v>0.17637264536130451</v>
      </c>
      <c r="II239" s="7">
        <v>0.24283698300738471</v>
      </c>
      <c r="IJ239" s="7">
        <v>0.44389578490275949</v>
      </c>
      <c r="IK239" s="7">
        <v>0.3230307511446463</v>
      </c>
      <c r="IL239" s="7">
        <v>-0.118911214311714</v>
      </c>
      <c r="IM239" s="7">
        <v>0.1874732348876208</v>
      </c>
      <c r="IN239" s="7">
        <v>0.20704253629506791</v>
      </c>
      <c r="IO239" s="7">
        <v>0.17254797882047401</v>
      </c>
      <c r="IP239" s="7">
        <v>0.14076982335167859</v>
      </c>
      <c r="IQ239" s="7">
        <v>6.4727840373477771E-2</v>
      </c>
      <c r="IR239" s="7">
        <v>0.34336921116231017</v>
      </c>
      <c r="IS239" s="7">
        <v>0.240913563349413</v>
      </c>
      <c r="IT239" s="7">
        <v>0.39234641211818377</v>
      </c>
      <c r="IU239" s="7">
        <v>0.32317462740710479</v>
      </c>
      <c r="IV239" s="7">
        <v>0.1192042200665076</v>
      </c>
      <c r="IW239" s="7">
        <v>0.34066940613353219</v>
      </c>
      <c r="IX239" s="7">
        <v>0.1147705067317822</v>
      </c>
      <c r="IY239" s="7">
        <v>0.28438647034200409</v>
      </c>
      <c r="IZ239" s="7">
        <v>0.36018450811575242</v>
      </c>
      <c r="JA239" s="7">
        <v>0.40493930079223878</v>
      </c>
      <c r="JB239" s="7">
        <v>0.27535168192018228</v>
      </c>
      <c r="JC239" s="7">
        <v>0.28571598933386227</v>
      </c>
      <c r="JD239" s="7">
        <v>0.3276371925157166</v>
      </c>
      <c r="JE239" s="7">
        <v>0.18431059534757571</v>
      </c>
      <c r="JF239" s="7">
        <v>0.22321664019909021</v>
      </c>
      <c r="JG239" s="7">
        <v>0.31492659187671518</v>
      </c>
      <c r="JH239" s="7">
        <v>0.1017912893280114</v>
      </c>
      <c r="JI239" s="7">
        <v>0.1089636671202654</v>
      </c>
      <c r="JJ239" s="7">
        <v>-1.32732404801184E-2</v>
      </c>
      <c r="JK239" s="7">
        <v>8.1829091293661171E-2</v>
      </c>
      <c r="JL239" s="7">
        <v>0.12849648170574271</v>
      </c>
      <c r="JM239" s="7">
        <v>8.6024414044710285E-2</v>
      </c>
      <c r="JN239" s="7">
        <v>8.2134448493107859E-2</v>
      </c>
      <c r="JO239" s="7">
        <v>0.20627818702794501</v>
      </c>
      <c r="JP239" s="7">
        <v>3.7944904240741803E-2</v>
      </c>
      <c r="JQ239" s="7">
        <v>0.16793942420290109</v>
      </c>
      <c r="JR239" s="7">
        <v>0.1045641327065859</v>
      </c>
      <c r="JS239" s="7">
        <v>2.5817150931070339E-2</v>
      </c>
      <c r="JT239" s="7">
        <v>0.2193556368061543</v>
      </c>
      <c r="JU239" s="7">
        <v>0.34700373131396789</v>
      </c>
      <c r="JV239" s="7">
        <v>4.869289374571683E-2</v>
      </c>
      <c r="JW239" s="7">
        <v>0.18604279352378589</v>
      </c>
      <c r="JX239" s="7">
        <v>0.16634007586576871</v>
      </c>
      <c r="JY239" s="7">
        <v>0.1945968580442477</v>
      </c>
      <c r="JZ239" s="7">
        <v>0.1376595315085069</v>
      </c>
      <c r="KA239" s="7">
        <v>-4.0212414723957111E-2</v>
      </c>
      <c r="KB239" s="7">
        <v>1.259714833671057E-3</v>
      </c>
      <c r="KC239" s="7">
        <v>-4.1145413280249482E-2</v>
      </c>
      <c r="KD239" s="7">
        <v>-1.867971928787766E-2</v>
      </c>
      <c r="KE239" s="7">
        <v>-1.504834293937919E-2</v>
      </c>
      <c r="KF239" s="7">
        <v>0.21117961622662229</v>
      </c>
      <c r="KG239" s="7">
        <v>-8.4539531998693226E-2</v>
      </c>
      <c r="KH239" s="7">
        <v>-0.14052575667402739</v>
      </c>
      <c r="KI239" s="7">
        <v>0.1327284105703147</v>
      </c>
      <c r="KJ239" s="7">
        <v>0.26320219481582552</v>
      </c>
      <c r="KK239" s="7">
        <v>1.388770483201999E-2</v>
      </c>
      <c r="KL239" s="7">
        <v>0.24141558723717629</v>
      </c>
      <c r="KM239" s="7">
        <v>0.2159706049583596</v>
      </c>
      <c r="KN239" s="7">
        <v>0.22311051004491461</v>
      </c>
      <c r="KO239" s="7">
        <v>3.0690027205341398E-2</v>
      </c>
      <c r="KP239" s="7">
        <v>6.4830644662731973E-2</v>
      </c>
      <c r="KQ239" s="7">
        <v>9.4016463742654918E-2</v>
      </c>
      <c r="KR239" s="7">
        <v>0.27287070558133181</v>
      </c>
      <c r="KS239" s="7">
        <v>-3.2604519979833997E-2</v>
      </c>
      <c r="KT239" s="7">
        <v>0.19673205655968809</v>
      </c>
      <c r="KU239" s="7">
        <v>0.1474081061104415</v>
      </c>
      <c r="KV239" s="7">
        <v>0.33846549589177638</v>
      </c>
      <c r="KW239" s="7">
        <v>0.10783193838740331</v>
      </c>
      <c r="KX239" s="7">
        <v>0.19226128443501531</v>
      </c>
      <c r="KY239" s="7">
        <v>-6.6197283895000708E-2</v>
      </c>
      <c r="KZ239" s="7">
        <v>0.2476968500280744</v>
      </c>
      <c r="LA239" s="7">
        <v>0.2933625057166962</v>
      </c>
      <c r="LB239" s="7">
        <v>0.21427925133163461</v>
      </c>
      <c r="LC239" s="7">
        <v>0.37761288325273817</v>
      </c>
      <c r="LD239" s="7">
        <v>0.32583998303739209</v>
      </c>
      <c r="LE239" s="7">
        <v>0.122047616267356</v>
      </c>
      <c r="LF239" s="7">
        <v>0.30768111267141091</v>
      </c>
      <c r="LG239" s="7">
        <v>0.26696437843304271</v>
      </c>
      <c r="LH239" s="7">
        <v>9.6667610150441549E-2</v>
      </c>
      <c r="LI239" s="7">
        <v>0.36218924851432938</v>
      </c>
      <c r="LJ239" s="7">
        <v>9.7134639526224892E-2</v>
      </c>
      <c r="LK239" s="7">
        <v>9.2331542547374607E-2</v>
      </c>
      <c r="LL239" s="7">
        <v>-1.9848724542033899E-2</v>
      </c>
      <c r="LM239" s="7">
        <v>0.15613355965876899</v>
      </c>
      <c r="LN239" s="7">
        <v>-0.13207435156571509</v>
      </c>
      <c r="LO239" s="7">
        <v>-0.11905315353092651</v>
      </c>
      <c r="LP239" s="7">
        <v>1.138696864204302E-2</v>
      </c>
      <c r="LQ239" s="7">
        <v>-7.3175985428386867E-2</v>
      </c>
      <c r="LR239" s="7">
        <v>-0.26583086840544862</v>
      </c>
      <c r="LS239" s="7">
        <v>9.5442838821880191E-2</v>
      </c>
      <c r="LT239" s="7">
        <v>-0.10614567095028341</v>
      </c>
      <c r="LU239" s="7">
        <v>-9.6441544941400087E-3</v>
      </c>
      <c r="LV239" s="7">
        <v>4.4616932205104702E-2</v>
      </c>
      <c r="LW239" s="7">
        <v>0.2348355750501035</v>
      </c>
      <c r="LX239" s="7">
        <v>-0.111265355994929</v>
      </c>
      <c r="LY239" s="7">
        <v>0.1824743715489931</v>
      </c>
      <c r="LZ239" s="7">
        <v>0.21130306990173281</v>
      </c>
      <c r="MA239" s="7">
        <v>0.39997546788720251</v>
      </c>
      <c r="MB239" s="7">
        <v>0.36126001719476208</v>
      </c>
      <c r="MC239" s="7">
        <v>0.29244701476032098</v>
      </c>
      <c r="MD239" s="7">
        <v>0.33071624718311682</v>
      </c>
      <c r="ME239" s="7">
        <v>7.4105098776652056E-2</v>
      </c>
      <c r="MF239" s="7">
        <v>-0.18604451878865011</v>
      </c>
      <c r="MG239" s="7">
        <v>0.27473189823826111</v>
      </c>
      <c r="MH239" s="7">
        <v>-0.27875820420818281</v>
      </c>
      <c r="MI239" s="7">
        <v>0.27728673900624018</v>
      </c>
      <c r="MJ239" s="7">
        <v>4.7074326924579649E-2</v>
      </c>
      <c r="MK239" s="7">
        <v>0.14355562028543581</v>
      </c>
      <c r="ML239" s="7">
        <v>0.16561068769106571</v>
      </c>
      <c r="MM239" s="7">
        <v>7.5175299107905047E-2</v>
      </c>
      <c r="MN239" s="7">
        <v>3.7194461310345817E-2</v>
      </c>
      <c r="MO239" s="7">
        <v>0.16085301966527341</v>
      </c>
      <c r="MP239" s="7">
        <v>0.17158338269792819</v>
      </c>
      <c r="MQ239" s="7">
        <v>8.9646217377658183E-2</v>
      </c>
      <c r="MR239" s="7">
        <v>-4.4115551439752633E-2</v>
      </c>
      <c r="MS239" s="7">
        <v>-7.3513192477021733E-2</v>
      </c>
      <c r="MT239" s="7">
        <v>0.15627781043449071</v>
      </c>
      <c r="MU239" s="7">
        <v>6.4865955624170673E-3</v>
      </c>
      <c r="MV239" s="7">
        <v>6.0367405224563367E-2</v>
      </c>
      <c r="MW239" s="7">
        <v>-3.0842349976350599E-2</v>
      </c>
      <c r="MX239" s="7">
        <v>5.6157709082679232E-2</v>
      </c>
      <c r="MY239" s="7">
        <v>0.15019824803609669</v>
      </c>
      <c r="MZ239" s="7">
        <v>-1.016992365235213E-2</v>
      </c>
      <c r="NA239" s="7">
        <v>0.24857387055383751</v>
      </c>
      <c r="NB239" s="7">
        <v>0.20022874770193089</v>
      </c>
      <c r="NC239" s="7">
        <v>6.7069732052447387E-2</v>
      </c>
      <c r="ND239" s="7">
        <v>-5.3261151214093187E-2</v>
      </c>
      <c r="NE239" s="7">
        <v>0.12625913851470449</v>
      </c>
      <c r="NF239" s="7">
        <v>0.20553493836427281</v>
      </c>
      <c r="NG239" s="7">
        <v>0.2248357712478696</v>
      </c>
      <c r="NH239" s="7">
        <v>0.2218020874840689</v>
      </c>
      <c r="NI239" s="7">
        <v>-5.2844862101377517E-2</v>
      </c>
      <c r="NJ239" s="7">
        <v>-1.3616059617336741E-2</v>
      </c>
      <c r="NK239" s="7">
        <v>-2.306900857621963E-2</v>
      </c>
      <c r="NL239" s="7">
        <v>-3.2472744974317923E-2</v>
      </c>
      <c r="NM239" s="7">
        <v>2.4464418007721721E-2</v>
      </c>
      <c r="NN239" s="7">
        <v>-8.7030281726391268E-2</v>
      </c>
      <c r="NO239" s="7">
        <v>7.9738075681047883E-3</v>
      </c>
      <c r="NP239" s="7">
        <v>-7.030210656114709E-2</v>
      </c>
      <c r="NQ239" s="7">
        <v>-5.9181411512756382E-2</v>
      </c>
      <c r="NR239" s="7">
        <v>-2.8716405013374909E-2</v>
      </c>
      <c r="NS239" s="7">
        <v>-7.9765434245838707E-2</v>
      </c>
      <c r="NT239" s="7">
        <v>-3.46606878992336E-2</v>
      </c>
      <c r="NU239" s="7">
        <v>0.31200951415201322</v>
      </c>
      <c r="NV239" s="7">
        <v>0.33919396392351159</v>
      </c>
      <c r="NW239" s="7">
        <v>0.26362986687807971</v>
      </c>
      <c r="NX239" s="7">
        <v>0.29708361222567609</v>
      </c>
      <c r="NY239" s="7">
        <v>0.24803420013927269</v>
      </c>
      <c r="NZ239" s="7">
        <v>3.9228723629535327E-3</v>
      </c>
      <c r="OA239" s="7">
        <v>8.559458894375524E-2</v>
      </c>
      <c r="OB239" s="7">
        <v>0.25276640400913458</v>
      </c>
      <c r="OC239" s="7">
        <v>0.27764659448144757</v>
      </c>
      <c r="OD239" s="7">
        <v>0.16884637246597881</v>
      </c>
      <c r="OE239" s="7">
        <v>0.43130985163890878</v>
      </c>
      <c r="OF239" s="7">
        <v>-3.8923504752190967E-2</v>
      </c>
      <c r="OG239" s="7">
        <v>0.1165853999209531</v>
      </c>
      <c r="OH239" s="7">
        <v>0.31132455937463788</v>
      </c>
      <c r="OI239" s="7">
        <v>0.25545272610815489</v>
      </c>
      <c r="OJ239" s="7">
        <v>0.20701141387117239</v>
      </c>
      <c r="OK239" s="7">
        <v>-6.0720372869004433E-2</v>
      </c>
      <c r="OL239" s="7">
        <v>0.39082572649833408</v>
      </c>
      <c r="OM239" s="7">
        <v>0.42296776663446478</v>
      </c>
      <c r="ON239" s="7">
        <v>0.30752035678500128</v>
      </c>
      <c r="OO239" s="7">
        <v>0.24791537971169689</v>
      </c>
      <c r="OP239" s="7">
        <v>0.1049212820409243</v>
      </c>
      <c r="OQ239" s="7">
        <v>0.13577527949104209</v>
      </c>
      <c r="OR239" s="7">
        <v>0.21655667248139501</v>
      </c>
      <c r="OS239" s="7">
        <v>0.36950080093391868</v>
      </c>
      <c r="OT239" s="7">
        <v>0.40718436579797818</v>
      </c>
      <c r="OU239" s="7">
        <v>0.29705963808115138</v>
      </c>
      <c r="OV239" s="7">
        <v>0.1415602630904822</v>
      </c>
      <c r="OW239" s="7">
        <v>0.32247075341778042</v>
      </c>
      <c r="OX239" s="7">
        <v>0.1104316602957823</v>
      </c>
      <c r="OY239" s="7">
        <v>0.27727224826673258</v>
      </c>
      <c r="OZ239" s="7">
        <v>0.14864757161328959</v>
      </c>
      <c r="PA239" s="7">
        <v>0.1455166406703787</v>
      </c>
      <c r="PB239" s="7">
        <v>0.35245650404288231</v>
      </c>
      <c r="PC239" s="7">
        <v>0.10536114014063851</v>
      </c>
      <c r="PD239" s="7">
        <v>0.1047107454261602</v>
      </c>
      <c r="PE239" s="7">
        <v>0.23437108153715919</v>
      </c>
      <c r="PF239" s="7">
        <v>0.34784414671888658</v>
      </c>
      <c r="PG239" s="7">
        <v>0.1091280824768685</v>
      </c>
      <c r="PH239" s="7">
        <v>0.2074465778209186</v>
      </c>
      <c r="PI239" s="7">
        <v>-0.10298032258849781</v>
      </c>
      <c r="PJ239" s="7">
        <v>0.13148327672091009</v>
      </c>
      <c r="PK239" s="7">
        <v>0.15380316073759509</v>
      </c>
      <c r="PL239" s="7">
        <v>-3.1089216809324579E-2</v>
      </c>
      <c r="PM239" s="7">
        <v>3.8011999154851652E-4</v>
      </c>
      <c r="PN239" s="7">
        <v>0.1653574642645064</v>
      </c>
      <c r="PO239" s="7">
        <v>-4.5295507708564352E-2</v>
      </c>
      <c r="PP239" s="7">
        <v>0.1372661577348038</v>
      </c>
      <c r="PQ239" s="7">
        <v>8.7903990857005274E-3</v>
      </c>
      <c r="PR239" s="7">
        <v>-3.4951281048002353E-2</v>
      </c>
      <c r="PS239" s="7">
        <v>0.12629051156128809</v>
      </c>
      <c r="PT239" s="7">
        <v>0.25879925874965698</v>
      </c>
      <c r="PU239" s="7">
        <v>3.8224835877875812E-2</v>
      </c>
      <c r="PV239" s="7">
        <v>3.9384111034511927E-2</v>
      </c>
      <c r="PW239" s="7">
        <v>0.28541612652421</v>
      </c>
      <c r="PX239" s="7">
        <v>0.15633343099371211</v>
      </c>
      <c r="PY239" s="7">
        <v>0.32035445871137891</v>
      </c>
      <c r="PZ239" s="7">
        <v>0.15258541364923811</v>
      </c>
      <c r="QA239" s="7">
        <v>-2.626377401606898E-2</v>
      </c>
      <c r="QB239" s="7">
        <v>-2.106376372713805E-2</v>
      </c>
      <c r="QC239" s="7">
        <v>6.7770980518044116E-2</v>
      </c>
      <c r="QD239" s="7">
        <v>-3.9100664683222548E-2</v>
      </c>
      <c r="QE239" s="7">
        <v>6.8054232194098951E-2</v>
      </c>
      <c r="QF239" s="7">
        <v>3.4922738789667292E-2</v>
      </c>
      <c r="QG239" s="7">
        <v>8.7339159120479584E-2</v>
      </c>
      <c r="QH239" s="7">
        <v>0.27491674156725487</v>
      </c>
      <c r="QI239" s="7">
        <v>5.547575335156283E-2</v>
      </c>
      <c r="QJ239" s="7">
        <v>7.673242488704396E-2</v>
      </c>
      <c r="QK239" s="7">
        <v>0.23065298374073581</v>
      </c>
      <c r="QL239" s="7">
        <v>0.1213498303405178</v>
      </c>
      <c r="QM239" s="7">
        <v>-1.1495384193888521E-2</v>
      </c>
      <c r="QN239" s="7">
        <v>0.121826755859278</v>
      </c>
      <c r="QO239" s="7">
        <v>7.1301819086080853E-2</v>
      </c>
      <c r="QP239" s="7">
        <v>-6.7271490682283358E-2</v>
      </c>
      <c r="QQ239" s="7">
        <v>0.19912048139454089</v>
      </c>
      <c r="QR239" s="7">
        <v>3.6557090690827769E-3</v>
      </c>
      <c r="QS239" s="7">
        <v>0.1243036037181246</v>
      </c>
      <c r="QT239" s="7">
        <v>0.10282522961710951</v>
      </c>
      <c r="QU239" s="7">
        <v>0.18984847152902859</v>
      </c>
      <c r="QV239" s="7">
        <v>0.33683510545444978</v>
      </c>
      <c r="QW239" s="7">
        <v>0.23867897943904751</v>
      </c>
      <c r="QX239" s="7">
        <v>0.20237718731426829</v>
      </c>
      <c r="QY239" s="7">
        <v>0.26858510440227118</v>
      </c>
      <c r="QZ239" s="7">
        <v>0.30418312558755828</v>
      </c>
      <c r="RA239" s="7">
        <v>-0.15141835231524681</v>
      </c>
      <c r="RB239" s="7">
        <v>-3.9738730416594537E-2</v>
      </c>
      <c r="RC239" s="7">
        <v>-0.10063793009289369</v>
      </c>
      <c r="RD239" s="7">
        <v>-0.1127719566460941</v>
      </c>
      <c r="RE239" s="7">
        <v>5.3517377676542181E-2</v>
      </c>
      <c r="RF239" s="7">
        <v>0.1083428150499639</v>
      </c>
      <c r="RG239" s="7">
        <v>-3.7413467327077898E-2</v>
      </c>
      <c r="RH239" s="7">
        <v>0.31199219054790522</v>
      </c>
      <c r="RI239" s="7">
        <v>0.26755405519383341</v>
      </c>
      <c r="RJ239" s="7">
        <v>0.1134374915559835</v>
      </c>
      <c r="RK239" s="7">
        <v>0.35788313000572519</v>
      </c>
      <c r="RL239" s="7">
        <v>0.24570026424626709</v>
      </c>
      <c r="RM239" s="7">
        <v>-5.147456949230933E-2</v>
      </c>
      <c r="RN239" s="7">
        <v>0.26662944720651321</v>
      </c>
      <c r="RO239" s="7">
        <v>0.25786896616754201</v>
      </c>
      <c r="RP239" s="7">
        <v>0.11415238379463399</v>
      </c>
      <c r="RQ239" s="7">
        <v>0.15363947427957489</v>
      </c>
      <c r="RR239" s="7">
        <v>0.13293247543938441</v>
      </c>
      <c r="RS239" s="7">
        <v>0.222020859948862</v>
      </c>
      <c r="RT239" s="7">
        <v>0.3160973662824117</v>
      </c>
      <c r="RU239" s="7">
        <v>0.22125083537843299</v>
      </c>
      <c r="RV239" s="7">
        <v>0.1481995770134088</v>
      </c>
      <c r="RW239" s="7">
        <v>0.16545552568344529</v>
      </c>
      <c r="RX239" s="7">
        <v>0.20303931732285879</v>
      </c>
      <c r="RY239" s="7">
        <v>0.26569848537596807</v>
      </c>
      <c r="RZ239" s="7">
        <v>0.3718620384946742</v>
      </c>
      <c r="SA239" s="7">
        <v>0.25840371141002411</v>
      </c>
      <c r="SB239" s="7">
        <v>0.24859140400862709</v>
      </c>
      <c r="SC239" s="7">
        <v>9.4472301337608602E-2</v>
      </c>
      <c r="SD239" s="7">
        <v>0.1048394619521935</v>
      </c>
      <c r="SE239" s="7">
        <v>0.35785567262952372</v>
      </c>
      <c r="SF239" s="7">
        <v>0.1350720054650244</v>
      </c>
      <c r="SG239" s="7">
        <v>7.9800048307391361E-2</v>
      </c>
      <c r="SH239" s="7">
        <v>0.1244185641901097</v>
      </c>
      <c r="SI239" s="7">
        <v>0.2350598421139736</v>
      </c>
      <c r="SJ239" s="7">
        <v>9.0845467602743674E-2</v>
      </c>
      <c r="SK239" s="7">
        <v>0.26710629509461198</v>
      </c>
      <c r="SL239" s="7">
        <v>0.24916229529519601</v>
      </c>
      <c r="SM239" s="7">
        <v>8.7019818450419062E-2</v>
      </c>
      <c r="SN239" s="7">
        <v>0.37022790983330067</v>
      </c>
      <c r="SO239" s="7">
        <v>1.397091524230664E-2</v>
      </c>
      <c r="SP239" s="8">
        <v>-7.7664870758495323E-3</v>
      </c>
    </row>
    <row r="240" spans="1:510" x14ac:dyDescent="0.2">
      <c r="A240" t="s">
        <v>239</v>
      </c>
      <c r="B240" s="2">
        <v>0.30539877114659231</v>
      </c>
      <c r="C240" s="2">
        <v>0.2767865416952151</v>
      </c>
      <c r="D240" s="2">
        <v>0.34571079141596728</v>
      </c>
      <c r="E240" s="2">
        <v>0.2425604767141922</v>
      </c>
      <c r="F240" s="2">
        <v>0.19813198262788281</v>
      </c>
      <c r="G240" s="2">
        <v>0.19600114740609689</v>
      </c>
      <c r="H240" s="2">
        <v>0.29488287674915997</v>
      </c>
      <c r="I240" s="2">
        <v>0.13137579783215969</v>
      </c>
      <c r="J240" s="2">
        <v>3.4711469458285488E-2</v>
      </c>
      <c r="K240" s="2">
        <v>9.1957953761344413E-2</v>
      </c>
      <c r="L240" s="2">
        <v>0.1008397129574068</v>
      </c>
      <c r="M240" s="2">
        <v>0.1054401528942937</v>
      </c>
      <c r="N240" s="2">
        <v>0.15569350564347759</v>
      </c>
      <c r="O240" s="2">
        <v>8.2355304544870278E-2</v>
      </c>
      <c r="P240" s="2">
        <v>0.1489435204484458</v>
      </c>
      <c r="Q240" s="2">
        <v>0.29537448045567288</v>
      </c>
      <c r="R240" s="2">
        <v>0.37556133978449169</v>
      </c>
      <c r="S240" s="2">
        <v>0.26641855298219269</v>
      </c>
      <c r="T240" s="2">
        <v>0.2218499745104123</v>
      </c>
      <c r="U240" s="2">
        <v>0.34572854036153677</v>
      </c>
      <c r="V240" s="2">
        <v>0.40581733732159919</v>
      </c>
      <c r="W240" s="2">
        <v>0.29944511639920762</v>
      </c>
      <c r="X240" s="2">
        <v>0.39383941510447668</v>
      </c>
      <c r="Y240" s="2">
        <v>0.4225130953197721</v>
      </c>
      <c r="Z240" s="2">
        <v>0.35733183032736648</v>
      </c>
      <c r="AA240" s="2">
        <v>0.2716363532389684</v>
      </c>
      <c r="AB240" s="2">
        <v>0.41254867355144181</v>
      </c>
      <c r="AC240" s="2">
        <v>0.1699751024219962</v>
      </c>
      <c r="AD240" s="2">
        <v>0.112288298332038</v>
      </c>
      <c r="AE240" s="2">
        <v>0.3424418221899117</v>
      </c>
      <c r="AF240" s="2">
        <v>-0.19868586244454789</v>
      </c>
      <c r="AG240" s="2">
        <v>-0.2284525803138604</v>
      </c>
      <c r="AH240" s="2">
        <v>0.31051718873240391</v>
      </c>
      <c r="AI240" s="2">
        <v>-0.19515197055282271</v>
      </c>
      <c r="AJ240" s="2">
        <v>0.31726839170629401</v>
      </c>
      <c r="AK240" s="2">
        <v>-0.24597358548510281</v>
      </c>
      <c r="AL240" s="2">
        <v>0.1833551489140943</v>
      </c>
      <c r="AM240" s="2">
        <v>0.24204381181808179</v>
      </c>
      <c r="AN240" s="2">
        <v>-0.2029609059754362</v>
      </c>
      <c r="AO240" s="2">
        <v>0.34861705237958313</v>
      </c>
      <c r="AP240" s="2">
        <v>-0.12736388319388919</v>
      </c>
      <c r="AQ240" s="2">
        <v>0.31848954826579512</v>
      </c>
      <c r="AR240" s="2">
        <v>0.24481138797557539</v>
      </c>
      <c r="AS240" s="2">
        <v>0.31919380361539551</v>
      </c>
      <c r="AT240" s="2">
        <v>0.33719107471705922</v>
      </c>
      <c r="AU240" s="2">
        <v>5.1598969146240098E-2</v>
      </c>
      <c r="AV240" s="2">
        <v>0.11205848827436959</v>
      </c>
      <c r="AW240" s="2">
        <v>0.23664558241713859</v>
      </c>
      <c r="AX240" s="2">
        <v>0.16525050953883591</v>
      </c>
      <c r="AY240" s="2">
        <v>1.7120628547155299E-2</v>
      </c>
      <c r="AZ240" s="2">
        <v>0.28469829630852089</v>
      </c>
      <c r="BA240" s="2">
        <v>0.30337206623782231</v>
      </c>
      <c r="BB240" s="2">
        <v>0.20039029420569321</v>
      </c>
      <c r="BC240" s="2">
        <v>-0.15915096131131859</v>
      </c>
      <c r="BD240" s="2">
        <v>1.0866519591858239E-2</v>
      </c>
      <c r="BE240" s="2">
        <v>4.378254957213501E-2</v>
      </c>
      <c r="BF240" s="2">
        <v>0.34890300669942031</v>
      </c>
      <c r="BG240" s="2">
        <v>0.47049519689502428</v>
      </c>
      <c r="BH240" s="2">
        <v>0.2422447961673764</v>
      </c>
      <c r="BI240" s="2">
        <v>0.17888973107057729</v>
      </c>
      <c r="BJ240" s="2">
        <v>0.28596812657199527</v>
      </c>
      <c r="BK240" s="2">
        <v>0.54877329062289204</v>
      </c>
      <c r="BL240" s="2">
        <v>0.27337035040906771</v>
      </c>
      <c r="BM240" s="2">
        <v>0.4521684238486699</v>
      </c>
      <c r="BN240" s="2">
        <v>0.51980000995226827</v>
      </c>
      <c r="BO240" s="2">
        <v>0.32971907414257018</v>
      </c>
      <c r="BP240" s="2">
        <v>0.37201204742508559</v>
      </c>
      <c r="BQ240" s="2">
        <v>0.361605422014526</v>
      </c>
      <c r="BR240" s="2">
        <v>0.41683197863404531</v>
      </c>
      <c r="BS240" s="2">
        <v>0.2412495866810502</v>
      </c>
      <c r="BT240" s="2">
        <v>0.39042747648727932</v>
      </c>
      <c r="BU240" s="2">
        <v>0.36902570114154448</v>
      </c>
      <c r="BV240" s="2">
        <v>0.29613627753991922</v>
      </c>
      <c r="BW240" s="2">
        <v>0.47673565414297309</v>
      </c>
      <c r="BX240" s="2">
        <v>0.3548723755659231</v>
      </c>
      <c r="BY240" s="2">
        <v>0.32115922200836422</v>
      </c>
      <c r="BZ240" s="2">
        <v>0.3245772749524144</v>
      </c>
      <c r="CA240" s="2">
        <v>0.32239277854191672</v>
      </c>
      <c r="CB240" s="2">
        <v>0.25063598310070301</v>
      </c>
      <c r="CC240" s="2">
        <v>0.39368799271143012</v>
      </c>
      <c r="CD240" s="2">
        <v>0.29016690681293589</v>
      </c>
      <c r="CE240" s="2">
        <v>0.34157092436739728</v>
      </c>
      <c r="CF240" s="2">
        <v>0.36165908425686499</v>
      </c>
      <c r="CG240" s="2">
        <v>0.36326213824310849</v>
      </c>
      <c r="CH240" s="2">
        <v>0.33631613240298408</v>
      </c>
      <c r="CI240" s="2">
        <v>0.22484887575374021</v>
      </c>
      <c r="CJ240" s="2">
        <v>0.26038044407809102</v>
      </c>
      <c r="CK240" s="2">
        <v>0.2256711424043063</v>
      </c>
      <c r="CL240" s="2">
        <v>-0.1716279184174328</v>
      </c>
      <c r="CM240" s="2">
        <v>0.1649965970635324</v>
      </c>
      <c r="CN240" s="2">
        <v>0.16412541560098731</v>
      </c>
      <c r="CO240" s="2">
        <v>0.2301363001387228</v>
      </c>
      <c r="CP240" s="2">
        <v>0.21862129422216431</v>
      </c>
      <c r="CQ240" s="2">
        <v>0.15705871512926339</v>
      </c>
      <c r="CR240" s="2">
        <v>0.20199706318229951</v>
      </c>
      <c r="CS240" s="2">
        <v>0.166676379007001</v>
      </c>
      <c r="CT240" s="2">
        <v>0.24792886961214711</v>
      </c>
      <c r="CU240" s="2">
        <v>0.2371415021053426</v>
      </c>
      <c r="CV240" s="2">
        <v>-5.2602244106049481E-2</v>
      </c>
      <c r="CW240" s="2">
        <v>-4.1891518775617823E-2</v>
      </c>
      <c r="CX240" s="2">
        <v>-0.17973298214536171</v>
      </c>
      <c r="CY240" s="2">
        <v>-0.10572580157283699</v>
      </c>
      <c r="CZ240" s="2">
        <v>0.13016636665573991</v>
      </c>
      <c r="DA240" s="2">
        <v>7.2846282155347705E-2</v>
      </c>
      <c r="DB240" s="2">
        <v>0.1955201690645727</v>
      </c>
      <c r="DC240" s="2">
        <v>-0.17799759915748731</v>
      </c>
      <c r="DD240" s="2">
        <v>0.1116584655455541</v>
      </c>
      <c r="DE240" s="2">
        <v>0.26149492557343168</v>
      </c>
      <c r="DF240" s="2">
        <v>0.38382025047329338</v>
      </c>
      <c r="DG240" s="2">
        <v>0.19356908770742809</v>
      </c>
      <c r="DH240" s="2">
        <v>0.18023043661848759</v>
      </c>
      <c r="DI240" s="2">
        <v>0.29008236984481522</v>
      </c>
      <c r="DJ240" s="2">
        <v>0.31184678429387042</v>
      </c>
      <c r="DK240" s="2">
        <v>0.32451713437527691</v>
      </c>
      <c r="DL240" s="2">
        <v>0.30366225865241098</v>
      </c>
      <c r="DM240" s="2">
        <v>0.25542970407393489</v>
      </c>
      <c r="DN240" s="2">
        <v>0.30055644798909592</v>
      </c>
      <c r="DO240" s="2">
        <v>-6.0348079668403831E-2</v>
      </c>
      <c r="DP240" s="2">
        <v>0.31788749860562959</v>
      </c>
      <c r="DQ240" s="2">
        <v>0.16370648787592651</v>
      </c>
      <c r="DR240" s="2">
        <v>-0.1586426929076423</v>
      </c>
      <c r="DS240" s="2">
        <v>0.2277318711352328</v>
      </c>
      <c r="DT240" s="2">
        <v>0.23186149791773561</v>
      </c>
      <c r="DU240" s="2">
        <v>0.11781901274106529</v>
      </c>
      <c r="DV240" s="2">
        <v>0.19412438163428999</v>
      </c>
      <c r="DW240" s="2">
        <v>-0.27984086750792081</v>
      </c>
      <c r="DX240" s="2">
        <v>0.24424964872718111</v>
      </c>
      <c r="DY240" s="2">
        <v>0.22896901258236041</v>
      </c>
      <c r="DZ240" s="2">
        <v>0.18420365373677691</v>
      </c>
      <c r="EA240" s="2">
        <v>0.26530680997845441</v>
      </c>
      <c r="EB240" s="2">
        <v>-0.28187583309927411</v>
      </c>
      <c r="EC240" s="2">
        <v>0.3251054925471728</v>
      </c>
      <c r="ED240" s="2">
        <v>0.2241269768590598</v>
      </c>
      <c r="EE240" s="2">
        <v>0.2146972340409331</v>
      </c>
      <c r="EF240" s="2">
        <v>0.29175844752955848</v>
      </c>
      <c r="EG240" s="2">
        <v>-0.19627149839099861</v>
      </c>
      <c r="EH240" s="2">
        <v>0.1814006321511161</v>
      </c>
      <c r="EI240" s="2">
        <v>0.24742790938761311</v>
      </c>
      <c r="EJ240" s="2">
        <v>0.21649090854059011</v>
      </c>
      <c r="EK240" s="2">
        <v>0.31826701589510448</v>
      </c>
      <c r="EL240" s="2">
        <v>-0.36009800362124128</v>
      </c>
      <c r="EM240" s="2">
        <v>0.32350353059771791</v>
      </c>
      <c r="EN240" s="2">
        <v>0.15530375155980641</v>
      </c>
      <c r="EO240" s="2">
        <v>0.10745912652806321</v>
      </c>
      <c r="EP240" s="2">
        <v>0.235828710496157</v>
      </c>
      <c r="EQ240" s="2">
        <v>-0.17821350952076581</v>
      </c>
      <c r="ER240" s="2">
        <v>0.30767362276772309</v>
      </c>
      <c r="ES240" s="2">
        <v>0.1845321762836698</v>
      </c>
      <c r="ET240" s="2">
        <v>0.24668520645083941</v>
      </c>
      <c r="EU240" s="2">
        <v>0.1243317317028573</v>
      </c>
      <c r="EV240" s="2">
        <v>0.2338210014575739</v>
      </c>
      <c r="EW240" s="2">
        <v>5.9658543747631881E-2</v>
      </c>
      <c r="EX240" s="2">
        <v>0.1158839098834657</v>
      </c>
      <c r="EY240" s="2">
        <v>0.33921834424150188</v>
      </c>
      <c r="EZ240" s="2">
        <v>0.37490676390479039</v>
      </c>
      <c r="FA240" s="2">
        <v>6.7186433155196748E-2</v>
      </c>
      <c r="FB240" s="2">
        <v>0.26285406862544231</v>
      </c>
      <c r="FC240" s="2">
        <v>0.28719432953059038</v>
      </c>
      <c r="FD240" s="2">
        <v>0.1157353933843555</v>
      </c>
      <c r="FE240" s="2">
        <v>0.21102954758513209</v>
      </c>
      <c r="FF240" s="2">
        <v>0.32116000160018582</v>
      </c>
      <c r="FG240" s="2">
        <v>0.23355603900866331</v>
      </c>
      <c r="FH240" s="2">
        <v>0.17063253507682161</v>
      </c>
      <c r="FI240" s="2">
        <v>0.18509546997896009</v>
      </c>
      <c r="FJ240" s="2">
        <v>0.2359943148120317</v>
      </c>
      <c r="FK240" s="2">
        <v>0.3604429431209949</v>
      </c>
      <c r="FL240" s="2">
        <v>0.20598901362335759</v>
      </c>
      <c r="FM240" s="2">
        <v>0.18605007759874501</v>
      </c>
      <c r="FN240" s="2">
        <v>0.2334469849294328</v>
      </c>
      <c r="FO240" s="2">
        <v>0.27119913701157822</v>
      </c>
      <c r="FP240" s="2">
        <v>9.7187754366631657E-2</v>
      </c>
      <c r="FQ240" s="2">
        <v>0.32857274705768369</v>
      </c>
      <c r="FR240" s="2">
        <v>0.30195295949776091</v>
      </c>
      <c r="FS240" s="2">
        <v>0.20429863401457241</v>
      </c>
      <c r="FT240" s="2">
        <v>0.23894869897756441</v>
      </c>
      <c r="FU240" s="2">
        <v>0.36003793982991189</v>
      </c>
      <c r="FV240" s="2">
        <v>0.1860144308311539</v>
      </c>
      <c r="FW240" s="2">
        <v>0.24688635462134609</v>
      </c>
      <c r="FX240" s="2">
        <v>0.1962497178831151</v>
      </c>
      <c r="FY240" s="2">
        <v>0.2775200089180721</v>
      </c>
      <c r="FZ240" s="2">
        <v>-7.3404462167005066E-2</v>
      </c>
      <c r="GA240" s="2">
        <v>-1.747845059652119E-2</v>
      </c>
      <c r="GB240" s="2">
        <v>0.15958714487020381</v>
      </c>
      <c r="GC240" s="2">
        <v>4.5400447648129817E-2</v>
      </c>
      <c r="GD240" s="2">
        <v>7.5075064248836906E-2</v>
      </c>
      <c r="GE240" s="2">
        <v>-4.3353896547368473E-2</v>
      </c>
      <c r="GF240" s="2">
        <v>-3.1975699352350992E-2</v>
      </c>
      <c r="GG240" s="2">
        <v>7.0900030130151351E-2</v>
      </c>
      <c r="GH240" s="2">
        <v>5.273886584849849E-2</v>
      </c>
      <c r="GI240" s="2">
        <v>6.1233403765381857E-3</v>
      </c>
      <c r="GJ240" s="2">
        <v>6.1663249813733459E-2</v>
      </c>
      <c r="GK240" s="2">
        <v>1.631734627937155E-2</v>
      </c>
      <c r="GL240" s="2">
        <v>0.1425974827263102</v>
      </c>
      <c r="GM240" s="6">
        <v>0.13007513038342011</v>
      </c>
      <c r="GN240" s="7">
        <v>3.3393105179251627E-2</v>
      </c>
      <c r="GO240" s="7">
        <v>0.27030503026041047</v>
      </c>
      <c r="GP240" s="7">
        <v>0.3239906470126504</v>
      </c>
      <c r="GQ240" s="7">
        <v>0.30193075389388752</v>
      </c>
      <c r="GR240" s="7">
        <v>-1.459409018755939E-2</v>
      </c>
      <c r="GS240" s="7">
        <v>-7.2669798567732494E-2</v>
      </c>
      <c r="GT240" s="7">
        <v>0.1114462023356976</v>
      </c>
      <c r="GU240" s="7">
        <v>0.1894814770161912</v>
      </c>
      <c r="GV240" s="7">
        <v>0.27025823242839819</v>
      </c>
      <c r="GW240" s="7">
        <v>0.23599331727680431</v>
      </c>
      <c r="GX240" s="7">
        <v>0.25577989418674529</v>
      </c>
      <c r="GY240" s="7">
        <v>0.21550403573944579</v>
      </c>
      <c r="GZ240" s="7">
        <v>0.27785188458258592</v>
      </c>
      <c r="HA240" s="7">
        <v>0.16969573955535799</v>
      </c>
      <c r="HB240" s="7">
        <v>9.152283858062675E-2</v>
      </c>
      <c r="HC240" s="7">
        <v>0.12776581151608679</v>
      </c>
      <c r="HD240" s="7">
        <v>0.13486375813705989</v>
      </c>
      <c r="HE240" s="7">
        <v>7.1613262077255394E-2</v>
      </c>
      <c r="HF240" s="7">
        <v>0.33667687024878029</v>
      </c>
      <c r="HG240" s="7">
        <v>0.11751635239328261</v>
      </c>
      <c r="HH240" s="7">
        <v>0.19193106867078691</v>
      </c>
      <c r="HI240" s="7">
        <v>0.34762817336824381</v>
      </c>
      <c r="HJ240" s="7">
        <v>0.2158296661971692</v>
      </c>
      <c r="HK240" s="7">
        <v>0.30996134427041361</v>
      </c>
      <c r="HL240" s="7">
        <v>-4.1432774492399252E-2</v>
      </c>
      <c r="HM240" s="7">
        <v>0.28486696150444318</v>
      </c>
      <c r="HN240" s="7">
        <v>-4.7443348412334971E-3</v>
      </c>
      <c r="HO240" s="7">
        <v>0.2625640690609094</v>
      </c>
      <c r="HP240" s="7">
        <v>0.2468259635582121</v>
      </c>
      <c r="HQ240" s="7">
        <v>0.2273581098012514</v>
      </c>
      <c r="HR240" s="7">
        <v>0.18264956789331099</v>
      </c>
      <c r="HS240" s="7">
        <v>0.28272301140224482</v>
      </c>
      <c r="HT240" s="7">
        <v>0.37294676458304837</v>
      </c>
      <c r="HU240" s="7">
        <v>0.32158404400505941</v>
      </c>
      <c r="HV240" s="7">
        <v>0.36058868655095588</v>
      </c>
      <c r="HW240" s="7">
        <v>0.1449412393783685</v>
      </c>
      <c r="HX240" s="7">
        <v>0.21816332973243899</v>
      </c>
      <c r="HY240" s="7">
        <v>0.171924359846157</v>
      </c>
      <c r="HZ240" s="7">
        <v>4.9568390055755578E-2</v>
      </c>
      <c r="IA240" s="7">
        <v>4.1002278625972388E-2</v>
      </c>
      <c r="IB240" s="7">
        <v>0.20011626218340989</v>
      </c>
      <c r="IC240" s="7">
        <v>0.21537175915360721</v>
      </c>
      <c r="ID240" s="7">
        <v>8.7888220891131144E-2</v>
      </c>
      <c r="IE240" s="7">
        <v>0.22096695499598759</v>
      </c>
      <c r="IF240" s="7">
        <v>1</v>
      </c>
      <c r="IG240" s="7">
        <v>0.1944655258907067</v>
      </c>
      <c r="IH240" s="7">
        <v>0.33984252827791861</v>
      </c>
      <c r="II240" s="7">
        <v>0.16573015272412159</v>
      </c>
      <c r="IJ240" s="7">
        <v>5.2660439618816023E-2</v>
      </c>
      <c r="IK240" s="7">
        <v>0.33189729063869761</v>
      </c>
      <c r="IL240" s="7">
        <v>-4.6002037476667111E-2</v>
      </c>
      <c r="IM240" s="7">
        <v>0.31549885409570078</v>
      </c>
      <c r="IN240" s="7">
        <v>0.3401884179298531</v>
      </c>
      <c r="IO240" s="7">
        <v>0.24579748697726769</v>
      </c>
      <c r="IP240" s="7">
        <v>0.40067478003743789</v>
      </c>
      <c r="IQ240" s="7">
        <v>0.1940428666349413</v>
      </c>
      <c r="IR240" s="7">
        <v>0.24702078049545309</v>
      </c>
      <c r="IS240" s="7">
        <v>0.36421491802449157</v>
      </c>
      <c r="IT240" s="7">
        <v>0.209709204697965</v>
      </c>
      <c r="IU240" s="7">
        <v>0.33377772431452019</v>
      </c>
      <c r="IV240" s="7">
        <v>0.35649145496772061</v>
      </c>
      <c r="IW240" s="7">
        <v>0.35873913537207169</v>
      </c>
      <c r="IX240" s="7">
        <v>3.6452318714196859E-2</v>
      </c>
      <c r="IY240" s="7">
        <v>0.3290210988304631</v>
      </c>
      <c r="IZ240" s="7">
        <v>0.26707631817911931</v>
      </c>
      <c r="JA240" s="7">
        <v>0.12561460003779579</v>
      </c>
      <c r="JB240" s="7">
        <v>0.30612190912414772</v>
      </c>
      <c r="JC240" s="7">
        <v>0.32736093240435588</v>
      </c>
      <c r="JD240" s="7">
        <v>0.33373797681665662</v>
      </c>
      <c r="JE240" s="7">
        <v>0.29866998278986462</v>
      </c>
      <c r="JF240" s="7">
        <v>0.27518533323692951</v>
      </c>
      <c r="JG240" s="7">
        <v>0.3190265413107965</v>
      </c>
      <c r="JH240" s="7">
        <v>0.16274237768735891</v>
      </c>
      <c r="JI240" s="7">
        <v>0.20380553633101031</v>
      </c>
      <c r="JJ240" s="7">
        <v>0.20018416370919639</v>
      </c>
      <c r="JK240" s="7">
        <v>0.2162749181045121</v>
      </c>
      <c r="JL240" s="7">
        <v>0.32111068554119349</v>
      </c>
      <c r="JM240" s="7">
        <v>0.14665839422909061</v>
      </c>
      <c r="JN240" s="7">
        <v>0.11252302017151911</v>
      </c>
      <c r="JO240" s="7">
        <v>0.139868390738979</v>
      </c>
      <c r="JP240" s="7">
        <v>0.27305980736472402</v>
      </c>
      <c r="JQ240" s="7">
        <v>0.2084965307846538</v>
      </c>
      <c r="JR240" s="7">
        <v>6.2562896299350843E-2</v>
      </c>
      <c r="JS240" s="7">
        <v>3.2409157022191888E-2</v>
      </c>
      <c r="JT240" s="7">
        <v>0.19162018214200741</v>
      </c>
      <c r="JU240" s="7">
        <v>0.26472683512486861</v>
      </c>
      <c r="JV240" s="7">
        <v>0.24601420899251111</v>
      </c>
      <c r="JW240" s="7">
        <v>7.3717144784555919E-2</v>
      </c>
      <c r="JX240" s="7">
        <v>6.9937867525173988E-2</v>
      </c>
      <c r="JY240" s="7">
        <v>8.9795621604617709E-2</v>
      </c>
      <c r="JZ240" s="7">
        <v>0.16746321273141651</v>
      </c>
      <c r="KA240" s="7">
        <v>0.24196119719458409</v>
      </c>
      <c r="KB240" s="7">
        <v>0.17478792559422821</v>
      </c>
      <c r="KC240" s="7">
        <v>0.25213135807883402</v>
      </c>
      <c r="KD240" s="7">
        <v>0.24341401301019611</v>
      </c>
      <c r="KE240" s="7">
        <v>0.25836611536448462</v>
      </c>
      <c r="KF240" s="7">
        <v>0.26811061466368469</v>
      </c>
      <c r="KG240" s="7">
        <v>0.1273369183199215</v>
      </c>
      <c r="KH240" s="7">
        <v>-1.4386959199934921E-2</v>
      </c>
      <c r="KI240" s="7">
        <v>0.36523574993842278</v>
      </c>
      <c r="KJ240" s="7">
        <v>0.26026043196948279</v>
      </c>
      <c r="KK240" s="7">
        <v>8.5364272845604699E-3</v>
      </c>
      <c r="KL240" s="7">
        <v>0.27950400555212901</v>
      </c>
      <c r="KM240" s="7">
        <v>0.20662391181006889</v>
      </c>
      <c r="KN240" s="7">
        <v>9.945223203762675E-2</v>
      </c>
      <c r="KO240" s="7">
        <v>0.25008379421516258</v>
      </c>
      <c r="KP240" s="7">
        <v>0.31629739516744543</v>
      </c>
      <c r="KQ240" s="7">
        <v>0.20709111357978441</v>
      </c>
      <c r="KR240" s="7">
        <v>0.35265890045702308</v>
      </c>
      <c r="KS240" s="7">
        <v>0.22213308161539499</v>
      </c>
      <c r="KT240" s="7">
        <v>0.35300428169945153</v>
      </c>
      <c r="KU240" s="7">
        <v>0.34677520223686242</v>
      </c>
      <c r="KV240" s="7">
        <v>0.29204640822996802</v>
      </c>
      <c r="KW240" s="7">
        <v>0.30604035741594499</v>
      </c>
      <c r="KX240" s="7">
        <v>0.26475931096326072</v>
      </c>
      <c r="KY240" s="7">
        <v>0.2636082889526502</v>
      </c>
      <c r="KZ240" s="7">
        <v>0.31579893166055512</v>
      </c>
      <c r="LA240" s="7">
        <v>0.13763805746014821</v>
      </c>
      <c r="LB240" s="7">
        <v>0.20764569155478671</v>
      </c>
      <c r="LC240" s="7">
        <v>0.27776128500380998</v>
      </c>
      <c r="LD240" s="7">
        <v>0.14444853637746141</v>
      </c>
      <c r="LE240" s="7">
        <v>2.7621545404448951E-2</v>
      </c>
      <c r="LF240" s="7">
        <v>0.23375692442458609</v>
      </c>
      <c r="LG240" s="7">
        <v>0.3545958211810627</v>
      </c>
      <c r="LH240" s="7">
        <v>4.9819422892023922E-2</v>
      </c>
      <c r="LI240" s="7">
        <v>0.1290221627408267</v>
      </c>
      <c r="LJ240" s="7">
        <v>0.26869992667600018</v>
      </c>
      <c r="LK240" s="7">
        <v>0.11432593917742009</v>
      </c>
      <c r="LL240" s="7">
        <v>0.16482013006436119</v>
      </c>
      <c r="LM240" s="7">
        <v>0.2294403610401774</v>
      </c>
      <c r="LN240" s="7">
        <v>0.23275784796687291</v>
      </c>
      <c r="LO240" s="7">
        <v>8.302329016609078E-2</v>
      </c>
      <c r="LP240" s="7">
        <v>0.2303114647831295</v>
      </c>
      <c r="LQ240" s="7">
        <v>0.22852947917818231</v>
      </c>
      <c r="LR240" s="7">
        <v>2.859342781825101E-2</v>
      </c>
      <c r="LS240" s="7">
        <v>0.16945811475822611</v>
      </c>
      <c r="LT240" s="7">
        <v>8.5755738346095511E-2</v>
      </c>
      <c r="LU240" s="7">
        <v>3.7316743683587651E-2</v>
      </c>
      <c r="LV240" s="7">
        <v>0.13936217951039201</v>
      </c>
      <c r="LW240" s="7">
        <v>0.15659541540970451</v>
      </c>
      <c r="LX240" s="7">
        <v>0.1498571720913425</v>
      </c>
      <c r="LY240" s="7">
        <v>0.28468866464723441</v>
      </c>
      <c r="LZ240" s="7">
        <v>0.43868046870860178</v>
      </c>
      <c r="MA240" s="7">
        <v>0.27613301254357309</v>
      </c>
      <c r="MB240" s="7">
        <v>0.27482982186077493</v>
      </c>
      <c r="MC240" s="7">
        <v>0.30791535404906711</v>
      </c>
      <c r="MD240" s="7">
        <v>0.32478978904358607</v>
      </c>
      <c r="ME240" s="7">
        <v>0.22611723712547321</v>
      </c>
      <c r="MF240" s="7">
        <v>-0.32624965880085288</v>
      </c>
      <c r="MG240" s="7">
        <v>0.21747981744232669</v>
      </c>
      <c r="MH240" s="7">
        <v>-0.36281427579540709</v>
      </c>
      <c r="MI240" s="7">
        <v>0.20587450077999059</v>
      </c>
      <c r="MJ240" s="7">
        <v>0.39900919702113091</v>
      </c>
      <c r="MK240" s="7">
        <v>0.23493626513723961</v>
      </c>
      <c r="ML240" s="7">
        <v>-2.9013414022145211E-2</v>
      </c>
      <c r="MM240" s="7">
        <v>3.491303298590142E-3</v>
      </c>
      <c r="MN240" s="7">
        <v>-7.0646258893856298E-2</v>
      </c>
      <c r="MO240" s="7">
        <v>5.5107526997511293E-2</v>
      </c>
      <c r="MP240" s="7">
        <v>9.6637414161544977E-2</v>
      </c>
      <c r="MQ240" s="7">
        <v>0.24789562708856361</v>
      </c>
      <c r="MR240" s="7">
        <v>0.1346023734319072</v>
      </c>
      <c r="MS240" s="7">
        <v>0.12817775332262649</v>
      </c>
      <c r="MT240" s="7">
        <v>6.2518973917974105E-2</v>
      </c>
      <c r="MU240" s="7">
        <v>0.2028930330299254</v>
      </c>
      <c r="MV240" s="7">
        <v>0.14081764922721249</v>
      </c>
      <c r="MW240" s="7">
        <v>0.15019797881411009</v>
      </c>
      <c r="MX240" s="7">
        <v>6.8323343981477297E-2</v>
      </c>
      <c r="MY240" s="7">
        <v>0.19654128071860899</v>
      </c>
      <c r="MZ240" s="7">
        <v>0.2210794990979302</v>
      </c>
      <c r="NA240" s="7">
        <v>0.32459254125412579</v>
      </c>
      <c r="NB240" s="7">
        <v>0.25391742587849858</v>
      </c>
      <c r="NC240" s="7">
        <v>0.27545614136477181</v>
      </c>
      <c r="ND240" s="7">
        <v>0.14961819274322621</v>
      </c>
      <c r="NE240" s="7">
        <v>0.1149515648896744</v>
      </c>
      <c r="NF240" s="7">
        <v>0.36370885673425052</v>
      </c>
      <c r="NG240" s="7">
        <v>0.3999479411224145</v>
      </c>
      <c r="NH240" s="7">
        <v>0.31153426231271703</v>
      </c>
      <c r="NI240" s="7">
        <v>7.3678811574283423E-2</v>
      </c>
      <c r="NJ240" s="7">
        <v>-2.5382200706624149E-2</v>
      </c>
      <c r="NK240" s="7">
        <v>3.4883256063056638E-2</v>
      </c>
      <c r="NL240" s="7">
        <v>3.2139284464691241E-2</v>
      </c>
      <c r="NM240" s="7">
        <v>-1.1824601631316191E-2</v>
      </c>
      <c r="NN240" s="7">
        <v>-1.680619238000568E-3</v>
      </c>
      <c r="NO240" s="7">
        <v>4.1403292957553968E-2</v>
      </c>
      <c r="NP240" s="7">
        <v>0.14335735598648189</v>
      </c>
      <c r="NQ240" s="7">
        <v>0.13709814984023619</v>
      </c>
      <c r="NR240" s="7">
        <v>0.1270845262072943</v>
      </c>
      <c r="NS240" s="7">
        <v>4.976034472720936E-2</v>
      </c>
      <c r="NT240" s="7">
        <v>0.14825571327963991</v>
      </c>
      <c r="NU240" s="7">
        <v>0.15599129557945959</v>
      </c>
      <c r="NV240" s="7">
        <v>0.1083691583574766</v>
      </c>
      <c r="NW240" s="7">
        <v>-1.9511163428500011E-2</v>
      </c>
      <c r="NX240" s="7">
        <v>0.18186966502867519</v>
      </c>
      <c r="NY240" s="7">
        <v>0.29152865624857638</v>
      </c>
      <c r="NZ240" s="7">
        <v>-0.12920971849631549</v>
      </c>
      <c r="OA240" s="7">
        <v>-1.895130785513062E-2</v>
      </c>
      <c r="OB240" s="7">
        <v>0.2013002105034912</v>
      </c>
      <c r="OC240" s="7">
        <v>0.22180727144511861</v>
      </c>
      <c r="OD240" s="7">
        <v>0.36619965205276162</v>
      </c>
      <c r="OE240" s="7">
        <v>0.19444796244962201</v>
      </c>
      <c r="OF240" s="7">
        <v>0.3022146389007303</v>
      </c>
      <c r="OG240" s="7">
        <v>0.3211625136327611</v>
      </c>
      <c r="OH240" s="7">
        <v>0.15161085690221701</v>
      </c>
      <c r="OI240" s="7">
        <v>0.30610296003373921</v>
      </c>
      <c r="OJ240" s="7">
        <v>0.37739127246922111</v>
      </c>
      <c r="OK240" s="7">
        <v>8.9268822689874738E-2</v>
      </c>
      <c r="OL240" s="7">
        <v>0.1933327694319189</v>
      </c>
      <c r="OM240" s="7">
        <v>0.10662884058549681</v>
      </c>
      <c r="ON240" s="7">
        <v>0.24784975190721231</v>
      </c>
      <c r="OO240" s="7">
        <v>0.44484394392286059</v>
      </c>
      <c r="OP240" s="7">
        <v>0.23130478928968509</v>
      </c>
      <c r="OQ240" s="7">
        <v>0.35433705208985938</v>
      </c>
      <c r="OR240" s="7">
        <v>0.42753477743067098</v>
      </c>
      <c r="OS240" s="7">
        <v>0.3734485370464618</v>
      </c>
      <c r="OT240" s="7">
        <v>0.31215316624364392</v>
      </c>
      <c r="OU240" s="7">
        <v>0.32149357500215492</v>
      </c>
      <c r="OV240" s="7">
        <v>-7.5036486576144548E-2</v>
      </c>
      <c r="OW240" s="7">
        <v>0.16275561047901471</v>
      </c>
      <c r="OX240" s="7">
        <v>0.35269090138176101</v>
      </c>
      <c r="OY240" s="7">
        <v>0.31636292550156703</v>
      </c>
      <c r="OZ240" s="7">
        <v>0.39489478516705928</v>
      </c>
      <c r="PA240" s="7">
        <v>0.2293511321689358</v>
      </c>
      <c r="PB240" s="7">
        <v>0.32537152594247692</v>
      </c>
      <c r="PC240" s="7">
        <v>0.26140344338908872</v>
      </c>
      <c r="PD240" s="7">
        <v>0.26743460432082322</v>
      </c>
      <c r="PE240" s="7">
        <v>0.31575008461878579</v>
      </c>
      <c r="PF240" s="7">
        <v>0.3406109636850162</v>
      </c>
      <c r="PG240" s="7">
        <v>0.37966240039635929</v>
      </c>
      <c r="PH240" s="7">
        <v>0.38101095917393663</v>
      </c>
      <c r="PI240" s="7">
        <v>0.1711543983094112</v>
      </c>
      <c r="PJ240" s="7">
        <v>0.2321225479288212</v>
      </c>
      <c r="PK240" s="7">
        <v>0.22657289246809639</v>
      </c>
      <c r="PL240" s="7">
        <v>0.26697850884457131</v>
      </c>
      <c r="PM240" s="7">
        <v>0.2007580598554019</v>
      </c>
      <c r="PN240" s="7">
        <v>0.2779434085225666</v>
      </c>
      <c r="PO240" s="7">
        <v>-0.15457905768228711</v>
      </c>
      <c r="PP240" s="7">
        <v>0.18701775449425551</v>
      </c>
      <c r="PQ240" s="7">
        <v>0.20178018680610771</v>
      </c>
      <c r="PR240" s="7">
        <v>0.25536139566145538</v>
      </c>
      <c r="PS240" s="7">
        <v>0.32795410115338891</v>
      </c>
      <c r="PT240" s="7">
        <v>0.30077409997720761</v>
      </c>
      <c r="PU240" s="7">
        <v>0.27656993239349748</v>
      </c>
      <c r="PV240" s="7">
        <v>0.29425698253824167</v>
      </c>
      <c r="PW240" s="7">
        <v>0.27283926505791878</v>
      </c>
      <c r="PX240" s="7">
        <v>0.35624922107453988</v>
      </c>
      <c r="PY240" s="7">
        <v>0.19595878955753249</v>
      </c>
      <c r="PZ240" s="7">
        <v>0.15342550702836261</v>
      </c>
      <c r="QA240" s="7">
        <v>0.28808208116075518</v>
      </c>
      <c r="QB240" s="7">
        <v>0.19093911517469889</v>
      </c>
      <c r="QC240" s="7">
        <v>9.2829745393917293E-2</v>
      </c>
      <c r="QD240" s="7">
        <v>3.9750731933737612E-2</v>
      </c>
      <c r="QE240" s="7">
        <v>0.16681802410137939</v>
      </c>
      <c r="QF240" s="7">
        <v>0.1648726613980504</v>
      </c>
      <c r="QG240" s="7">
        <v>0.26436363837373877</v>
      </c>
      <c r="QH240" s="7">
        <v>0.1190978789397458</v>
      </c>
      <c r="QI240" s="7">
        <v>0.1012930169748497</v>
      </c>
      <c r="QJ240" s="7">
        <v>3.358272701120657E-2</v>
      </c>
      <c r="QK240" s="7">
        <v>0.1717597908630781</v>
      </c>
      <c r="QL240" s="7">
        <v>0.1115984410662238</v>
      </c>
      <c r="QM240" s="7">
        <v>0.16893247132360961</v>
      </c>
      <c r="QN240" s="7">
        <v>0.18451430767569921</v>
      </c>
      <c r="QO240" s="7">
        <v>0.26761837603906058</v>
      </c>
      <c r="QP240" s="7">
        <v>0.22844091145730189</v>
      </c>
      <c r="QQ240" s="7">
        <v>0.19628924133573361</v>
      </c>
      <c r="QR240" s="7">
        <v>0.1669116787719277</v>
      </c>
      <c r="QS240" s="7">
        <v>0.1841826768298023</v>
      </c>
      <c r="QT240" s="7">
        <v>0.17625476470010401</v>
      </c>
      <c r="QU240" s="7">
        <v>0.21939351702275131</v>
      </c>
      <c r="QV240" s="7">
        <v>0.26441402484671728</v>
      </c>
      <c r="QW240" s="7">
        <v>0.2554893048063881</v>
      </c>
      <c r="QX240" s="7">
        <v>0.37378795794903308</v>
      </c>
      <c r="QY240" s="7">
        <v>0.31045500143181792</v>
      </c>
      <c r="QZ240" s="7">
        <v>0.2948082446673036</v>
      </c>
      <c r="RA240" s="7">
        <v>0.2246763096749643</v>
      </c>
      <c r="RB240" s="7">
        <v>-1.9406639758620219E-2</v>
      </c>
      <c r="RC240" s="7">
        <v>0.1900384873831735</v>
      </c>
      <c r="RD240" s="7">
        <v>4.3988124889628957E-2</v>
      </c>
      <c r="RE240" s="7">
        <v>0.3146159205875283</v>
      </c>
      <c r="RF240" s="7">
        <v>0.26384950466030438</v>
      </c>
      <c r="RG240" s="7">
        <v>0.10340445067163451</v>
      </c>
      <c r="RH240" s="7">
        <v>0.30119148340651469</v>
      </c>
      <c r="RI240" s="7">
        <v>3.9790519915178311E-2</v>
      </c>
      <c r="RJ240" s="7">
        <v>-5.2861991261265423E-2</v>
      </c>
      <c r="RK240" s="7">
        <v>0.21368724034257799</v>
      </c>
      <c r="RL240" s="7">
        <v>0.13497554171371651</v>
      </c>
      <c r="RM240" s="7">
        <v>-9.546952426143139E-2</v>
      </c>
      <c r="RN240" s="7">
        <v>0.18017771152621709</v>
      </c>
      <c r="RO240" s="7">
        <v>0.18081916164901901</v>
      </c>
      <c r="RP240" s="7">
        <v>-1.851584080845994E-2</v>
      </c>
      <c r="RQ240" s="7">
        <v>0.17719832032140509</v>
      </c>
      <c r="RR240" s="7">
        <v>0.19918326407079251</v>
      </c>
      <c r="RS240" s="7">
        <v>0.2067334425495673</v>
      </c>
      <c r="RT240" s="7">
        <v>0.1460935275012599</v>
      </c>
      <c r="RU240" s="7">
        <v>0.17735361103741559</v>
      </c>
      <c r="RV240" s="7">
        <v>0.15805482207782001</v>
      </c>
      <c r="RW240" s="7">
        <v>0.14108596927676001</v>
      </c>
      <c r="RX240" s="7">
        <v>0.20012413981812269</v>
      </c>
      <c r="RY240" s="7">
        <v>0.27611068942214889</v>
      </c>
      <c r="RZ240" s="7">
        <v>0.19753557187543941</v>
      </c>
      <c r="SA240" s="7">
        <v>0.37327053816096101</v>
      </c>
      <c r="SB240" s="7">
        <v>0.39494021495997922</v>
      </c>
      <c r="SC240" s="7">
        <v>0.32228843513613992</v>
      </c>
      <c r="SD240" s="7">
        <v>0.31209768215392469</v>
      </c>
      <c r="SE240" s="7">
        <v>0.23802197406497211</v>
      </c>
      <c r="SF240" s="7">
        <v>0.31345036236671631</v>
      </c>
      <c r="SG240" s="7">
        <v>0.28089846768646198</v>
      </c>
      <c r="SH240" s="7">
        <v>5.9535061922094859E-2</v>
      </c>
      <c r="SI240" s="7">
        <v>0.16899400231413611</v>
      </c>
      <c r="SJ240" s="7">
        <v>0.247583207549088</v>
      </c>
      <c r="SK240" s="7">
        <v>0.2005807130166066</v>
      </c>
      <c r="SL240" s="7">
        <v>0.37127164108570843</v>
      </c>
      <c r="SM240" s="7">
        <v>0.1794050561814752</v>
      </c>
      <c r="SN240" s="7">
        <v>0.24495849754847199</v>
      </c>
      <c r="SO240" s="7">
        <v>0.17724644094975159</v>
      </c>
      <c r="SP240" s="8">
        <v>0.1469739746066725</v>
      </c>
    </row>
    <row r="241" spans="1:510" x14ac:dyDescent="0.2">
      <c r="A241" t="s">
        <v>240</v>
      </c>
      <c r="B241" s="2">
        <v>0.44063836490888969</v>
      </c>
      <c r="C241" s="2">
        <v>0.26169308491029758</v>
      </c>
      <c r="D241" s="2">
        <v>0.36142116996941209</v>
      </c>
      <c r="E241" s="2">
        <v>0.26219613346367648</v>
      </c>
      <c r="F241" s="2">
        <v>0.34091915532149669</v>
      </c>
      <c r="G241" s="2">
        <v>0.15916935960254999</v>
      </c>
      <c r="H241" s="2">
        <v>0.14418361105010391</v>
      </c>
      <c r="I241" s="2">
        <v>0.18293214724336659</v>
      </c>
      <c r="J241" s="2">
        <v>0.27029305793617109</v>
      </c>
      <c r="K241" s="2">
        <v>0.15093970772550519</v>
      </c>
      <c r="L241" s="2">
        <v>0.22232162237721489</v>
      </c>
      <c r="M241" s="2">
        <v>0.22331335551322609</v>
      </c>
      <c r="N241" s="2">
        <v>0.1231002966702552</v>
      </c>
      <c r="O241" s="2">
        <v>0.2163064920111436</v>
      </c>
      <c r="P241" s="2">
        <v>0.16615851470556761</v>
      </c>
      <c r="Q241" s="2">
        <v>0.1096889508081836</v>
      </c>
      <c r="R241" s="2">
        <v>0.19772798702150379</v>
      </c>
      <c r="S241" s="2">
        <v>0.23580863137037569</v>
      </c>
      <c r="T241" s="2">
        <v>-2.9166496507775589E-2</v>
      </c>
      <c r="U241" s="2">
        <v>0.21944764250328469</v>
      </c>
      <c r="V241" s="2">
        <v>0.17512618358971119</v>
      </c>
      <c r="W241" s="2">
        <v>0.15749776635124291</v>
      </c>
      <c r="X241" s="2">
        <v>0.24287909290539869</v>
      </c>
      <c r="Y241" s="2">
        <v>0.12078114297422191</v>
      </c>
      <c r="Z241" s="2">
        <v>8.2737279406167694E-2</v>
      </c>
      <c r="AA241" s="2">
        <v>0.1009806041434697</v>
      </c>
      <c r="AB241" s="2">
        <v>0.15012084137082771</v>
      </c>
      <c r="AC241" s="2">
        <v>6.7065164823269269E-2</v>
      </c>
      <c r="AD241" s="2">
        <v>2.288749463396797E-2</v>
      </c>
      <c r="AE241" s="2">
        <v>1.286565133275871E-2</v>
      </c>
      <c r="AF241" s="2">
        <v>5.3742751530263311E-2</v>
      </c>
      <c r="AG241" s="2">
        <v>0.11718553342256401</v>
      </c>
      <c r="AH241" s="2">
        <v>1.059055435201676E-2</v>
      </c>
      <c r="AI241" s="2">
        <v>9.5469627074054972E-2</v>
      </c>
      <c r="AJ241" s="2">
        <v>0.1179385250756608</v>
      </c>
      <c r="AK241" s="2">
        <v>-6.2370603964572627E-2</v>
      </c>
      <c r="AL241" s="2">
        <v>5.0005732436423887E-2</v>
      </c>
      <c r="AM241" s="2">
        <v>8.3903088880428342E-2</v>
      </c>
      <c r="AN241" s="2">
        <v>9.8782740991132059E-2</v>
      </c>
      <c r="AO241" s="2">
        <v>0.18883103608588239</v>
      </c>
      <c r="AP241" s="2">
        <v>-0.25566750758923379</v>
      </c>
      <c r="AQ241" s="2">
        <v>9.4781503797098196E-2</v>
      </c>
      <c r="AR241" s="2">
        <v>-3.6461009434875402E-2</v>
      </c>
      <c r="AS241" s="2">
        <v>6.5413876786843156E-2</v>
      </c>
      <c r="AT241" s="2">
        <v>0.19391367912644819</v>
      </c>
      <c r="AU241" s="2">
        <v>0.13795566943126741</v>
      </c>
      <c r="AV241" s="2">
        <v>1.7874267800398271E-2</v>
      </c>
      <c r="AW241" s="2">
        <v>0.124347775208689</v>
      </c>
      <c r="AX241" s="2">
        <v>8.8262086112222929E-2</v>
      </c>
      <c r="AY241" s="2">
        <v>0.1564748552427131</v>
      </c>
      <c r="AZ241" s="2">
        <v>7.8499453813742431E-2</v>
      </c>
      <c r="BA241" s="2">
        <v>0.1744290192345361</v>
      </c>
      <c r="BB241" s="2">
        <v>-0.14196532646948509</v>
      </c>
      <c r="BC241" s="2">
        <v>-0.23464298727030089</v>
      </c>
      <c r="BD241" s="2">
        <v>0.14275730735618641</v>
      </c>
      <c r="BE241" s="2">
        <v>0.2106796000544576</v>
      </c>
      <c r="BF241" s="2">
        <v>4.5272252645707153E-2</v>
      </c>
      <c r="BG241" s="2">
        <v>0.26961931188805599</v>
      </c>
      <c r="BH241" s="2">
        <v>0.32825314802394612</v>
      </c>
      <c r="BI241" s="2">
        <v>-9.2716192061243055E-2</v>
      </c>
      <c r="BJ241" s="2">
        <v>0.26651378569129308</v>
      </c>
      <c r="BK241" s="2">
        <v>0.1388556281262574</v>
      </c>
      <c r="BL241" s="2">
        <v>3.0162783626429671E-2</v>
      </c>
      <c r="BM241" s="2">
        <v>0.35738856411441527</v>
      </c>
      <c r="BN241" s="2">
        <v>6.9085102881688384E-2</v>
      </c>
      <c r="BO241" s="2">
        <v>0.17892596518049239</v>
      </c>
      <c r="BP241" s="2">
        <v>7.8022825365470061E-2</v>
      </c>
      <c r="BQ241" s="2">
        <v>8.5090854915298109E-2</v>
      </c>
      <c r="BR241" s="2">
        <v>0.35718859768094502</v>
      </c>
      <c r="BS241" s="2">
        <v>5.7955176050116727E-2</v>
      </c>
      <c r="BT241" s="2">
        <v>0.22758273748411231</v>
      </c>
      <c r="BU241" s="2">
        <v>0.16835480074601619</v>
      </c>
      <c r="BV241" s="2">
        <v>0.1148207273852576</v>
      </c>
      <c r="BW241" s="2">
        <v>8.5042642739941044E-3</v>
      </c>
      <c r="BX241" s="2">
        <v>0.120330778375512</v>
      </c>
      <c r="BY241" s="2">
        <v>0.2477111572725833</v>
      </c>
      <c r="BZ241" s="2">
        <v>8.9372753159625576E-2</v>
      </c>
      <c r="CA241" s="2">
        <v>0.19563388599367021</v>
      </c>
      <c r="CB241" s="2">
        <v>0.1274012966874962</v>
      </c>
      <c r="CC241" s="2">
        <v>0.33277035376928887</v>
      </c>
      <c r="CD241" s="2">
        <v>0.1116676426130996</v>
      </c>
      <c r="CE241" s="2">
        <v>0.2000459042882117</v>
      </c>
      <c r="CF241" s="2">
        <v>0.16792482324611119</v>
      </c>
      <c r="CG241" s="2">
        <v>0.12094847143295839</v>
      </c>
      <c r="CH241" s="2">
        <v>0.28100290778302212</v>
      </c>
      <c r="CI241" s="2">
        <v>0.20281540951511021</v>
      </c>
      <c r="CJ241" s="2">
        <v>0.16239172332663779</v>
      </c>
      <c r="CK241" s="2">
        <v>0.21974447386397281</v>
      </c>
      <c r="CL241" s="2">
        <v>3.873863484076979E-3</v>
      </c>
      <c r="CM241" s="2">
        <v>0.1034501934055844</v>
      </c>
      <c r="CN241" s="2">
        <v>0.23999685752933761</v>
      </c>
      <c r="CO241" s="2">
        <v>-3.0376076377078211E-2</v>
      </c>
      <c r="CP241" s="2">
        <v>4.6390607204886143E-2</v>
      </c>
      <c r="CQ241" s="2">
        <v>1.9711426013231899E-2</v>
      </c>
      <c r="CR241" s="2">
        <v>0.19001544767165621</v>
      </c>
      <c r="CS241" s="2">
        <v>3.6919442520549933E-2</v>
      </c>
      <c r="CT241" s="2">
        <v>0.1666778318434437</v>
      </c>
      <c r="CU241" s="2">
        <v>0.12571203558639341</v>
      </c>
      <c r="CV241" s="2">
        <v>-0.16999259181764581</v>
      </c>
      <c r="CW241" s="2">
        <v>-0.14851524877430181</v>
      </c>
      <c r="CX241" s="2">
        <v>-0.1408516250998248</v>
      </c>
      <c r="CY241" s="2">
        <v>-0.15576698245158441</v>
      </c>
      <c r="CZ241" s="2">
        <v>0.24275584779418541</v>
      </c>
      <c r="DA241" s="2">
        <v>0.21694868938003301</v>
      </c>
      <c r="DB241" s="2">
        <v>0.24937012755806029</v>
      </c>
      <c r="DC241" s="2">
        <v>-0.14067429252829511</v>
      </c>
      <c r="DD241" s="2">
        <v>0.2492510999613759</v>
      </c>
      <c r="DE241" s="2">
        <v>0.16109848462617449</v>
      </c>
      <c r="DF241" s="2">
        <v>4.2812328784696888E-2</v>
      </c>
      <c r="DG241" s="2">
        <v>0.20902684048926121</v>
      </c>
      <c r="DH241" s="2">
        <v>0.24590403436995401</v>
      </c>
      <c r="DI241" s="2">
        <v>0.2265588488970128</v>
      </c>
      <c r="DJ241" s="2">
        <v>0.27702883448543592</v>
      </c>
      <c r="DK241" s="2">
        <v>0.14155400074166169</v>
      </c>
      <c r="DL241" s="2">
        <v>0.1554090386664565</v>
      </c>
      <c r="DM241" s="2">
        <v>0.23275122682075911</v>
      </c>
      <c r="DN241" s="2">
        <v>0.13569112587042451</v>
      </c>
      <c r="DO241" s="2">
        <v>-3.0998278415328161E-2</v>
      </c>
      <c r="DP241" s="2">
        <v>-0.1876401972068884</v>
      </c>
      <c r="DQ241" s="2">
        <v>6.6187649119359523E-2</v>
      </c>
      <c r="DR241" s="2">
        <v>-0.35901260628129489</v>
      </c>
      <c r="DS241" s="2">
        <v>-0.1099713338233558</v>
      </c>
      <c r="DT241" s="2">
        <v>0.18500618981812489</v>
      </c>
      <c r="DU241" s="2">
        <v>-0.1118529378280447</v>
      </c>
      <c r="DV241" s="2">
        <v>0.21749519835142139</v>
      </c>
      <c r="DW241" s="2">
        <v>-0.30476810921906389</v>
      </c>
      <c r="DX241" s="2">
        <v>-7.9681721333413322E-2</v>
      </c>
      <c r="DY241" s="2">
        <v>0.33650871235739033</v>
      </c>
      <c r="DZ241" s="2">
        <v>1.269252769497525E-2</v>
      </c>
      <c r="EA241" s="2">
        <v>-7.4251015455886971E-2</v>
      </c>
      <c r="EB241" s="2">
        <v>-0.2036291640258561</v>
      </c>
      <c r="EC241" s="2">
        <v>0.18842945790287949</v>
      </c>
      <c r="ED241" s="2">
        <v>0.15270124357516701</v>
      </c>
      <c r="EE241" s="2">
        <v>-0.20118646232526549</v>
      </c>
      <c r="EF241" s="2">
        <v>-1.6343067909806872E-2</v>
      </c>
      <c r="EG241" s="2">
        <v>-0.25112405780022951</v>
      </c>
      <c r="EH241" s="2">
        <v>-5.7193955962077513E-2</v>
      </c>
      <c r="EI241" s="2">
        <v>0.18717960471229261</v>
      </c>
      <c r="EJ241" s="2">
        <v>-0.21045851605544369</v>
      </c>
      <c r="EK241" s="2">
        <v>0.19021193853213461</v>
      </c>
      <c r="EL241" s="2">
        <v>-0.44282084492128843</v>
      </c>
      <c r="EM241" s="2">
        <v>6.4669584897331669E-2</v>
      </c>
      <c r="EN241" s="2">
        <v>0.11595865129997079</v>
      </c>
      <c r="EO241" s="2">
        <v>-0.1182036482322513</v>
      </c>
      <c r="EP241" s="2">
        <v>8.7328610133574097E-2</v>
      </c>
      <c r="EQ241" s="2">
        <v>-0.1174506573283952</v>
      </c>
      <c r="ER241" s="2">
        <v>-9.5202035221230632E-3</v>
      </c>
      <c r="ES241" s="2">
        <v>0.30589503306328919</v>
      </c>
      <c r="ET241" s="2">
        <v>2.679140106446579E-2</v>
      </c>
      <c r="EU241" s="2">
        <v>-1.49105992470308E-2</v>
      </c>
      <c r="EV241" s="2">
        <v>1.420287620565619E-3</v>
      </c>
      <c r="EW241" s="2">
        <v>0.20654591820155621</v>
      </c>
      <c r="EX241" s="2">
        <v>-5.2666053906349992E-2</v>
      </c>
      <c r="EY241" s="2">
        <v>0.1350507887636582</v>
      </c>
      <c r="EZ241" s="2">
        <v>0.1285305731906233</v>
      </c>
      <c r="FA241" s="2">
        <v>-9.1459104996959042E-2</v>
      </c>
      <c r="FB241" s="2">
        <v>8.6423545353306708E-2</v>
      </c>
      <c r="FC241" s="2">
        <v>-0.12519045525255529</v>
      </c>
      <c r="FD241" s="2">
        <v>-5.0873573263481298E-2</v>
      </c>
      <c r="FE241" s="2">
        <v>0.31449584117844298</v>
      </c>
      <c r="FF241" s="2">
        <v>0.15566681338818461</v>
      </c>
      <c r="FG241" s="2">
        <v>0.14540174477735429</v>
      </c>
      <c r="FH241" s="2">
        <v>0.187536487768273</v>
      </c>
      <c r="FI241" s="2">
        <v>6.0958413270035768E-2</v>
      </c>
      <c r="FJ241" s="2">
        <v>0.1221110046423764</v>
      </c>
      <c r="FK241" s="2">
        <v>0.15730636782724361</v>
      </c>
      <c r="FL241" s="2">
        <v>0.1362785970165622</v>
      </c>
      <c r="FM241" s="2">
        <v>0.24740574307272689</v>
      </c>
      <c r="FN241" s="2">
        <v>2.3090046907993558E-2</v>
      </c>
      <c r="FO241" s="2">
        <v>-3.6095186315470269E-2</v>
      </c>
      <c r="FP241" s="2">
        <v>0.16727946554004239</v>
      </c>
      <c r="FQ241" s="2">
        <v>0.31188194677704228</v>
      </c>
      <c r="FR241" s="2">
        <v>-7.641109630913516E-2</v>
      </c>
      <c r="FS241" s="2">
        <v>0.13125213645221631</v>
      </c>
      <c r="FT241" s="2">
        <v>-0.1120355051795499</v>
      </c>
      <c r="FU241" s="2">
        <v>0.10363297914888479</v>
      </c>
      <c r="FV241" s="2">
        <v>0.25751888505586212</v>
      </c>
      <c r="FW241" s="2">
        <v>5.1432888580039811E-2</v>
      </c>
      <c r="FX241" s="2">
        <v>0.12164447747345281</v>
      </c>
      <c r="FY241" s="2">
        <v>-6.3699001475153241E-2</v>
      </c>
      <c r="FZ241" s="2">
        <v>0.14836640544575261</v>
      </c>
      <c r="GA241" s="2">
        <v>-8.9079467699435713E-2</v>
      </c>
      <c r="GB241" s="2">
        <v>1.1443355959474769E-2</v>
      </c>
      <c r="GC241" s="2">
        <v>7.6448115951386064E-2</v>
      </c>
      <c r="GD241" s="2">
        <v>-7.3483193204447003E-2</v>
      </c>
      <c r="GE241" s="2">
        <v>4.9430747719044488E-2</v>
      </c>
      <c r="GF241" s="2">
        <v>-6.7750604239030482E-2</v>
      </c>
      <c r="GG241" s="2">
        <v>-1.5680103564289959E-2</v>
      </c>
      <c r="GH241" s="2">
        <v>6.0329096500059409E-2</v>
      </c>
      <c r="GI241" s="2">
        <v>4.7525907978220233E-2</v>
      </c>
      <c r="GJ241" s="2">
        <v>9.2869295977715011E-2</v>
      </c>
      <c r="GK241" s="2">
        <v>0.29881425197200329</v>
      </c>
      <c r="GL241" s="2">
        <v>3.8992400907785441E-2</v>
      </c>
      <c r="GM241" s="6">
        <v>-0.15549635513940999</v>
      </c>
      <c r="GN241" s="7">
        <v>-1.5926271526308461E-2</v>
      </c>
      <c r="GO241" s="7">
        <v>-1.802656359070207E-2</v>
      </c>
      <c r="GP241" s="7">
        <v>-6.1067427780620513E-2</v>
      </c>
      <c r="GQ241" s="7">
        <v>-3.6288632710295948E-2</v>
      </c>
      <c r="GR241" s="7">
        <v>8.6883795335092009E-2</v>
      </c>
      <c r="GS241" s="7">
        <v>9.0490134055118923E-2</v>
      </c>
      <c r="GT241" s="7">
        <v>0.23093519846029509</v>
      </c>
      <c r="GU241" s="7">
        <v>2.919824814325515E-2</v>
      </c>
      <c r="GV241" s="7">
        <v>-0.11630946952988221</v>
      </c>
      <c r="GW241" s="7">
        <v>-0.15961372171159979</v>
      </c>
      <c r="GX241" s="7">
        <v>-0.10692459840695211</v>
      </c>
      <c r="GY241" s="7">
        <v>-0.1014752419055973</v>
      </c>
      <c r="GZ241" s="7">
        <v>-7.1203176034719137E-2</v>
      </c>
      <c r="HA241" s="7">
        <v>6.4661528999850837E-2</v>
      </c>
      <c r="HB241" s="7">
        <v>0.21351598048981399</v>
      </c>
      <c r="HC241" s="7">
        <v>7.9252633502314901E-2</v>
      </c>
      <c r="HD241" s="7">
        <v>0.21292123181449329</v>
      </c>
      <c r="HE241" s="7">
        <v>0.14516489407383851</v>
      </c>
      <c r="HF241" s="7">
        <v>0.1634058053936901</v>
      </c>
      <c r="HG241" s="7">
        <v>0.1534428652436087</v>
      </c>
      <c r="HH241" s="7">
        <v>0.20285876425969901</v>
      </c>
      <c r="HI241" s="7">
        <v>0.13246893276409849</v>
      </c>
      <c r="HJ241" s="7">
        <v>7.183229843671407E-2</v>
      </c>
      <c r="HK241" s="7">
        <v>9.4870544803464379E-2</v>
      </c>
      <c r="HL241" s="7">
        <v>-1.4335843499879691E-2</v>
      </c>
      <c r="HM241" s="7">
        <v>0.17346364804768119</v>
      </c>
      <c r="HN241" s="7">
        <v>0.11764853685988461</v>
      </c>
      <c r="HO241" s="7">
        <v>0.12718807602521021</v>
      </c>
      <c r="HP241" s="7">
        <v>7.79003195886626E-2</v>
      </c>
      <c r="HQ241" s="7">
        <v>0.1096811839898645</v>
      </c>
      <c r="HR241" s="7">
        <v>0.25183783757095429</v>
      </c>
      <c r="HS241" s="7">
        <v>0.22688850276050271</v>
      </c>
      <c r="HT241" s="7">
        <v>0.1198167118120313</v>
      </c>
      <c r="HU241" s="7">
        <v>0.19507948878302911</v>
      </c>
      <c r="HV241" s="7">
        <v>0.12551542506503871</v>
      </c>
      <c r="HW241" s="7">
        <v>0.2129929433335179</v>
      </c>
      <c r="HX241" s="7">
        <v>0.35655640665421551</v>
      </c>
      <c r="HY241" s="7">
        <v>0.1286598367152047</v>
      </c>
      <c r="HZ241" s="7">
        <v>-3.4006900890337873E-2</v>
      </c>
      <c r="IA241" s="7">
        <v>0.31562384538210808</v>
      </c>
      <c r="IB241" s="7">
        <v>0.22487463950141981</v>
      </c>
      <c r="IC241" s="7">
        <v>0.29014279704467022</v>
      </c>
      <c r="ID241" s="7">
        <v>0.12499126252385059</v>
      </c>
      <c r="IE241" s="7">
        <v>0.22213086503669591</v>
      </c>
      <c r="IF241" s="7">
        <v>0.1944655258907067</v>
      </c>
      <c r="IG241" s="7">
        <v>1</v>
      </c>
      <c r="IH241" s="7">
        <v>0.18366769529947169</v>
      </c>
      <c r="II241" s="7">
        <v>0.24303995687020921</v>
      </c>
      <c r="IJ241" s="7">
        <v>0.30315421392738062</v>
      </c>
      <c r="IK241" s="7">
        <v>0.20002756274255681</v>
      </c>
      <c r="IL241" s="7">
        <v>-8.0122037806591967E-2</v>
      </c>
      <c r="IM241" s="7">
        <v>3.3396188006801331E-2</v>
      </c>
      <c r="IN241" s="7">
        <v>3.9738365426562533E-2</v>
      </c>
      <c r="IO241" s="7">
        <v>0.1451430412458086</v>
      </c>
      <c r="IP241" s="7">
        <v>9.2089321619774012E-2</v>
      </c>
      <c r="IQ241" s="7">
        <v>-9.1085855322741174E-2</v>
      </c>
      <c r="IR241" s="7">
        <v>0.2138566639969969</v>
      </c>
      <c r="IS241" s="7">
        <v>0.2177348400661698</v>
      </c>
      <c r="IT241" s="7">
        <v>0.29454743708353459</v>
      </c>
      <c r="IU241" s="7">
        <v>0.23813099984683961</v>
      </c>
      <c r="IV241" s="7">
        <v>7.0635788484995257E-2</v>
      </c>
      <c r="IW241" s="7">
        <v>0.23469340918855719</v>
      </c>
      <c r="IX241" s="7">
        <v>2.049599402500794E-2</v>
      </c>
      <c r="IY241" s="7">
        <v>0.19423007131365649</v>
      </c>
      <c r="IZ241" s="7">
        <v>9.3641154188227077E-2</v>
      </c>
      <c r="JA241" s="7">
        <v>0.24212253634198169</v>
      </c>
      <c r="JB241" s="7">
        <v>9.8289270766132669E-2</v>
      </c>
      <c r="JC241" s="7">
        <v>5.0346783843907707E-2</v>
      </c>
      <c r="JD241" s="7">
        <v>-3.984824859489583E-2</v>
      </c>
      <c r="JE241" s="7">
        <v>3.9599045876203137E-2</v>
      </c>
      <c r="JF241" s="7">
        <v>0.16845567155241109</v>
      </c>
      <c r="JG241" s="7">
        <v>-4.4831361539808112E-3</v>
      </c>
      <c r="JH241" s="7">
        <v>-0.11661987908754561</v>
      </c>
      <c r="JI241" s="7">
        <v>7.2485955485309866E-2</v>
      </c>
      <c r="JJ241" s="7">
        <v>7.8988819151183359E-2</v>
      </c>
      <c r="JK241" s="7">
        <v>0.1209778085938366</v>
      </c>
      <c r="JL241" s="7">
        <v>0.22461183278041541</v>
      </c>
      <c r="JM241" s="7">
        <v>0.29104405878280198</v>
      </c>
      <c r="JN241" s="7">
        <v>3.6366777281200822E-2</v>
      </c>
      <c r="JO241" s="7">
        <v>6.5195487612780101E-2</v>
      </c>
      <c r="JP241" s="7">
        <v>0.14219216863955431</v>
      </c>
      <c r="JQ241" s="7">
        <v>6.947141478604342E-2</v>
      </c>
      <c r="JR241" s="7">
        <v>-1.60078930071674E-3</v>
      </c>
      <c r="JS241" s="7">
        <v>-6.3535762855791754E-3</v>
      </c>
      <c r="JT241" s="7">
        <v>5.7583489603870892E-2</v>
      </c>
      <c r="JU241" s="7">
        <v>0.28954519781699523</v>
      </c>
      <c r="JV241" s="7">
        <v>-9.2906580579825496E-2</v>
      </c>
      <c r="JW241" s="7">
        <v>5.4902043775997209E-2</v>
      </c>
      <c r="JX241" s="7">
        <v>-4.5797135084599573E-2</v>
      </c>
      <c r="JY241" s="7">
        <v>5.743350657972672E-2</v>
      </c>
      <c r="JZ241" s="7">
        <v>0.15019798378270691</v>
      </c>
      <c r="KA241" s="7">
        <v>-7.8108970380765058E-2</v>
      </c>
      <c r="KB241" s="7">
        <v>0.14847104577446171</v>
      </c>
      <c r="KC241" s="7">
        <v>0.1134906910881379</v>
      </c>
      <c r="KD241" s="7">
        <v>-0.14344219834102001</v>
      </c>
      <c r="KE241" s="7">
        <v>0.11091700657972089</v>
      </c>
      <c r="KF241" s="7">
        <v>0.1658300289024906</v>
      </c>
      <c r="KG241" s="7">
        <v>-2.009879918377663E-2</v>
      </c>
      <c r="KH241" s="7">
        <v>3.6914303404721613E-2</v>
      </c>
      <c r="KI241" s="7">
        <v>0.14611786430912621</v>
      </c>
      <c r="KJ241" s="7">
        <v>0.19451760305941401</v>
      </c>
      <c r="KK241" s="7">
        <v>-7.1976099859102458E-2</v>
      </c>
      <c r="KL241" s="7">
        <v>0.28956155746709022</v>
      </c>
      <c r="KM241" s="7">
        <v>0.1248436877467991</v>
      </c>
      <c r="KN241" s="7">
        <v>2.2153317973155139E-2</v>
      </c>
      <c r="KO241" s="7">
        <v>-8.0294971195787088E-2</v>
      </c>
      <c r="KP241" s="7">
        <v>-7.3309593586713562E-3</v>
      </c>
      <c r="KQ241" s="7">
        <v>-3.4883157794946357E-2</v>
      </c>
      <c r="KR241" s="7">
        <v>0.1198567191917322</v>
      </c>
      <c r="KS241" s="7">
        <v>8.3250202925508471E-2</v>
      </c>
      <c r="KT241" s="7">
        <v>0.1903498344194017</v>
      </c>
      <c r="KU241" s="7">
        <v>0.18751836323406179</v>
      </c>
      <c r="KV241" s="7">
        <v>0.21915481559999389</v>
      </c>
      <c r="KW241" s="7">
        <v>0.11226229487693989</v>
      </c>
      <c r="KX241" s="7">
        <v>-1.0452233994376061E-2</v>
      </c>
      <c r="KY241" s="7">
        <v>-1.8254852765439072E-2</v>
      </c>
      <c r="KZ241" s="7">
        <v>0.16855395926966099</v>
      </c>
      <c r="LA241" s="7">
        <v>0.27193165107844453</v>
      </c>
      <c r="LB241" s="7">
        <v>9.3856547839796647E-2</v>
      </c>
      <c r="LC241" s="7">
        <v>0.1331174268510926</v>
      </c>
      <c r="LD241" s="7">
        <v>0.1931371987424679</v>
      </c>
      <c r="LE241" s="7">
        <v>-8.798651037655876E-2</v>
      </c>
      <c r="LF241" s="7">
        <v>3.5070915506156368E-2</v>
      </c>
      <c r="LG241" s="7">
        <v>6.1219701966352617E-2</v>
      </c>
      <c r="LH241" s="7">
        <v>0.1170654876287901</v>
      </c>
      <c r="LI241" s="7">
        <v>0.1502134327148443</v>
      </c>
      <c r="LJ241" s="7">
        <v>6.9584056739244143E-2</v>
      </c>
      <c r="LK241" s="7">
        <v>0.1912551177382816</v>
      </c>
      <c r="LL241" s="7">
        <v>-4.363216439966415E-2</v>
      </c>
      <c r="LM241" s="7">
        <v>-2.5904384411180769E-2</v>
      </c>
      <c r="LN241" s="7">
        <v>-6.2818129545313378E-2</v>
      </c>
      <c r="LO241" s="7">
        <v>1.5195843881614719E-2</v>
      </c>
      <c r="LP241" s="7">
        <v>-7.7415838074549936E-2</v>
      </c>
      <c r="LQ241" s="7">
        <v>-0.16247580529830249</v>
      </c>
      <c r="LR241" s="7">
        <v>-0.25896102207514432</v>
      </c>
      <c r="LS241" s="7">
        <v>-0.16414101469004411</v>
      </c>
      <c r="LT241" s="7">
        <v>-0.12929028212306681</v>
      </c>
      <c r="LU241" s="7">
        <v>-0.16698232008192701</v>
      </c>
      <c r="LV241" s="7">
        <v>-0.15110832462169929</v>
      </c>
      <c r="LW241" s="7">
        <v>5.2389763755463829E-2</v>
      </c>
      <c r="LX241" s="7">
        <v>-0.17876993404046371</v>
      </c>
      <c r="LY241" s="7">
        <v>0.1988549627674577</v>
      </c>
      <c r="LZ241" s="7">
        <v>0.1167179954261551</v>
      </c>
      <c r="MA241" s="7">
        <v>9.2908540636056483E-2</v>
      </c>
      <c r="MB241" s="7">
        <v>0.27002361388581431</v>
      </c>
      <c r="MC241" s="7">
        <v>0.23202608395407909</v>
      </c>
      <c r="MD241" s="7">
        <v>0.22532037486160031</v>
      </c>
      <c r="ME241" s="7">
        <v>-0.1053539308106491</v>
      </c>
      <c r="MF241" s="7">
        <v>-0.1681817444551961</v>
      </c>
      <c r="MG241" s="7">
        <v>0.1777772879036362</v>
      </c>
      <c r="MH241" s="7">
        <v>-0.13248949746840449</v>
      </c>
      <c r="MI241" s="7">
        <v>0.21419992356486339</v>
      </c>
      <c r="MJ241" s="7">
        <v>8.9188123933303332E-2</v>
      </c>
      <c r="MK241" s="7">
        <v>7.7571985755328532E-2</v>
      </c>
      <c r="ML241" s="7">
        <v>0.11781469027609701</v>
      </c>
      <c r="MM241" s="7">
        <v>0.10590234302859761</v>
      </c>
      <c r="MN241" s="7">
        <v>9.0941200207928993E-2</v>
      </c>
      <c r="MO241" s="7">
        <v>0.14813290446573199</v>
      </c>
      <c r="MP241" s="7">
        <v>8.2663174655109486E-2</v>
      </c>
      <c r="MQ241" s="7">
        <v>0.1039897886464238</v>
      </c>
      <c r="MR241" s="7">
        <v>6.9666997581282877E-2</v>
      </c>
      <c r="MS241" s="7">
        <v>1.124520155709836E-2</v>
      </c>
      <c r="MT241" s="7">
        <v>0.1969264676761926</v>
      </c>
      <c r="MU241" s="7">
        <v>3.9550682997606848E-2</v>
      </c>
      <c r="MV241" s="7">
        <v>7.2586223140630568E-2</v>
      </c>
      <c r="MW241" s="7">
        <v>-2.2491853574572111E-2</v>
      </c>
      <c r="MX241" s="7">
        <v>-0.1213892434832885</v>
      </c>
      <c r="MY241" s="7">
        <v>5.0010272150045429E-2</v>
      </c>
      <c r="MZ241" s="7">
        <v>8.1588063521672652E-2</v>
      </c>
      <c r="NA241" s="7">
        <v>2.0556122980286671E-2</v>
      </c>
      <c r="NB241" s="7">
        <v>5.4476376748225468E-2</v>
      </c>
      <c r="NC241" s="7">
        <v>0.1414666287897007</v>
      </c>
      <c r="ND241" s="7">
        <v>4.5738330833461099E-2</v>
      </c>
      <c r="NE241" s="7">
        <v>6.2097876698353573E-2</v>
      </c>
      <c r="NF241" s="7">
        <v>0.1026270494118583</v>
      </c>
      <c r="NG241" s="7">
        <v>0.1514911497839756</v>
      </c>
      <c r="NH241" s="7">
        <v>0.19741917057301039</v>
      </c>
      <c r="NI241" s="7">
        <v>0.16339959855950781</v>
      </c>
      <c r="NJ241" s="7">
        <v>8.4899274623723361E-2</v>
      </c>
      <c r="NK241" s="7">
        <v>0.14958878106760259</v>
      </c>
      <c r="NL241" s="7">
        <v>0.10868909893913981</v>
      </c>
      <c r="NM241" s="7">
        <v>9.425009641599158E-2</v>
      </c>
      <c r="NN241" s="7">
        <v>0.1299389007128057</v>
      </c>
      <c r="NO241" s="7">
        <v>8.7524551817253243E-2</v>
      </c>
      <c r="NP241" s="7">
        <v>-3.8549564984707213E-2</v>
      </c>
      <c r="NQ241" s="7">
        <v>-2.4712003696719938E-2</v>
      </c>
      <c r="NR241" s="7">
        <v>-6.3776393249005997E-2</v>
      </c>
      <c r="NS241" s="7">
        <v>-9.150425245387929E-2</v>
      </c>
      <c r="NT241" s="7">
        <v>1.6084510175675349E-2</v>
      </c>
      <c r="NU241" s="7">
        <v>0.59188795911593051</v>
      </c>
      <c r="NV241" s="7">
        <v>0.29436920643129189</v>
      </c>
      <c r="NW241" s="7">
        <v>0.22176655935986539</v>
      </c>
      <c r="NX241" s="7">
        <v>0.1956270901076527</v>
      </c>
      <c r="NY241" s="7">
        <v>0.13387088614786169</v>
      </c>
      <c r="NZ241" s="7">
        <v>0.17561663319330609</v>
      </c>
      <c r="OA241" s="7">
        <v>0.19363361527638459</v>
      </c>
      <c r="OB241" s="7">
        <v>-4.5354369080168003E-2</v>
      </c>
      <c r="OC241" s="7">
        <v>0.11460514209017569</v>
      </c>
      <c r="OD241" s="7">
        <v>0.14769485860870879</v>
      </c>
      <c r="OE241" s="7">
        <v>0.28983293769599239</v>
      </c>
      <c r="OF241" s="7">
        <v>6.280123577685312E-2</v>
      </c>
      <c r="OG241" s="7">
        <v>3.6863208614208651E-2</v>
      </c>
      <c r="OH241" s="7">
        <v>0.2196463515012424</v>
      </c>
      <c r="OI241" s="7">
        <v>0.1057157880019759</v>
      </c>
      <c r="OJ241" s="7">
        <v>0.13398948667859051</v>
      </c>
      <c r="OK241" s="7">
        <v>1.276269081947928E-2</v>
      </c>
      <c r="OL241" s="7">
        <v>0.25599261704777421</v>
      </c>
      <c r="OM241" s="7">
        <v>0.27082242379119859</v>
      </c>
      <c r="ON241" s="7">
        <v>9.6966744138258829E-2</v>
      </c>
      <c r="OO241" s="7">
        <v>0.13301159294596601</v>
      </c>
      <c r="OP241" s="7">
        <v>-2.4475432369379119E-3</v>
      </c>
      <c r="OQ241" s="7">
        <v>2.9154108027513208E-2</v>
      </c>
      <c r="OR241" s="7">
        <v>0.17574727231687301</v>
      </c>
      <c r="OS241" s="7">
        <v>0.113065632758634</v>
      </c>
      <c r="OT241" s="7">
        <v>0.22040428789363761</v>
      </c>
      <c r="OU241" s="7">
        <v>0.16524265043576619</v>
      </c>
      <c r="OV241" s="7">
        <v>0.16819343506995371</v>
      </c>
      <c r="OW241" s="7">
        <v>0.1002797649655887</v>
      </c>
      <c r="OX241" s="7">
        <v>-7.1022606069990141E-2</v>
      </c>
      <c r="OY241" s="7">
        <v>0.19617976684063121</v>
      </c>
      <c r="OZ241" s="7">
        <v>0.14713009743247329</v>
      </c>
      <c r="PA241" s="7">
        <v>0.2188199706389658</v>
      </c>
      <c r="PB241" s="7">
        <v>0.1575060305229308</v>
      </c>
      <c r="PC241" s="7">
        <v>0.1568479782513777</v>
      </c>
      <c r="PD241" s="7">
        <v>0.1842990706904962</v>
      </c>
      <c r="PE241" s="7">
        <v>0.1065081407649798</v>
      </c>
      <c r="PF241" s="7">
        <v>0.20347264831196879</v>
      </c>
      <c r="PG241" s="7">
        <v>0.20059993585144209</v>
      </c>
      <c r="PH241" s="7">
        <v>0.2556849331735494</v>
      </c>
      <c r="PI241" s="7">
        <v>-5.3314303133845713E-2</v>
      </c>
      <c r="PJ241" s="7">
        <v>-3.4026762206488273E-2</v>
      </c>
      <c r="PK241" s="7">
        <v>0.16905137579170981</v>
      </c>
      <c r="PL241" s="7">
        <v>-1.150510480644864E-3</v>
      </c>
      <c r="PM241" s="7">
        <v>0.1329860757270119</v>
      </c>
      <c r="PN241" s="7">
        <v>0.15741097003613569</v>
      </c>
      <c r="PO241" s="7">
        <v>3.9738392441766163E-2</v>
      </c>
      <c r="PP241" s="7">
        <v>0.12541697207166519</v>
      </c>
      <c r="PQ241" s="7">
        <v>9.0643743924649814E-2</v>
      </c>
      <c r="PR241" s="7">
        <v>6.5351829764091596E-2</v>
      </c>
      <c r="PS241" s="7">
        <v>-3.0847515816804519E-2</v>
      </c>
      <c r="PT241" s="7">
        <v>0.1329809747059931</v>
      </c>
      <c r="PU241" s="7">
        <v>-5.0622164268973743E-2</v>
      </c>
      <c r="PV241" s="7">
        <v>2.953368562421918E-2</v>
      </c>
      <c r="PW241" s="7">
        <v>0.18055400149928441</v>
      </c>
      <c r="PX241" s="7">
        <v>2.435572937875144E-2</v>
      </c>
      <c r="PY241" s="7">
        <v>0.15373868210706279</v>
      </c>
      <c r="PZ241" s="7">
        <v>0.2223633142785974</v>
      </c>
      <c r="QA241" s="7">
        <v>-8.0223814784664546E-2</v>
      </c>
      <c r="QB241" s="7">
        <v>5.6283667828955997E-2</v>
      </c>
      <c r="QC241" s="7">
        <v>0.102939640933605</v>
      </c>
      <c r="QD241" s="7">
        <v>0.1079674202115444</v>
      </c>
      <c r="QE241" s="7">
        <v>-1.9817657361959739E-2</v>
      </c>
      <c r="QF241" s="7">
        <v>6.1449028887682097E-2</v>
      </c>
      <c r="QG241" s="7">
        <v>0.1063790586493543</v>
      </c>
      <c r="QH241" s="7">
        <v>0.24748467309663161</v>
      </c>
      <c r="QI241" s="7">
        <v>7.9291611809002613E-2</v>
      </c>
      <c r="QJ241" s="7">
        <v>-8.1826766728539091E-4</v>
      </c>
      <c r="QK241" s="7">
        <v>-7.3589393881488038E-2</v>
      </c>
      <c r="QL241" s="7">
        <v>-6.7810146058039672E-2</v>
      </c>
      <c r="QM241" s="7">
        <v>-4.5081967388158603E-2</v>
      </c>
      <c r="QN241" s="7">
        <v>0.1316807425210951</v>
      </c>
      <c r="QO241" s="7">
        <v>-8.720983138438522E-2</v>
      </c>
      <c r="QP241" s="7">
        <v>-5.9696778009639108E-2</v>
      </c>
      <c r="QQ241" s="7">
        <v>-8.2201319006564924E-2</v>
      </c>
      <c r="QR241" s="7">
        <v>3.0496804969311411E-2</v>
      </c>
      <c r="QS241" s="7">
        <v>-9.6449932204076813E-2</v>
      </c>
      <c r="QT241" s="7">
        <v>-0.1127208447255673</v>
      </c>
      <c r="QU241" s="7">
        <v>0.22230926272366219</v>
      </c>
      <c r="QV241" s="7">
        <v>0.2448134040770848</v>
      </c>
      <c r="QW241" s="7">
        <v>0.12635712266245619</v>
      </c>
      <c r="QX241" s="7">
        <v>0.2413170176193552</v>
      </c>
      <c r="QY241" s="7">
        <v>0.21713509328025041</v>
      </c>
      <c r="QZ241" s="7">
        <v>0.24036479039597999</v>
      </c>
      <c r="RA241" s="7">
        <v>-1.866083494587521E-3</v>
      </c>
      <c r="RB241" s="7">
        <v>0.1216222393312333</v>
      </c>
      <c r="RC241" s="7">
        <v>-9.531590929874055E-2</v>
      </c>
      <c r="RD241" s="7">
        <v>-1.3722059258669209E-2</v>
      </c>
      <c r="RE241" s="7">
        <v>8.8928988183614617E-3</v>
      </c>
      <c r="RF241" s="7">
        <v>0.12845173770453649</v>
      </c>
      <c r="RG241" s="7">
        <v>4.6707217467034663E-2</v>
      </c>
      <c r="RH241" s="7">
        <v>0.26186980377299057</v>
      </c>
      <c r="RI241" s="7">
        <v>0.19572481706693121</v>
      </c>
      <c r="RJ241" s="7">
        <v>0.30702685960863207</v>
      </c>
      <c r="RK241" s="7">
        <v>0.22440479617875081</v>
      </c>
      <c r="RL241" s="7">
        <v>0.36192674730173119</v>
      </c>
      <c r="RM241" s="7">
        <v>0.13869733238865931</v>
      </c>
      <c r="RN241" s="7">
        <v>0.14875929967240459</v>
      </c>
      <c r="RO241" s="7">
        <v>0.18661750068377561</v>
      </c>
      <c r="RP241" s="7">
        <v>0.1975713640269828</v>
      </c>
      <c r="RQ241" s="7">
        <v>7.6928325414484591E-2</v>
      </c>
      <c r="RR241" s="7">
        <v>9.9620838647294638E-2</v>
      </c>
      <c r="RS241" s="7">
        <v>0.27489153456484461</v>
      </c>
      <c r="RT241" s="7">
        <v>0.27261474281702491</v>
      </c>
      <c r="RU241" s="7">
        <v>0.16118923504168359</v>
      </c>
      <c r="RV241" s="7">
        <v>4.0567119193688217E-2</v>
      </c>
      <c r="RW241" s="7">
        <v>0.10144882665633249</v>
      </c>
      <c r="RX241" s="7">
        <v>0.24986894065566481</v>
      </c>
      <c r="RY241" s="7">
        <v>0.28928834008824039</v>
      </c>
      <c r="RZ241" s="7">
        <v>0.28548579378510719</v>
      </c>
      <c r="SA241" s="7">
        <v>0.1301064740844497</v>
      </c>
      <c r="SB241" s="7">
        <v>0.11102775242739329</v>
      </c>
      <c r="SC241" s="7">
        <v>5.4705264628837028E-2</v>
      </c>
      <c r="SD241" s="7">
        <v>7.7824927442893058E-2</v>
      </c>
      <c r="SE241" s="7">
        <v>0.2136605402993603</v>
      </c>
      <c r="SF241" s="7">
        <v>4.0025236071139413E-2</v>
      </c>
      <c r="SG241" s="7">
        <v>0.13456923466890319</v>
      </c>
      <c r="SH241" s="7">
        <v>0.25277137060094462</v>
      </c>
      <c r="SI241" s="7">
        <v>0.20567843338873781</v>
      </c>
      <c r="SJ241" s="7">
        <v>-6.9749278093077988E-2</v>
      </c>
      <c r="SK241" s="7">
        <v>8.6116860495213735E-2</v>
      </c>
      <c r="SL241" s="7">
        <v>0.13313752915103591</v>
      </c>
      <c r="SM241" s="7">
        <v>0.14628041861003049</v>
      </c>
      <c r="SN241" s="7">
        <v>5.3080547735479072E-2</v>
      </c>
      <c r="SO241" s="7">
        <v>2.0860000680967269E-2</v>
      </c>
      <c r="SP241" s="8">
        <v>-7.7308429563121119E-4</v>
      </c>
    </row>
    <row r="242" spans="1:510" x14ac:dyDescent="0.2">
      <c r="A242" t="s">
        <v>241</v>
      </c>
      <c r="B242" s="2">
        <v>0.25617295902317661</v>
      </c>
      <c r="C242" s="2">
        <v>0.20183358725805109</v>
      </c>
      <c r="D242" s="2">
        <v>0.34753493701568988</v>
      </c>
      <c r="E242" s="2">
        <v>0.2260195448197698</v>
      </c>
      <c r="F242" s="2">
        <v>0.245418313165845</v>
      </c>
      <c r="G242" s="2">
        <v>9.4425844813466775E-2</v>
      </c>
      <c r="H242" s="2">
        <v>0.21766369851169781</v>
      </c>
      <c r="I242" s="2">
        <v>0.1107296290666179</v>
      </c>
      <c r="J242" s="2">
        <v>4.4034099511552738E-2</v>
      </c>
      <c r="K242" s="2">
        <v>5.8003814869754318E-2</v>
      </c>
      <c r="L242" s="2">
        <v>3.4520575438444973E-2</v>
      </c>
      <c r="M242" s="2">
        <v>7.9611430747322465E-2</v>
      </c>
      <c r="N242" s="2">
        <v>8.0051095908529268E-2</v>
      </c>
      <c r="O242" s="2">
        <v>6.1645760098438272E-2</v>
      </c>
      <c r="P242" s="2">
        <v>9.015752912018235E-2</v>
      </c>
      <c r="Q242" s="2">
        <v>0.29437718663367313</v>
      </c>
      <c r="R242" s="2">
        <v>0.34372305405933812</v>
      </c>
      <c r="S242" s="2">
        <v>0.14240767784866501</v>
      </c>
      <c r="T242" s="2">
        <v>0.22701174752421921</v>
      </c>
      <c r="U242" s="2">
        <v>0.32222130040649388</v>
      </c>
      <c r="V242" s="2">
        <v>0.34644786484579332</v>
      </c>
      <c r="W242" s="2">
        <v>0.19896736139801799</v>
      </c>
      <c r="X242" s="2">
        <v>0.35189622964103962</v>
      </c>
      <c r="Y242" s="2">
        <v>0.32443339207787381</v>
      </c>
      <c r="Z242" s="2">
        <v>0.31386175293360652</v>
      </c>
      <c r="AA242" s="2">
        <v>0.26300347749156489</v>
      </c>
      <c r="AB242" s="2">
        <v>0.37483179221440888</v>
      </c>
      <c r="AC242" s="2">
        <v>0.1735621173522266</v>
      </c>
      <c r="AD242" s="2">
        <v>0.14958594136310591</v>
      </c>
      <c r="AE242" s="2">
        <v>0.2682941339950965</v>
      </c>
      <c r="AF242" s="2">
        <v>-0.2067009016322611</v>
      </c>
      <c r="AG242" s="2">
        <v>-0.25480001054152962</v>
      </c>
      <c r="AH242" s="2">
        <v>0.1811561284881992</v>
      </c>
      <c r="AI242" s="2">
        <v>-0.19378663113704331</v>
      </c>
      <c r="AJ242" s="2">
        <v>0.27315386649094892</v>
      </c>
      <c r="AK242" s="2">
        <v>-0.25391578909166412</v>
      </c>
      <c r="AL242" s="2">
        <v>7.1301669531453768E-2</v>
      </c>
      <c r="AM242" s="2">
        <v>0.13652113989890929</v>
      </c>
      <c r="AN242" s="2">
        <v>-0.2561645789480444</v>
      </c>
      <c r="AO242" s="2">
        <v>0.31537722706485383</v>
      </c>
      <c r="AP242" s="2">
        <v>-0.12579566608512219</v>
      </c>
      <c r="AQ242" s="2">
        <v>0.2461081245584992</v>
      </c>
      <c r="AR242" s="2">
        <v>0.1294951800805228</v>
      </c>
      <c r="AS242" s="2">
        <v>0.23745251566096209</v>
      </c>
      <c r="AT242" s="2">
        <v>0.28323817306602311</v>
      </c>
      <c r="AU242" s="2">
        <v>0.1081895054215751</v>
      </c>
      <c r="AV242" s="2">
        <v>0.1043891052518534</v>
      </c>
      <c r="AW242" s="2">
        <v>0.20939662756734401</v>
      </c>
      <c r="AX242" s="2">
        <v>3.6458785227599863E-2</v>
      </c>
      <c r="AY242" s="2">
        <v>-3.2211556668516883E-2</v>
      </c>
      <c r="AZ242" s="2">
        <v>0.1491579492816183</v>
      </c>
      <c r="BA242" s="2">
        <v>0.27461695622749122</v>
      </c>
      <c r="BB242" s="2">
        <v>0.18419728201167229</v>
      </c>
      <c r="BC242" s="2">
        <v>-0.1660464319432394</v>
      </c>
      <c r="BD242" s="2">
        <v>-7.2322914548763523E-2</v>
      </c>
      <c r="BE242" s="2">
        <v>7.51414715118537E-2</v>
      </c>
      <c r="BF242" s="2">
        <v>0.37466758079352652</v>
      </c>
      <c r="BG242" s="2">
        <v>0.44385702699355878</v>
      </c>
      <c r="BH242" s="2">
        <v>0.31655690366774691</v>
      </c>
      <c r="BI242" s="2">
        <v>0.36680122406411669</v>
      </c>
      <c r="BJ242" s="2">
        <v>0.42738172166980171</v>
      </c>
      <c r="BK242" s="2">
        <v>0.44931113791165461</v>
      </c>
      <c r="BL242" s="2">
        <v>0.1721272384652712</v>
      </c>
      <c r="BM242" s="2">
        <v>0.34278897894547788</v>
      </c>
      <c r="BN242" s="2">
        <v>0.40505859696365881</v>
      </c>
      <c r="BO242" s="2">
        <v>0.29313132068487407</v>
      </c>
      <c r="BP242" s="2">
        <v>0.33522363674748212</v>
      </c>
      <c r="BQ242" s="2">
        <v>0.36640177794433287</v>
      </c>
      <c r="BR242" s="2">
        <v>0.31869691833554931</v>
      </c>
      <c r="BS242" s="2">
        <v>0.19089264694670541</v>
      </c>
      <c r="BT242" s="2">
        <v>0.29139765534427708</v>
      </c>
      <c r="BU242" s="2">
        <v>0.32696600833756828</v>
      </c>
      <c r="BV242" s="2">
        <v>0.30125487830499281</v>
      </c>
      <c r="BW242" s="2">
        <v>0.33334182309488097</v>
      </c>
      <c r="BX242" s="2">
        <v>0.2731766171060499</v>
      </c>
      <c r="BY242" s="2">
        <v>0.2705004948286322</v>
      </c>
      <c r="BZ242" s="2">
        <v>0.20665373008277321</v>
      </c>
      <c r="CA242" s="2">
        <v>0.2007989844091525</v>
      </c>
      <c r="CB242" s="2">
        <v>0.1918895539295094</v>
      </c>
      <c r="CC242" s="2">
        <v>0.27532755275104431</v>
      </c>
      <c r="CD242" s="2">
        <v>0.28588936099662182</v>
      </c>
      <c r="CE242" s="2">
        <v>0.26559927838345693</v>
      </c>
      <c r="CF242" s="2">
        <v>0.25848031024917978</v>
      </c>
      <c r="CG242" s="2">
        <v>0.38666535969304949</v>
      </c>
      <c r="CH242" s="2">
        <v>0.26731666735449527</v>
      </c>
      <c r="CI242" s="2">
        <v>0.2671579860360469</v>
      </c>
      <c r="CJ242" s="2">
        <v>0.25337929657194708</v>
      </c>
      <c r="CK242" s="2">
        <v>0.2110267813139553</v>
      </c>
      <c r="CL242" s="2">
        <v>-0.1131736819032417</v>
      </c>
      <c r="CM242" s="2">
        <v>0.21739684693687411</v>
      </c>
      <c r="CN242" s="2">
        <v>0.17953860088319851</v>
      </c>
      <c r="CO242" s="2">
        <v>0.1743153120866579</v>
      </c>
      <c r="CP242" s="2">
        <v>0.18711394654017621</v>
      </c>
      <c r="CQ242" s="2">
        <v>0.15592960057804101</v>
      </c>
      <c r="CR242" s="2">
        <v>0.20120195414065251</v>
      </c>
      <c r="CS242" s="2">
        <v>0.24138758208477029</v>
      </c>
      <c r="CT242" s="2">
        <v>0.26134711622608969</v>
      </c>
      <c r="CU242" s="2">
        <v>0.25641871003384881</v>
      </c>
      <c r="CV242" s="2">
        <v>-4.4517605039536938E-2</v>
      </c>
      <c r="CW242" s="2">
        <v>-3.585733930512898E-2</v>
      </c>
      <c r="CX242" s="2">
        <v>-9.2903344367793461E-2</v>
      </c>
      <c r="CY242" s="2">
        <v>-0.10294531556387081</v>
      </c>
      <c r="CZ242" s="2">
        <v>0.1122827247607301</v>
      </c>
      <c r="DA242" s="2">
        <v>0.10814821844029569</v>
      </c>
      <c r="DB242" s="2">
        <v>0.13506405690520071</v>
      </c>
      <c r="DC242" s="2">
        <v>-0.1181253136178874</v>
      </c>
      <c r="DD242" s="2">
        <v>9.9994264191479748E-2</v>
      </c>
      <c r="DE242" s="2">
        <v>0.22244087339558019</v>
      </c>
      <c r="DF242" s="2">
        <v>0.24180596261676959</v>
      </c>
      <c r="DG242" s="2">
        <v>0.1838767741576976</v>
      </c>
      <c r="DH242" s="2">
        <v>0.1814638527592341</v>
      </c>
      <c r="DI242" s="2">
        <v>0.27996962739908032</v>
      </c>
      <c r="DJ242" s="2">
        <v>0.28857818724329398</v>
      </c>
      <c r="DK242" s="2">
        <v>0.36515982089689009</v>
      </c>
      <c r="DL242" s="2">
        <v>0.28045502928397792</v>
      </c>
      <c r="DM242" s="2">
        <v>0.28315240262460079</v>
      </c>
      <c r="DN242" s="2">
        <v>0.21888531067559899</v>
      </c>
      <c r="DO242" s="2">
        <v>-9.5551768180625468E-2</v>
      </c>
      <c r="DP242" s="2">
        <v>0.17800110281701159</v>
      </c>
      <c r="DQ242" s="2">
        <v>2.960592913974459E-2</v>
      </c>
      <c r="DR242" s="2">
        <v>-0.1589325071540896</v>
      </c>
      <c r="DS242" s="2">
        <v>8.4199343832552176E-2</v>
      </c>
      <c r="DT242" s="2">
        <v>0.11819961240720429</v>
      </c>
      <c r="DU242" s="2">
        <v>0.14029900212946611</v>
      </c>
      <c r="DV242" s="2">
        <v>0.14254733491984981</v>
      </c>
      <c r="DW242" s="2">
        <v>-0.28042861980323658</v>
      </c>
      <c r="DX242" s="2">
        <v>0.17961305830426619</v>
      </c>
      <c r="DY242" s="2">
        <v>0.21336898898936521</v>
      </c>
      <c r="DZ242" s="2">
        <v>0.1698899557050722</v>
      </c>
      <c r="EA242" s="2">
        <v>0.2207680615702183</v>
      </c>
      <c r="EB242" s="2">
        <v>-0.245420681017017</v>
      </c>
      <c r="EC242" s="2">
        <v>0.1920160685292136</v>
      </c>
      <c r="ED242" s="2">
        <v>0.1471088303788507</v>
      </c>
      <c r="EE242" s="2">
        <v>0.1607142514513501</v>
      </c>
      <c r="EF242" s="2">
        <v>6.5248708386066598E-2</v>
      </c>
      <c r="EG242" s="2">
        <v>-0.25335170095884502</v>
      </c>
      <c r="EH242" s="2">
        <v>9.9809906270819648E-2</v>
      </c>
      <c r="EI242" s="2">
        <v>0.14557390035450171</v>
      </c>
      <c r="EJ242" s="2">
        <v>0.16925463356056689</v>
      </c>
      <c r="EK242" s="2">
        <v>0.22303550178803011</v>
      </c>
      <c r="EL242" s="2">
        <v>-0.22903459108194779</v>
      </c>
      <c r="EM242" s="2">
        <v>0.2533246960597354</v>
      </c>
      <c r="EN242" s="2">
        <v>9.7108684216937885E-2</v>
      </c>
      <c r="EO242" s="2">
        <v>0.15871693619946309</v>
      </c>
      <c r="EP242" s="2">
        <v>0.26584204774915182</v>
      </c>
      <c r="EQ242" s="2">
        <v>-0.29117144270477041</v>
      </c>
      <c r="ER242" s="2">
        <v>0.18985095213333009</v>
      </c>
      <c r="ES242" s="2">
        <v>0.19842597930679931</v>
      </c>
      <c r="ET242" s="2">
        <v>0.28903049926349822</v>
      </c>
      <c r="EU242" s="2">
        <v>0.12554210270491251</v>
      </c>
      <c r="EV242" s="2">
        <v>0.14453584098555561</v>
      </c>
      <c r="EW242" s="2">
        <v>9.5111739443612328E-2</v>
      </c>
      <c r="EX242" s="2">
        <v>0.18376877564884311</v>
      </c>
      <c r="EY242" s="2">
        <v>0.3027221723401165</v>
      </c>
      <c r="EZ242" s="2">
        <v>0.30319556701829431</v>
      </c>
      <c r="FA242" s="2">
        <v>0.14447209389097559</v>
      </c>
      <c r="FB242" s="2">
        <v>0.1770691244559521</v>
      </c>
      <c r="FC242" s="2">
        <v>0.21126130798930329</v>
      </c>
      <c r="FD242" s="2">
        <v>7.7549292163140451E-2</v>
      </c>
      <c r="FE242" s="2">
        <v>0.2332479174883183</v>
      </c>
      <c r="FF242" s="2">
        <v>0.31632988636161319</v>
      </c>
      <c r="FG242" s="2">
        <v>0.1890230709661955</v>
      </c>
      <c r="FH242" s="2">
        <v>0.14232220140220719</v>
      </c>
      <c r="FI242" s="2">
        <v>0.17351524862252299</v>
      </c>
      <c r="FJ242" s="2">
        <v>0.20138417818774729</v>
      </c>
      <c r="FK242" s="2">
        <v>0.31379896495804449</v>
      </c>
      <c r="FL242" s="2">
        <v>0.23170581848235089</v>
      </c>
      <c r="FM242" s="2">
        <v>0.15544940020589931</v>
      </c>
      <c r="FN242" s="2">
        <v>0.26307981416946319</v>
      </c>
      <c r="FO242" s="2">
        <v>0.21618945372431261</v>
      </c>
      <c r="FP242" s="2">
        <v>0.11618713434220999</v>
      </c>
      <c r="FQ242" s="2">
        <v>0.33017370487028658</v>
      </c>
      <c r="FR242" s="2">
        <v>0.28018257930132717</v>
      </c>
      <c r="FS242" s="2">
        <v>0.22036841188178111</v>
      </c>
      <c r="FT242" s="2">
        <v>0.15173346621574091</v>
      </c>
      <c r="FU242" s="2">
        <v>0.33175602051925218</v>
      </c>
      <c r="FV242" s="2">
        <v>0.21799991240426389</v>
      </c>
      <c r="FW242" s="2">
        <v>0.2256533956376057</v>
      </c>
      <c r="FX242" s="2">
        <v>0.1641345539101301</v>
      </c>
      <c r="FY242" s="2">
        <v>0.23932874506281701</v>
      </c>
      <c r="FZ242" s="2">
        <v>-1.9383037822946061E-2</v>
      </c>
      <c r="GA242" s="2">
        <v>-7.3289062461420987E-2</v>
      </c>
      <c r="GB242" s="2">
        <v>0.12646606115667949</v>
      </c>
      <c r="GC242" s="2">
        <v>1.126149701219036E-2</v>
      </c>
      <c r="GD242" s="2">
        <v>2.6622742146105761E-2</v>
      </c>
      <c r="GE242" s="2">
        <v>5.768417170976238E-2</v>
      </c>
      <c r="GF242" s="2">
        <v>-1.7846472553309789E-2</v>
      </c>
      <c r="GG242" s="2">
        <v>0.10529916881193289</v>
      </c>
      <c r="GH242" s="2">
        <v>7.8823880924744193E-3</v>
      </c>
      <c r="GI242" s="2">
        <v>9.4229615899824749E-3</v>
      </c>
      <c r="GJ242" s="2">
        <v>-1.244061232765141E-2</v>
      </c>
      <c r="GK242" s="2">
        <v>5.8757054107930258E-2</v>
      </c>
      <c r="GL242" s="2">
        <v>-1.2088170862502899E-2</v>
      </c>
      <c r="GM242" s="6">
        <v>0.1002288695872848</v>
      </c>
      <c r="GN242" s="7">
        <v>6.3799658291267686E-2</v>
      </c>
      <c r="GO242" s="7">
        <v>0.3171306098098956</v>
      </c>
      <c r="GP242" s="7">
        <v>0.27090986071371231</v>
      </c>
      <c r="GQ242" s="7">
        <v>0.1926792002900044</v>
      </c>
      <c r="GR242" s="7">
        <v>-8.6463298785147399E-2</v>
      </c>
      <c r="GS242" s="7">
        <v>-7.1807809791019611E-2</v>
      </c>
      <c r="GT242" s="7">
        <v>9.86287410579057E-2</v>
      </c>
      <c r="GU242" s="7">
        <v>0.23337440198871409</v>
      </c>
      <c r="GV242" s="7">
        <v>0.19295858377265929</v>
      </c>
      <c r="GW242" s="7">
        <v>0.2380898955115765</v>
      </c>
      <c r="GX242" s="7">
        <v>0.2465384992417417</v>
      </c>
      <c r="GY242" s="7">
        <v>0.17022318541099779</v>
      </c>
      <c r="GZ242" s="7">
        <v>0.22666111418476331</v>
      </c>
      <c r="HA242" s="7">
        <v>0.25481955713378662</v>
      </c>
      <c r="HB242" s="7">
        <v>0.15379770520425071</v>
      </c>
      <c r="HC242" s="7">
        <v>0.20518169728601629</v>
      </c>
      <c r="HD242" s="7">
        <v>0.2203521655461779</v>
      </c>
      <c r="HE242" s="7">
        <v>0.113750552680204</v>
      </c>
      <c r="HF242" s="7">
        <v>0.1926568873213011</v>
      </c>
      <c r="HG242" s="7">
        <v>0.1465772517607184</v>
      </c>
      <c r="HH242" s="7">
        <v>0.27571176565255118</v>
      </c>
      <c r="HI242" s="7">
        <v>0.19773466547769331</v>
      </c>
      <c r="HJ242" s="7">
        <v>0.13926046230273689</v>
      </c>
      <c r="HK242" s="7">
        <v>0.12678809959232831</v>
      </c>
      <c r="HL242" s="7">
        <v>-8.9634631933555364E-2</v>
      </c>
      <c r="HM242" s="7">
        <v>0.1589854363971567</v>
      </c>
      <c r="HN242" s="7">
        <v>-7.5574682142940991E-4</v>
      </c>
      <c r="HO242" s="7">
        <v>7.6457661235934296E-2</v>
      </c>
      <c r="HP242" s="7">
        <v>0.27300399473094911</v>
      </c>
      <c r="HQ242" s="7">
        <v>0.14265796533899541</v>
      </c>
      <c r="HR242" s="7">
        <v>5.4780704637046103E-2</v>
      </c>
      <c r="HS242" s="7">
        <v>0.31998963546856413</v>
      </c>
      <c r="HT242" s="7">
        <v>0.33352310277462183</v>
      </c>
      <c r="HU242" s="7">
        <v>0.24203524334838381</v>
      </c>
      <c r="HV242" s="7">
        <v>0.25533905392314588</v>
      </c>
      <c r="HW242" s="7">
        <v>2.3389318224305709E-2</v>
      </c>
      <c r="HX242" s="7">
        <v>0.22876513223659989</v>
      </c>
      <c r="HY242" s="7">
        <v>0.1747525420151764</v>
      </c>
      <c r="HZ242" s="7">
        <v>4.3367080895191527E-2</v>
      </c>
      <c r="IA242" s="7">
        <v>0.145189544586703</v>
      </c>
      <c r="IB242" s="7">
        <v>0.19224400125562549</v>
      </c>
      <c r="IC242" s="7">
        <v>0.24157411336008139</v>
      </c>
      <c r="ID242" s="7">
        <v>0.1005484526065482</v>
      </c>
      <c r="IE242" s="7">
        <v>0.17637264536130451</v>
      </c>
      <c r="IF242" s="7">
        <v>0.33984252827791861</v>
      </c>
      <c r="IG242" s="7">
        <v>0.18366769529947169</v>
      </c>
      <c r="IH242" s="7">
        <v>1</v>
      </c>
      <c r="II242" s="7">
        <v>0.19720400690416259</v>
      </c>
      <c r="IJ242" s="7">
        <v>0.14255606353480171</v>
      </c>
      <c r="IK242" s="7">
        <v>0.37632434758974259</v>
      </c>
      <c r="IL242" s="7">
        <v>1.5354020938566271E-3</v>
      </c>
      <c r="IM242" s="7">
        <v>0.29814928144477493</v>
      </c>
      <c r="IN242" s="7">
        <v>0.30859253840300321</v>
      </c>
      <c r="IO242" s="7">
        <v>0.30619032939474689</v>
      </c>
      <c r="IP242" s="7">
        <v>0.36189270514382232</v>
      </c>
      <c r="IQ242" s="7">
        <v>0.27467373117959609</v>
      </c>
      <c r="IR242" s="7">
        <v>0.25009119714238393</v>
      </c>
      <c r="IS242" s="7">
        <v>0.29642912598064608</v>
      </c>
      <c r="IT242" s="7">
        <v>0.20908961174149079</v>
      </c>
      <c r="IU242" s="7">
        <v>0.30315264349073712</v>
      </c>
      <c r="IV242" s="7">
        <v>0.25864795454229422</v>
      </c>
      <c r="IW242" s="7">
        <v>0.27603201052304049</v>
      </c>
      <c r="IX242" s="7">
        <v>7.6192959307040495E-2</v>
      </c>
      <c r="IY242" s="7">
        <v>0.30855943134712183</v>
      </c>
      <c r="IZ242" s="7">
        <v>0.20684928677604719</v>
      </c>
      <c r="JA242" s="7">
        <v>0.16418260597618201</v>
      </c>
      <c r="JB242" s="7">
        <v>0.21323976780231779</v>
      </c>
      <c r="JC242" s="7">
        <v>0.22365953194656549</v>
      </c>
      <c r="JD242" s="7">
        <v>0.25266687295318929</v>
      </c>
      <c r="JE242" s="7">
        <v>0.32733837832644241</v>
      </c>
      <c r="JF242" s="7">
        <v>0.2419043868036756</v>
      </c>
      <c r="JG242" s="7">
        <v>0.29113868552586658</v>
      </c>
      <c r="JH242" s="7">
        <v>0.1171188662369462</v>
      </c>
      <c r="JI242" s="7">
        <v>0.1202062870083301</v>
      </c>
      <c r="JJ242" s="7">
        <v>0.12905038642321229</v>
      </c>
      <c r="JK242" s="7">
        <v>0.15338674914654329</v>
      </c>
      <c r="JL242" s="7">
        <v>0.24018243436194139</v>
      </c>
      <c r="JM242" s="7">
        <v>3.1798912463174581E-2</v>
      </c>
      <c r="JN242" s="7">
        <v>3.9736663859412713E-2</v>
      </c>
      <c r="JO242" s="7">
        <v>0.12501382427619681</v>
      </c>
      <c r="JP242" s="7">
        <v>0.15822224569605631</v>
      </c>
      <c r="JQ242" s="7">
        <v>0.30935615770145858</v>
      </c>
      <c r="JR242" s="7">
        <v>0.2019492578484709</v>
      </c>
      <c r="JS242" s="7">
        <v>0.19899910794467121</v>
      </c>
      <c r="JT242" s="7">
        <v>0.23174555424071941</v>
      </c>
      <c r="JU242" s="7">
        <v>0.34531744275284548</v>
      </c>
      <c r="JV242" s="7">
        <v>0.23257211673270339</v>
      </c>
      <c r="JW242" s="7">
        <v>0.16018859917379061</v>
      </c>
      <c r="JX242" s="7">
        <v>0.20615344732922161</v>
      </c>
      <c r="JY242" s="7">
        <v>0.1307016812692611</v>
      </c>
      <c r="JZ242" s="7">
        <v>0.13155956641263741</v>
      </c>
      <c r="KA242" s="7">
        <v>0.1793912576060348</v>
      </c>
      <c r="KB242" s="7">
        <v>0.1175392791412101</v>
      </c>
      <c r="KC242" s="7">
        <v>0.100118497180848</v>
      </c>
      <c r="KD242" s="7">
        <v>0.20492945473765689</v>
      </c>
      <c r="KE242" s="7">
        <v>0.11471593422349</v>
      </c>
      <c r="KF242" s="7">
        <v>0.13707748756501001</v>
      </c>
      <c r="KG242" s="7">
        <v>9.6990739263000364E-2</v>
      </c>
      <c r="KH242" s="7">
        <v>-3.351868808431397E-2</v>
      </c>
      <c r="KI242" s="7">
        <v>0.325915284057467</v>
      </c>
      <c r="KJ242" s="7">
        <v>0.29988355542564582</v>
      </c>
      <c r="KK242" s="7">
        <v>0.1084999295397681</v>
      </c>
      <c r="KL242" s="7">
        <v>0.27343641151528297</v>
      </c>
      <c r="KM242" s="7">
        <v>0.2346496110730234</v>
      </c>
      <c r="KN242" s="7">
        <v>0.13099733180775769</v>
      </c>
      <c r="KO242" s="7">
        <v>0.20904368643756879</v>
      </c>
      <c r="KP242" s="7">
        <v>0.18643230202223721</v>
      </c>
      <c r="KQ242" s="7">
        <v>0.1363118576758264</v>
      </c>
      <c r="KR242" s="7">
        <v>0.36820016589809962</v>
      </c>
      <c r="KS242" s="7">
        <v>0.2128931217296354</v>
      </c>
      <c r="KT242" s="7">
        <v>0.35024402204596422</v>
      </c>
      <c r="KU242" s="7">
        <v>0.34647655262827182</v>
      </c>
      <c r="KV242" s="7">
        <v>0.29646431227903758</v>
      </c>
      <c r="KW242" s="7">
        <v>0.35565209128805653</v>
      </c>
      <c r="KX242" s="7">
        <v>0.14413588776413949</v>
      </c>
      <c r="KY242" s="7">
        <v>0.1117765864848195</v>
      </c>
      <c r="KZ242" s="7">
        <v>0.30582683245111281</v>
      </c>
      <c r="LA242" s="7">
        <v>0.13096980556815621</v>
      </c>
      <c r="LB242" s="7">
        <v>0.20241293816095141</v>
      </c>
      <c r="LC242" s="7">
        <v>0.32441563454189459</v>
      </c>
      <c r="LD242" s="7">
        <v>0.1880549521642193</v>
      </c>
      <c r="LE242" s="7">
        <v>8.9422358312736122E-2</v>
      </c>
      <c r="LF242" s="7">
        <v>0.27899262315872508</v>
      </c>
      <c r="LG242" s="7">
        <v>0.36463247235610607</v>
      </c>
      <c r="LH242" s="7">
        <v>7.6827512940612283E-2</v>
      </c>
      <c r="LI242" s="7">
        <v>0.1925345318126743</v>
      </c>
      <c r="LJ242" s="7">
        <v>0.1772749707418409</v>
      </c>
      <c r="LK242" s="7">
        <v>6.2004995411839813E-2</v>
      </c>
      <c r="LL242" s="7">
        <v>0.13311630697058269</v>
      </c>
      <c r="LM242" s="7">
        <v>0.15377268204304331</v>
      </c>
      <c r="LN242" s="7">
        <v>0.17743945594748359</v>
      </c>
      <c r="LO242" s="7">
        <v>0.1483114257300078</v>
      </c>
      <c r="LP242" s="7">
        <v>0.154642509414471</v>
      </c>
      <c r="LQ242" s="7">
        <v>0.2527273438159422</v>
      </c>
      <c r="LR242" s="7">
        <v>0.11284421343528921</v>
      </c>
      <c r="LS242" s="7">
        <v>0.16865597573396759</v>
      </c>
      <c r="LT242" s="7">
        <v>0.17824274477172669</v>
      </c>
      <c r="LU242" s="7">
        <v>0.15020882960842291</v>
      </c>
      <c r="LV242" s="7">
        <v>0.19725260482571361</v>
      </c>
      <c r="LW242" s="7">
        <v>0.11385524745773121</v>
      </c>
      <c r="LX242" s="7">
        <v>0.21696463609964761</v>
      </c>
      <c r="LY242" s="7">
        <v>0.55289186372511467</v>
      </c>
      <c r="LZ242" s="7">
        <v>0.33252700217254572</v>
      </c>
      <c r="MA242" s="7">
        <v>0.2466905337513895</v>
      </c>
      <c r="MB242" s="7">
        <v>0.32789326638461541</v>
      </c>
      <c r="MC242" s="7">
        <v>0.30268125646397059</v>
      </c>
      <c r="MD242" s="7">
        <v>0.24682523205507459</v>
      </c>
      <c r="ME242" s="7">
        <v>0.27983212248885642</v>
      </c>
      <c r="MF242" s="7">
        <v>-0.23465477660867509</v>
      </c>
      <c r="MG242" s="7">
        <v>0.23479698930942691</v>
      </c>
      <c r="MH242" s="7">
        <v>-0.32859977023778231</v>
      </c>
      <c r="MI242" s="7">
        <v>0.2150515414207424</v>
      </c>
      <c r="MJ242" s="7">
        <v>0.35907155747143821</v>
      </c>
      <c r="MK242" s="7">
        <v>0.16393289482947651</v>
      </c>
      <c r="ML242" s="7">
        <v>-1.0481340831084041E-2</v>
      </c>
      <c r="MM242" s="7">
        <v>3.3723514196355081E-2</v>
      </c>
      <c r="MN242" s="7">
        <v>3.8750434532202459E-3</v>
      </c>
      <c r="MO242" s="7">
        <v>5.6422308595332177E-2</v>
      </c>
      <c r="MP242" s="7">
        <v>7.2977502492638902E-2</v>
      </c>
      <c r="MQ242" s="7">
        <v>0.1559571240937625</v>
      </c>
      <c r="MR242" s="7">
        <v>3.4851188147257892E-2</v>
      </c>
      <c r="MS242" s="7">
        <v>6.6992152006179279E-2</v>
      </c>
      <c r="MT242" s="7">
        <v>2.690109518876365E-2</v>
      </c>
      <c r="MU242" s="7">
        <v>0.20343389315255919</v>
      </c>
      <c r="MV242" s="7">
        <v>0.1112421665758937</v>
      </c>
      <c r="MW242" s="7">
        <v>0.25701813189974299</v>
      </c>
      <c r="MX242" s="7">
        <v>0.1009256569213498</v>
      </c>
      <c r="MY242" s="7">
        <v>0.25559921334017532</v>
      </c>
      <c r="MZ242" s="7">
        <v>0.27965297947033307</v>
      </c>
      <c r="NA242" s="7">
        <v>0.2548394480684652</v>
      </c>
      <c r="NB242" s="7">
        <v>0.1710217544166539</v>
      </c>
      <c r="NC242" s="7">
        <v>0.31577133088117648</v>
      </c>
      <c r="ND242" s="7">
        <v>3.1370109527590853E-2</v>
      </c>
      <c r="NE242" s="7">
        <v>0.16191100359215951</v>
      </c>
      <c r="NF242" s="7">
        <v>0.42300367108414721</v>
      </c>
      <c r="NG242" s="7">
        <v>0.36335066329841559</v>
      </c>
      <c r="NH242" s="7">
        <v>0.31791156269789639</v>
      </c>
      <c r="NI242" s="7">
        <v>-3.2432043664296827E-2</v>
      </c>
      <c r="NJ242" s="7">
        <v>-6.6502596315068593E-2</v>
      </c>
      <c r="NK242" s="7">
        <v>-2.4381827115804149E-2</v>
      </c>
      <c r="NL242" s="7">
        <v>2.0402213276687779E-2</v>
      </c>
      <c r="NM242" s="7">
        <v>-3.2222093688656243E-2</v>
      </c>
      <c r="NN242" s="7">
        <v>-2.5693331531892131E-2</v>
      </c>
      <c r="NO242" s="7">
        <v>-5.1034671740346448E-2</v>
      </c>
      <c r="NP242" s="7">
        <v>5.8854543733748058E-2</v>
      </c>
      <c r="NQ242" s="7">
        <v>5.4531570473683608E-2</v>
      </c>
      <c r="NR242" s="7">
        <v>5.5272168509616158E-2</v>
      </c>
      <c r="NS242" s="7">
        <v>-1.5904038163305361E-2</v>
      </c>
      <c r="NT242" s="7">
        <v>4.058143617847712E-2</v>
      </c>
      <c r="NU242" s="7">
        <v>0.18398154508105341</v>
      </c>
      <c r="NV242" s="7">
        <v>0.1304067371610142</v>
      </c>
      <c r="NW242" s="7">
        <v>1.3694416241732821E-4</v>
      </c>
      <c r="NX242" s="7">
        <v>6.3888882935992528E-2</v>
      </c>
      <c r="NY242" s="7">
        <v>0.28499238063028359</v>
      </c>
      <c r="NZ242" s="7">
        <v>-0.17137350658030989</v>
      </c>
      <c r="OA242" s="7">
        <v>-2.6114362244986269E-2</v>
      </c>
      <c r="OB242" s="7">
        <v>0.20075630864733629</v>
      </c>
      <c r="OC242" s="7">
        <v>9.5949221413088537E-2</v>
      </c>
      <c r="OD242" s="7">
        <v>0.3154470329531191</v>
      </c>
      <c r="OE242" s="7">
        <v>0.18621518384353669</v>
      </c>
      <c r="OF242" s="7">
        <v>0.22094059505349631</v>
      </c>
      <c r="OG242" s="7">
        <v>0.2613158173739597</v>
      </c>
      <c r="OH242" s="7">
        <v>-1.191799739254753E-3</v>
      </c>
      <c r="OI242" s="7">
        <v>0.19098344517931859</v>
      </c>
      <c r="OJ242" s="7">
        <v>0.30833189726052751</v>
      </c>
      <c r="OK242" s="7">
        <v>0.13959986395202681</v>
      </c>
      <c r="OL242" s="7">
        <v>0.12697940264703039</v>
      </c>
      <c r="OM242" s="7">
        <v>0.18954578868538169</v>
      </c>
      <c r="ON242" s="7">
        <v>0.2188437773308767</v>
      </c>
      <c r="OO242" s="7">
        <v>0.41472994101606903</v>
      </c>
      <c r="OP242" s="7">
        <v>0.189048624858839</v>
      </c>
      <c r="OQ242" s="7">
        <v>0.31571934884086311</v>
      </c>
      <c r="OR242" s="7">
        <v>0.34850663369575641</v>
      </c>
      <c r="OS242" s="7">
        <v>0.3500008010643379</v>
      </c>
      <c r="OT242" s="7">
        <v>0.29153338546193353</v>
      </c>
      <c r="OU242" s="7">
        <v>0.34687651613298282</v>
      </c>
      <c r="OV242" s="7">
        <v>9.1906778340041309E-3</v>
      </c>
      <c r="OW242" s="7">
        <v>8.4763502212590131E-2</v>
      </c>
      <c r="OX242" s="7">
        <v>0.32154685291648638</v>
      </c>
      <c r="OY242" s="7">
        <v>0.25246289275284611</v>
      </c>
      <c r="OZ242" s="7">
        <v>0.38514181816967002</v>
      </c>
      <c r="PA242" s="7">
        <v>0.19994179611746249</v>
      </c>
      <c r="PB242" s="7">
        <v>0.35110248458347632</v>
      </c>
      <c r="PC242" s="7">
        <v>0.16358859905378989</v>
      </c>
      <c r="PD242" s="7">
        <v>0.19177771844470959</v>
      </c>
      <c r="PE242" s="7">
        <v>0.23242472765002181</v>
      </c>
      <c r="PF242" s="7">
        <v>0.2422544355306758</v>
      </c>
      <c r="PG242" s="7">
        <v>0.34539393758705222</v>
      </c>
      <c r="PH242" s="7">
        <v>0.36182494915377589</v>
      </c>
      <c r="PI242" s="7">
        <v>0.14996329598686459</v>
      </c>
      <c r="PJ242" s="7">
        <v>0.19832677815427979</v>
      </c>
      <c r="PK242" s="7">
        <v>0.1138993779913625</v>
      </c>
      <c r="PL242" s="7">
        <v>0.1183478325997955</v>
      </c>
      <c r="PM242" s="7">
        <v>0.16777070941259911</v>
      </c>
      <c r="PN242" s="7">
        <v>0.150977822786726</v>
      </c>
      <c r="PO242" s="7">
        <v>-0.18259558577383719</v>
      </c>
      <c r="PP242" s="7">
        <v>0.13155110192994299</v>
      </c>
      <c r="PQ242" s="7">
        <v>0.1297350321037147</v>
      </c>
      <c r="PR242" s="7">
        <v>0.1025386851192574</v>
      </c>
      <c r="PS242" s="7">
        <v>0.26060931968468293</v>
      </c>
      <c r="PT242" s="7">
        <v>0.2675218830329098</v>
      </c>
      <c r="PU242" s="7">
        <v>0.2492393435468214</v>
      </c>
      <c r="PV242" s="7">
        <v>0.23336622637360011</v>
      </c>
      <c r="PW242" s="7">
        <v>0.24798723468648631</v>
      </c>
      <c r="PX242" s="7">
        <v>0.36866456040549589</v>
      </c>
      <c r="PY242" s="7">
        <v>0.20552459393995309</v>
      </c>
      <c r="PZ242" s="7">
        <v>0.21060134235832281</v>
      </c>
      <c r="QA242" s="7">
        <v>0.23848039425716261</v>
      </c>
      <c r="QB242" s="7">
        <v>0.1176080980543355</v>
      </c>
      <c r="QC242" s="7">
        <v>0.1010564373062125</v>
      </c>
      <c r="QD242" s="7">
        <v>6.8737869609663257E-2</v>
      </c>
      <c r="QE242" s="7">
        <v>0.10273876374181271</v>
      </c>
      <c r="QF242" s="7">
        <v>0.1403237310598513</v>
      </c>
      <c r="QG242" s="7">
        <v>0.24254843534428119</v>
      </c>
      <c r="QH242" s="7">
        <v>1.471623196744223E-2</v>
      </c>
      <c r="QI242" s="7">
        <v>0.12805386125226981</v>
      </c>
      <c r="QJ242" s="7">
        <v>8.0903746397215412E-2</v>
      </c>
      <c r="QK242" s="7">
        <v>0.2345825380417943</v>
      </c>
      <c r="QL242" s="7">
        <v>0.14737672175475039</v>
      </c>
      <c r="QM242" s="7">
        <v>0.18707654930149209</v>
      </c>
      <c r="QN242" s="7">
        <v>0.17105667596701449</v>
      </c>
      <c r="QO242" s="7">
        <v>0.26208414392268581</v>
      </c>
      <c r="QP242" s="7">
        <v>0.20660866755597301</v>
      </c>
      <c r="QQ242" s="7">
        <v>0.2719899360187194</v>
      </c>
      <c r="QR242" s="7">
        <v>0.23203046378223749</v>
      </c>
      <c r="QS242" s="7">
        <v>0.26714903908752252</v>
      </c>
      <c r="QT242" s="7">
        <v>0.222712931987774</v>
      </c>
      <c r="QU242" s="7">
        <v>0.27115215941744758</v>
      </c>
      <c r="QV242" s="7">
        <v>0.27013414726785928</v>
      </c>
      <c r="QW242" s="7">
        <v>0.21853454289971799</v>
      </c>
      <c r="QX242" s="7">
        <v>0.32918419283184241</v>
      </c>
      <c r="QY242" s="7">
        <v>0.24805499299466099</v>
      </c>
      <c r="QZ242" s="7">
        <v>0.31140657700452973</v>
      </c>
      <c r="RA242" s="7">
        <v>7.3735987134820422E-2</v>
      </c>
      <c r="RB242" s="7">
        <v>-4.3666422381127973E-2</v>
      </c>
      <c r="RC242" s="7">
        <v>0.16943463138648199</v>
      </c>
      <c r="RD242" s="7">
        <v>0.1593185596199741</v>
      </c>
      <c r="RE242" s="7">
        <v>0.2706651697102635</v>
      </c>
      <c r="RF242" s="7">
        <v>0.28722221577703938</v>
      </c>
      <c r="RG242" s="7">
        <v>0.136140808978023</v>
      </c>
      <c r="RH242" s="7">
        <v>0.23743365597218291</v>
      </c>
      <c r="RI242" s="7">
        <v>0.1041038193792061</v>
      </c>
      <c r="RJ242" s="7">
        <v>4.4474011087375337E-2</v>
      </c>
      <c r="RK242" s="7">
        <v>0.26109397567716203</v>
      </c>
      <c r="RL242" s="7">
        <v>0.2252619672325539</v>
      </c>
      <c r="RM242" s="7">
        <v>-2.1556755392098479E-2</v>
      </c>
      <c r="RN242" s="7">
        <v>0.16442063120500461</v>
      </c>
      <c r="RO242" s="7">
        <v>0.14392311843291231</v>
      </c>
      <c r="RP242" s="7">
        <v>0.1143662662085774</v>
      </c>
      <c r="RQ242" s="7">
        <v>0.16536563822651931</v>
      </c>
      <c r="RR242" s="7">
        <v>0.16653546239965661</v>
      </c>
      <c r="RS242" s="7">
        <v>0.1845479992698523</v>
      </c>
      <c r="RT242" s="7">
        <v>0.1245926392678528</v>
      </c>
      <c r="RU242" s="7">
        <v>0.1685749033027206</v>
      </c>
      <c r="RV242" s="7">
        <v>0.13427991815401499</v>
      </c>
      <c r="RW242" s="7">
        <v>0.13358462045284389</v>
      </c>
      <c r="RX242" s="7">
        <v>0.16064048589785929</v>
      </c>
      <c r="RY242" s="7">
        <v>0.27048216449279022</v>
      </c>
      <c r="RZ242" s="7">
        <v>0.22440864709520461</v>
      </c>
      <c r="SA242" s="7">
        <v>0.37378958193397099</v>
      </c>
      <c r="SB242" s="7">
        <v>0.30691165655438951</v>
      </c>
      <c r="SC242" s="7">
        <v>0.26039280617245653</v>
      </c>
      <c r="SD242" s="7">
        <v>0.23367073609093761</v>
      </c>
      <c r="SE242" s="7">
        <v>0.26845837072333989</v>
      </c>
      <c r="SF242" s="7">
        <v>0.2404067515122551</v>
      </c>
      <c r="SG242" s="7">
        <v>0.1685618638768642</v>
      </c>
      <c r="SH242" s="7">
        <v>7.9908511284669442E-2</v>
      </c>
      <c r="SI242" s="7">
        <v>0.2180501119997556</v>
      </c>
      <c r="SJ242" s="7">
        <v>0.14837790796304559</v>
      </c>
      <c r="SK242" s="7">
        <v>0.22771303917508631</v>
      </c>
      <c r="SL242" s="7">
        <v>0.28898450297369782</v>
      </c>
      <c r="SM242" s="7">
        <v>0.1087468994555247</v>
      </c>
      <c r="SN242" s="7">
        <v>0.21304919670522571</v>
      </c>
      <c r="SO242" s="7">
        <v>0.1324407249165877</v>
      </c>
      <c r="SP242" s="8">
        <v>5.7409302241517787E-2</v>
      </c>
    </row>
    <row r="243" spans="1:510" x14ac:dyDescent="0.2">
      <c r="A243" t="s">
        <v>242</v>
      </c>
      <c r="B243" s="2">
        <v>0.1318501928209489</v>
      </c>
      <c r="C243" s="2">
        <v>0.1026229722136061</v>
      </c>
      <c r="D243" s="2">
        <v>0.16942385311816399</v>
      </c>
      <c r="E243" s="2">
        <v>0.1266318772010549</v>
      </c>
      <c r="F243" s="2">
        <v>0.16185480459650381</v>
      </c>
      <c r="G243" s="2">
        <v>0.15398652032251989</v>
      </c>
      <c r="H243" s="2">
        <v>0.23330321580259639</v>
      </c>
      <c r="I243" s="2">
        <v>0.17044783364395821</v>
      </c>
      <c r="J243" s="2">
        <v>0.12514142600888589</v>
      </c>
      <c r="K243" s="2">
        <v>0.1034741959885315</v>
      </c>
      <c r="L243" s="2">
        <v>0.1526368888202381</v>
      </c>
      <c r="M243" s="2">
        <v>0.18665696172493881</v>
      </c>
      <c r="N243" s="2">
        <v>0.12998176573731229</v>
      </c>
      <c r="O243" s="2">
        <v>0.12568598580022691</v>
      </c>
      <c r="P243" s="2">
        <v>0.18440076078178749</v>
      </c>
      <c r="Q243" s="2">
        <v>9.1652388269910928E-2</v>
      </c>
      <c r="R243" s="2">
        <v>0.14404993615538869</v>
      </c>
      <c r="S243" s="2">
        <v>0.14189039034466669</v>
      </c>
      <c r="T243" s="2">
        <v>5.5631419340787011E-2</v>
      </c>
      <c r="U243" s="2">
        <v>4.8872319704935462E-2</v>
      </c>
      <c r="V243" s="2">
        <v>7.9189446453386741E-2</v>
      </c>
      <c r="W243" s="2">
        <v>-4.2539170086196001E-3</v>
      </c>
      <c r="X243" s="2">
        <v>0.14663568308546379</v>
      </c>
      <c r="Y243" s="2">
        <v>0.1473353223719161</v>
      </c>
      <c r="Z243" s="2">
        <v>9.8947690006680925E-2</v>
      </c>
      <c r="AA243" s="2">
        <v>0.16631303474214351</v>
      </c>
      <c r="AB243" s="2">
        <v>6.5530702123136525E-2</v>
      </c>
      <c r="AC243" s="2">
        <v>8.9621687707604439E-2</v>
      </c>
      <c r="AD243" s="2">
        <v>5.5714652279211269E-2</v>
      </c>
      <c r="AE243" s="2">
        <v>0.15369092824731079</v>
      </c>
      <c r="AF243" s="2">
        <v>-1.446207429193797E-2</v>
      </c>
      <c r="AG243" s="2">
        <v>-4.2528876098871092E-2</v>
      </c>
      <c r="AH243" s="2">
        <v>7.7587911164860288E-2</v>
      </c>
      <c r="AI243" s="2">
        <v>6.1549459777390868E-2</v>
      </c>
      <c r="AJ243" s="2">
        <v>7.3283544172664528E-2</v>
      </c>
      <c r="AK243" s="2">
        <v>-4.785432357684994E-2</v>
      </c>
      <c r="AL243" s="2">
        <v>3.4366905448433918E-2</v>
      </c>
      <c r="AM243" s="2">
        <v>4.0360141808482811E-2</v>
      </c>
      <c r="AN243" s="2">
        <v>-3.013734564553841E-2</v>
      </c>
      <c r="AO243" s="2">
        <v>0.1192760415028381</v>
      </c>
      <c r="AP243" s="2">
        <v>-7.3611220655236217E-2</v>
      </c>
      <c r="AQ243" s="2">
        <v>0.10606884526400399</v>
      </c>
      <c r="AR243" s="2">
        <v>1.6391123480963918E-2</v>
      </c>
      <c r="AS243" s="2">
        <v>4.6741864225420288E-2</v>
      </c>
      <c r="AT243" s="2">
        <v>0.1169268839756112</v>
      </c>
      <c r="AU243" s="2">
        <v>6.3196862521172209E-2</v>
      </c>
      <c r="AV243" s="2">
        <v>2.056998171918116E-2</v>
      </c>
      <c r="AW243" s="2">
        <v>0.1675441659131775</v>
      </c>
      <c r="AX243" s="2">
        <v>8.4503587555170789E-2</v>
      </c>
      <c r="AY243" s="2">
        <v>3.6925988334681088E-2</v>
      </c>
      <c r="AZ243" s="2">
        <v>6.6760848513622739E-2</v>
      </c>
      <c r="BA243" s="2">
        <v>0.1422515781095596</v>
      </c>
      <c r="BB243" s="2">
        <v>-3.3432303255995191E-3</v>
      </c>
      <c r="BC243" s="2">
        <v>-9.1420279409944183E-2</v>
      </c>
      <c r="BD243" s="2">
        <v>2.421688574087992E-2</v>
      </c>
      <c r="BE243" s="2">
        <v>8.5438613377923522E-2</v>
      </c>
      <c r="BF243" s="2">
        <v>1.200743444642414E-2</v>
      </c>
      <c r="BG243" s="2">
        <v>0.1214062569679734</v>
      </c>
      <c r="BH243" s="2">
        <v>0.23863073934980009</v>
      </c>
      <c r="BI243" s="2">
        <v>-0.1474393952612009</v>
      </c>
      <c r="BJ243" s="2">
        <v>0.10508088793171499</v>
      </c>
      <c r="BK243" s="2">
        <v>2.3576327009151299E-2</v>
      </c>
      <c r="BL243" s="2">
        <v>-7.4026589634454687E-2</v>
      </c>
      <c r="BM243" s="2">
        <v>0.17519833107642011</v>
      </c>
      <c r="BN243" s="2">
        <v>8.9696738294180886E-2</v>
      </c>
      <c r="BO243" s="2">
        <v>9.2834942430593176E-2</v>
      </c>
      <c r="BP243" s="2">
        <v>0.1065052724254944</v>
      </c>
      <c r="BQ243" s="2">
        <v>0.15009183428780279</v>
      </c>
      <c r="BR243" s="2">
        <v>0.17604406571143119</v>
      </c>
      <c r="BS243" s="2">
        <v>0.12550758936588879</v>
      </c>
      <c r="BT243" s="2">
        <v>0.16661571537072931</v>
      </c>
      <c r="BU243" s="2">
        <v>0.210402325680284</v>
      </c>
      <c r="BV243" s="2">
        <v>3.0113458844805589E-2</v>
      </c>
      <c r="BW243" s="2">
        <v>6.2780163883627713E-2</v>
      </c>
      <c r="BX243" s="2">
        <v>0.12543426582396511</v>
      </c>
      <c r="BY243" s="2">
        <v>0.14354494894308489</v>
      </c>
      <c r="BZ243" s="2">
        <v>0.15811949908730941</v>
      </c>
      <c r="CA243" s="2">
        <v>0.12908136805931539</v>
      </c>
      <c r="CB243" s="2">
        <v>7.3703095328326473E-2</v>
      </c>
      <c r="CC243" s="2">
        <v>0.17185183791400169</v>
      </c>
      <c r="CD243" s="2">
        <v>0.13422640806591071</v>
      </c>
      <c r="CE243" s="2">
        <v>0.17633749467225379</v>
      </c>
      <c r="CF243" s="2">
        <v>0.136784791897792</v>
      </c>
      <c r="CG243" s="2">
        <v>0.1090335262672381</v>
      </c>
      <c r="CH243" s="2">
        <v>0.12551571593851779</v>
      </c>
      <c r="CI243" s="2">
        <v>0.1011926744589165</v>
      </c>
      <c r="CJ243" s="2">
        <v>0.15007864533360729</v>
      </c>
      <c r="CK243" s="2">
        <v>9.7216732380468865E-2</v>
      </c>
      <c r="CL243" s="2">
        <v>-3.2715581099898229E-2</v>
      </c>
      <c r="CM243" s="2">
        <v>9.8439587640167997E-2</v>
      </c>
      <c r="CN243" s="2">
        <v>0.14144416334731849</v>
      </c>
      <c r="CO243" s="2">
        <v>8.9617352027686767E-2</v>
      </c>
      <c r="CP243" s="2">
        <v>0.103374932003442</v>
      </c>
      <c r="CQ243" s="2">
        <v>6.7907823533177952E-2</v>
      </c>
      <c r="CR243" s="2">
        <v>0.1808904901207902</v>
      </c>
      <c r="CS243" s="2">
        <v>8.2432795913879794E-2</v>
      </c>
      <c r="CT243" s="2">
        <v>0.1244219509984778</v>
      </c>
      <c r="CU243" s="2">
        <v>0.14647079547273009</v>
      </c>
      <c r="CV243" s="2">
        <v>-0.1157574582603707</v>
      </c>
      <c r="CW243" s="2">
        <v>-2.8580861954086049E-2</v>
      </c>
      <c r="CX243" s="2">
        <v>-5.6174647170128419E-2</v>
      </c>
      <c r="CY243" s="2">
        <v>-7.7235453895744918E-2</v>
      </c>
      <c r="CZ243" s="2">
        <v>0.19433326035618581</v>
      </c>
      <c r="DA243" s="2">
        <v>0.100840829588163</v>
      </c>
      <c r="DB243" s="2">
        <v>0.13674097342387539</v>
      </c>
      <c r="DC243" s="2">
        <v>-0.102984919743815</v>
      </c>
      <c r="DD243" s="2">
        <v>0.14126178242451251</v>
      </c>
      <c r="DE243" s="2">
        <v>7.4440529428934282E-2</v>
      </c>
      <c r="DF243" s="2">
        <v>0.1275283610368714</v>
      </c>
      <c r="DG243" s="2">
        <v>0.1110852115427062</v>
      </c>
      <c r="DH243" s="2">
        <v>7.5824510851107585E-2</v>
      </c>
      <c r="DI243" s="2">
        <v>0.14172630910895551</v>
      </c>
      <c r="DJ243" s="2">
        <v>0.1128048941905625</v>
      </c>
      <c r="DK243" s="2">
        <v>8.0611958665839881E-2</v>
      </c>
      <c r="DL243" s="2">
        <v>7.1686558131775185E-2</v>
      </c>
      <c r="DM243" s="2">
        <v>0.19509492416748589</v>
      </c>
      <c r="DN243" s="2">
        <v>0.1026721187993226</v>
      </c>
      <c r="DO243" s="2">
        <v>-5.4345111990898323E-2</v>
      </c>
      <c r="DP243" s="2">
        <v>-0.1083921323004356</v>
      </c>
      <c r="DQ243" s="2">
        <v>2.199861397385677E-2</v>
      </c>
      <c r="DR243" s="2">
        <v>-0.10477678045378939</v>
      </c>
      <c r="DS243" s="2">
        <v>1.741458002212842E-2</v>
      </c>
      <c r="DT243" s="2">
        <v>0.1578534029902271</v>
      </c>
      <c r="DU243" s="2">
        <v>-8.9335576909712833E-2</v>
      </c>
      <c r="DV243" s="2">
        <v>0.1076853831533793</v>
      </c>
      <c r="DW243" s="2">
        <v>-0.1023797277752143</v>
      </c>
      <c r="DX243" s="2">
        <v>1.0565595440866471E-2</v>
      </c>
      <c r="DY243" s="2">
        <v>0.1662606219735363</v>
      </c>
      <c r="DZ243" s="2">
        <v>8.9646591788720434E-2</v>
      </c>
      <c r="EA243" s="2">
        <v>5.4859235459446348E-2</v>
      </c>
      <c r="EB243" s="2">
        <v>-0.20819516090416751</v>
      </c>
      <c r="EC243" s="2">
        <v>8.9840964213486668E-2</v>
      </c>
      <c r="ED243" s="2">
        <v>8.608624401680709E-2</v>
      </c>
      <c r="EE243" s="2">
        <v>-7.0115231570951522E-2</v>
      </c>
      <c r="EF243" s="2">
        <v>-3.85299371049301E-2</v>
      </c>
      <c r="EG243" s="2">
        <v>-0.21455740951690949</v>
      </c>
      <c r="EH243" s="2">
        <v>-2.81168645960044E-2</v>
      </c>
      <c r="EI243" s="2">
        <v>2.7088184724200121E-2</v>
      </c>
      <c r="EJ243" s="2">
        <v>2.3877288948316231E-2</v>
      </c>
      <c r="EK243" s="2">
        <v>0.17438707961654781</v>
      </c>
      <c r="EL243" s="2">
        <v>-0.20031700957462739</v>
      </c>
      <c r="EM243" s="2">
        <v>9.7849350045552119E-2</v>
      </c>
      <c r="EN243" s="2">
        <v>1.519064402827193E-2</v>
      </c>
      <c r="EO243" s="2">
        <v>-2.4343852914864891E-2</v>
      </c>
      <c r="EP243" s="2">
        <v>5.5492427481632779E-2</v>
      </c>
      <c r="EQ243" s="2">
        <v>-0.12746086759470029</v>
      </c>
      <c r="ER243" s="2">
        <v>0.1192424430904768</v>
      </c>
      <c r="ES243" s="2">
        <v>0.16724534484420381</v>
      </c>
      <c r="ET243" s="2">
        <v>3.1442405008529253E-2</v>
      </c>
      <c r="EU243" s="2">
        <v>-8.8878450536474115E-4</v>
      </c>
      <c r="EV243" s="2">
        <v>3.8756051238688832E-2</v>
      </c>
      <c r="EW243" s="2">
        <v>6.4040048702247679E-2</v>
      </c>
      <c r="EX243" s="2">
        <v>2.564687766118643E-2</v>
      </c>
      <c r="EY243" s="2">
        <v>5.2133486371891143E-2</v>
      </c>
      <c r="EZ243" s="2">
        <v>3.3921209780810972E-2</v>
      </c>
      <c r="FA243" s="2">
        <v>3.6963509818594593E-2</v>
      </c>
      <c r="FB243" s="2">
        <v>-8.2001135064606202E-3</v>
      </c>
      <c r="FC243" s="2">
        <v>-6.1194832210906693E-2</v>
      </c>
      <c r="FD243" s="2">
        <v>-1.807141591974771E-3</v>
      </c>
      <c r="FE243" s="2">
        <v>0.20595933128588129</v>
      </c>
      <c r="FF243" s="2">
        <v>6.3955542258775921E-2</v>
      </c>
      <c r="FG243" s="2">
        <v>8.9059050018893346E-3</v>
      </c>
      <c r="FH243" s="2">
        <v>5.784590457166857E-2</v>
      </c>
      <c r="FI243" s="2">
        <v>6.3220514749234721E-2</v>
      </c>
      <c r="FJ243" s="2">
        <v>6.769227178751544E-2</v>
      </c>
      <c r="FK243" s="2">
        <v>5.3624578301783042E-2</v>
      </c>
      <c r="FL243" s="2">
        <v>8.1047469247842785E-2</v>
      </c>
      <c r="FM243" s="2">
        <v>0.1245165030250079</v>
      </c>
      <c r="FN243" s="2">
        <v>2.466332888686442E-3</v>
      </c>
      <c r="FO243" s="2">
        <v>-6.272448283056406E-2</v>
      </c>
      <c r="FP243" s="2">
        <v>0.136631632599093</v>
      </c>
      <c r="FQ243" s="2">
        <v>0.19311305089362521</v>
      </c>
      <c r="FR243" s="2">
        <v>-3.3319879961038142E-2</v>
      </c>
      <c r="FS243" s="2">
        <v>7.4481762713348068E-2</v>
      </c>
      <c r="FT243" s="2">
        <v>-7.1534593417267062E-2</v>
      </c>
      <c r="FU243" s="2">
        <v>7.1073476673890121E-2</v>
      </c>
      <c r="FV243" s="2">
        <v>0.1146392834957899</v>
      </c>
      <c r="FW243" s="2">
        <v>6.3261969632419271E-2</v>
      </c>
      <c r="FX243" s="2">
        <v>9.1390023629593815E-3</v>
      </c>
      <c r="FY243" s="2">
        <v>-3.7658227855582087E-2</v>
      </c>
      <c r="FZ243" s="2">
        <v>6.7329041009099144E-2</v>
      </c>
      <c r="GA243" s="2">
        <v>-6.922516594325101E-2</v>
      </c>
      <c r="GB243" s="2">
        <v>2.770317132526447E-2</v>
      </c>
      <c r="GC243" s="2">
        <v>4.7504134004131462E-2</v>
      </c>
      <c r="GD243" s="2">
        <v>3.3254667292104592E-2</v>
      </c>
      <c r="GE243" s="2">
        <v>1.8196285000811361E-2</v>
      </c>
      <c r="GF243" s="2">
        <v>-8.4719413950423816E-2</v>
      </c>
      <c r="GG243" s="2">
        <v>-1.572187879518493E-2</v>
      </c>
      <c r="GH243" s="2">
        <v>5.1746961789572799E-3</v>
      </c>
      <c r="GI243" s="2">
        <v>1.7127450418653892E-2</v>
      </c>
      <c r="GJ243" s="2">
        <v>-2.2256337896738288E-3</v>
      </c>
      <c r="GK243" s="2">
        <v>5.60159783936292E-2</v>
      </c>
      <c r="GL243" s="2">
        <v>-7.4411210434901058E-3</v>
      </c>
      <c r="GM243" s="6">
        <v>-5.8408808088503614E-3</v>
      </c>
      <c r="GN243" s="7">
        <v>-8.4664456931659526E-2</v>
      </c>
      <c r="GO243" s="7">
        <v>-4.7480710420467677E-2</v>
      </c>
      <c r="GP243" s="7">
        <v>5.3280758878442497E-2</v>
      </c>
      <c r="GQ243" s="7">
        <v>-3.038696764078746E-3</v>
      </c>
      <c r="GR243" s="7">
        <v>0.1007114745320926</v>
      </c>
      <c r="GS243" s="7">
        <v>4.3197972652631478E-2</v>
      </c>
      <c r="GT243" s="7">
        <v>0.1445449072260992</v>
      </c>
      <c r="GU243" s="7">
        <v>1.3517825459542471E-2</v>
      </c>
      <c r="GV243" s="7">
        <v>-1.235599967544917E-2</v>
      </c>
      <c r="GW243" s="7">
        <v>7.9097271236816587E-3</v>
      </c>
      <c r="GX243" s="7">
        <v>-3.0033257568281211E-2</v>
      </c>
      <c r="GY243" s="7">
        <v>1.391992217089293E-2</v>
      </c>
      <c r="GZ243" s="7">
        <v>-1.2752565914233341E-2</v>
      </c>
      <c r="HA243" s="7">
        <v>1.546510995564399E-3</v>
      </c>
      <c r="HB243" s="7">
        <v>0.15956679973541199</v>
      </c>
      <c r="HC243" s="7">
        <v>3.1393029818003022E-2</v>
      </c>
      <c r="HD243" s="7">
        <v>6.2855948342880399E-2</v>
      </c>
      <c r="HE243" s="7">
        <v>0.13545209145238299</v>
      </c>
      <c r="HF243" s="7">
        <v>1.6855235998218879E-2</v>
      </c>
      <c r="HG243" s="7">
        <v>0.2053988242806829</v>
      </c>
      <c r="HH243" s="7">
        <v>0.15384669845856699</v>
      </c>
      <c r="HI243" s="7">
        <v>2.7464458407924799E-2</v>
      </c>
      <c r="HJ243" s="7">
        <v>0.1192377994617866</v>
      </c>
      <c r="HK243" s="7">
        <v>0.15858429254781961</v>
      </c>
      <c r="HL243" s="7">
        <v>4.7744605454908363E-2</v>
      </c>
      <c r="HM243" s="7">
        <v>-4.1474337076862371E-2</v>
      </c>
      <c r="HN243" s="7">
        <v>8.6284653770887648E-2</v>
      </c>
      <c r="HO243" s="7">
        <v>-3.7706296904498081E-2</v>
      </c>
      <c r="HP243" s="7">
        <v>6.0346210481387073E-2</v>
      </c>
      <c r="HQ243" s="7">
        <v>3.8676556524397332E-2</v>
      </c>
      <c r="HR243" s="7">
        <v>0.10218876016040419</v>
      </c>
      <c r="HS243" s="7">
        <v>8.7930652448920579E-2</v>
      </c>
      <c r="HT243" s="7">
        <v>-1.352871967553939E-2</v>
      </c>
      <c r="HU243" s="7">
        <v>0.15339704382137551</v>
      </c>
      <c r="HV243" s="7">
        <v>0.24601626027001089</v>
      </c>
      <c r="HW243" s="7">
        <v>6.4029532468784192E-2</v>
      </c>
      <c r="HX243" s="7">
        <v>0.36200140995637248</v>
      </c>
      <c r="HY243" s="7">
        <v>0.1018678502984359</v>
      </c>
      <c r="HZ243" s="7">
        <v>-0.1468263133726864</v>
      </c>
      <c r="IA243" s="7">
        <v>0.166307003673861</v>
      </c>
      <c r="IB243" s="7">
        <v>0.1916154696902384</v>
      </c>
      <c r="IC243" s="7">
        <v>0.10349549632919081</v>
      </c>
      <c r="ID243" s="7">
        <v>0.16897183633920379</v>
      </c>
      <c r="IE243" s="7">
        <v>0.24283698300738471</v>
      </c>
      <c r="IF243" s="7">
        <v>0.16573015272412159</v>
      </c>
      <c r="IG243" s="7">
        <v>0.24303995687020921</v>
      </c>
      <c r="IH243" s="7">
        <v>0.19720400690416259</v>
      </c>
      <c r="II243" s="7">
        <v>0.99999999999999989</v>
      </c>
      <c r="IJ243" s="7">
        <v>0.17560014408286501</v>
      </c>
      <c r="IK243" s="7">
        <v>0.31210485674691418</v>
      </c>
      <c r="IL243" s="7">
        <v>-8.8629486799730439E-3</v>
      </c>
      <c r="IM243" s="7">
        <v>-6.8206207242604455E-2</v>
      </c>
      <c r="IN243" s="7">
        <v>8.4542026027591879E-2</v>
      </c>
      <c r="IO243" s="7">
        <v>0.12992344946356199</v>
      </c>
      <c r="IP243" s="7">
        <v>-4.6853021214460734E-3</v>
      </c>
      <c r="IQ243" s="7">
        <v>2.8606954687619E-2</v>
      </c>
      <c r="IR243" s="7">
        <v>0.23426066567632231</v>
      </c>
      <c r="IS243" s="7">
        <v>7.7035106395813596E-2</v>
      </c>
      <c r="IT243" s="7">
        <v>0.17036623258619699</v>
      </c>
      <c r="IU243" s="7">
        <v>0.15344040326455591</v>
      </c>
      <c r="IV243" s="7">
        <v>1.1813642927876421E-2</v>
      </c>
      <c r="IW243" s="7">
        <v>0.22668459623087639</v>
      </c>
      <c r="IX243" s="7">
        <v>8.4126775284631056E-2</v>
      </c>
      <c r="IY243" s="7">
        <v>0.13903603250955821</v>
      </c>
      <c r="IZ243" s="7">
        <v>0.13027789084503361</v>
      </c>
      <c r="JA243" s="7">
        <v>0.28225005979843548</v>
      </c>
      <c r="JB243" s="7">
        <v>0.1801302451655612</v>
      </c>
      <c r="JC243" s="7">
        <v>0.13204368227069571</v>
      </c>
      <c r="JD243" s="7">
        <v>7.999688825159787E-2</v>
      </c>
      <c r="JE243" s="7">
        <v>4.3069154614671992E-2</v>
      </c>
      <c r="JF243" s="7">
        <v>3.3219280913412412E-2</v>
      </c>
      <c r="JG243" s="7">
        <v>7.537553430101715E-2</v>
      </c>
      <c r="JH243" s="7">
        <v>-4.7210542139980189E-4</v>
      </c>
      <c r="JI243" s="7">
        <v>-1.0144861069419069E-2</v>
      </c>
      <c r="JJ243" s="7">
        <v>-1.6720363752203399E-2</v>
      </c>
      <c r="JK243" s="7">
        <v>-2.2964738991687449E-2</v>
      </c>
      <c r="JL243" s="7">
        <v>-4.1008942115191988E-2</v>
      </c>
      <c r="JM243" s="7">
        <v>4.0735370334564328E-2</v>
      </c>
      <c r="JN243" s="7">
        <v>2.3812314518119711E-2</v>
      </c>
      <c r="JO243" s="7">
        <v>6.772550484950017E-2</v>
      </c>
      <c r="JP243" s="7">
        <v>-4.3578418902278843E-2</v>
      </c>
      <c r="JQ243" s="7">
        <v>-4.0460094312888842E-2</v>
      </c>
      <c r="JR243" s="7">
        <v>-8.1907162867493957E-3</v>
      </c>
      <c r="JS243" s="7">
        <v>1.1545223369415721E-2</v>
      </c>
      <c r="JT243" s="7">
        <v>-1.8833638116799289E-2</v>
      </c>
      <c r="JU243" s="7">
        <v>0.18098843061340369</v>
      </c>
      <c r="JV243" s="7">
        <v>-9.523548762519915E-2</v>
      </c>
      <c r="JW243" s="7">
        <v>0.13976552964233241</v>
      </c>
      <c r="JX243" s="7">
        <v>8.1366379836082109E-2</v>
      </c>
      <c r="JY243" s="7">
        <v>5.4383342741075841E-2</v>
      </c>
      <c r="JZ243" s="7">
        <v>3.7956195299694059E-2</v>
      </c>
      <c r="KA243" s="7">
        <v>-2.5252827553292119E-2</v>
      </c>
      <c r="KB243" s="7">
        <v>7.1250789554747035E-2</v>
      </c>
      <c r="KC243" s="7">
        <v>-2.2829338801685601E-2</v>
      </c>
      <c r="KD243" s="7">
        <v>-5.1440612337176179E-2</v>
      </c>
      <c r="KE243" s="7">
        <v>4.5920697974014317E-2</v>
      </c>
      <c r="KF243" s="7">
        <v>0.14339194242301309</v>
      </c>
      <c r="KG243" s="7">
        <v>-9.7334145001580316E-2</v>
      </c>
      <c r="KH243" s="7">
        <v>-1.7187249695518939E-2</v>
      </c>
      <c r="KI243" s="7">
        <v>2.0074635509795428E-2</v>
      </c>
      <c r="KJ243" s="7">
        <v>0.1432559094894168</v>
      </c>
      <c r="KK243" s="7">
        <v>8.8311771483303006E-2</v>
      </c>
      <c r="KL243" s="7">
        <v>8.3065366175769415E-2</v>
      </c>
      <c r="KM243" s="7">
        <v>-1.2591768388451391E-2</v>
      </c>
      <c r="KN243" s="7">
        <v>0.26786908142539267</v>
      </c>
      <c r="KO243" s="7">
        <v>1.348933327784882E-2</v>
      </c>
      <c r="KP243" s="7">
        <v>-0.11510258817278</v>
      </c>
      <c r="KQ243" s="7">
        <v>0.1108272241124669</v>
      </c>
      <c r="KR243" s="7">
        <v>-3.0584916156894321E-2</v>
      </c>
      <c r="KS243" s="7">
        <v>1.5666631146855691E-2</v>
      </c>
      <c r="KT243" s="7">
        <v>1.5825625298016659E-2</v>
      </c>
      <c r="KU243" s="7">
        <v>-3.5763449711272037E-2</v>
      </c>
      <c r="KV243" s="7">
        <v>0.19831698131490449</v>
      </c>
      <c r="KW243" s="7">
        <v>0.13785824311210121</v>
      </c>
      <c r="KX243" s="7">
        <v>0.156755640951276</v>
      </c>
      <c r="KY243" s="7">
        <v>-0.1147039923148344</v>
      </c>
      <c r="KZ243" s="7">
        <v>0.14417361015782601</v>
      </c>
      <c r="LA243" s="7">
        <v>0.14534080637411681</v>
      </c>
      <c r="LB243" s="7">
        <v>-1.494102518090216E-2</v>
      </c>
      <c r="LC243" s="7">
        <v>7.9933318056778668E-2</v>
      </c>
      <c r="LD243" s="7">
        <v>0.14455846523763791</v>
      </c>
      <c r="LE243" s="7">
        <v>6.1203837734388943E-2</v>
      </c>
      <c r="LF243" s="7">
        <v>8.8055283331784681E-2</v>
      </c>
      <c r="LG243" s="7">
        <v>7.5143555885163429E-2</v>
      </c>
      <c r="LH243" s="7">
        <v>0.19842490043100711</v>
      </c>
      <c r="LI243" s="7">
        <v>0.1876926700638244</v>
      </c>
      <c r="LJ243" s="7">
        <v>1.7386134486420221E-2</v>
      </c>
      <c r="LK243" s="7">
        <v>0.23712651816659361</v>
      </c>
      <c r="LL243" s="7">
        <v>9.4601698788578138E-3</v>
      </c>
      <c r="LM243" s="7">
        <v>8.9894643032861071E-2</v>
      </c>
      <c r="LN243" s="7">
        <v>-7.5083398002106394E-2</v>
      </c>
      <c r="LO243" s="7">
        <v>-1.6976182769207801E-2</v>
      </c>
      <c r="LP243" s="7">
        <v>-1.145843440361608E-3</v>
      </c>
      <c r="LQ243" s="7">
        <v>-8.4341197705040644E-2</v>
      </c>
      <c r="LR243" s="7">
        <v>-0.1988796999199002</v>
      </c>
      <c r="LS243" s="7">
        <v>-2.7905271840775681E-2</v>
      </c>
      <c r="LT243" s="7">
        <v>-7.2222114723969763E-2</v>
      </c>
      <c r="LU243" s="7">
        <v>-3.1708486158074221E-2</v>
      </c>
      <c r="LV243" s="7">
        <v>9.5236544142041385E-2</v>
      </c>
      <c r="LW243" s="7">
        <v>0.1058791873636559</v>
      </c>
      <c r="LX243" s="7">
        <v>-5.1615488055954672E-2</v>
      </c>
      <c r="LY243" s="7">
        <v>0.10339953426825579</v>
      </c>
      <c r="LZ243" s="7">
        <v>-2.5672177444090949E-2</v>
      </c>
      <c r="MA243" s="7">
        <v>0.14532852551374811</v>
      </c>
      <c r="MB243" s="7">
        <v>0.21739039260891149</v>
      </c>
      <c r="MC243" s="7">
        <v>4.4068457684596551E-2</v>
      </c>
      <c r="MD243" s="7">
        <v>0.19796113273824151</v>
      </c>
      <c r="ME243" s="7">
        <v>3.3867584865487473E-2</v>
      </c>
      <c r="MF243" s="7">
        <v>-0.11089735271053081</v>
      </c>
      <c r="MG243" s="7">
        <v>0.1952823333069289</v>
      </c>
      <c r="MH243" s="7">
        <v>-9.9672556450286109E-2</v>
      </c>
      <c r="MI243" s="7">
        <v>0.18601149133287739</v>
      </c>
      <c r="MJ243" s="7">
        <v>1.6238335072404748E-2</v>
      </c>
      <c r="MK243" s="7">
        <v>9.4088199120713298E-2</v>
      </c>
      <c r="ML243" s="7">
        <v>0.1499764889837657</v>
      </c>
      <c r="MM243" s="7">
        <v>0.14846832390416859</v>
      </c>
      <c r="MN243" s="7">
        <v>0.13403650154382929</v>
      </c>
      <c r="MO243" s="7">
        <v>0.21855339689543929</v>
      </c>
      <c r="MP243" s="7">
        <v>6.8395076629227586E-2</v>
      </c>
      <c r="MQ243" s="7">
        <v>2.8458554907094698E-2</v>
      </c>
      <c r="MR243" s="7">
        <v>1.8667887420882111E-2</v>
      </c>
      <c r="MS243" s="7">
        <v>-4.6478098361746073E-2</v>
      </c>
      <c r="MT243" s="7">
        <v>0.12499239797476069</v>
      </c>
      <c r="MU243" s="7">
        <v>1.451757241810616E-2</v>
      </c>
      <c r="MV243" s="7">
        <v>3.6585267443762913E-2</v>
      </c>
      <c r="MW243" s="7">
        <v>1.1766890775094369E-2</v>
      </c>
      <c r="MX243" s="7">
        <v>-3.5219901754268951E-2</v>
      </c>
      <c r="MY243" s="7">
        <v>0.1007834709215909</v>
      </c>
      <c r="MZ243" s="7">
        <v>-5.5411461616135561E-3</v>
      </c>
      <c r="NA243" s="7">
        <v>0.25958381022574578</v>
      </c>
      <c r="NB243" s="7">
        <v>0.1178201158960212</v>
      </c>
      <c r="NC243" s="7">
        <v>3.3421680805979563E-2</v>
      </c>
      <c r="ND243" s="7">
        <v>4.4579954325874548E-2</v>
      </c>
      <c r="NE243" s="7">
        <v>0.1606411559023028</v>
      </c>
      <c r="NF243" s="7">
        <v>6.9156866959906513E-2</v>
      </c>
      <c r="NG243" s="7">
        <v>8.1526909019695365E-2</v>
      </c>
      <c r="NH243" s="7">
        <v>5.3370090032392917E-2</v>
      </c>
      <c r="NI243" s="7">
        <v>1.8223783082891111E-2</v>
      </c>
      <c r="NJ243" s="7">
        <v>4.4574944579726883E-2</v>
      </c>
      <c r="NK243" s="7">
        <v>-4.7581342528321607E-2</v>
      </c>
      <c r="NL243" s="7">
        <v>-6.0741854960609798E-2</v>
      </c>
      <c r="NM243" s="7">
        <v>5.5805238188872217E-2</v>
      </c>
      <c r="NN243" s="7">
        <v>-7.1877259936244067E-2</v>
      </c>
      <c r="NO243" s="7">
        <v>6.607887502399587E-2</v>
      </c>
      <c r="NP243" s="7">
        <v>-0.1126321051553562</v>
      </c>
      <c r="NQ243" s="7">
        <v>-0.1007745496951587</v>
      </c>
      <c r="NR243" s="7">
        <v>-6.3981393938109879E-2</v>
      </c>
      <c r="NS243" s="7">
        <v>-0.226191130025616</v>
      </c>
      <c r="NT243" s="7">
        <v>-8.5339769940219634E-2</v>
      </c>
      <c r="NU243" s="7">
        <v>0.34551043178407548</v>
      </c>
      <c r="NV243" s="7">
        <v>0.20441703814255541</v>
      </c>
      <c r="NW243" s="7">
        <v>0.17275942016671481</v>
      </c>
      <c r="NX243" s="7">
        <v>0.18304817322652581</v>
      </c>
      <c r="NY243" s="7">
        <v>-1.6762536649074851E-2</v>
      </c>
      <c r="NZ243" s="7">
        <v>9.3028228753564181E-3</v>
      </c>
      <c r="OA243" s="7">
        <v>-0.10922708781755081</v>
      </c>
      <c r="OB243" s="7">
        <v>2.436992740771764E-2</v>
      </c>
      <c r="OC243" s="7">
        <v>0.18842551253273901</v>
      </c>
      <c r="OD243" s="7">
        <v>4.914701590161108E-2</v>
      </c>
      <c r="OE243" s="7">
        <v>0.2039726356035336</v>
      </c>
      <c r="OF243" s="7">
        <v>3.5386063204567282E-2</v>
      </c>
      <c r="OG243" s="7">
        <v>1.30684579542106E-2</v>
      </c>
      <c r="OH243" s="7">
        <v>0.13940418429609919</v>
      </c>
      <c r="OI243" s="7">
        <v>9.6310144549758739E-2</v>
      </c>
      <c r="OJ243" s="7">
        <v>7.2215113782875984E-2</v>
      </c>
      <c r="OK243" s="7">
        <v>-5.5890749482768363E-2</v>
      </c>
      <c r="OL243" s="7">
        <v>0.15368250840053169</v>
      </c>
      <c r="OM243" s="7">
        <v>0.27178180588062378</v>
      </c>
      <c r="ON243" s="7">
        <v>8.4351909076937751E-2</v>
      </c>
      <c r="OO243" s="7">
        <v>5.4264691078601358E-2</v>
      </c>
      <c r="OP243" s="7">
        <v>0.11284504913044351</v>
      </c>
      <c r="OQ243" s="7">
        <v>8.1542624696934574E-2</v>
      </c>
      <c r="OR243" s="7">
        <v>5.0425059746502007E-2</v>
      </c>
      <c r="OS243" s="7">
        <v>0.2165832754924005</v>
      </c>
      <c r="OT243" s="7">
        <v>0.2583942257159475</v>
      </c>
      <c r="OU243" s="7">
        <v>8.4679407774321563E-2</v>
      </c>
      <c r="OV243" s="7">
        <v>0.13601940541942101</v>
      </c>
      <c r="OW243" s="7">
        <v>0.1083420780996474</v>
      </c>
      <c r="OX243" s="7">
        <v>-6.3209040764221305E-2</v>
      </c>
      <c r="OY243" s="7">
        <v>0.2118496005388957</v>
      </c>
      <c r="OZ243" s="7">
        <v>3.9068625074374592E-2</v>
      </c>
      <c r="PA243" s="7">
        <v>0.1252760290953375</v>
      </c>
      <c r="PB243" s="7">
        <v>0.16552366133109081</v>
      </c>
      <c r="PC243" s="7">
        <v>2.6344689334425409E-2</v>
      </c>
      <c r="PD243" s="7">
        <v>1.532038307479832E-2</v>
      </c>
      <c r="PE243" s="7">
        <v>0.24941201791554771</v>
      </c>
      <c r="PF243" s="7">
        <v>0.17188295230836059</v>
      </c>
      <c r="PG243" s="7">
        <v>3.381731590208531E-2</v>
      </c>
      <c r="PH243" s="7">
        <v>7.9178868423491186E-2</v>
      </c>
      <c r="PI243" s="7">
        <v>-9.0005604497460628E-3</v>
      </c>
      <c r="PJ243" s="7">
        <v>0.11983489707130179</v>
      </c>
      <c r="PK243" s="7">
        <v>0.19940458961393201</v>
      </c>
      <c r="PL243" s="7">
        <v>-8.7174756587925749E-3</v>
      </c>
      <c r="PM243" s="7">
        <v>2.4786749948825681E-2</v>
      </c>
      <c r="PN243" s="7">
        <v>7.085634591776694E-3</v>
      </c>
      <c r="PO243" s="7">
        <v>8.874534364814908E-2</v>
      </c>
      <c r="PP243" s="7">
        <v>-1.6111747121544649E-2</v>
      </c>
      <c r="PQ243" s="7">
        <v>7.0800834350794997E-2</v>
      </c>
      <c r="PR243" s="7">
        <v>8.2473574367691489E-3</v>
      </c>
      <c r="PS243" s="7">
        <v>6.5292910302511731E-4</v>
      </c>
      <c r="PT243" s="7">
        <v>2.04151781217227E-2</v>
      </c>
      <c r="PU243" s="7">
        <v>-0.1189109264188488</v>
      </c>
      <c r="PV243" s="7">
        <v>-4.6294217944706333E-2</v>
      </c>
      <c r="PW243" s="7">
        <v>9.5417660620097822E-2</v>
      </c>
      <c r="PX243" s="7">
        <v>6.0368247841747602E-2</v>
      </c>
      <c r="PY243" s="7">
        <v>0.19641351533064089</v>
      </c>
      <c r="PZ243" s="7">
        <v>6.5490383140732869E-2</v>
      </c>
      <c r="QA243" s="7">
        <v>-2.2317220629547399E-2</v>
      </c>
      <c r="QB243" s="7">
        <v>-6.0686607881587362E-2</v>
      </c>
      <c r="QC243" s="7">
        <v>6.9125485163671077E-2</v>
      </c>
      <c r="QD243" s="7">
        <v>6.3285265009482228E-2</v>
      </c>
      <c r="QE243" s="7">
        <v>-0.1195896629341402</v>
      </c>
      <c r="QF243" s="7">
        <v>9.6186613213317659E-2</v>
      </c>
      <c r="QG243" s="7">
        <v>3.7647875346566509E-2</v>
      </c>
      <c r="QH243" s="7">
        <v>0.12682639240397151</v>
      </c>
      <c r="QI243" s="7">
        <v>0.2038601765191059</v>
      </c>
      <c r="QJ243" s="7">
        <v>0.1326355464617853</v>
      </c>
      <c r="QK243" s="7">
        <v>0.1171323952110202</v>
      </c>
      <c r="QL243" s="7">
        <v>0.1118194233117789</v>
      </c>
      <c r="QM243" s="7">
        <v>2.8393172438083251E-2</v>
      </c>
      <c r="QN243" s="7">
        <v>0.12933094547166921</v>
      </c>
      <c r="QO243" s="7">
        <v>-4.6635601752234128E-2</v>
      </c>
      <c r="QP243" s="7">
        <v>-3.8713317463849532E-2</v>
      </c>
      <c r="QQ243" s="7">
        <v>0.15223959792503311</v>
      </c>
      <c r="QR243" s="7">
        <v>-9.1730830920439058E-3</v>
      </c>
      <c r="QS243" s="7">
        <v>4.6477823857569267E-2</v>
      </c>
      <c r="QT243" s="7">
        <v>3.1491587222062287E-2</v>
      </c>
      <c r="QU243" s="7">
        <v>5.1396361139514367E-2</v>
      </c>
      <c r="QV243" s="7">
        <v>7.6060896621309007E-2</v>
      </c>
      <c r="QW243" s="7">
        <v>1.7459173011087549E-2</v>
      </c>
      <c r="QX243" s="7">
        <v>3.422322624823073E-2</v>
      </c>
      <c r="QY243" s="7">
        <v>0.23583753779414651</v>
      </c>
      <c r="QZ243" s="7">
        <v>0.1747936930496985</v>
      </c>
      <c r="RA243" s="7">
        <v>-0.10140980393498621</v>
      </c>
      <c r="RB243" s="7">
        <v>0.15258824811769239</v>
      </c>
      <c r="RC243" s="7">
        <v>-3.1961969476367813E-2</v>
      </c>
      <c r="RD243" s="7">
        <v>3.8007291406698382E-2</v>
      </c>
      <c r="RE243" s="7">
        <v>8.1176788924635951E-2</v>
      </c>
      <c r="RF243" s="7">
        <v>7.6881192010167104E-2</v>
      </c>
      <c r="RG243" s="7">
        <v>-5.2643101183107452E-3</v>
      </c>
      <c r="RH243" s="7">
        <v>5.5566181756513663E-2</v>
      </c>
      <c r="RI243" s="7">
        <v>0.18428556743346519</v>
      </c>
      <c r="RJ243" s="7">
        <v>0.18775918339359099</v>
      </c>
      <c r="RK243" s="7">
        <v>0.12141159064837199</v>
      </c>
      <c r="RL243" s="7">
        <v>0.19975215559440099</v>
      </c>
      <c r="RM243" s="7">
        <v>-3.2773326995182928E-2</v>
      </c>
      <c r="RN243" s="7">
        <v>0.1273159332246678</v>
      </c>
      <c r="RO243" s="7">
        <v>0.1131333622418271</v>
      </c>
      <c r="RP243" s="7">
        <v>-9.0388506295740648E-2</v>
      </c>
      <c r="RQ243" s="7">
        <v>0.1114041675976898</v>
      </c>
      <c r="RR243" s="7">
        <v>0.13374223616862199</v>
      </c>
      <c r="RS243" s="7">
        <v>0.1359513999585806</v>
      </c>
      <c r="RT243" s="7">
        <v>0.18399512667799101</v>
      </c>
      <c r="RU243" s="7">
        <v>3.2652908586416202E-2</v>
      </c>
      <c r="RV243" s="7">
        <v>0.12905399541579651</v>
      </c>
      <c r="RW243" s="7">
        <v>0.14434636061409339</v>
      </c>
      <c r="RX243" s="7">
        <v>0.15648949301061041</v>
      </c>
      <c r="RY243" s="7">
        <v>0.2183495618981546</v>
      </c>
      <c r="RZ243" s="7">
        <v>0.2128535468706905</v>
      </c>
      <c r="SA243" s="7">
        <v>2.7638100045705209E-2</v>
      </c>
      <c r="SB243" s="7">
        <v>7.1398125656339503E-2</v>
      </c>
      <c r="SC243" s="7">
        <v>-6.0098039714936487E-3</v>
      </c>
      <c r="SD243" s="7">
        <v>-2.742581992956019E-2</v>
      </c>
      <c r="SE243" s="7">
        <v>7.0563989609371283E-2</v>
      </c>
      <c r="SF243" s="7">
        <v>-1.5736966118010481E-2</v>
      </c>
      <c r="SG243" s="7">
        <v>-3.3981346600960492E-2</v>
      </c>
      <c r="SH243" s="7">
        <v>0.16877841390094039</v>
      </c>
      <c r="SI243" s="7">
        <v>0.19436840339874531</v>
      </c>
      <c r="SJ243" s="7">
        <v>-0.1073986465614624</v>
      </c>
      <c r="SK243" s="7">
        <v>7.7656924965979521E-2</v>
      </c>
      <c r="SL243" s="7">
        <v>5.5960763400818028E-2</v>
      </c>
      <c r="SM243" s="7">
        <v>3.1912542592228532E-2</v>
      </c>
      <c r="SN243" s="7">
        <v>0.14007008445436009</v>
      </c>
      <c r="SO243" s="7">
        <v>3.7932903516844238E-2</v>
      </c>
      <c r="SP243" s="8">
        <v>0.15062481874354439</v>
      </c>
    </row>
    <row r="244" spans="1:510" x14ac:dyDescent="0.2">
      <c r="A244" t="s">
        <v>243</v>
      </c>
      <c r="B244" s="2">
        <v>0.35684844834497992</v>
      </c>
      <c r="C244" s="2">
        <v>0.2287376659454968</v>
      </c>
      <c r="D244" s="2">
        <v>0.35183474545971222</v>
      </c>
      <c r="E244" s="2">
        <v>0.24659536347580341</v>
      </c>
      <c r="F244" s="2">
        <v>0.28881456357977547</v>
      </c>
      <c r="G244" s="2">
        <v>0.1896869853337764</v>
      </c>
      <c r="H244" s="2">
        <v>0.11538540894513009</v>
      </c>
      <c r="I244" s="2">
        <v>0.1459979428648103</v>
      </c>
      <c r="J244" s="2">
        <v>0.14531529015682609</v>
      </c>
      <c r="K244" s="2">
        <v>0.14582092610996639</v>
      </c>
      <c r="L244" s="2">
        <v>0.16909240423934041</v>
      </c>
      <c r="M244" s="2">
        <v>0.18501675745232379</v>
      </c>
      <c r="N244" s="2">
        <v>7.9842144919187091E-2</v>
      </c>
      <c r="O244" s="2">
        <v>0.13189248021162761</v>
      </c>
      <c r="P244" s="2">
        <v>0.15708423803838201</v>
      </c>
      <c r="Q244" s="2">
        <v>0.15361406224286339</v>
      </c>
      <c r="R244" s="2">
        <v>0.27331080319007017</v>
      </c>
      <c r="S244" s="2">
        <v>0.25250084184507299</v>
      </c>
      <c r="T244" s="2">
        <v>6.6690452617266069E-2</v>
      </c>
      <c r="U244" s="2">
        <v>0.21414461253053579</v>
      </c>
      <c r="V244" s="2">
        <v>0.21227973038859921</v>
      </c>
      <c r="W244" s="2">
        <v>0.10329001056623691</v>
      </c>
      <c r="X244" s="2">
        <v>0.30544486587372449</v>
      </c>
      <c r="Y244" s="2">
        <v>0.2351472654293576</v>
      </c>
      <c r="Z244" s="2">
        <v>0.1053451201134552</v>
      </c>
      <c r="AA244" s="2">
        <v>0.17688351573526631</v>
      </c>
      <c r="AB244" s="2">
        <v>0.16112866953397581</v>
      </c>
      <c r="AC244" s="2">
        <v>3.9266335592845009E-2</v>
      </c>
      <c r="AD244" s="2">
        <v>-5.8128275136933152E-2</v>
      </c>
      <c r="AE244" s="2">
        <v>7.3273793188102385E-2</v>
      </c>
      <c r="AF244" s="2">
        <v>-8.4179284538152016E-2</v>
      </c>
      <c r="AG244" s="2">
        <v>-8.7317289443002806E-4</v>
      </c>
      <c r="AH244" s="2">
        <v>8.5385003425361039E-2</v>
      </c>
      <c r="AI244" s="2">
        <v>5.8080341938249276E-3</v>
      </c>
      <c r="AJ244" s="2">
        <v>0.14817882918889869</v>
      </c>
      <c r="AK244" s="2">
        <v>-0.16170754190202569</v>
      </c>
      <c r="AL244" s="2">
        <v>2.9569788362341322E-3</v>
      </c>
      <c r="AM244" s="2">
        <v>4.1849216626529871E-2</v>
      </c>
      <c r="AN244" s="2">
        <v>2.2241345850645931E-2</v>
      </c>
      <c r="AO244" s="2">
        <v>0.22312082558147481</v>
      </c>
      <c r="AP244" s="2">
        <v>-0.30967506625093311</v>
      </c>
      <c r="AQ244" s="2">
        <v>7.5156715258888687E-2</v>
      </c>
      <c r="AR244" s="2">
        <v>2.779928849696691E-2</v>
      </c>
      <c r="AS244" s="2">
        <v>9.4519186351917195E-2</v>
      </c>
      <c r="AT244" s="2">
        <v>0.17841061892433829</v>
      </c>
      <c r="AU244" s="2">
        <v>0.13438448143141801</v>
      </c>
      <c r="AV244" s="2">
        <v>2.9949865573334841E-2</v>
      </c>
      <c r="AW244" s="2">
        <v>0.20668855683119711</v>
      </c>
      <c r="AX244" s="2">
        <v>8.6220706061873129E-3</v>
      </c>
      <c r="AY244" s="2">
        <v>1.609522371768983E-2</v>
      </c>
      <c r="AZ244" s="2">
        <v>2.8003539516322909E-2</v>
      </c>
      <c r="BA244" s="2">
        <v>0.21689738504799319</v>
      </c>
      <c r="BB244" s="2">
        <v>-9.0337698223379531E-2</v>
      </c>
      <c r="BC244" s="2">
        <v>-0.23699088536658039</v>
      </c>
      <c r="BD244" s="2">
        <v>-1.708595166733563E-2</v>
      </c>
      <c r="BE244" s="2">
        <v>0.1856202210740473</v>
      </c>
      <c r="BF244" s="2">
        <v>0.28506775923791511</v>
      </c>
      <c r="BG244" s="2">
        <v>0.29744293314109982</v>
      </c>
      <c r="BH244" s="2">
        <v>0.29885425325840109</v>
      </c>
      <c r="BI244" s="2">
        <v>0.14495011219514981</v>
      </c>
      <c r="BJ244" s="2">
        <v>0.28145287236063737</v>
      </c>
      <c r="BK244" s="2">
        <v>0.27888475067132268</v>
      </c>
      <c r="BL244" s="2">
        <v>6.4920446532395523E-2</v>
      </c>
      <c r="BM244" s="2">
        <v>0.3137557385437913</v>
      </c>
      <c r="BN244" s="2">
        <v>0.23590965439005809</v>
      </c>
      <c r="BO244" s="2">
        <v>0.14726916034209381</v>
      </c>
      <c r="BP244" s="2">
        <v>0.1157824119682912</v>
      </c>
      <c r="BQ244" s="2">
        <v>0.10621446944884171</v>
      </c>
      <c r="BR244" s="2">
        <v>0.35403503761459648</v>
      </c>
      <c r="BS244" s="2">
        <v>0.17242837495954291</v>
      </c>
      <c r="BT244" s="2">
        <v>0.2940344520755197</v>
      </c>
      <c r="BU244" s="2">
        <v>0.17977058559165851</v>
      </c>
      <c r="BV244" s="2">
        <v>0.18002597720741609</v>
      </c>
      <c r="BW244" s="2">
        <v>5.3531234442872902E-2</v>
      </c>
      <c r="BX244" s="2">
        <v>7.9355945484012883E-2</v>
      </c>
      <c r="BY244" s="2">
        <v>0.25262805417663331</v>
      </c>
      <c r="BZ244" s="2">
        <v>0.14102885141550331</v>
      </c>
      <c r="CA244" s="2">
        <v>0.12721421808525801</v>
      </c>
      <c r="CB244" s="2">
        <v>9.1213689523606506E-2</v>
      </c>
      <c r="CC244" s="2">
        <v>0.32800609472816339</v>
      </c>
      <c r="CD244" s="2">
        <v>0.1142126262381562</v>
      </c>
      <c r="CE244" s="2">
        <v>0.29087401589076012</v>
      </c>
      <c r="CF244" s="2">
        <v>0.1981940452380572</v>
      </c>
      <c r="CG244" s="2">
        <v>0.20791177742093139</v>
      </c>
      <c r="CH244" s="2">
        <v>0.31507446138685591</v>
      </c>
      <c r="CI244" s="2">
        <v>0.27721198173535061</v>
      </c>
      <c r="CJ244" s="2">
        <v>0.27769894046485172</v>
      </c>
      <c r="CK244" s="2">
        <v>0.21380160847628049</v>
      </c>
      <c r="CL244" s="2">
        <v>-0.12523670677428139</v>
      </c>
      <c r="CM244" s="2">
        <v>0.1783330274128242</v>
      </c>
      <c r="CN244" s="2">
        <v>0.17561613733229761</v>
      </c>
      <c r="CO244" s="2">
        <v>7.9330000126975234E-2</v>
      </c>
      <c r="CP244" s="2">
        <v>0.1046320438428035</v>
      </c>
      <c r="CQ244" s="2">
        <v>0.13519497346500689</v>
      </c>
      <c r="CR244" s="2">
        <v>0.1562955980583795</v>
      </c>
      <c r="CS244" s="2">
        <v>0.121783039297644</v>
      </c>
      <c r="CT244" s="2">
        <v>0.18326253723616781</v>
      </c>
      <c r="CU244" s="2">
        <v>0.23163956151722839</v>
      </c>
      <c r="CV244" s="2">
        <v>-0.1205473113449292</v>
      </c>
      <c r="CW244" s="2">
        <v>-4.6761901143245521E-2</v>
      </c>
      <c r="CX244" s="2">
        <v>-0.16551496588526071</v>
      </c>
      <c r="CY244" s="2">
        <v>-0.1504900319851846</v>
      </c>
      <c r="CZ244" s="2">
        <v>0.1136076842152853</v>
      </c>
      <c r="DA244" s="2">
        <v>7.4799568801210872E-2</v>
      </c>
      <c r="DB244" s="2">
        <v>0.21195512653029819</v>
      </c>
      <c r="DC244" s="2">
        <v>-0.1260546344546544</v>
      </c>
      <c r="DD244" s="2">
        <v>0.16732794695673309</v>
      </c>
      <c r="DE244" s="2">
        <v>0.221625281709112</v>
      </c>
      <c r="DF244" s="2">
        <v>0.1031290411828415</v>
      </c>
      <c r="DG244" s="2">
        <v>0.26292843478070199</v>
      </c>
      <c r="DH244" s="2">
        <v>0.28645018881929019</v>
      </c>
      <c r="DI244" s="2">
        <v>0.29410503266313981</v>
      </c>
      <c r="DJ244" s="2">
        <v>0.36812389815188512</v>
      </c>
      <c r="DK244" s="2">
        <v>0.21555483976114689</v>
      </c>
      <c r="DL244" s="2">
        <v>0.23489697428821929</v>
      </c>
      <c r="DM244" s="2">
        <v>0.2955736285743466</v>
      </c>
      <c r="DN244" s="2">
        <v>0.25938651493696591</v>
      </c>
      <c r="DO244" s="2">
        <v>5.7219989834759698E-2</v>
      </c>
      <c r="DP244" s="2">
        <v>-9.3764658718137994E-2</v>
      </c>
      <c r="DQ244" s="2">
        <v>8.5479803001807603E-2</v>
      </c>
      <c r="DR244" s="2">
        <v>-0.51493983097193663</v>
      </c>
      <c r="DS244" s="2">
        <v>-9.6247840911824645E-2</v>
      </c>
      <c r="DT244" s="2">
        <v>0.24184050016715231</v>
      </c>
      <c r="DU244" s="2">
        <v>-3.1669304486903652E-2</v>
      </c>
      <c r="DV244" s="2">
        <v>0.16390181453980709</v>
      </c>
      <c r="DW244" s="2">
        <v>-0.44622187619771048</v>
      </c>
      <c r="DX244" s="2">
        <v>-2.4515911235400589E-2</v>
      </c>
      <c r="DY244" s="2">
        <v>0.32280408534404043</v>
      </c>
      <c r="DZ244" s="2">
        <v>-3.5316305250445439E-3</v>
      </c>
      <c r="EA244" s="2">
        <v>4.2700038723038382E-2</v>
      </c>
      <c r="EB244" s="2">
        <v>-0.27692791983329162</v>
      </c>
      <c r="EC244" s="2">
        <v>0.1079980412250463</v>
      </c>
      <c r="ED244" s="2">
        <v>0.19926200725835569</v>
      </c>
      <c r="EE244" s="2">
        <v>-8.636088823462891E-2</v>
      </c>
      <c r="EF244" s="2">
        <v>-9.8596597162144816E-3</v>
      </c>
      <c r="EG244" s="2">
        <v>-0.35686451342580661</v>
      </c>
      <c r="EH244" s="2">
        <v>-3.7953118858219892E-2</v>
      </c>
      <c r="EI244" s="2">
        <v>0.26979331329068812</v>
      </c>
      <c r="EJ244" s="2">
        <v>-5.5844404185410153E-2</v>
      </c>
      <c r="EK244" s="2">
        <v>9.5468565860062179E-2</v>
      </c>
      <c r="EL244" s="2">
        <v>-0.42817297952895478</v>
      </c>
      <c r="EM244" s="2">
        <v>8.7030805417708204E-2</v>
      </c>
      <c r="EN244" s="2">
        <v>0.3053992012664169</v>
      </c>
      <c r="EO244" s="2">
        <v>1.9077313257028491E-2</v>
      </c>
      <c r="EP244" s="2">
        <v>0.1772829143917822</v>
      </c>
      <c r="EQ244" s="2">
        <v>-0.26305287725567461</v>
      </c>
      <c r="ER244" s="2">
        <v>6.5418029598899433E-2</v>
      </c>
      <c r="ES244" s="2">
        <v>0.38765740124197118</v>
      </c>
      <c r="ET244" s="2">
        <v>0.1123168408346958</v>
      </c>
      <c r="EU244" s="2">
        <v>9.5339481767451439E-2</v>
      </c>
      <c r="EV244" s="2">
        <v>0.10095910885534271</v>
      </c>
      <c r="EW244" s="2">
        <v>0.1598104444515136</v>
      </c>
      <c r="EX244" s="2">
        <v>2.1593742988110461E-2</v>
      </c>
      <c r="EY244" s="2">
        <v>0.23477110126395051</v>
      </c>
      <c r="EZ244" s="2">
        <v>0.16634793917582111</v>
      </c>
      <c r="FA244" s="2">
        <v>3.9648482112233392E-3</v>
      </c>
      <c r="FB244" s="2">
        <v>0.10905551083449889</v>
      </c>
      <c r="FC244" s="2">
        <v>3.7701501736648907E-2</v>
      </c>
      <c r="FD244" s="2">
        <v>4.0984029607232957E-2</v>
      </c>
      <c r="FE244" s="2">
        <v>0.38086214570242288</v>
      </c>
      <c r="FF244" s="2">
        <v>0.1920225022781103</v>
      </c>
      <c r="FG244" s="2">
        <v>0.19952081737286351</v>
      </c>
      <c r="FH244" s="2">
        <v>0.20874309095887131</v>
      </c>
      <c r="FI244" s="2">
        <v>0.1858526393285696</v>
      </c>
      <c r="FJ244" s="2">
        <v>0.19708227822748831</v>
      </c>
      <c r="FK244" s="2">
        <v>0.22551205505852781</v>
      </c>
      <c r="FL244" s="2">
        <v>0.2013645680550179</v>
      </c>
      <c r="FM244" s="2">
        <v>0.23872010174354749</v>
      </c>
      <c r="FN244" s="2">
        <v>0.11391971104297829</v>
      </c>
      <c r="FO244" s="2">
        <v>0.1080068776064312</v>
      </c>
      <c r="FP244" s="2">
        <v>0.21502937056115459</v>
      </c>
      <c r="FQ244" s="2">
        <v>0.37386081443824792</v>
      </c>
      <c r="FR244" s="2">
        <v>3.9776013465307777E-2</v>
      </c>
      <c r="FS244" s="2">
        <v>0.1776487425017631</v>
      </c>
      <c r="FT244" s="2">
        <v>3.1947645224363289E-2</v>
      </c>
      <c r="FU244" s="2">
        <v>0.26600522104277391</v>
      </c>
      <c r="FV244" s="2">
        <v>0.30457933735541948</v>
      </c>
      <c r="FW244" s="2">
        <v>0.1337379151300595</v>
      </c>
      <c r="FX244" s="2">
        <v>0.1210069856463814</v>
      </c>
      <c r="FY244" s="2">
        <v>0.1016602369988234</v>
      </c>
      <c r="FZ244" s="2">
        <v>1.9496920481521442E-2</v>
      </c>
      <c r="GA244" s="2">
        <v>-0.11536616910945691</v>
      </c>
      <c r="GB244" s="2">
        <v>5.1843606672041097E-2</v>
      </c>
      <c r="GC244" s="2">
        <v>6.9122570100652564E-2</v>
      </c>
      <c r="GD244" s="2">
        <v>-9.6250832361732153E-2</v>
      </c>
      <c r="GE244" s="2">
        <v>-2.5472212862904658E-2</v>
      </c>
      <c r="GF244" s="2">
        <v>4.1588179505085129E-2</v>
      </c>
      <c r="GG244" s="2">
        <v>-1.9652309860958238E-2</v>
      </c>
      <c r="GH244" s="2">
        <v>5.4313428079412161E-3</v>
      </c>
      <c r="GI244" s="2">
        <v>1.001084942581584E-2</v>
      </c>
      <c r="GJ244" s="2">
        <v>4.8366916810059613E-2</v>
      </c>
      <c r="GK244" s="2">
        <v>0.29027474240090462</v>
      </c>
      <c r="GL244" s="2">
        <v>-4.6146464739747942E-2</v>
      </c>
      <c r="GM244" s="6">
        <v>1.107926403340675E-2</v>
      </c>
      <c r="GN244" s="7">
        <v>8.7153857015206448E-2</v>
      </c>
      <c r="GO244" s="7">
        <v>9.3384757788588985E-2</v>
      </c>
      <c r="GP244" s="7">
        <v>8.8171785212983564E-2</v>
      </c>
      <c r="GQ244" s="7">
        <v>-0.109476875958515</v>
      </c>
      <c r="GR244" s="7">
        <v>3.6242648230198612E-2</v>
      </c>
      <c r="GS244" s="7">
        <v>0.1227894304275222</v>
      </c>
      <c r="GT244" s="7">
        <v>0.31588850730780133</v>
      </c>
      <c r="GU244" s="7">
        <v>0.10320412369482</v>
      </c>
      <c r="GV244" s="7">
        <v>-0.1284055066855686</v>
      </c>
      <c r="GW244" s="7">
        <v>-1.75509229697467E-2</v>
      </c>
      <c r="GX244" s="7">
        <v>-2.6985669119354589E-2</v>
      </c>
      <c r="GY244" s="7">
        <v>-0.1060213535636254</v>
      </c>
      <c r="GZ244" s="7">
        <v>1.905433510638008E-2</v>
      </c>
      <c r="HA244" s="7">
        <v>-1.8717214125524628E-2</v>
      </c>
      <c r="HB244" s="7">
        <v>0.52307883099542263</v>
      </c>
      <c r="HC244" s="7">
        <v>6.053571862730836E-2</v>
      </c>
      <c r="HD244" s="7">
        <v>0.19234409953621379</v>
      </c>
      <c r="HE244" s="7">
        <v>0.19323334712941781</v>
      </c>
      <c r="HF244" s="7">
        <v>0.16557316535618771</v>
      </c>
      <c r="HG244" s="7">
        <v>0.31807610226823207</v>
      </c>
      <c r="HH244" s="7">
        <v>0.28470962624258978</v>
      </c>
      <c r="HI244" s="7">
        <v>0.2391146950684849</v>
      </c>
      <c r="HJ244" s="7">
        <v>-1.5785614939287911E-2</v>
      </c>
      <c r="HK244" s="7">
        <v>6.9823368166909011E-2</v>
      </c>
      <c r="HL244" s="7">
        <v>2.751023261706018E-2</v>
      </c>
      <c r="HM244" s="7">
        <v>5.9618772360376542E-2</v>
      </c>
      <c r="HN244" s="7">
        <v>0.17854263805726089</v>
      </c>
      <c r="HO244" s="7">
        <v>7.3032487980755498E-2</v>
      </c>
      <c r="HP244" s="7">
        <v>0.210547668141463</v>
      </c>
      <c r="HQ244" s="7">
        <v>2.1365730452162411E-2</v>
      </c>
      <c r="HR244" s="7">
        <v>0.28678866137195419</v>
      </c>
      <c r="HS244" s="7">
        <v>0.4122333470630713</v>
      </c>
      <c r="HT244" s="7">
        <v>3.6415714039210803E-2</v>
      </c>
      <c r="HU244" s="7">
        <v>0.19935250540176519</v>
      </c>
      <c r="HV244" s="7">
        <v>0.13633993249063631</v>
      </c>
      <c r="HW244" s="7">
        <v>0.25630416393776001</v>
      </c>
      <c r="HX244" s="7">
        <v>0.42083703612038142</v>
      </c>
      <c r="HY244" s="7">
        <v>0.24605200121754431</v>
      </c>
      <c r="HZ244" s="7">
        <v>-9.6552774927839133E-2</v>
      </c>
      <c r="IA244" s="7">
        <v>0.47773641102749909</v>
      </c>
      <c r="IB244" s="7">
        <v>0.28457073937302552</v>
      </c>
      <c r="IC244" s="7">
        <v>0.42765568255305297</v>
      </c>
      <c r="ID244" s="7">
        <v>0.3043719993724962</v>
      </c>
      <c r="IE244" s="7">
        <v>0.44389578490275949</v>
      </c>
      <c r="IF244" s="7">
        <v>5.2660439618816023E-2</v>
      </c>
      <c r="IG244" s="7">
        <v>0.30315421392738062</v>
      </c>
      <c r="IH244" s="7">
        <v>0.14255606353480171</v>
      </c>
      <c r="II244" s="7">
        <v>0.17560014408286501</v>
      </c>
      <c r="IJ244" s="7">
        <v>0.99999999999999978</v>
      </c>
      <c r="IK244" s="7">
        <v>0.27647922575885919</v>
      </c>
      <c r="IL244" s="7">
        <v>-4.659964982158861E-2</v>
      </c>
      <c r="IM244" s="7">
        <v>0.1029124483294262</v>
      </c>
      <c r="IN244" s="7">
        <v>8.3402987907731513E-2</v>
      </c>
      <c r="IO244" s="7">
        <v>0.24311371882771909</v>
      </c>
      <c r="IP244" s="7">
        <v>0.1118693477015256</v>
      </c>
      <c r="IQ244" s="7">
        <v>-2.6644157127085559E-2</v>
      </c>
      <c r="IR244" s="7">
        <v>0.36652806244183539</v>
      </c>
      <c r="IS244" s="7">
        <v>0.2226246171725827</v>
      </c>
      <c r="IT244" s="7">
        <v>0.41664908175228699</v>
      </c>
      <c r="IU244" s="7">
        <v>0.3085292315360792</v>
      </c>
      <c r="IV244" s="7">
        <v>5.4156950145274857E-2</v>
      </c>
      <c r="IW244" s="7">
        <v>0.34014034723487507</v>
      </c>
      <c r="IX244" s="7">
        <v>0.13180895608083279</v>
      </c>
      <c r="IY244" s="7">
        <v>0.1753993162669166</v>
      </c>
      <c r="IZ244" s="7">
        <v>0.1768381198090975</v>
      </c>
      <c r="JA244" s="7">
        <v>0.33610040430864813</v>
      </c>
      <c r="JB244" s="7">
        <v>0.13100389047897221</v>
      </c>
      <c r="JC244" s="7">
        <v>0.1821312260966674</v>
      </c>
      <c r="JD244" s="7">
        <v>0.17031057650581419</v>
      </c>
      <c r="JE244" s="7">
        <v>3.6544667506244133E-2</v>
      </c>
      <c r="JF244" s="7">
        <v>0.244123569876635</v>
      </c>
      <c r="JG244" s="7">
        <v>0.18013392900361691</v>
      </c>
      <c r="JH244" s="7">
        <v>-4.9756829665934678E-2</v>
      </c>
      <c r="JI244" s="7">
        <v>7.0289002501483608E-2</v>
      </c>
      <c r="JJ244" s="7">
        <v>7.0640791286422186E-2</v>
      </c>
      <c r="JK244" s="7">
        <v>8.6260269374158705E-2</v>
      </c>
      <c r="JL244" s="7">
        <v>0.16721046275487941</v>
      </c>
      <c r="JM244" s="7">
        <v>0.2139144714033919</v>
      </c>
      <c r="JN244" s="7">
        <v>0.13066491334518771</v>
      </c>
      <c r="JO244" s="7">
        <v>0.14867581830341919</v>
      </c>
      <c r="JP244" s="7">
        <v>4.4307170433737969E-2</v>
      </c>
      <c r="JQ244" s="7">
        <v>7.8472782934795954E-2</v>
      </c>
      <c r="JR244" s="7">
        <v>3.9672608865274142E-2</v>
      </c>
      <c r="JS244" s="7">
        <v>3.6474092579666953E-2</v>
      </c>
      <c r="JT244" s="7">
        <v>0.14892728294111951</v>
      </c>
      <c r="JU244" s="7">
        <v>0.29938521485181302</v>
      </c>
      <c r="JV244" s="7">
        <v>-4.831878217824212E-2</v>
      </c>
      <c r="JW244" s="7">
        <v>0.1679500245797495</v>
      </c>
      <c r="JX244" s="7">
        <v>9.6844666272170379E-2</v>
      </c>
      <c r="JY244" s="7">
        <v>0.1266562001788496</v>
      </c>
      <c r="JZ244" s="7">
        <v>0.16479545216940061</v>
      </c>
      <c r="KA244" s="7">
        <v>-0.1055347361572813</v>
      </c>
      <c r="KB244" s="7">
        <v>9.4679708980302493E-2</v>
      </c>
      <c r="KC244" s="7">
        <v>2.0049465065314361E-2</v>
      </c>
      <c r="KD244" s="7">
        <v>-0.16844753824518591</v>
      </c>
      <c r="KE244" s="7">
        <v>4.2705006401174368E-2</v>
      </c>
      <c r="KF244" s="7">
        <v>0.2189468481169419</v>
      </c>
      <c r="KG244" s="7">
        <v>-8.4616176916072844E-2</v>
      </c>
      <c r="KH244" s="7">
        <v>-0.15032127912808621</v>
      </c>
      <c r="KI244" s="7">
        <v>7.5689203048999343E-2</v>
      </c>
      <c r="KJ244" s="7">
        <v>0.2141914994518121</v>
      </c>
      <c r="KK244" s="7">
        <v>4.9072353586913323E-2</v>
      </c>
      <c r="KL244" s="7">
        <v>0.26194866139468781</v>
      </c>
      <c r="KM244" s="7">
        <v>0.23411914759563271</v>
      </c>
      <c r="KN244" s="7">
        <v>0.1183316449097485</v>
      </c>
      <c r="KO244" s="7">
        <v>-7.6292746317960514E-2</v>
      </c>
      <c r="KP244" s="7">
        <v>-5.0322606568872922E-3</v>
      </c>
      <c r="KQ244" s="7">
        <v>-2.5595694479110891E-3</v>
      </c>
      <c r="KR244" s="7">
        <v>0.2188802124636979</v>
      </c>
      <c r="KS244" s="7">
        <v>1.7042917113537361E-2</v>
      </c>
      <c r="KT244" s="7">
        <v>0.26384901331126848</v>
      </c>
      <c r="KU244" s="7">
        <v>0.14147553602229651</v>
      </c>
      <c r="KV244" s="7">
        <v>0.25261846917890018</v>
      </c>
      <c r="KW244" s="7">
        <v>0.10930664521230481</v>
      </c>
      <c r="KX244" s="7">
        <v>1.476681319326589E-2</v>
      </c>
      <c r="KY244" s="7">
        <v>-6.2145414822219261E-2</v>
      </c>
      <c r="KZ244" s="7">
        <v>0.26489786963992751</v>
      </c>
      <c r="LA244" s="7">
        <v>0.41057393999232961</v>
      </c>
      <c r="LB244" s="7">
        <v>0.2084437640618266</v>
      </c>
      <c r="LC244" s="7">
        <v>0.33601130532775758</v>
      </c>
      <c r="LD244" s="7">
        <v>0.41087613380987731</v>
      </c>
      <c r="LE244" s="7">
        <v>-8.1714342551201524E-3</v>
      </c>
      <c r="LF244" s="7">
        <v>0.29028756040766451</v>
      </c>
      <c r="LG244" s="7">
        <v>0.2000457775851941</v>
      </c>
      <c r="LH244" s="7">
        <v>0.16756921603694419</v>
      </c>
      <c r="LI244" s="7">
        <v>0.32944159798134492</v>
      </c>
      <c r="LJ244" s="7">
        <v>9.3187987753883275E-2</v>
      </c>
      <c r="LK244" s="7">
        <v>0.18467732866628861</v>
      </c>
      <c r="LL244" s="7">
        <v>-0.15763492306906801</v>
      </c>
      <c r="LM244" s="7">
        <v>5.1602144985421719E-2</v>
      </c>
      <c r="LN244" s="7">
        <v>-0.13777174427877381</v>
      </c>
      <c r="LO244" s="7">
        <v>-8.8646252263185413E-2</v>
      </c>
      <c r="LP244" s="7">
        <v>-8.3971427142318034E-2</v>
      </c>
      <c r="LQ244" s="7">
        <v>-0.12197121660301</v>
      </c>
      <c r="LR244" s="7">
        <v>-0.25368410685430798</v>
      </c>
      <c r="LS244" s="7">
        <v>-1.0058271574048721E-2</v>
      </c>
      <c r="LT244" s="7">
        <v>-0.14122701631284701</v>
      </c>
      <c r="LU244" s="7">
        <v>-5.2790020846792088E-2</v>
      </c>
      <c r="LV244" s="7">
        <v>-9.3965197879555915E-2</v>
      </c>
      <c r="LW244" s="7">
        <v>0.16618607563476351</v>
      </c>
      <c r="LX244" s="7">
        <v>-0.13860294702383269</v>
      </c>
      <c r="LY244" s="7">
        <v>0.16489008486907089</v>
      </c>
      <c r="LZ244" s="7">
        <v>0.1238532055939901</v>
      </c>
      <c r="MA244" s="7">
        <v>0.26772956662614278</v>
      </c>
      <c r="MB244" s="7">
        <v>0.35299483346326882</v>
      </c>
      <c r="MC244" s="7">
        <v>0.32224611453138657</v>
      </c>
      <c r="MD244" s="7">
        <v>0.26293842438515619</v>
      </c>
      <c r="ME244" s="7">
        <v>2.171844410586735E-2</v>
      </c>
      <c r="MF244" s="7">
        <v>-0.17755169552065261</v>
      </c>
      <c r="MG244" s="7">
        <v>0.2099589444829108</v>
      </c>
      <c r="MH244" s="7">
        <v>-0.1788014278142461</v>
      </c>
      <c r="MI244" s="7">
        <v>0.1975327162370529</v>
      </c>
      <c r="MJ244" s="7">
        <v>2.7108898603030701E-2</v>
      </c>
      <c r="MK244" s="7">
        <v>0.12426182178585921</v>
      </c>
      <c r="ML244" s="7">
        <v>0.2493411182540875</v>
      </c>
      <c r="MM244" s="7">
        <v>0.14859376568704061</v>
      </c>
      <c r="MN244" s="7">
        <v>0.18239397919613029</v>
      </c>
      <c r="MO244" s="7">
        <v>0.1985392242260979</v>
      </c>
      <c r="MP244" s="7">
        <v>0.1432405878634482</v>
      </c>
      <c r="MQ244" s="7">
        <v>1.0501230567544741E-2</v>
      </c>
      <c r="MR244" s="7">
        <v>-6.5348839814252518E-2</v>
      </c>
      <c r="MS244" s="7">
        <v>-7.2647102453410731E-2</v>
      </c>
      <c r="MT244" s="7">
        <v>0.22406781316715399</v>
      </c>
      <c r="MU244" s="7">
        <v>-7.3553201188644571E-2</v>
      </c>
      <c r="MV244" s="7">
        <v>5.4311547680256707E-2</v>
      </c>
      <c r="MW244" s="7">
        <v>-0.1614404316685375</v>
      </c>
      <c r="MX244" s="7">
        <v>2.5866581615620152E-2</v>
      </c>
      <c r="MY244" s="7">
        <v>9.6674919601895143E-2</v>
      </c>
      <c r="MZ244" s="7">
        <v>-3.9315586985593683E-2</v>
      </c>
      <c r="NA244" s="7">
        <v>5.5198118437675421E-2</v>
      </c>
      <c r="NB244" s="7">
        <v>0.1226828287581028</v>
      </c>
      <c r="NC244" s="7">
        <v>-1.7170533029819239E-2</v>
      </c>
      <c r="ND244" s="7">
        <v>-6.6105925991362044E-3</v>
      </c>
      <c r="NE244" s="7">
        <v>0.1004279266640367</v>
      </c>
      <c r="NF244" s="7">
        <v>0.11442905650852039</v>
      </c>
      <c r="NG244" s="7">
        <v>0.1203122764459001</v>
      </c>
      <c r="NH244" s="7">
        <v>0.13503475142304511</v>
      </c>
      <c r="NI244" s="7">
        <v>-1.7800558239674299E-2</v>
      </c>
      <c r="NJ244" s="7">
        <v>-3.779744058666672E-3</v>
      </c>
      <c r="NK244" s="7">
        <v>-3.2198844445249737E-2</v>
      </c>
      <c r="NL244" s="7">
        <v>-1.060583896546782E-2</v>
      </c>
      <c r="NM244" s="7">
        <v>2.012334522257905E-2</v>
      </c>
      <c r="NN244" s="7">
        <v>1.276261998618633E-2</v>
      </c>
      <c r="NO244" s="7">
        <v>4.6026994398495988E-2</v>
      </c>
      <c r="NP244" s="7">
        <v>-0.1099552817728322</v>
      </c>
      <c r="NQ244" s="7">
        <v>-8.6841773070957889E-2</v>
      </c>
      <c r="NR244" s="7">
        <v>-6.649146510991101E-2</v>
      </c>
      <c r="NS244" s="7">
        <v>-7.6815364755492749E-2</v>
      </c>
      <c r="NT244" s="7">
        <v>-9.4699348452176008E-2</v>
      </c>
      <c r="NU244" s="7">
        <v>0.38532476332730659</v>
      </c>
      <c r="NV244" s="7">
        <v>0.31303955412982393</v>
      </c>
      <c r="NW244" s="7">
        <v>0.40306605611746332</v>
      </c>
      <c r="NX244" s="7">
        <v>0.27599114865042268</v>
      </c>
      <c r="NY244" s="7">
        <v>0.16552981190759791</v>
      </c>
      <c r="NZ244" s="7">
        <v>9.3766020170703818E-2</v>
      </c>
      <c r="OA244" s="7">
        <v>0.19950789057700499</v>
      </c>
      <c r="OB244" s="7">
        <v>0.17985691363683681</v>
      </c>
      <c r="OC244" s="7">
        <v>0.26147986393620959</v>
      </c>
      <c r="OD244" s="7">
        <v>0.13422834953596541</v>
      </c>
      <c r="OE244" s="7">
        <v>0.46466815910407178</v>
      </c>
      <c r="OF244" s="7">
        <v>6.7151187144680298E-3</v>
      </c>
      <c r="OG244" s="7">
        <v>1.6680553259070668E-2</v>
      </c>
      <c r="OH244" s="7">
        <v>0.2510617595205003</v>
      </c>
      <c r="OI244" s="7">
        <v>0.16677392540616959</v>
      </c>
      <c r="OJ244" s="7">
        <v>0.1573090068173128</v>
      </c>
      <c r="OK244" s="7">
        <v>1.5295327427478741E-2</v>
      </c>
      <c r="OL244" s="7">
        <v>0.44301720299838171</v>
      </c>
      <c r="OM244" s="7">
        <v>0.40313478291242449</v>
      </c>
      <c r="ON244" s="7">
        <v>0.15408242011253351</v>
      </c>
      <c r="OO244" s="7">
        <v>0.16679934110958519</v>
      </c>
      <c r="OP244" s="7">
        <v>9.2065762240294252E-2</v>
      </c>
      <c r="OQ244" s="7">
        <v>5.3654650195769572E-2</v>
      </c>
      <c r="OR244" s="7">
        <v>0.1118551349702446</v>
      </c>
      <c r="OS244" s="7">
        <v>0.2679907434535983</v>
      </c>
      <c r="OT244" s="7">
        <v>0.3072925992213294</v>
      </c>
      <c r="OU244" s="7">
        <v>0.24779428246837551</v>
      </c>
      <c r="OV244" s="7">
        <v>0.284990084986187</v>
      </c>
      <c r="OW244" s="7">
        <v>0.27557451353683632</v>
      </c>
      <c r="OX244" s="7">
        <v>-5.2311532271734823E-2</v>
      </c>
      <c r="OY244" s="7">
        <v>0.2104819179904299</v>
      </c>
      <c r="OZ244" s="7">
        <v>0.11958485882924901</v>
      </c>
      <c r="PA244" s="7">
        <v>0.1831055279009447</v>
      </c>
      <c r="PB244" s="7">
        <v>0.25206712771649481</v>
      </c>
      <c r="PC244" s="7">
        <v>9.7749395128454333E-2</v>
      </c>
      <c r="PD244" s="7">
        <v>0.12836250858322271</v>
      </c>
      <c r="PE244" s="7">
        <v>0.15595133435698999</v>
      </c>
      <c r="PF244" s="7">
        <v>0.25386150092807469</v>
      </c>
      <c r="PG244" s="7">
        <v>9.3597031113701934E-2</v>
      </c>
      <c r="PH244" s="7">
        <v>0.14382800011962449</v>
      </c>
      <c r="PI244" s="7">
        <v>-0.1050339427373316</v>
      </c>
      <c r="PJ244" s="7">
        <v>3.1147047591377972E-2</v>
      </c>
      <c r="PK244" s="7">
        <v>0.1825102792227549</v>
      </c>
      <c r="PL244" s="7">
        <v>-3.2515907567328667E-2</v>
      </c>
      <c r="PM244" s="7">
        <v>8.6234912252110218E-2</v>
      </c>
      <c r="PN244" s="7">
        <v>0.16221282985199079</v>
      </c>
      <c r="PO244" s="7">
        <v>-8.1102153793530835E-2</v>
      </c>
      <c r="PP244" s="7">
        <v>0.1973740653327086</v>
      </c>
      <c r="PQ244" s="7">
        <v>7.866312054926293E-2</v>
      </c>
      <c r="PR244" s="7">
        <v>5.7600305442558182E-2</v>
      </c>
      <c r="PS244" s="7">
        <v>2.2830609146897132E-2</v>
      </c>
      <c r="PT244" s="7">
        <v>0.27347400045131071</v>
      </c>
      <c r="PU244" s="7">
        <v>-2.6404609845908141E-2</v>
      </c>
      <c r="PV244" s="7">
        <v>3.5617869745267539E-2</v>
      </c>
      <c r="PW244" s="7">
        <v>0.24138264420343669</v>
      </c>
      <c r="PX244" s="7">
        <v>0.16923393651635041</v>
      </c>
      <c r="PY244" s="7">
        <v>0.27468666682727372</v>
      </c>
      <c r="PZ244" s="7">
        <v>0.2135163182485843</v>
      </c>
      <c r="QA244" s="7">
        <v>-7.3035340970972612E-2</v>
      </c>
      <c r="QB244" s="7">
        <v>-6.3273796622836123E-2</v>
      </c>
      <c r="QC244" s="7">
        <v>0.1205791090968257</v>
      </c>
      <c r="QD244" s="7">
        <v>0.12168487377884631</v>
      </c>
      <c r="QE244" s="7">
        <v>-3.1294684821407882E-2</v>
      </c>
      <c r="QF244" s="7">
        <v>2.5366363379192351E-2</v>
      </c>
      <c r="QG244" s="7">
        <v>7.0798541969901305E-2</v>
      </c>
      <c r="QH244" s="7">
        <v>0.23696002774700711</v>
      </c>
      <c r="QI244" s="7">
        <v>0.151032201036578</v>
      </c>
      <c r="QJ244" s="7">
        <v>9.338059705688781E-2</v>
      </c>
      <c r="QK244" s="7">
        <v>8.0913157035328892E-2</v>
      </c>
      <c r="QL244" s="7">
        <v>-1.5658153880385311E-2</v>
      </c>
      <c r="QM244" s="7">
        <v>-4.2713901764246533E-2</v>
      </c>
      <c r="QN244" s="7">
        <v>0.10463408908203541</v>
      </c>
      <c r="QO244" s="7">
        <v>-5.3984620209032511E-2</v>
      </c>
      <c r="QP244" s="7">
        <v>-9.8284341252531396E-2</v>
      </c>
      <c r="QQ244" s="7">
        <v>8.6013713015415397E-2</v>
      </c>
      <c r="QR244" s="7">
        <v>1.296695873707744E-2</v>
      </c>
      <c r="QS244" s="7">
        <v>-6.4716826997404369E-3</v>
      </c>
      <c r="QT244" s="7">
        <v>-7.6248202251167716E-3</v>
      </c>
      <c r="QU244" s="7">
        <v>0.26834877599759982</v>
      </c>
      <c r="QV244" s="7">
        <v>0.38137985859212992</v>
      </c>
      <c r="QW244" s="7">
        <v>0.19351572302659781</v>
      </c>
      <c r="QX244" s="7">
        <v>0.26391246556730691</v>
      </c>
      <c r="QY244" s="7">
        <v>0.2086968314750817</v>
      </c>
      <c r="QZ244" s="7">
        <v>0.23425246443225051</v>
      </c>
      <c r="RA244" s="7">
        <v>-0.1127651382629971</v>
      </c>
      <c r="RB244" s="7">
        <v>5.1179272420744659E-2</v>
      </c>
      <c r="RC244" s="7">
        <v>-9.7723632276162251E-2</v>
      </c>
      <c r="RD244" s="7">
        <v>-0.1046079718294522</v>
      </c>
      <c r="RE244" s="7">
        <v>-1.207862392059897E-3</v>
      </c>
      <c r="RF244" s="7">
        <v>6.5628155913428368E-2</v>
      </c>
      <c r="RG244" s="7">
        <v>-6.0405793181447613E-2</v>
      </c>
      <c r="RH244" s="7">
        <v>0.28625486568641129</v>
      </c>
      <c r="RI244" s="7">
        <v>0.34320873317785999</v>
      </c>
      <c r="RJ244" s="7">
        <v>0.31170640103759623</v>
      </c>
      <c r="RK244" s="7">
        <v>0.34136937722908067</v>
      </c>
      <c r="RL244" s="7">
        <v>0.35303660297604877</v>
      </c>
      <c r="RM244" s="7">
        <v>6.1192337177844461E-2</v>
      </c>
      <c r="RN244" s="7">
        <v>0.2206090315446923</v>
      </c>
      <c r="RO244" s="7">
        <v>0.26264888367954842</v>
      </c>
      <c r="RP244" s="7">
        <v>0.22566296409847761</v>
      </c>
      <c r="RQ244" s="7">
        <v>0.11140518475006091</v>
      </c>
      <c r="RR244" s="7">
        <v>0.13136335151022319</v>
      </c>
      <c r="RS244" s="7">
        <v>0.29183335220777817</v>
      </c>
      <c r="RT244" s="7">
        <v>0.35333436433500681</v>
      </c>
      <c r="RU244" s="7">
        <v>0.20764273544002959</v>
      </c>
      <c r="RV244" s="7">
        <v>0.14491716397484519</v>
      </c>
      <c r="RW244" s="7">
        <v>0.1730868876542605</v>
      </c>
      <c r="RX244" s="7">
        <v>0.25894043630874791</v>
      </c>
      <c r="RY244" s="7">
        <v>0.30539241037269238</v>
      </c>
      <c r="RZ244" s="7">
        <v>0.37866155110982752</v>
      </c>
      <c r="SA244" s="7">
        <v>0.1727934442177472</v>
      </c>
      <c r="SB244" s="7">
        <v>0.16662827604197819</v>
      </c>
      <c r="SC244" s="7">
        <v>5.1717856032643623E-2</v>
      </c>
      <c r="SD244" s="7">
        <v>5.8284308031603199E-2</v>
      </c>
      <c r="SE244" s="7">
        <v>0.25199041987473031</v>
      </c>
      <c r="SF244" s="7">
        <v>-1.434075555544794E-2</v>
      </c>
      <c r="SG244" s="7">
        <v>5.1040967764247446E-3</v>
      </c>
      <c r="SH244" s="7">
        <v>0.26146088209139468</v>
      </c>
      <c r="SI244" s="7">
        <v>0.15390975805143331</v>
      </c>
      <c r="SJ244" s="7">
        <v>3.1312146023443607E-2</v>
      </c>
      <c r="SK244" s="7">
        <v>0.2660551516485159</v>
      </c>
      <c r="SL244" s="7">
        <v>0.13848709875299661</v>
      </c>
      <c r="SM244" s="7">
        <v>0.13527760313046169</v>
      </c>
      <c r="SN244" s="7">
        <v>0.1999158456494696</v>
      </c>
      <c r="SO244" s="7">
        <v>-2.2025971517639589E-2</v>
      </c>
      <c r="SP244" s="8">
        <v>3.4002893103988859E-2</v>
      </c>
    </row>
    <row r="245" spans="1:510" x14ac:dyDescent="0.2">
      <c r="A245" t="s">
        <v>244</v>
      </c>
      <c r="B245" s="2">
        <v>0.33515952397815069</v>
      </c>
      <c r="C245" s="2">
        <v>0.27043376211699321</v>
      </c>
      <c r="D245" s="2">
        <v>0.38915949766809738</v>
      </c>
      <c r="E245" s="2">
        <v>0.2437510500732627</v>
      </c>
      <c r="F245" s="2">
        <v>0.27052857363789001</v>
      </c>
      <c r="G245" s="2">
        <v>0.19923973827257391</v>
      </c>
      <c r="H245" s="2">
        <v>0.26231923951631519</v>
      </c>
      <c r="I245" s="2">
        <v>0.18153599704993331</v>
      </c>
      <c r="J245" s="2">
        <v>0.14409404913681151</v>
      </c>
      <c r="K245" s="2">
        <v>0.1538007131066513</v>
      </c>
      <c r="L245" s="2">
        <v>0.2080521762794528</v>
      </c>
      <c r="M245" s="2">
        <v>0.17506238163533419</v>
      </c>
      <c r="N245" s="2">
        <v>0.19360494974135939</v>
      </c>
      <c r="O245" s="2">
        <v>0.17143234186247641</v>
      </c>
      <c r="P245" s="2">
        <v>0.20485899538493041</v>
      </c>
      <c r="Q245" s="2">
        <v>0.31600813122238891</v>
      </c>
      <c r="R245" s="2">
        <v>0.43794900255554831</v>
      </c>
      <c r="S245" s="2">
        <v>0.35368666019969081</v>
      </c>
      <c r="T245" s="2">
        <v>0.23708416205904101</v>
      </c>
      <c r="U245" s="2">
        <v>0.42059211242301292</v>
      </c>
      <c r="V245" s="2">
        <v>0.39413813068746112</v>
      </c>
      <c r="W245" s="2">
        <v>0.2498233752273277</v>
      </c>
      <c r="X245" s="2">
        <v>0.43152599940584729</v>
      </c>
      <c r="Y245" s="2">
        <v>0.43205280086583292</v>
      </c>
      <c r="Z245" s="2">
        <v>0.35349085518204859</v>
      </c>
      <c r="AA245" s="2">
        <v>0.24420790443041859</v>
      </c>
      <c r="AB245" s="2">
        <v>0.38973078449361548</v>
      </c>
      <c r="AC245" s="2">
        <v>0.24671106436522849</v>
      </c>
      <c r="AD245" s="2">
        <v>0.17042480135996579</v>
      </c>
      <c r="AE245" s="2">
        <v>0.34421735165922429</v>
      </c>
      <c r="AF245" s="2">
        <v>-0.1047163522628556</v>
      </c>
      <c r="AG245" s="2">
        <v>-6.9130535545406296E-2</v>
      </c>
      <c r="AH245" s="2">
        <v>0.21790180774709239</v>
      </c>
      <c r="AI245" s="2">
        <v>-5.420009693124149E-2</v>
      </c>
      <c r="AJ245" s="2">
        <v>0.39659031059734717</v>
      </c>
      <c r="AK245" s="2">
        <v>-0.15704986174382571</v>
      </c>
      <c r="AL245" s="2">
        <v>7.191735624511332E-2</v>
      </c>
      <c r="AM245" s="2">
        <v>0.2192909087849555</v>
      </c>
      <c r="AN245" s="2">
        <v>-8.013909791607006E-2</v>
      </c>
      <c r="AO245" s="2">
        <v>0.38286368078884619</v>
      </c>
      <c r="AP245" s="2">
        <v>-0.17261523569428869</v>
      </c>
      <c r="AQ245" s="2">
        <v>0.3617265880335559</v>
      </c>
      <c r="AR245" s="2">
        <v>0.1767802838051456</v>
      </c>
      <c r="AS245" s="2">
        <v>0.32778858787359638</v>
      </c>
      <c r="AT245" s="2">
        <v>0.38702677703928018</v>
      </c>
      <c r="AU245" s="2">
        <v>0.17753020155588051</v>
      </c>
      <c r="AV245" s="2">
        <v>0.2111896390068824</v>
      </c>
      <c r="AW245" s="2">
        <v>0.29771020274833149</v>
      </c>
      <c r="AX245" s="2">
        <v>0.15944865610193801</v>
      </c>
      <c r="AY245" s="2">
        <v>5.9038454021285998E-2</v>
      </c>
      <c r="AZ245" s="2">
        <v>0.19891429216012749</v>
      </c>
      <c r="BA245" s="2">
        <v>0.33749695201315782</v>
      </c>
      <c r="BB245" s="2">
        <v>0.13370762981605749</v>
      </c>
      <c r="BC245" s="2">
        <v>-0.16146161298850489</v>
      </c>
      <c r="BD245" s="2">
        <v>5.7416627547263399E-2</v>
      </c>
      <c r="BE245" s="2">
        <v>0.2417064239080948</v>
      </c>
      <c r="BF245" s="2">
        <v>0.41929027189709228</v>
      </c>
      <c r="BG245" s="2">
        <v>0.61495789070885953</v>
      </c>
      <c r="BH245" s="2">
        <v>0.50599719645690922</v>
      </c>
      <c r="BI245" s="2">
        <v>0.2593332465081698</v>
      </c>
      <c r="BJ245" s="2">
        <v>0.45463529613125708</v>
      </c>
      <c r="BK245" s="2">
        <v>0.56806066369941255</v>
      </c>
      <c r="BL245" s="2">
        <v>0.18606145117312869</v>
      </c>
      <c r="BM245" s="2">
        <v>0.57639674925530138</v>
      </c>
      <c r="BN245" s="2">
        <v>0.58781952941675897</v>
      </c>
      <c r="BO245" s="2">
        <v>0.37015145372258218</v>
      </c>
      <c r="BP245" s="2">
        <v>0.35833021838010742</v>
      </c>
      <c r="BQ245" s="2">
        <v>0.34818653202365191</v>
      </c>
      <c r="BR245" s="2">
        <v>0.45715436297910272</v>
      </c>
      <c r="BS245" s="2">
        <v>0.28667343294547659</v>
      </c>
      <c r="BT245" s="2">
        <v>0.42736657849294818</v>
      </c>
      <c r="BU245" s="2">
        <v>0.38855124025749338</v>
      </c>
      <c r="BV245" s="2">
        <v>0.30227823573441681</v>
      </c>
      <c r="BW245" s="2">
        <v>0.41500974157927489</v>
      </c>
      <c r="BX245" s="2">
        <v>0.34120793380925368</v>
      </c>
      <c r="BY245" s="2">
        <v>0.40790761942603038</v>
      </c>
      <c r="BZ245" s="2">
        <v>0.27998152524506581</v>
      </c>
      <c r="CA245" s="2">
        <v>0.33597074333188259</v>
      </c>
      <c r="CB245" s="2">
        <v>0.1724392995592024</v>
      </c>
      <c r="CC245" s="2">
        <v>0.40112193652885891</v>
      </c>
      <c r="CD245" s="2">
        <v>0.3061289128134978</v>
      </c>
      <c r="CE245" s="2">
        <v>0.36366980816440242</v>
      </c>
      <c r="CF245" s="2">
        <v>0.37374690922447712</v>
      </c>
      <c r="CG245" s="2">
        <v>0.35153411723181632</v>
      </c>
      <c r="CH245" s="2">
        <v>0.32033822905574111</v>
      </c>
      <c r="CI245" s="2">
        <v>0.31082257346968267</v>
      </c>
      <c r="CJ245" s="2">
        <v>0.29976627758393443</v>
      </c>
      <c r="CK245" s="2">
        <v>0.26828471582230867</v>
      </c>
      <c r="CL245" s="2">
        <v>-7.8620060903915656E-2</v>
      </c>
      <c r="CM245" s="2">
        <v>0.24640177962770021</v>
      </c>
      <c r="CN245" s="2">
        <v>0.21531599693252509</v>
      </c>
      <c r="CO245" s="2">
        <v>0.23706104031692751</v>
      </c>
      <c r="CP245" s="2">
        <v>0.28581549892934488</v>
      </c>
      <c r="CQ245" s="2">
        <v>0.20072117214601881</v>
      </c>
      <c r="CR245" s="2">
        <v>0.27664516819795332</v>
      </c>
      <c r="CS245" s="2">
        <v>0.28290482934247102</v>
      </c>
      <c r="CT245" s="2">
        <v>0.32909859773544708</v>
      </c>
      <c r="CU245" s="2">
        <v>0.32165406497207782</v>
      </c>
      <c r="CV245" s="2">
        <v>-9.5126609542547383E-2</v>
      </c>
      <c r="CW245" s="2">
        <v>-7.7949953858735002E-2</v>
      </c>
      <c r="CX245" s="2">
        <v>-0.1698841061262587</v>
      </c>
      <c r="CY245" s="2">
        <v>-0.17273018778566909</v>
      </c>
      <c r="CZ245" s="2">
        <v>0.1684672240178377</v>
      </c>
      <c r="DA245" s="2">
        <v>0.17305292514603751</v>
      </c>
      <c r="DB245" s="2">
        <v>0.25247020223000732</v>
      </c>
      <c r="DC245" s="2">
        <v>-0.18178364027197699</v>
      </c>
      <c r="DD245" s="2">
        <v>0.21414633381248421</v>
      </c>
      <c r="DE245" s="2">
        <v>0.29372012600568131</v>
      </c>
      <c r="DF245" s="2">
        <v>0.34717205828352998</v>
      </c>
      <c r="DG245" s="2">
        <v>0.17297521906081209</v>
      </c>
      <c r="DH245" s="2">
        <v>0.26744520597098148</v>
      </c>
      <c r="DI245" s="2">
        <v>0.33661514141978188</v>
      </c>
      <c r="DJ245" s="2">
        <v>0.34072562109327731</v>
      </c>
      <c r="DK245" s="2">
        <v>0.30611432954241868</v>
      </c>
      <c r="DL245" s="2">
        <v>0.32135725143492228</v>
      </c>
      <c r="DM245" s="2">
        <v>0.29816074720760333</v>
      </c>
      <c r="DN245" s="2">
        <v>0.34365957197485147</v>
      </c>
      <c r="DO245" s="2">
        <v>6.0836219701502318E-2</v>
      </c>
      <c r="DP245" s="2">
        <v>6.0799198386613032E-2</v>
      </c>
      <c r="DQ245" s="2">
        <v>6.7854980462007095E-2</v>
      </c>
      <c r="DR245" s="2">
        <v>-0.27037637802984421</v>
      </c>
      <c r="DS245" s="2">
        <v>8.6853542841046807E-2</v>
      </c>
      <c r="DT245" s="2">
        <v>0.2890081319337568</v>
      </c>
      <c r="DU245" s="2">
        <v>7.4125836449436877E-2</v>
      </c>
      <c r="DV245" s="2">
        <v>0.2064586517561495</v>
      </c>
      <c r="DW245" s="2">
        <v>-0.33337470857352919</v>
      </c>
      <c r="DX245" s="2">
        <v>0.11412914454442651</v>
      </c>
      <c r="DY245" s="2">
        <v>0.37543409859149629</v>
      </c>
      <c r="DZ245" s="2">
        <v>0.1461024427769991</v>
      </c>
      <c r="EA245" s="2">
        <v>0.16674353682881721</v>
      </c>
      <c r="EB245" s="2">
        <v>-0.33616449970864581</v>
      </c>
      <c r="EC245" s="2">
        <v>0.30152127241473442</v>
      </c>
      <c r="ED245" s="2">
        <v>0.31096282663608249</v>
      </c>
      <c r="EE245" s="2">
        <v>3.5099730803511323E-2</v>
      </c>
      <c r="EF245" s="2">
        <v>0.1223378020960634</v>
      </c>
      <c r="EG245" s="2">
        <v>-0.37556502875261472</v>
      </c>
      <c r="EH245" s="2">
        <v>5.377584204261749E-2</v>
      </c>
      <c r="EI245" s="2">
        <v>0.26112275952754099</v>
      </c>
      <c r="EJ245" s="2">
        <v>9.7992908511785937E-2</v>
      </c>
      <c r="EK245" s="2">
        <v>0.31136790691545868</v>
      </c>
      <c r="EL245" s="2">
        <v>-0.45455984440263059</v>
      </c>
      <c r="EM245" s="2">
        <v>0.33392433087241241</v>
      </c>
      <c r="EN245" s="2">
        <v>0.2185935415618131</v>
      </c>
      <c r="EO245" s="2">
        <v>1.3128390049542461E-2</v>
      </c>
      <c r="EP245" s="2">
        <v>0.23794499380962561</v>
      </c>
      <c r="EQ245" s="2">
        <v>-0.26496606658173599</v>
      </c>
      <c r="ER245" s="2">
        <v>0.23345032768649271</v>
      </c>
      <c r="ES245" s="2">
        <v>0.35396892709154398</v>
      </c>
      <c r="ET245" s="2">
        <v>0.29017884893485751</v>
      </c>
      <c r="EU245" s="2">
        <v>9.7086622838350373E-2</v>
      </c>
      <c r="EV245" s="2">
        <v>0.19140636616733969</v>
      </c>
      <c r="EW245" s="2">
        <v>0.16390647364572661</v>
      </c>
      <c r="EX245" s="2">
        <v>0.1116405768357376</v>
      </c>
      <c r="EY245" s="2">
        <v>0.34564230389341027</v>
      </c>
      <c r="EZ245" s="2">
        <v>0.28671928815670511</v>
      </c>
      <c r="FA245" s="2">
        <v>0.16699991407780909</v>
      </c>
      <c r="FB245" s="2">
        <v>0.15965208199893899</v>
      </c>
      <c r="FC245" s="2">
        <v>0.12787223286663099</v>
      </c>
      <c r="FD245" s="2">
        <v>0.14022749529307571</v>
      </c>
      <c r="FE245" s="2">
        <v>0.33198502531607682</v>
      </c>
      <c r="FF245" s="2">
        <v>0.26785482518013493</v>
      </c>
      <c r="FG245" s="2">
        <v>0.16872801645218119</v>
      </c>
      <c r="FH245" s="2">
        <v>0.23037099340201139</v>
      </c>
      <c r="FI245" s="2">
        <v>0.2373139914847536</v>
      </c>
      <c r="FJ245" s="2">
        <v>0.18470084828852701</v>
      </c>
      <c r="FK245" s="2">
        <v>0.31744907297401492</v>
      </c>
      <c r="FL245" s="2">
        <v>0.26553542387420798</v>
      </c>
      <c r="FM245" s="2">
        <v>0.30651703671322578</v>
      </c>
      <c r="FN245" s="2">
        <v>0.1853871238586545</v>
      </c>
      <c r="FO245" s="2">
        <v>0.14083669614800959</v>
      </c>
      <c r="FP245" s="2">
        <v>0.22957736970725351</v>
      </c>
      <c r="FQ245" s="2">
        <v>0.42153794894380342</v>
      </c>
      <c r="FR245" s="2">
        <v>0.16556369133891119</v>
      </c>
      <c r="FS245" s="2">
        <v>0.23440281878740071</v>
      </c>
      <c r="FT245" s="2">
        <v>0.1181632231944342</v>
      </c>
      <c r="FU245" s="2">
        <v>0.37912115958602732</v>
      </c>
      <c r="FV245" s="2">
        <v>0.29059640183341412</v>
      </c>
      <c r="FW245" s="2">
        <v>0.24964832272561749</v>
      </c>
      <c r="FX245" s="2">
        <v>0.14763414751357459</v>
      </c>
      <c r="FY245" s="2">
        <v>0.20687783072579069</v>
      </c>
      <c r="FZ245" s="2">
        <v>-1.135152694661593E-2</v>
      </c>
      <c r="GA245" s="2">
        <v>-3.0795043853288601E-2</v>
      </c>
      <c r="GB245" s="2">
        <v>0.21133104692937441</v>
      </c>
      <c r="GC245" s="2">
        <v>9.8862167428487163E-2</v>
      </c>
      <c r="GD245" s="2">
        <v>1.5396941019195439E-2</v>
      </c>
      <c r="GE245" s="2">
        <v>7.9447902669579462E-2</v>
      </c>
      <c r="GF245" s="2">
        <v>-5.1723124120656933E-3</v>
      </c>
      <c r="GG245" s="2">
        <v>6.4260706532967823E-2</v>
      </c>
      <c r="GH245" s="2">
        <v>-2.123357883361076E-2</v>
      </c>
      <c r="GI245" s="2">
        <v>2.5460142403356249E-2</v>
      </c>
      <c r="GJ245" s="2">
        <v>-1.5752866433941418E-2</v>
      </c>
      <c r="GK245" s="2">
        <v>0.12110063761599731</v>
      </c>
      <c r="GL245" s="2">
        <v>8.6031784005843964E-2</v>
      </c>
      <c r="GM245" s="6">
        <v>0.14500236887487111</v>
      </c>
      <c r="GN245" s="7">
        <v>5.3877987386704587E-2</v>
      </c>
      <c r="GO245" s="7">
        <v>8.3234463727440297E-2</v>
      </c>
      <c r="GP245" s="7">
        <v>0.19918093375871609</v>
      </c>
      <c r="GQ245" s="7">
        <v>0.22104975475099331</v>
      </c>
      <c r="GR245" s="7">
        <v>-1.60686192563557E-2</v>
      </c>
      <c r="GS245" s="7">
        <v>1.352175209916138E-2</v>
      </c>
      <c r="GT245" s="7">
        <v>0.21095937487672139</v>
      </c>
      <c r="GU245" s="7">
        <v>0.1193219615978109</v>
      </c>
      <c r="GV245" s="7">
        <v>3.2952967022058757E-2</v>
      </c>
      <c r="GW245" s="7">
        <v>0.12693675587660369</v>
      </c>
      <c r="GX245" s="7">
        <v>2.0598055749604011E-2</v>
      </c>
      <c r="GY245" s="7">
        <v>0.12812079279252631</v>
      </c>
      <c r="GZ245" s="7">
        <v>3.2862704618368273E-2</v>
      </c>
      <c r="HA245" s="7">
        <v>0.18037705037915369</v>
      </c>
      <c r="HB245" s="7">
        <v>0.30979280282032218</v>
      </c>
      <c r="HC245" s="7">
        <v>0.23347761354201921</v>
      </c>
      <c r="HD245" s="7">
        <v>0.1985460028542233</v>
      </c>
      <c r="HE245" s="7">
        <v>0.37114502772711638</v>
      </c>
      <c r="HF245" s="7">
        <v>0.28626801814244751</v>
      </c>
      <c r="HG245" s="7">
        <v>0.35945613021853168</v>
      </c>
      <c r="HH245" s="7">
        <v>0.24863462257981989</v>
      </c>
      <c r="HI245" s="7">
        <v>0.30080413655888127</v>
      </c>
      <c r="HJ245" s="7">
        <v>0.26165638881608361</v>
      </c>
      <c r="HK245" s="7">
        <v>0.27445876369766531</v>
      </c>
      <c r="HL245" s="7">
        <v>2.864638109317064E-2</v>
      </c>
      <c r="HM245" s="7">
        <v>7.9240663215045096E-2</v>
      </c>
      <c r="HN245" s="7">
        <v>0.11804040667201771</v>
      </c>
      <c r="HO245" s="7">
        <v>9.0629559700122306E-2</v>
      </c>
      <c r="HP245" s="7">
        <v>9.7576866549945906E-2</v>
      </c>
      <c r="HQ245" s="7">
        <v>0.13848361528459141</v>
      </c>
      <c r="HR245" s="7">
        <v>0.20220163648189529</v>
      </c>
      <c r="HS245" s="7">
        <v>0.28338073087311427</v>
      </c>
      <c r="HT245" s="7">
        <v>0.20938261885050891</v>
      </c>
      <c r="HU245" s="7">
        <v>0.37198341200126922</v>
      </c>
      <c r="HV245" s="7">
        <v>0.44084213110812581</v>
      </c>
      <c r="HW245" s="7">
        <v>0.1674477218267949</v>
      </c>
      <c r="HX245" s="7">
        <v>0.26611966353812949</v>
      </c>
      <c r="HY245" s="7">
        <v>0.2113461111920158</v>
      </c>
      <c r="HZ245" s="7">
        <v>-7.2353107798697011E-2</v>
      </c>
      <c r="IA245" s="7">
        <v>0.27623933321054772</v>
      </c>
      <c r="IB245" s="7">
        <v>0.32781878746595228</v>
      </c>
      <c r="IC245" s="7">
        <v>0.31803787033227388</v>
      </c>
      <c r="ID245" s="7">
        <v>0.28963526591124772</v>
      </c>
      <c r="IE245" s="7">
        <v>0.3230307511446463</v>
      </c>
      <c r="IF245" s="7">
        <v>0.33189729063869761</v>
      </c>
      <c r="IG245" s="7">
        <v>0.20002756274255681</v>
      </c>
      <c r="IH245" s="7">
        <v>0.37632434758974259</v>
      </c>
      <c r="II245" s="7">
        <v>0.31210485674691418</v>
      </c>
      <c r="IJ245" s="7">
        <v>0.27647922575885919</v>
      </c>
      <c r="IK245" s="7">
        <v>0.99999999999999989</v>
      </c>
      <c r="IL245" s="7">
        <v>4.4660518618365487E-2</v>
      </c>
      <c r="IM245" s="7">
        <v>9.8042039917137086E-2</v>
      </c>
      <c r="IN245" s="7">
        <v>0.28864924287056531</v>
      </c>
      <c r="IO245" s="7">
        <v>0.30037478796492412</v>
      </c>
      <c r="IP245" s="7">
        <v>0.26989347441498213</v>
      </c>
      <c r="IQ245" s="7">
        <v>0.21741919448264799</v>
      </c>
      <c r="IR245" s="7">
        <v>0.46139306887780213</v>
      </c>
      <c r="IS245" s="7">
        <v>0.28834518241554402</v>
      </c>
      <c r="IT245" s="7">
        <v>0.26082113415943009</v>
      </c>
      <c r="IU245" s="7">
        <v>0.39467555353756673</v>
      </c>
      <c r="IV245" s="7">
        <v>0.15450885032223269</v>
      </c>
      <c r="IW245" s="7">
        <v>0.51753061839892034</v>
      </c>
      <c r="IX245" s="7">
        <v>0.12786004882652011</v>
      </c>
      <c r="IY245" s="7">
        <v>0.33724421117203562</v>
      </c>
      <c r="IZ245" s="7">
        <v>0.32290965107025249</v>
      </c>
      <c r="JA245" s="7">
        <v>0.37289235707363139</v>
      </c>
      <c r="JB245" s="7">
        <v>0.42295642809730583</v>
      </c>
      <c r="JC245" s="7">
        <v>0.29791557304475003</v>
      </c>
      <c r="JD245" s="7">
        <v>0.2794549871197069</v>
      </c>
      <c r="JE245" s="7">
        <v>0.2265929029816246</v>
      </c>
      <c r="JF245" s="7">
        <v>0.14601890597254699</v>
      </c>
      <c r="JG245" s="7">
        <v>0.25997972376129369</v>
      </c>
      <c r="JH245" s="7">
        <v>0.1074280821528947</v>
      </c>
      <c r="JI245" s="7">
        <v>0.1033119770927368</v>
      </c>
      <c r="JJ245" s="7">
        <v>-2.5907285184164429E-2</v>
      </c>
      <c r="JK245" s="7">
        <v>0.161273707118296</v>
      </c>
      <c r="JL245" s="7">
        <v>8.9111013421305452E-2</v>
      </c>
      <c r="JM245" s="7">
        <v>0.18796461192147171</v>
      </c>
      <c r="JN245" s="7">
        <v>0.13944940195630681</v>
      </c>
      <c r="JO245" s="7">
        <v>0.17693269594030231</v>
      </c>
      <c r="JP245" s="7">
        <v>0.1283104221386944</v>
      </c>
      <c r="JQ245" s="7">
        <v>0.20077540520609161</v>
      </c>
      <c r="JR245" s="7">
        <v>0.14587145051122821</v>
      </c>
      <c r="JS245" s="7">
        <v>0.1598628545732593</v>
      </c>
      <c r="JT245" s="7">
        <v>0.16448827781393821</v>
      </c>
      <c r="JU245" s="7">
        <v>0.32387475649282699</v>
      </c>
      <c r="JV245" s="7">
        <v>3.5864384690928168E-2</v>
      </c>
      <c r="JW245" s="7">
        <v>0.33422779694123111</v>
      </c>
      <c r="JX245" s="7">
        <v>0.20617450432093529</v>
      </c>
      <c r="JY245" s="7">
        <v>0.32686012590313418</v>
      </c>
      <c r="JZ245" s="7">
        <v>9.9874777952790136E-2</v>
      </c>
      <c r="KA245" s="7">
        <v>1.648559072681623E-2</v>
      </c>
      <c r="KB245" s="7">
        <v>7.3468467328517736E-2</v>
      </c>
      <c r="KC245" s="7">
        <v>4.3544542307675918E-2</v>
      </c>
      <c r="KD245" s="7">
        <v>5.7262209213754106E-3</v>
      </c>
      <c r="KE245" s="7">
        <v>0.1507529325907522</v>
      </c>
      <c r="KF245" s="7">
        <v>0.24493031168811741</v>
      </c>
      <c r="KG245" s="7">
        <v>-2.1376577100001251E-2</v>
      </c>
      <c r="KH245" s="7">
        <v>-5.0315455332059951E-2</v>
      </c>
      <c r="KI245" s="7">
        <v>0.1971198287087034</v>
      </c>
      <c r="KJ245" s="7">
        <v>0.44116173462099773</v>
      </c>
      <c r="KK245" s="7">
        <v>1.285277574596558E-2</v>
      </c>
      <c r="KL245" s="7">
        <v>0.29543053630972338</v>
      </c>
      <c r="KM245" s="7">
        <v>0.3452819682367157</v>
      </c>
      <c r="KN245" s="7">
        <v>0.2235952606638047</v>
      </c>
      <c r="KO245" s="7">
        <v>0.15154124123993601</v>
      </c>
      <c r="KP245" s="7">
        <v>5.7111483199728891E-2</v>
      </c>
      <c r="KQ245" s="7">
        <v>0.29647494322442269</v>
      </c>
      <c r="KR245" s="7">
        <v>0.19974043961153681</v>
      </c>
      <c r="KS245" s="7">
        <v>0.17307254708461489</v>
      </c>
      <c r="KT245" s="7">
        <v>0.25654845726459108</v>
      </c>
      <c r="KU245" s="7">
        <v>0.26307095085939131</v>
      </c>
      <c r="KV245" s="7">
        <v>0.49292626795814121</v>
      </c>
      <c r="KW245" s="7">
        <v>0.2322014515752357</v>
      </c>
      <c r="KX245" s="7">
        <v>0.30054974558693398</v>
      </c>
      <c r="KY245" s="7">
        <v>8.143974117360761E-2</v>
      </c>
      <c r="KZ245" s="7">
        <v>0.33562198725719161</v>
      </c>
      <c r="LA245" s="7">
        <v>0.26738652063178719</v>
      </c>
      <c r="LB245" s="7">
        <v>0.14946373292410961</v>
      </c>
      <c r="LC245" s="7">
        <v>0.25530308490230169</v>
      </c>
      <c r="LD245" s="7">
        <v>0.3361114772440647</v>
      </c>
      <c r="LE245" s="7">
        <v>0.18187775348396901</v>
      </c>
      <c r="LF245" s="7">
        <v>0.24887541884979919</v>
      </c>
      <c r="LG245" s="7">
        <v>0.31893955452031342</v>
      </c>
      <c r="LH245" s="7">
        <v>0.18760853060482641</v>
      </c>
      <c r="LI245" s="7">
        <v>0.30474814750261348</v>
      </c>
      <c r="LJ245" s="7">
        <v>0.1188220498013126</v>
      </c>
      <c r="LK245" s="7">
        <v>0.31218793150292878</v>
      </c>
      <c r="LL245" s="7">
        <v>8.874371898473675E-2</v>
      </c>
      <c r="LM245" s="7">
        <v>0.26065975487217768</v>
      </c>
      <c r="LN245" s="7">
        <v>1.896167337394496E-2</v>
      </c>
      <c r="LO245" s="7">
        <v>-5.575137344173995E-2</v>
      </c>
      <c r="LP245" s="7">
        <v>0.14246926843185401</v>
      </c>
      <c r="LQ245" s="7">
        <v>7.6430228911382016E-3</v>
      </c>
      <c r="LR245" s="7">
        <v>-0.18782127636177329</v>
      </c>
      <c r="LS245" s="7">
        <v>9.0784821373765201E-2</v>
      </c>
      <c r="LT245" s="7">
        <v>1.8605154233143309E-3</v>
      </c>
      <c r="LU245" s="7">
        <v>4.8185695433312282E-2</v>
      </c>
      <c r="LV245" s="7">
        <v>0.24106896732020411</v>
      </c>
      <c r="LW245" s="7">
        <v>0.183274748698529</v>
      </c>
      <c r="LX245" s="7">
        <v>7.1183606223736817E-2</v>
      </c>
      <c r="LY245" s="7">
        <v>0.32541663112880098</v>
      </c>
      <c r="LZ245" s="7">
        <v>0.22824871804306651</v>
      </c>
      <c r="MA245" s="7">
        <v>0.42750923295814991</v>
      </c>
      <c r="MB245" s="7">
        <v>0.47297270545511438</v>
      </c>
      <c r="MC245" s="7">
        <v>0.22826011639738239</v>
      </c>
      <c r="MD245" s="7">
        <v>0.46024524167732478</v>
      </c>
      <c r="ME245" s="7">
        <v>0.18745031195325651</v>
      </c>
      <c r="MF245" s="7">
        <v>-0.17589919427209941</v>
      </c>
      <c r="MG245" s="7">
        <v>0.46662213577148459</v>
      </c>
      <c r="MH245" s="7">
        <v>-0.31207715959375087</v>
      </c>
      <c r="MI245" s="7">
        <v>0.46033364067876259</v>
      </c>
      <c r="MJ245" s="7">
        <v>0.23904061282748129</v>
      </c>
      <c r="MK245" s="7">
        <v>0.27505508802292877</v>
      </c>
      <c r="ML245" s="7">
        <v>0.22665512496640011</v>
      </c>
      <c r="MM245" s="7">
        <v>0.2374304048174754</v>
      </c>
      <c r="MN245" s="7">
        <v>0.20669682640718559</v>
      </c>
      <c r="MO245" s="7">
        <v>0.33201360575320432</v>
      </c>
      <c r="MP245" s="7">
        <v>0.18629356496428881</v>
      </c>
      <c r="MQ245" s="7">
        <v>0.22848568300709629</v>
      </c>
      <c r="MR245" s="7">
        <v>9.6476109088430115E-2</v>
      </c>
      <c r="MS245" s="7">
        <v>0.14790603521630821</v>
      </c>
      <c r="MT245" s="7">
        <v>0.17438079093832429</v>
      </c>
      <c r="MU245" s="7">
        <v>0.19119776605046879</v>
      </c>
      <c r="MV245" s="7">
        <v>0.1408483535150683</v>
      </c>
      <c r="MW245" s="7">
        <v>0.2028325841013644</v>
      </c>
      <c r="MX245" s="7">
        <v>2.901745089896866E-2</v>
      </c>
      <c r="MY245" s="7">
        <v>0.38403452951060391</v>
      </c>
      <c r="MZ245" s="7">
        <v>0.18740729336294121</v>
      </c>
      <c r="NA245" s="7">
        <v>0.47199844572192362</v>
      </c>
      <c r="NB245" s="7">
        <v>0.42491917635249532</v>
      </c>
      <c r="NC245" s="7">
        <v>0.26505737047515282</v>
      </c>
      <c r="ND245" s="7">
        <v>7.4617281953346784E-2</v>
      </c>
      <c r="NE245" s="7">
        <v>0.30250879623928612</v>
      </c>
      <c r="NF245" s="7">
        <v>0.34123102828994778</v>
      </c>
      <c r="NG245" s="7">
        <v>0.39154480460919661</v>
      </c>
      <c r="NH245" s="7">
        <v>0.25158290984902121</v>
      </c>
      <c r="NI245" s="7">
        <v>3.825341482688363E-2</v>
      </c>
      <c r="NJ245" s="7">
        <v>5.2026677360148238E-2</v>
      </c>
      <c r="NK245" s="7">
        <v>-3.6705635149673357E-2</v>
      </c>
      <c r="NL245" s="7">
        <v>-1.6198225659630281E-2</v>
      </c>
      <c r="NM245" s="7">
        <v>0.1068236797005685</v>
      </c>
      <c r="NN245" s="7">
        <v>-3.2751887358356019E-2</v>
      </c>
      <c r="NO245" s="7">
        <v>0.1302947856300572</v>
      </c>
      <c r="NP245" s="7">
        <v>-7.324730209917979E-2</v>
      </c>
      <c r="NQ245" s="7">
        <v>-4.8563354216931677E-2</v>
      </c>
      <c r="NR245" s="7">
        <v>9.7418922638054031E-2</v>
      </c>
      <c r="NS245" s="7">
        <v>-0.1184323518649842</v>
      </c>
      <c r="NT245" s="7">
        <v>-6.3125677128539587E-2</v>
      </c>
      <c r="NU245" s="7">
        <v>0.39203876897289103</v>
      </c>
      <c r="NV245" s="7">
        <v>0.35323565339182872</v>
      </c>
      <c r="NW245" s="7">
        <v>0.20452592228406011</v>
      </c>
      <c r="NX245" s="7">
        <v>0.27887005633420131</v>
      </c>
      <c r="NY245" s="7">
        <v>0.1180759543124088</v>
      </c>
      <c r="NZ245" s="7">
        <v>-1.142926510362084E-2</v>
      </c>
      <c r="OA245" s="7">
        <v>3.595124833558434E-3</v>
      </c>
      <c r="OB245" s="7">
        <v>0.10803998370898631</v>
      </c>
      <c r="OC245" s="7">
        <v>0.29059083643237721</v>
      </c>
      <c r="OD245" s="7">
        <v>0.2051255825449752</v>
      </c>
      <c r="OE245" s="7">
        <v>0.46590404777472427</v>
      </c>
      <c r="OF245" s="7">
        <v>0.17183708532490999</v>
      </c>
      <c r="OG245" s="7">
        <v>0.26699021856883659</v>
      </c>
      <c r="OH245" s="7">
        <v>0.2974717829845806</v>
      </c>
      <c r="OI245" s="7">
        <v>0.38538164829421678</v>
      </c>
      <c r="OJ245" s="7">
        <v>0.2767311102975637</v>
      </c>
      <c r="OK245" s="7">
        <v>2.560636738691301E-2</v>
      </c>
      <c r="OL245" s="7">
        <v>0.36000510639899469</v>
      </c>
      <c r="OM245" s="7">
        <v>0.36038331380552152</v>
      </c>
      <c r="ON245" s="7">
        <v>0.19312741620668</v>
      </c>
      <c r="OO245" s="7">
        <v>0.41006281035899139</v>
      </c>
      <c r="OP245" s="7">
        <v>0.29804253185078527</v>
      </c>
      <c r="OQ245" s="7">
        <v>0.37252657581846299</v>
      </c>
      <c r="OR245" s="7">
        <v>0.25024094332553559</v>
      </c>
      <c r="OS245" s="7">
        <v>0.53028876587570373</v>
      </c>
      <c r="OT245" s="7">
        <v>0.47340040499112512</v>
      </c>
      <c r="OU245" s="7">
        <v>0.31004454300196571</v>
      </c>
      <c r="OV245" s="7">
        <v>0.19183889761550951</v>
      </c>
      <c r="OW245" s="7">
        <v>0.26792878388216268</v>
      </c>
      <c r="OX245" s="7">
        <v>0.1142562013333883</v>
      </c>
      <c r="OY245" s="7">
        <v>0.48146076482242589</v>
      </c>
      <c r="OZ245" s="7">
        <v>0.23818561460528201</v>
      </c>
      <c r="PA245" s="7">
        <v>0.35632549321635842</v>
      </c>
      <c r="PB245" s="7">
        <v>0.44944487275506201</v>
      </c>
      <c r="PC245" s="7">
        <v>0.2205105783152374</v>
      </c>
      <c r="PD245" s="7">
        <v>0.12369649415870421</v>
      </c>
      <c r="PE245" s="7">
        <v>0.47015455939969109</v>
      </c>
      <c r="PF245" s="7">
        <v>0.455576277412859</v>
      </c>
      <c r="PG245" s="7">
        <v>0.2732343399374384</v>
      </c>
      <c r="PH245" s="7">
        <v>0.3202459735121897</v>
      </c>
      <c r="PI245" s="7">
        <v>3.8117994824833253E-2</v>
      </c>
      <c r="PJ245" s="7">
        <v>0.36504373911684862</v>
      </c>
      <c r="PK245" s="7">
        <v>0.28796961618838468</v>
      </c>
      <c r="PL245" s="7">
        <v>9.0406979571487356E-2</v>
      </c>
      <c r="PM245" s="7">
        <v>0.19817365447771551</v>
      </c>
      <c r="PN245" s="7">
        <v>0.13141956984554129</v>
      </c>
      <c r="PO245" s="7">
        <v>-0.1166129605767697</v>
      </c>
      <c r="PP245" s="7">
        <v>5.7525310338651159E-2</v>
      </c>
      <c r="PQ245" s="7">
        <v>0.26767899317830962</v>
      </c>
      <c r="PR245" s="7">
        <v>0.1039430627160815</v>
      </c>
      <c r="PS245" s="7">
        <v>0.2080492035455955</v>
      </c>
      <c r="PT245" s="7">
        <v>0.22891557121331471</v>
      </c>
      <c r="PU245" s="7">
        <v>9.1972257957839934E-2</v>
      </c>
      <c r="PV245" s="7">
        <v>0.1021924134120223</v>
      </c>
      <c r="PW245" s="7">
        <v>0.28720116916333249</v>
      </c>
      <c r="PX245" s="7">
        <v>0.28805520036218007</v>
      </c>
      <c r="PY245" s="7">
        <v>0.38300659113040242</v>
      </c>
      <c r="PZ245" s="7">
        <v>0.20747020095005231</v>
      </c>
      <c r="QA245" s="7">
        <v>0.13468788413180971</v>
      </c>
      <c r="QB245" s="7">
        <v>7.1686194587448931E-2</v>
      </c>
      <c r="QC245" s="7">
        <v>5.1417101195595602E-2</v>
      </c>
      <c r="QD245" s="7">
        <v>0.1232177931815225</v>
      </c>
      <c r="QE245" s="7">
        <v>1.240610993546643E-2</v>
      </c>
      <c r="QF245" s="7">
        <v>0.18080131705114219</v>
      </c>
      <c r="QG245" s="7">
        <v>0.23706350652255931</v>
      </c>
      <c r="QH245" s="7">
        <v>0.19018328058798689</v>
      </c>
      <c r="QI245" s="7">
        <v>0.24608168069980171</v>
      </c>
      <c r="QJ245" s="7">
        <v>8.176749399006468E-2</v>
      </c>
      <c r="QK245" s="7">
        <v>0.1867294779889983</v>
      </c>
      <c r="QL245" s="7">
        <v>0.14628789374403811</v>
      </c>
      <c r="QM245" s="7">
        <v>4.8136763449221007E-2</v>
      </c>
      <c r="QN245" s="7">
        <v>0.10072013216401671</v>
      </c>
      <c r="QO245" s="7">
        <v>2.1496759630163408E-2</v>
      </c>
      <c r="QP245" s="7">
        <v>-1.845134155028838E-2</v>
      </c>
      <c r="QQ245" s="7">
        <v>0.24975600460832789</v>
      </c>
      <c r="QR245" s="7">
        <v>-4.1406270952349063E-2</v>
      </c>
      <c r="QS245" s="7">
        <v>0.11293221222359449</v>
      </c>
      <c r="QT245" s="7">
        <v>0.1218560631934897</v>
      </c>
      <c r="QU245" s="7">
        <v>0.17053524757160191</v>
      </c>
      <c r="QV245" s="7">
        <v>0.22155811303683229</v>
      </c>
      <c r="QW245" s="7">
        <v>0.1832375959120538</v>
      </c>
      <c r="QX245" s="7">
        <v>0.29313626220237199</v>
      </c>
      <c r="QY245" s="7">
        <v>0.46737032090745512</v>
      </c>
      <c r="QZ245" s="7">
        <v>0.37016222727778503</v>
      </c>
      <c r="RA245" s="7">
        <v>4.9926329868020354E-3</v>
      </c>
      <c r="RB245" s="7">
        <v>0.1691612768544572</v>
      </c>
      <c r="RC245" s="7">
        <v>9.0933636693022693E-2</v>
      </c>
      <c r="RD245" s="7">
        <v>6.3156073398143914E-2</v>
      </c>
      <c r="RE245" s="7">
        <v>0.17115261672057219</v>
      </c>
      <c r="RF245" s="7">
        <v>0.24388200328317011</v>
      </c>
      <c r="RG245" s="7">
        <v>0.13013056875306811</v>
      </c>
      <c r="RH245" s="7">
        <v>0.27301640843118058</v>
      </c>
      <c r="RI245" s="7">
        <v>0.26991980024882528</v>
      </c>
      <c r="RJ245" s="7">
        <v>0.1700349064329009</v>
      </c>
      <c r="RK245" s="7">
        <v>0.37911200304943521</v>
      </c>
      <c r="RL245" s="7">
        <v>0.3493300130277166</v>
      </c>
      <c r="RM245" s="7">
        <v>-4.7694146866510767E-3</v>
      </c>
      <c r="RN245" s="7">
        <v>0.18723615329966409</v>
      </c>
      <c r="RO245" s="7">
        <v>0.27595734041738001</v>
      </c>
      <c r="RP245" s="7">
        <v>5.2764036392498263E-2</v>
      </c>
      <c r="RQ245" s="7">
        <v>0.11914263809907349</v>
      </c>
      <c r="RR245" s="7">
        <v>0.10546564496658969</v>
      </c>
      <c r="RS245" s="7">
        <v>0.23995590402890579</v>
      </c>
      <c r="RT245" s="7">
        <v>0.35107947687337637</v>
      </c>
      <c r="RU245" s="7">
        <v>0.2171811625364482</v>
      </c>
      <c r="RV245" s="7">
        <v>9.9767752134420226E-2</v>
      </c>
      <c r="RW245" s="7">
        <v>0.1233444514418007</v>
      </c>
      <c r="RX245" s="7">
        <v>0.19917733140779109</v>
      </c>
      <c r="RY245" s="7">
        <v>0.43165594202860857</v>
      </c>
      <c r="RZ245" s="7">
        <v>0.41517254076877608</v>
      </c>
      <c r="SA245" s="7">
        <v>0.21732912563319509</v>
      </c>
      <c r="SB245" s="7">
        <v>0.31559916645681318</v>
      </c>
      <c r="SC245" s="7">
        <v>0.15101221764737699</v>
      </c>
      <c r="SD245" s="7">
        <v>0.23138858369612289</v>
      </c>
      <c r="SE245" s="7">
        <v>0.10363126687771999</v>
      </c>
      <c r="SF245" s="7">
        <v>0.1037415794249331</v>
      </c>
      <c r="SG245" s="7">
        <v>5.4264374797396507E-2</v>
      </c>
      <c r="SH245" s="7">
        <v>0.30804902860030919</v>
      </c>
      <c r="SI245" s="7">
        <v>0.36619981423271541</v>
      </c>
      <c r="SJ245" s="7">
        <v>5.9132385997548061E-2</v>
      </c>
      <c r="SK245" s="7">
        <v>0.27374170896174138</v>
      </c>
      <c r="SL245" s="7">
        <v>0.31827838984839568</v>
      </c>
      <c r="SM245" s="7">
        <v>0.17747942126881369</v>
      </c>
      <c r="SN245" s="7">
        <v>0.19785299781111629</v>
      </c>
      <c r="SO245" s="7">
        <v>0.1229935866454641</v>
      </c>
      <c r="SP245" s="8">
        <v>0.2613076360379738</v>
      </c>
    </row>
    <row r="246" spans="1:510" x14ac:dyDescent="0.2">
      <c r="A246" t="s">
        <v>245</v>
      </c>
      <c r="B246" s="2">
        <v>-4.6942680920380578E-2</v>
      </c>
      <c r="C246" s="2">
        <v>-8.3154019986765179E-2</v>
      </c>
      <c r="D246" s="2">
        <v>-5.8531149442526492E-2</v>
      </c>
      <c r="E246" s="2">
        <v>-0.1192664069454555</v>
      </c>
      <c r="F246" s="2">
        <v>-6.0644172696453502E-2</v>
      </c>
      <c r="G246" s="2">
        <v>-0.1160539275377904</v>
      </c>
      <c r="H246" s="2">
        <v>-0.1080978997519404</v>
      </c>
      <c r="I246" s="2">
        <v>-8.8096810640760678E-2</v>
      </c>
      <c r="J246" s="2">
        <v>1.3476071001157721E-2</v>
      </c>
      <c r="K246" s="2">
        <v>1.379798893386977E-2</v>
      </c>
      <c r="L246" s="2">
        <v>-2.3714068780110571E-2</v>
      </c>
      <c r="M246" s="2">
        <v>-3.9434263209188317E-2</v>
      </c>
      <c r="N246" s="2">
        <v>-6.8999144663670395E-2</v>
      </c>
      <c r="O246" s="2">
        <v>5.8136402036646738E-3</v>
      </c>
      <c r="P246" s="2">
        <v>-4.9020622898166097E-2</v>
      </c>
      <c r="Q246" s="2">
        <v>3.3865380245216688E-2</v>
      </c>
      <c r="R246" s="2">
        <v>-1.1353091101384161E-2</v>
      </c>
      <c r="S246" s="2">
        <v>-1.1752196410897921E-3</v>
      </c>
      <c r="T246" s="2">
        <v>5.9034355187352356E-3</v>
      </c>
      <c r="U246" s="2">
        <v>1.236599781508347E-2</v>
      </c>
      <c r="V246" s="2">
        <v>7.1615063598317128E-3</v>
      </c>
      <c r="W246" s="2">
        <v>-5.5719826061496218E-2</v>
      </c>
      <c r="X246" s="2">
        <v>-2.2337755406951029E-2</v>
      </c>
      <c r="Y246" s="2">
        <v>1.639419032536714E-3</v>
      </c>
      <c r="Z246" s="2">
        <v>-1.0971551256874469E-2</v>
      </c>
      <c r="AA246" s="2">
        <v>-3.1635078491732528E-3</v>
      </c>
      <c r="AB246" s="2">
        <v>3.4733103827272037E-2</v>
      </c>
      <c r="AC246" s="2">
        <v>-1.543520607493048E-2</v>
      </c>
      <c r="AD246" s="2">
        <v>3.7446998900483079E-2</v>
      </c>
      <c r="AE246" s="2">
        <v>-3.070360695309348E-2</v>
      </c>
      <c r="AF246" s="2">
        <v>6.6620976152498304E-2</v>
      </c>
      <c r="AG246" s="2">
        <v>0.1009882662335778</v>
      </c>
      <c r="AH246" s="2">
        <v>-5.6300788892475563E-2</v>
      </c>
      <c r="AI246" s="2">
        <v>9.4748400963657317E-2</v>
      </c>
      <c r="AJ246" s="2">
        <v>-9.3968121120357934E-2</v>
      </c>
      <c r="AK246" s="2">
        <v>5.7582972302694718E-3</v>
      </c>
      <c r="AL246" s="2">
        <v>-6.8281289871052822E-2</v>
      </c>
      <c r="AM246" s="2">
        <v>-8.695872232299405E-2</v>
      </c>
      <c r="AN246" s="2">
        <v>0.1066669186855921</v>
      </c>
      <c r="AO246" s="2">
        <v>-2.2036700593928898E-2</v>
      </c>
      <c r="AP246" s="2">
        <v>5.3139609592611853E-2</v>
      </c>
      <c r="AQ246" s="2">
        <v>-4.9708029190486834E-3</v>
      </c>
      <c r="AR246" s="2">
        <v>-1.9151199597234051E-2</v>
      </c>
      <c r="AS246" s="2">
        <v>-6.4679465190119037E-2</v>
      </c>
      <c r="AT246" s="2">
        <v>-1.8799712466076389E-2</v>
      </c>
      <c r="AU246" s="2">
        <v>1.3419621711080571E-2</v>
      </c>
      <c r="AV246" s="2">
        <v>3.2564261777740691E-3</v>
      </c>
      <c r="AW246" s="2">
        <v>8.4629430765195302E-2</v>
      </c>
      <c r="AX246" s="2">
        <v>-3.6089181894924702E-2</v>
      </c>
      <c r="AY246" s="2">
        <v>5.4822189920916706E-3</v>
      </c>
      <c r="AZ246" s="2">
        <v>-9.6222393307461448E-2</v>
      </c>
      <c r="BA246" s="2">
        <v>1.723339460245121E-2</v>
      </c>
      <c r="BB246" s="2">
        <v>2.3767127613478451E-2</v>
      </c>
      <c r="BC246" s="2">
        <v>0.12353325556792</v>
      </c>
      <c r="BD246" s="2">
        <v>-8.6579650012608561E-3</v>
      </c>
      <c r="BE246" s="2">
        <v>4.6841437445040253E-3</v>
      </c>
      <c r="BF246" s="2">
        <v>-1.475004394236709E-2</v>
      </c>
      <c r="BG246" s="2">
        <v>4.5503384991741468E-2</v>
      </c>
      <c r="BH246" s="2">
        <v>1.7493179938773241E-2</v>
      </c>
      <c r="BI246" s="2">
        <v>-1.108782016513783E-2</v>
      </c>
      <c r="BJ246" s="2">
        <v>-9.8585421443773455E-2</v>
      </c>
      <c r="BK246" s="2">
        <v>9.3411914712125885E-3</v>
      </c>
      <c r="BL246" s="2">
        <v>-1.484656997350923E-2</v>
      </c>
      <c r="BM246" s="2">
        <v>3.383449936055305E-2</v>
      </c>
      <c r="BN246" s="2">
        <v>2.955404556398751E-2</v>
      </c>
      <c r="BO246" s="2">
        <v>-1.067175232825027E-2</v>
      </c>
      <c r="BP246" s="2">
        <v>-9.4759032619486525E-2</v>
      </c>
      <c r="BQ246" s="2">
        <v>-2.6745185403540959E-2</v>
      </c>
      <c r="BR246" s="2">
        <v>-9.1450691854904134E-2</v>
      </c>
      <c r="BS246" s="2">
        <v>-2.0870906495290258E-2</v>
      </c>
      <c r="BT246" s="2">
        <v>-0.110578380958553</v>
      </c>
      <c r="BU246" s="2">
        <v>-5.104341892449752E-2</v>
      </c>
      <c r="BV246" s="2">
        <v>-2.12730530283541E-2</v>
      </c>
      <c r="BW246" s="2">
        <v>-8.3959929704494791E-3</v>
      </c>
      <c r="BX246" s="2">
        <v>9.5572953234412131E-2</v>
      </c>
      <c r="BY246" s="2">
        <v>4.7179828165247108E-2</v>
      </c>
      <c r="BZ246" s="2">
        <v>9.356609073360396E-3</v>
      </c>
      <c r="CA246" s="2">
        <v>-2.9300509884212119E-2</v>
      </c>
      <c r="CB246" s="2">
        <v>4.0182923668689273E-2</v>
      </c>
      <c r="CC246" s="2">
        <v>-9.4654093257964408E-2</v>
      </c>
      <c r="CD246" s="2">
        <v>-8.8428019563558141E-2</v>
      </c>
      <c r="CE246" s="2">
        <v>-6.32938164223802E-3</v>
      </c>
      <c r="CF246" s="2">
        <v>-3.0112139695044119E-2</v>
      </c>
      <c r="CG246" s="2">
        <v>2.7767704426083201E-2</v>
      </c>
      <c r="CH246" s="2">
        <v>-2.3252954062259319E-2</v>
      </c>
      <c r="CI246" s="2">
        <v>5.2208763700227704E-3</v>
      </c>
      <c r="CJ246" s="2">
        <v>-2.904477773537811E-2</v>
      </c>
      <c r="CK246" s="2">
        <v>1.4741136133405689E-2</v>
      </c>
      <c r="CL246" s="2">
        <v>2.7733229675141729E-2</v>
      </c>
      <c r="CM246" s="2">
        <v>7.0466606417697386E-3</v>
      </c>
      <c r="CN246" s="2">
        <v>7.1989578244655336E-2</v>
      </c>
      <c r="CO246" s="2">
        <v>-2.3408170493227319E-2</v>
      </c>
      <c r="CP246" s="2">
        <v>-1.713602188031858E-2</v>
      </c>
      <c r="CQ246" s="2">
        <v>-6.9630106413144342E-3</v>
      </c>
      <c r="CR246" s="2">
        <v>2.928509095706882E-2</v>
      </c>
      <c r="CS246" s="2">
        <v>-3.873183825638634E-2</v>
      </c>
      <c r="CT246" s="2">
        <v>-1.0907169422985981E-2</v>
      </c>
      <c r="CU246" s="2">
        <v>-3.8355060260383107E-2</v>
      </c>
      <c r="CV246" s="2">
        <v>8.9651076770334778E-3</v>
      </c>
      <c r="CW246" s="2">
        <v>-1.6502405014284089E-2</v>
      </c>
      <c r="CX246" s="2">
        <v>-2.3794717675881601E-2</v>
      </c>
      <c r="CY246" s="2">
        <v>-6.9213039357198932E-3</v>
      </c>
      <c r="CZ246" s="2">
        <v>2.4739932476826619E-2</v>
      </c>
      <c r="DA246" s="2">
        <v>8.5140296176537955E-2</v>
      </c>
      <c r="DB246" s="2">
        <v>4.4853620858786768E-2</v>
      </c>
      <c r="DC246" s="2">
        <v>1.2619819457626301E-2</v>
      </c>
      <c r="DD246" s="2">
        <v>-3.075362198662172E-2</v>
      </c>
      <c r="DE246" s="2">
        <v>-6.9082590311481923E-2</v>
      </c>
      <c r="DF246" s="2">
        <v>-7.1930355007724961E-2</v>
      </c>
      <c r="DG246" s="2">
        <v>-5.8818998539833307E-2</v>
      </c>
      <c r="DH246" s="2">
        <v>-8.1617253114025581E-2</v>
      </c>
      <c r="DI246" s="2">
        <v>-5.5205350451348639E-2</v>
      </c>
      <c r="DJ246" s="2">
        <v>-7.3789695677497422E-2</v>
      </c>
      <c r="DK246" s="2">
        <v>-5.4948670142112202E-2</v>
      </c>
      <c r="DL246" s="2">
        <v>-6.0809186169283297E-2</v>
      </c>
      <c r="DM246" s="2">
        <v>-0.1100482743214416</v>
      </c>
      <c r="DN246" s="2">
        <v>-1.4650157594959421E-2</v>
      </c>
      <c r="DO246" s="2">
        <v>-0.1247414540109182</v>
      </c>
      <c r="DP246" s="2">
        <v>5.4109577629779084E-3</v>
      </c>
      <c r="DQ246" s="2">
        <v>-3.0790968952546131E-2</v>
      </c>
      <c r="DR246" s="2">
        <v>5.5450394102738547E-2</v>
      </c>
      <c r="DS246" s="2">
        <v>-5.3635040125493159E-2</v>
      </c>
      <c r="DT246" s="2">
        <v>-0.14793514712122721</v>
      </c>
      <c r="DU246" s="2">
        <v>-3.520191156586859E-2</v>
      </c>
      <c r="DV246" s="2">
        <v>5.4947274287080851E-3</v>
      </c>
      <c r="DW246" s="2">
        <v>9.1001800007478192E-2</v>
      </c>
      <c r="DX246" s="2">
        <v>-6.1427747921728587E-2</v>
      </c>
      <c r="DY246" s="2">
        <v>-6.1253475119517703E-2</v>
      </c>
      <c r="DZ246" s="2">
        <v>5.890853968044818E-2</v>
      </c>
      <c r="EA246" s="2">
        <v>1.359431633018961E-2</v>
      </c>
      <c r="EB246" s="2">
        <v>-7.9164412628611125E-2</v>
      </c>
      <c r="EC246" s="2">
        <v>-3.8651286270702391E-2</v>
      </c>
      <c r="ED246" s="2">
        <v>-1.3269336931116369E-2</v>
      </c>
      <c r="EE246" s="2">
        <v>-6.3742186681867499E-2</v>
      </c>
      <c r="EF246" s="2">
        <v>-4.4263610575872608E-2</v>
      </c>
      <c r="EG246" s="2">
        <v>-1.597240992596036E-2</v>
      </c>
      <c r="EH246" s="2">
        <v>-8.9479988037288224E-2</v>
      </c>
      <c r="EI246" s="2">
        <v>-0.1541054827296767</v>
      </c>
      <c r="EJ246" s="2">
        <v>3.026325584975248E-2</v>
      </c>
      <c r="EK246" s="2">
        <v>2.5639634380151509E-2</v>
      </c>
      <c r="EL246" s="2">
        <v>0.10197718591942929</v>
      </c>
      <c r="EM246" s="2">
        <v>-6.4332720380193859E-2</v>
      </c>
      <c r="EN246" s="2">
        <v>-7.4865830398040345E-2</v>
      </c>
      <c r="EO246" s="2">
        <v>4.7013242986833098E-2</v>
      </c>
      <c r="EP246" s="2">
        <v>-5.1461028429813961E-2</v>
      </c>
      <c r="EQ246" s="2">
        <v>2.6521455164558429E-2</v>
      </c>
      <c r="ER246" s="2">
        <v>-0.1355885504989621</v>
      </c>
      <c r="ES246" s="2">
        <v>-5.309836306899985E-2</v>
      </c>
      <c r="ET246" s="2">
        <v>-7.6718892658595342E-2</v>
      </c>
      <c r="EU246" s="2">
        <v>-4.5926411362926682E-2</v>
      </c>
      <c r="EV246" s="2">
        <v>-6.0560382358401728E-2</v>
      </c>
      <c r="EW246" s="2">
        <v>2.3526922435133719E-2</v>
      </c>
      <c r="EX246" s="2">
        <v>7.5984746673100883E-3</v>
      </c>
      <c r="EY246" s="2">
        <v>-0.14067409247277449</v>
      </c>
      <c r="EZ246" s="2">
        <v>-7.0117286933727901E-2</v>
      </c>
      <c r="FA246" s="2">
        <v>1.4808491462824459E-2</v>
      </c>
      <c r="FB246" s="2">
        <v>-4.5830149461106737E-2</v>
      </c>
      <c r="FC246" s="2">
        <v>-7.8691462820592722E-2</v>
      </c>
      <c r="FD246" s="2">
        <v>-1.7204958665632691E-2</v>
      </c>
      <c r="FE246" s="2">
        <v>-0.1559644156608074</v>
      </c>
      <c r="FF246" s="2">
        <v>-0.10088138192430279</v>
      </c>
      <c r="FG246" s="2">
        <v>-9.2866723214067873E-2</v>
      </c>
      <c r="FH246" s="2">
        <v>-0.11005884880701169</v>
      </c>
      <c r="FI246" s="2">
        <v>-7.1372261740254933E-2</v>
      </c>
      <c r="FJ246" s="2">
        <v>-5.4471014639981732E-2</v>
      </c>
      <c r="FK246" s="2">
        <v>-7.7937382893553328E-2</v>
      </c>
      <c r="FL246" s="2">
        <v>-2.6694609307754261E-2</v>
      </c>
      <c r="FM246" s="2">
        <v>-2.797079384466274E-2</v>
      </c>
      <c r="FN246" s="2">
        <v>-6.1371276386666902E-2</v>
      </c>
      <c r="FO246" s="2">
        <v>-5.5370618411643799E-2</v>
      </c>
      <c r="FP246" s="2">
        <v>3.8044416439218479E-2</v>
      </c>
      <c r="FQ246" s="2">
        <v>-4.5680986553451437E-2</v>
      </c>
      <c r="FR246" s="2">
        <v>-5.0755349460519288E-2</v>
      </c>
      <c r="FS246" s="2">
        <v>-2.7510651147737181E-2</v>
      </c>
      <c r="FT246" s="2">
        <v>-6.7186965380496524E-2</v>
      </c>
      <c r="FU246" s="2">
        <v>6.7598704290929377E-3</v>
      </c>
      <c r="FV246" s="2">
        <v>-2.585475515919005E-2</v>
      </c>
      <c r="FW246" s="2">
        <v>-8.0543140118473452E-2</v>
      </c>
      <c r="FX246" s="2">
        <v>-0.1241821595958609</v>
      </c>
      <c r="FY246" s="2">
        <v>-7.0658483091018562E-2</v>
      </c>
      <c r="FZ246" s="2">
        <v>-0.1019854900594979</v>
      </c>
      <c r="GA246" s="2">
        <v>-7.4538524894052813E-2</v>
      </c>
      <c r="GB246" s="2">
        <v>-6.9069058787430873E-2</v>
      </c>
      <c r="GC246" s="2">
        <v>-3.1433759397757777E-2</v>
      </c>
      <c r="GD246" s="2">
        <v>-4.1787710698771539E-2</v>
      </c>
      <c r="GE246" s="2">
        <v>-2.288347430584782E-2</v>
      </c>
      <c r="GF246" s="2">
        <v>-1.9542845492137719E-2</v>
      </c>
      <c r="GG246" s="2">
        <v>1.8427596434254179E-2</v>
      </c>
      <c r="GH246" s="2">
        <v>-2.8747014790973049E-2</v>
      </c>
      <c r="GI246" s="2">
        <v>3.4798784982478591E-2</v>
      </c>
      <c r="GJ246" s="2">
        <v>1.3991386489479641E-2</v>
      </c>
      <c r="GK246" s="2">
        <v>5.7571667113301653E-2</v>
      </c>
      <c r="GL246" s="2">
        <v>2.6978742677483781E-2</v>
      </c>
      <c r="GM246" s="6">
        <v>-0.1290776405899105</v>
      </c>
      <c r="GN246" s="7">
        <v>-0.1171737288359312</v>
      </c>
      <c r="GO246" s="7">
        <v>-0.10936733129285529</v>
      </c>
      <c r="GP246" s="7">
        <v>-8.9231324707124512E-2</v>
      </c>
      <c r="GQ246" s="7">
        <v>5.4171792126852321E-4</v>
      </c>
      <c r="GR246" s="7">
        <v>-0.14341106919610419</v>
      </c>
      <c r="GS246" s="7">
        <v>-0.14895779743924889</v>
      </c>
      <c r="GT246" s="7">
        <v>-0.1384156795517229</v>
      </c>
      <c r="GU246" s="7">
        <v>-3.9730627747945391E-2</v>
      </c>
      <c r="GV246" s="7">
        <v>-4.4971226890318433E-2</v>
      </c>
      <c r="GW246" s="7">
        <v>-6.5277523626558212E-2</v>
      </c>
      <c r="GX246" s="7">
        <v>-2.7200406244248621E-2</v>
      </c>
      <c r="GY246" s="7">
        <v>-5.0178290062344692E-2</v>
      </c>
      <c r="GZ246" s="7">
        <v>-0.1076039053507328</v>
      </c>
      <c r="HA246" s="7">
        <v>6.7781592664575702E-2</v>
      </c>
      <c r="HB246" s="7">
        <v>-9.9547017582516037E-2</v>
      </c>
      <c r="HC246" s="7">
        <v>9.130084572320786E-2</v>
      </c>
      <c r="HD246" s="7">
        <v>0.10401548020549101</v>
      </c>
      <c r="HE246" s="7">
        <v>2.4512485936514242E-2</v>
      </c>
      <c r="HF246" s="7">
        <v>-3.9138164449868763E-2</v>
      </c>
      <c r="HG246" s="7">
        <v>4.2121503040712369E-2</v>
      </c>
      <c r="HH246" s="7">
        <v>8.1009330565853063E-2</v>
      </c>
      <c r="HI246" s="7">
        <v>3.6659273509259058E-2</v>
      </c>
      <c r="HJ246" s="7">
        <v>-7.9334363988773554E-2</v>
      </c>
      <c r="HK246" s="7">
        <v>-0.14993010958770339</v>
      </c>
      <c r="HL246" s="7">
        <v>-0.12732907950255631</v>
      </c>
      <c r="HM246" s="7">
        <v>-0.14356367316844429</v>
      </c>
      <c r="HN246" s="7">
        <v>-0.21622444973246061</v>
      </c>
      <c r="HO246" s="7">
        <v>-0.1075486262352008</v>
      </c>
      <c r="HP246" s="7">
        <v>-4.3386911590431329E-2</v>
      </c>
      <c r="HQ246" s="7">
        <v>-5.0181681322516943E-2</v>
      </c>
      <c r="HR246" s="7">
        <v>-9.4219513542352876E-2</v>
      </c>
      <c r="HS246" s="7">
        <v>-0.11570274946872421</v>
      </c>
      <c r="HT246" s="7">
        <v>-0.1152882491975889</v>
      </c>
      <c r="HU246" s="7">
        <v>-1.716092062449566E-2</v>
      </c>
      <c r="HV246" s="7">
        <v>-0.12858278352904801</v>
      </c>
      <c r="HW246" s="7">
        <v>-0.11629908010223119</v>
      </c>
      <c r="HX246" s="7">
        <v>-9.8679964910105653E-2</v>
      </c>
      <c r="HY246" s="7">
        <v>-3.2758116336815163E-2</v>
      </c>
      <c r="HZ246" s="7">
        <v>-1.231685951523148E-2</v>
      </c>
      <c r="IA246" s="7">
        <v>-8.7257801801491786E-2</v>
      </c>
      <c r="IB246" s="7">
        <v>1.500483004542469E-2</v>
      </c>
      <c r="IC246" s="7">
        <v>-6.5239649713566925E-2</v>
      </c>
      <c r="ID246" s="7">
        <v>-9.6149211900286469E-2</v>
      </c>
      <c r="IE246" s="7">
        <v>-0.118911214311714</v>
      </c>
      <c r="IF246" s="7">
        <v>-4.6002037476667111E-2</v>
      </c>
      <c r="IG246" s="7">
        <v>-8.0122037806591967E-2</v>
      </c>
      <c r="IH246" s="7">
        <v>1.5354020938566271E-3</v>
      </c>
      <c r="II246" s="7">
        <v>-8.8629486799730439E-3</v>
      </c>
      <c r="IJ246" s="7">
        <v>-4.659964982158861E-2</v>
      </c>
      <c r="IK246" s="7">
        <v>4.4660518618365487E-2</v>
      </c>
      <c r="IL246" s="7">
        <v>1</v>
      </c>
      <c r="IM246" s="7">
        <v>-6.3198682471718753E-2</v>
      </c>
      <c r="IN246" s="7">
        <v>0.155134370775799</v>
      </c>
      <c r="IO246" s="7">
        <v>-0.12901867405424039</v>
      </c>
      <c r="IP246" s="7">
        <v>2.9682957266569041E-2</v>
      </c>
      <c r="IQ246" s="7">
        <v>8.0459034439267718E-2</v>
      </c>
      <c r="IR246" s="7">
        <v>4.8652035291981387E-2</v>
      </c>
      <c r="IS246" s="7">
        <v>-2.889243519734936E-2</v>
      </c>
      <c r="IT246" s="7">
        <v>-0.1324666596803537</v>
      </c>
      <c r="IU246" s="7">
        <v>-4.9182124938667859E-3</v>
      </c>
      <c r="IV246" s="7">
        <v>-8.6059549510316982E-2</v>
      </c>
      <c r="IW246" s="7">
        <v>-8.0674903646832163E-2</v>
      </c>
      <c r="IX246" s="7">
        <v>1.6729800466826601E-2</v>
      </c>
      <c r="IY246" s="7">
        <v>-1.8490519415384349E-2</v>
      </c>
      <c r="IZ246" s="7">
        <v>-6.4507440465575508E-2</v>
      </c>
      <c r="JA246" s="7">
        <v>-0.10688043065750361</v>
      </c>
      <c r="JB246" s="7">
        <v>-8.3530344240768245E-3</v>
      </c>
      <c r="JC246" s="7">
        <v>-0.15453857515492661</v>
      </c>
      <c r="JD246" s="7">
        <v>-0.1329301586555568</v>
      </c>
      <c r="JE246" s="7">
        <v>7.5075988547942049E-2</v>
      </c>
      <c r="JF246" s="7">
        <v>-0.1060228993927152</v>
      </c>
      <c r="JG246" s="7">
        <v>-9.0092760412115239E-2</v>
      </c>
      <c r="JH246" s="7">
        <v>-7.8346154402613138E-2</v>
      </c>
      <c r="JI246" s="7">
        <v>-5.0225854335757353E-2</v>
      </c>
      <c r="JJ246" s="7">
        <v>2.0004308275109961E-2</v>
      </c>
      <c r="JK246" s="7">
        <v>-7.7540396998043395E-2</v>
      </c>
      <c r="JL246" s="7">
        <v>-0.10221727005889041</v>
      </c>
      <c r="JM246" s="7">
        <v>-8.4306987275982417E-2</v>
      </c>
      <c r="JN246" s="7">
        <v>-0.1213240262550275</v>
      </c>
      <c r="JO246" s="7">
        <v>-0.12631051914983379</v>
      </c>
      <c r="JP246" s="7">
        <v>-7.637844759103625E-2</v>
      </c>
      <c r="JQ246" s="7">
        <v>-1.8104687181388721E-2</v>
      </c>
      <c r="JR246" s="7">
        <v>-2.0247198523510772E-3</v>
      </c>
      <c r="JS246" s="7">
        <v>-7.1745211146253436E-3</v>
      </c>
      <c r="JT246" s="7">
        <v>-5.6126906385639441E-2</v>
      </c>
      <c r="JU246" s="7">
        <v>-7.6828924529562706E-2</v>
      </c>
      <c r="JV246" s="7">
        <v>-7.1624261115289258E-4</v>
      </c>
      <c r="JW246" s="7">
        <v>2.9266183507777911E-2</v>
      </c>
      <c r="JX246" s="7">
        <v>-7.3815848117829375E-2</v>
      </c>
      <c r="JY246" s="7">
        <v>-5.4911764222633157E-2</v>
      </c>
      <c r="JZ246" s="7">
        <v>-9.1219592283354592E-2</v>
      </c>
      <c r="KA246" s="7">
        <v>-2.669181450047832E-2</v>
      </c>
      <c r="KB246" s="7">
        <v>-4.1341350690820337E-2</v>
      </c>
      <c r="KC246" s="7">
        <v>-0.1166194130039867</v>
      </c>
      <c r="KD246" s="7">
        <v>-2.8101733210736331E-2</v>
      </c>
      <c r="KE246" s="7">
        <v>-7.4026951902636667E-2</v>
      </c>
      <c r="KF246" s="7">
        <v>-0.1704766147337739</v>
      </c>
      <c r="KG246" s="7">
        <v>-4.3760403208732972E-2</v>
      </c>
      <c r="KH246" s="7">
        <v>-6.6633638250504543E-2</v>
      </c>
      <c r="KI246" s="7">
        <v>4.3373630113160852E-2</v>
      </c>
      <c r="KJ246" s="7">
        <v>3.0650756943326789E-2</v>
      </c>
      <c r="KK246" s="7">
        <v>6.9101501787176764E-2</v>
      </c>
      <c r="KL246" s="7">
        <v>3.9087679035882828E-3</v>
      </c>
      <c r="KM246" s="7">
        <v>-3.3406248370012263E-2</v>
      </c>
      <c r="KN246" s="7">
        <v>-7.114543391213253E-2</v>
      </c>
      <c r="KO246" s="7">
        <v>2.1362189628073489E-2</v>
      </c>
      <c r="KP246" s="7">
        <v>-0.14994323904103091</v>
      </c>
      <c r="KQ246" s="7">
        <v>2.0389133208728729E-2</v>
      </c>
      <c r="KR246" s="7">
        <v>-6.8470301797324509E-2</v>
      </c>
      <c r="KS246" s="7">
        <v>-1.377249199881073E-2</v>
      </c>
      <c r="KT246" s="7">
        <v>-7.7832324532126948E-2</v>
      </c>
      <c r="KU246" s="7">
        <v>-1.021022939985396E-2</v>
      </c>
      <c r="KV246" s="7">
        <v>-8.5074424563189848E-3</v>
      </c>
      <c r="KW246" s="7">
        <v>-3.5850510586570482E-2</v>
      </c>
      <c r="KX246" s="7">
        <v>-0.13335172971110651</v>
      </c>
      <c r="KY246" s="7">
        <v>-2.6710537614103431E-2</v>
      </c>
      <c r="KZ246" s="7">
        <v>5.575253198169091E-2</v>
      </c>
      <c r="LA246" s="7">
        <v>-9.3039586293084758E-2</v>
      </c>
      <c r="LB246" s="7">
        <v>-3.6127228963894253E-2</v>
      </c>
      <c r="LC246" s="7">
        <v>-0.1102821067470189</v>
      </c>
      <c r="LD246" s="7">
        <v>-9.6946409849685916E-2</v>
      </c>
      <c r="LE246" s="7">
        <v>9.4083661400877511E-2</v>
      </c>
      <c r="LF246" s="7">
        <v>-1.910350241235664E-2</v>
      </c>
      <c r="LG246" s="7">
        <v>-5.5778192939831411E-2</v>
      </c>
      <c r="LH246" s="7">
        <v>-8.7711285506296338E-2</v>
      </c>
      <c r="LI246" s="7">
        <v>-4.5566634944777397E-2</v>
      </c>
      <c r="LJ246" s="7">
        <v>7.8577957806725746E-2</v>
      </c>
      <c r="LK246" s="7">
        <v>2.8610990169334209E-2</v>
      </c>
      <c r="LL246" s="7">
        <v>-7.5782522658101092E-2</v>
      </c>
      <c r="LM246" s="7">
        <v>-3.0664218028265539E-2</v>
      </c>
      <c r="LN246" s="7">
        <v>-1.973063280475551E-2</v>
      </c>
      <c r="LO246" s="7">
        <v>3.9177659828563832E-2</v>
      </c>
      <c r="LP246" s="7">
        <v>-4.9648160250290459E-2</v>
      </c>
      <c r="LQ246" s="7">
        <v>-8.6986586328242424E-2</v>
      </c>
      <c r="LR246" s="7">
        <v>6.9875814004389747E-2</v>
      </c>
      <c r="LS246" s="7">
        <v>-4.6121778075022157E-2</v>
      </c>
      <c r="LT246" s="7">
        <v>2.5434156495133309E-2</v>
      </c>
      <c r="LU246" s="7">
        <v>-4.4219426085430363E-2</v>
      </c>
      <c r="LV246" s="7">
        <v>-5.0837857230438807E-2</v>
      </c>
      <c r="LW246" s="7">
        <v>-0.13365277329216421</v>
      </c>
      <c r="LX246" s="7">
        <v>-4.4092391251214731E-2</v>
      </c>
      <c r="LY246" s="7">
        <v>9.3150907356038832E-3</v>
      </c>
      <c r="LZ246" s="7">
        <v>-7.1072809228220582E-2</v>
      </c>
      <c r="MA246" s="7">
        <v>-0.10209602545153081</v>
      </c>
      <c r="MB246" s="7">
        <v>-2.3486720968233579E-2</v>
      </c>
      <c r="MC246" s="7">
        <v>-0.10548482519719771</v>
      </c>
      <c r="MD246" s="7">
        <v>-7.5861798521794685E-2</v>
      </c>
      <c r="ME246" s="7">
        <v>0.10055044989233181</v>
      </c>
      <c r="MF246" s="7">
        <v>-5.8438633373510802E-2</v>
      </c>
      <c r="MG246" s="7">
        <v>-2.6963136953172231E-2</v>
      </c>
      <c r="MH246" s="7">
        <v>1.5798675315675061E-2</v>
      </c>
      <c r="MI246" s="7">
        <v>-2.1750396286137921E-2</v>
      </c>
      <c r="MJ246" s="7">
        <v>3.8088304256515437E-2</v>
      </c>
      <c r="MK246" s="7">
        <v>6.2952848289590576E-3</v>
      </c>
      <c r="ML246" s="7">
        <v>8.2200672672451111E-2</v>
      </c>
      <c r="MM246" s="7">
        <v>8.6571665845344675E-2</v>
      </c>
      <c r="MN246" s="7">
        <v>0.12983335495253739</v>
      </c>
      <c r="MO246" s="7">
        <v>6.6839858472819341E-2</v>
      </c>
      <c r="MP246" s="7">
        <v>1.5143413280332731E-2</v>
      </c>
      <c r="MQ246" s="7">
        <v>3.5214232662216127E-2</v>
      </c>
      <c r="MR246" s="7">
        <v>6.9746268867842645E-2</v>
      </c>
      <c r="MS246" s="7">
        <v>9.0850163496224032E-2</v>
      </c>
      <c r="MT246" s="7">
        <v>-1.470047833516817E-2</v>
      </c>
      <c r="MU246" s="7">
        <v>3.057395911574845E-2</v>
      </c>
      <c r="MV246" s="7">
        <v>5.8506961002305208E-2</v>
      </c>
      <c r="MW246" s="7">
        <v>-4.4619207668161333E-2</v>
      </c>
      <c r="MX246" s="7">
        <v>-7.0375664534044107E-3</v>
      </c>
      <c r="MY246" s="7">
        <v>-1.1032155747958849E-2</v>
      </c>
      <c r="MZ246" s="7">
        <v>-3.2065873963209347E-2</v>
      </c>
      <c r="NA246" s="7">
        <v>-2.9123743585516029E-2</v>
      </c>
      <c r="NB246" s="7">
        <v>-6.494614963357434E-2</v>
      </c>
      <c r="NC246" s="7">
        <v>3.3315658100525947E-2</v>
      </c>
      <c r="ND246" s="7">
        <v>1.047697306676256E-2</v>
      </c>
      <c r="NE246" s="7">
        <v>-5.9979110797661522E-2</v>
      </c>
      <c r="NF246" s="7">
        <v>3.2896739243397408E-2</v>
      </c>
      <c r="NG246" s="7">
        <v>2.6521883226142959E-4</v>
      </c>
      <c r="NH246" s="7">
        <v>2.3598890724753178E-2</v>
      </c>
      <c r="NI246" s="7">
        <v>2.541801147239706E-2</v>
      </c>
      <c r="NJ246" s="7">
        <v>-4.9611673808926629E-2</v>
      </c>
      <c r="NK246" s="7">
        <v>-7.2582769795433225E-2</v>
      </c>
      <c r="NL246" s="7">
        <v>-1.172947688563164E-2</v>
      </c>
      <c r="NM246" s="7">
        <v>-4.2012963814236789E-2</v>
      </c>
      <c r="NN246" s="7">
        <v>5.2473845706364333E-2</v>
      </c>
      <c r="NO246" s="7">
        <v>-2.0124064885970312E-2</v>
      </c>
      <c r="NP246" s="7">
        <v>-4.2084107261918073E-2</v>
      </c>
      <c r="NQ246" s="7">
        <v>-8.2241347038015666E-2</v>
      </c>
      <c r="NR246" s="7">
        <v>-4.2031188469252592E-2</v>
      </c>
      <c r="NS246" s="7">
        <v>-0.1459239271263843</v>
      </c>
      <c r="NT246" s="7">
        <v>-4.6790976865853207E-2</v>
      </c>
      <c r="NU246" s="7">
        <v>-9.8391442569435203E-2</v>
      </c>
      <c r="NV246" s="7">
        <v>-0.14189432746781991</v>
      </c>
      <c r="NW246" s="7">
        <v>-0.1009659620255715</v>
      </c>
      <c r="NX246" s="7">
        <v>-9.3074263106123697E-2</v>
      </c>
      <c r="NY246" s="7">
        <v>-0.15937329710240389</v>
      </c>
      <c r="NZ246" s="7">
        <v>-1.8218444264162051E-3</v>
      </c>
      <c r="OA246" s="7">
        <v>-2.4722966556055222E-2</v>
      </c>
      <c r="OB246" s="7">
        <v>-0.124608946988574</v>
      </c>
      <c r="OC246" s="7">
        <v>-0.1082668862237519</v>
      </c>
      <c r="OD246" s="7">
        <v>-1.092806943853771E-2</v>
      </c>
      <c r="OE246" s="7">
        <v>-0.16643066564680109</v>
      </c>
      <c r="OF246" s="7">
        <v>-8.4684324173218417E-2</v>
      </c>
      <c r="OG246" s="7">
        <v>-3.7138232758393327E-2</v>
      </c>
      <c r="OH246" s="7">
        <v>-0.20177310409309879</v>
      </c>
      <c r="OI246" s="7">
        <v>6.5649931416707384E-3</v>
      </c>
      <c r="OJ246" s="7">
        <v>-2.062058203192154E-2</v>
      </c>
      <c r="OK246" s="7">
        <v>6.8707174747276153E-2</v>
      </c>
      <c r="OL246" s="7">
        <v>-0.1268088552667643</v>
      </c>
      <c r="OM246" s="7">
        <v>-9.7150157888417674E-2</v>
      </c>
      <c r="ON246" s="7">
        <v>-0.15182773672305899</v>
      </c>
      <c r="OO246" s="7">
        <v>-2.335538823160381E-2</v>
      </c>
      <c r="OP246" s="7">
        <v>2.2418742604361112E-2</v>
      </c>
      <c r="OQ246" s="7">
        <v>4.3245333766648111E-4</v>
      </c>
      <c r="OR246" s="7">
        <v>-4.0928447417529649E-2</v>
      </c>
      <c r="OS246" s="7">
        <v>7.778063711345407E-3</v>
      </c>
      <c r="OT246" s="7">
        <v>-8.6417385938355219E-3</v>
      </c>
      <c r="OU246" s="7">
        <v>-5.3845842845180493E-2</v>
      </c>
      <c r="OV246" s="7">
        <v>-0.12322959794864501</v>
      </c>
      <c r="OW246" s="7">
        <v>-0.1056868305939115</v>
      </c>
      <c r="OX246" s="7">
        <v>2.7347816538396039E-3</v>
      </c>
      <c r="OY246" s="7">
        <v>-3.1682496213785521E-2</v>
      </c>
      <c r="OZ246" s="7">
        <v>-1.3177968595134201E-2</v>
      </c>
      <c r="PA246" s="7">
        <v>4.8477708984022566E-3</v>
      </c>
      <c r="PB246" s="7">
        <v>-4.4215692407103102E-2</v>
      </c>
      <c r="PC246" s="7">
        <v>-4.4216900049802693E-2</v>
      </c>
      <c r="PD246" s="7">
        <v>-2.5570566384526369E-3</v>
      </c>
      <c r="PE246" s="7">
        <v>9.8887470726760907E-3</v>
      </c>
      <c r="PF246" s="7">
        <v>-4.7448832467161021E-2</v>
      </c>
      <c r="PG246" s="7">
        <v>8.1376810570773592E-3</v>
      </c>
      <c r="PH246" s="7">
        <v>-4.2229328335810223E-2</v>
      </c>
      <c r="PI246" s="7">
        <v>-4.0346522703734643E-2</v>
      </c>
      <c r="PJ246" s="7">
        <v>-1.390102203154381E-2</v>
      </c>
      <c r="PK246" s="7">
        <v>-0.12033497502092361</v>
      </c>
      <c r="PL246" s="7">
        <v>-0.1172802418360207</v>
      </c>
      <c r="PM246" s="7">
        <v>-8.4814883506855815E-2</v>
      </c>
      <c r="PN246" s="7">
        <v>-0.15873516820971181</v>
      </c>
      <c r="PO246" s="7">
        <v>-9.4303055479017708E-3</v>
      </c>
      <c r="PP246" s="7">
        <v>-7.9373233759517339E-2</v>
      </c>
      <c r="PQ246" s="7">
        <v>-0.15362582816221129</v>
      </c>
      <c r="PR246" s="7">
        <v>-0.1045331477696245</v>
      </c>
      <c r="PS246" s="7">
        <v>-3.587630695102223E-2</v>
      </c>
      <c r="PT246" s="7">
        <v>-9.4864349730365796E-2</v>
      </c>
      <c r="PU246" s="7">
        <v>-3.2177925159596131E-2</v>
      </c>
      <c r="PV246" s="7">
        <v>-8.05295677562997E-2</v>
      </c>
      <c r="PW246" s="7">
        <v>-0.13121388124125941</v>
      </c>
      <c r="PX246" s="7">
        <v>-6.914816821731895E-3</v>
      </c>
      <c r="PY246" s="7">
        <v>-0.14705031397522381</v>
      </c>
      <c r="PZ246" s="7">
        <v>-3.5228557167459693E-2</v>
      </c>
      <c r="QA246" s="7">
        <v>1.559846181957187E-2</v>
      </c>
      <c r="QB246" s="7">
        <v>4.2896286445499317E-2</v>
      </c>
      <c r="QC246" s="7">
        <v>-1.2788974786366199E-2</v>
      </c>
      <c r="QD246" s="7">
        <v>7.6683515666084529E-2</v>
      </c>
      <c r="QE246" s="7">
        <v>-0.104501308091936</v>
      </c>
      <c r="QF246" s="7">
        <v>9.416704116983407E-2</v>
      </c>
      <c r="QG246" s="7">
        <v>-2.7973829361416042E-2</v>
      </c>
      <c r="QH246" s="7">
        <v>-0.1379630729467318</v>
      </c>
      <c r="QI246" s="7">
        <v>-3.4449705431739037E-2</v>
      </c>
      <c r="QJ246" s="7">
        <v>3.166903877400892E-3</v>
      </c>
      <c r="QK246" s="7">
        <v>-0.1360120105107811</v>
      </c>
      <c r="QL246" s="7">
        <v>-5.8255592059375111E-2</v>
      </c>
      <c r="QM246" s="7">
        <v>-7.765937903552031E-2</v>
      </c>
      <c r="QN246" s="7">
        <v>-9.5767502474758459E-2</v>
      </c>
      <c r="QO246" s="7">
        <v>-7.0134995643882175E-2</v>
      </c>
      <c r="QP246" s="7">
        <v>-4.8418675858841007E-2</v>
      </c>
      <c r="QQ246" s="7">
        <v>-8.8680545426618906E-2</v>
      </c>
      <c r="QR246" s="7">
        <v>-3.4228109666332163E-2</v>
      </c>
      <c r="QS246" s="7">
        <v>-9.6024158307408278E-2</v>
      </c>
      <c r="QT246" s="7">
        <v>-8.5375715645638992E-2</v>
      </c>
      <c r="QU246" s="7">
        <v>-9.5332155279776704E-2</v>
      </c>
      <c r="QV246" s="7">
        <v>-1.0180788152975091E-2</v>
      </c>
      <c r="QW246" s="7">
        <v>-7.8632911692777516E-2</v>
      </c>
      <c r="QX246" s="7">
        <v>-7.5436722498940095E-2</v>
      </c>
      <c r="QY246" s="7">
        <v>-8.2075866490286503E-2</v>
      </c>
      <c r="QZ246" s="7">
        <v>-3.8446918224769769E-2</v>
      </c>
      <c r="RA246" s="7">
        <v>1.23158246227217E-2</v>
      </c>
      <c r="RB246" s="7">
        <v>6.7127387195786063E-4</v>
      </c>
      <c r="RC246" s="7">
        <v>-6.9203986442796517E-3</v>
      </c>
      <c r="RD246" s="7">
        <v>4.0313357200531842E-2</v>
      </c>
      <c r="RE246" s="7">
        <v>-4.6109109195538858E-2</v>
      </c>
      <c r="RF246" s="7">
        <v>-7.6667935165768114E-2</v>
      </c>
      <c r="RG246" s="7">
        <v>4.0543538645646547E-2</v>
      </c>
      <c r="RH246" s="7">
        <v>-9.6895694890690845E-2</v>
      </c>
      <c r="RI246" s="7">
        <v>-0.14448122455856149</v>
      </c>
      <c r="RJ246" s="7">
        <v>-1.0854546934146741E-2</v>
      </c>
      <c r="RK246" s="7">
        <v>-7.1938281305927582E-2</v>
      </c>
      <c r="RL246" s="7">
        <v>-0.1118037621115493</v>
      </c>
      <c r="RM246" s="7">
        <v>-7.8997000169037171E-2</v>
      </c>
      <c r="RN246" s="7">
        <v>-9.08598517946968E-2</v>
      </c>
      <c r="RO246" s="7">
        <v>-3.8049648448170527E-2</v>
      </c>
      <c r="RP246" s="7">
        <v>4.9267067956422592E-2</v>
      </c>
      <c r="RQ246" s="7">
        <v>-4.6325094942076477E-2</v>
      </c>
      <c r="RR246" s="7">
        <v>-4.1968025775419943E-2</v>
      </c>
      <c r="RS246" s="7">
        <v>-0.1674397355375605</v>
      </c>
      <c r="RT246" s="7">
        <v>-6.3527206989734061E-2</v>
      </c>
      <c r="RU246" s="7">
        <v>-7.6910357436068957E-2</v>
      </c>
      <c r="RV246" s="7">
        <v>-1.265602192850737E-4</v>
      </c>
      <c r="RW246" s="7">
        <v>-4.3907606339760839E-2</v>
      </c>
      <c r="RX246" s="7">
        <v>-0.13990165625054121</v>
      </c>
      <c r="RY246" s="7">
        <v>-4.8393955929663973E-2</v>
      </c>
      <c r="RZ246" s="7">
        <v>-0.1224297262486887</v>
      </c>
      <c r="SA246" s="7">
        <v>-0.1001695779370778</v>
      </c>
      <c r="SB246" s="7">
        <v>-4.4989367902699737E-2</v>
      </c>
      <c r="SC246" s="7">
        <v>-0.1258205236386794</v>
      </c>
      <c r="SD246" s="7">
        <v>-1.6572881476530028E-2</v>
      </c>
      <c r="SE246" s="7">
        <v>-0.2054664844677741</v>
      </c>
      <c r="SF246" s="7">
        <v>-2.155791837601656E-2</v>
      </c>
      <c r="SG246" s="7">
        <v>2.4680894354806131E-2</v>
      </c>
      <c r="SH246" s="7">
        <v>-5.5695761736341838E-2</v>
      </c>
      <c r="SI246" s="7">
        <v>-3.6391088519544243E-2</v>
      </c>
      <c r="SJ246" s="7">
        <v>-0.10471493987974111</v>
      </c>
      <c r="SK246" s="7">
        <v>-0.1380883862499766</v>
      </c>
      <c r="SL246" s="7">
        <v>-2.991672528659935E-2</v>
      </c>
      <c r="SM246" s="7">
        <v>-0.1278765396817117</v>
      </c>
      <c r="SN246" s="7">
        <v>-0.19002992247892711</v>
      </c>
      <c r="SO246" s="7">
        <v>-1.689828308791189E-2</v>
      </c>
      <c r="SP246" s="8">
        <v>-2.2585922667581849E-2</v>
      </c>
    </row>
    <row r="247" spans="1:510" x14ac:dyDescent="0.2">
      <c r="A247" t="s">
        <v>246</v>
      </c>
      <c r="B247" s="2">
        <v>8.7117695093086575E-2</v>
      </c>
      <c r="C247" s="2">
        <v>0.15118417826106809</v>
      </c>
      <c r="D247" s="2">
        <v>0.19576502794049341</v>
      </c>
      <c r="E247" s="2">
        <v>0.1287547029529347</v>
      </c>
      <c r="F247" s="2">
        <v>0.12116386417756719</v>
      </c>
      <c r="G247" s="2">
        <v>-1.65748192007622E-2</v>
      </c>
      <c r="H247" s="2">
        <v>5.3589768077863059E-2</v>
      </c>
      <c r="I247" s="2">
        <v>-9.1406943369669841E-2</v>
      </c>
      <c r="J247" s="2">
        <v>-0.119050493194801</v>
      </c>
      <c r="K247" s="2">
        <v>-0.15050793213284799</v>
      </c>
      <c r="L247" s="2">
        <v>-0.1446669684142875</v>
      </c>
      <c r="M247" s="2">
        <v>-0.1427735825758995</v>
      </c>
      <c r="N247" s="2">
        <v>-0.10758381381943791</v>
      </c>
      <c r="O247" s="2">
        <v>-0.21868638032061199</v>
      </c>
      <c r="P247" s="2">
        <v>-0.14343623262591471</v>
      </c>
      <c r="Q247" s="2">
        <v>0.18787197825001781</v>
      </c>
      <c r="R247" s="2">
        <v>0.2505923952502645</v>
      </c>
      <c r="S247" s="2">
        <v>0.13138954601031291</v>
      </c>
      <c r="T247" s="2">
        <v>0.23503229350918989</v>
      </c>
      <c r="U247" s="2">
        <v>0.1491635419385296</v>
      </c>
      <c r="V247" s="2">
        <v>0.22850479262626019</v>
      </c>
      <c r="W247" s="2">
        <v>0.13499808886342601</v>
      </c>
      <c r="X247" s="2">
        <v>0.26972595440388308</v>
      </c>
      <c r="Y247" s="2">
        <v>0.24722886058543861</v>
      </c>
      <c r="Z247" s="2">
        <v>0.21495957184592279</v>
      </c>
      <c r="AA247" s="2">
        <v>0.21987116282827121</v>
      </c>
      <c r="AB247" s="2">
        <v>0.26381352447864159</v>
      </c>
      <c r="AC247" s="2">
        <v>4.522126618476472E-2</v>
      </c>
      <c r="AD247" s="2">
        <v>1.4405156451863681E-2</v>
      </c>
      <c r="AE247" s="2">
        <v>0.19628963705809629</v>
      </c>
      <c r="AF247" s="2">
        <v>-0.28313566816177788</v>
      </c>
      <c r="AG247" s="2">
        <v>-0.28358524524342721</v>
      </c>
      <c r="AH247" s="2">
        <v>6.2485432349924319E-2</v>
      </c>
      <c r="AI247" s="2">
        <v>-0.33072214355271973</v>
      </c>
      <c r="AJ247" s="2">
        <v>0.1812104275396505</v>
      </c>
      <c r="AK247" s="2">
        <v>-0.34288635696876452</v>
      </c>
      <c r="AL247" s="2">
        <v>3.4047740669761517E-2</v>
      </c>
      <c r="AM247" s="2">
        <v>4.7645718153373283E-2</v>
      </c>
      <c r="AN247" s="2">
        <v>-0.2666103367315934</v>
      </c>
      <c r="AO247" s="2">
        <v>0.1559133905674851</v>
      </c>
      <c r="AP247" s="2">
        <v>-0.18353577538973051</v>
      </c>
      <c r="AQ247" s="2">
        <v>8.7914697815939719E-2</v>
      </c>
      <c r="AR247" s="2">
        <v>8.3633756736317663E-2</v>
      </c>
      <c r="AS247" s="2">
        <v>0.193837180231099</v>
      </c>
      <c r="AT247" s="2">
        <v>0.12678258122515251</v>
      </c>
      <c r="AU247" s="2">
        <v>2.7006079205709039E-2</v>
      </c>
      <c r="AV247" s="2">
        <v>5.5044242564044443E-2</v>
      </c>
      <c r="AW247" s="2">
        <v>0.13806848005707029</v>
      </c>
      <c r="AX247" s="2">
        <v>-2.22927165049987E-2</v>
      </c>
      <c r="AY247" s="2">
        <v>-0.23508857467881011</v>
      </c>
      <c r="AZ247" s="2">
        <v>4.266228432955918E-2</v>
      </c>
      <c r="BA247" s="2">
        <v>0.18730871279856059</v>
      </c>
      <c r="BB247" s="2">
        <v>8.0237425830116643E-2</v>
      </c>
      <c r="BC247" s="2">
        <v>-0.18260360771614481</v>
      </c>
      <c r="BD247" s="2">
        <v>-0.1897931555690992</v>
      </c>
      <c r="BE247" s="2">
        <v>2.4287633243960239E-3</v>
      </c>
      <c r="BF247" s="2">
        <v>0.15262754339743159</v>
      </c>
      <c r="BG247" s="2">
        <v>0.21828586278923201</v>
      </c>
      <c r="BH247" s="2">
        <v>0.107894958605011</v>
      </c>
      <c r="BI247" s="2">
        <v>0.24840689680198549</v>
      </c>
      <c r="BJ247" s="2">
        <v>0.11220641643563591</v>
      </c>
      <c r="BK247" s="2">
        <v>0.27405694765496919</v>
      </c>
      <c r="BL247" s="2">
        <v>0.22225136936383291</v>
      </c>
      <c r="BM247" s="2">
        <v>0.23491080118212579</v>
      </c>
      <c r="BN247" s="2">
        <v>0.28152114001515449</v>
      </c>
      <c r="BO247" s="2">
        <v>0.1653087525987475</v>
      </c>
      <c r="BP247" s="2">
        <v>0.31905533814590981</v>
      </c>
      <c r="BQ247" s="2">
        <v>0.2412853242641439</v>
      </c>
      <c r="BR247" s="2">
        <v>0.1973850233009003</v>
      </c>
      <c r="BS247" s="2">
        <v>0.23336963661926041</v>
      </c>
      <c r="BT247" s="2">
        <v>0.25350388548290398</v>
      </c>
      <c r="BU247" s="2">
        <v>0.2223779371568482</v>
      </c>
      <c r="BV247" s="2">
        <v>0.2015619403757028</v>
      </c>
      <c r="BW247" s="2">
        <v>0.2907466609424158</v>
      </c>
      <c r="BX247" s="2">
        <v>0.19768025809864659</v>
      </c>
      <c r="BY247" s="2">
        <v>7.2851128201457283E-2</v>
      </c>
      <c r="BZ247" s="2">
        <v>0.1621408133643886</v>
      </c>
      <c r="CA247" s="2">
        <v>0.11062797050932591</v>
      </c>
      <c r="CB247" s="2">
        <v>4.0335792810393151E-2</v>
      </c>
      <c r="CC247" s="2">
        <v>0.16781316771533039</v>
      </c>
      <c r="CD247" s="2">
        <v>0.2149441644034619</v>
      </c>
      <c r="CE247" s="2">
        <v>0.25967110505650731</v>
      </c>
      <c r="CF247" s="2">
        <v>0.1496620485165405</v>
      </c>
      <c r="CG247" s="2">
        <v>0.26421069634101052</v>
      </c>
      <c r="CH247" s="2">
        <v>0.14161067272936101</v>
      </c>
      <c r="CI247" s="2">
        <v>0.1500455813493842</v>
      </c>
      <c r="CJ247" s="2">
        <v>0.16267477925185639</v>
      </c>
      <c r="CK247" s="2">
        <v>4.1133022425146742E-2</v>
      </c>
      <c r="CL247" s="2">
        <v>-0.21430083952080631</v>
      </c>
      <c r="CM247" s="2">
        <v>9.9743282787941631E-2</v>
      </c>
      <c r="CN247" s="2">
        <v>9.6862471600809505E-2</v>
      </c>
      <c r="CO247" s="2">
        <v>0.28234800937985499</v>
      </c>
      <c r="CP247" s="2">
        <v>0.18719641347138799</v>
      </c>
      <c r="CQ247" s="2">
        <v>0.19149058723626219</v>
      </c>
      <c r="CR247" s="2">
        <v>0.1012083215225045</v>
      </c>
      <c r="CS247" s="2">
        <v>0.1911267577699767</v>
      </c>
      <c r="CT247" s="2">
        <v>0.1335888496804547</v>
      </c>
      <c r="CU247" s="2">
        <v>0.1709691540523692</v>
      </c>
      <c r="CV247" s="2">
        <v>-9.9665649375123372E-2</v>
      </c>
      <c r="CW247" s="2">
        <v>-2.2092584679745279E-2</v>
      </c>
      <c r="CX247" s="2">
        <v>-0.17915140384944181</v>
      </c>
      <c r="CY247" s="2">
        <v>-0.12570017358248839</v>
      </c>
      <c r="CZ247" s="2">
        <v>-8.8130466812326291E-3</v>
      </c>
      <c r="DA247" s="2">
        <v>-6.366015632125529E-3</v>
      </c>
      <c r="DB247" s="2">
        <v>2.704628077256601E-2</v>
      </c>
      <c r="DC247" s="2">
        <v>-0.209098167011563</v>
      </c>
      <c r="DD247" s="2">
        <v>-3.5609582127277229E-3</v>
      </c>
      <c r="DE247" s="2">
        <v>9.4085873072560652E-2</v>
      </c>
      <c r="DF247" s="2">
        <v>0.21566830585791821</v>
      </c>
      <c r="DG247" s="2">
        <v>0.105699707988548</v>
      </c>
      <c r="DH247" s="2">
        <v>9.9602616272985015E-2</v>
      </c>
      <c r="DI247" s="2">
        <v>0.1685139399859871</v>
      </c>
      <c r="DJ247" s="2">
        <v>0.1861674652467489</v>
      </c>
      <c r="DK247" s="2">
        <v>0.19119792160266999</v>
      </c>
      <c r="DL247" s="2">
        <v>0.13603865873410559</v>
      </c>
      <c r="DM247" s="2">
        <v>0.15866913262912741</v>
      </c>
      <c r="DN247" s="2">
        <v>0.13843753648733459</v>
      </c>
      <c r="DO247" s="2">
        <v>5.7044632349064154E-3</v>
      </c>
      <c r="DP247" s="2">
        <v>0.16977057262938519</v>
      </c>
      <c r="DQ247" s="2">
        <v>0.1431742035866104</v>
      </c>
      <c r="DR247" s="2">
        <v>-0.18045144528497789</v>
      </c>
      <c r="DS247" s="2">
        <v>0.1313254283640139</v>
      </c>
      <c r="DT247" s="2">
        <v>1.616388826987215E-2</v>
      </c>
      <c r="DU247" s="2">
        <v>0.19274535702214149</v>
      </c>
      <c r="DV247" s="2">
        <v>0.13446780072718581</v>
      </c>
      <c r="DW247" s="2">
        <v>-0.27532582166987779</v>
      </c>
      <c r="DX247" s="2">
        <v>0.20442197882312649</v>
      </c>
      <c r="DY247" s="2">
        <v>1.5031232519548649E-2</v>
      </c>
      <c r="DZ247" s="2">
        <v>5.7971367368625161E-2</v>
      </c>
      <c r="EA247" s="2">
        <v>0.20265349281481029</v>
      </c>
      <c r="EB247" s="2">
        <v>-0.1377072684526176</v>
      </c>
      <c r="EC247" s="2">
        <v>0.1211437476484825</v>
      </c>
      <c r="ED247" s="2">
        <v>-5.9950436329648367E-2</v>
      </c>
      <c r="EE247" s="2">
        <v>0.33732285451936062</v>
      </c>
      <c r="EF247" s="2">
        <v>0.15187341236964591</v>
      </c>
      <c r="EG247" s="2">
        <v>-0.1249354371943262</v>
      </c>
      <c r="EH247" s="2">
        <v>0.17410384508811719</v>
      </c>
      <c r="EI247" s="2">
        <v>0.24250474629221569</v>
      </c>
      <c r="EJ247" s="2">
        <v>0.28985845430785567</v>
      </c>
      <c r="EK247" s="2">
        <v>0.1676251695961119</v>
      </c>
      <c r="EL247" s="2">
        <v>-0.12520276669647429</v>
      </c>
      <c r="EM247" s="2">
        <v>0.14389622357782869</v>
      </c>
      <c r="EN247" s="2">
        <v>0.15913225948641219</v>
      </c>
      <c r="EO247" s="2">
        <v>0.26339960707683963</v>
      </c>
      <c r="EP247" s="2">
        <v>0.27559312307088241</v>
      </c>
      <c r="EQ247" s="2">
        <v>-0.28288378937236092</v>
      </c>
      <c r="ER247" s="2">
        <v>0.31186152550963181</v>
      </c>
      <c r="ES247" s="2">
        <v>6.888405266286575E-2</v>
      </c>
      <c r="ET247" s="2">
        <v>0.1964010341125402</v>
      </c>
      <c r="EU247" s="2">
        <v>0.1339922853377459</v>
      </c>
      <c r="EV247" s="2">
        <v>0.10974820014659389</v>
      </c>
      <c r="EW247" s="2">
        <v>-8.1237213528332353E-2</v>
      </c>
      <c r="EX247" s="2">
        <v>0.1116565223368184</v>
      </c>
      <c r="EY247" s="2">
        <v>0.34973062387962878</v>
      </c>
      <c r="EZ247" s="2">
        <v>0.30030823585875782</v>
      </c>
      <c r="FA247" s="2">
        <v>4.6960119525929239E-2</v>
      </c>
      <c r="FB247" s="2">
        <v>0.21091799746679291</v>
      </c>
      <c r="FC247" s="2">
        <v>0.32643936705936949</v>
      </c>
      <c r="FD247" s="2">
        <v>5.764350282284432E-2</v>
      </c>
      <c r="FE247" s="2">
        <v>0.1242314850245449</v>
      </c>
      <c r="FF247" s="2">
        <v>0.28279636450855211</v>
      </c>
      <c r="FG247" s="2">
        <v>0.17050564444199329</v>
      </c>
      <c r="FH247" s="2">
        <v>7.6424283721112176E-4</v>
      </c>
      <c r="FI247" s="2">
        <v>7.9083571567434063E-2</v>
      </c>
      <c r="FJ247" s="2">
        <v>0.26058672531653349</v>
      </c>
      <c r="FK247" s="2">
        <v>0.34413632855905779</v>
      </c>
      <c r="FL247" s="2">
        <v>1.849524136013235E-2</v>
      </c>
      <c r="FM247" s="2">
        <v>-1.4419481052028071E-2</v>
      </c>
      <c r="FN247" s="2">
        <v>0.25949977559465298</v>
      </c>
      <c r="FO247" s="2">
        <v>0.2823175593050033</v>
      </c>
      <c r="FP247" s="2">
        <v>7.8093518082281181E-3</v>
      </c>
      <c r="FQ247" s="2">
        <v>0.1063353496692467</v>
      </c>
      <c r="FR247" s="2">
        <v>0.3706536042845886</v>
      </c>
      <c r="FS247" s="2">
        <v>8.4160435120818042E-2</v>
      </c>
      <c r="FT247" s="2">
        <v>0.27741301354385861</v>
      </c>
      <c r="FU247" s="2">
        <v>0.34134726326929199</v>
      </c>
      <c r="FV247" s="2">
        <v>3.8836501672136273E-2</v>
      </c>
      <c r="FW247" s="2">
        <v>0.10818434479266061</v>
      </c>
      <c r="FX247" s="2">
        <v>0.1314778318153218</v>
      </c>
      <c r="FY247" s="2">
        <v>0.36064183741916461</v>
      </c>
      <c r="FZ247" s="2">
        <v>7.7948573408303398E-2</v>
      </c>
      <c r="GA247" s="2">
        <v>2.6131008944781629E-2</v>
      </c>
      <c r="GB247" s="2">
        <v>0.1185646866695103</v>
      </c>
      <c r="GC247" s="2">
        <v>9.1893967506384538E-2</v>
      </c>
      <c r="GD247" s="2">
        <v>4.1538660141067073E-2</v>
      </c>
      <c r="GE247" s="2">
        <v>9.7938828299260136E-2</v>
      </c>
      <c r="GF247" s="2">
        <v>3.5325927598562998E-2</v>
      </c>
      <c r="GG247" s="2">
        <v>7.7664333497211011E-2</v>
      </c>
      <c r="GH247" s="2">
        <v>-3.7671632987156469E-3</v>
      </c>
      <c r="GI247" s="2">
        <v>-6.0948782875197033E-2</v>
      </c>
      <c r="GJ247" s="2">
        <v>-8.5720438128549958E-2</v>
      </c>
      <c r="GK247" s="2">
        <v>-7.1938724742733537E-2</v>
      </c>
      <c r="GL247" s="2">
        <v>-4.6191015095840161E-3</v>
      </c>
      <c r="GM247" s="6">
        <v>0.29037702291430662</v>
      </c>
      <c r="GN247" s="7">
        <v>0.16429466692878539</v>
      </c>
      <c r="GO247" s="7">
        <v>0.49427966146439789</v>
      </c>
      <c r="GP247" s="7">
        <v>0.3591118903502572</v>
      </c>
      <c r="GQ247" s="7">
        <v>0.23474599873814331</v>
      </c>
      <c r="GR247" s="7">
        <v>-1.545974104768265E-2</v>
      </c>
      <c r="GS247" s="7">
        <v>7.8944698952389439E-2</v>
      </c>
      <c r="GT247" s="7">
        <v>6.1406960716830571E-2</v>
      </c>
      <c r="GU247" s="7">
        <v>0.42189497322773961</v>
      </c>
      <c r="GV247" s="7">
        <v>0.30207518994627403</v>
      </c>
      <c r="GW247" s="7">
        <v>0.44595428127257891</v>
      </c>
      <c r="GX247" s="7">
        <v>0.51184111181114156</v>
      </c>
      <c r="GY247" s="7">
        <v>0.27738349946025642</v>
      </c>
      <c r="GZ247" s="7">
        <v>0.49582880619730152</v>
      </c>
      <c r="HA247" s="7">
        <v>0.12556610877345559</v>
      </c>
      <c r="HB247" s="7">
        <v>9.0139105183441565E-2</v>
      </c>
      <c r="HC247" s="7">
        <v>8.3610475405592535E-2</v>
      </c>
      <c r="HD247" s="7">
        <v>9.0036134038961838E-2</v>
      </c>
      <c r="HE247" s="7">
        <v>-6.8027823177379015E-2</v>
      </c>
      <c r="HF247" s="7">
        <v>0.18043857611421829</v>
      </c>
      <c r="HG247" s="7">
        <v>-3.5232040854775652E-2</v>
      </c>
      <c r="HH247" s="7">
        <v>0.10771808479529189</v>
      </c>
      <c r="HI247" s="7">
        <v>0.15550560718862269</v>
      </c>
      <c r="HJ247" s="7">
        <v>-5.1101224116417758E-2</v>
      </c>
      <c r="HK247" s="7">
        <v>8.2074938630971525E-2</v>
      </c>
      <c r="HL247" s="7">
        <v>-0.1014042317645502</v>
      </c>
      <c r="HM247" s="7">
        <v>0.24254637339438581</v>
      </c>
      <c r="HN247" s="7">
        <v>3.7719564129371913E-2</v>
      </c>
      <c r="HO247" s="7">
        <v>0.18935461743531501</v>
      </c>
      <c r="HP247" s="7">
        <v>0.63018853843632627</v>
      </c>
      <c r="HQ247" s="7">
        <v>0.1208200070042276</v>
      </c>
      <c r="HR247" s="7">
        <v>6.0040568373990577E-2</v>
      </c>
      <c r="HS247" s="7">
        <v>0.34087996661096509</v>
      </c>
      <c r="HT247" s="7">
        <v>0.28582366401546228</v>
      </c>
      <c r="HU247" s="7">
        <v>0.16384133341935511</v>
      </c>
      <c r="HV247" s="7">
        <v>3.6261006973315323E-2</v>
      </c>
      <c r="HW247" s="7">
        <v>8.8209323308659174E-2</v>
      </c>
      <c r="HX247" s="7">
        <v>0.24592825002286159</v>
      </c>
      <c r="HY247" s="7">
        <v>0.1776756975331954</v>
      </c>
      <c r="HZ247" s="7">
        <v>7.4796938153854214E-2</v>
      </c>
      <c r="IA247" s="7">
        <v>9.4484909750382845E-2</v>
      </c>
      <c r="IB247" s="7">
        <v>0.1442068897763103</v>
      </c>
      <c r="IC247" s="7">
        <v>0.22829370868714771</v>
      </c>
      <c r="ID247" s="7">
        <v>9.3042153404634051E-2</v>
      </c>
      <c r="IE247" s="7">
        <v>0.1874732348876208</v>
      </c>
      <c r="IF247" s="7">
        <v>0.31549885409570078</v>
      </c>
      <c r="IG247" s="7">
        <v>3.3396188006801331E-2</v>
      </c>
      <c r="IH247" s="7">
        <v>0.29814928144477493</v>
      </c>
      <c r="II247" s="7">
        <v>-6.8206207242604455E-2</v>
      </c>
      <c r="IJ247" s="7">
        <v>0.1029124483294262</v>
      </c>
      <c r="IK247" s="7">
        <v>9.8042039917137086E-2</v>
      </c>
      <c r="IL247" s="7">
        <v>-6.3198682471718753E-2</v>
      </c>
      <c r="IM247" s="7">
        <v>1</v>
      </c>
      <c r="IN247" s="7">
        <v>0.27963642432941999</v>
      </c>
      <c r="IO247" s="7">
        <v>0.25050796054473939</v>
      </c>
      <c r="IP247" s="7">
        <v>0.39077094702882093</v>
      </c>
      <c r="IQ247" s="7">
        <v>0.21235917517251909</v>
      </c>
      <c r="IR247" s="7">
        <v>0.10467928260364651</v>
      </c>
      <c r="IS247" s="7">
        <v>0.1943725143485848</v>
      </c>
      <c r="IT247" s="7">
        <v>0.28918770773618763</v>
      </c>
      <c r="IU247" s="7">
        <v>0.17611410617991849</v>
      </c>
      <c r="IV247" s="7">
        <v>0.39638148845655552</v>
      </c>
      <c r="IW247" s="7">
        <v>9.6521080748331295E-2</v>
      </c>
      <c r="IX247" s="7">
        <v>7.1838796610080732E-2</v>
      </c>
      <c r="IY247" s="7">
        <v>0.21280407107635421</v>
      </c>
      <c r="IZ247" s="7">
        <v>0.32377456677841387</v>
      </c>
      <c r="JA247" s="7">
        <v>8.4498804726421073E-2</v>
      </c>
      <c r="JB247" s="7">
        <v>0.1355735590668187</v>
      </c>
      <c r="JC247" s="7">
        <v>0.29026978714123619</v>
      </c>
      <c r="JD247" s="7">
        <v>0.39434071657433512</v>
      </c>
      <c r="JE247" s="7">
        <v>0.3740345004057874</v>
      </c>
      <c r="JF247" s="7">
        <v>0.32844203390103471</v>
      </c>
      <c r="JG247" s="7">
        <v>0.42716519218181292</v>
      </c>
      <c r="JH247" s="7">
        <v>0.25466631483500368</v>
      </c>
      <c r="JI247" s="7">
        <v>0.16143039697810849</v>
      </c>
      <c r="JJ247" s="7">
        <v>0.24919078778964079</v>
      </c>
      <c r="JK247" s="7">
        <v>0.1266108219883765</v>
      </c>
      <c r="JL247" s="7">
        <v>0.21787615597626661</v>
      </c>
      <c r="JM247" s="7">
        <v>-3.9058127292163479E-2</v>
      </c>
      <c r="JN247" s="7">
        <v>6.2352868223440779E-2</v>
      </c>
      <c r="JO247" s="7">
        <v>0.13949554660363461</v>
      </c>
      <c r="JP247" s="7">
        <v>0.16410335550022689</v>
      </c>
      <c r="JQ247" s="7">
        <v>0.32887737578812493</v>
      </c>
      <c r="JR247" s="7">
        <v>6.0561815370952288E-2</v>
      </c>
      <c r="JS247" s="7">
        <v>1.419666166077809E-2</v>
      </c>
      <c r="JT247" s="7">
        <v>0.36617526200017109</v>
      </c>
      <c r="JU247" s="7">
        <v>0.22748092506833259</v>
      </c>
      <c r="JV247" s="7">
        <v>0.38326107746422883</v>
      </c>
      <c r="JW247" s="7">
        <v>-2.4590546203575099E-2</v>
      </c>
      <c r="JX247" s="7">
        <v>0.1699987396077059</v>
      </c>
      <c r="JY247" s="7">
        <v>-4.9539228499022973E-3</v>
      </c>
      <c r="JZ247" s="7">
        <v>0.29918199524593331</v>
      </c>
      <c r="KA247" s="7">
        <v>0.23292600295839919</v>
      </c>
      <c r="KB247" s="7">
        <v>3.4277104566904533E-2</v>
      </c>
      <c r="KC247" s="7">
        <v>0.172269024339643</v>
      </c>
      <c r="KD247" s="7">
        <v>0.43464448761971491</v>
      </c>
      <c r="KE247" s="7">
        <v>9.4557251228256409E-2</v>
      </c>
      <c r="KF247" s="7">
        <v>0.19149624242029251</v>
      </c>
      <c r="KG247" s="7">
        <v>0.213166705474059</v>
      </c>
      <c r="KH247" s="7">
        <v>1.6251976226312539E-2</v>
      </c>
      <c r="KI247" s="7">
        <v>0.1841558039392715</v>
      </c>
      <c r="KJ247" s="7">
        <v>7.1821583973034439E-2</v>
      </c>
      <c r="KK247" s="7">
        <v>0.16612653467109881</v>
      </c>
      <c r="KL247" s="7">
        <v>0.1061169772030153</v>
      </c>
      <c r="KM247" s="7">
        <v>0.23347833509308211</v>
      </c>
      <c r="KN247" s="7">
        <v>0.18111011649978709</v>
      </c>
      <c r="KO247" s="7">
        <v>0.21739152250510321</v>
      </c>
      <c r="KP247" s="7">
        <v>0.34482215459446253</v>
      </c>
      <c r="KQ247" s="7">
        <v>1.6961574729093539E-2</v>
      </c>
      <c r="KR247" s="7">
        <v>0.45788294153246278</v>
      </c>
      <c r="KS247" s="7">
        <v>0.10165735354564601</v>
      </c>
      <c r="KT247" s="7">
        <v>0.42424862924502738</v>
      </c>
      <c r="KU247" s="7">
        <v>0.33309385382398021</v>
      </c>
      <c r="KV247" s="7">
        <v>0.13254756856969219</v>
      </c>
      <c r="KW247" s="7">
        <v>0.12773747506149971</v>
      </c>
      <c r="KX247" s="7">
        <v>7.6870299810356063E-2</v>
      </c>
      <c r="KY247" s="7">
        <v>0.20095732674379191</v>
      </c>
      <c r="KZ247" s="7">
        <v>0.2217167521542672</v>
      </c>
      <c r="LA247" s="7">
        <v>0.20542288679455639</v>
      </c>
      <c r="LB247" s="7">
        <v>0.26600254607462642</v>
      </c>
      <c r="LC247" s="7">
        <v>0.39587018172422278</v>
      </c>
      <c r="LD247" s="7">
        <v>0.13374261969953169</v>
      </c>
      <c r="LE247" s="7">
        <v>-3.162663413628871E-2</v>
      </c>
      <c r="LF247" s="7">
        <v>0.23017753835093949</v>
      </c>
      <c r="LG247" s="7">
        <v>0.30200623619782352</v>
      </c>
      <c r="LH247" s="7">
        <v>-2.1564947314497152E-2</v>
      </c>
      <c r="LI247" s="7">
        <v>5.4073075883156782E-2</v>
      </c>
      <c r="LJ247" s="7">
        <v>0.19656434977236581</v>
      </c>
      <c r="LK247" s="7">
        <v>-0.1283031678756987</v>
      </c>
      <c r="LL247" s="7">
        <v>8.1069018344066865E-2</v>
      </c>
      <c r="LM247" s="7">
        <v>0.13026244650023361</v>
      </c>
      <c r="LN247" s="7">
        <v>0.22408177027636941</v>
      </c>
      <c r="LO247" s="7">
        <v>0.22863008904711521</v>
      </c>
      <c r="LP247" s="7">
        <v>0.1249386996928589</v>
      </c>
      <c r="LQ247" s="7">
        <v>0.37198392850795498</v>
      </c>
      <c r="LR247" s="7">
        <v>0.23679853132410009</v>
      </c>
      <c r="LS247" s="7">
        <v>0.39191637889580061</v>
      </c>
      <c r="LT247" s="7">
        <v>0.19582216535835931</v>
      </c>
      <c r="LU247" s="7">
        <v>0.24468417643748511</v>
      </c>
      <c r="LV247" s="7">
        <v>8.1899053011926085E-2</v>
      </c>
      <c r="LW247" s="7">
        <v>0.20246083187171629</v>
      </c>
      <c r="LX247" s="7">
        <v>0.2030991424483034</v>
      </c>
      <c r="LY247" s="7">
        <v>0.26840408227147339</v>
      </c>
      <c r="LZ247" s="7">
        <v>0.39035285305267792</v>
      </c>
      <c r="MA247" s="7">
        <v>0.1995038085604505</v>
      </c>
      <c r="MB247" s="7">
        <v>5.5453506266916343E-2</v>
      </c>
      <c r="MC247" s="7">
        <v>0.3536605794670894</v>
      </c>
      <c r="MD247" s="7">
        <v>2.9264489690780871E-2</v>
      </c>
      <c r="ME247" s="7">
        <v>0.22393595837554761</v>
      </c>
      <c r="MF247" s="7">
        <v>-0.20871339825204541</v>
      </c>
      <c r="MG247" s="7">
        <v>4.677551288130298E-2</v>
      </c>
      <c r="MH247" s="7">
        <v>-0.22717264983192759</v>
      </c>
      <c r="MI247" s="7">
        <v>4.9264799445523803E-2</v>
      </c>
      <c r="MJ247" s="7">
        <v>0.31491958848975371</v>
      </c>
      <c r="MK247" s="7">
        <v>0.1339592960545225</v>
      </c>
      <c r="ML247" s="7">
        <v>-5.8723469343282972E-2</v>
      </c>
      <c r="MM247" s="7">
        <v>-7.0910178573960647E-2</v>
      </c>
      <c r="MN247" s="7">
        <v>-0.13743031135589109</v>
      </c>
      <c r="MO247" s="7">
        <v>-0.11474044106986971</v>
      </c>
      <c r="MP247" s="7">
        <v>0.12600504961002379</v>
      </c>
      <c r="MQ247" s="7">
        <v>0.1239759193060096</v>
      </c>
      <c r="MR247" s="7">
        <v>1.406162863008084E-2</v>
      </c>
      <c r="MS247" s="7">
        <v>7.6628177316545698E-2</v>
      </c>
      <c r="MT247" s="7">
        <v>4.2337141269273453E-2</v>
      </c>
      <c r="MU247" s="7">
        <v>0.114386601082649</v>
      </c>
      <c r="MV247" s="7">
        <v>8.6814491109298876E-3</v>
      </c>
      <c r="MW247" s="7">
        <v>0.11803432937227</v>
      </c>
      <c r="MX247" s="7">
        <v>0.18837134174381989</v>
      </c>
      <c r="MY247" s="7">
        <v>8.9901194023026404E-2</v>
      </c>
      <c r="MZ247" s="7">
        <v>0.14839567634148351</v>
      </c>
      <c r="NA247" s="7">
        <v>0.17726921953881189</v>
      </c>
      <c r="NB247" s="7">
        <v>4.632188061735236E-2</v>
      </c>
      <c r="NC247" s="7">
        <v>0.181580855144821</v>
      </c>
      <c r="ND247" s="7">
        <v>-8.3548629746978395E-2</v>
      </c>
      <c r="NE247" s="7">
        <v>7.1539269762595697E-2</v>
      </c>
      <c r="NF247" s="7">
        <v>0.23541174617070179</v>
      </c>
      <c r="NG247" s="7">
        <v>0.29692964472651989</v>
      </c>
      <c r="NH247" s="7">
        <v>0.26623804768298798</v>
      </c>
      <c r="NI247" s="7">
        <v>-0.10390361334858431</v>
      </c>
      <c r="NJ247" s="7">
        <v>-0.26491912138813362</v>
      </c>
      <c r="NK247" s="7">
        <v>-0.15287298431755869</v>
      </c>
      <c r="NL247" s="7">
        <v>-0.12133597221155221</v>
      </c>
      <c r="NM247" s="7">
        <v>-0.20896685920267699</v>
      </c>
      <c r="NN247" s="7">
        <v>-0.15601250597310251</v>
      </c>
      <c r="NO247" s="7">
        <v>-0.21002066272725989</v>
      </c>
      <c r="NP247" s="7">
        <v>9.5823303071300228E-2</v>
      </c>
      <c r="NQ247" s="7">
        <v>0.17245192524579989</v>
      </c>
      <c r="NR247" s="7">
        <v>9.18082037904175E-2</v>
      </c>
      <c r="NS247" s="7">
        <v>0.123129416316707</v>
      </c>
      <c r="NT247" s="7">
        <v>0.17386900110142189</v>
      </c>
      <c r="NU247" s="7">
        <v>5.3532153978452263E-2</v>
      </c>
      <c r="NV247" s="7">
        <v>7.2470065302092324E-2</v>
      </c>
      <c r="NW247" s="7">
        <v>-8.3727277869937208E-2</v>
      </c>
      <c r="NX247" s="7">
        <v>7.5026168368289028E-2</v>
      </c>
      <c r="NY247" s="7">
        <v>0.39905136496074661</v>
      </c>
      <c r="NZ247" s="7">
        <v>-0.27958336682169299</v>
      </c>
      <c r="OA247" s="7">
        <v>-3.5383901917407798E-2</v>
      </c>
      <c r="OB247" s="7">
        <v>0.25083669020771809</v>
      </c>
      <c r="OC247" s="7">
        <v>0.1780708408169995</v>
      </c>
      <c r="OD247" s="7">
        <v>0.37033464836451008</v>
      </c>
      <c r="OE247" s="7">
        <v>0.1195532751841852</v>
      </c>
      <c r="OF247" s="7">
        <v>0.21653062128226569</v>
      </c>
      <c r="OG247" s="7">
        <v>0.31165597873874917</v>
      </c>
      <c r="OH247" s="7">
        <v>-2.8579386247357699E-2</v>
      </c>
      <c r="OI247" s="7">
        <v>9.5532449591322177E-2</v>
      </c>
      <c r="OJ247" s="7">
        <v>0.17846790807269919</v>
      </c>
      <c r="OK247" s="7">
        <v>0.11997281328640361</v>
      </c>
      <c r="OL247" s="7">
        <v>0.1243229751440009</v>
      </c>
      <c r="OM247" s="7">
        <v>0.14080285314512281</v>
      </c>
      <c r="ON247" s="7">
        <v>0.26880330934596219</v>
      </c>
      <c r="OO247" s="7">
        <v>0.28497342324793218</v>
      </c>
      <c r="OP247" s="7">
        <v>2.58068730257307E-2</v>
      </c>
      <c r="OQ247" s="7">
        <v>0.22796388164029169</v>
      </c>
      <c r="OR247" s="7">
        <v>0.25637230564267011</v>
      </c>
      <c r="OS247" s="7">
        <v>0.20749962487775159</v>
      </c>
      <c r="OT247" s="7">
        <v>3.6166752581092282E-2</v>
      </c>
      <c r="OU247" s="7">
        <v>0.26231604327091468</v>
      </c>
      <c r="OV247" s="7">
        <v>-0.14595689705231321</v>
      </c>
      <c r="OW247" s="7">
        <v>0.1506904209332102</v>
      </c>
      <c r="OX247" s="7">
        <v>0.46595979519413178</v>
      </c>
      <c r="OY247" s="7">
        <v>8.3401636311783239E-2</v>
      </c>
      <c r="OZ247" s="7">
        <v>0.33336266768142059</v>
      </c>
      <c r="PA247" s="7">
        <v>-1.042361457826178E-2</v>
      </c>
      <c r="PB247" s="7">
        <v>0.20468989409603139</v>
      </c>
      <c r="PC247" s="7">
        <v>0.1009859675609617</v>
      </c>
      <c r="PD247" s="7">
        <v>9.4401894555206298E-2</v>
      </c>
      <c r="PE247" s="7">
        <v>0.1180720543817374</v>
      </c>
      <c r="PF247" s="7">
        <v>0.10094930085164661</v>
      </c>
      <c r="PG247" s="7">
        <v>0.2114317460774538</v>
      </c>
      <c r="PH247" s="7">
        <v>0.18171667070202099</v>
      </c>
      <c r="PI247" s="7">
        <v>5.661919066726788E-2</v>
      </c>
      <c r="PJ247" s="7">
        <v>9.2468667909402738E-2</v>
      </c>
      <c r="PK247" s="7">
        <v>1.445611096399799E-2</v>
      </c>
      <c r="PL247" s="7">
        <v>0.14194721067889191</v>
      </c>
      <c r="PM247" s="7">
        <v>7.5730666007307448E-2</v>
      </c>
      <c r="PN247" s="7">
        <v>0.29499822076181581</v>
      </c>
      <c r="PO247" s="7">
        <v>-0.15482823989160499</v>
      </c>
      <c r="PP247" s="7">
        <v>0.21733778339198129</v>
      </c>
      <c r="PQ247" s="7">
        <v>-5.269285145269776E-2</v>
      </c>
      <c r="PR247" s="7">
        <v>7.8821562619398794E-2</v>
      </c>
      <c r="PS247" s="7">
        <v>0.26058841029810242</v>
      </c>
      <c r="PT247" s="7">
        <v>0.30252418717903867</v>
      </c>
      <c r="PU247" s="7">
        <v>0.39970412309788012</v>
      </c>
      <c r="PV247" s="7">
        <v>0.28636743021872108</v>
      </c>
      <c r="PW247" s="7">
        <v>0.22090989305738359</v>
      </c>
      <c r="PX247" s="7">
        <v>0.24358887348549291</v>
      </c>
      <c r="PY247" s="7">
        <v>6.8565494468279337E-2</v>
      </c>
      <c r="PZ247" s="7">
        <v>0.1092593543350129</v>
      </c>
      <c r="QA247" s="7">
        <v>0.26971623758645569</v>
      </c>
      <c r="QB247" s="7">
        <v>0.18351679321579259</v>
      </c>
      <c r="QC247" s="7">
        <v>0.2472798164042474</v>
      </c>
      <c r="QD247" s="7">
        <v>3.730998017906717E-3</v>
      </c>
      <c r="QE247" s="7">
        <v>0.23319231494391909</v>
      </c>
      <c r="QF247" s="7">
        <v>2.9122239416087312E-2</v>
      </c>
      <c r="QG247" s="7">
        <v>0.1948052281972556</v>
      </c>
      <c r="QH247" s="7">
        <v>4.6038966951879791E-2</v>
      </c>
      <c r="QI247" s="7">
        <v>-9.6636449047834611E-2</v>
      </c>
      <c r="QJ247" s="7">
        <v>0.14306102384518429</v>
      </c>
      <c r="QK247" s="7">
        <v>0.18270130916940941</v>
      </c>
      <c r="QL247" s="7">
        <v>9.3825821387245822E-2</v>
      </c>
      <c r="QM247" s="7">
        <v>0.176010622420192</v>
      </c>
      <c r="QN247" s="7">
        <v>0.1452066774178592</v>
      </c>
      <c r="QO247" s="7">
        <v>0.44441148459673341</v>
      </c>
      <c r="QP247" s="7">
        <v>0.22386786074545359</v>
      </c>
      <c r="QQ247" s="7">
        <v>0.17604409005724089</v>
      </c>
      <c r="QR247" s="7">
        <v>0.21229355551532639</v>
      </c>
      <c r="QS247" s="7">
        <v>0.2513441834205844</v>
      </c>
      <c r="QT247" s="7">
        <v>0.25026176363814823</v>
      </c>
      <c r="QU247" s="7">
        <v>0.25044384893384602</v>
      </c>
      <c r="QV247" s="7">
        <v>0.2780530209270633</v>
      </c>
      <c r="QW247" s="7">
        <v>0.31136104332200448</v>
      </c>
      <c r="QX247" s="7">
        <v>0.36153465141604058</v>
      </c>
      <c r="QY247" s="7">
        <v>7.6468506157959651E-2</v>
      </c>
      <c r="QZ247" s="7">
        <v>0.16291808592536569</v>
      </c>
      <c r="RA247" s="7">
        <v>0.13680089005871821</v>
      </c>
      <c r="RB247" s="7">
        <v>-0.32150709749172562</v>
      </c>
      <c r="RC247" s="7">
        <v>0.2160377129572236</v>
      </c>
      <c r="RD247" s="7">
        <v>-0.10605009945059631</v>
      </c>
      <c r="RE247" s="7">
        <v>0.1825581448842763</v>
      </c>
      <c r="RF247" s="7">
        <v>0.13517380816265401</v>
      </c>
      <c r="RG247" s="7">
        <v>-1.726025371623624E-2</v>
      </c>
      <c r="RH247" s="7">
        <v>0.39291766875930167</v>
      </c>
      <c r="RI247" s="7">
        <v>-1.1662466693852959E-2</v>
      </c>
      <c r="RJ247" s="7">
        <v>-5.641208485597643E-2</v>
      </c>
      <c r="RK247" s="7">
        <v>0.20147913045653079</v>
      </c>
      <c r="RL247" s="7">
        <v>6.8923793443599488E-2</v>
      </c>
      <c r="RM247" s="7">
        <v>-4.174488598370385E-3</v>
      </c>
      <c r="RN247" s="7">
        <v>0.23102590588454699</v>
      </c>
      <c r="RO247" s="7">
        <v>0.1360550585837538</v>
      </c>
      <c r="RP247" s="7">
        <v>8.6003709358691449E-2</v>
      </c>
      <c r="RQ247" s="7">
        <v>0.21338748787684009</v>
      </c>
      <c r="RR247" s="7">
        <v>0.2038674622217731</v>
      </c>
      <c r="RS247" s="7">
        <v>0.2086169902654047</v>
      </c>
      <c r="RT247" s="7">
        <v>1.7609667262352111E-2</v>
      </c>
      <c r="RU247" s="7">
        <v>0.1528540110154864</v>
      </c>
      <c r="RV247" s="7">
        <v>0.20379784585560901</v>
      </c>
      <c r="RW247" s="7">
        <v>0.18198170652038331</v>
      </c>
      <c r="RX247" s="7">
        <v>0.24010373240360541</v>
      </c>
      <c r="RY247" s="7">
        <v>3.317259737556686E-2</v>
      </c>
      <c r="RZ247" s="7">
        <v>9.4603273461324924E-2</v>
      </c>
      <c r="SA247" s="7">
        <v>0.42240110732657021</v>
      </c>
      <c r="SB247" s="7">
        <v>0.26454580381173293</v>
      </c>
      <c r="SC247" s="7">
        <v>0.28742648914418178</v>
      </c>
      <c r="SD247" s="7">
        <v>0.19275606546554511</v>
      </c>
      <c r="SE247" s="7">
        <v>0.37871076958213779</v>
      </c>
      <c r="SF247" s="7">
        <v>0.34840945762519498</v>
      </c>
      <c r="SG247" s="7">
        <v>0.18097182022323971</v>
      </c>
      <c r="SH247" s="7">
        <v>-5.2670994714083812E-2</v>
      </c>
      <c r="SI247" s="7">
        <v>-2.038207088514914E-2</v>
      </c>
      <c r="SJ247" s="7">
        <v>0.30311130643341649</v>
      </c>
      <c r="SK247" s="7">
        <v>0.1692583576962664</v>
      </c>
      <c r="SL247" s="7">
        <v>0.26323163329393129</v>
      </c>
      <c r="SM247" s="7">
        <v>0.109494653492375</v>
      </c>
      <c r="SN247" s="7">
        <v>0.2983051724708054</v>
      </c>
      <c r="SO247" s="7">
        <v>4.2555090921605893E-2</v>
      </c>
      <c r="SP247" s="8">
        <v>-0.10878507660329011</v>
      </c>
    </row>
    <row r="248" spans="1:510" x14ac:dyDescent="0.2">
      <c r="A248" t="s">
        <v>247</v>
      </c>
      <c r="B248" s="2">
        <v>0.17554678394780809</v>
      </c>
      <c r="C248" s="2">
        <v>0.16467796177894201</v>
      </c>
      <c r="D248" s="2">
        <v>0.258919631360777</v>
      </c>
      <c r="E248" s="2">
        <v>0.13257406703012459</v>
      </c>
      <c r="F248" s="2">
        <v>0.1558646185937797</v>
      </c>
      <c r="G248" s="2">
        <v>4.0746499040286363E-2</v>
      </c>
      <c r="H248" s="2">
        <v>9.7197363182739055E-2</v>
      </c>
      <c r="I248" s="2">
        <v>-5.5404245152713917E-4</v>
      </c>
      <c r="J248" s="2">
        <v>-4.7080168196504422E-2</v>
      </c>
      <c r="K248" s="2">
        <v>-1.5789302773917529E-2</v>
      </c>
      <c r="L248" s="2">
        <v>1.92780173026943E-3</v>
      </c>
      <c r="M248" s="2">
        <v>3.7704446157597042E-2</v>
      </c>
      <c r="N248" s="2">
        <v>-4.8280153193560438E-2</v>
      </c>
      <c r="O248" s="2">
        <v>-2.6152658424348361E-2</v>
      </c>
      <c r="P248" s="2">
        <v>5.0400951074213093E-2</v>
      </c>
      <c r="Q248" s="2">
        <v>0.2463566310213961</v>
      </c>
      <c r="R248" s="2">
        <v>0.25500852484664932</v>
      </c>
      <c r="S248" s="2">
        <v>0.13079314893686911</v>
      </c>
      <c r="T248" s="2">
        <v>0.18887712830180051</v>
      </c>
      <c r="U248" s="2">
        <v>0.23520675703441291</v>
      </c>
      <c r="V248" s="2">
        <v>0.2977807826501031</v>
      </c>
      <c r="W248" s="2">
        <v>0.17507245305427149</v>
      </c>
      <c r="X248" s="2">
        <v>0.28493284028058707</v>
      </c>
      <c r="Y248" s="2">
        <v>0.32955931339238692</v>
      </c>
      <c r="Z248" s="2">
        <v>0.30342846925210859</v>
      </c>
      <c r="AA248" s="2">
        <v>0.33082796354684058</v>
      </c>
      <c r="AB248" s="2">
        <v>0.35209601427061921</v>
      </c>
      <c r="AC248" s="2">
        <v>0.15987619920380269</v>
      </c>
      <c r="AD248" s="2">
        <v>6.6429302762476924E-2</v>
      </c>
      <c r="AE248" s="2">
        <v>0.20428793831060421</v>
      </c>
      <c r="AF248" s="2">
        <v>-0.25257987430657097</v>
      </c>
      <c r="AG248" s="2">
        <v>-0.1770556382961137</v>
      </c>
      <c r="AH248" s="2">
        <v>0.15275577994838019</v>
      </c>
      <c r="AI248" s="2">
        <v>-0.13969948044606151</v>
      </c>
      <c r="AJ248" s="2">
        <v>0.18300999263646661</v>
      </c>
      <c r="AK248" s="2">
        <v>-0.23392453648152961</v>
      </c>
      <c r="AL248" s="2">
        <v>-3.5498715434654098E-2</v>
      </c>
      <c r="AM248" s="2">
        <v>-3.745063251517541E-3</v>
      </c>
      <c r="AN248" s="2">
        <v>-0.19938315234578591</v>
      </c>
      <c r="AO248" s="2">
        <v>0.26019345126112281</v>
      </c>
      <c r="AP248" s="2">
        <v>-0.1329411246397304</v>
      </c>
      <c r="AQ248" s="2">
        <v>0.25185154258659409</v>
      </c>
      <c r="AR248" s="2">
        <v>0.10311778415187391</v>
      </c>
      <c r="AS248" s="2">
        <v>0.232563341691086</v>
      </c>
      <c r="AT248" s="2">
        <v>0.21653042865889219</v>
      </c>
      <c r="AU248" s="2">
        <v>9.5173199437488018E-2</v>
      </c>
      <c r="AV248" s="2">
        <v>6.7954498349255016E-2</v>
      </c>
      <c r="AW248" s="2">
        <v>0.30179846047693831</v>
      </c>
      <c r="AX248" s="2">
        <v>1.1631026858912839E-2</v>
      </c>
      <c r="AY248" s="2">
        <v>-0.1183623115197646</v>
      </c>
      <c r="AZ248" s="2">
        <v>7.144755246488119E-3</v>
      </c>
      <c r="BA248" s="2">
        <v>0.37381605245329957</v>
      </c>
      <c r="BB248" s="2">
        <v>9.9143311767289077E-2</v>
      </c>
      <c r="BC248" s="2">
        <v>-0.114735409883301</v>
      </c>
      <c r="BD248" s="2">
        <v>-9.8565860274063666E-2</v>
      </c>
      <c r="BE248" s="2">
        <v>0.1067172170621459</v>
      </c>
      <c r="BF248" s="2">
        <v>0.24536172966921399</v>
      </c>
      <c r="BG248" s="2">
        <v>0.39063715719368308</v>
      </c>
      <c r="BH248" s="2">
        <v>0.26303351601696362</v>
      </c>
      <c r="BI248" s="2">
        <v>8.3932525091999277E-2</v>
      </c>
      <c r="BJ248" s="2">
        <v>0.24089038015696121</v>
      </c>
      <c r="BK248" s="2">
        <v>0.44892584583548478</v>
      </c>
      <c r="BL248" s="2">
        <v>5.7221083406595333E-2</v>
      </c>
      <c r="BM248" s="2">
        <v>0.31580323663813492</v>
      </c>
      <c r="BN248" s="2">
        <v>0.41619619673930192</v>
      </c>
      <c r="BO248" s="2">
        <v>0.27912785472638918</v>
      </c>
      <c r="BP248" s="2">
        <v>0.30139493908708498</v>
      </c>
      <c r="BQ248" s="2">
        <v>0.24165968032259749</v>
      </c>
      <c r="BR248" s="2">
        <v>0.26528661602502418</v>
      </c>
      <c r="BS248" s="2">
        <v>0.2485653881470046</v>
      </c>
      <c r="BT248" s="2">
        <v>0.29427709444088818</v>
      </c>
      <c r="BU248" s="2">
        <v>0.25897231929983228</v>
      </c>
      <c r="BV248" s="2">
        <v>0.25706605330737547</v>
      </c>
      <c r="BW248" s="2">
        <v>0.28047599414062829</v>
      </c>
      <c r="BX248" s="2">
        <v>0.28210715440396661</v>
      </c>
      <c r="BY248" s="2">
        <v>0.22981387096365291</v>
      </c>
      <c r="BZ248" s="2">
        <v>0.2876887727337844</v>
      </c>
      <c r="CA248" s="2">
        <v>0.18201840995713939</v>
      </c>
      <c r="CB248" s="2">
        <v>0.18048251701203349</v>
      </c>
      <c r="CC248" s="2">
        <v>0.26885208401363159</v>
      </c>
      <c r="CD248" s="2">
        <v>0.18397044061779269</v>
      </c>
      <c r="CE248" s="2">
        <v>0.248737516145322</v>
      </c>
      <c r="CF248" s="2">
        <v>0.30144632952848649</v>
      </c>
      <c r="CG248" s="2">
        <v>0.3114941813835439</v>
      </c>
      <c r="CH248" s="2">
        <v>0.1830607339461533</v>
      </c>
      <c r="CI248" s="2">
        <v>0.25327529737140042</v>
      </c>
      <c r="CJ248" s="2">
        <v>0.2432768730454869</v>
      </c>
      <c r="CK248" s="2">
        <v>0.1956553328046898</v>
      </c>
      <c r="CL248" s="2">
        <v>-0.1133057027446939</v>
      </c>
      <c r="CM248" s="2">
        <v>0.19806303159811781</v>
      </c>
      <c r="CN248" s="2">
        <v>6.9811266507805531E-2</v>
      </c>
      <c r="CO248" s="2">
        <v>0.21889755532131691</v>
      </c>
      <c r="CP248" s="2">
        <v>0.24369269381167219</v>
      </c>
      <c r="CQ248" s="2">
        <v>0.15340792316241109</v>
      </c>
      <c r="CR248" s="2">
        <v>0.1063598290076945</v>
      </c>
      <c r="CS248" s="2">
        <v>0.19101952965697869</v>
      </c>
      <c r="CT248" s="2">
        <v>0.1599649491214731</v>
      </c>
      <c r="CU248" s="2">
        <v>0.1962494216442984</v>
      </c>
      <c r="CV248" s="2">
        <v>-7.2425689193818471E-3</v>
      </c>
      <c r="CW248" s="2">
        <v>-1.5311540895569869E-3</v>
      </c>
      <c r="CX248" s="2">
        <v>-9.1802216130317194E-2</v>
      </c>
      <c r="CY248" s="2">
        <v>-6.9134559818565422E-2</v>
      </c>
      <c r="CZ248" s="2">
        <v>6.3074893056930897E-2</v>
      </c>
      <c r="DA248" s="2">
        <v>3.9883290780073719E-3</v>
      </c>
      <c r="DB248" s="2">
        <v>0.12668774074672151</v>
      </c>
      <c r="DC248" s="2">
        <v>-0.14565637171732071</v>
      </c>
      <c r="DD248" s="2">
        <v>8.5471649756788129E-2</v>
      </c>
      <c r="DE248" s="2">
        <v>0.18188938196315829</v>
      </c>
      <c r="DF248" s="2">
        <v>0.28028918426583549</v>
      </c>
      <c r="DG248" s="2">
        <v>9.3817241459911757E-2</v>
      </c>
      <c r="DH248" s="2">
        <v>0.18188430621706181</v>
      </c>
      <c r="DI248" s="2">
        <v>0.2552190148613882</v>
      </c>
      <c r="DJ248" s="2">
        <v>0.24747542069315059</v>
      </c>
      <c r="DK248" s="2">
        <v>0.33719843628841462</v>
      </c>
      <c r="DL248" s="2">
        <v>0.26079948648913809</v>
      </c>
      <c r="DM248" s="2">
        <v>0.1534975323129211</v>
      </c>
      <c r="DN248" s="2">
        <v>0.2122236353481238</v>
      </c>
      <c r="DO248" s="2">
        <v>-0.10363291535855459</v>
      </c>
      <c r="DP248" s="2">
        <v>0.15965699640592471</v>
      </c>
      <c r="DQ248" s="2">
        <v>7.0266277667103902E-2</v>
      </c>
      <c r="DR248" s="2">
        <v>-0.23084123927898481</v>
      </c>
      <c r="DS248" s="2">
        <v>7.9117850011712718E-2</v>
      </c>
      <c r="DT248" s="2">
        <v>6.4343675224597857E-2</v>
      </c>
      <c r="DU248" s="2">
        <v>0.1621981946894524</v>
      </c>
      <c r="DV248" s="2">
        <v>0.1041115582882048</v>
      </c>
      <c r="DW248" s="2">
        <v>-0.27443364583070867</v>
      </c>
      <c r="DX248" s="2">
        <v>0.16617078833365689</v>
      </c>
      <c r="DY248" s="2">
        <v>7.0025725275819198E-2</v>
      </c>
      <c r="DZ248" s="2">
        <v>6.7183135964213603E-2</v>
      </c>
      <c r="EA248" s="2">
        <v>0.22282032913271391</v>
      </c>
      <c r="EB248" s="2">
        <v>-0.27660087258811822</v>
      </c>
      <c r="EC248" s="2">
        <v>0.15096197062737721</v>
      </c>
      <c r="ED248" s="2">
        <v>1.6591044525765479E-2</v>
      </c>
      <c r="EE248" s="2">
        <v>0.15736913914678319</v>
      </c>
      <c r="EF248" s="2">
        <v>0.10226276041803679</v>
      </c>
      <c r="EG248" s="2">
        <v>-0.23358107439824091</v>
      </c>
      <c r="EH248" s="2">
        <v>9.7130467794286982E-2</v>
      </c>
      <c r="EI248" s="2">
        <v>0.15391005737636271</v>
      </c>
      <c r="EJ248" s="2">
        <v>0.21615039791276</v>
      </c>
      <c r="EK248" s="2">
        <v>0.18183235845475371</v>
      </c>
      <c r="EL248" s="2">
        <v>-0.22177691262319069</v>
      </c>
      <c r="EM248" s="2">
        <v>0.18821271970065859</v>
      </c>
      <c r="EN248" s="2">
        <v>5.0236921222427872E-2</v>
      </c>
      <c r="EO248" s="2">
        <v>0.25976771227427281</v>
      </c>
      <c r="EP248" s="2">
        <v>0.28997523622051469</v>
      </c>
      <c r="EQ248" s="2">
        <v>-0.30483071874956819</v>
      </c>
      <c r="ER248" s="2">
        <v>0.15466296482828831</v>
      </c>
      <c r="ES248" s="2">
        <v>0.167222035072705</v>
      </c>
      <c r="ET248" s="2">
        <v>0.25554010057358262</v>
      </c>
      <c r="EU248" s="2">
        <v>4.880308034543808E-2</v>
      </c>
      <c r="EV248" s="2">
        <v>9.8872985326791563E-2</v>
      </c>
      <c r="EW248" s="2">
        <v>1.504308928483788E-2</v>
      </c>
      <c r="EX248" s="2">
        <v>0.1695859933217716</v>
      </c>
      <c r="EY248" s="2">
        <v>0.33575134616326208</v>
      </c>
      <c r="EZ248" s="2">
        <v>0.29733284735814192</v>
      </c>
      <c r="FA248" s="2">
        <v>9.8934406850817586E-2</v>
      </c>
      <c r="FB248" s="2">
        <v>0.20568575805603351</v>
      </c>
      <c r="FC248" s="2">
        <v>0.2652955960834158</v>
      </c>
      <c r="FD248" s="2">
        <v>4.9517542763356938E-2</v>
      </c>
      <c r="FE248" s="2">
        <v>0.1336426285506303</v>
      </c>
      <c r="FF248" s="2">
        <v>0.26487406218846909</v>
      </c>
      <c r="FG248" s="2">
        <v>0.14729412573976369</v>
      </c>
      <c r="FH248" s="2">
        <v>2.5263653647633211E-2</v>
      </c>
      <c r="FI248" s="2">
        <v>0.14284958027721359</v>
      </c>
      <c r="FJ248" s="2">
        <v>0.19288674278375989</v>
      </c>
      <c r="FK248" s="2">
        <v>0.29087609790795632</v>
      </c>
      <c r="FL248" s="2">
        <v>8.8766496258487565E-2</v>
      </c>
      <c r="FM248" s="2">
        <v>0.1007645699493613</v>
      </c>
      <c r="FN248" s="2">
        <v>0.23742140954801441</v>
      </c>
      <c r="FO248" s="2">
        <v>0.21696889017985591</v>
      </c>
      <c r="FP248" s="2">
        <v>8.8021111279809217E-2</v>
      </c>
      <c r="FQ248" s="2">
        <v>0.2039798812426703</v>
      </c>
      <c r="FR248" s="2">
        <v>0.28191727431507768</v>
      </c>
      <c r="FS248" s="2">
        <v>7.2047936640623436E-2</v>
      </c>
      <c r="FT248" s="2">
        <v>0.22689037424012271</v>
      </c>
      <c r="FU248" s="2">
        <v>0.43864831795187509</v>
      </c>
      <c r="FV248" s="2">
        <v>6.9960911966158126E-2</v>
      </c>
      <c r="FW248" s="2">
        <v>0.1215634957772801</v>
      </c>
      <c r="FX248" s="2">
        <v>0.12891049631796839</v>
      </c>
      <c r="FY248" s="2">
        <v>0.27085324765646851</v>
      </c>
      <c r="FZ248" s="2">
        <v>1.8417467866112411E-2</v>
      </c>
      <c r="GA248" s="2">
        <v>-0.11714728490398139</v>
      </c>
      <c r="GB248" s="2">
        <v>7.7427134263794398E-2</v>
      </c>
      <c r="GC248" s="2">
        <v>3.2310873710949421E-2</v>
      </c>
      <c r="GD248" s="2">
        <v>1.1859213859979021E-2</v>
      </c>
      <c r="GE248" s="2">
        <v>-1.047305802186283E-2</v>
      </c>
      <c r="GF248" s="2">
        <v>-4.1951119521480902E-2</v>
      </c>
      <c r="GG248" s="2">
        <v>5.9649620294007603E-2</v>
      </c>
      <c r="GH248" s="2">
        <v>-3.6747113164446683E-2</v>
      </c>
      <c r="GI248" s="2">
        <v>-4.64625340239836E-2</v>
      </c>
      <c r="GJ248" s="2">
        <v>-5.4577077797208828E-2</v>
      </c>
      <c r="GK248" s="2">
        <v>-4.7318949034151486E-3</v>
      </c>
      <c r="GL248" s="2">
        <v>-2.3593924742169581E-2</v>
      </c>
      <c r="GM248" s="6">
        <v>0.147442729457297</v>
      </c>
      <c r="GN248" s="7">
        <v>4.7368090126012043E-2</v>
      </c>
      <c r="GO248" s="7">
        <v>0.25044270121149492</v>
      </c>
      <c r="GP248" s="7">
        <v>0.17962963619624961</v>
      </c>
      <c r="GQ248" s="7">
        <v>0.22105453031042069</v>
      </c>
      <c r="GR248" s="7">
        <v>-0.33326278329116499</v>
      </c>
      <c r="GS248" s="7">
        <v>-9.7210207092985904E-2</v>
      </c>
      <c r="GT248" s="7">
        <v>-7.3001675788983506E-2</v>
      </c>
      <c r="GU248" s="7">
        <v>0.31702978040474689</v>
      </c>
      <c r="GV248" s="7">
        <v>0.27813444876627408</v>
      </c>
      <c r="GW248" s="7">
        <v>0.29630532123016801</v>
      </c>
      <c r="GX248" s="7">
        <v>0.34531065558874102</v>
      </c>
      <c r="GY248" s="7">
        <v>0.21908315421453589</v>
      </c>
      <c r="GZ248" s="7">
        <v>0.24707336818929859</v>
      </c>
      <c r="HA248" s="7">
        <v>0.3307660233944259</v>
      </c>
      <c r="HB248" s="7">
        <v>9.7580021296981137E-2</v>
      </c>
      <c r="HC248" s="7">
        <v>0.2306678086344664</v>
      </c>
      <c r="HD248" s="7">
        <v>0.1383224544364843</v>
      </c>
      <c r="HE248" s="7">
        <v>9.2351041518699828E-2</v>
      </c>
      <c r="HF248" s="7">
        <v>0.24238967800215541</v>
      </c>
      <c r="HG248" s="7">
        <v>0.14959032089447141</v>
      </c>
      <c r="HH248" s="7">
        <v>0.21537005118913141</v>
      </c>
      <c r="HI248" s="7">
        <v>0.25358120149704799</v>
      </c>
      <c r="HJ248" s="7">
        <v>-4.7304272867693037E-2</v>
      </c>
      <c r="HK248" s="7">
        <v>2.8188975402359599E-2</v>
      </c>
      <c r="HL248" s="7">
        <v>-0.22543526781378451</v>
      </c>
      <c r="HM248" s="7">
        <v>0.17425332554875511</v>
      </c>
      <c r="HN248" s="7">
        <v>-0.13998254815053121</v>
      </c>
      <c r="HO248" s="7">
        <v>0.17072803181441609</v>
      </c>
      <c r="HP248" s="7">
        <v>0.31269000339665598</v>
      </c>
      <c r="HQ248" s="7">
        <v>0.24551061087705359</v>
      </c>
      <c r="HR248" s="7">
        <v>4.3265166170176013E-2</v>
      </c>
      <c r="HS248" s="7">
        <v>0.34016038274431643</v>
      </c>
      <c r="HT248" s="7">
        <v>0.33244616215002581</v>
      </c>
      <c r="HU248" s="7">
        <v>0.23074669771033671</v>
      </c>
      <c r="HV248" s="7">
        <v>0.12944684699925749</v>
      </c>
      <c r="HW248" s="7">
        <v>6.2528478109895244E-2</v>
      </c>
      <c r="HX248" s="7">
        <v>0.18841180891109119</v>
      </c>
      <c r="HY248" s="7">
        <v>-5.2968405457940869E-2</v>
      </c>
      <c r="HZ248" s="7">
        <v>-8.0743268576298748E-3</v>
      </c>
      <c r="IA248" s="7">
        <v>-6.1783820598319161E-2</v>
      </c>
      <c r="IB248" s="7">
        <v>0.27399179004175062</v>
      </c>
      <c r="IC248" s="7">
        <v>9.9566452077249665E-2</v>
      </c>
      <c r="ID248" s="7">
        <v>3.5423578208713023E-2</v>
      </c>
      <c r="IE248" s="7">
        <v>0.20704253629506791</v>
      </c>
      <c r="IF248" s="7">
        <v>0.3401884179298531</v>
      </c>
      <c r="IG248" s="7">
        <v>3.9738365426562533E-2</v>
      </c>
      <c r="IH248" s="7">
        <v>0.30859253840300321</v>
      </c>
      <c r="II248" s="7">
        <v>8.4542026027591879E-2</v>
      </c>
      <c r="IJ248" s="7">
        <v>8.3402987907731513E-2</v>
      </c>
      <c r="IK248" s="7">
        <v>0.28864924287056531</v>
      </c>
      <c r="IL248" s="7">
        <v>0.155134370775799</v>
      </c>
      <c r="IM248" s="7">
        <v>0.27963642432941999</v>
      </c>
      <c r="IN248" s="7">
        <v>1</v>
      </c>
      <c r="IO248" s="7">
        <v>0.22588229583518929</v>
      </c>
      <c r="IP248" s="7">
        <v>0.48841653052335599</v>
      </c>
      <c r="IQ248" s="7">
        <v>0.32232758798985861</v>
      </c>
      <c r="IR248" s="7">
        <v>0.24203560905044499</v>
      </c>
      <c r="IS248" s="7">
        <v>0.45335760694639221</v>
      </c>
      <c r="IT248" s="7">
        <v>0.1418846178673232</v>
      </c>
      <c r="IU248" s="7">
        <v>0.40618198363755798</v>
      </c>
      <c r="IV248" s="7">
        <v>0.40102133237971321</v>
      </c>
      <c r="IW248" s="7">
        <v>0.23631266996250111</v>
      </c>
      <c r="IX248" s="7">
        <v>2.4269387255198452E-3</v>
      </c>
      <c r="IY248" s="7">
        <v>0.35004353233181151</v>
      </c>
      <c r="IZ248" s="7">
        <v>0.29284660302468779</v>
      </c>
      <c r="JA248" s="7">
        <v>8.8229238328904197E-2</v>
      </c>
      <c r="JB248" s="7">
        <v>0.27753272514870109</v>
      </c>
      <c r="JC248" s="7">
        <v>0.23036604848533221</v>
      </c>
      <c r="JD248" s="7">
        <v>0.23747506360274789</v>
      </c>
      <c r="JE248" s="7">
        <v>0.50198258851112243</v>
      </c>
      <c r="JF248" s="7">
        <v>0.14499645158511409</v>
      </c>
      <c r="JG248" s="7">
        <v>0.28868348346461797</v>
      </c>
      <c r="JH248" s="7">
        <v>0.20040718856193521</v>
      </c>
      <c r="JI248" s="7">
        <v>0.16733069718874799</v>
      </c>
      <c r="JJ248" s="7">
        <v>0.113070771558583</v>
      </c>
      <c r="JK248" s="7">
        <v>0.1535304916102343</v>
      </c>
      <c r="JL248" s="7">
        <v>0.2042946177503778</v>
      </c>
      <c r="JM248" s="7">
        <v>5.2665178361538507E-2</v>
      </c>
      <c r="JN248" s="7">
        <v>-0.11301615986234941</v>
      </c>
      <c r="JO248" s="7">
        <v>7.4996948532017452E-2</v>
      </c>
      <c r="JP248" s="7">
        <v>0.16397234574362279</v>
      </c>
      <c r="JQ248" s="7">
        <v>0.32862953740783729</v>
      </c>
      <c r="JR248" s="7">
        <v>0.19905084376406409</v>
      </c>
      <c r="JS248" s="7">
        <v>0.2077743236736575</v>
      </c>
      <c r="JT248" s="7">
        <v>0.29969505976122479</v>
      </c>
      <c r="JU248" s="7">
        <v>0.28518281117870448</v>
      </c>
      <c r="JV248" s="7">
        <v>0.33909748786152422</v>
      </c>
      <c r="JW248" s="7">
        <v>0.15148556872830199</v>
      </c>
      <c r="JX248" s="7">
        <v>0.1234661139815537</v>
      </c>
      <c r="JY248" s="7">
        <v>7.5005364318829773E-2</v>
      </c>
      <c r="JZ248" s="7">
        <v>0.11463258041172029</v>
      </c>
      <c r="KA248" s="7">
        <v>0.22528702920992891</v>
      </c>
      <c r="KB248" s="7">
        <v>6.8144338496156809E-2</v>
      </c>
      <c r="KC248" s="7">
        <v>8.9904103239377101E-2</v>
      </c>
      <c r="KD248" s="7">
        <v>0.2182849280914852</v>
      </c>
      <c r="KE248" s="7">
        <v>7.5222643406729892E-2</v>
      </c>
      <c r="KF248" s="7">
        <v>6.0097511575264398E-2</v>
      </c>
      <c r="KG248" s="7">
        <v>3.3508504166478159E-2</v>
      </c>
      <c r="KH248" s="7">
        <v>4.657436284717828E-2</v>
      </c>
      <c r="KI248" s="7">
        <v>0.31842571638627382</v>
      </c>
      <c r="KJ248" s="7">
        <v>0.15575524367731919</v>
      </c>
      <c r="KK248" s="7">
        <v>4.8978117785442643E-2</v>
      </c>
      <c r="KL248" s="7">
        <v>0.21678726627983519</v>
      </c>
      <c r="KM248" s="7">
        <v>0.16171235790839089</v>
      </c>
      <c r="KN248" s="7">
        <v>0.12891120883268989</v>
      </c>
      <c r="KO248" s="7">
        <v>0.277688564069141</v>
      </c>
      <c r="KP248" s="7">
        <v>0.21790375936727119</v>
      </c>
      <c r="KQ248" s="7">
        <v>0.1739405942628777</v>
      </c>
      <c r="KR248" s="7">
        <v>0.36946495165855547</v>
      </c>
      <c r="KS248" s="7">
        <v>8.529518770365338E-2</v>
      </c>
      <c r="KT248" s="7">
        <v>0.27916152391018528</v>
      </c>
      <c r="KU248" s="7">
        <v>0.38384448632900259</v>
      </c>
      <c r="KV248" s="7">
        <v>0.2275076470045459</v>
      </c>
      <c r="KW248" s="7">
        <v>0.2084952045354429</v>
      </c>
      <c r="KX248" s="7">
        <v>0.12728278795757769</v>
      </c>
      <c r="KY248" s="7">
        <v>0.19966133886306481</v>
      </c>
      <c r="KZ248" s="7">
        <v>0.5055849576355449</v>
      </c>
      <c r="LA248" s="7">
        <v>0.1698686798368865</v>
      </c>
      <c r="LB248" s="7">
        <v>0.30615607397915529</v>
      </c>
      <c r="LC248" s="7">
        <v>0.33198595649917129</v>
      </c>
      <c r="LD248" s="7">
        <v>6.1843737833103908E-2</v>
      </c>
      <c r="LE248" s="7">
        <v>0.13701156450300861</v>
      </c>
      <c r="LF248" s="7">
        <v>0.162338265596009</v>
      </c>
      <c r="LG248" s="7">
        <v>0.39657706666263931</v>
      </c>
      <c r="LH248" s="7">
        <v>-1.2897234115812719E-2</v>
      </c>
      <c r="LI248" s="7">
        <v>3.6456592367951672E-2</v>
      </c>
      <c r="LJ248" s="7">
        <v>0.26948531200040288</v>
      </c>
      <c r="LK248" s="7">
        <v>4.9873922274150932E-2</v>
      </c>
      <c r="LL248" s="7">
        <v>0.10718519354190451</v>
      </c>
      <c r="LM248" s="7">
        <v>0.1940363210583477</v>
      </c>
      <c r="LN248" s="7">
        <v>0.23138003627559511</v>
      </c>
      <c r="LO248" s="7">
        <v>0.19977225476904559</v>
      </c>
      <c r="LP248" s="7">
        <v>0.18726538441976309</v>
      </c>
      <c r="LQ248" s="7">
        <v>0.28119993255258879</v>
      </c>
      <c r="LR248" s="7">
        <v>0.12827374126816921</v>
      </c>
      <c r="LS248" s="7">
        <v>0.15274845386066091</v>
      </c>
      <c r="LT248" s="7">
        <v>0.16678629933210251</v>
      </c>
      <c r="LU248" s="7">
        <v>0.1116481750419691</v>
      </c>
      <c r="LV248" s="7">
        <v>0.1071358776853694</v>
      </c>
      <c r="LW248" s="7">
        <v>-1.79235913727647E-2</v>
      </c>
      <c r="LX248" s="7">
        <v>0.26626244105381591</v>
      </c>
      <c r="LY248" s="7">
        <v>0.45864963199294873</v>
      </c>
      <c r="LZ248" s="7">
        <v>0.38538268880013621</v>
      </c>
      <c r="MA248" s="7">
        <v>0.18526070958597909</v>
      </c>
      <c r="MB248" s="7">
        <v>0.2487571806826914</v>
      </c>
      <c r="MC248" s="7">
        <v>0.2725387204478219</v>
      </c>
      <c r="MD248" s="7">
        <v>0.21001233226532809</v>
      </c>
      <c r="ME248" s="7">
        <v>0.28732713884454048</v>
      </c>
      <c r="MF248" s="7">
        <v>-0.30068875305296527</v>
      </c>
      <c r="MG248" s="7">
        <v>0.1049005573814582</v>
      </c>
      <c r="MH248" s="7">
        <v>-0.3427328781204369</v>
      </c>
      <c r="MI248" s="7">
        <v>0.16081642662762419</v>
      </c>
      <c r="MJ248" s="7">
        <v>0.31820320556300419</v>
      </c>
      <c r="MK248" s="7">
        <v>0.27669848127600832</v>
      </c>
      <c r="ML248" s="7">
        <v>2.6152120618877839E-2</v>
      </c>
      <c r="MM248" s="7">
        <v>8.3379372125303941E-2</v>
      </c>
      <c r="MN248" s="7">
        <v>3.5968315332092028E-2</v>
      </c>
      <c r="MO248" s="7">
        <v>0.13491703533977351</v>
      </c>
      <c r="MP248" s="7">
        <v>0.14770957805109899</v>
      </c>
      <c r="MQ248" s="7">
        <v>0.25570526078340539</v>
      </c>
      <c r="MR248" s="7">
        <v>0.12962471438240419</v>
      </c>
      <c r="MS248" s="7">
        <v>0.20096305343409621</v>
      </c>
      <c r="MT248" s="7">
        <v>0.14347875346201719</v>
      </c>
      <c r="MU248" s="7">
        <v>0.17542622534447949</v>
      </c>
      <c r="MV248" s="7">
        <v>0.2112912292875489</v>
      </c>
      <c r="MW248" s="7">
        <v>0.19869172264223159</v>
      </c>
      <c r="MX248" s="7">
        <v>-2.809677033946616E-2</v>
      </c>
      <c r="MY248" s="7">
        <v>0.1076079256650085</v>
      </c>
      <c r="MZ248" s="7">
        <v>0.36226171999810952</v>
      </c>
      <c r="NA248" s="7">
        <v>0.2469665453093027</v>
      </c>
      <c r="NB248" s="7">
        <v>0.1052623436095637</v>
      </c>
      <c r="NC248" s="7">
        <v>0.20441195470774851</v>
      </c>
      <c r="ND248" s="7">
        <v>4.309922236519094E-2</v>
      </c>
      <c r="NE248" s="7">
        <v>8.5026018179428051E-2</v>
      </c>
      <c r="NF248" s="7">
        <v>0.34862879445595951</v>
      </c>
      <c r="NG248" s="7">
        <v>0.33600285032865151</v>
      </c>
      <c r="NH248" s="7">
        <v>0.28710061441742041</v>
      </c>
      <c r="NI248" s="7">
        <v>-2.243458925940699E-2</v>
      </c>
      <c r="NJ248" s="7">
        <v>-0.17782158961401981</v>
      </c>
      <c r="NK248" s="7">
        <v>-8.7162061663519849E-2</v>
      </c>
      <c r="NL248" s="7">
        <v>5.8375952808465983E-2</v>
      </c>
      <c r="NM248" s="7">
        <v>-0.1174878594647332</v>
      </c>
      <c r="NN248" s="7">
        <v>-7.5725634706334213E-2</v>
      </c>
      <c r="NO248" s="7">
        <v>-8.1558219098165824E-2</v>
      </c>
      <c r="NP248" s="7">
        <v>2.772983184553466E-2</v>
      </c>
      <c r="NQ248" s="7">
        <v>8.5077157090760511E-2</v>
      </c>
      <c r="NR248" s="7">
        <v>-8.7543789520299412E-2</v>
      </c>
      <c r="NS248" s="7">
        <v>4.2277518853875408E-2</v>
      </c>
      <c r="NT248" s="7">
        <v>6.1648446150980182E-2</v>
      </c>
      <c r="NU248" s="7">
        <v>2.8864390592157091E-2</v>
      </c>
      <c r="NV248" s="7">
        <v>2.8997699551862881E-3</v>
      </c>
      <c r="NW248" s="7">
        <v>-0.1070486517755113</v>
      </c>
      <c r="NX248" s="7">
        <v>7.4971591221469611E-2</v>
      </c>
      <c r="NY248" s="7">
        <v>0.29680787380080348</v>
      </c>
      <c r="NZ248" s="7">
        <v>-0.32914621153641432</v>
      </c>
      <c r="OA248" s="7">
        <v>-1.518170093001747E-2</v>
      </c>
      <c r="OB248" s="7">
        <v>0.1002008191769574</v>
      </c>
      <c r="OC248" s="7">
        <v>0.11222764534832599</v>
      </c>
      <c r="OD248" s="7">
        <v>0.44906706493592879</v>
      </c>
      <c r="OE248" s="7">
        <v>0.13448687342143981</v>
      </c>
      <c r="OF248" s="7">
        <v>0.16263609173595769</v>
      </c>
      <c r="OG248" s="7">
        <v>0.30685264509434301</v>
      </c>
      <c r="OH248" s="7">
        <v>-5.8244969772688428E-2</v>
      </c>
      <c r="OI248" s="7">
        <v>0.23682012146911319</v>
      </c>
      <c r="OJ248" s="7">
        <v>0.25597732968983161</v>
      </c>
      <c r="OK248" s="7">
        <v>7.0216706091632594E-2</v>
      </c>
      <c r="OL248" s="7">
        <v>-2.0500828665836451E-2</v>
      </c>
      <c r="OM248" s="7">
        <v>4.0637517836973759E-2</v>
      </c>
      <c r="ON248" s="7">
        <v>0.1931018257755622</v>
      </c>
      <c r="OO248" s="7">
        <v>0.36381976884716499</v>
      </c>
      <c r="OP248" s="7">
        <v>0.13742551782555951</v>
      </c>
      <c r="OQ248" s="7">
        <v>0.32949531442374352</v>
      </c>
      <c r="OR248" s="7">
        <v>0.28962018064085648</v>
      </c>
      <c r="OS248" s="7">
        <v>0.31542388142596878</v>
      </c>
      <c r="OT248" s="7">
        <v>0.23540351176591751</v>
      </c>
      <c r="OU248" s="7">
        <v>0.46638825481906893</v>
      </c>
      <c r="OV248" s="7">
        <v>-0.21712749274934831</v>
      </c>
      <c r="OW248" s="7">
        <v>0.1255038908041482</v>
      </c>
      <c r="OX248" s="7">
        <v>0.36862011860010441</v>
      </c>
      <c r="OY248" s="7">
        <v>0.23788682140620879</v>
      </c>
      <c r="OZ248" s="7">
        <v>0.37686760864871433</v>
      </c>
      <c r="PA248" s="7">
        <v>8.7111640731002637E-2</v>
      </c>
      <c r="PB248" s="7">
        <v>0.23701870776366471</v>
      </c>
      <c r="PC248" s="7">
        <v>0.19082517747793129</v>
      </c>
      <c r="PD248" s="7">
        <v>0.24280388525682031</v>
      </c>
      <c r="PE248" s="7">
        <v>0.17710314213236009</v>
      </c>
      <c r="PF248" s="7">
        <v>0.21025714986181879</v>
      </c>
      <c r="PG248" s="7">
        <v>0.32147434056812257</v>
      </c>
      <c r="PH248" s="7">
        <v>0.25090563819677791</v>
      </c>
      <c r="PI248" s="7">
        <v>0.19169159545781639</v>
      </c>
      <c r="PJ248" s="7">
        <v>0.13997491375466189</v>
      </c>
      <c r="PK248" s="7">
        <v>-2.8236044465089309E-3</v>
      </c>
      <c r="PL248" s="7">
        <v>0.22935650030408011</v>
      </c>
      <c r="PM248" s="7">
        <v>0.1338882667864735</v>
      </c>
      <c r="PN248" s="7">
        <v>0.12304127944771109</v>
      </c>
      <c r="PO248" s="7">
        <v>-0.22813706691368069</v>
      </c>
      <c r="PP248" s="7">
        <v>0.12907613172803001</v>
      </c>
      <c r="PQ248" s="7">
        <v>-8.5837329449262763E-3</v>
      </c>
      <c r="PR248" s="7">
        <v>0.18966356475291071</v>
      </c>
      <c r="PS248" s="7">
        <v>0.22868542819510121</v>
      </c>
      <c r="PT248" s="7">
        <v>0.24661423318031919</v>
      </c>
      <c r="PU248" s="7">
        <v>0.33081458617903442</v>
      </c>
      <c r="PV248" s="7">
        <v>0.24568833478027691</v>
      </c>
      <c r="PW248" s="7">
        <v>0.17232806867970371</v>
      </c>
      <c r="PX248" s="7">
        <v>0.30081482209234323</v>
      </c>
      <c r="PY248" s="7">
        <v>7.9406637610186181E-2</v>
      </c>
      <c r="PZ248" s="7">
        <v>9.1128020498216833E-2</v>
      </c>
      <c r="QA248" s="7">
        <v>0.4306093236402172</v>
      </c>
      <c r="QB248" s="7">
        <v>0.1696592968113442</v>
      </c>
      <c r="QC248" s="7">
        <v>0.1087458992366403</v>
      </c>
      <c r="QD248" s="7">
        <v>-1.009893476821138E-2</v>
      </c>
      <c r="QE248" s="7">
        <v>7.594987471061472E-2</v>
      </c>
      <c r="QF248" s="7">
        <v>0.19082788336629761</v>
      </c>
      <c r="QG248" s="7">
        <v>0.34420138722541338</v>
      </c>
      <c r="QH248" s="7">
        <v>6.2992408682975322E-3</v>
      </c>
      <c r="QI248" s="7">
        <v>3.6849316299564713E-2</v>
      </c>
      <c r="QJ248" s="7">
        <v>7.7354332655470245E-2</v>
      </c>
      <c r="QK248" s="7">
        <v>0.1347568392782976</v>
      </c>
      <c r="QL248" s="7">
        <v>4.1115726482908052E-2</v>
      </c>
      <c r="QM248" s="7">
        <v>0.14439075597496709</v>
      </c>
      <c r="QN248" s="7">
        <v>0.1192669003687867</v>
      </c>
      <c r="QO248" s="7">
        <v>0.28091561273647242</v>
      </c>
      <c r="QP248" s="7">
        <v>0.1491688603115052</v>
      </c>
      <c r="QQ248" s="7">
        <v>0.12646235974987141</v>
      </c>
      <c r="QR248" s="7">
        <v>0.17624513113994161</v>
      </c>
      <c r="QS248" s="7">
        <v>0.13815710147056701</v>
      </c>
      <c r="QT248" s="7">
        <v>0.18794064402405031</v>
      </c>
      <c r="QU248" s="7">
        <v>0.21571456891111451</v>
      </c>
      <c r="QV248" s="7">
        <v>0.25704296268036342</v>
      </c>
      <c r="QW248" s="7">
        <v>0.27793721848345559</v>
      </c>
      <c r="QX248" s="7">
        <v>0.35928373342718301</v>
      </c>
      <c r="QY248" s="7">
        <v>0.15633357497431019</v>
      </c>
      <c r="QZ248" s="7">
        <v>0.26249308026163348</v>
      </c>
      <c r="RA248" s="7">
        <v>0.13757708620679041</v>
      </c>
      <c r="RB248" s="7">
        <v>-9.9591338423943826E-2</v>
      </c>
      <c r="RC248" s="7">
        <v>0.17672909898818001</v>
      </c>
      <c r="RD248" s="7">
        <v>0.10714226133408319</v>
      </c>
      <c r="RE248" s="7">
        <v>0.18172439718171571</v>
      </c>
      <c r="RF248" s="7">
        <v>0.174923192239715</v>
      </c>
      <c r="RG248" s="7">
        <v>0.1468298812314979</v>
      </c>
      <c r="RH248" s="7">
        <v>0.30668503861921048</v>
      </c>
      <c r="RI248" s="7">
        <v>-1.621965062492535E-2</v>
      </c>
      <c r="RJ248" s="7">
        <v>1.5589637314572769E-3</v>
      </c>
      <c r="RK248" s="7">
        <v>0.17614371310024801</v>
      </c>
      <c r="RL248" s="7">
        <v>4.9316295703791931E-2</v>
      </c>
      <c r="RM248" s="7">
        <v>-0.25640997951729477</v>
      </c>
      <c r="RN248" s="7">
        <v>0.14431118185164901</v>
      </c>
      <c r="RO248" s="7">
        <v>0.15089540125373271</v>
      </c>
      <c r="RP248" s="7">
        <v>2.2295362496800818E-2</v>
      </c>
      <c r="RQ248" s="7">
        <v>4.6666165337849209E-2</v>
      </c>
      <c r="RR248" s="7">
        <v>7.5364167467070836E-2</v>
      </c>
      <c r="RS248" s="7">
        <v>0.115247973351053</v>
      </c>
      <c r="RT248" s="7">
        <v>7.8152012725466846E-2</v>
      </c>
      <c r="RU248" s="7">
        <v>0.13237012636271381</v>
      </c>
      <c r="RV248" s="7">
        <v>3.2443999770389052E-2</v>
      </c>
      <c r="RW248" s="7">
        <v>6.7724135250317355E-2</v>
      </c>
      <c r="RX248" s="7">
        <v>0.1751414110913006</v>
      </c>
      <c r="RY248" s="7">
        <v>0.12952360866766829</v>
      </c>
      <c r="RZ248" s="7">
        <v>0.12687171072778289</v>
      </c>
      <c r="SA248" s="7">
        <v>0.31278778059950751</v>
      </c>
      <c r="SB248" s="7">
        <v>0.31999227386050882</v>
      </c>
      <c r="SC248" s="7">
        <v>0.31611066294018308</v>
      </c>
      <c r="SD248" s="7">
        <v>0.26771458014341681</v>
      </c>
      <c r="SE248" s="7">
        <v>0.1789076747694954</v>
      </c>
      <c r="SF248" s="7">
        <v>0.35188776992396159</v>
      </c>
      <c r="SG248" s="7">
        <v>0.27664674167042869</v>
      </c>
      <c r="SH248" s="7">
        <v>-2.2238672105897639E-2</v>
      </c>
      <c r="SI248" s="7">
        <v>0.1105333797893204</v>
      </c>
      <c r="SJ248" s="7">
        <v>0.16870949274409039</v>
      </c>
      <c r="SK248" s="7">
        <v>1.226170600442252E-2</v>
      </c>
      <c r="SL248" s="7">
        <v>0.33507499407098018</v>
      </c>
      <c r="SM248" s="7">
        <v>0.1109983156932233</v>
      </c>
      <c r="SN248" s="7">
        <v>0.1182224887859227</v>
      </c>
      <c r="SO248" s="7">
        <v>0.14022776461205749</v>
      </c>
      <c r="SP248" s="8">
        <v>-4.6255220477457497E-2</v>
      </c>
    </row>
    <row r="249" spans="1:510" x14ac:dyDescent="0.2">
      <c r="A249" t="s">
        <v>248</v>
      </c>
      <c r="B249" s="2">
        <v>0.24929329714920809</v>
      </c>
      <c r="C249" s="2">
        <v>0.19546494216344301</v>
      </c>
      <c r="D249" s="2">
        <v>0.25991701208322998</v>
      </c>
      <c r="E249" s="2">
        <v>0.13763515970663201</v>
      </c>
      <c r="F249" s="2">
        <v>0.1498406492208503</v>
      </c>
      <c r="G249" s="2">
        <v>0.30776469038670268</v>
      </c>
      <c r="H249" s="2">
        <v>0.32658572216811882</v>
      </c>
      <c r="I249" s="2">
        <v>0.2032447563004818</v>
      </c>
      <c r="J249" s="2">
        <v>0.1068399723338341</v>
      </c>
      <c r="K249" s="2">
        <v>0.13789148320146619</v>
      </c>
      <c r="L249" s="2">
        <v>0.12556334814507331</v>
      </c>
      <c r="M249" s="2">
        <v>0.11916502431717831</v>
      </c>
      <c r="N249" s="2">
        <v>0.2190182955204959</v>
      </c>
      <c r="O249" s="2">
        <v>6.2254363144367358E-2</v>
      </c>
      <c r="P249" s="2">
        <v>0.23413778009602529</v>
      </c>
      <c r="Q249" s="2">
        <v>0.2339883542415013</v>
      </c>
      <c r="R249" s="2">
        <v>0.32116919527774312</v>
      </c>
      <c r="S249" s="2">
        <v>0.27748528699664943</v>
      </c>
      <c r="T249" s="2">
        <v>0.29666205376364851</v>
      </c>
      <c r="U249" s="2">
        <v>0.25793384111227952</v>
      </c>
      <c r="V249" s="2">
        <v>0.30715241524963449</v>
      </c>
      <c r="W249" s="2">
        <v>0.24703367210639229</v>
      </c>
      <c r="X249" s="2">
        <v>0.3603495533808056</v>
      </c>
      <c r="Y249" s="2">
        <v>0.29222582772066208</v>
      </c>
      <c r="Z249" s="2">
        <v>0.31289184976504508</v>
      </c>
      <c r="AA249" s="2">
        <v>0.27565608564655708</v>
      </c>
      <c r="AB249" s="2">
        <v>0.30127952659578378</v>
      </c>
      <c r="AC249" s="2">
        <v>0.18764105969899189</v>
      </c>
      <c r="AD249" s="2">
        <v>0.1484103301125865</v>
      </c>
      <c r="AE249" s="2">
        <v>0.31108289017141888</v>
      </c>
      <c r="AF249" s="2">
        <v>-0.17999664223215561</v>
      </c>
      <c r="AG249" s="2">
        <v>-0.14934703854410281</v>
      </c>
      <c r="AH249" s="2">
        <v>0.27363971059639891</v>
      </c>
      <c r="AI249" s="2">
        <v>-9.770712344641512E-2</v>
      </c>
      <c r="AJ249" s="2">
        <v>0.29072801094394152</v>
      </c>
      <c r="AK249" s="2">
        <v>-0.1934205588619522</v>
      </c>
      <c r="AL249" s="2">
        <v>2.032297301546198E-2</v>
      </c>
      <c r="AM249" s="2">
        <v>0.18786386049072831</v>
      </c>
      <c r="AN249" s="2">
        <v>-0.15157197707823891</v>
      </c>
      <c r="AO249" s="2">
        <v>0.26823870600991301</v>
      </c>
      <c r="AP249" s="2">
        <v>-9.5868558734941128E-2</v>
      </c>
      <c r="AQ249" s="2">
        <v>0.27217052537311481</v>
      </c>
      <c r="AR249" s="2">
        <v>0.19721735476758331</v>
      </c>
      <c r="AS249" s="2">
        <v>0.29402221284461783</v>
      </c>
      <c r="AT249" s="2">
        <v>0.27151713688145418</v>
      </c>
      <c r="AU249" s="2">
        <v>0.1321702378209752</v>
      </c>
      <c r="AV249" s="2">
        <v>5.9306838152790052E-2</v>
      </c>
      <c r="AW249" s="2">
        <v>0.21862983235988689</v>
      </c>
      <c r="AX249" s="2">
        <v>0.1042480076818204</v>
      </c>
      <c r="AY249" s="2">
        <v>5.0931759310472988E-2</v>
      </c>
      <c r="AZ249" s="2">
        <v>0.16271936210462931</v>
      </c>
      <c r="BA249" s="2">
        <v>0.27100020120188623</v>
      </c>
      <c r="BB249" s="2">
        <v>0.27028464956308468</v>
      </c>
      <c r="BC249" s="2">
        <v>-4.2305973878914542E-2</v>
      </c>
      <c r="BD249" s="2">
        <v>-5.9361429465421807E-3</v>
      </c>
      <c r="BE249" s="2">
        <v>0.1227728251599131</v>
      </c>
      <c r="BF249" s="2">
        <v>0.37794575420746812</v>
      </c>
      <c r="BG249" s="2">
        <v>0.34158511506908951</v>
      </c>
      <c r="BH249" s="2">
        <v>0.34982164792172121</v>
      </c>
      <c r="BI249" s="2">
        <v>0.36457317275544709</v>
      </c>
      <c r="BJ249" s="2">
        <v>0.4307875620030211</v>
      </c>
      <c r="BK249" s="2">
        <v>0.40606734541765388</v>
      </c>
      <c r="BL249" s="2">
        <v>0.1553621907242643</v>
      </c>
      <c r="BM249" s="2">
        <v>0.42099331647620758</v>
      </c>
      <c r="BN249" s="2">
        <v>0.39988402810484341</v>
      </c>
      <c r="BO249" s="2">
        <v>0.30764216018626128</v>
      </c>
      <c r="BP249" s="2">
        <v>0.29062695925523979</v>
      </c>
      <c r="BQ249" s="2">
        <v>0.27844024716231591</v>
      </c>
      <c r="BR249" s="2">
        <v>0.29878655930727399</v>
      </c>
      <c r="BS249" s="2">
        <v>0.33713814666860542</v>
      </c>
      <c r="BT249" s="2">
        <v>0.28414502792844598</v>
      </c>
      <c r="BU249" s="2">
        <v>0.33040511870062172</v>
      </c>
      <c r="BV249" s="2">
        <v>0.26058043418548948</v>
      </c>
      <c r="BW249" s="2">
        <v>0.27808061701857578</v>
      </c>
      <c r="BX249" s="2">
        <v>0.26863495175384638</v>
      </c>
      <c r="BY249" s="2">
        <v>0.27035286947598419</v>
      </c>
      <c r="BZ249" s="2">
        <v>0.29801051237175652</v>
      </c>
      <c r="CA249" s="2">
        <v>0.2328714839880692</v>
      </c>
      <c r="CB249" s="2">
        <v>0.19567107298738021</v>
      </c>
      <c r="CC249" s="2">
        <v>0.31529481988533231</v>
      </c>
      <c r="CD249" s="2">
        <v>0.28389375008271961</v>
      </c>
      <c r="CE249" s="2">
        <v>0.25837491601489082</v>
      </c>
      <c r="CF249" s="2">
        <v>0.26018010471528957</v>
      </c>
      <c r="CG249" s="2">
        <v>0.33474357506458879</v>
      </c>
      <c r="CH249" s="2">
        <v>0.25999304232291298</v>
      </c>
      <c r="CI249" s="2">
        <v>0.25756903505212958</v>
      </c>
      <c r="CJ249" s="2">
        <v>0.24391620821994761</v>
      </c>
      <c r="CK249" s="2">
        <v>0.1787244082516746</v>
      </c>
      <c r="CL249" s="2">
        <v>-8.2753416384767881E-2</v>
      </c>
      <c r="CM249" s="2">
        <v>0.24066825629587421</v>
      </c>
      <c r="CN249" s="2">
        <v>0.14011716931879861</v>
      </c>
      <c r="CO249" s="2">
        <v>0.1647612917244686</v>
      </c>
      <c r="CP249" s="2">
        <v>0.22700266840816369</v>
      </c>
      <c r="CQ249" s="2">
        <v>0.2006771966889371</v>
      </c>
      <c r="CR249" s="2">
        <v>0.24010474848147029</v>
      </c>
      <c r="CS249" s="2">
        <v>0.18295940801324309</v>
      </c>
      <c r="CT249" s="2">
        <v>0.18253906867596029</v>
      </c>
      <c r="CU249" s="2">
        <v>0.22249550838013851</v>
      </c>
      <c r="CV249" s="2">
        <v>-8.3319244745407514E-2</v>
      </c>
      <c r="CW249" s="2">
        <v>-9.3076450595633298E-2</v>
      </c>
      <c r="CX249" s="2">
        <v>-0.1786830913575996</v>
      </c>
      <c r="CY249" s="2">
        <v>-9.6588328453880073E-2</v>
      </c>
      <c r="CZ249" s="2">
        <v>0.13510277158837841</v>
      </c>
      <c r="DA249" s="2">
        <v>0.12576519392671959</v>
      </c>
      <c r="DB249" s="2">
        <v>0.1914273035631319</v>
      </c>
      <c r="DC249" s="2">
        <v>-0.23651217755152401</v>
      </c>
      <c r="DD249" s="2">
        <v>0.20634694874137</v>
      </c>
      <c r="DE249" s="2">
        <v>0.29804594030227921</v>
      </c>
      <c r="DF249" s="2">
        <v>0.27093660112174628</v>
      </c>
      <c r="DG249" s="2">
        <v>0.2511746174694065</v>
      </c>
      <c r="DH249" s="2">
        <v>0.25226445462743358</v>
      </c>
      <c r="DI249" s="2">
        <v>0.26434989737221548</v>
      </c>
      <c r="DJ249" s="2">
        <v>0.2477481733343054</v>
      </c>
      <c r="DK249" s="2">
        <v>0.30595664774403669</v>
      </c>
      <c r="DL249" s="2">
        <v>0.29959843183978158</v>
      </c>
      <c r="DM249" s="2">
        <v>0.2095397504840219</v>
      </c>
      <c r="DN249" s="2">
        <v>0.26258798212263829</v>
      </c>
      <c r="DO249" s="2">
        <v>5.3037871791294863E-2</v>
      </c>
      <c r="DP249" s="2">
        <v>0.19348118263786601</v>
      </c>
      <c r="DQ249" s="2">
        <v>0.17935940745251641</v>
      </c>
      <c r="DR249" s="2">
        <v>-0.20411426646318781</v>
      </c>
      <c r="DS249" s="2">
        <v>0.18128700348697499</v>
      </c>
      <c r="DT249" s="2">
        <v>0.13416798133833691</v>
      </c>
      <c r="DU249" s="2">
        <v>0.17378939565584409</v>
      </c>
      <c r="DV249" s="2">
        <v>0.21225783857359309</v>
      </c>
      <c r="DW249" s="2">
        <v>-0.2706271262885469</v>
      </c>
      <c r="DX249" s="2">
        <v>0.15505510987396071</v>
      </c>
      <c r="DY249" s="2">
        <v>0.25577314317367222</v>
      </c>
      <c r="DZ249" s="2">
        <v>0.1547877861730669</v>
      </c>
      <c r="EA249" s="2">
        <v>0.25223677304613862</v>
      </c>
      <c r="EB249" s="2">
        <v>-0.24039061283075769</v>
      </c>
      <c r="EC249" s="2">
        <v>0.25163811532908431</v>
      </c>
      <c r="ED249" s="2">
        <v>0.21769487125658649</v>
      </c>
      <c r="EE249" s="2">
        <v>0.19261527277283191</v>
      </c>
      <c r="EF249" s="2">
        <v>0.17220672150458241</v>
      </c>
      <c r="EG249" s="2">
        <v>-0.22651249178242139</v>
      </c>
      <c r="EH249" s="2">
        <v>9.9028288379726298E-2</v>
      </c>
      <c r="EI249" s="2">
        <v>0.20796087012255221</v>
      </c>
      <c r="EJ249" s="2">
        <v>0.20750859145454051</v>
      </c>
      <c r="EK249" s="2">
        <v>0.29302723536240299</v>
      </c>
      <c r="EL249" s="2">
        <v>-0.27653850310958977</v>
      </c>
      <c r="EM249" s="2">
        <v>0.2394404791421007</v>
      </c>
      <c r="EN249" s="2">
        <v>0.19590572246383439</v>
      </c>
      <c r="EO249" s="2">
        <v>0.13400215160942339</v>
      </c>
      <c r="EP249" s="2">
        <v>0.31305334553033959</v>
      </c>
      <c r="EQ249" s="2">
        <v>-0.27143989644946481</v>
      </c>
      <c r="ER249" s="2">
        <v>0.27171455035025133</v>
      </c>
      <c r="ES249" s="2">
        <v>0.19111667004966629</v>
      </c>
      <c r="ET249" s="2">
        <v>0.24645196058735569</v>
      </c>
      <c r="EU249" s="2">
        <v>0.182776258384997</v>
      </c>
      <c r="EV249" s="2">
        <v>0.18533990947774401</v>
      </c>
      <c r="EW249" s="2">
        <v>8.4304576127080075E-2</v>
      </c>
      <c r="EX249" s="2">
        <v>0.22130242813163409</v>
      </c>
      <c r="EY249" s="2">
        <v>0.2593951435351507</v>
      </c>
      <c r="EZ249" s="2">
        <v>0.2188044531381157</v>
      </c>
      <c r="FA249" s="2">
        <v>0.13719764395973549</v>
      </c>
      <c r="FB249" s="2">
        <v>0.2014548162509277</v>
      </c>
      <c r="FC249" s="2">
        <v>0.20964772249626051</v>
      </c>
      <c r="FD249" s="2">
        <v>9.5207800756116137E-2</v>
      </c>
      <c r="FE249" s="2">
        <v>0.19942429116917321</v>
      </c>
      <c r="FF249" s="2">
        <v>0.2358211004156861</v>
      </c>
      <c r="FG249" s="2">
        <v>0.22478197696887409</v>
      </c>
      <c r="FH249" s="2">
        <v>0.1511161423493449</v>
      </c>
      <c r="FI249" s="2">
        <v>0.16283466105468661</v>
      </c>
      <c r="FJ249" s="2">
        <v>0.23120275739511331</v>
      </c>
      <c r="FK249" s="2">
        <v>0.23902856127604971</v>
      </c>
      <c r="FL249" s="2">
        <v>0.20553503278390031</v>
      </c>
      <c r="FM249" s="2">
        <v>0.25162130851185471</v>
      </c>
      <c r="FN249" s="2">
        <v>0.23950505580275941</v>
      </c>
      <c r="FO249" s="2">
        <v>0.2420379151025755</v>
      </c>
      <c r="FP249" s="2">
        <v>0.21968402431707429</v>
      </c>
      <c r="FQ249" s="2">
        <v>0.25895449722701952</v>
      </c>
      <c r="FR249" s="2">
        <v>0.19156176774650771</v>
      </c>
      <c r="FS249" s="2">
        <v>0.13406623132760809</v>
      </c>
      <c r="FT249" s="2">
        <v>0.1891310346288296</v>
      </c>
      <c r="FU249" s="2">
        <v>0.21975751765234661</v>
      </c>
      <c r="FV249" s="2">
        <v>0.21944732784679019</v>
      </c>
      <c r="FW249" s="2">
        <v>0.20673107859185369</v>
      </c>
      <c r="FX249" s="2">
        <v>0.19456726796176249</v>
      </c>
      <c r="FY249" s="2">
        <v>0.21443195398276069</v>
      </c>
      <c r="FZ249" s="2">
        <v>-1.8548012311773339E-2</v>
      </c>
      <c r="GA249" s="2">
        <v>-3.5891848429591977E-2</v>
      </c>
      <c r="GB249" s="2">
        <v>0.1064773149558723</v>
      </c>
      <c r="GC249" s="2">
        <v>9.023860606613246E-2</v>
      </c>
      <c r="GD249" s="2">
        <v>3.3207934859762839E-2</v>
      </c>
      <c r="GE249" s="2">
        <v>-5.2591950558188119E-2</v>
      </c>
      <c r="GF249" s="2">
        <v>-0.105102845934644</v>
      </c>
      <c r="GG249" s="2">
        <v>8.8551947912653528E-2</v>
      </c>
      <c r="GH249" s="2">
        <v>-5.0065161562539547E-2</v>
      </c>
      <c r="GI249" s="2">
        <v>1.352670392975077E-3</v>
      </c>
      <c r="GJ249" s="2">
        <v>2.3187676969708759E-2</v>
      </c>
      <c r="GK249" s="2">
        <v>6.4773690565440342E-2</v>
      </c>
      <c r="GL249" s="2">
        <v>-7.0855607927475519E-3</v>
      </c>
      <c r="GM249" s="6">
        <v>0.15192214328420481</v>
      </c>
      <c r="GN249" s="7">
        <v>6.07114375997213E-2</v>
      </c>
      <c r="GO249" s="7">
        <v>0.26073137222978421</v>
      </c>
      <c r="GP249" s="7">
        <v>0.26267655701248022</v>
      </c>
      <c r="GQ249" s="7">
        <v>0.19996272069519491</v>
      </c>
      <c r="GR249" s="7">
        <v>2.9514468002336681E-2</v>
      </c>
      <c r="GS249" s="7">
        <v>-5.6295852191136286E-3</v>
      </c>
      <c r="GT249" s="7">
        <v>0.19869888592315821</v>
      </c>
      <c r="GU249" s="7">
        <v>0.162519253230481</v>
      </c>
      <c r="GV249" s="7">
        <v>0.2944349948729878</v>
      </c>
      <c r="GW249" s="7">
        <v>0.25145025207622468</v>
      </c>
      <c r="GX249" s="7">
        <v>0.22669416785188309</v>
      </c>
      <c r="GY249" s="7">
        <v>0.33489136176125328</v>
      </c>
      <c r="GZ249" s="7">
        <v>0.30327932120752588</v>
      </c>
      <c r="HA249" s="7">
        <v>0.1711719197517238</v>
      </c>
      <c r="HB249" s="7">
        <v>0.12244237964954111</v>
      </c>
      <c r="HC249" s="7">
        <v>0.2110510308857558</v>
      </c>
      <c r="HD249" s="7">
        <v>0.20382842123058001</v>
      </c>
      <c r="HE249" s="7">
        <v>0.2025171536144004</v>
      </c>
      <c r="HF249" s="7">
        <v>0.28425723367071548</v>
      </c>
      <c r="HG249" s="7">
        <v>0.1032861019708974</v>
      </c>
      <c r="HH249" s="7">
        <v>0.233518073053123</v>
      </c>
      <c r="HI249" s="7">
        <v>0.29101212959965878</v>
      </c>
      <c r="HJ249" s="7">
        <v>5.5717273478941308E-2</v>
      </c>
      <c r="HK249" s="7">
        <v>0.1125156249403613</v>
      </c>
      <c r="HL249" s="7">
        <v>-0.13743359369397931</v>
      </c>
      <c r="HM249" s="7">
        <v>0.27873970045013052</v>
      </c>
      <c r="HN249" s="7">
        <v>6.2626851171935546E-2</v>
      </c>
      <c r="HO249" s="7">
        <v>0.22999731384892069</v>
      </c>
      <c r="HP249" s="7">
        <v>0.238972875666395</v>
      </c>
      <c r="HQ249" s="7">
        <v>0.1432786962583398</v>
      </c>
      <c r="HR249" s="7">
        <v>0.1080692999336971</v>
      </c>
      <c r="HS249" s="7">
        <v>0.28687227516403069</v>
      </c>
      <c r="HT249" s="7">
        <v>0.30805664236911878</v>
      </c>
      <c r="HU249" s="7">
        <v>0.35002968417057251</v>
      </c>
      <c r="HV249" s="7">
        <v>0.25593290959219073</v>
      </c>
      <c r="HW249" s="7">
        <v>0.1139290655893573</v>
      </c>
      <c r="HX249" s="7">
        <v>0.20108100058427489</v>
      </c>
      <c r="HY249" s="7">
        <v>0.12274066842000721</v>
      </c>
      <c r="HZ249" s="7">
        <v>-7.7715575276579074E-2</v>
      </c>
      <c r="IA249" s="7">
        <v>0.1852198722177919</v>
      </c>
      <c r="IB249" s="7">
        <v>0.16699271581626951</v>
      </c>
      <c r="IC249" s="7">
        <v>0.31395811501398457</v>
      </c>
      <c r="ID249" s="7">
        <v>6.8098118999171647E-2</v>
      </c>
      <c r="IE249" s="7">
        <v>0.17254797882047401</v>
      </c>
      <c r="IF249" s="7">
        <v>0.24579748697726769</v>
      </c>
      <c r="IG249" s="7">
        <v>0.1451430412458086</v>
      </c>
      <c r="IH249" s="7">
        <v>0.30619032939474689</v>
      </c>
      <c r="II249" s="7">
        <v>0.12992344946356199</v>
      </c>
      <c r="IJ249" s="7">
        <v>0.24311371882771909</v>
      </c>
      <c r="IK249" s="7">
        <v>0.30037478796492412</v>
      </c>
      <c r="IL249" s="7">
        <v>-0.12901867405424039</v>
      </c>
      <c r="IM249" s="7">
        <v>0.25050796054473939</v>
      </c>
      <c r="IN249" s="7">
        <v>0.22588229583518929</v>
      </c>
      <c r="IO249" s="7">
        <v>1</v>
      </c>
      <c r="IP249" s="7">
        <v>0.3434342589261038</v>
      </c>
      <c r="IQ249" s="7">
        <v>0.2591241412666267</v>
      </c>
      <c r="IR249" s="7">
        <v>0.234826668907024</v>
      </c>
      <c r="IS249" s="7">
        <v>0.30125544010303901</v>
      </c>
      <c r="IT249" s="7">
        <v>0.13593543708279979</v>
      </c>
      <c r="IU249" s="7">
        <v>0.34571214662299249</v>
      </c>
      <c r="IV249" s="7">
        <v>0.26311760746383228</v>
      </c>
      <c r="IW249" s="7">
        <v>0.25454573900327548</v>
      </c>
      <c r="IX249" s="7">
        <v>0.12671759362871879</v>
      </c>
      <c r="IY249" s="7">
        <v>0.28004153251786429</v>
      </c>
      <c r="IZ249" s="7">
        <v>0.2735776017406284</v>
      </c>
      <c r="JA249" s="7">
        <v>0.2016144213513566</v>
      </c>
      <c r="JB249" s="7">
        <v>0.2319295516246101</v>
      </c>
      <c r="JC249" s="7">
        <v>0.31072265512113267</v>
      </c>
      <c r="JD249" s="7">
        <v>0.25485086896415687</v>
      </c>
      <c r="JE249" s="7">
        <v>0.24493721652640971</v>
      </c>
      <c r="JF249" s="7">
        <v>0.2088537093214114</v>
      </c>
      <c r="JG249" s="7">
        <v>0.22854503946365151</v>
      </c>
      <c r="JH249" s="7">
        <v>0.11978807748877569</v>
      </c>
      <c r="JI249" s="7">
        <v>0.13842965971490251</v>
      </c>
      <c r="JJ249" s="7">
        <v>7.0610051868689933E-2</v>
      </c>
      <c r="JK249" s="7">
        <v>0.17620402799418769</v>
      </c>
      <c r="JL249" s="7">
        <v>0.22241248866298449</v>
      </c>
      <c r="JM249" s="7">
        <v>0.12735000317383771</v>
      </c>
      <c r="JN249" s="7">
        <v>0.1913653553889412</v>
      </c>
      <c r="JO249" s="7">
        <v>0.1068481426898701</v>
      </c>
      <c r="JP249" s="7">
        <v>0.21951275001312051</v>
      </c>
      <c r="JQ249" s="7">
        <v>0.28617123537204592</v>
      </c>
      <c r="JR249" s="7">
        <v>0.1198128064681782</v>
      </c>
      <c r="JS249" s="7">
        <v>0.1211390896609662</v>
      </c>
      <c r="JT249" s="7">
        <v>0.25623910476090322</v>
      </c>
      <c r="JU249" s="7">
        <v>0.2455668470102228</v>
      </c>
      <c r="JV249" s="7">
        <v>0.2167014677003386</v>
      </c>
      <c r="JW249" s="7">
        <v>0.1337467513928467</v>
      </c>
      <c r="JX249" s="7">
        <v>0.13423593782215351</v>
      </c>
      <c r="JY249" s="7">
        <v>0.13231295288108669</v>
      </c>
      <c r="JZ249" s="7">
        <v>0.19928304038936209</v>
      </c>
      <c r="KA249" s="7">
        <v>0.14057837105989451</v>
      </c>
      <c r="KB249" s="7">
        <v>0.17123655173634231</v>
      </c>
      <c r="KC249" s="7">
        <v>0.24289675155189849</v>
      </c>
      <c r="KD249" s="7">
        <v>0.15898931027404459</v>
      </c>
      <c r="KE249" s="7">
        <v>0.25383331101900791</v>
      </c>
      <c r="KF249" s="7">
        <v>0.18238368342201</v>
      </c>
      <c r="KG249" s="7">
        <v>3.5905920390348837E-2</v>
      </c>
      <c r="KH249" s="7">
        <v>9.2632615194690737E-2</v>
      </c>
      <c r="KI249" s="7">
        <v>0.1708397459796191</v>
      </c>
      <c r="KJ249" s="7">
        <v>0.15284996077465621</v>
      </c>
      <c r="KK249" s="7">
        <v>0.22362434973973949</v>
      </c>
      <c r="KL249" s="7">
        <v>0.166354562119016</v>
      </c>
      <c r="KM249" s="7">
        <v>0.15443159933125511</v>
      </c>
      <c r="KN249" s="7">
        <v>0.17832179380794441</v>
      </c>
      <c r="KO249" s="7">
        <v>0.32001302514208529</v>
      </c>
      <c r="KP249" s="7">
        <v>0.33115295024480212</v>
      </c>
      <c r="KQ249" s="7">
        <v>0.2445597855152955</v>
      </c>
      <c r="KR249" s="7">
        <v>0.27486100178599332</v>
      </c>
      <c r="KS249" s="7">
        <v>0.19204985297668359</v>
      </c>
      <c r="KT249" s="7">
        <v>0.29189728587654962</v>
      </c>
      <c r="KU249" s="7">
        <v>0.29355986188452837</v>
      </c>
      <c r="KV249" s="7">
        <v>0.24123299040942919</v>
      </c>
      <c r="KW249" s="7">
        <v>0.2076394453088875</v>
      </c>
      <c r="KX249" s="7">
        <v>0.18779593083602009</v>
      </c>
      <c r="KY249" s="7">
        <v>0.21810888098883069</v>
      </c>
      <c r="KZ249" s="7">
        <v>0.28457210461079391</v>
      </c>
      <c r="LA249" s="7">
        <v>0.14146084599384801</v>
      </c>
      <c r="LB249" s="7">
        <v>0.23870624815782951</v>
      </c>
      <c r="LC249" s="7">
        <v>0.28483872359534612</v>
      </c>
      <c r="LD249" s="7">
        <v>0.2098366888620177</v>
      </c>
      <c r="LE249" s="7">
        <v>-9.741006127527989E-4</v>
      </c>
      <c r="LF249" s="7">
        <v>0.23353135485316531</v>
      </c>
      <c r="LG249" s="7">
        <v>0.35741291118357188</v>
      </c>
      <c r="LH249" s="7">
        <v>0.18160799915591119</v>
      </c>
      <c r="LI249" s="7">
        <v>0.154523557071648</v>
      </c>
      <c r="LJ249" s="7">
        <v>0.2125870805352999</v>
      </c>
      <c r="LK249" s="7">
        <v>0.10937665654247861</v>
      </c>
      <c r="LL249" s="7">
        <v>0.14605492957944671</v>
      </c>
      <c r="LM249" s="7">
        <v>0.16240887355131259</v>
      </c>
      <c r="LN249" s="7">
        <v>0.2105448955686714</v>
      </c>
      <c r="LO249" s="7">
        <v>0.1852179183177525</v>
      </c>
      <c r="LP249" s="7">
        <v>0.24693448088413611</v>
      </c>
      <c r="LQ249" s="7">
        <v>0.29192681299846529</v>
      </c>
      <c r="LR249" s="7">
        <v>7.5487977980468829E-2</v>
      </c>
      <c r="LS249" s="7">
        <v>0.16905939270703521</v>
      </c>
      <c r="LT249" s="7">
        <v>0.18223242993901351</v>
      </c>
      <c r="LU249" s="7">
        <v>0.15154493145577241</v>
      </c>
      <c r="LV249" s="7">
        <v>0.1905405108775822</v>
      </c>
      <c r="LW249" s="7">
        <v>9.3673020200921636E-2</v>
      </c>
      <c r="LX249" s="7">
        <v>0.22713918276906631</v>
      </c>
      <c r="LY249" s="7">
        <v>0.19870196188772279</v>
      </c>
      <c r="LZ249" s="7">
        <v>0.27704453406756208</v>
      </c>
      <c r="MA249" s="7">
        <v>0.21518239202572739</v>
      </c>
      <c r="MB249" s="7">
        <v>0.25741882713810871</v>
      </c>
      <c r="MC249" s="7">
        <v>0.23879333741219311</v>
      </c>
      <c r="MD249" s="7">
        <v>0.25815324237456683</v>
      </c>
      <c r="ME249" s="7">
        <v>0.26741649186540861</v>
      </c>
      <c r="MF249" s="7">
        <v>-0.22659258368939669</v>
      </c>
      <c r="MG249" s="7">
        <v>0.2010341159202059</v>
      </c>
      <c r="MH249" s="7">
        <v>-0.22759790847873301</v>
      </c>
      <c r="MI249" s="7">
        <v>0.1700198854318668</v>
      </c>
      <c r="MJ249" s="7">
        <v>0.27173583774741888</v>
      </c>
      <c r="MK249" s="7">
        <v>0.1689730510589664</v>
      </c>
      <c r="ML249" s="7">
        <v>5.8015720702191027E-2</v>
      </c>
      <c r="MM249" s="7">
        <v>7.7556012598143112E-2</v>
      </c>
      <c r="MN249" s="7">
        <v>9.3816094145342144E-2</v>
      </c>
      <c r="MO249" s="7">
        <v>0.13624692585942019</v>
      </c>
      <c r="MP249" s="7">
        <v>0.1098448852524179</v>
      </c>
      <c r="MQ249" s="7">
        <v>0.27160528635527331</v>
      </c>
      <c r="MR249" s="7">
        <v>0.1122690220589484</v>
      </c>
      <c r="MS249" s="7">
        <v>0.16222945889449081</v>
      </c>
      <c r="MT249" s="7">
        <v>0.1725519254865325</v>
      </c>
      <c r="MU249" s="7">
        <v>0.19917593459628399</v>
      </c>
      <c r="MV249" s="7">
        <v>0.12660707336792171</v>
      </c>
      <c r="MW249" s="7">
        <v>0.1689332651729416</v>
      </c>
      <c r="MX249" s="7">
        <v>-2.9431842766965881E-3</v>
      </c>
      <c r="MY249" s="7">
        <v>0.15906650763985949</v>
      </c>
      <c r="MZ249" s="7">
        <v>0.1472580941717872</v>
      </c>
      <c r="NA249" s="7">
        <v>0.2273536488439524</v>
      </c>
      <c r="NB249" s="7">
        <v>0.11693062292367121</v>
      </c>
      <c r="NC249" s="7">
        <v>0.16273613033234791</v>
      </c>
      <c r="ND249" s="7">
        <v>0.131681445780686</v>
      </c>
      <c r="NE249" s="7">
        <v>0.1488079356140975</v>
      </c>
      <c r="NF249" s="7">
        <v>0.3283395533668782</v>
      </c>
      <c r="NG249" s="7">
        <v>0.28272663721165381</v>
      </c>
      <c r="NH249" s="7">
        <v>0.26869230998295968</v>
      </c>
      <c r="NI249" s="7">
        <v>2.6154289511391749E-2</v>
      </c>
      <c r="NJ249" s="7">
        <v>-5.1964513830473513E-2</v>
      </c>
      <c r="NK249" s="7">
        <v>-2.8778185968637029E-2</v>
      </c>
      <c r="NL249" s="7">
        <v>3.6291894199752747E-2</v>
      </c>
      <c r="NM249" s="7">
        <v>-2.1671647972105211E-2</v>
      </c>
      <c r="NN249" s="7">
        <v>-1.7834636073431859E-2</v>
      </c>
      <c r="NO249" s="7">
        <v>-1.435251277678804E-3</v>
      </c>
      <c r="NP249" s="7">
        <v>7.4657455786465793E-2</v>
      </c>
      <c r="NQ249" s="7">
        <v>4.8233232310765671E-2</v>
      </c>
      <c r="NR249" s="7">
        <v>4.3686407154280613E-2</v>
      </c>
      <c r="NS249" s="7">
        <v>8.0252383494050419E-3</v>
      </c>
      <c r="NT249" s="7">
        <v>3.5201165987662097E-2</v>
      </c>
      <c r="NU249" s="7">
        <v>0.17332233865692251</v>
      </c>
      <c r="NV249" s="7">
        <v>8.8218194093364941E-2</v>
      </c>
      <c r="NW249" s="7">
        <v>5.6157519831866017E-2</v>
      </c>
      <c r="NX249" s="7">
        <v>6.5331140373898408E-2</v>
      </c>
      <c r="NY249" s="7">
        <v>0.169244650425946</v>
      </c>
      <c r="NZ249" s="7">
        <v>-0.17985425650174949</v>
      </c>
      <c r="OA249" s="7">
        <v>-3.5990417161490477E-2</v>
      </c>
      <c r="OB249" s="7">
        <v>0.17938337687711861</v>
      </c>
      <c r="OC249" s="7">
        <v>0.16566643260694941</v>
      </c>
      <c r="OD249" s="7">
        <v>0.33657092892795809</v>
      </c>
      <c r="OE249" s="7">
        <v>0.23160912368486011</v>
      </c>
      <c r="OF249" s="7">
        <v>0.25666156707224158</v>
      </c>
      <c r="OG249" s="7">
        <v>0.28347917730940309</v>
      </c>
      <c r="OH249" s="7">
        <v>0.10184570196310851</v>
      </c>
      <c r="OI249" s="7">
        <v>0.22228356032733021</v>
      </c>
      <c r="OJ249" s="7">
        <v>0.28723099490268389</v>
      </c>
      <c r="OK249" s="7">
        <v>0.14266277436916791</v>
      </c>
      <c r="OL249" s="7">
        <v>0.21361326694056301</v>
      </c>
      <c r="OM249" s="7">
        <v>0.18061256519703259</v>
      </c>
      <c r="ON249" s="7">
        <v>0.16271972246764799</v>
      </c>
      <c r="OO249" s="7">
        <v>0.35463511089738681</v>
      </c>
      <c r="OP249" s="7">
        <v>0.16766284691865399</v>
      </c>
      <c r="OQ249" s="7">
        <v>0.36244805410441122</v>
      </c>
      <c r="OR249" s="7">
        <v>0.23088492879944389</v>
      </c>
      <c r="OS249" s="7">
        <v>0.21219738796748949</v>
      </c>
      <c r="OT249" s="7">
        <v>0.23645567879394169</v>
      </c>
      <c r="OU249" s="7">
        <v>0.29436118226160779</v>
      </c>
      <c r="OV249" s="7">
        <v>-2.4240000420137821E-2</v>
      </c>
      <c r="OW249" s="7">
        <v>0.13614909901627731</v>
      </c>
      <c r="OX249" s="7">
        <v>0.26211823578398252</v>
      </c>
      <c r="OY249" s="7">
        <v>0.2242273974272283</v>
      </c>
      <c r="OZ249" s="7">
        <v>0.2876211024990748</v>
      </c>
      <c r="PA249" s="7">
        <v>0.1237818998534852</v>
      </c>
      <c r="PB249" s="7">
        <v>0.1990550933434361</v>
      </c>
      <c r="PC249" s="7">
        <v>0.2066573874251954</v>
      </c>
      <c r="PD249" s="7">
        <v>0.1634973609591496</v>
      </c>
      <c r="PE249" s="7">
        <v>0.23273854109088771</v>
      </c>
      <c r="PF249" s="7">
        <v>0.1787285315048712</v>
      </c>
      <c r="PG249" s="7">
        <v>0.21383640149989819</v>
      </c>
      <c r="PH249" s="7">
        <v>0.21945881761559549</v>
      </c>
      <c r="PI249" s="7">
        <v>8.6033642206618688E-2</v>
      </c>
      <c r="PJ249" s="7">
        <v>0.22818525322920069</v>
      </c>
      <c r="PK249" s="7">
        <v>0.14064450756405111</v>
      </c>
      <c r="PL249" s="7">
        <v>0.2038162510890556</v>
      </c>
      <c r="PM249" s="7">
        <v>0.28589485958997851</v>
      </c>
      <c r="PN249" s="7">
        <v>0.24710378990399401</v>
      </c>
      <c r="PO249" s="7">
        <v>-0.17207049116189579</v>
      </c>
      <c r="PP249" s="7">
        <v>0.2467324224979342</v>
      </c>
      <c r="PQ249" s="7">
        <v>0.17212501334845989</v>
      </c>
      <c r="PR249" s="7">
        <v>0.18017425405738649</v>
      </c>
      <c r="PS249" s="7">
        <v>0.2336062517370463</v>
      </c>
      <c r="PT249" s="7">
        <v>0.32986564226514808</v>
      </c>
      <c r="PU249" s="7">
        <v>0.29016041730162151</v>
      </c>
      <c r="PV249" s="7">
        <v>0.28630853110079479</v>
      </c>
      <c r="PW249" s="7">
        <v>0.2823415953659088</v>
      </c>
      <c r="PX249" s="7">
        <v>0.36764440327375197</v>
      </c>
      <c r="PY249" s="7">
        <v>0.2043345814134877</v>
      </c>
      <c r="PZ249" s="7">
        <v>0.29597954183916853</v>
      </c>
      <c r="QA249" s="7">
        <v>0.24022822038273819</v>
      </c>
      <c r="QB249" s="7">
        <v>0.21998227958783781</v>
      </c>
      <c r="QC249" s="7">
        <v>0.18260575871042839</v>
      </c>
      <c r="QD249" s="7">
        <v>0.1133794693403974</v>
      </c>
      <c r="QE249" s="7">
        <v>0.1834042419680631</v>
      </c>
      <c r="QF249" s="7">
        <v>0.150391081310116</v>
      </c>
      <c r="QG249" s="7">
        <v>0.2478399971322118</v>
      </c>
      <c r="QH249" s="7">
        <v>3.3847359582265119E-2</v>
      </c>
      <c r="QI249" s="7">
        <v>0.20511246538205591</v>
      </c>
      <c r="QJ249" s="7">
        <v>2.8484824056491762E-2</v>
      </c>
      <c r="QK249" s="7">
        <v>0.1561023626606185</v>
      </c>
      <c r="QL249" s="7">
        <v>0.13742232109383301</v>
      </c>
      <c r="QM249" s="7">
        <v>7.5815240162359479E-2</v>
      </c>
      <c r="QN249" s="7">
        <v>0.18865006467976819</v>
      </c>
      <c r="QO249" s="7">
        <v>0.19857464230877081</v>
      </c>
      <c r="QP249" s="7">
        <v>0.15942638812555809</v>
      </c>
      <c r="QQ249" s="7">
        <v>0.14404869444557319</v>
      </c>
      <c r="QR249" s="7">
        <v>0.17575321229351129</v>
      </c>
      <c r="QS249" s="7">
        <v>0.1381158420980034</v>
      </c>
      <c r="QT249" s="7">
        <v>0.11896776643274901</v>
      </c>
      <c r="QU249" s="7">
        <v>0.21670661162284749</v>
      </c>
      <c r="QV249" s="7">
        <v>0.21630453268597291</v>
      </c>
      <c r="QW249" s="7">
        <v>0.26143313717646738</v>
      </c>
      <c r="QX249" s="7">
        <v>0.37765399940341132</v>
      </c>
      <c r="QY249" s="7">
        <v>0.20936034328140199</v>
      </c>
      <c r="QZ249" s="7">
        <v>0.34938409674161552</v>
      </c>
      <c r="RA249" s="7">
        <v>0.15580859062125579</v>
      </c>
      <c r="RB249" s="7">
        <v>3.3034327269169592E-4</v>
      </c>
      <c r="RC249" s="7">
        <v>0.21709539342818429</v>
      </c>
      <c r="RD249" s="7">
        <v>8.2493992667270019E-2</v>
      </c>
      <c r="RE249" s="7">
        <v>0.27555706248194561</v>
      </c>
      <c r="RF249" s="7">
        <v>0.22348254883692989</v>
      </c>
      <c r="RG249" s="7">
        <v>0.18023174634514061</v>
      </c>
      <c r="RH249" s="7">
        <v>0.26475467738445368</v>
      </c>
      <c r="RI249" s="7">
        <v>0.169732694248377</v>
      </c>
      <c r="RJ249" s="7">
        <v>0.15175581929258691</v>
      </c>
      <c r="RK249" s="7">
        <v>0.1650918167326493</v>
      </c>
      <c r="RL249" s="7">
        <v>0.15544698975256269</v>
      </c>
      <c r="RM249" s="7">
        <v>-5.2613020903032208E-2</v>
      </c>
      <c r="RN249" s="7">
        <v>0.16224337970328259</v>
      </c>
      <c r="RO249" s="7">
        <v>0.16829488607817661</v>
      </c>
      <c r="RP249" s="7">
        <v>4.6670351795123792E-2</v>
      </c>
      <c r="RQ249" s="7">
        <v>5.5946890939880249E-2</v>
      </c>
      <c r="RR249" s="7">
        <v>9.8177938397219E-2</v>
      </c>
      <c r="RS249" s="7">
        <v>0.1939774730124883</v>
      </c>
      <c r="RT249" s="7">
        <v>0.13359070830241701</v>
      </c>
      <c r="RU249" s="7">
        <v>0.14932383910049349</v>
      </c>
      <c r="RV249" s="7">
        <v>5.6815098010172378E-2</v>
      </c>
      <c r="RW249" s="7">
        <v>5.4732337800702177E-2</v>
      </c>
      <c r="RX249" s="7">
        <v>0.15694904912234781</v>
      </c>
      <c r="RY249" s="7">
        <v>0.188605749776558</v>
      </c>
      <c r="RZ249" s="7">
        <v>0.17263141473672369</v>
      </c>
      <c r="SA249" s="7">
        <v>0.28189609176661878</v>
      </c>
      <c r="SB249" s="7">
        <v>0.30077821943649291</v>
      </c>
      <c r="SC249" s="7">
        <v>0.2426251316141611</v>
      </c>
      <c r="SD249" s="7">
        <v>0.24453244666222579</v>
      </c>
      <c r="SE249" s="7">
        <v>0.25104618597379552</v>
      </c>
      <c r="SF249" s="7">
        <v>0.21911803159560589</v>
      </c>
      <c r="SG249" s="7">
        <v>0.1678961811019711</v>
      </c>
      <c r="SH249" s="7">
        <v>0.1192897403541598</v>
      </c>
      <c r="SI249" s="7">
        <v>0.1964209832951789</v>
      </c>
      <c r="SJ249" s="7">
        <v>0.2481188715542586</v>
      </c>
      <c r="SK249" s="7">
        <v>0.18541772789127919</v>
      </c>
      <c r="SL249" s="7">
        <v>0.27293654757867919</v>
      </c>
      <c r="SM249" s="7">
        <v>0.22458370102634201</v>
      </c>
      <c r="SN249" s="7">
        <v>0.1514959712455132</v>
      </c>
      <c r="SO249" s="7">
        <v>0.17037824606883939</v>
      </c>
      <c r="SP249" s="8">
        <v>0.14845624186741699</v>
      </c>
    </row>
    <row r="250" spans="1:510" x14ac:dyDescent="0.2">
      <c r="A250" t="s">
        <v>249</v>
      </c>
      <c r="B250" s="2">
        <v>0.24480260176107449</v>
      </c>
      <c r="C250" s="2">
        <v>0.2658300760642357</v>
      </c>
      <c r="D250" s="2">
        <v>0.34805617903897168</v>
      </c>
      <c r="E250" s="2">
        <v>0.26173387275855792</v>
      </c>
      <c r="F250" s="2">
        <v>0.20235536443720781</v>
      </c>
      <c r="G250" s="2">
        <v>7.8767572321049154E-2</v>
      </c>
      <c r="H250" s="2">
        <v>0.16291662249620051</v>
      </c>
      <c r="I250" s="2">
        <v>1.8547677762732771E-2</v>
      </c>
      <c r="J250" s="2">
        <v>-4.7385317953671437E-2</v>
      </c>
      <c r="K250" s="2">
        <v>-2.704542735892241E-2</v>
      </c>
      <c r="L250" s="2">
        <v>-1.3807399064675929E-2</v>
      </c>
      <c r="M250" s="2">
        <v>-3.8329366670638902E-2</v>
      </c>
      <c r="N250" s="2">
        <v>2.0999801935161912E-2</v>
      </c>
      <c r="O250" s="2">
        <v>-8.121102761016849E-2</v>
      </c>
      <c r="P250" s="2">
        <v>7.6661898558951613E-2</v>
      </c>
      <c r="Q250" s="2">
        <v>0.35652024011063538</v>
      </c>
      <c r="R250" s="2">
        <v>0.39488391350593832</v>
      </c>
      <c r="S250" s="2">
        <v>0.26630857534656932</v>
      </c>
      <c r="T250" s="2">
        <v>0.26495899471650503</v>
      </c>
      <c r="U250" s="2">
        <v>0.33034774204447093</v>
      </c>
      <c r="V250" s="2">
        <v>0.43141877795767369</v>
      </c>
      <c r="W250" s="2">
        <v>0.27449385990781788</v>
      </c>
      <c r="X250" s="2">
        <v>0.41984320963907101</v>
      </c>
      <c r="Y250" s="2">
        <v>0.43384593139273042</v>
      </c>
      <c r="Z250" s="2">
        <v>0.35242778045613071</v>
      </c>
      <c r="AA250" s="2">
        <v>0.29189159214995591</v>
      </c>
      <c r="AB250" s="2">
        <v>0.44331931073509478</v>
      </c>
      <c r="AC250" s="2">
        <v>0.12909757844496911</v>
      </c>
      <c r="AD250" s="2">
        <v>0.12582173959868631</v>
      </c>
      <c r="AE250" s="2">
        <v>0.29859536469748632</v>
      </c>
      <c r="AF250" s="2">
        <v>-0.30218069557996208</v>
      </c>
      <c r="AG250" s="2">
        <v>-0.24011518157094849</v>
      </c>
      <c r="AH250" s="2">
        <v>0.26054374300027883</v>
      </c>
      <c r="AI250" s="2">
        <v>-0.16343666683531199</v>
      </c>
      <c r="AJ250" s="2">
        <v>0.29379500880270132</v>
      </c>
      <c r="AK250" s="2">
        <v>-0.22640874835612301</v>
      </c>
      <c r="AL250" s="2">
        <v>5.1553919980450037E-2</v>
      </c>
      <c r="AM250" s="2">
        <v>0.1326006523756493</v>
      </c>
      <c r="AN250" s="2">
        <v>-0.25681980852823588</v>
      </c>
      <c r="AO250" s="2">
        <v>0.35492151688222218</v>
      </c>
      <c r="AP250" s="2">
        <v>-0.13727307217609169</v>
      </c>
      <c r="AQ250" s="2">
        <v>0.28128227446020759</v>
      </c>
      <c r="AR250" s="2">
        <v>0.22694205716654489</v>
      </c>
      <c r="AS250" s="2">
        <v>0.31719562608818708</v>
      </c>
      <c r="AT250" s="2">
        <v>0.34984149202343517</v>
      </c>
      <c r="AU250" s="2">
        <v>0.1240576320580507</v>
      </c>
      <c r="AV250" s="2">
        <v>0.1659331515783915</v>
      </c>
      <c r="AW250" s="2">
        <v>0.33179685811248938</v>
      </c>
      <c r="AX250" s="2">
        <v>1.7722460540168641E-2</v>
      </c>
      <c r="AY250" s="2">
        <v>-8.6776476645583717E-2</v>
      </c>
      <c r="AZ250" s="2">
        <v>0.12714783086547141</v>
      </c>
      <c r="BA250" s="2">
        <v>0.35119056192432729</v>
      </c>
      <c r="BB250" s="2">
        <v>0.16296747089397021</v>
      </c>
      <c r="BC250" s="2">
        <v>-0.19131593016383541</v>
      </c>
      <c r="BD250" s="2">
        <v>-8.9724534049407681E-2</v>
      </c>
      <c r="BE250" s="2">
        <v>0.119789939498127</v>
      </c>
      <c r="BF250" s="2">
        <v>0.39661568341714659</v>
      </c>
      <c r="BG250" s="2">
        <v>0.55281627117357035</v>
      </c>
      <c r="BH250" s="2">
        <v>0.45036231454489839</v>
      </c>
      <c r="BI250" s="2">
        <v>0.12095850251687219</v>
      </c>
      <c r="BJ250" s="2">
        <v>0.36522210083041001</v>
      </c>
      <c r="BK250" s="2">
        <v>0.46561038514979602</v>
      </c>
      <c r="BL250" s="2">
        <v>4.8040310990363093E-2</v>
      </c>
      <c r="BM250" s="2">
        <v>0.41830571442536252</v>
      </c>
      <c r="BN250" s="2">
        <v>0.51148716457630994</v>
      </c>
      <c r="BO250" s="2">
        <v>0.28919747498242981</v>
      </c>
      <c r="BP250" s="2">
        <v>0.39235235683021519</v>
      </c>
      <c r="BQ250" s="2">
        <v>0.34332239482173071</v>
      </c>
      <c r="BR250" s="2">
        <v>0.40142845531293708</v>
      </c>
      <c r="BS250" s="2">
        <v>0.30223083125105488</v>
      </c>
      <c r="BT250" s="2">
        <v>0.3286790418829445</v>
      </c>
      <c r="BU250" s="2">
        <v>0.33192936302344012</v>
      </c>
      <c r="BV250" s="2">
        <v>0.34856877357432547</v>
      </c>
      <c r="BW250" s="2">
        <v>0.4609683838398424</v>
      </c>
      <c r="BX250" s="2">
        <v>0.31653173098541892</v>
      </c>
      <c r="BY250" s="2">
        <v>0.31537728720861269</v>
      </c>
      <c r="BZ250" s="2">
        <v>0.3468691093084405</v>
      </c>
      <c r="CA250" s="2">
        <v>0.27263690513922417</v>
      </c>
      <c r="CB250" s="2">
        <v>0.2402795120781161</v>
      </c>
      <c r="CC250" s="2">
        <v>0.36724309247118569</v>
      </c>
      <c r="CD250" s="2">
        <v>0.31111287180819719</v>
      </c>
      <c r="CE250" s="2">
        <v>0.36873547089652853</v>
      </c>
      <c r="CF250" s="2">
        <v>0.36519164491237149</v>
      </c>
      <c r="CG250" s="2">
        <v>0.41575485833500031</v>
      </c>
      <c r="CH250" s="2">
        <v>0.27901164348150997</v>
      </c>
      <c r="CI250" s="2">
        <v>0.29576310523403693</v>
      </c>
      <c r="CJ250" s="2">
        <v>0.32689025856362441</v>
      </c>
      <c r="CK250" s="2">
        <v>0.25962491626733558</v>
      </c>
      <c r="CL250" s="2">
        <v>-7.1560820167613073E-2</v>
      </c>
      <c r="CM250" s="2">
        <v>0.34146437527604301</v>
      </c>
      <c r="CN250" s="2">
        <v>0.16581803496738659</v>
      </c>
      <c r="CO250" s="2">
        <v>0.30280533745431237</v>
      </c>
      <c r="CP250" s="2">
        <v>0.28563865860592852</v>
      </c>
      <c r="CQ250" s="2">
        <v>0.23314257443556929</v>
      </c>
      <c r="CR250" s="2">
        <v>0.17720415912865881</v>
      </c>
      <c r="CS250" s="2">
        <v>0.27270236316826801</v>
      </c>
      <c r="CT250" s="2">
        <v>0.24199009195941459</v>
      </c>
      <c r="CU250" s="2">
        <v>0.26519190385684349</v>
      </c>
      <c r="CV250" s="2">
        <v>-7.2685509056061637E-2</v>
      </c>
      <c r="CW250" s="2">
        <v>-7.2223125175924538E-2</v>
      </c>
      <c r="CX250" s="2">
        <v>-0.16276524374496679</v>
      </c>
      <c r="CY250" s="2">
        <v>-0.12190451244057431</v>
      </c>
      <c r="CZ250" s="2">
        <v>3.7193074413669473E-2</v>
      </c>
      <c r="DA250" s="2">
        <v>3.8711284949736087E-2</v>
      </c>
      <c r="DB250" s="2">
        <v>0.13098306617856009</v>
      </c>
      <c r="DC250" s="2">
        <v>-0.2257986036119842</v>
      </c>
      <c r="DD250" s="2">
        <v>9.8323498816332192E-2</v>
      </c>
      <c r="DE250" s="2">
        <v>0.31723798732388292</v>
      </c>
      <c r="DF250" s="2">
        <v>0.31946542279145912</v>
      </c>
      <c r="DG250" s="2">
        <v>0.16437545773446119</v>
      </c>
      <c r="DH250" s="2">
        <v>0.20379375273557479</v>
      </c>
      <c r="DI250" s="2">
        <v>0.31197689032624792</v>
      </c>
      <c r="DJ250" s="2">
        <v>0.28861538544053611</v>
      </c>
      <c r="DK250" s="2">
        <v>0.41645763000980468</v>
      </c>
      <c r="DL250" s="2">
        <v>0.3261918271896912</v>
      </c>
      <c r="DM250" s="2">
        <v>0.22998643885030279</v>
      </c>
      <c r="DN250" s="2">
        <v>0.33928103397645759</v>
      </c>
      <c r="DO250" s="2">
        <v>-1.309706019730272E-3</v>
      </c>
      <c r="DP250" s="2">
        <v>0.21887682074013701</v>
      </c>
      <c r="DQ250" s="2">
        <v>0.1903625333876009</v>
      </c>
      <c r="DR250" s="2">
        <v>-0.26447388911733022</v>
      </c>
      <c r="DS250" s="2">
        <v>0.13313997896921059</v>
      </c>
      <c r="DT250" s="2">
        <v>7.9978879204757283E-2</v>
      </c>
      <c r="DU250" s="2">
        <v>0.23267868283124341</v>
      </c>
      <c r="DV250" s="2">
        <v>0.1610922558959057</v>
      </c>
      <c r="DW250" s="2">
        <v>-0.42556012341174798</v>
      </c>
      <c r="DX250" s="2">
        <v>0.27924279741691987</v>
      </c>
      <c r="DY250" s="2">
        <v>0.19919584671797369</v>
      </c>
      <c r="DZ250" s="2">
        <v>0.1208120115020984</v>
      </c>
      <c r="EA250" s="2">
        <v>0.2527182243073326</v>
      </c>
      <c r="EB250" s="2">
        <v>-0.33816113222997057</v>
      </c>
      <c r="EC250" s="2">
        <v>0.1964947156155622</v>
      </c>
      <c r="ED250" s="2">
        <v>0.12127999048143601</v>
      </c>
      <c r="EE250" s="2">
        <v>0.23799662109549491</v>
      </c>
      <c r="EF250" s="2">
        <v>0.16744568480987901</v>
      </c>
      <c r="EG250" s="2">
        <v>-0.23762157763652331</v>
      </c>
      <c r="EH250" s="2">
        <v>0.17626376385318679</v>
      </c>
      <c r="EI250" s="2">
        <v>0.2387410882453348</v>
      </c>
      <c r="EJ250" s="2">
        <v>0.28994573446272359</v>
      </c>
      <c r="EK250" s="2">
        <v>0.25614035064706792</v>
      </c>
      <c r="EL250" s="2">
        <v>-0.33173832881937831</v>
      </c>
      <c r="EM250" s="2">
        <v>0.33094689037748309</v>
      </c>
      <c r="EN250" s="2">
        <v>0.20426427403101161</v>
      </c>
      <c r="EO250" s="2">
        <v>0.26393510453660213</v>
      </c>
      <c r="EP250" s="2">
        <v>0.29025058698967571</v>
      </c>
      <c r="EQ250" s="2">
        <v>-0.32321835613806399</v>
      </c>
      <c r="ER250" s="2">
        <v>0.27796944047242611</v>
      </c>
      <c r="ES250" s="2">
        <v>0.17831578412263541</v>
      </c>
      <c r="ET250" s="2">
        <v>0.27452245404448722</v>
      </c>
      <c r="EU250" s="2">
        <v>0.18320615238350871</v>
      </c>
      <c r="EV250" s="2">
        <v>0.193615249021</v>
      </c>
      <c r="EW250" s="2">
        <v>1.717990088128276E-2</v>
      </c>
      <c r="EX250" s="2">
        <v>0.24167181443108501</v>
      </c>
      <c r="EY250" s="2">
        <v>0.52406509951997315</v>
      </c>
      <c r="EZ250" s="2">
        <v>0.46265108840461833</v>
      </c>
      <c r="FA250" s="2">
        <v>8.0872276316986208E-2</v>
      </c>
      <c r="FB250" s="2">
        <v>0.3267802214608409</v>
      </c>
      <c r="FC250" s="2">
        <v>0.38850280641668611</v>
      </c>
      <c r="FD250" s="2">
        <v>4.6122570704122817E-2</v>
      </c>
      <c r="FE250" s="2">
        <v>0.15946233758125611</v>
      </c>
      <c r="FF250" s="2">
        <v>0.3981955717283342</v>
      </c>
      <c r="FG250" s="2">
        <v>0.2593589939069037</v>
      </c>
      <c r="FH250" s="2">
        <v>0.10123874204961671</v>
      </c>
      <c r="FI250" s="2">
        <v>0.18332728119262071</v>
      </c>
      <c r="FJ250" s="2">
        <v>0.33779145517132819</v>
      </c>
      <c r="FK250" s="2">
        <v>0.43938491687076209</v>
      </c>
      <c r="FL250" s="2">
        <v>0.15605749590037041</v>
      </c>
      <c r="FM250" s="2">
        <v>0.13536966539605219</v>
      </c>
      <c r="FN250" s="2">
        <v>0.35754576406910138</v>
      </c>
      <c r="FO250" s="2">
        <v>0.31638181595869841</v>
      </c>
      <c r="FP250" s="2">
        <v>9.9097214344111506E-2</v>
      </c>
      <c r="FQ250" s="2">
        <v>0.28961264460166891</v>
      </c>
      <c r="FR250" s="2">
        <v>0.41038838514563031</v>
      </c>
      <c r="FS250" s="2">
        <v>8.7496083105653155E-2</v>
      </c>
      <c r="FT250" s="2">
        <v>0.3676048241991835</v>
      </c>
      <c r="FU250" s="2">
        <v>0.57110170854982534</v>
      </c>
      <c r="FV250" s="2">
        <v>0.1239693229466665</v>
      </c>
      <c r="FW250" s="2">
        <v>0.24496144630517011</v>
      </c>
      <c r="FX250" s="2">
        <v>0.26191453228904349</v>
      </c>
      <c r="FY250" s="2">
        <v>0.42237334074118049</v>
      </c>
      <c r="FZ250" s="2">
        <v>-5.6137876574021327E-2</v>
      </c>
      <c r="GA250" s="2">
        <v>-6.441130168534008E-2</v>
      </c>
      <c r="GB250" s="2">
        <v>0.1351220623035386</v>
      </c>
      <c r="GC250" s="2">
        <v>3.5062054865914648E-2</v>
      </c>
      <c r="GD250" s="2">
        <v>0.1358451856444236</v>
      </c>
      <c r="GE250" s="2">
        <v>-5.9369706191804088E-2</v>
      </c>
      <c r="GF250" s="2">
        <v>2.1281478462612498E-3</v>
      </c>
      <c r="GG250" s="2">
        <v>0.1452942429086452</v>
      </c>
      <c r="GH250" s="2">
        <v>-1.768941265814682E-2</v>
      </c>
      <c r="GI250" s="2">
        <v>-4.4018058614208787E-2</v>
      </c>
      <c r="GJ250" s="2">
        <v>-6.4285788159769647E-3</v>
      </c>
      <c r="GK250" s="2">
        <v>3.711832208103559E-2</v>
      </c>
      <c r="GL250" s="2">
        <v>3.6327292415176959E-2</v>
      </c>
      <c r="GM250" s="6">
        <v>0.1481185825272294</v>
      </c>
      <c r="GN250" s="7">
        <v>0.14390010608561851</v>
      </c>
      <c r="GO250" s="7">
        <v>0.41242653813391311</v>
      </c>
      <c r="GP250" s="7">
        <v>0.25007498584289928</v>
      </c>
      <c r="GQ250" s="7">
        <v>0.35598856860215788</v>
      </c>
      <c r="GR250" s="7">
        <v>-0.22339355768901439</v>
      </c>
      <c r="GS250" s="7">
        <v>-8.4260398605880915E-2</v>
      </c>
      <c r="GT250" s="7">
        <v>5.7461785959694901E-2</v>
      </c>
      <c r="GU250" s="7">
        <v>0.41681917609693292</v>
      </c>
      <c r="GV250" s="7">
        <v>0.34642820705149402</v>
      </c>
      <c r="GW250" s="7">
        <v>0.28513627332989422</v>
      </c>
      <c r="GX250" s="7">
        <v>0.45581721754457799</v>
      </c>
      <c r="GY250" s="7">
        <v>0.2953624682453212</v>
      </c>
      <c r="GZ250" s="7">
        <v>0.37057136288514181</v>
      </c>
      <c r="HA250" s="7">
        <v>0.26920475594123672</v>
      </c>
      <c r="HB250" s="7">
        <v>5.4609546460684361E-2</v>
      </c>
      <c r="HC250" s="7">
        <v>0.2948966074794136</v>
      </c>
      <c r="HD250" s="7">
        <v>0.24777000921075421</v>
      </c>
      <c r="HE250" s="7">
        <v>5.2615719214422249E-2</v>
      </c>
      <c r="HF250" s="7">
        <v>0.43996728832588788</v>
      </c>
      <c r="HG250" s="7">
        <v>9.0836927439061341E-2</v>
      </c>
      <c r="HH250" s="7">
        <v>0.24728210218074931</v>
      </c>
      <c r="HI250" s="7">
        <v>0.33419874608062261</v>
      </c>
      <c r="HJ250" s="7">
        <v>-1.0067778406222231E-2</v>
      </c>
      <c r="HK250" s="7">
        <v>8.0307167895745032E-2</v>
      </c>
      <c r="HL250" s="7">
        <v>-0.29208322480732718</v>
      </c>
      <c r="HM250" s="7">
        <v>0.39319125085600037</v>
      </c>
      <c r="HN250" s="7">
        <v>-5.2578249664139598E-2</v>
      </c>
      <c r="HO250" s="7">
        <v>0.37933478869304399</v>
      </c>
      <c r="HP250" s="7">
        <v>0.39786078398971431</v>
      </c>
      <c r="HQ250" s="7">
        <v>0.21310513132227901</v>
      </c>
      <c r="HR250" s="7">
        <v>8.4372897571011754E-2</v>
      </c>
      <c r="HS250" s="7">
        <v>0.50660684778160769</v>
      </c>
      <c r="HT250" s="7">
        <v>0.57000985989111252</v>
      </c>
      <c r="HU250" s="7">
        <v>0.32365601765702201</v>
      </c>
      <c r="HV250" s="7">
        <v>0.15507326408320951</v>
      </c>
      <c r="HW250" s="7">
        <v>6.9006314974490474E-2</v>
      </c>
      <c r="HX250" s="7">
        <v>0.23173401885008721</v>
      </c>
      <c r="HY250" s="7">
        <v>0.13753030556906931</v>
      </c>
      <c r="HZ250" s="7">
        <v>0.1348818955541809</v>
      </c>
      <c r="IA250" s="7">
        <v>6.8915949258209347E-2</v>
      </c>
      <c r="IB250" s="7">
        <v>0.29842807651265352</v>
      </c>
      <c r="IC250" s="7">
        <v>0.23599653397906689</v>
      </c>
      <c r="ID250" s="7">
        <v>2.8130365078607739E-2</v>
      </c>
      <c r="IE250" s="7">
        <v>0.14076982335167859</v>
      </c>
      <c r="IF250" s="7">
        <v>0.40067478003743789</v>
      </c>
      <c r="IG250" s="7">
        <v>9.2089321619774012E-2</v>
      </c>
      <c r="IH250" s="7">
        <v>0.36189270514382232</v>
      </c>
      <c r="II250" s="7">
        <v>-4.6853021214460734E-3</v>
      </c>
      <c r="IJ250" s="7">
        <v>0.1118693477015256</v>
      </c>
      <c r="IK250" s="7">
        <v>0.26989347441498213</v>
      </c>
      <c r="IL250" s="7">
        <v>2.9682957266569041E-2</v>
      </c>
      <c r="IM250" s="7">
        <v>0.39077094702882093</v>
      </c>
      <c r="IN250" s="7">
        <v>0.48841653052335599</v>
      </c>
      <c r="IO250" s="7">
        <v>0.3434342589261038</v>
      </c>
      <c r="IP250" s="7">
        <v>1</v>
      </c>
      <c r="IQ250" s="7">
        <v>0.27740999094280921</v>
      </c>
      <c r="IR250" s="7">
        <v>0.2010003909833436</v>
      </c>
      <c r="IS250" s="7">
        <v>0.54985220460302098</v>
      </c>
      <c r="IT250" s="7">
        <v>0.25305324723494987</v>
      </c>
      <c r="IU250" s="7">
        <v>0.45351896905073608</v>
      </c>
      <c r="IV250" s="7">
        <v>0.56084646023981832</v>
      </c>
      <c r="IW250" s="7">
        <v>0.33155913025743372</v>
      </c>
      <c r="IX250" s="7">
        <v>3.6267894330012818E-2</v>
      </c>
      <c r="IY250" s="7">
        <v>0.40915947601327912</v>
      </c>
      <c r="IZ250" s="7">
        <v>0.30983629129727769</v>
      </c>
      <c r="JA250" s="7">
        <v>5.043390145791378E-2</v>
      </c>
      <c r="JB250" s="7">
        <v>0.20690965428891381</v>
      </c>
      <c r="JC250" s="7">
        <v>0.2980539936362952</v>
      </c>
      <c r="JD250" s="7">
        <v>0.32405888662120508</v>
      </c>
      <c r="JE250" s="7">
        <v>0.4211170522002507</v>
      </c>
      <c r="JF250" s="7">
        <v>0.37453657175462751</v>
      </c>
      <c r="JG250" s="7">
        <v>0.32054443914217079</v>
      </c>
      <c r="JH250" s="7">
        <v>0.28184919089108751</v>
      </c>
      <c r="JI250" s="7">
        <v>0.26483359267647238</v>
      </c>
      <c r="JJ250" s="7">
        <v>0.27778279675786988</v>
      </c>
      <c r="JK250" s="7">
        <v>0.30745703275200681</v>
      </c>
      <c r="JL250" s="7">
        <v>0.46300005810045569</v>
      </c>
      <c r="JM250" s="7">
        <v>0.1058830477935192</v>
      </c>
      <c r="JN250" s="7">
        <v>9.4977453449517329E-2</v>
      </c>
      <c r="JO250" s="7">
        <v>0.1116484082704003</v>
      </c>
      <c r="JP250" s="7">
        <v>0.36987725069171618</v>
      </c>
      <c r="JQ250" s="7">
        <v>0.55515192224122178</v>
      </c>
      <c r="JR250" s="7">
        <v>0.2385628565985618</v>
      </c>
      <c r="JS250" s="7">
        <v>0.2323313061060821</v>
      </c>
      <c r="JT250" s="7">
        <v>0.40647239988531741</v>
      </c>
      <c r="JU250" s="7">
        <v>0.32897750445419272</v>
      </c>
      <c r="JV250" s="7">
        <v>0.52597993174088453</v>
      </c>
      <c r="JW250" s="7">
        <v>5.2749601644752432E-2</v>
      </c>
      <c r="JX250" s="7">
        <v>0.21973732396885631</v>
      </c>
      <c r="JY250" s="7">
        <v>0.1059589527199455</v>
      </c>
      <c r="JZ250" s="7">
        <v>0.30924418131812109</v>
      </c>
      <c r="KA250" s="7">
        <v>0.28785641641221921</v>
      </c>
      <c r="KB250" s="7">
        <v>9.4083476637444444E-2</v>
      </c>
      <c r="KC250" s="7">
        <v>0.3284824164876709</v>
      </c>
      <c r="KD250" s="7">
        <v>0.4270467665173962</v>
      </c>
      <c r="KE250" s="7">
        <v>0.21132159124055899</v>
      </c>
      <c r="KF250" s="7">
        <v>0.170473452611866</v>
      </c>
      <c r="KG250" s="7">
        <v>0.20315162070168799</v>
      </c>
      <c r="KH250" s="7">
        <v>4.7781037419758733E-2</v>
      </c>
      <c r="KI250" s="7">
        <v>0.52253711905844924</v>
      </c>
      <c r="KJ250" s="7">
        <v>0.16757302554253059</v>
      </c>
      <c r="KK250" s="7">
        <v>7.7761975525945173E-2</v>
      </c>
      <c r="KL250" s="7">
        <v>0.26435185203004502</v>
      </c>
      <c r="KM250" s="7">
        <v>0.28251782043571361</v>
      </c>
      <c r="KN250" s="7">
        <v>1.1723416775523649E-2</v>
      </c>
      <c r="KO250" s="7">
        <v>0.35300307428542121</v>
      </c>
      <c r="KP250" s="7">
        <v>0.43020700874438189</v>
      </c>
      <c r="KQ250" s="7">
        <v>8.5893909497933352E-2</v>
      </c>
      <c r="KR250" s="7">
        <v>0.54217620874831929</v>
      </c>
      <c r="KS250" s="7">
        <v>0.1173757945944396</v>
      </c>
      <c r="KT250" s="7">
        <v>0.53158022697926044</v>
      </c>
      <c r="KU250" s="7">
        <v>0.63932631896333414</v>
      </c>
      <c r="KV250" s="7">
        <v>0.23818285217900029</v>
      </c>
      <c r="KW250" s="7">
        <v>0.29731923992365189</v>
      </c>
      <c r="KX250" s="7">
        <v>0.1078932864835131</v>
      </c>
      <c r="KY250" s="7">
        <v>0.36548183120319799</v>
      </c>
      <c r="KZ250" s="7">
        <v>0.43653400530779379</v>
      </c>
      <c r="LA250" s="7">
        <v>0.19898097958340449</v>
      </c>
      <c r="LB250" s="7">
        <v>0.53630518884744161</v>
      </c>
      <c r="LC250" s="7">
        <v>0.44637764329487112</v>
      </c>
      <c r="LD250" s="7">
        <v>0.16278925739861649</v>
      </c>
      <c r="LE250" s="7">
        <v>-1.011975657709626E-2</v>
      </c>
      <c r="LF250" s="7">
        <v>0.2252384364370493</v>
      </c>
      <c r="LG250" s="7">
        <v>0.44357454772139798</v>
      </c>
      <c r="LH250" s="7">
        <v>-0.15614892818210141</v>
      </c>
      <c r="LI250" s="7">
        <v>2.089311974462827E-2</v>
      </c>
      <c r="LJ250" s="7">
        <v>0.42688978710909742</v>
      </c>
      <c r="LK250" s="7">
        <v>-3.7583875979352512E-2</v>
      </c>
      <c r="LL250" s="7">
        <v>9.1113412634825017E-2</v>
      </c>
      <c r="LM250" s="7">
        <v>6.042075069923019E-2</v>
      </c>
      <c r="LN250" s="7">
        <v>0.34261971127236052</v>
      </c>
      <c r="LO250" s="7">
        <v>0.31302659014316703</v>
      </c>
      <c r="LP250" s="7">
        <v>0.24817780713439869</v>
      </c>
      <c r="LQ250" s="7">
        <v>0.44876207631962101</v>
      </c>
      <c r="LR250" s="7">
        <v>0.1823295557854383</v>
      </c>
      <c r="LS250" s="7">
        <v>0.18044797852995209</v>
      </c>
      <c r="LT250" s="7">
        <v>0.1601216736005745</v>
      </c>
      <c r="LU250" s="7">
        <v>9.2420842658696045E-2</v>
      </c>
      <c r="LV250" s="7">
        <v>2.08408381080375E-2</v>
      </c>
      <c r="LW250" s="7">
        <v>0.14056960194769261</v>
      </c>
      <c r="LX250" s="7">
        <v>0.26796847092062809</v>
      </c>
      <c r="LY250" s="7">
        <v>0.41338053621450832</v>
      </c>
      <c r="LZ250" s="7">
        <v>0.59156546287011136</v>
      </c>
      <c r="MA250" s="7">
        <v>0.2405323926659422</v>
      </c>
      <c r="MB250" s="7">
        <v>0.1961047965144061</v>
      </c>
      <c r="MC250" s="7">
        <v>0.46421429041194362</v>
      </c>
      <c r="MD250" s="7">
        <v>0.18577229184936991</v>
      </c>
      <c r="ME250" s="7">
        <v>0.35160235909597098</v>
      </c>
      <c r="MF250" s="7">
        <v>-0.48834753019157179</v>
      </c>
      <c r="MG250" s="7">
        <v>0.121855337215274</v>
      </c>
      <c r="MH250" s="7">
        <v>-0.47335783264200071</v>
      </c>
      <c r="MI250" s="7">
        <v>0.12175470580070839</v>
      </c>
      <c r="MJ250" s="7">
        <v>0.5056529647882938</v>
      </c>
      <c r="MK250" s="7">
        <v>0.32039737120597278</v>
      </c>
      <c r="ML250" s="7">
        <v>-0.10793811062943311</v>
      </c>
      <c r="MM250" s="7">
        <v>1.3485826154962769E-2</v>
      </c>
      <c r="MN250" s="7">
        <v>3.9545623503964809E-3</v>
      </c>
      <c r="MO250" s="7">
        <v>6.0400578987688559E-2</v>
      </c>
      <c r="MP250" s="7">
        <v>0.1198088369056684</v>
      </c>
      <c r="MQ250" s="7">
        <v>0.30186135185312107</v>
      </c>
      <c r="MR250" s="7">
        <v>0.19816308246150571</v>
      </c>
      <c r="MS250" s="7">
        <v>0.2287887020241807</v>
      </c>
      <c r="MT250" s="7">
        <v>9.6471604424658616E-2</v>
      </c>
      <c r="MU250" s="7">
        <v>0.27055687430171849</v>
      </c>
      <c r="MV250" s="7">
        <v>0.21883295095156841</v>
      </c>
      <c r="MW250" s="7">
        <v>0.22278127998778141</v>
      </c>
      <c r="MX250" s="7">
        <v>-1.452752195173356E-2</v>
      </c>
      <c r="MY250" s="7">
        <v>5.660302526227682E-2</v>
      </c>
      <c r="MZ250" s="7">
        <v>0.3235155094491019</v>
      </c>
      <c r="NA250" s="7">
        <v>0.2127840046428075</v>
      </c>
      <c r="NB250" s="7">
        <v>7.2781491244102672E-2</v>
      </c>
      <c r="NC250" s="7">
        <v>0.23212624566925771</v>
      </c>
      <c r="ND250" s="7">
        <v>7.7000423238687915E-2</v>
      </c>
      <c r="NE250" s="7">
        <v>3.1124151519539789E-2</v>
      </c>
      <c r="NF250" s="7">
        <v>0.44655026238163381</v>
      </c>
      <c r="NG250" s="7">
        <v>0.4977255187648788</v>
      </c>
      <c r="NH250" s="7">
        <v>0.5167603663372532</v>
      </c>
      <c r="NI250" s="7">
        <v>-4.4027786484005849E-2</v>
      </c>
      <c r="NJ250" s="7">
        <v>-0.20344506085597089</v>
      </c>
      <c r="NK250" s="7">
        <v>-6.6495514952774615E-2</v>
      </c>
      <c r="NL250" s="7">
        <v>-2.9336577917131589E-2</v>
      </c>
      <c r="NM250" s="7">
        <v>-0.16242910924231341</v>
      </c>
      <c r="NN250" s="7">
        <v>-2.8160186771269458E-2</v>
      </c>
      <c r="NO250" s="7">
        <v>-0.16394478204407259</v>
      </c>
      <c r="NP250" s="7">
        <v>0.16031973273028499</v>
      </c>
      <c r="NQ250" s="7">
        <v>0.13390204079065701</v>
      </c>
      <c r="NR250" s="7">
        <v>6.8063693563130745E-2</v>
      </c>
      <c r="NS250" s="7">
        <v>0.10979151344355829</v>
      </c>
      <c r="NT250" s="7">
        <v>0.1974468668479829</v>
      </c>
      <c r="NU250" s="7">
        <v>1.6143139225219771E-2</v>
      </c>
      <c r="NV250" s="7">
        <v>2.9865173304675981E-2</v>
      </c>
      <c r="NW250" s="7">
        <v>-0.20891900594612339</v>
      </c>
      <c r="NX250" s="7">
        <v>7.1637713393258598E-2</v>
      </c>
      <c r="NY250" s="7">
        <v>0.43782937608310429</v>
      </c>
      <c r="NZ250" s="7">
        <v>-0.20013778190873899</v>
      </c>
      <c r="OA250" s="7">
        <v>0.1034986484635354</v>
      </c>
      <c r="OB250" s="7">
        <v>0.2200579201763162</v>
      </c>
      <c r="OC250" s="7">
        <v>0.1446878556668417</v>
      </c>
      <c r="OD250" s="7">
        <v>0.61011853629907808</v>
      </c>
      <c r="OE250" s="7">
        <v>0.14564981192488799</v>
      </c>
      <c r="OF250" s="7">
        <v>0.27837123162159988</v>
      </c>
      <c r="OG250" s="7">
        <v>0.38067040588180379</v>
      </c>
      <c r="OH250" s="7">
        <v>-3.7045432874197107E-2</v>
      </c>
      <c r="OI250" s="7">
        <v>0.21928158704886111</v>
      </c>
      <c r="OJ250" s="7">
        <v>0.40946563012984832</v>
      </c>
      <c r="OK250" s="7">
        <v>0.22828605412804229</v>
      </c>
      <c r="OL250" s="7">
        <v>0.17069045560206861</v>
      </c>
      <c r="OM250" s="7">
        <v>6.8230039893184227E-2</v>
      </c>
      <c r="ON250" s="7">
        <v>0.21955932872574779</v>
      </c>
      <c r="OO250" s="7">
        <v>0.50724854504587169</v>
      </c>
      <c r="OP250" s="7">
        <v>0.11553285960967979</v>
      </c>
      <c r="OQ250" s="7">
        <v>0.39478167005274578</v>
      </c>
      <c r="OR250" s="7">
        <v>0.41359974574504349</v>
      </c>
      <c r="OS250" s="7">
        <v>0.2897905931165608</v>
      </c>
      <c r="OT250" s="7">
        <v>0.20165077987375851</v>
      </c>
      <c r="OU250" s="7">
        <v>0.43251833698128528</v>
      </c>
      <c r="OV250" s="7">
        <v>-0.25078083332846868</v>
      </c>
      <c r="OW250" s="7">
        <v>0.14963355679580409</v>
      </c>
      <c r="OX250" s="7">
        <v>0.54600028989004279</v>
      </c>
      <c r="OY250" s="7">
        <v>0.27613277357069749</v>
      </c>
      <c r="OZ250" s="7">
        <v>0.58262530677813107</v>
      </c>
      <c r="PA250" s="7">
        <v>0.12530421083787599</v>
      </c>
      <c r="PB250" s="7">
        <v>0.2901934979454644</v>
      </c>
      <c r="PC250" s="7">
        <v>0.33696922296429388</v>
      </c>
      <c r="PD250" s="7">
        <v>0.25118000038338578</v>
      </c>
      <c r="PE250" s="7">
        <v>0.14594542795349891</v>
      </c>
      <c r="PF250" s="7">
        <v>0.19431525654021339</v>
      </c>
      <c r="PG250" s="7">
        <v>0.49183538164702872</v>
      </c>
      <c r="PH250" s="7">
        <v>0.35594374764084658</v>
      </c>
      <c r="PI250" s="7">
        <v>0.19562871370568219</v>
      </c>
      <c r="PJ250" s="7">
        <v>0.133324859406355</v>
      </c>
      <c r="PK250" s="7">
        <v>5.3827491322821053E-2</v>
      </c>
      <c r="PL250" s="7">
        <v>0.33712023471380881</v>
      </c>
      <c r="PM250" s="7">
        <v>0.23250852896350249</v>
      </c>
      <c r="PN250" s="7">
        <v>0.34407949549843742</v>
      </c>
      <c r="PO250" s="7">
        <v>-0.30248154018709739</v>
      </c>
      <c r="PP250" s="7">
        <v>0.30279462578647531</v>
      </c>
      <c r="PQ250" s="7">
        <v>6.4705609574562603E-2</v>
      </c>
      <c r="PR250" s="7">
        <v>0.24852180343667299</v>
      </c>
      <c r="PS250" s="7">
        <v>0.38671230412675478</v>
      </c>
      <c r="PT250" s="7">
        <v>0.43189219050172301</v>
      </c>
      <c r="PU250" s="7">
        <v>0.56431613934788505</v>
      </c>
      <c r="PV250" s="7">
        <v>0.46606668987441391</v>
      </c>
      <c r="PW250" s="7">
        <v>0.23019918205598761</v>
      </c>
      <c r="PX250" s="7">
        <v>0.45762413184249362</v>
      </c>
      <c r="PY250" s="7">
        <v>8.7238938142339642E-2</v>
      </c>
      <c r="PZ250" s="7">
        <v>0.1783639565175206</v>
      </c>
      <c r="QA250" s="7">
        <v>0.4068719057580612</v>
      </c>
      <c r="QB250" s="7">
        <v>0.33687394010115701</v>
      </c>
      <c r="QC250" s="7">
        <v>0.23539639154931871</v>
      </c>
      <c r="QD250" s="7">
        <v>2.2862875143167601E-2</v>
      </c>
      <c r="QE250" s="7">
        <v>0.20317692271750781</v>
      </c>
      <c r="QF250" s="7">
        <v>0.19715990740239339</v>
      </c>
      <c r="QG250" s="7">
        <v>0.35065617643771141</v>
      </c>
      <c r="QH250" s="7">
        <v>8.6976067517444231E-4</v>
      </c>
      <c r="QI250" s="7">
        <v>1.8991248788831971E-2</v>
      </c>
      <c r="QJ250" s="7">
        <v>6.5972953855572156E-2</v>
      </c>
      <c r="QK250" s="7">
        <v>0.1509578603237875</v>
      </c>
      <c r="QL250" s="7">
        <v>1.6734415755298309E-2</v>
      </c>
      <c r="QM250" s="7">
        <v>0.18585780212125899</v>
      </c>
      <c r="QN250" s="7">
        <v>0.1753563137706457</v>
      </c>
      <c r="QO250" s="7">
        <v>0.40409187689572018</v>
      </c>
      <c r="QP250" s="7">
        <v>0.24769911401103681</v>
      </c>
      <c r="QQ250" s="7">
        <v>0.12526509974916231</v>
      </c>
      <c r="QR250" s="7">
        <v>0.29384469590559192</v>
      </c>
      <c r="QS250" s="7">
        <v>0.18739573281943731</v>
      </c>
      <c r="QT250" s="7">
        <v>0.17253139577525031</v>
      </c>
      <c r="QU250" s="7">
        <v>0.35619619482108272</v>
      </c>
      <c r="QV250" s="7">
        <v>0.39427186932164809</v>
      </c>
      <c r="QW250" s="7">
        <v>0.41541319818552003</v>
      </c>
      <c r="QX250" s="7">
        <v>0.59540383074168912</v>
      </c>
      <c r="QY250" s="7">
        <v>0.13656801189980169</v>
      </c>
      <c r="QZ250" s="7">
        <v>0.32877438746753668</v>
      </c>
      <c r="RA250" s="7">
        <v>0.30096512526090818</v>
      </c>
      <c r="RB250" s="7">
        <v>-0.2436006109977582</v>
      </c>
      <c r="RC250" s="7">
        <v>0.31077822409207517</v>
      </c>
      <c r="RD250" s="7">
        <v>0.12769198319040689</v>
      </c>
      <c r="RE250" s="7">
        <v>0.32130297217795117</v>
      </c>
      <c r="RF250" s="7">
        <v>0.26287120739391329</v>
      </c>
      <c r="RG250" s="7">
        <v>0.154438703982993</v>
      </c>
      <c r="RH250" s="7">
        <v>0.47506233282738553</v>
      </c>
      <c r="RI250" s="7">
        <v>2.377239377652253E-2</v>
      </c>
      <c r="RJ250" s="7">
        <v>-4.0776637481178303E-2</v>
      </c>
      <c r="RK250" s="7">
        <v>0.19434359096801149</v>
      </c>
      <c r="RL250" s="7">
        <v>8.9200962528524011E-2</v>
      </c>
      <c r="RM250" s="7">
        <v>-0.13719291269363809</v>
      </c>
      <c r="RN250" s="7">
        <v>0.1803612339666931</v>
      </c>
      <c r="RO250" s="7">
        <v>0.19046345096005851</v>
      </c>
      <c r="RP250" s="7">
        <v>0.15436469941729011</v>
      </c>
      <c r="RQ250" s="7">
        <v>7.5964582989362636E-2</v>
      </c>
      <c r="RR250" s="7">
        <v>0.1025359445991154</v>
      </c>
      <c r="RS250" s="7">
        <v>0.1519857297933648</v>
      </c>
      <c r="RT250" s="7">
        <v>1.8570144640801738E-2</v>
      </c>
      <c r="RU250" s="7">
        <v>0.2256940895170628</v>
      </c>
      <c r="RV250" s="7">
        <v>5.878802162452948E-2</v>
      </c>
      <c r="RW250" s="7">
        <v>6.0081280440780239E-2</v>
      </c>
      <c r="RX250" s="7">
        <v>0.1543820059952464</v>
      </c>
      <c r="RY250" s="7">
        <v>0.18963075625465819</v>
      </c>
      <c r="RZ250" s="7">
        <v>0.146755122477425</v>
      </c>
      <c r="SA250" s="7">
        <v>0.53324407517697947</v>
      </c>
      <c r="SB250" s="7">
        <v>0.45428587553368749</v>
      </c>
      <c r="SC250" s="7">
        <v>0.48811897801151521</v>
      </c>
      <c r="SD250" s="7">
        <v>0.42359476354958581</v>
      </c>
      <c r="SE250" s="7">
        <v>0.35401076518489649</v>
      </c>
      <c r="SF250" s="7">
        <v>0.49525398391606362</v>
      </c>
      <c r="SG250" s="7">
        <v>0.45711828647238573</v>
      </c>
      <c r="SH250" s="7">
        <v>-6.5957688222258129E-2</v>
      </c>
      <c r="SI250" s="7">
        <v>6.9539966855126631E-2</v>
      </c>
      <c r="SJ250" s="7">
        <v>0.31773480059199732</v>
      </c>
      <c r="SK250" s="7">
        <v>0.14298683405296461</v>
      </c>
      <c r="SL250" s="7">
        <v>0.43800357064228562</v>
      </c>
      <c r="SM250" s="7">
        <v>0.22752985625734309</v>
      </c>
      <c r="SN250" s="7">
        <v>0.21278217554695569</v>
      </c>
      <c r="SO250" s="7">
        <v>0.22059368932898379</v>
      </c>
      <c r="SP250" s="8">
        <v>-2.0202301376369591E-2</v>
      </c>
    </row>
    <row r="251" spans="1:510" x14ac:dyDescent="0.2">
      <c r="A251" t="s">
        <v>250</v>
      </c>
      <c r="B251" s="2">
        <v>5.1042164868097151E-2</v>
      </c>
      <c r="C251" s="2">
        <v>0.1141341766303749</v>
      </c>
      <c r="D251" s="2">
        <v>0.14085229968654439</v>
      </c>
      <c r="E251" s="2">
        <v>7.9008440145439882E-2</v>
      </c>
      <c r="F251" s="2">
        <v>5.5892091072816973E-2</v>
      </c>
      <c r="G251" s="2">
        <v>0.1343981447642689</v>
      </c>
      <c r="H251" s="2">
        <v>0.1804745799307588</v>
      </c>
      <c r="I251" s="2">
        <v>3.0257919559543791E-2</v>
      </c>
      <c r="J251" s="2">
        <v>-4.316187172225814E-2</v>
      </c>
      <c r="K251" s="2">
        <v>-2.104609717049892E-3</v>
      </c>
      <c r="L251" s="2">
        <v>-6.4060043049398944E-3</v>
      </c>
      <c r="M251" s="2">
        <v>-3.1636755953577162E-3</v>
      </c>
      <c r="N251" s="2">
        <v>5.424397520910304E-2</v>
      </c>
      <c r="O251" s="2">
        <v>-4.799456869714018E-2</v>
      </c>
      <c r="P251" s="2">
        <v>7.6670726990107588E-2</v>
      </c>
      <c r="Q251" s="2">
        <v>0.2336298857913352</v>
      </c>
      <c r="R251" s="2">
        <v>0.2176104162833214</v>
      </c>
      <c r="S251" s="2">
        <v>0.1148503951158163</v>
      </c>
      <c r="T251" s="2">
        <v>0.20707973951556999</v>
      </c>
      <c r="U251" s="2">
        <v>0.20015892513932931</v>
      </c>
      <c r="V251" s="2">
        <v>0.27073899638776872</v>
      </c>
      <c r="W251" s="2">
        <v>0.1638149231313373</v>
      </c>
      <c r="X251" s="2">
        <v>0.20802051699612559</v>
      </c>
      <c r="Y251" s="2">
        <v>0.26816811291509002</v>
      </c>
      <c r="Z251" s="2">
        <v>0.27144527247094979</v>
      </c>
      <c r="AA251" s="2">
        <v>0.25642827855423539</v>
      </c>
      <c r="AB251" s="2">
        <v>0.29324083602632289</v>
      </c>
      <c r="AC251" s="2">
        <v>0.13358289557878519</v>
      </c>
      <c r="AD251" s="2">
        <v>0.15513039336522699</v>
      </c>
      <c r="AE251" s="2">
        <v>0.20413944576033921</v>
      </c>
      <c r="AF251" s="2">
        <v>-0.1604559324796315</v>
      </c>
      <c r="AG251" s="2">
        <v>-0.1479869831861145</v>
      </c>
      <c r="AH251" s="2">
        <v>7.038320281472632E-2</v>
      </c>
      <c r="AI251" s="2">
        <v>-3.8090442196612742E-2</v>
      </c>
      <c r="AJ251" s="2">
        <v>0.21630006475177449</v>
      </c>
      <c r="AK251" s="2">
        <v>-0.16614844699943329</v>
      </c>
      <c r="AL251" s="2">
        <v>-0.1095072885474474</v>
      </c>
      <c r="AM251" s="2">
        <v>4.9112336773787048E-2</v>
      </c>
      <c r="AN251" s="2">
        <v>-0.14948244488160251</v>
      </c>
      <c r="AO251" s="2">
        <v>0.1556047580744534</v>
      </c>
      <c r="AP251" s="2">
        <v>6.484446471347792E-2</v>
      </c>
      <c r="AQ251" s="2">
        <v>0.22128720711946251</v>
      </c>
      <c r="AR251" s="2">
        <v>8.6441111384421801E-2</v>
      </c>
      <c r="AS251" s="2">
        <v>0.19130622036198569</v>
      </c>
      <c r="AT251" s="2">
        <v>0.20197063912884419</v>
      </c>
      <c r="AU251" s="2">
        <v>0.2294301513727614</v>
      </c>
      <c r="AV251" s="2">
        <v>0.11790137047175241</v>
      </c>
      <c r="AW251" s="2">
        <v>0.1525953776796618</v>
      </c>
      <c r="AX251" s="2">
        <v>-5.4095140598194418E-2</v>
      </c>
      <c r="AY251" s="2">
        <v>-6.1874411054662418E-2</v>
      </c>
      <c r="AZ251" s="2">
        <v>7.9049889866353133E-3</v>
      </c>
      <c r="BA251" s="2">
        <v>0.25145530332287658</v>
      </c>
      <c r="BB251" s="2">
        <v>0.2168752157833555</v>
      </c>
      <c r="BC251" s="2">
        <v>7.7226131592476446E-2</v>
      </c>
      <c r="BD251" s="2">
        <v>-4.0897379495679058E-2</v>
      </c>
      <c r="BE251" s="2">
        <v>0.16523277907280559</v>
      </c>
      <c r="BF251" s="2">
        <v>0.23077152428058831</v>
      </c>
      <c r="BG251" s="2">
        <v>0.24453489528778019</v>
      </c>
      <c r="BH251" s="2">
        <v>0.24986229745775129</v>
      </c>
      <c r="BI251" s="2">
        <v>0.1127720199772817</v>
      </c>
      <c r="BJ251" s="2">
        <v>0.13814907740213389</v>
      </c>
      <c r="BK251" s="2">
        <v>0.25841309383882011</v>
      </c>
      <c r="BL251" s="2">
        <v>4.1014611283316342E-2</v>
      </c>
      <c r="BM251" s="2">
        <v>0.16730400581622551</v>
      </c>
      <c r="BN251" s="2">
        <v>0.28682439094003009</v>
      </c>
      <c r="BO251" s="2">
        <v>0.1895294121710448</v>
      </c>
      <c r="BP251" s="2">
        <v>0.29661924185894067</v>
      </c>
      <c r="BQ251" s="2">
        <v>0.31254166897720259</v>
      </c>
      <c r="BR251" s="2">
        <v>0.1127997084667427</v>
      </c>
      <c r="BS251" s="2">
        <v>0.21724091136748361</v>
      </c>
      <c r="BT251" s="2">
        <v>0.22737450466706871</v>
      </c>
      <c r="BU251" s="2">
        <v>0.22346580935773691</v>
      </c>
      <c r="BV251" s="2">
        <v>0.18406263844463749</v>
      </c>
      <c r="BW251" s="2">
        <v>0.30526423804247571</v>
      </c>
      <c r="BX251" s="2">
        <v>0.28081827768334799</v>
      </c>
      <c r="BY251" s="2">
        <v>0.17036393422215709</v>
      </c>
      <c r="BZ251" s="2">
        <v>0.15355237437088209</v>
      </c>
      <c r="CA251" s="2">
        <v>9.9135011679270441E-2</v>
      </c>
      <c r="CB251" s="2">
        <v>0.11271588318648559</v>
      </c>
      <c r="CC251" s="2">
        <v>9.9553420919566177E-2</v>
      </c>
      <c r="CD251" s="2">
        <v>0.16501088516403961</v>
      </c>
      <c r="CE251" s="2">
        <v>0.12122296233461979</v>
      </c>
      <c r="CF251" s="2">
        <v>0.14095559267534591</v>
      </c>
      <c r="CG251" s="2">
        <v>0.27095574528450178</v>
      </c>
      <c r="CH251" s="2">
        <v>8.4387515047724876E-2</v>
      </c>
      <c r="CI251" s="2">
        <v>0.14586468810200989</v>
      </c>
      <c r="CJ251" s="2">
        <v>0.1356693810188937</v>
      </c>
      <c r="CK251" s="2">
        <v>0.17959835534751481</v>
      </c>
      <c r="CL251" s="2">
        <v>-6.0515789792326809E-2</v>
      </c>
      <c r="CM251" s="2">
        <v>0.18773439276537621</v>
      </c>
      <c r="CN251" s="2">
        <v>6.289892591439987E-2</v>
      </c>
      <c r="CO251" s="2">
        <v>0.1837675447067228</v>
      </c>
      <c r="CP251" s="2">
        <v>0.13650411699510701</v>
      </c>
      <c r="CQ251" s="2">
        <v>0.15882416192052001</v>
      </c>
      <c r="CR251" s="2">
        <v>3.9033809221988042E-2</v>
      </c>
      <c r="CS251" s="2">
        <v>0.14817126140419071</v>
      </c>
      <c r="CT251" s="2">
        <v>5.9878155032705063E-2</v>
      </c>
      <c r="CU251" s="2">
        <v>0.12959237766427151</v>
      </c>
      <c r="CV251" s="2">
        <v>5.4400009111254088E-2</v>
      </c>
      <c r="CW251" s="2">
        <v>-9.8892358980155991E-3</v>
      </c>
      <c r="CX251" s="2">
        <v>-2.9455661932379421E-2</v>
      </c>
      <c r="CY251" s="2">
        <v>-2.7609003023576471E-2</v>
      </c>
      <c r="CZ251" s="2">
        <v>-2.874438863198283E-2</v>
      </c>
      <c r="DA251" s="2">
        <v>2.301993603620656E-2</v>
      </c>
      <c r="DB251" s="2">
        <v>-1.329216275327046E-2</v>
      </c>
      <c r="DC251" s="2">
        <v>-5.8942347409788563E-2</v>
      </c>
      <c r="DD251" s="2">
        <v>1.3221581475719141E-2</v>
      </c>
      <c r="DE251" s="2">
        <v>0.14103453329835161</v>
      </c>
      <c r="DF251" s="2">
        <v>0.26178871076536159</v>
      </c>
      <c r="DG251" s="2">
        <v>2.0658281926901279E-2</v>
      </c>
      <c r="DH251" s="2">
        <v>6.4120488661503827E-2</v>
      </c>
      <c r="DI251" s="2">
        <v>0.13742651676674811</v>
      </c>
      <c r="DJ251" s="2">
        <v>0.1248104308325465</v>
      </c>
      <c r="DK251" s="2">
        <v>0.29908106839525461</v>
      </c>
      <c r="DL251" s="2">
        <v>0.20945708192452731</v>
      </c>
      <c r="DM251" s="2">
        <v>9.1986697650358509E-2</v>
      </c>
      <c r="DN251" s="2">
        <v>0.1803294546341814</v>
      </c>
      <c r="DO251" s="2">
        <v>-0.1225400046714394</v>
      </c>
      <c r="DP251" s="2">
        <v>0.1905124965172624</v>
      </c>
      <c r="DQ251" s="2">
        <v>6.4746349280644072E-2</v>
      </c>
      <c r="DR251" s="2">
        <v>-5.7778337320977001E-2</v>
      </c>
      <c r="DS251" s="2">
        <v>0.13421244724763851</v>
      </c>
      <c r="DT251" s="2">
        <v>7.200588900960414E-2</v>
      </c>
      <c r="DU251" s="2">
        <v>0.15036688768373541</v>
      </c>
      <c r="DV251" s="2">
        <v>6.5235197471849263E-2</v>
      </c>
      <c r="DW251" s="2">
        <v>-0.1091113608384504</v>
      </c>
      <c r="DX251" s="2">
        <v>0.16616031103287421</v>
      </c>
      <c r="DY251" s="2">
        <v>8.1912992851697324E-3</v>
      </c>
      <c r="DZ251" s="2">
        <v>6.6593853381343826E-2</v>
      </c>
      <c r="EA251" s="2">
        <v>0.1644017443460194</v>
      </c>
      <c r="EB251" s="2">
        <v>-0.15532654664031831</v>
      </c>
      <c r="EC251" s="2">
        <v>0.12552471142955879</v>
      </c>
      <c r="ED251" s="2">
        <v>1.7041270799028421E-2</v>
      </c>
      <c r="EE251" s="2">
        <v>0.14996775109162841</v>
      </c>
      <c r="EF251" s="2">
        <v>0.1030432533422294</v>
      </c>
      <c r="EG251" s="2">
        <v>-0.15846343011347111</v>
      </c>
      <c r="EH251" s="2">
        <v>9.3103695379892909E-2</v>
      </c>
      <c r="EI251" s="2">
        <v>4.1842443565965129E-2</v>
      </c>
      <c r="EJ251" s="2">
        <v>0.23644141533080659</v>
      </c>
      <c r="EK251" s="2">
        <v>9.9428179051878132E-2</v>
      </c>
      <c r="EL251" s="2">
        <v>-6.2638059383694322E-2</v>
      </c>
      <c r="EM251" s="2">
        <v>0.18475503090123321</v>
      </c>
      <c r="EN251" s="2">
        <v>-4.448986820386272E-2</v>
      </c>
      <c r="EO251" s="2">
        <v>0.13646518805559171</v>
      </c>
      <c r="EP251" s="2">
        <v>0.16579760744712271</v>
      </c>
      <c r="EQ251" s="2">
        <v>-0.1455628072183584</v>
      </c>
      <c r="ER251" s="2">
        <v>0.15209269168463779</v>
      </c>
      <c r="ES251" s="2">
        <v>6.2883189479464571E-2</v>
      </c>
      <c r="ET251" s="2">
        <v>0.2421309860109693</v>
      </c>
      <c r="EU251" s="2">
        <v>6.6091355071608321E-2</v>
      </c>
      <c r="EV251" s="2">
        <v>7.6580713116423976E-2</v>
      </c>
      <c r="EW251" s="2">
        <v>-6.6680499691163367E-2</v>
      </c>
      <c r="EX251" s="2">
        <v>0.17281541463298081</v>
      </c>
      <c r="EY251" s="2">
        <v>0.1787905665211075</v>
      </c>
      <c r="EZ251" s="2">
        <v>0.19040634693884581</v>
      </c>
      <c r="FA251" s="2">
        <v>8.4745791641545359E-2</v>
      </c>
      <c r="FB251" s="2">
        <v>6.457980115709358E-2</v>
      </c>
      <c r="FC251" s="2">
        <v>0.16005450885549941</v>
      </c>
      <c r="FD251" s="2">
        <v>5.7928732814071147E-2</v>
      </c>
      <c r="FE251" s="2">
        <v>5.851086654968319E-2</v>
      </c>
      <c r="FF251" s="2">
        <v>0.14304102188032949</v>
      </c>
      <c r="FG251" s="2">
        <v>5.201096974123539E-2</v>
      </c>
      <c r="FH251" s="2">
        <v>-4.8793871262207793E-2</v>
      </c>
      <c r="FI251" s="2">
        <v>0.1506277454517343</v>
      </c>
      <c r="FJ251" s="2">
        <v>9.1413994700976928E-2</v>
      </c>
      <c r="FK251" s="2">
        <v>0.19500375849332699</v>
      </c>
      <c r="FL251" s="2">
        <v>9.4417877227738908E-2</v>
      </c>
      <c r="FM251" s="2">
        <v>1.110589348240109E-2</v>
      </c>
      <c r="FN251" s="2">
        <v>0.14827193931386659</v>
      </c>
      <c r="FO251" s="2">
        <v>6.7478448806130867E-2</v>
      </c>
      <c r="FP251" s="2">
        <v>8.8108224629609724E-2</v>
      </c>
      <c r="FQ251" s="2">
        <v>0.12887021540636759</v>
      </c>
      <c r="FR251" s="2">
        <v>0.19210253165191971</v>
      </c>
      <c r="FS251" s="2">
        <v>7.0476323122023676E-2</v>
      </c>
      <c r="FT251" s="2">
        <v>0.1409016527560413</v>
      </c>
      <c r="FU251" s="2">
        <v>0.23103330699887439</v>
      </c>
      <c r="FV251" s="2">
        <v>1.0564391509970491E-2</v>
      </c>
      <c r="FW251" s="2">
        <v>0.113228297284686</v>
      </c>
      <c r="FX251" s="2">
        <v>-3.6526157028331681E-3</v>
      </c>
      <c r="FY251" s="2">
        <v>0.1908266590740661</v>
      </c>
      <c r="FZ251" s="2">
        <v>-4.7572364726270702E-2</v>
      </c>
      <c r="GA251" s="2">
        <v>-0.1045961764093456</v>
      </c>
      <c r="GB251" s="2">
        <v>0.1238288317084431</v>
      </c>
      <c r="GC251" s="2">
        <v>8.2612025366303424E-2</v>
      </c>
      <c r="GD251" s="2">
        <v>-2.7029571203754019E-2</v>
      </c>
      <c r="GE251" s="2">
        <v>3.8774550789981571E-2</v>
      </c>
      <c r="GF251" s="2">
        <v>-1.2567884647608029E-2</v>
      </c>
      <c r="GG251" s="2">
        <v>6.4249484844247168E-2</v>
      </c>
      <c r="GH251" s="2">
        <v>4.5071486957692676E-3</v>
      </c>
      <c r="GI251" s="2">
        <v>-6.534749078429096E-2</v>
      </c>
      <c r="GJ251" s="2">
        <v>-3.718797029748188E-2</v>
      </c>
      <c r="GK251" s="2">
        <v>-9.8364581822684108E-2</v>
      </c>
      <c r="GL251" s="2">
        <v>6.4371355531620319E-3</v>
      </c>
      <c r="GM251" s="6">
        <v>0.1219631126071395</v>
      </c>
      <c r="GN251" s="7">
        <v>-0.13101152420378939</v>
      </c>
      <c r="GO251" s="7">
        <v>0.21868845328593289</v>
      </c>
      <c r="GP251" s="7">
        <v>7.4705720527328046E-2</v>
      </c>
      <c r="GQ251" s="7">
        <v>0.27461936578942658</v>
      </c>
      <c r="GR251" s="7">
        <v>-0.22295645925243801</v>
      </c>
      <c r="GS251" s="7">
        <v>-0.2223903367692158</v>
      </c>
      <c r="GT251" s="7">
        <v>-4.8764674988386193E-2</v>
      </c>
      <c r="GU251" s="7">
        <v>0.21774329264340511</v>
      </c>
      <c r="GV251" s="7">
        <v>0.27481407276993758</v>
      </c>
      <c r="GW251" s="7">
        <v>0.1843698864143708</v>
      </c>
      <c r="GX251" s="7">
        <v>0.21921694456568599</v>
      </c>
      <c r="GY251" s="7">
        <v>0.24508449978141311</v>
      </c>
      <c r="GZ251" s="7">
        <v>0.21758519418803571</v>
      </c>
      <c r="HA251" s="7">
        <v>0.2126994212555075</v>
      </c>
      <c r="HB251" s="7">
        <v>-8.0354866532240284E-3</v>
      </c>
      <c r="HC251" s="7">
        <v>0.1569532237329119</v>
      </c>
      <c r="HD251" s="7">
        <v>0.13981574621828829</v>
      </c>
      <c r="HE251" s="7">
        <v>7.1097124519941352E-2</v>
      </c>
      <c r="HF251" s="7">
        <v>0.17363210962883871</v>
      </c>
      <c r="HG251" s="7">
        <v>0.11055643968843359</v>
      </c>
      <c r="HH251" s="7">
        <v>0.1544997941010135</v>
      </c>
      <c r="HI251" s="7">
        <v>0.1775657705908599</v>
      </c>
      <c r="HJ251" s="7">
        <v>-3.2871238641554522E-2</v>
      </c>
      <c r="HK251" s="7">
        <v>-2.814612777355762E-3</v>
      </c>
      <c r="HL251" s="7">
        <v>-0.1842971273572562</v>
      </c>
      <c r="HM251" s="7">
        <v>2.6252725397810501E-2</v>
      </c>
      <c r="HN251" s="7">
        <v>-0.1810025378990692</v>
      </c>
      <c r="HO251" s="7">
        <v>2.049983208733587E-2</v>
      </c>
      <c r="HP251" s="7">
        <v>0.18426366551678419</v>
      </c>
      <c r="HQ251" s="7">
        <v>3.9697420550082893E-2</v>
      </c>
      <c r="HR251" s="7">
        <v>-0.15848810101326219</v>
      </c>
      <c r="HS251" s="7">
        <v>0.1220268117921542</v>
      </c>
      <c r="HT251" s="7">
        <v>0.21455669520033249</v>
      </c>
      <c r="HU251" s="7">
        <v>0.1780611451454055</v>
      </c>
      <c r="HV251" s="7">
        <v>0.1726136988818569</v>
      </c>
      <c r="HW251" s="7">
        <v>-0.16013679759543401</v>
      </c>
      <c r="HX251" s="7">
        <v>3.4701564931999621E-2</v>
      </c>
      <c r="HY251" s="7">
        <v>9.8017991868463508E-2</v>
      </c>
      <c r="HZ251" s="7">
        <v>-5.599719012729807E-2</v>
      </c>
      <c r="IA251" s="7">
        <v>-2.248625730382383E-2</v>
      </c>
      <c r="IB251" s="7">
        <v>3.3960498108589733E-2</v>
      </c>
      <c r="IC251" s="7">
        <v>-1.9303656545537951E-2</v>
      </c>
      <c r="ID251" s="7">
        <v>-1.0636037732972271E-2</v>
      </c>
      <c r="IE251" s="7">
        <v>6.4727840373477771E-2</v>
      </c>
      <c r="IF251" s="7">
        <v>0.1940428666349413</v>
      </c>
      <c r="IG251" s="7">
        <v>-9.1085855322741174E-2</v>
      </c>
      <c r="IH251" s="7">
        <v>0.27467373117959609</v>
      </c>
      <c r="II251" s="7">
        <v>2.8606954687619E-2</v>
      </c>
      <c r="IJ251" s="7">
        <v>-2.6644157127085559E-2</v>
      </c>
      <c r="IK251" s="7">
        <v>0.21741919448264799</v>
      </c>
      <c r="IL251" s="7">
        <v>8.0459034439267718E-2</v>
      </c>
      <c r="IM251" s="7">
        <v>0.21235917517251909</v>
      </c>
      <c r="IN251" s="7">
        <v>0.32232758798985861</v>
      </c>
      <c r="IO251" s="7">
        <v>0.2591241412666267</v>
      </c>
      <c r="IP251" s="7">
        <v>0.27740999094280921</v>
      </c>
      <c r="IQ251" s="7">
        <v>1</v>
      </c>
      <c r="IR251" s="7">
        <v>9.4978715008172745E-2</v>
      </c>
      <c r="IS251" s="7">
        <v>0.13913276951164449</v>
      </c>
      <c r="IT251" s="7">
        <v>-3.3778432994404993E-2</v>
      </c>
      <c r="IU251" s="7">
        <v>0.20918160986601689</v>
      </c>
      <c r="IV251" s="7">
        <v>0.237886691000296</v>
      </c>
      <c r="IW251" s="7">
        <v>8.1574899135759535E-2</v>
      </c>
      <c r="IX251" s="7">
        <v>4.823534011993031E-2</v>
      </c>
      <c r="IY251" s="7">
        <v>0.1461887487562446</v>
      </c>
      <c r="IZ251" s="7">
        <v>0.12900665939348269</v>
      </c>
      <c r="JA251" s="7">
        <v>4.482520193977562E-2</v>
      </c>
      <c r="JB251" s="7">
        <v>0.16917452458214979</v>
      </c>
      <c r="JC251" s="7">
        <v>0.14212805568406381</v>
      </c>
      <c r="JD251" s="7">
        <v>0.15955138257273579</v>
      </c>
      <c r="JE251" s="7">
        <v>0.28999958188017372</v>
      </c>
      <c r="JF251" s="7">
        <v>-2.7182185135136228E-3</v>
      </c>
      <c r="JG251" s="7">
        <v>0.16833479590957001</v>
      </c>
      <c r="JH251" s="7">
        <v>0.2273824266161944</v>
      </c>
      <c r="JI251" s="7">
        <v>1.2040148848959129E-2</v>
      </c>
      <c r="JJ251" s="7">
        <v>2.999769939315294E-2</v>
      </c>
      <c r="JK251" s="7">
        <v>-6.9160555184418276E-3</v>
      </c>
      <c r="JL251" s="7">
        <v>6.0428880094525773E-2</v>
      </c>
      <c r="JM251" s="7">
        <v>-8.0775943279744522E-2</v>
      </c>
      <c r="JN251" s="7">
        <v>-1.7682052130185009E-2</v>
      </c>
      <c r="JO251" s="7">
        <v>3.6962065823960728E-2</v>
      </c>
      <c r="JP251" s="7">
        <v>2.80994594752456E-2</v>
      </c>
      <c r="JQ251" s="7">
        <v>0.30515874506889351</v>
      </c>
      <c r="JR251" s="7">
        <v>0.27643502796982339</v>
      </c>
      <c r="JS251" s="7">
        <v>0.26836479838934779</v>
      </c>
      <c r="JT251" s="7">
        <v>0.20529151715404079</v>
      </c>
      <c r="JU251" s="7">
        <v>0.24554889834457189</v>
      </c>
      <c r="JV251" s="7">
        <v>0.26293385740694403</v>
      </c>
      <c r="JW251" s="7">
        <v>0.26041595239155862</v>
      </c>
      <c r="JX251" s="7">
        <v>0.2107615064587546</v>
      </c>
      <c r="JY251" s="7">
        <v>0.1768643010448181</v>
      </c>
      <c r="JZ251" s="7">
        <v>-3.6005659771859558E-2</v>
      </c>
      <c r="KA251" s="7">
        <v>0.15704795689304979</v>
      </c>
      <c r="KB251" s="7">
        <v>1.6083991789878439E-2</v>
      </c>
      <c r="KC251" s="7">
        <v>2.8587120060732459E-3</v>
      </c>
      <c r="KD251" s="7">
        <v>0.15230002043565671</v>
      </c>
      <c r="KE251" s="7">
        <v>3.1956338333840303E-2</v>
      </c>
      <c r="KF251" s="7">
        <v>-3.4637719068953111E-3</v>
      </c>
      <c r="KG251" s="7">
        <v>1.654913170578725E-2</v>
      </c>
      <c r="KH251" s="7">
        <v>-1.3427071537834579E-2</v>
      </c>
      <c r="KI251" s="7">
        <v>0.21448344050265489</v>
      </c>
      <c r="KJ251" s="7">
        <v>0.18479833412021721</v>
      </c>
      <c r="KK251" s="7">
        <v>4.8587870961677777E-2</v>
      </c>
      <c r="KL251" s="7">
        <v>0.1006294398490193</v>
      </c>
      <c r="KM251" s="7">
        <v>3.1131259439463831E-2</v>
      </c>
      <c r="KN251" s="7">
        <v>8.0042231432597949E-2</v>
      </c>
      <c r="KO251" s="7">
        <v>0.22973623490256961</v>
      </c>
      <c r="KP251" s="7">
        <v>0.13123000929093759</v>
      </c>
      <c r="KQ251" s="7">
        <v>0.19286780841546969</v>
      </c>
      <c r="KR251" s="7">
        <v>0.16428657233887431</v>
      </c>
      <c r="KS251" s="7">
        <v>0.15559437734565651</v>
      </c>
      <c r="KT251" s="7">
        <v>0.1106490398578875</v>
      </c>
      <c r="KU251" s="7">
        <v>0.20000881300751469</v>
      </c>
      <c r="KV251" s="7">
        <v>0.1466606053037785</v>
      </c>
      <c r="KW251" s="7">
        <v>0.16005355531061241</v>
      </c>
      <c r="KX251" s="7">
        <v>0.15122383430445011</v>
      </c>
      <c r="KY251" s="7">
        <v>0.14146893573614311</v>
      </c>
      <c r="KZ251" s="7">
        <v>0.22775175274710149</v>
      </c>
      <c r="LA251" s="7">
        <v>-4.2237639211386263E-2</v>
      </c>
      <c r="LB251" s="7">
        <v>0.2112437398470243</v>
      </c>
      <c r="LC251" s="7">
        <v>0.24062964855503161</v>
      </c>
      <c r="LD251" s="7">
        <v>8.2275735816550719E-2</v>
      </c>
      <c r="LE251" s="7">
        <v>0.17154524986843139</v>
      </c>
      <c r="LF251" s="7">
        <v>8.5539735501528325E-2</v>
      </c>
      <c r="LG251" s="7">
        <v>0.30656713978873601</v>
      </c>
      <c r="LH251" s="7">
        <v>4.2743163546296113E-2</v>
      </c>
      <c r="LI251" s="7">
        <v>0.1332506990834717</v>
      </c>
      <c r="LJ251" s="7">
        <v>0.16818931072179219</v>
      </c>
      <c r="LK251" s="7">
        <v>2.8328834399696721E-2</v>
      </c>
      <c r="LL251" s="7">
        <v>0.24413599381685311</v>
      </c>
      <c r="LM251" s="7">
        <v>0.15738092347648461</v>
      </c>
      <c r="LN251" s="7">
        <v>0.18470736963597201</v>
      </c>
      <c r="LO251" s="7">
        <v>0.1096615876103942</v>
      </c>
      <c r="LP251" s="7">
        <v>0.15402777434744261</v>
      </c>
      <c r="LQ251" s="7">
        <v>0.22170004632486351</v>
      </c>
      <c r="LR251" s="7">
        <v>0.18869011595939081</v>
      </c>
      <c r="LS251" s="7">
        <v>0.16421052268062369</v>
      </c>
      <c r="LT251" s="7">
        <v>0.2338843870173212</v>
      </c>
      <c r="LU251" s="7">
        <v>0.19243880205856481</v>
      </c>
      <c r="LV251" s="7">
        <v>0.22017532061971559</v>
      </c>
      <c r="LW251" s="7">
        <v>6.5300620756151326E-2</v>
      </c>
      <c r="LX251" s="7">
        <v>0.18590926960419291</v>
      </c>
      <c r="LY251" s="7">
        <v>0.19145393418967749</v>
      </c>
      <c r="LZ251" s="7">
        <v>0.20551772361294221</v>
      </c>
      <c r="MA251" s="7">
        <v>0.1194632124107026</v>
      </c>
      <c r="MB251" s="7">
        <v>0.1834025809626767</v>
      </c>
      <c r="MC251" s="7">
        <v>9.7108292293158233E-2</v>
      </c>
      <c r="MD251" s="7">
        <v>0.15924905657894139</v>
      </c>
      <c r="ME251" s="7">
        <v>0.33663724907878401</v>
      </c>
      <c r="MF251" s="7">
        <v>-0.19564580237770099</v>
      </c>
      <c r="MG251" s="7">
        <v>0.16989016416957581</v>
      </c>
      <c r="MH251" s="7">
        <v>-0.25943797008855868</v>
      </c>
      <c r="MI251" s="7">
        <v>8.3241794191495536E-2</v>
      </c>
      <c r="MJ251" s="7">
        <v>0.24385266668006739</v>
      </c>
      <c r="MK251" s="7">
        <v>0.16917191008961491</v>
      </c>
      <c r="ML251" s="7">
        <v>-7.5712223782586879E-2</v>
      </c>
      <c r="MM251" s="7">
        <v>5.5182371381915264E-3</v>
      </c>
      <c r="MN251" s="7">
        <v>7.2887085775652227E-3</v>
      </c>
      <c r="MO251" s="7">
        <v>5.330131384586833E-3</v>
      </c>
      <c r="MP251" s="7">
        <v>3.6155665226556499E-2</v>
      </c>
      <c r="MQ251" s="7">
        <v>0.21851238745428209</v>
      </c>
      <c r="MR251" s="7">
        <v>6.107411543896385E-2</v>
      </c>
      <c r="MS251" s="7">
        <v>0.13015236788323711</v>
      </c>
      <c r="MT251" s="7">
        <v>5.4409724326861697E-2</v>
      </c>
      <c r="MU251" s="7">
        <v>0.13947214073489009</v>
      </c>
      <c r="MV251" s="7">
        <v>0.1672519208622803</v>
      </c>
      <c r="MW251" s="7">
        <v>0.2397283825602371</v>
      </c>
      <c r="MX251" s="7">
        <v>1.103617291387885E-2</v>
      </c>
      <c r="MY251" s="7">
        <v>0.15158809276064969</v>
      </c>
      <c r="MZ251" s="7">
        <v>0.16867433366627491</v>
      </c>
      <c r="NA251" s="7">
        <v>0.21470328406511319</v>
      </c>
      <c r="NB251" s="7">
        <v>0.1336542935372069</v>
      </c>
      <c r="NC251" s="7">
        <v>0.15657982701118489</v>
      </c>
      <c r="ND251" s="7">
        <v>6.4044924654169375E-2</v>
      </c>
      <c r="NE251" s="7">
        <v>5.8491301825667918E-2</v>
      </c>
      <c r="NF251" s="7">
        <v>0.30502556788568258</v>
      </c>
      <c r="NG251" s="7">
        <v>0.2580146927513628</v>
      </c>
      <c r="NH251" s="7">
        <v>0.18339697927004511</v>
      </c>
      <c r="NI251" s="7">
        <v>-1.7629015162164752E-2</v>
      </c>
      <c r="NJ251" s="7">
        <v>-0.10371210922782639</v>
      </c>
      <c r="NK251" s="7">
        <v>-3.436040878281376E-2</v>
      </c>
      <c r="NL251" s="7">
        <v>-2.1929811606956971E-2</v>
      </c>
      <c r="NM251" s="7">
        <v>-4.6897946872156503E-2</v>
      </c>
      <c r="NN251" s="7">
        <v>-8.4172769058250246E-2</v>
      </c>
      <c r="NO251" s="7">
        <v>-9.7590926019642338E-2</v>
      </c>
      <c r="NP251" s="7">
        <v>1.6902553958411809E-2</v>
      </c>
      <c r="NQ251" s="7">
        <v>5.8774793830236038E-2</v>
      </c>
      <c r="NR251" s="7">
        <v>-2.5880006313690699E-2</v>
      </c>
      <c r="NS251" s="7">
        <v>-1.246541282881853E-2</v>
      </c>
      <c r="NT251" s="7">
        <v>1.3873653445718059E-2</v>
      </c>
      <c r="NU251" s="7">
        <v>-9.0996567252493513E-2</v>
      </c>
      <c r="NV251" s="7">
        <v>-9.6934671521823487E-2</v>
      </c>
      <c r="NW251" s="7">
        <v>-9.2230544546380147E-2</v>
      </c>
      <c r="NX251" s="7">
        <v>-2.090901402818791E-2</v>
      </c>
      <c r="NY251" s="7">
        <v>9.5425733692203668E-2</v>
      </c>
      <c r="NZ251" s="7">
        <v>-0.282163696339644</v>
      </c>
      <c r="OA251" s="7">
        <v>-0.11592661694064479</v>
      </c>
      <c r="OB251" s="7">
        <v>5.8017907174244959E-2</v>
      </c>
      <c r="OC251" s="7">
        <v>1.130954127087351E-3</v>
      </c>
      <c r="OD251" s="7">
        <v>0.24873377491909901</v>
      </c>
      <c r="OE251" s="7">
        <v>2.977114759016556E-2</v>
      </c>
      <c r="OF251" s="7">
        <v>0.1557966386362728</v>
      </c>
      <c r="OG251" s="7">
        <v>0.2281530518016156</v>
      </c>
      <c r="OH251" s="7">
        <v>-0.1231233956352423</v>
      </c>
      <c r="OI251" s="7">
        <v>0.18494007516711861</v>
      </c>
      <c r="OJ251" s="7">
        <v>0.17570755348055861</v>
      </c>
      <c r="OK251" s="7">
        <v>8.2619735437229433E-2</v>
      </c>
      <c r="OL251" s="7">
        <v>1.0547067553441749E-2</v>
      </c>
      <c r="OM251" s="7">
        <v>-2.828620377036456E-2</v>
      </c>
      <c r="ON251" s="7">
        <v>5.0101016627395918E-3</v>
      </c>
      <c r="OO251" s="7">
        <v>0.29717411479174111</v>
      </c>
      <c r="OP251" s="7">
        <v>0.19236903462950719</v>
      </c>
      <c r="OQ251" s="7">
        <v>0.28486935559907922</v>
      </c>
      <c r="OR251" s="7">
        <v>0.1588429551562287</v>
      </c>
      <c r="OS251" s="7">
        <v>0.25102052651951612</v>
      </c>
      <c r="OT251" s="7">
        <v>0.13872797828272301</v>
      </c>
      <c r="OU251" s="7">
        <v>0.186031679857905</v>
      </c>
      <c r="OV251" s="7">
        <v>-4.4824241902582287E-2</v>
      </c>
      <c r="OW251" s="7">
        <v>6.8556811686859315E-2</v>
      </c>
      <c r="OX251" s="7">
        <v>0.28537745257948782</v>
      </c>
      <c r="OY251" s="7">
        <v>0.1700499689235625</v>
      </c>
      <c r="OZ251" s="7">
        <v>0.2284526781898806</v>
      </c>
      <c r="PA251" s="7">
        <v>2.4321642774434001E-2</v>
      </c>
      <c r="PB251" s="7">
        <v>0.1408381013015533</v>
      </c>
      <c r="PC251" s="7">
        <v>0.105984661299647</v>
      </c>
      <c r="PD251" s="7">
        <v>1.0986887007183531E-2</v>
      </c>
      <c r="PE251" s="7">
        <v>0.16837268527443069</v>
      </c>
      <c r="PF251" s="7">
        <v>9.3100237066137334E-2</v>
      </c>
      <c r="PG251" s="7">
        <v>0.1729689196831343</v>
      </c>
      <c r="PH251" s="7">
        <v>0.18184653926222971</v>
      </c>
      <c r="PI251" s="7">
        <v>0.13630153766950659</v>
      </c>
      <c r="PJ251" s="7">
        <v>0.20670676617136011</v>
      </c>
      <c r="PK251" s="7">
        <v>-7.8794272455906963E-2</v>
      </c>
      <c r="PL251" s="7">
        <v>8.2114197768903566E-2</v>
      </c>
      <c r="PM251" s="7">
        <v>5.5686249603860427E-2</v>
      </c>
      <c r="PN251" s="7">
        <v>-1.379531784135794E-2</v>
      </c>
      <c r="PO251" s="7">
        <v>-0.23077640021310461</v>
      </c>
      <c r="PP251" s="7">
        <v>-2.5355735644838851E-3</v>
      </c>
      <c r="PQ251" s="7">
        <v>-1.866296191337111E-2</v>
      </c>
      <c r="PR251" s="7">
        <v>2.077187698414527E-2</v>
      </c>
      <c r="PS251" s="7">
        <v>0.1814386889739816</v>
      </c>
      <c r="PT251" s="7">
        <v>9.8419947118230017E-2</v>
      </c>
      <c r="PU251" s="7">
        <v>0.28287450847712858</v>
      </c>
      <c r="PV251" s="7">
        <v>0.15621610769151401</v>
      </c>
      <c r="PW251" s="7">
        <v>8.5335677670691931E-2</v>
      </c>
      <c r="PX251" s="7">
        <v>0.29558548224132603</v>
      </c>
      <c r="PY251" s="7">
        <v>6.5360892495105918E-2</v>
      </c>
      <c r="PZ251" s="7">
        <v>6.0885626453921093E-2</v>
      </c>
      <c r="QA251" s="7">
        <v>0.17957599982375641</v>
      </c>
      <c r="QB251" s="7">
        <v>0.12503518938950281</v>
      </c>
      <c r="QC251" s="7">
        <v>7.5633259506208056E-2</v>
      </c>
      <c r="QD251" s="7">
        <v>3.9327457068735742E-2</v>
      </c>
      <c r="QE251" s="7">
        <v>7.8511824093132579E-2</v>
      </c>
      <c r="QF251" s="7">
        <v>0.15845901154006439</v>
      </c>
      <c r="QG251" s="7">
        <v>0.21049125009168779</v>
      </c>
      <c r="QH251" s="7">
        <v>-8.0598610553831232E-2</v>
      </c>
      <c r="QI251" s="7">
        <v>5.3786312797767293E-2</v>
      </c>
      <c r="QJ251" s="7">
        <v>9.0608269264322555E-2</v>
      </c>
      <c r="QK251" s="7">
        <v>6.480324967109985E-2</v>
      </c>
      <c r="QL251" s="7">
        <v>2.465127032435183E-2</v>
      </c>
      <c r="QM251" s="7">
        <v>8.825234419686448E-2</v>
      </c>
      <c r="QN251" s="7">
        <v>6.0239998275074938E-2</v>
      </c>
      <c r="QO251" s="7">
        <v>0.17520326208247169</v>
      </c>
      <c r="QP251" s="7">
        <v>0.16847983518541529</v>
      </c>
      <c r="QQ251" s="7">
        <v>9.3177502105550286E-2</v>
      </c>
      <c r="QR251" s="7">
        <v>4.1834700002528882E-2</v>
      </c>
      <c r="QS251" s="7">
        <v>2.178744599627901E-2</v>
      </c>
      <c r="QT251" s="7">
        <v>5.0093599027491061E-2</v>
      </c>
      <c r="QU251" s="7">
        <v>0.1074964282146806</v>
      </c>
      <c r="QV251" s="7">
        <v>4.7030538387768987E-2</v>
      </c>
      <c r="QW251" s="7">
        <v>0.11423723195088679</v>
      </c>
      <c r="QX251" s="7">
        <v>0.22516526092360309</v>
      </c>
      <c r="QY251" s="7">
        <v>0.14882087109282299</v>
      </c>
      <c r="QZ251" s="7">
        <v>0.22572371484270709</v>
      </c>
      <c r="RA251" s="7">
        <v>0.1446033068179681</v>
      </c>
      <c r="RB251" s="7">
        <v>-8.4968193136028908E-2</v>
      </c>
      <c r="RC251" s="7">
        <v>0.21173415320842601</v>
      </c>
      <c r="RD251" s="7">
        <v>0.19914773894466239</v>
      </c>
      <c r="RE251" s="7">
        <v>0.1870560157061282</v>
      </c>
      <c r="RF251" s="7">
        <v>0.1452762612905093</v>
      </c>
      <c r="RG251" s="7">
        <v>0.15628136639418769</v>
      </c>
      <c r="RH251" s="7">
        <v>9.64105050575053E-2</v>
      </c>
      <c r="RI251" s="7">
        <v>2.51701632318433E-2</v>
      </c>
      <c r="RJ251" s="7">
        <v>-8.5602636720511868E-2</v>
      </c>
      <c r="RK251" s="7">
        <v>5.6854712220698697E-2</v>
      </c>
      <c r="RL251" s="7">
        <v>-7.5654930909571802E-2</v>
      </c>
      <c r="RM251" s="7">
        <v>-0.34112901499370102</v>
      </c>
      <c r="RN251" s="7">
        <v>6.3857317617347573E-2</v>
      </c>
      <c r="RO251" s="7">
        <v>2.0201639000420889E-2</v>
      </c>
      <c r="RP251" s="7">
        <v>-6.7160870221161878E-2</v>
      </c>
      <c r="RQ251" s="7">
        <v>-4.6758412309634692E-2</v>
      </c>
      <c r="RR251" s="7">
        <v>-6.7692483118706501E-2</v>
      </c>
      <c r="RS251" s="7">
        <v>-1.453056105528997E-2</v>
      </c>
      <c r="RT251" s="7">
        <v>-2.664133953887091E-2</v>
      </c>
      <c r="RU251" s="7">
        <v>3.9644929315115152E-2</v>
      </c>
      <c r="RV251" s="7">
        <v>-5.0115108942357753E-2</v>
      </c>
      <c r="RW251" s="7">
        <v>-7.425427339262039E-2</v>
      </c>
      <c r="RX251" s="7">
        <v>-2.9798697647612331E-3</v>
      </c>
      <c r="RY251" s="7">
        <v>6.1408753080689299E-2</v>
      </c>
      <c r="RZ251" s="7">
        <v>7.5393323215880792E-3</v>
      </c>
      <c r="SA251" s="7">
        <v>0.1765454707554944</v>
      </c>
      <c r="SB251" s="7">
        <v>0.1897825566393527</v>
      </c>
      <c r="SC251" s="7">
        <v>0.1884320881727605</v>
      </c>
      <c r="SD251" s="7">
        <v>0.1541825586403861</v>
      </c>
      <c r="SE251" s="7">
        <v>9.9442671351624407E-2</v>
      </c>
      <c r="SF251" s="7">
        <v>0.26917703037643909</v>
      </c>
      <c r="SG251" s="7">
        <v>0.1581210752341064</v>
      </c>
      <c r="SH251" s="7">
        <v>-4.2071930712304827E-2</v>
      </c>
      <c r="SI251" s="7">
        <v>6.0042920544633623E-2</v>
      </c>
      <c r="SJ251" s="7">
        <v>0.1383443331245616</v>
      </c>
      <c r="SK251" s="7">
        <v>4.0938515766306111E-2</v>
      </c>
      <c r="SL251" s="7">
        <v>0.20193610119965971</v>
      </c>
      <c r="SM251" s="7">
        <v>3.4838360110705603E-2</v>
      </c>
      <c r="SN251" s="7">
        <v>6.5864366465788832E-2</v>
      </c>
      <c r="SO251" s="7">
        <v>0.1602227910129729</v>
      </c>
      <c r="SP251" s="8">
        <v>-2.1641913549207439E-2</v>
      </c>
    </row>
    <row r="252" spans="1:510" x14ac:dyDescent="0.2">
      <c r="A252" t="s">
        <v>251</v>
      </c>
      <c r="B252" s="2">
        <v>0.36541302653413721</v>
      </c>
      <c r="C252" s="2">
        <v>0.23658036638464339</v>
      </c>
      <c r="D252" s="2">
        <v>0.33226841720762551</v>
      </c>
      <c r="E252" s="2">
        <v>0.23541191673703171</v>
      </c>
      <c r="F252" s="2">
        <v>0.33909200194846773</v>
      </c>
      <c r="G252" s="2">
        <v>0.16055806907117781</v>
      </c>
      <c r="H252" s="2">
        <v>0.21163124383828941</v>
      </c>
      <c r="I252" s="2">
        <v>0.19449535742041479</v>
      </c>
      <c r="J252" s="2">
        <v>0.15431226587346539</v>
      </c>
      <c r="K252" s="2">
        <v>0.18752345578511381</v>
      </c>
      <c r="L252" s="2">
        <v>0.19369099536055881</v>
      </c>
      <c r="M252" s="2">
        <v>0.18824129570930659</v>
      </c>
      <c r="N252" s="2">
        <v>0.14071416200408859</v>
      </c>
      <c r="O252" s="2">
        <v>0.15615503769739111</v>
      </c>
      <c r="P252" s="2">
        <v>0.21254830026614699</v>
      </c>
      <c r="Q252" s="2">
        <v>0.25508232719363699</v>
      </c>
      <c r="R252" s="2">
        <v>0.33152658368899129</v>
      </c>
      <c r="S252" s="2">
        <v>0.27933740926369649</v>
      </c>
      <c r="T252" s="2">
        <v>0.16908851416806331</v>
      </c>
      <c r="U252" s="2">
        <v>0.34190157262799681</v>
      </c>
      <c r="V252" s="2">
        <v>0.34264947475563001</v>
      </c>
      <c r="W252" s="2">
        <v>0.18748360371037551</v>
      </c>
      <c r="X252" s="2">
        <v>0.35865620063477288</v>
      </c>
      <c r="Y252" s="2">
        <v>0.33518923399269962</v>
      </c>
      <c r="Z252" s="2">
        <v>0.21196518919642099</v>
      </c>
      <c r="AA252" s="2">
        <v>0.27974127157623918</v>
      </c>
      <c r="AB252" s="2">
        <v>0.31090467010306611</v>
      </c>
      <c r="AC252" s="2">
        <v>9.4983366536283628E-2</v>
      </c>
      <c r="AD252" s="2">
        <v>7.1835124014480181E-2</v>
      </c>
      <c r="AE252" s="2">
        <v>0.22373270500587819</v>
      </c>
      <c r="AF252" s="2">
        <v>-6.5363257814601339E-2</v>
      </c>
      <c r="AG252" s="2">
        <v>2.030693747917731E-2</v>
      </c>
      <c r="AH252" s="2">
        <v>0.19816687102799399</v>
      </c>
      <c r="AI252" s="2">
        <v>9.444361484068688E-3</v>
      </c>
      <c r="AJ252" s="2">
        <v>0.24269905679588061</v>
      </c>
      <c r="AK252" s="2">
        <v>-0.1151295869520769</v>
      </c>
      <c r="AL252" s="2">
        <v>6.2019507955991683E-2</v>
      </c>
      <c r="AM252" s="2">
        <v>0.1415285143257797</v>
      </c>
      <c r="AN252" s="2">
        <v>2.8627928966413189E-2</v>
      </c>
      <c r="AO252" s="2">
        <v>0.2900934245293082</v>
      </c>
      <c r="AP252" s="2">
        <v>-0.20207710950721569</v>
      </c>
      <c r="AQ252" s="2">
        <v>0.17953031880227299</v>
      </c>
      <c r="AR252" s="2">
        <v>0.12476272211848539</v>
      </c>
      <c r="AS252" s="2">
        <v>0.2309440565886732</v>
      </c>
      <c r="AT252" s="2">
        <v>0.27842914847336481</v>
      </c>
      <c r="AU252" s="2">
        <v>0.17883499508301581</v>
      </c>
      <c r="AV252" s="2">
        <v>0.17580281909787759</v>
      </c>
      <c r="AW252" s="2">
        <v>0.3771930253997981</v>
      </c>
      <c r="AX252" s="2">
        <v>6.7105026729158343E-2</v>
      </c>
      <c r="AY252" s="2">
        <v>5.3585033005760917E-2</v>
      </c>
      <c r="AZ252" s="2">
        <v>0.1204414207658502</v>
      </c>
      <c r="BA252" s="2">
        <v>0.36614585343409262</v>
      </c>
      <c r="BB252" s="2">
        <v>2.2535227620356969E-2</v>
      </c>
      <c r="BC252" s="2">
        <v>-0.16365803671457191</v>
      </c>
      <c r="BD252" s="2">
        <v>-2.0853381847740209E-2</v>
      </c>
      <c r="BE252" s="2">
        <v>0.20687166708589441</v>
      </c>
      <c r="BF252" s="2">
        <v>0.34867853457427561</v>
      </c>
      <c r="BG252" s="2">
        <v>0.41876536090475491</v>
      </c>
      <c r="BH252" s="2">
        <v>0.26082593753398819</v>
      </c>
      <c r="BI252" s="2">
        <v>0.19987877611794089</v>
      </c>
      <c r="BJ252" s="2">
        <v>0.43840986395072729</v>
      </c>
      <c r="BK252" s="2">
        <v>0.45305728703008041</v>
      </c>
      <c r="BL252" s="2">
        <v>0.18792871418620941</v>
      </c>
      <c r="BM252" s="2">
        <v>0.43048915706407409</v>
      </c>
      <c r="BN252" s="2">
        <v>0.36341263931348289</v>
      </c>
      <c r="BO252" s="2">
        <v>0.23083575879631191</v>
      </c>
      <c r="BP252" s="2">
        <v>0.30423292278490671</v>
      </c>
      <c r="BQ252" s="2">
        <v>0.234459719130377</v>
      </c>
      <c r="BR252" s="2">
        <v>0.37842533844343268</v>
      </c>
      <c r="BS252" s="2">
        <v>0.30515099246297478</v>
      </c>
      <c r="BT252" s="2">
        <v>0.34056072711042529</v>
      </c>
      <c r="BU252" s="2">
        <v>0.33181742931968339</v>
      </c>
      <c r="BV252" s="2">
        <v>0.30279316812233159</v>
      </c>
      <c r="BW252" s="2">
        <v>0.23349022911725961</v>
      </c>
      <c r="BX252" s="2">
        <v>0.2880943186449148</v>
      </c>
      <c r="BY252" s="2">
        <v>0.34732295357283238</v>
      </c>
      <c r="BZ252" s="2">
        <v>0.28009090457042218</v>
      </c>
      <c r="CA252" s="2">
        <v>0.25527114703502002</v>
      </c>
      <c r="CB252" s="2">
        <v>0.18471427981814389</v>
      </c>
      <c r="CC252" s="2">
        <v>0.33762759936197589</v>
      </c>
      <c r="CD252" s="2">
        <v>0.19811722723541181</v>
      </c>
      <c r="CE252" s="2">
        <v>0.34065285777170867</v>
      </c>
      <c r="CF252" s="2">
        <v>0.26938145998204849</v>
      </c>
      <c r="CG252" s="2">
        <v>0.30431648132382427</v>
      </c>
      <c r="CH252" s="2">
        <v>0.32564733549608521</v>
      </c>
      <c r="CI252" s="2">
        <v>0.38432096171026991</v>
      </c>
      <c r="CJ252" s="2">
        <v>0.31240134584686752</v>
      </c>
      <c r="CK252" s="2">
        <v>0.27175040153983387</v>
      </c>
      <c r="CL252" s="2">
        <v>-7.3966683624931723E-2</v>
      </c>
      <c r="CM252" s="2">
        <v>0.18281823399275429</v>
      </c>
      <c r="CN252" s="2">
        <v>0.16699809885528849</v>
      </c>
      <c r="CO252" s="2">
        <v>0.13568990607828399</v>
      </c>
      <c r="CP252" s="2">
        <v>0.19429715417232349</v>
      </c>
      <c r="CQ252" s="2">
        <v>0.1266891666219542</v>
      </c>
      <c r="CR252" s="2">
        <v>0.14120944188855419</v>
      </c>
      <c r="CS252" s="2">
        <v>0.13379175694012849</v>
      </c>
      <c r="CT252" s="2">
        <v>0.20659257767578981</v>
      </c>
      <c r="CU252" s="2">
        <v>0.29533432856694319</v>
      </c>
      <c r="CV252" s="2">
        <v>-3.4371848870051E-2</v>
      </c>
      <c r="CW252" s="2">
        <v>-3.7875360123074527E-2</v>
      </c>
      <c r="CX252" s="2">
        <v>-0.13971238155907001</v>
      </c>
      <c r="CY252" s="2">
        <v>-6.0153713009738777E-2</v>
      </c>
      <c r="CZ252" s="2">
        <v>0.12885278302106551</v>
      </c>
      <c r="DA252" s="2">
        <v>0.15256183622158459</v>
      </c>
      <c r="DB252" s="2">
        <v>0.19207805794892371</v>
      </c>
      <c r="DC252" s="2">
        <v>-0.16151078137080299</v>
      </c>
      <c r="DD252" s="2">
        <v>0.1295213632198205</v>
      </c>
      <c r="DE252" s="2">
        <v>0.27463400631726242</v>
      </c>
      <c r="DF252" s="2">
        <v>0.22286179838266329</v>
      </c>
      <c r="DG252" s="2">
        <v>0.22539469689207439</v>
      </c>
      <c r="DH252" s="2">
        <v>0.30244377809529749</v>
      </c>
      <c r="DI252" s="2">
        <v>0.34662188937254229</v>
      </c>
      <c r="DJ252" s="2">
        <v>0.40012068876805612</v>
      </c>
      <c r="DK252" s="2">
        <v>0.35312196284722919</v>
      </c>
      <c r="DL252" s="2">
        <v>0.30043944453464239</v>
      </c>
      <c r="DM252" s="2">
        <v>0.32658806029116222</v>
      </c>
      <c r="DN252" s="2">
        <v>0.33419550183674052</v>
      </c>
      <c r="DO252" s="2">
        <v>-2.897432247409587E-2</v>
      </c>
      <c r="DP252" s="2">
        <v>3.3416344608511388E-2</v>
      </c>
      <c r="DQ252" s="2">
        <v>6.1938127247687352E-2</v>
      </c>
      <c r="DR252" s="2">
        <v>-0.35395968013756107</v>
      </c>
      <c r="DS252" s="2">
        <v>5.7302706445003487E-2</v>
      </c>
      <c r="DT252" s="2">
        <v>0.21158679344598419</v>
      </c>
      <c r="DU252" s="2">
        <v>-6.0323549608207556E-3</v>
      </c>
      <c r="DV252" s="2">
        <v>0.14547411774525409</v>
      </c>
      <c r="DW252" s="2">
        <v>-0.3223509002186194</v>
      </c>
      <c r="DX252" s="2">
        <v>4.4913449227840137E-2</v>
      </c>
      <c r="DY252" s="2">
        <v>0.34587012436116632</v>
      </c>
      <c r="DZ252" s="2">
        <v>0.16437308696850669</v>
      </c>
      <c r="EA252" s="2">
        <v>8.1667193054484541E-2</v>
      </c>
      <c r="EB252" s="2">
        <v>-0.39341550442516088</v>
      </c>
      <c r="EC252" s="2">
        <v>0.18292671574207189</v>
      </c>
      <c r="ED252" s="2">
        <v>0.2798190262966167</v>
      </c>
      <c r="EE252" s="2">
        <v>-5.7961779927594978E-2</v>
      </c>
      <c r="EF252" s="2">
        <v>5.4309642643827899E-2</v>
      </c>
      <c r="EG252" s="2">
        <v>-0.39411296276797902</v>
      </c>
      <c r="EH252" s="2">
        <v>-4.5551835048734952E-2</v>
      </c>
      <c r="EI252" s="2">
        <v>0.13517130458361171</v>
      </c>
      <c r="EJ252" s="2">
        <v>1.633909549074257E-2</v>
      </c>
      <c r="EK252" s="2">
        <v>0.2483294430230206</v>
      </c>
      <c r="EL252" s="2">
        <v>-0.42634094596535638</v>
      </c>
      <c r="EM252" s="2">
        <v>0.23751743840698239</v>
      </c>
      <c r="EN252" s="2">
        <v>0.16818629654520789</v>
      </c>
      <c r="EO252" s="2">
        <v>2.046234031122425E-2</v>
      </c>
      <c r="EP252" s="2">
        <v>9.9574573039046571E-2</v>
      </c>
      <c r="EQ252" s="2">
        <v>-0.21649689586022619</v>
      </c>
      <c r="ER252" s="2">
        <v>4.9317805230074167E-2</v>
      </c>
      <c r="ES252" s="2">
        <v>0.36759027039875469</v>
      </c>
      <c r="ET252" s="2">
        <v>0.27900580263165298</v>
      </c>
      <c r="EU252" s="2">
        <v>7.4414464884306877E-2</v>
      </c>
      <c r="EV252" s="2">
        <v>0.21148120614307139</v>
      </c>
      <c r="EW252" s="2">
        <v>0.111653347685841</v>
      </c>
      <c r="EX252" s="2">
        <v>6.7436837330961527E-3</v>
      </c>
      <c r="EY252" s="2">
        <v>0.24465935687970519</v>
      </c>
      <c r="EZ252" s="2">
        <v>0.21299228901951589</v>
      </c>
      <c r="FA252" s="2">
        <v>0.15067567338084881</v>
      </c>
      <c r="FB252" s="2">
        <v>0.13000831219453521</v>
      </c>
      <c r="FC252" s="2">
        <v>4.1134931125195777E-2</v>
      </c>
      <c r="FD252" s="2">
        <v>8.3170105333773461E-2</v>
      </c>
      <c r="FE252" s="2">
        <v>0.34485729061052672</v>
      </c>
      <c r="FF252" s="2">
        <v>0.1818464957261042</v>
      </c>
      <c r="FG252" s="2">
        <v>0.14543968306379049</v>
      </c>
      <c r="FH252" s="2">
        <v>0.209953346260319</v>
      </c>
      <c r="FI252" s="2">
        <v>0.23046319253491351</v>
      </c>
      <c r="FJ252" s="2">
        <v>0.145203671938789</v>
      </c>
      <c r="FK252" s="2">
        <v>0.21661770548007539</v>
      </c>
      <c r="FL252" s="2">
        <v>0.22320372827431181</v>
      </c>
      <c r="FM252" s="2">
        <v>0.31468360742582507</v>
      </c>
      <c r="FN252" s="2">
        <v>0.1334343739151479</v>
      </c>
      <c r="FO252" s="2">
        <v>0.1050579643240665</v>
      </c>
      <c r="FP252" s="2">
        <v>0.21919810642908411</v>
      </c>
      <c r="FQ252" s="2">
        <v>0.45118952995048728</v>
      </c>
      <c r="FR252" s="2">
        <v>3.1423324294208903E-2</v>
      </c>
      <c r="FS252" s="2">
        <v>0.18667123309098119</v>
      </c>
      <c r="FT252" s="2">
        <v>3.2950599977453483E-2</v>
      </c>
      <c r="FU252" s="2">
        <v>0.34403419627275039</v>
      </c>
      <c r="FV252" s="2">
        <v>0.28921518498233822</v>
      </c>
      <c r="FW252" s="2">
        <v>0.1929041323962408</v>
      </c>
      <c r="FX252" s="2">
        <v>0.1060537830566172</v>
      </c>
      <c r="FY252" s="2">
        <v>7.631606791297188E-2</v>
      </c>
      <c r="FZ252" s="2">
        <v>-2.072111074056893E-2</v>
      </c>
      <c r="GA252" s="2">
        <v>-4.7200992299167209E-2</v>
      </c>
      <c r="GB252" s="2">
        <v>0.10289930410244549</v>
      </c>
      <c r="GC252" s="2">
        <v>8.8134023305634607E-2</v>
      </c>
      <c r="GD252" s="2">
        <v>-6.4409467675214507E-2</v>
      </c>
      <c r="GE252" s="2">
        <v>-2.906254917083816E-2</v>
      </c>
      <c r="GF252" s="2">
        <v>-3.25758768916658E-2</v>
      </c>
      <c r="GG252" s="2">
        <v>2.7902874205025081E-2</v>
      </c>
      <c r="GH252" s="2">
        <v>-1.168387925977782E-2</v>
      </c>
      <c r="GI252" s="2">
        <v>5.1038095577990994E-3</v>
      </c>
      <c r="GJ252" s="2">
        <v>1.625286116058465E-2</v>
      </c>
      <c r="GK252" s="2">
        <v>0.15098191749029641</v>
      </c>
      <c r="GL252" s="2">
        <v>4.7461182896806002E-2</v>
      </c>
      <c r="GM252" s="6">
        <v>8.8453131785357617E-2</v>
      </c>
      <c r="GN252" s="7">
        <v>4.3484475302838888E-2</v>
      </c>
      <c r="GO252" s="7">
        <v>1.1949384536797411E-2</v>
      </c>
      <c r="GP252" s="7">
        <v>0.13258501857675259</v>
      </c>
      <c r="GQ252" s="7">
        <v>8.7237216202694423E-2</v>
      </c>
      <c r="GR252" s="7">
        <v>-5.5803755903443587E-2</v>
      </c>
      <c r="GS252" s="7">
        <v>-6.7715023643655087E-3</v>
      </c>
      <c r="GT252" s="7">
        <v>0.1731946999470472</v>
      </c>
      <c r="GU252" s="7">
        <v>5.8379081962846947E-2</v>
      </c>
      <c r="GV252" s="7">
        <v>-6.7592068093459801E-2</v>
      </c>
      <c r="GW252" s="7">
        <v>3.6556887884072332E-2</v>
      </c>
      <c r="GX252" s="7">
        <v>-6.3793425565518355E-2</v>
      </c>
      <c r="GY252" s="7">
        <v>-4.2399117789404294E-3</v>
      </c>
      <c r="GZ252" s="7">
        <v>-7.7972581478814071E-2</v>
      </c>
      <c r="HA252" s="7">
        <v>0.19280441548619501</v>
      </c>
      <c r="HB252" s="7">
        <v>0.40555697351412068</v>
      </c>
      <c r="HC252" s="7">
        <v>0.15588319030246089</v>
      </c>
      <c r="HD252" s="7">
        <v>0.32710849810511661</v>
      </c>
      <c r="HE252" s="7">
        <v>0.27061551750363771</v>
      </c>
      <c r="HF252" s="7">
        <v>0.2019910641788589</v>
      </c>
      <c r="HG252" s="7">
        <v>0.40964174262464581</v>
      </c>
      <c r="HH252" s="7">
        <v>0.35603806865258292</v>
      </c>
      <c r="HI252" s="7">
        <v>0.38162852143914699</v>
      </c>
      <c r="HJ252" s="7">
        <v>0.19790833192006441</v>
      </c>
      <c r="HK252" s="7">
        <v>0.22469548946069531</v>
      </c>
      <c r="HL252" s="7">
        <v>5.5036177244686083E-2</v>
      </c>
      <c r="HM252" s="7">
        <v>7.2707468781584295E-2</v>
      </c>
      <c r="HN252" s="7">
        <v>4.4257275922924569E-2</v>
      </c>
      <c r="HO252" s="7">
        <v>1.7151603326484102E-2</v>
      </c>
      <c r="HP252" s="7">
        <v>0.1242374149240206</v>
      </c>
      <c r="HQ252" s="7">
        <v>0.1129382260253731</v>
      </c>
      <c r="HR252" s="7">
        <v>0.1672854022569687</v>
      </c>
      <c r="HS252" s="7">
        <v>0.28233002334749868</v>
      </c>
      <c r="HT252" s="7">
        <v>8.7171050726266824E-2</v>
      </c>
      <c r="HU252" s="7">
        <v>0.32328450700870892</v>
      </c>
      <c r="HV252" s="7">
        <v>0.30509897831939609</v>
      </c>
      <c r="HW252" s="7">
        <v>0.1431328144773239</v>
      </c>
      <c r="HX252" s="7">
        <v>0.27969123827764347</v>
      </c>
      <c r="HY252" s="7">
        <v>0.156374140514496</v>
      </c>
      <c r="HZ252" s="7">
        <v>-0.11562015335281391</v>
      </c>
      <c r="IA252" s="7">
        <v>0.35620558188236218</v>
      </c>
      <c r="IB252" s="7">
        <v>0.34010676125799849</v>
      </c>
      <c r="IC252" s="7">
        <v>0.29916412648121871</v>
      </c>
      <c r="ID252" s="7">
        <v>0.27993422999910172</v>
      </c>
      <c r="IE252" s="7">
        <v>0.34336921116231017</v>
      </c>
      <c r="IF252" s="7">
        <v>0.24702078049545309</v>
      </c>
      <c r="IG252" s="7">
        <v>0.2138566639969969</v>
      </c>
      <c r="IH252" s="7">
        <v>0.25009119714238393</v>
      </c>
      <c r="II252" s="7">
        <v>0.23426066567632231</v>
      </c>
      <c r="IJ252" s="7">
        <v>0.36652806244183539</v>
      </c>
      <c r="IK252" s="7">
        <v>0.46139306887780213</v>
      </c>
      <c r="IL252" s="7">
        <v>4.8652035291981387E-2</v>
      </c>
      <c r="IM252" s="7">
        <v>0.10467928260364651</v>
      </c>
      <c r="IN252" s="7">
        <v>0.24203560905044499</v>
      </c>
      <c r="IO252" s="7">
        <v>0.234826668907024</v>
      </c>
      <c r="IP252" s="7">
        <v>0.2010003909833436</v>
      </c>
      <c r="IQ252" s="7">
        <v>9.4978715008172745E-2</v>
      </c>
      <c r="IR252" s="7">
        <v>1</v>
      </c>
      <c r="IS252" s="7">
        <v>0.391267982156558</v>
      </c>
      <c r="IT252" s="7">
        <v>0.33429087349310138</v>
      </c>
      <c r="IU252" s="7">
        <v>0.4459200285710801</v>
      </c>
      <c r="IV252" s="7">
        <v>0.15591793087374331</v>
      </c>
      <c r="IW252" s="7">
        <v>0.52366251624920412</v>
      </c>
      <c r="IX252" s="7">
        <v>0.20328249322956041</v>
      </c>
      <c r="IY252" s="7">
        <v>0.251054955006973</v>
      </c>
      <c r="IZ252" s="7">
        <v>0.24099276421732921</v>
      </c>
      <c r="JA252" s="7">
        <v>0.33635010532996951</v>
      </c>
      <c r="JB252" s="7">
        <v>0.37617582342007161</v>
      </c>
      <c r="JC252" s="7">
        <v>0.27247094112922637</v>
      </c>
      <c r="JD252" s="7">
        <v>0.17682027790237839</v>
      </c>
      <c r="JE252" s="7">
        <v>0.25774651221828071</v>
      </c>
      <c r="JF252" s="7">
        <v>0.16583482502540711</v>
      </c>
      <c r="JG252" s="7">
        <v>0.1359306289544859</v>
      </c>
      <c r="JH252" s="7">
        <v>-3.082926135552326E-2</v>
      </c>
      <c r="JI252" s="7">
        <v>8.0078471864680978E-2</v>
      </c>
      <c r="JJ252" s="7">
        <v>-2.5093304053926811E-2</v>
      </c>
      <c r="JK252" s="7">
        <v>0.1244912853951643</v>
      </c>
      <c r="JL252" s="7">
        <v>0.1173501216404909</v>
      </c>
      <c r="JM252" s="7">
        <v>0.21093992892407029</v>
      </c>
      <c r="JN252" s="7">
        <v>0.15870371155699081</v>
      </c>
      <c r="JO252" s="7">
        <v>0.1875089085784867</v>
      </c>
      <c r="JP252" s="7">
        <v>0.13251138816729999</v>
      </c>
      <c r="JQ252" s="7">
        <v>0.10776143788827321</v>
      </c>
      <c r="JR252" s="7">
        <v>0.12128572279328299</v>
      </c>
      <c r="JS252" s="7">
        <v>0.1557296842055737</v>
      </c>
      <c r="JT252" s="7">
        <v>0.1124622370730623</v>
      </c>
      <c r="JU252" s="7">
        <v>0.35435794933411202</v>
      </c>
      <c r="JV252" s="7">
        <v>-1.5886329536915478E-2</v>
      </c>
      <c r="JW252" s="7">
        <v>0.29990378315823951</v>
      </c>
      <c r="JX252" s="7">
        <v>9.2669901392481116E-2</v>
      </c>
      <c r="JY252" s="7">
        <v>0.24643338208135829</v>
      </c>
      <c r="JZ252" s="7">
        <v>5.3570787514084631E-2</v>
      </c>
      <c r="KA252" s="7">
        <v>4.713778553666826E-3</v>
      </c>
      <c r="KB252" s="7">
        <v>0.13067472218956361</v>
      </c>
      <c r="KC252" s="7">
        <v>4.0377306153675602E-2</v>
      </c>
      <c r="KD252" s="7">
        <v>-8.3101421131338532E-2</v>
      </c>
      <c r="KE252" s="7">
        <v>0.11294898988303829</v>
      </c>
      <c r="KF252" s="7">
        <v>0.19668503657530551</v>
      </c>
      <c r="KG252" s="7">
        <v>-0.1226475163965689</v>
      </c>
      <c r="KH252" s="7">
        <v>-7.4799810050529353E-2</v>
      </c>
      <c r="KI252" s="7">
        <v>0.1486449559896148</v>
      </c>
      <c r="KJ252" s="7">
        <v>0.40643726833264537</v>
      </c>
      <c r="KK252" s="7">
        <v>3.2626434006425037E-2</v>
      </c>
      <c r="KL252" s="7">
        <v>0.29590535653629102</v>
      </c>
      <c r="KM252" s="7">
        <v>0.23306836640490519</v>
      </c>
      <c r="KN252" s="7">
        <v>0.16713021671256331</v>
      </c>
      <c r="KO252" s="7">
        <v>0.13600057222032461</v>
      </c>
      <c r="KP252" s="7">
        <v>2.894197423519387E-2</v>
      </c>
      <c r="KQ252" s="7">
        <v>0.1741057536943256</v>
      </c>
      <c r="KR252" s="7">
        <v>0.13434794861527391</v>
      </c>
      <c r="KS252" s="7">
        <v>6.4287449183913242E-2</v>
      </c>
      <c r="KT252" s="7">
        <v>0.22393901200029889</v>
      </c>
      <c r="KU252" s="7">
        <v>0.2033490640451423</v>
      </c>
      <c r="KV252" s="7">
        <v>0.480587207543404</v>
      </c>
      <c r="KW252" s="7">
        <v>0.16768161782276689</v>
      </c>
      <c r="KX252" s="7">
        <v>0.28127397744848143</v>
      </c>
      <c r="KY252" s="7">
        <v>4.9281510116676579E-2</v>
      </c>
      <c r="KZ252" s="7">
        <v>0.32326817616427261</v>
      </c>
      <c r="LA252" s="7">
        <v>0.32124263986606832</v>
      </c>
      <c r="LB252" s="7">
        <v>0.2080774918506425</v>
      </c>
      <c r="LC252" s="7">
        <v>0.24683998468199869</v>
      </c>
      <c r="LD252" s="7">
        <v>0.40957378224000712</v>
      </c>
      <c r="LE252" s="7">
        <v>0.1002597667463456</v>
      </c>
      <c r="LF252" s="7">
        <v>0.20510542903231119</v>
      </c>
      <c r="LG252" s="7">
        <v>0.35320349026863612</v>
      </c>
      <c r="LH252" s="7">
        <v>0.20426243830068419</v>
      </c>
      <c r="LI252" s="7">
        <v>0.2811977492158671</v>
      </c>
      <c r="LJ252" s="7">
        <v>8.8483538954706301E-2</v>
      </c>
      <c r="LK252" s="7">
        <v>0.30025535724677449</v>
      </c>
      <c r="LL252" s="7">
        <v>-1.9091752843288338E-2</v>
      </c>
      <c r="LM252" s="7">
        <v>0.15933936911098151</v>
      </c>
      <c r="LN252" s="7">
        <v>-8.2706153279482109E-2</v>
      </c>
      <c r="LO252" s="7">
        <v>-2.9182590044856609E-2</v>
      </c>
      <c r="LP252" s="7">
        <v>4.1490977804544187E-2</v>
      </c>
      <c r="LQ252" s="7">
        <v>-6.3714033140933213E-2</v>
      </c>
      <c r="LR252" s="7">
        <v>-0.2206646335630362</v>
      </c>
      <c r="LS252" s="7">
        <v>2.41543672080623E-2</v>
      </c>
      <c r="LT252" s="7">
        <v>-1.172885644150373E-2</v>
      </c>
      <c r="LU252" s="7">
        <v>-1.1009830501741169E-2</v>
      </c>
      <c r="LV252" s="7">
        <v>0.16908571053388241</v>
      </c>
      <c r="LW252" s="7">
        <v>0.13920661511292229</v>
      </c>
      <c r="LX252" s="7">
        <v>-6.9282251218778859E-2</v>
      </c>
      <c r="LY252" s="7">
        <v>0.23993261356785309</v>
      </c>
      <c r="LZ252" s="7">
        <v>0.1838672682666794</v>
      </c>
      <c r="MA252" s="7">
        <v>0.3689489416205563</v>
      </c>
      <c r="MB252" s="7">
        <v>0.50207996548673595</v>
      </c>
      <c r="MC252" s="7">
        <v>0.24544362269130141</v>
      </c>
      <c r="MD252" s="7">
        <v>0.41704199366316869</v>
      </c>
      <c r="ME252" s="7">
        <v>0.13243952411273779</v>
      </c>
      <c r="MF252" s="7">
        <v>-0.2059745746931862</v>
      </c>
      <c r="MG252" s="7">
        <v>0.37044596093180709</v>
      </c>
      <c r="MH252" s="7">
        <v>-0.33198689132908382</v>
      </c>
      <c r="MI252" s="7">
        <v>0.37584203423207407</v>
      </c>
      <c r="MJ252" s="7">
        <v>0.14058059942546031</v>
      </c>
      <c r="MK252" s="7">
        <v>0.34756522300707771</v>
      </c>
      <c r="ML252" s="7">
        <v>0.20463613073608211</v>
      </c>
      <c r="MM252" s="7">
        <v>0.19574969471463291</v>
      </c>
      <c r="MN252" s="7">
        <v>0.1715491276597563</v>
      </c>
      <c r="MO252" s="7">
        <v>0.27192399394547268</v>
      </c>
      <c r="MP252" s="7">
        <v>8.8066862973381232E-2</v>
      </c>
      <c r="MQ252" s="7">
        <v>0.14636056013684479</v>
      </c>
      <c r="MR252" s="7">
        <v>6.491236988215511E-2</v>
      </c>
      <c r="MS252" s="7">
        <v>0.1051773623953227</v>
      </c>
      <c r="MT252" s="7">
        <v>0.157480398254189</v>
      </c>
      <c r="MU252" s="7">
        <v>4.8892451837960767E-2</v>
      </c>
      <c r="MV252" s="7">
        <v>0.19966420124458581</v>
      </c>
      <c r="MW252" s="7">
        <v>2.9615064147998291E-3</v>
      </c>
      <c r="MX252" s="7">
        <v>-0.11121500478133139</v>
      </c>
      <c r="MY252" s="7">
        <v>0.19576066560634131</v>
      </c>
      <c r="MZ252" s="7">
        <v>1.301392129666199E-2</v>
      </c>
      <c r="NA252" s="7">
        <v>0.28442627902784651</v>
      </c>
      <c r="NB252" s="7">
        <v>0.25242516599391929</v>
      </c>
      <c r="NC252" s="7">
        <v>9.5357158025140124E-2</v>
      </c>
      <c r="ND252" s="7">
        <v>2.7675967503033569E-2</v>
      </c>
      <c r="NE252" s="7">
        <v>0.1297717674998578</v>
      </c>
      <c r="NF252" s="7">
        <v>0.2656517030402169</v>
      </c>
      <c r="NG252" s="7">
        <v>0.29487754413387413</v>
      </c>
      <c r="NH252" s="7">
        <v>0.21177116229641191</v>
      </c>
      <c r="NI252" s="7">
        <v>2.857931948969326E-2</v>
      </c>
      <c r="NJ252" s="7">
        <v>5.0896911237986633E-2</v>
      </c>
      <c r="NK252" s="7">
        <v>-2.7226006587459529E-2</v>
      </c>
      <c r="NL252" s="7">
        <v>1.970452175422827E-3</v>
      </c>
      <c r="NM252" s="7">
        <v>0.1163697369510384</v>
      </c>
      <c r="NN252" s="7">
        <v>4.5771405341527878E-4</v>
      </c>
      <c r="NO252" s="7">
        <v>0.13963623020666999</v>
      </c>
      <c r="NP252" s="7">
        <v>-0.1226651165345943</v>
      </c>
      <c r="NQ252" s="7">
        <v>-7.3549026686170721E-2</v>
      </c>
      <c r="NR252" s="7">
        <v>4.9103042746985849E-3</v>
      </c>
      <c r="NS252" s="7">
        <v>-0.19959510342910569</v>
      </c>
      <c r="NT252" s="7">
        <v>-0.13829121791644849</v>
      </c>
      <c r="NU252" s="7">
        <v>0.31597870539069428</v>
      </c>
      <c r="NV252" s="7">
        <v>0.3094222360133973</v>
      </c>
      <c r="NW252" s="7">
        <v>0.29052083845588772</v>
      </c>
      <c r="NX252" s="7">
        <v>0.27051331005549611</v>
      </c>
      <c r="NY252" s="7">
        <v>0.1142704068576758</v>
      </c>
      <c r="NZ252" s="7">
        <v>-2.4951726460522902E-2</v>
      </c>
      <c r="OA252" s="7">
        <v>-7.4722536030544118E-3</v>
      </c>
      <c r="OB252" s="7">
        <v>7.7849562717089191E-2</v>
      </c>
      <c r="OC252" s="7">
        <v>0.24040440636674579</v>
      </c>
      <c r="OD252" s="7">
        <v>0.19397245383257969</v>
      </c>
      <c r="OE252" s="7">
        <v>0.41039561435180749</v>
      </c>
      <c r="OF252" s="7">
        <v>5.5742537524683257E-2</v>
      </c>
      <c r="OG252" s="7">
        <v>0.2053955804583289</v>
      </c>
      <c r="OH252" s="7">
        <v>0.22304750559332009</v>
      </c>
      <c r="OI252" s="7">
        <v>0.38868849608898293</v>
      </c>
      <c r="OJ252" s="7">
        <v>0.2961573666177531</v>
      </c>
      <c r="OK252" s="7">
        <v>-8.7417983976019992E-2</v>
      </c>
      <c r="OL252" s="7">
        <v>0.30687227012599821</v>
      </c>
      <c r="OM252" s="7">
        <v>0.35326720663843869</v>
      </c>
      <c r="ON252" s="7">
        <v>0.14313593733305929</v>
      </c>
      <c r="OO252" s="7">
        <v>0.3531331753557892</v>
      </c>
      <c r="OP252" s="7">
        <v>0.23785953218025671</v>
      </c>
      <c r="OQ252" s="7">
        <v>0.21645923833032721</v>
      </c>
      <c r="OR252" s="7">
        <v>0.28415359110196309</v>
      </c>
      <c r="OS252" s="7">
        <v>0.43264965184920923</v>
      </c>
      <c r="OT252" s="7">
        <v>0.5194369754241136</v>
      </c>
      <c r="OU252" s="7">
        <v>0.37170174540353312</v>
      </c>
      <c r="OV252" s="7">
        <v>0.2193230972959942</v>
      </c>
      <c r="OW252" s="7">
        <v>0.3154068319651393</v>
      </c>
      <c r="OX252" s="7">
        <v>1.6004565595817088E-2</v>
      </c>
      <c r="OY252" s="7">
        <v>0.42921265501030531</v>
      </c>
      <c r="OZ252" s="7">
        <v>0.20958532662687099</v>
      </c>
      <c r="PA252" s="7">
        <v>0.3690735597347245</v>
      </c>
      <c r="PB252" s="7">
        <v>0.39467298033977871</v>
      </c>
      <c r="PC252" s="7">
        <v>0.16319931041866831</v>
      </c>
      <c r="PD252" s="7">
        <v>0.11630292767696861</v>
      </c>
      <c r="PE252" s="7">
        <v>0.3690613035045065</v>
      </c>
      <c r="PF252" s="7">
        <v>0.41843148527409052</v>
      </c>
      <c r="PG252" s="7">
        <v>0.16943040394940451</v>
      </c>
      <c r="PH252" s="7">
        <v>0.27364532414042692</v>
      </c>
      <c r="PI252" s="7">
        <v>-1.777783242148304E-2</v>
      </c>
      <c r="PJ252" s="7">
        <v>0.23914596355139281</v>
      </c>
      <c r="PK252" s="7">
        <v>0.25916534506804861</v>
      </c>
      <c r="PL252" s="7">
        <v>6.4927750667811535E-2</v>
      </c>
      <c r="PM252" s="7">
        <v>0.14852481960128769</v>
      </c>
      <c r="PN252" s="7">
        <v>8.3363641745702377E-2</v>
      </c>
      <c r="PO252" s="7">
        <v>-0.1139132458817647</v>
      </c>
      <c r="PP252" s="7">
        <v>9.2567323201807453E-2</v>
      </c>
      <c r="PQ252" s="7">
        <v>0.19213842522588589</v>
      </c>
      <c r="PR252" s="7">
        <v>7.4243109763337992E-2</v>
      </c>
      <c r="PS252" s="7">
        <v>0.10778526769361919</v>
      </c>
      <c r="PT252" s="7">
        <v>0.2029615066272904</v>
      </c>
      <c r="PU252" s="7">
        <v>6.0732602741812157E-2</v>
      </c>
      <c r="PV252" s="7">
        <v>0.1023987365245996</v>
      </c>
      <c r="PW252" s="7">
        <v>0.23526901793709751</v>
      </c>
      <c r="PX252" s="7">
        <v>0.22504261554448049</v>
      </c>
      <c r="PY252" s="7">
        <v>0.27987955584471552</v>
      </c>
      <c r="PZ252" s="7">
        <v>0.188132445371548</v>
      </c>
      <c r="QA252" s="7">
        <v>6.2419995857032867E-2</v>
      </c>
      <c r="QB252" s="7">
        <v>-3.7346447180874882E-2</v>
      </c>
      <c r="QC252" s="7">
        <v>7.2381777475536382E-2</v>
      </c>
      <c r="QD252" s="7">
        <v>9.8343395009695717E-2</v>
      </c>
      <c r="QE252" s="7">
        <v>-0.10599590608520661</v>
      </c>
      <c r="QF252" s="7">
        <v>0.1260444051129265</v>
      </c>
      <c r="QG252" s="7">
        <v>0.13716204885396041</v>
      </c>
      <c r="QH252" s="7">
        <v>0.18333900797910821</v>
      </c>
      <c r="QI252" s="7">
        <v>0.28348432202098961</v>
      </c>
      <c r="QJ252" s="7">
        <v>3.318117177582363E-2</v>
      </c>
      <c r="QK252" s="7">
        <v>6.1021104452599798E-2</v>
      </c>
      <c r="QL252" s="7">
        <v>2.5832318035638971E-2</v>
      </c>
      <c r="QM252" s="7">
        <v>-6.7067977856139424E-2</v>
      </c>
      <c r="QN252" s="7">
        <v>2.686031098289007E-2</v>
      </c>
      <c r="QO252" s="7">
        <v>-0.11728208188643539</v>
      </c>
      <c r="QP252" s="7">
        <v>-8.789202179928593E-2</v>
      </c>
      <c r="QQ252" s="7">
        <v>0.13706917670227661</v>
      </c>
      <c r="QR252" s="7">
        <v>-8.3801259505935394E-2</v>
      </c>
      <c r="QS252" s="7">
        <v>-1.5970144822428711E-2</v>
      </c>
      <c r="QT252" s="7">
        <v>-4.9658208927252402E-2</v>
      </c>
      <c r="QU252" s="7">
        <v>0.12994811724839389</v>
      </c>
      <c r="QV252" s="7">
        <v>0.21806999860765949</v>
      </c>
      <c r="QW252" s="7">
        <v>0.15093325484719169</v>
      </c>
      <c r="QX252" s="7">
        <v>0.23788484307828481</v>
      </c>
      <c r="QY252" s="7">
        <v>0.40600731064282147</v>
      </c>
      <c r="QZ252" s="7">
        <v>0.33998720042791047</v>
      </c>
      <c r="RA252" s="7">
        <v>-1.0660966242711361E-2</v>
      </c>
      <c r="RB252" s="7">
        <v>0.15576807652679869</v>
      </c>
      <c r="RC252" s="7">
        <v>-5.4231752799863087E-2</v>
      </c>
      <c r="RD252" s="7">
        <v>7.3971552242156249E-2</v>
      </c>
      <c r="RE252" s="7">
        <v>0.1361375231666338</v>
      </c>
      <c r="RF252" s="7">
        <v>0.15420835328200619</v>
      </c>
      <c r="RG252" s="7">
        <v>3.1646509691096503E-2</v>
      </c>
      <c r="RH252" s="7">
        <v>0.17898884238045831</v>
      </c>
      <c r="RI252" s="7">
        <v>0.22525259065363251</v>
      </c>
      <c r="RJ252" s="7">
        <v>0.13052175284139261</v>
      </c>
      <c r="RK252" s="7">
        <v>0.34741124955172631</v>
      </c>
      <c r="RL252" s="7">
        <v>0.33568261940171967</v>
      </c>
      <c r="RM252" s="7">
        <v>-6.4249480983612828E-2</v>
      </c>
      <c r="RN252" s="7">
        <v>0.13847119283223891</v>
      </c>
      <c r="RO252" s="7">
        <v>0.22062663690371451</v>
      </c>
      <c r="RP252" s="7">
        <v>9.80327605209282E-2</v>
      </c>
      <c r="RQ252" s="7">
        <v>0.117528595929904</v>
      </c>
      <c r="RR252" s="7">
        <v>0.14243384180791491</v>
      </c>
      <c r="RS252" s="7">
        <v>0.25778389571809113</v>
      </c>
      <c r="RT252" s="7">
        <v>0.34074770842329027</v>
      </c>
      <c r="RU252" s="7">
        <v>0.16920211275981839</v>
      </c>
      <c r="RV252" s="7">
        <v>0.11418038572668041</v>
      </c>
      <c r="RW252" s="7">
        <v>0.1208491025495315</v>
      </c>
      <c r="RX252" s="7">
        <v>0.20909596310185419</v>
      </c>
      <c r="RY252" s="7">
        <v>0.36682429030181368</v>
      </c>
      <c r="RZ252" s="7">
        <v>0.38548479159432192</v>
      </c>
      <c r="SA252" s="7">
        <v>0.17190708723816389</v>
      </c>
      <c r="SB252" s="7">
        <v>0.31872764983124752</v>
      </c>
      <c r="SC252" s="7">
        <v>0.16117613814394011</v>
      </c>
      <c r="SD252" s="7">
        <v>0.15272821481686011</v>
      </c>
      <c r="SE252" s="7">
        <v>0.1012523844193811</v>
      </c>
      <c r="SF252" s="7">
        <v>8.7711054916721917E-2</v>
      </c>
      <c r="SG252" s="7">
        <v>-3.6012256106445963E-2</v>
      </c>
      <c r="SH252" s="7">
        <v>0.2504539588141167</v>
      </c>
      <c r="SI252" s="7">
        <v>0.26556272126492858</v>
      </c>
      <c r="SJ252" s="7">
        <v>-4.2244802318159573E-2</v>
      </c>
      <c r="SK252" s="7">
        <v>0.1589745754506037</v>
      </c>
      <c r="SL252" s="7">
        <v>0.30378253474684919</v>
      </c>
      <c r="SM252" s="7">
        <v>0.18987933564720319</v>
      </c>
      <c r="SN252" s="7">
        <v>8.3307744295897643E-2</v>
      </c>
      <c r="SO252" s="7">
        <v>4.4928485446846772E-2</v>
      </c>
      <c r="SP252" s="8">
        <v>0.1643417651813911</v>
      </c>
    </row>
    <row r="253" spans="1:510" x14ac:dyDescent="0.2">
      <c r="A253" t="s">
        <v>252</v>
      </c>
      <c r="B253" s="2">
        <v>0.37666113855498617</v>
      </c>
      <c r="C253" s="2">
        <v>0.26576730438364132</v>
      </c>
      <c r="D253" s="2">
        <v>0.33750024049616811</v>
      </c>
      <c r="E253" s="2">
        <v>0.2527225651407472</v>
      </c>
      <c r="F253" s="2">
        <v>0.30212922795358571</v>
      </c>
      <c r="G253" s="2">
        <v>0.1570415493731552</v>
      </c>
      <c r="H253" s="2">
        <v>0.2175216596953938</v>
      </c>
      <c r="I253" s="2">
        <v>0.11498943928619131</v>
      </c>
      <c r="J253" s="2">
        <v>6.1381280946792308E-2</v>
      </c>
      <c r="K253" s="2">
        <v>6.7123402469753082E-2</v>
      </c>
      <c r="L253" s="2">
        <v>9.9526208053993676E-2</v>
      </c>
      <c r="M253" s="2">
        <v>8.9218396054918089E-2</v>
      </c>
      <c r="N253" s="2">
        <v>0.1057678134101299</v>
      </c>
      <c r="O253" s="2">
        <v>9.9752223225977169E-2</v>
      </c>
      <c r="P253" s="2">
        <v>0.1281846034126046</v>
      </c>
      <c r="Q253" s="2">
        <v>0.29093782319232397</v>
      </c>
      <c r="R253" s="2">
        <v>0.3693970359422698</v>
      </c>
      <c r="S253" s="2">
        <v>0.247534166652706</v>
      </c>
      <c r="T253" s="2">
        <v>0.15006748935531361</v>
      </c>
      <c r="U253" s="2">
        <v>0.33118795038886312</v>
      </c>
      <c r="V253" s="2">
        <v>0.37247125327386588</v>
      </c>
      <c r="W253" s="2">
        <v>0.24722713613329669</v>
      </c>
      <c r="X253" s="2">
        <v>0.38517882881233739</v>
      </c>
      <c r="Y253" s="2">
        <v>0.40025205091425181</v>
      </c>
      <c r="Z253" s="2">
        <v>0.345206931399683</v>
      </c>
      <c r="AA253" s="2">
        <v>0.24993830922345411</v>
      </c>
      <c r="AB253" s="2">
        <v>0.40870598501316641</v>
      </c>
      <c r="AC253" s="2">
        <v>0.1499614912582288</v>
      </c>
      <c r="AD253" s="2">
        <v>0.14183968309122269</v>
      </c>
      <c r="AE253" s="2">
        <v>0.2442952232609148</v>
      </c>
      <c r="AF253" s="2">
        <v>-0.14468074889952551</v>
      </c>
      <c r="AG253" s="2">
        <v>-9.6886879466853482E-2</v>
      </c>
      <c r="AH253" s="2">
        <v>0.22239226866671349</v>
      </c>
      <c r="AI253" s="2">
        <v>-5.4138418637937009E-2</v>
      </c>
      <c r="AJ253" s="2">
        <v>0.26631503018168551</v>
      </c>
      <c r="AK253" s="2">
        <v>-0.15390760280052981</v>
      </c>
      <c r="AL253" s="2">
        <v>0.1195342867058861</v>
      </c>
      <c r="AM253" s="2">
        <v>0.18570772104407929</v>
      </c>
      <c r="AN253" s="2">
        <v>-0.1246684566617437</v>
      </c>
      <c r="AO253" s="2">
        <v>0.37605492845108801</v>
      </c>
      <c r="AP253" s="2">
        <v>-0.19084438187912009</v>
      </c>
      <c r="AQ253" s="2">
        <v>0.24962289003101171</v>
      </c>
      <c r="AR253" s="2">
        <v>0.16125188261761189</v>
      </c>
      <c r="AS253" s="2">
        <v>0.23936044379681301</v>
      </c>
      <c r="AT253" s="2">
        <v>0.32542928526788711</v>
      </c>
      <c r="AU253" s="2">
        <v>0.14835204583714909</v>
      </c>
      <c r="AV253" s="2">
        <v>0.1935971323055958</v>
      </c>
      <c r="AW253" s="2">
        <v>0.31097961213192149</v>
      </c>
      <c r="AX253" s="2">
        <v>6.3605425533498794E-2</v>
      </c>
      <c r="AY253" s="2">
        <v>6.3676983516211816E-2</v>
      </c>
      <c r="AZ253" s="2">
        <v>0.1168084916833796</v>
      </c>
      <c r="BA253" s="2">
        <v>0.34066747330616631</v>
      </c>
      <c r="BB253" s="2">
        <v>7.5596420179058099E-2</v>
      </c>
      <c r="BC253" s="2">
        <v>-0.21136666565512041</v>
      </c>
      <c r="BD253" s="2">
        <v>1.268575817787042E-2</v>
      </c>
      <c r="BE253" s="2">
        <v>0.1356436971776247</v>
      </c>
      <c r="BF253" s="2">
        <v>0.4252473959281971</v>
      </c>
      <c r="BG253" s="2">
        <v>0.56219665914427985</v>
      </c>
      <c r="BH253" s="2">
        <v>0.42725839740450661</v>
      </c>
      <c r="BI253" s="2">
        <v>0.18667321823026869</v>
      </c>
      <c r="BJ253" s="2">
        <v>0.4393613719071372</v>
      </c>
      <c r="BK253" s="2">
        <v>0.543180590982699</v>
      </c>
      <c r="BL253" s="2">
        <v>0.13637452052905311</v>
      </c>
      <c r="BM253" s="2">
        <v>0.47422618293895902</v>
      </c>
      <c r="BN253" s="2">
        <v>0.53415332986367015</v>
      </c>
      <c r="BO253" s="2">
        <v>0.26258634895957489</v>
      </c>
      <c r="BP253" s="2">
        <v>0.28517814210463821</v>
      </c>
      <c r="BQ253" s="2">
        <v>0.27316693600702369</v>
      </c>
      <c r="BR253" s="2">
        <v>0.45193622863991068</v>
      </c>
      <c r="BS253" s="2">
        <v>0.29453406780442448</v>
      </c>
      <c r="BT253" s="2">
        <v>0.36521686032997619</v>
      </c>
      <c r="BU253" s="2">
        <v>0.33182249952535547</v>
      </c>
      <c r="BV253" s="2">
        <v>0.31690088216153739</v>
      </c>
      <c r="BW253" s="2">
        <v>0.25575277065082241</v>
      </c>
      <c r="BX253" s="2">
        <v>0.2379100206135053</v>
      </c>
      <c r="BY253" s="2">
        <v>0.31866375034188971</v>
      </c>
      <c r="BZ253" s="2">
        <v>0.35969556976293149</v>
      </c>
      <c r="CA253" s="2">
        <v>0.31131440466300381</v>
      </c>
      <c r="CB253" s="2">
        <v>0.22678145303098871</v>
      </c>
      <c r="CC253" s="2">
        <v>0.47074045669365899</v>
      </c>
      <c r="CD253" s="2">
        <v>0.26720728938297061</v>
      </c>
      <c r="CE253" s="2">
        <v>0.33804734445617429</v>
      </c>
      <c r="CF253" s="2">
        <v>0.31140681614970772</v>
      </c>
      <c r="CG253" s="2">
        <v>0.30031787902856921</v>
      </c>
      <c r="CH253" s="2">
        <v>0.34107169917518532</v>
      </c>
      <c r="CI253" s="2">
        <v>0.32769511021691949</v>
      </c>
      <c r="CJ253" s="2">
        <v>0.32461512857662989</v>
      </c>
      <c r="CK253" s="2">
        <v>0.27988255700967002</v>
      </c>
      <c r="CL253" s="2">
        <v>-6.3982235908879484E-2</v>
      </c>
      <c r="CM253" s="2">
        <v>0.24430812751814029</v>
      </c>
      <c r="CN253" s="2">
        <v>0.17965171838680671</v>
      </c>
      <c r="CO253" s="2">
        <v>0.1527139005406031</v>
      </c>
      <c r="CP253" s="2">
        <v>0.18308768122685659</v>
      </c>
      <c r="CQ253" s="2">
        <v>0.1409608710950026</v>
      </c>
      <c r="CR253" s="2">
        <v>0.1464619387878697</v>
      </c>
      <c r="CS253" s="2">
        <v>0.1934632359453711</v>
      </c>
      <c r="CT253" s="2">
        <v>0.2052721510687753</v>
      </c>
      <c r="CU253" s="2">
        <v>0.2134201227339437</v>
      </c>
      <c r="CV253" s="2">
        <v>4.991921212125669E-2</v>
      </c>
      <c r="CW253" s="2">
        <v>-7.759528058791109E-3</v>
      </c>
      <c r="CX253" s="2">
        <v>-9.1988613573251291E-2</v>
      </c>
      <c r="CY253" s="2">
        <v>-3.559378921465358E-2</v>
      </c>
      <c r="CZ253" s="2">
        <v>8.0826372297254409E-2</v>
      </c>
      <c r="DA253" s="2">
        <v>4.307046393526473E-2</v>
      </c>
      <c r="DB253" s="2">
        <v>0.17511139239251231</v>
      </c>
      <c r="DC253" s="2">
        <v>-0.1202325087353764</v>
      </c>
      <c r="DD253" s="2">
        <v>9.6177734514493504E-2</v>
      </c>
      <c r="DE253" s="2">
        <v>0.38397452190441872</v>
      </c>
      <c r="DF253" s="2">
        <v>0.28750202005037478</v>
      </c>
      <c r="DG253" s="2">
        <v>0.22315976084031111</v>
      </c>
      <c r="DH253" s="2">
        <v>0.33323154141131689</v>
      </c>
      <c r="DI253" s="2">
        <v>0.37691279826931529</v>
      </c>
      <c r="DJ253" s="2">
        <v>0.39465457483967759</v>
      </c>
      <c r="DK253" s="2">
        <v>0.38929599271015958</v>
      </c>
      <c r="DL253" s="2">
        <v>0.33736280031412702</v>
      </c>
      <c r="DM253" s="2">
        <v>0.31817269323678338</v>
      </c>
      <c r="DN253" s="2">
        <v>0.35183667406738522</v>
      </c>
      <c r="DO253" s="2">
        <v>-3.1150277687574699E-2</v>
      </c>
      <c r="DP253" s="2">
        <v>0.12649718960934861</v>
      </c>
      <c r="DQ253" s="2">
        <v>0.12666945855833989</v>
      </c>
      <c r="DR253" s="2">
        <v>-0.32605574668392989</v>
      </c>
      <c r="DS253" s="2">
        <v>2.596763919026215E-2</v>
      </c>
      <c r="DT253" s="2">
        <v>0.154894398550636</v>
      </c>
      <c r="DU253" s="2">
        <v>0.13711871411216689</v>
      </c>
      <c r="DV253" s="2">
        <v>0.15176981710454951</v>
      </c>
      <c r="DW253" s="2">
        <v>-0.38002998375326041</v>
      </c>
      <c r="DX253" s="2">
        <v>0.17401980989069729</v>
      </c>
      <c r="DY253" s="2">
        <v>0.30597001384857409</v>
      </c>
      <c r="DZ253" s="2">
        <v>9.6772518316737971E-2</v>
      </c>
      <c r="EA253" s="2">
        <v>0.13436049271071121</v>
      </c>
      <c r="EB253" s="2">
        <v>-0.3026744761864123</v>
      </c>
      <c r="EC253" s="2">
        <v>0.23041638779416809</v>
      </c>
      <c r="ED253" s="2">
        <v>0.24194950656383729</v>
      </c>
      <c r="EE253" s="2">
        <v>4.2571434862694983E-2</v>
      </c>
      <c r="EF253" s="2">
        <v>8.8938402494523103E-2</v>
      </c>
      <c r="EG253" s="2">
        <v>-0.28569893906071642</v>
      </c>
      <c r="EH253" s="2">
        <v>5.16243542107757E-2</v>
      </c>
      <c r="EI253" s="2">
        <v>0.2656027543275753</v>
      </c>
      <c r="EJ253" s="2">
        <v>0.1001059637488622</v>
      </c>
      <c r="EK253" s="2">
        <v>0.2090381658485258</v>
      </c>
      <c r="EL253" s="2">
        <v>-0.40384255659167351</v>
      </c>
      <c r="EM253" s="2">
        <v>0.23464006949976279</v>
      </c>
      <c r="EN253" s="2">
        <v>0.1822158446137753</v>
      </c>
      <c r="EO253" s="2">
        <v>5.6603603709155223E-2</v>
      </c>
      <c r="EP253" s="2">
        <v>0.1803552863734007</v>
      </c>
      <c r="EQ253" s="2">
        <v>-0.23286496204000701</v>
      </c>
      <c r="ER253" s="2">
        <v>0.20169198603139321</v>
      </c>
      <c r="ES253" s="2">
        <v>0.32475200706041379</v>
      </c>
      <c r="ET253" s="2">
        <v>0.25095236378294389</v>
      </c>
      <c r="EU253" s="2">
        <v>0.18634843109694249</v>
      </c>
      <c r="EV253" s="2">
        <v>0.21562314989383799</v>
      </c>
      <c r="EW253" s="2">
        <v>0.1166177404994645</v>
      </c>
      <c r="EX253" s="2">
        <v>0.20927542391515111</v>
      </c>
      <c r="EY253" s="2">
        <v>0.43523311225761002</v>
      </c>
      <c r="EZ253" s="2">
        <v>0.38601483785752128</v>
      </c>
      <c r="FA253" s="2">
        <v>0.12943199765654631</v>
      </c>
      <c r="FB253" s="2">
        <v>0.29550014783445011</v>
      </c>
      <c r="FC253" s="2">
        <v>0.22013503077900429</v>
      </c>
      <c r="FD253" s="2">
        <v>1.109028298970338E-2</v>
      </c>
      <c r="FE253" s="2">
        <v>0.27056063658788371</v>
      </c>
      <c r="FF253" s="2">
        <v>0.33203737740912859</v>
      </c>
      <c r="FG253" s="2">
        <v>0.27951455193724289</v>
      </c>
      <c r="FH253" s="2">
        <v>0.19358916953943231</v>
      </c>
      <c r="FI253" s="2">
        <v>0.18851293355616311</v>
      </c>
      <c r="FJ253" s="2">
        <v>0.23248791691958179</v>
      </c>
      <c r="FK253" s="2">
        <v>0.38139787564149702</v>
      </c>
      <c r="FL253" s="2">
        <v>0.22842368749526151</v>
      </c>
      <c r="FM253" s="2">
        <v>0.26673056794757372</v>
      </c>
      <c r="FN253" s="2">
        <v>0.31439331070227328</v>
      </c>
      <c r="FO253" s="2">
        <v>0.24888714054790739</v>
      </c>
      <c r="FP253" s="2">
        <v>0.1141062126215724</v>
      </c>
      <c r="FQ253" s="2">
        <v>0.38242426979659122</v>
      </c>
      <c r="FR253" s="2">
        <v>0.2461199400180818</v>
      </c>
      <c r="FS253" s="2">
        <v>0.2311292513696836</v>
      </c>
      <c r="FT253" s="2">
        <v>0.22684088693179469</v>
      </c>
      <c r="FU253" s="2">
        <v>0.47916900029662912</v>
      </c>
      <c r="FV253" s="2">
        <v>0.23104043641879171</v>
      </c>
      <c r="FW253" s="2">
        <v>0.23945577672282911</v>
      </c>
      <c r="FX253" s="2">
        <v>0.28368745081366031</v>
      </c>
      <c r="FY253" s="2">
        <v>0.29441689562339379</v>
      </c>
      <c r="FZ253" s="2">
        <v>-3.1584304381646201E-2</v>
      </c>
      <c r="GA253" s="2">
        <v>-0.1232190552068626</v>
      </c>
      <c r="GB253" s="2">
        <v>7.1559936910793598E-2</v>
      </c>
      <c r="GC253" s="2">
        <v>1.6805812124607369E-2</v>
      </c>
      <c r="GD253" s="2">
        <v>-6.8788481665073481E-2</v>
      </c>
      <c r="GE253" s="2">
        <v>1.32811520881349E-2</v>
      </c>
      <c r="GF253" s="2">
        <v>6.28683808788955E-2</v>
      </c>
      <c r="GG253" s="2">
        <v>5.6739546861163732E-2</v>
      </c>
      <c r="GH253" s="2">
        <v>-1.5842021021299321E-2</v>
      </c>
      <c r="GI253" s="2">
        <v>2.1584416524021571E-2</v>
      </c>
      <c r="GJ253" s="2">
        <v>3.1849679387525143E-2</v>
      </c>
      <c r="GK253" s="2">
        <v>0.20160016591698809</v>
      </c>
      <c r="GL253" s="2">
        <v>9.9703231047582136E-2</v>
      </c>
      <c r="GM253" s="6">
        <v>-2.0924754252568539E-2</v>
      </c>
      <c r="GN253" s="7">
        <v>8.0131346231589573E-2</v>
      </c>
      <c r="GO253" s="7">
        <v>0.18984042179119351</v>
      </c>
      <c r="GP253" s="7">
        <v>0.13725445220762819</v>
      </c>
      <c r="GQ253" s="7">
        <v>0.2486074107947247</v>
      </c>
      <c r="GR253" s="7">
        <v>-0.20938287064109901</v>
      </c>
      <c r="GS253" s="7">
        <v>-4.1328552933666773E-2</v>
      </c>
      <c r="GT253" s="7">
        <v>-1.418940707578999E-2</v>
      </c>
      <c r="GU253" s="7">
        <v>0.22930317811117101</v>
      </c>
      <c r="GV253" s="7">
        <v>8.9824804951591411E-2</v>
      </c>
      <c r="GW253" s="7">
        <v>6.4346379137971157E-2</v>
      </c>
      <c r="GX253" s="7">
        <v>0.18773376216523219</v>
      </c>
      <c r="GY253" s="7">
        <v>0.1233901637991207</v>
      </c>
      <c r="GZ253" s="7">
        <v>0.14949787823342719</v>
      </c>
      <c r="HA253" s="7">
        <v>0.36286118794405597</v>
      </c>
      <c r="HB253" s="7">
        <v>0.18389986310224599</v>
      </c>
      <c r="HC253" s="7">
        <v>0.25396894547425908</v>
      </c>
      <c r="HD253" s="7">
        <v>0.31043667359228122</v>
      </c>
      <c r="HE253" s="7">
        <v>0.17393999644124841</v>
      </c>
      <c r="HF253" s="7">
        <v>0.36948521635889597</v>
      </c>
      <c r="HG253" s="7">
        <v>0.21620339498683069</v>
      </c>
      <c r="HH253" s="7">
        <v>0.29787729638519411</v>
      </c>
      <c r="HI253" s="7">
        <v>0.37318959133797308</v>
      </c>
      <c r="HJ253" s="7">
        <v>5.7296485667310687E-2</v>
      </c>
      <c r="HK253" s="7">
        <v>0.13462286754264291</v>
      </c>
      <c r="HL253" s="7">
        <v>-0.1332419350607148</v>
      </c>
      <c r="HM253" s="7">
        <v>0.34667121632716957</v>
      </c>
      <c r="HN253" s="7">
        <v>2.195618698396622E-2</v>
      </c>
      <c r="HO253" s="7">
        <v>0.31302666000242041</v>
      </c>
      <c r="HP253" s="7">
        <v>0.2366849297585662</v>
      </c>
      <c r="HQ253" s="7">
        <v>0.35599636361580889</v>
      </c>
      <c r="HR253" s="7">
        <v>0.1977403885721119</v>
      </c>
      <c r="HS253" s="7">
        <v>0.42557331655941022</v>
      </c>
      <c r="HT253" s="7">
        <v>0.47448031888446318</v>
      </c>
      <c r="HU253" s="7">
        <v>0.32152542795520289</v>
      </c>
      <c r="HV253" s="7">
        <v>0.2412673076023078</v>
      </c>
      <c r="HW253" s="7">
        <v>0.17525831187138771</v>
      </c>
      <c r="HX253" s="7">
        <v>0.23537236212708981</v>
      </c>
      <c r="HY253" s="7">
        <v>3.9716001836963191E-3</v>
      </c>
      <c r="HZ253" s="7">
        <v>4.9578608053603528E-2</v>
      </c>
      <c r="IA253" s="7">
        <v>9.0832590367990115E-2</v>
      </c>
      <c r="IB253" s="7">
        <v>0.32332937884514962</v>
      </c>
      <c r="IC253" s="7">
        <v>0.19437253461392959</v>
      </c>
      <c r="ID253" s="7">
        <v>9.2654247418439417E-2</v>
      </c>
      <c r="IE253" s="7">
        <v>0.240913563349413</v>
      </c>
      <c r="IF253" s="7">
        <v>0.36421491802449157</v>
      </c>
      <c r="IG253" s="7">
        <v>0.2177348400661698</v>
      </c>
      <c r="IH253" s="7">
        <v>0.29642912598064608</v>
      </c>
      <c r="II253" s="7">
        <v>7.7035106395813596E-2</v>
      </c>
      <c r="IJ253" s="7">
        <v>0.2226246171725827</v>
      </c>
      <c r="IK253" s="7">
        <v>0.28834518241554402</v>
      </c>
      <c r="IL253" s="7">
        <v>-2.889243519734936E-2</v>
      </c>
      <c r="IM253" s="7">
        <v>0.1943725143485848</v>
      </c>
      <c r="IN253" s="7">
        <v>0.45335760694639221</v>
      </c>
      <c r="IO253" s="7">
        <v>0.30125544010303901</v>
      </c>
      <c r="IP253" s="7">
        <v>0.54985220460302098</v>
      </c>
      <c r="IQ253" s="7">
        <v>0.13913276951164449</v>
      </c>
      <c r="IR253" s="7">
        <v>0.391267982156558</v>
      </c>
      <c r="IS253" s="7">
        <v>1</v>
      </c>
      <c r="IT253" s="7">
        <v>0.26564805151682991</v>
      </c>
      <c r="IU253" s="7">
        <v>0.51837073666959799</v>
      </c>
      <c r="IV253" s="7">
        <v>0.39837065799351001</v>
      </c>
      <c r="IW253" s="7">
        <v>0.49428325289414898</v>
      </c>
      <c r="IX253" s="7">
        <v>4.9477552432520399E-3</v>
      </c>
      <c r="IY253" s="7">
        <v>0.38130692137337802</v>
      </c>
      <c r="IZ253" s="7">
        <v>0.23238822307740689</v>
      </c>
      <c r="JA253" s="7">
        <v>0.14874419443332401</v>
      </c>
      <c r="JB253" s="7">
        <v>0.232468260709467</v>
      </c>
      <c r="JC253" s="7">
        <v>0.23699916221501369</v>
      </c>
      <c r="JD253" s="7">
        <v>0.24822230491156419</v>
      </c>
      <c r="JE253" s="7">
        <v>0.44826604912098122</v>
      </c>
      <c r="JF253" s="7">
        <v>0.33233568484488918</v>
      </c>
      <c r="JG253" s="7">
        <v>0.20012948640971731</v>
      </c>
      <c r="JH253" s="7">
        <v>9.9276656813198708E-2</v>
      </c>
      <c r="JI253" s="7">
        <v>0.2780401433951768</v>
      </c>
      <c r="JJ253" s="7">
        <v>0.11475892473951479</v>
      </c>
      <c r="JK253" s="7">
        <v>0.31576931003103081</v>
      </c>
      <c r="JL253" s="7">
        <v>0.41539861043607668</v>
      </c>
      <c r="JM253" s="7">
        <v>0.23090906292173979</v>
      </c>
      <c r="JN253" s="7">
        <v>3.4576425529110187E-2</v>
      </c>
      <c r="JO253" s="7">
        <v>0.14065319441405741</v>
      </c>
      <c r="JP253" s="7">
        <v>0.34168046557069343</v>
      </c>
      <c r="JQ253" s="7">
        <v>0.36783762431115902</v>
      </c>
      <c r="JR253" s="7">
        <v>0.2009804153286</v>
      </c>
      <c r="JS253" s="7">
        <v>0.2204392979938854</v>
      </c>
      <c r="JT253" s="7">
        <v>0.24122966897075621</v>
      </c>
      <c r="JU253" s="7">
        <v>0.36828518212690298</v>
      </c>
      <c r="JV253" s="7">
        <v>0.28784282923486421</v>
      </c>
      <c r="JW253" s="7">
        <v>0.1477001562417509</v>
      </c>
      <c r="JX253" s="7">
        <v>0.10127469395034661</v>
      </c>
      <c r="JY253" s="7">
        <v>0.17207736473201221</v>
      </c>
      <c r="JZ253" s="7">
        <v>0.20697086848332899</v>
      </c>
      <c r="KA253" s="7">
        <v>0.30221414839573979</v>
      </c>
      <c r="KB253" s="7">
        <v>0.17529906891648081</v>
      </c>
      <c r="KC253" s="7">
        <v>0.3077156538591953</v>
      </c>
      <c r="KD253" s="7">
        <v>0.15260681601881201</v>
      </c>
      <c r="KE253" s="7">
        <v>0.18448658669738571</v>
      </c>
      <c r="KF253" s="7">
        <v>0.19084510767595539</v>
      </c>
      <c r="KG253" s="7">
        <v>5.5847454301303848E-2</v>
      </c>
      <c r="KH253" s="7">
        <v>7.0553296232745893E-2</v>
      </c>
      <c r="KI253" s="7">
        <v>0.40564742504551421</v>
      </c>
      <c r="KJ253" s="7">
        <v>0.27739265761953591</v>
      </c>
      <c r="KK253" s="7">
        <v>-7.0961759191519357E-4</v>
      </c>
      <c r="KL253" s="7">
        <v>0.37715553069846819</v>
      </c>
      <c r="KM253" s="7">
        <v>0.2392735969045382</v>
      </c>
      <c r="KN253" s="7">
        <v>-5.2592647456238033E-2</v>
      </c>
      <c r="KO253" s="7">
        <v>0.12548579600546461</v>
      </c>
      <c r="KP253" s="7">
        <v>0.24506090490656571</v>
      </c>
      <c r="KQ253" s="7">
        <v>1.755860810553932E-2</v>
      </c>
      <c r="KR253" s="7">
        <v>0.37131853252379238</v>
      </c>
      <c r="KS253" s="7">
        <v>0.15278878065286181</v>
      </c>
      <c r="KT253" s="7">
        <v>0.41308294711866689</v>
      </c>
      <c r="KU253" s="7">
        <v>0.50573184927857284</v>
      </c>
      <c r="KV253" s="7">
        <v>0.30739792075494188</v>
      </c>
      <c r="KW253" s="7">
        <v>0.26842771385209152</v>
      </c>
      <c r="KX253" s="7">
        <v>0.107141826984155</v>
      </c>
      <c r="KY253" s="7">
        <v>0.26712973345441482</v>
      </c>
      <c r="KZ253" s="7">
        <v>0.49480268455717158</v>
      </c>
      <c r="LA253" s="7">
        <v>0.23572694946010059</v>
      </c>
      <c r="LB253" s="7">
        <v>0.40075745946957181</v>
      </c>
      <c r="LC253" s="7">
        <v>0.34877624785467459</v>
      </c>
      <c r="LD253" s="7">
        <v>0.1180264263290623</v>
      </c>
      <c r="LE253" s="7">
        <v>-3.9179423788016317E-2</v>
      </c>
      <c r="LF253" s="7">
        <v>0.19188577700301809</v>
      </c>
      <c r="LG253" s="7">
        <v>0.34617576070385031</v>
      </c>
      <c r="LH253" s="7">
        <v>-6.7638077322283566E-2</v>
      </c>
      <c r="LI253" s="7">
        <v>6.1535486185996788E-2</v>
      </c>
      <c r="LJ253" s="7">
        <v>0.3327591802065048</v>
      </c>
      <c r="LK253" s="7">
        <v>8.131050151364777E-2</v>
      </c>
      <c r="LL253" s="7">
        <v>0.1022006883910027</v>
      </c>
      <c r="LM253" s="7">
        <v>4.9416988675730703E-2</v>
      </c>
      <c r="LN253" s="7">
        <v>0.14380490255887071</v>
      </c>
      <c r="LO253" s="7">
        <v>0.13398153744917909</v>
      </c>
      <c r="LP253" s="7">
        <v>0.1171177192470275</v>
      </c>
      <c r="LQ253" s="7">
        <v>0.20445405824634039</v>
      </c>
      <c r="LR253" s="7">
        <v>1.6304764148908319E-2</v>
      </c>
      <c r="LS253" s="7">
        <v>8.2231437466267644E-3</v>
      </c>
      <c r="LT253" s="7">
        <v>3.2116983109481613E-2</v>
      </c>
      <c r="LU253" s="7">
        <v>-2.3982767473488171E-2</v>
      </c>
      <c r="LV253" s="7">
        <v>-1.404881228069694E-2</v>
      </c>
      <c r="LW253" s="7">
        <v>1.7752361153595339E-3</v>
      </c>
      <c r="LX253" s="7">
        <v>0.2048017685085495</v>
      </c>
      <c r="LY253" s="7">
        <v>0.43077906111931352</v>
      </c>
      <c r="LZ253" s="7">
        <v>0.42232815842453708</v>
      </c>
      <c r="MA253" s="7">
        <v>0.23274683994548559</v>
      </c>
      <c r="MB253" s="7">
        <v>0.33087030945645468</v>
      </c>
      <c r="MC253" s="7">
        <v>0.3947249228962178</v>
      </c>
      <c r="MD253" s="7">
        <v>0.2760111572641889</v>
      </c>
      <c r="ME253" s="7">
        <v>0.22833632058726611</v>
      </c>
      <c r="MF253" s="7">
        <v>-0.4307993067098973</v>
      </c>
      <c r="MG253" s="7">
        <v>0.22263287197331241</v>
      </c>
      <c r="MH253" s="7">
        <v>-0.42771832122443137</v>
      </c>
      <c r="MI253" s="7">
        <v>0.22064059300731109</v>
      </c>
      <c r="MJ253" s="7">
        <v>0.31049418171195692</v>
      </c>
      <c r="MK253" s="7">
        <v>0.26783442302722538</v>
      </c>
      <c r="ML253" s="7">
        <v>5.0706590232714403E-3</v>
      </c>
      <c r="MM253" s="7">
        <v>9.0769138215147288E-2</v>
      </c>
      <c r="MN253" s="7">
        <v>7.9146814822533745E-2</v>
      </c>
      <c r="MO253" s="7">
        <v>0.15514860859487131</v>
      </c>
      <c r="MP253" s="7">
        <v>8.7771323480317145E-2</v>
      </c>
      <c r="MQ253" s="7">
        <v>0.22210220500367331</v>
      </c>
      <c r="MR253" s="7">
        <v>0.17174604977973529</v>
      </c>
      <c r="MS253" s="7">
        <v>0.1715834227321916</v>
      </c>
      <c r="MT253" s="7">
        <v>0.1177880053546921</v>
      </c>
      <c r="MU253" s="7">
        <v>0.15851285781051391</v>
      </c>
      <c r="MV253" s="7">
        <v>0.1593164810419726</v>
      </c>
      <c r="MW253" s="7">
        <v>0.10797211746683499</v>
      </c>
      <c r="MX253" s="7">
        <v>-8.3475060684808769E-2</v>
      </c>
      <c r="MY253" s="7">
        <v>6.9174065231822526E-2</v>
      </c>
      <c r="MZ253" s="7">
        <v>0.33438756706133399</v>
      </c>
      <c r="NA253" s="7">
        <v>0.13553715402789149</v>
      </c>
      <c r="NB253" s="7">
        <v>6.9121358038511063E-2</v>
      </c>
      <c r="NC253" s="7">
        <v>0.2080422664451235</v>
      </c>
      <c r="ND253" s="7">
        <v>8.0680276767289533E-2</v>
      </c>
      <c r="NE253" s="7">
        <v>4.7353501584708607E-2</v>
      </c>
      <c r="NF253" s="7">
        <v>0.36882634278904441</v>
      </c>
      <c r="NG253" s="7">
        <v>0.48000076487729387</v>
      </c>
      <c r="NH253" s="7">
        <v>0.44304863074700213</v>
      </c>
      <c r="NI253" s="7">
        <v>8.1027312620097269E-2</v>
      </c>
      <c r="NJ253" s="7">
        <v>-2.5496047272930401E-2</v>
      </c>
      <c r="NK253" s="7">
        <v>2.841831908521783E-2</v>
      </c>
      <c r="NL253" s="7">
        <v>0.15691965119747101</v>
      </c>
      <c r="NM253" s="7">
        <v>1.1140748014282919E-2</v>
      </c>
      <c r="NN253" s="7">
        <v>5.5407698757061377E-2</v>
      </c>
      <c r="NO253" s="7">
        <v>1.684248499895399E-2</v>
      </c>
      <c r="NP253" s="7">
        <v>4.5272425241719573E-2</v>
      </c>
      <c r="NQ253" s="7">
        <v>8.3321271156663518E-2</v>
      </c>
      <c r="NR253" s="7">
        <v>-6.7008144834511715E-2</v>
      </c>
      <c r="NS253" s="7">
        <v>6.2084916622013424E-3</v>
      </c>
      <c r="NT253" s="7">
        <v>7.5835171034593543E-2</v>
      </c>
      <c r="NU253" s="7">
        <v>0.1389002375799725</v>
      </c>
      <c r="NV253" s="7">
        <v>0.17445306009511791</v>
      </c>
      <c r="NW253" s="7">
        <v>1.1284879038137709E-2</v>
      </c>
      <c r="NX253" s="7">
        <v>0.13876146184786861</v>
      </c>
      <c r="NY253" s="7">
        <v>0.31426886918511382</v>
      </c>
      <c r="NZ253" s="7">
        <v>-0.20100373745764</v>
      </c>
      <c r="OA253" s="7">
        <v>0.13306480604732501</v>
      </c>
      <c r="OB253" s="7">
        <v>0.1414250390775573</v>
      </c>
      <c r="OC253" s="7">
        <v>0.1644138851355284</v>
      </c>
      <c r="OD253" s="7">
        <v>0.47733975324788458</v>
      </c>
      <c r="OE253" s="7">
        <v>0.28173499330229668</v>
      </c>
      <c r="OF253" s="7">
        <v>0.18226737736951251</v>
      </c>
      <c r="OG253" s="7">
        <v>0.31006503424381321</v>
      </c>
      <c r="OH253" s="7">
        <v>4.5928627189320947E-2</v>
      </c>
      <c r="OI253" s="7">
        <v>0.2319016734345275</v>
      </c>
      <c r="OJ253" s="7">
        <v>0.38152180932627328</v>
      </c>
      <c r="OK253" s="7">
        <v>0.1126860569069523</v>
      </c>
      <c r="OL253" s="7">
        <v>0.16131572131694469</v>
      </c>
      <c r="OM253" s="7">
        <v>0.21663272758418281</v>
      </c>
      <c r="ON253" s="7">
        <v>0.21973864468768331</v>
      </c>
      <c r="OO253" s="7">
        <v>0.43021881575452459</v>
      </c>
      <c r="OP253" s="7">
        <v>0.13570681481984609</v>
      </c>
      <c r="OQ253" s="7">
        <v>0.26937870972329209</v>
      </c>
      <c r="OR253" s="7">
        <v>0.37027455638831258</v>
      </c>
      <c r="OS253" s="7">
        <v>0.26979738739845599</v>
      </c>
      <c r="OT253" s="7">
        <v>0.3073336780316922</v>
      </c>
      <c r="OU253" s="7">
        <v>0.53531943670796722</v>
      </c>
      <c r="OV253" s="7">
        <v>-6.0104233109463619E-2</v>
      </c>
      <c r="OW253" s="7">
        <v>0.14772271096778711</v>
      </c>
      <c r="OX253" s="7">
        <v>0.36823012097802299</v>
      </c>
      <c r="OY253" s="7">
        <v>0.39063863733099458</v>
      </c>
      <c r="OZ253" s="7">
        <v>0.49313148749137742</v>
      </c>
      <c r="PA253" s="7">
        <v>0.2468799082246855</v>
      </c>
      <c r="PB253" s="7">
        <v>0.29099653377891899</v>
      </c>
      <c r="PC253" s="7">
        <v>0.28582638612546551</v>
      </c>
      <c r="PD253" s="7">
        <v>0.38740578179954033</v>
      </c>
      <c r="PE253" s="7">
        <v>0.18194484589976381</v>
      </c>
      <c r="PF253" s="7">
        <v>0.26468490459578442</v>
      </c>
      <c r="PG253" s="7">
        <v>0.43030322122524622</v>
      </c>
      <c r="PH253" s="7">
        <v>0.31809252830976048</v>
      </c>
      <c r="PI253" s="7">
        <v>0.2313020216750083</v>
      </c>
      <c r="PJ253" s="7">
        <v>0.13713837223718511</v>
      </c>
      <c r="PK253" s="7">
        <v>0.1139457303892836</v>
      </c>
      <c r="PL253" s="7">
        <v>0.34464498577929231</v>
      </c>
      <c r="PM253" s="7">
        <v>0.26504833117024551</v>
      </c>
      <c r="PN253" s="7">
        <v>0.28988484741222792</v>
      </c>
      <c r="PO253" s="7">
        <v>-0.2065958064076672</v>
      </c>
      <c r="PP253" s="7">
        <v>0.2359434428997407</v>
      </c>
      <c r="PQ253" s="7">
        <v>9.7944538369148917E-2</v>
      </c>
      <c r="PR253" s="7">
        <v>0.33780330463861868</v>
      </c>
      <c r="PS253" s="7">
        <v>0.29000006883155732</v>
      </c>
      <c r="PT253" s="7">
        <v>0.37378811915339771</v>
      </c>
      <c r="PU253" s="7">
        <v>0.36112018314721372</v>
      </c>
      <c r="PV253" s="7">
        <v>0.34654104572755512</v>
      </c>
      <c r="PW253" s="7">
        <v>0.2544815800203703</v>
      </c>
      <c r="PX253" s="7">
        <v>0.36591652995220952</v>
      </c>
      <c r="PY253" s="7">
        <v>0.1322934900927929</v>
      </c>
      <c r="PZ253" s="7">
        <v>0.2511979502052793</v>
      </c>
      <c r="QA253" s="7">
        <v>0.32754382212331501</v>
      </c>
      <c r="QB253" s="7">
        <v>0.1593579953251015</v>
      </c>
      <c r="QC253" s="7">
        <v>0.17356777408962601</v>
      </c>
      <c r="QD253" s="7">
        <v>7.0689620047114612E-2</v>
      </c>
      <c r="QE253" s="7">
        <v>0.1164712081994652</v>
      </c>
      <c r="QF253" s="7">
        <v>0.17135929971731351</v>
      </c>
      <c r="QG253" s="7">
        <v>0.34195883208197142</v>
      </c>
      <c r="QH253" s="7">
        <v>0.10932967062224461</v>
      </c>
      <c r="QI253" s="7">
        <v>7.9057933141172362E-2</v>
      </c>
      <c r="QJ253" s="7">
        <v>-5.0654475693126269E-2</v>
      </c>
      <c r="QK253" s="7">
        <v>6.4703400560519486E-2</v>
      </c>
      <c r="QL253" s="7">
        <v>-5.1218205400343962E-2</v>
      </c>
      <c r="QM253" s="7">
        <v>8.5733421797813292E-2</v>
      </c>
      <c r="QN253" s="7">
        <v>0.15702734004032051</v>
      </c>
      <c r="QO253" s="7">
        <v>0.15825676257538701</v>
      </c>
      <c r="QP253" s="7">
        <v>0.1060786283486244</v>
      </c>
      <c r="QQ253" s="7">
        <v>8.0707157000039914E-2</v>
      </c>
      <c r="QR253" s="7">
        <v>0.12882126428274029</v>
      </c>
      <c r="QS253" s="7">
        <v>5.4463653574023461E-2</v>
      </c>
      <c r="QT253" s="7">
        <v>6.2716705566555453E-2</v>
      </c>
      <c r="QU253" s="7">
        <v>0.32609048593815548</v>
      </c>
      <c r="QV253" s="7">
        <v>0.38779771585230821</v>
      </c>
      <c r="QW253" s="7">
        <v>0.3201560746850976</v>
      </c>
      <c r="QX253" s="7">
        <v>0.50063439409477439</v>
      </c>
      <c r="QY253" s="7">
        <v>0.22603047790454231</v>
      </c>
      <c r="QZ253" s="7">
        <v>0.39295320069569889</v>
      </c>
      <c r="RA253" s="7">
        <v>0.23904473531951881</v>
      </c>
      <c r="RB253" s="7">
        <v>-4.3531857995509619E-2</v>
      </c>
      <c r="RC253" s="7">
        <v>0.18115860518776319</v>
      </c>
      <c r="RD253" s="7">
        <v>0.1159406861770533</v>
      </c>
      <c r="RE253" s="7">
        <v>0.29980081428597621</v>
      </c>
      <c r="RF253" s="7">
        <v>0.28040407153071878</v>
      </c>
      <c r="RG253" s="7">
        <v>0.1843356925557324</v>
      </c>
      <c r="RH253" s="7">
        <v>0.36818409779116379</v>
      </c>
      <c r="RI253" s="7">
        <v>0.1192009248549052</v>
      </c>
      <c r="RJ253" s="7">
        <v>5.2760926291422663E-2</v>
      </c>
      <c r="RK253" s="7">
        <v>0.2466438482339092</v>
      </c>
      <c r="RL253" s="7">
        <v>0.19329460653517769</v>
      </c>
      <c r="RM253" s="7">
        <v>-0.1055208674545083</v>
      </c>
      <c r="RN253" s="7">
        <v>0.16608857166474131</v>
      </c>
      <c r="RO253" s="7">
        <v>0.22683743851017141</v>
      </c>
      <c r="RP253" s="7">
        <v>0.18439982743203009</v>
      </c>
      <c r="RQ253" s="7">
        <v>6.094452862696436E-2</v>
      </c>
      <c r="RR253" s="7">
        <v>0.10930782153381841</v>
      </c>
      <c r="RS253" s="7">
        <v>0.26268921563267877</v>
      </c>
      <c r="RT253" s="7">
        <v>0.1519261088566902</v>
      </c>
      <c r="RU253" s="7">
        <v>0.249280437222416</v>
      </c>
      <c r="RV253" s="7">
        <v>4.5645093452217927E-2</v>
      </c>
      <c r="RW253" s="7">
        <v>7.8586108698281615E-2</v>
      </c>
      <c r="RX253" s="7">
        <v>0.19331265524411109</v>
      </c>
      <c r="RY253" s="7">
        <v>0.24754059363551681</v>
      </c>
      <c r="RZ253" s="7">
        <v>0.21084311932174121</v>
      </c>
      <c r="SA253" s="7">
        <v>0.33809572149788769</v>
      </c>
      <c r="SB253" s="7">
        <v>0.38462382147041718</v>
      </c>
      <c r="SC253" s="7">
        <v>0.37221580693384371</v>
      </c>
      <c r="SD253" s="7">
        <v>0.28155885763362859</v>
      </c>
      <c r="SE253" s="7">
        <v>0.26843363863822522</v>
      </c>
      <c r="SF253" s="7">
        <v>0.35189791556277938</v>
      </c>
      <c r="SG253" s="7">
        <v>0.27796991207775579</v>
      </c>
      <c r="SH253" s="7">
        <v>3.4052556481551532E-2</v>
      </c>
      <c r="SI253" s="7">
        <v>0.179999936512453</v>
      </c>
      <c r="SJ253" s="7">
        <v>0.21540633541376011</v>
      </c>
      <c r="SK253" s="7">
        <v>6.0743330512426773E-2</v>
      </c>
      <c r="SL253" s="7">
        <v>0.39385554972552878</v>
      </c>
      <c r="SM253" s="7">
        <v>0.25360344041457722</v>
      </c>
      <c r="SN253" s="7">
        <v>0.19280243860879301</v>
      </c>
      <c r="SO253" s="7">
        <v>0.2189959293689657</v>
      </c>
      <c r="SP253" s="8">
        <v>4.1537294464750428E-2</v>
      </c>
    </row>
    <row r="254" spans="1:510" x14ac:dyDescent="0.2">
      <c r="A254" t="s">
        <v>253</v>
      </c>
      <c r="B254" s="2">
        <v>0.35011898002926489</v>
      </c>
      <c r="C254" s="2">
        <v>0.32758486087176031</v>
      </c>
      <c r="D254" s="2">
        <v>0.40490891207136009</v>
      </c>
      <c r="E254" s="2">
        <v>0.35123568111854631</v>
      </c>
      <c r="F254" s="2">
        <v>0.38704173540461062</v>
      </c>
      <c r="G254" s="2">
        <v>5.9245128269635107E-2</v>
      </c>
      <c r="H254" s="2">
        <v>6.5006848465403846E-2</v>
      </c>
      <c r="I254" s="2">
        <v>8.4202635826717914E-2</v>
      </c>
      <c r="J254" s="2">
        <v>3.6607172660698177E-2</v>
      </c>
      <c r="K254" s="2">
        <v>3.658262298387247E-3</v>
      </c>
      <c r="L254" s="2">
        <v>7.9732044655777143E-2</v>
      </c>
      <c r="M254" s="2">
        <v>3.201718808691871E-2</v>
      </c>
      <c r="N254" s="2">
        <v>-2.8352494516489731E-4</v>
      </c>
      <c r="O254" s="2">
        <v>-4.0648565965602772E-3</v>
      </c>
      <c r="P254" s="2">
        <v>-1.9897357232174569E-2</v>
      </c>
      <c r="Q254" s="2">
        <v>0.26019108981965822</v>
      </c>
      <c r="R254" s="2">
        <v>0.29492115371907413</v>
      </c>
      <c r="S254" s="2">
        <v>0.33166353665332771</v>
      </c>
      <c r="T254" s="2">
        <v>0.12610347813516251</v>
      </c>
      <c r="U254" s="2">
        <v>0.24876730640091571</v>
      </c>
      <c r="V254" s="2">
        <v>0.2884992287647743</v>
      </c>
      <c r="W254" s="2">
        <v>0.16437920861329619</v>
      </c>
      <c r="X254" s="2">
        <v>0.38359690339221431</v>
      </c>
      <c r="Y254" s="2">
        <v>0.28935913917607292</v>
      </c>
      <c r="Z254" s="2">
        <v>0.1366100113088182</v>
      </c>
      <c r="AA254" s="2">
        <v>0.23450998161597819</v>
      </c>
      <c r="AB254" s="2">
        <v>0.31015284354960021</v>
      </c>
      <c r="AC254" s="2">
        <v>-7.0641288752689071E-3</v>
      </c>
      <c r="AD254" s="2">
        <v>-7.254159831398395E-3</v>
      </c>
      <c r="AE254" s="2">
        <v>0.1404458552917757</v>
      </c>
      <c r="AF254" s="2">
        <v>-0.17781587255327841</v>
      </c>
      <c r="AG254" s="2">
        <v>-0.15000820908881329</v>
      </c>
      <c r="AH254" s="2">
        <v>9.2478393759262298E-2</v>
      </c>
      <c r="AI254" s="2">
        <v>-0.18153595071937431</v>
      </c>
      <c r="AJ254" s="2">
        <v>0.19598810072164649</v>
      </c>
      <c r="AK254" s="2">
        <v>-0.24419676207034841</v>
      </c>
      <c r="AL254" s="2">
        <v>7.5281704689371287E-2</v>
      </c>
      <c r="AM254" s="2">
        <v>5.2816537761653397E-2</v>
      </c>
      <c r="AN254" s="2">
        <v>-0.15867038492007041</v>
      </c>
      <c r="AO254" s="2">
        <v>0.22255967793787829</v>
      </c>
      <c r="AP254" s="2">
        <v>-0.39688277097902352</v>
      </c>
      <c r="AQ254" s="2">
        <v>0.1028128252685518</v>
      </c>
      <c r="AR254" s="2">
        <v>6.4632699232473792E-2</v>
      </c>
      <c r="AS254" s="2">
        <v>0.22245702342041759</v>
      </c>
      <c r="AT254" s="2">
        <v>0.15800384120398611</v>
      </c>
      <c r="AU254" s="2">
        <v>6.5131913413803083E-3</v>
      </c>
      <c r="AV254" s="2">
        <v>3.8759773432283151E-2</v>
      </c>
      <c r="AW254" s="2">
        <v>0.21055316153136111</v>
      </c>
      <c r="AX254" s="2">
        <v>-3.064277933754966E-2</v>
      </c>
      <c r="AY254" s="2">
        <v>-8.5347463065072307E-2</v>
      </c>
      <c r="AZ254" s="2">
        <v>6.3717548107770874E-2</v>
      </c>
      <c r="BA254" s="2">
        <v>0.22313254234594421</v>
      </c>
      <c r="BB254" s="2">
        <v>-6.1342695610193773E-2</v>
      </c>
      <c r="BC254" s="2">
        <v>-0.42629867244518738</v>
      </c>
      <c r="BD254" s="2">
        <v>-9.7385372960671873E-2</v>
      </c>
      <c r="BE254" s="2">
        <v>9.8290774276745346E-2</v>
      </c>
      <c r="BF254" s="2">
        <v>0.20687421035757339</v>
      </c>
      <c r="BG254" s="2">
        <v>0.30969017708538349</v>
      </c>
      <c r="BH254" s="2">
        <v>0.31799460035867633</v>
      </c>
      <c r="BI254" s="2">
        <v>0.1266191403943458</v>
      </c>
      <c r="BJ254" s="2">
        <v>0.39703096576586339</v>
      </c>
      <c r="BK254" s="2">
        <v>0.37458410570257561</v>
      </c>
      <c r="BL254" s="2">
        <v>0.16868542401567291</v>
      </c>
      <c r="BM254" s="2">
        <v>0.43567077191694431</v>
      </c>
      <c r="BN254" s="2">
        <v>0.24775434776663449</v>
      </c>
      <c r="BO254" s="2">
        <v>0.2281404633926169</v>
      </c>
      <c r="BP254" s="2">
        <v>0.25258370368533151</v>
      </c>
      <c r="BQ254" s="2">
        <v>0.16719602653630811</v>
      </c>
      <c r="BR254" s="2">
        <v>0.49169826355749041</v>
      </c>
      <c r="BS254" s="2">
        <v>0.25670912401024049</v>
      </c>
      <c r="BT254" s="2">
        <v>0.33726634843384801</v>
      </c>
      <c r="BU254" s="2">
        <v>0.26699973279712991</v>
      </c>
      <c r="BV254" s="2">
        <v>0.25874438538750411</v>
      </c>
      <c r="BW254" s="2">
        <v>0.25630300865290723</v>
      </c>
      <c r="BX254" s="2">
        <v>0.19701602688742759</v>
      </c>
      <c r="BY254" s="2">
        <v>0.30425191710504829</v>
      </c>
      <c r="BZ254" s="2">
        <v>0.2464999932524207</v>
      </c>
      <c r="CA254" s="2">
        <v>0.1212741049282067</v>
      </c>
      <c r="CB254" s="2">
        <v>0.13586933387422159</v>
      </c>
      <c r="CC254" s="2">
        <v>0.44262836702314162</v>
      </c>
      <c r="CD254" s="2">
        <v>0.2027125819884476</v>
      </c>
      <c r="CE254" s="2">
        <v>0.39667985044191328</v>
      </c>
      <c r="CF254" s="2">
        <v>0.26654978866085571</v>
      </c>
      <c r="CG254" s="2">
        <v>0.24542610173967441</v>
      </c>
      <c r="CH254" s="2">
        <v>0.34247302617603692</v>
      </c>
      <c r="CI254" s="2">
        <v>0.31674713323623271</v>
      </c>
      <c r="CJ254" s="2">
        <v>0.35647507503415188</v>
      </c>
      <c r="CK254" s="2">
        <v>0.25810972786421499</v>
      </c>
      <c r="CL254" s="2">
        <v>-0.14289416152527759</v>
      </c>
      <c r="CM254" s="2">
        <v>0.1507477248381236</v>
      </c>
      <c r="CN254" s="2">
        <v>0.2276630892111382</v>
      </c>
      <c r="CO254" s="2">
        <v>0.2062158790893443</v>
      </c>
      <c r="CP254" s="2">
        <v>0.23259246025998201</v>
      </c>
      <c r="CQ254" s="2">
        <v>0.23639120557628671</v>
      </c>
      <c r="CR254" s="2">
        <v>0.23179486461839041</v>
      </c>
      <c r="CS254" s="2">
        <v>0.25796954429379132</v>
      </c>
      <c r="CT254" s="2">
        <v>0.28534161427117383</v>
      </c>
      <c r="CU254" s="2">
        <v>0.28229548067086069</v>
      </c>
      <c r="CV254" s="2">
        <v>-0.164977494488838</v>
      </c>
      <c r="CW254" s="2">
        <v>-0.10810435076172541</v>
      </c>
      <c r="CX254" s="2">
        <v>-0.23916286034678061</v>
      </c>
      <c r="CY254" s="2">
        <v>-0.18981008442345121</v>
      </c>
      <c r="CZ254" s="2">
        <v>0.15039056657896421</v>
      </c>
      <c r="DA254" s="2">
        <v>0.14149516082956079</v>
      </c>
      <c r="DB254" s="2">
        <v>0.23519525679780681</v>
      </c>
      <c r="DC254" s="2">
        <v>-0.25344313362093779</v>
      </c>
      <c r="DD254" s="2">
        <v>0.2091166172154848</v>
      </c>
      <c r="DE254" s="2">
        <v>0.26793457566767398</v>
      </c>
      <c r="DF254" s="2">
        <v>0.22444374483443241</v>
      </c>
      <c r="DG254" s="2">
        <v>0.21439617681054271</v>
      </c>
      <c r="DH254" s="2">
        <v>0.21407571704461201</v>
      </c>
      <c r="DI254" s="2">
        <v>0.32906503875230553</v>
      </c>
      <c r="DJ254" s="2">
        <v>0.3534133743126221</v>
      </c>
      <c r="DK254" s="2">
        <v>0.24949058884678699</v>
      </c>
      <c r="DL254" s="2">
        <v>0.22587330405772149</v>
      </c>
      <c r="DM254" s="2">
        <v>0.31697099291426212</v>
      </c>
      <c r="DN254" s="2">
        <v>0.22913479315181959</v>
      </c>
      <c r="DO254" s="2">
        <v>1.06647798038305E-2</v>
      </c>
      <c r="DP254" s="2">
        <v>4.0076299880189181E-2</v>
      </c>
      <c r="DQ254" s="2">
        <v>0.16657589485566329</v>
      </c>
      <c r="DR254" s="2">
        <v>-0.4170320305698636</v>
      </c>
      <c r="DS254" s="2">
        <v>-5.627990630560905E-2</v>
      </c>
      <c r="DT254" s="2">
        <v>0.19547645467847849</v>
      </c>
      <c r="DU254" s="2">
        <v>-3.9607969758349111E-3</v>
      </c>
      <c r="DV254" s="2">
        <v>0.19800142889335459</v>
      </c>
      <c r="DW254" s="2">
        <v>-0.49471832202460059</v>
      </c>
      <c r="DX254" s="2">
        <v>6.3050829609730435E-2</v>
      </c>
      <c r="DY254" s="2">
        <v>0.30734925024992582</v>
      </c>
      <c r="DZ254" s="2">
        <v>8.4778453049630109E-2</v>
      </c>
      <c r="EA254" s="2">
        <v>0.16333684322211139</v>
      </c>
      <c r="EB254" s="2">
        <v>-0.30439564951166131</v>
      </c>
      <c r="EC254" s="2">
        <v>0.1178335210077765</v>
      </c>
      <c r="ED254" s="2">
        <v>0.17870939602690239</v>
      </c>
      <c r="EE254" s="2">
        <v>7.2202765794174215E-2</v>
      </c>
      <c r="EF254" s="2">
        <v>0.16183228868209751</v>
      </c>
      <c r="EG254" s="2">
        <v>-0.31884740939202222</v>
      </c>
      <c r="EH254" s="2">
        <v>6.7842353567218697E-2</v>
      </c>
      <c r="EI254" s="2">
        <v>0.29964711553675971</v>
      </c>
      <c r="EJ254" s="2">
        <v>0.1042863153729526</v>
      </c>
      <c r="EK254" s="2">
        <v>0.1984647979742416</v>
      </c>
      <c r="EL254" s="2">
        <v>-0.47811555230103242</v>
      </c>
      <c r="EM254" s="2">
        <v>0.15047514417650229</v>
      </c>
      <c r="EN254" s="2">
        <v>0.29787734398068061</v>
      </c>
      <c r="EO254" s="2">
        <v>5.301738635032887E-2</v>
      </c>
      <c r="EP254" s="2">
        <v>0.2313446482925556</v>
      </c>
      <c r="EQ254" s="2">
        <v>-0.31396127303294158</v>
      </c>
      <c r="ER254" s="2">
        <v>0.20230426643033941</v>
      </c>
      <c r="ES254" s="2">
        <v>0.38534075355813768</v>
      </c>
      <c r="ET254" s="2">
        <v>0.22783469518618751</v>
      </c>
      <c r="EU254" s="2">
        <v>0.13893341605041609</v>
      </c>
      <c r="EV254" s="2">
        <v>0.2230698293775478</v>
      </c>
      <c r="EW254" s="2">
        <v>0.19147678516577299</v>
      </c>
      <c r="EX254" s="2">
        <v>0.1039495611271687</v>
      </c>
      <c r="EY254" s="2">
        <v>0.39305882670701159</v>
      </c>
      <c r="EZ254" s="2">
        <v>0.31569531574096732</v>
      </c>
      <c r="FA254" s="2">
        <v>6.3820409751997972E-2</v>
      </c>
      <c r="FB254" s="2">
        <v>0.27507404764763638</v>
      </c>
      <c r="FC254" s="2">
        <v>0.16832100178295101</v>
      </c>
      <c r="FD254" s="2">
        <v>6.1117368459055868E-2</v>
      </c>
      <c r="FE254" s="2">
        <v>0.3867787891688575</v>
      </c>
      <c r="FF254" s="2">
        <v>0.29547934719232788</v>
      </c>
      <c r="FG254" s="2">
        <v>0.1731342405983548</v>
      </c>
      <c r="FH254" s="2">
        <v>0.22648992490794539</v>
      </c>
      <c r="FI254" s="2">
        <v>0.19143218438386919</v>
      </c>
      <c r="FJ254" s="2">
        <v>0.31594739519385467</v>
      </c>
      <c r="FK254" s="2">
        <v>0.32096594286633279</v>
      </c>
      <c r="FL254" s="2">
        <v>0.2188490525869678</v>
      </c>
      <c r="FM254" s="2">
        <v>0.1990308081460736</v>
      </c>
      <c r="FN254" s="2">
        <v>0.24667729358978471</v>
      </c>
      <c r="FO254" s="2">
        <v>0.26116799858533341</v>
      </c>
      <c r="FP254" s="2">
        <v>0.21565217508585999</v>
      </c>
      <c r="FQ254" s="2">
        <v>0.40854250794032287</v>
      </c>
      <c r="FR254" s="2">
        <v>0.22148942212400771</v>
      </c>
      <c r="FS254" s="2">
        <v>0.25225795276273377</v>
      </c>
      <c r="FT254" s="2">
        <v>0.2150341305047074</v>
      </c>
      <c r="FU254" s="2">
        <v>0.35776151522577848</v>
      </c>
      <c r="FV254" s="2">
        <v>0.26571322388937141</v>
      </c>
      <c r="FW254" s="2">
        <v>0.21307472132239161</v>
      </c>
      <c r="FX254" s="2">
        <v>0.2271033979864234</v>
      </c>
      <c r="FY254" s="2">
        <v>0.23824598119359081</v>
      </c>
      <c r="FZ254" s="2">
        <v>4.6042794090660637E-2</v>
      </c>
      <c r="GA254" s="2">
        <v>-1.279174112916596E-2</v>
      </c>
      <c r="GB254" s="2">
        <v>0.18035352987162709</v>
      </c>
      <c r="GC254" s="2">
        <v>0.1035781744410236</v>
      </c>
      <c r="GD254" s="2">
        <v>-8.0815792471413232E-3</v>
      </c>
      <c r="GE254" s="2">
        <v>-9.3821954622315212E-2</v>
      </c>
      <c r="GF254" s="2">
        <v>4.9657052584341187E-2</v>
      </c>
      <c r="GG254" s="2">
        <v>0.11964861418392771</v>
      </c>
      <c r="GH254" s="2">
        <v>2.7202717799930418E-2</v>
      </c>
      <c r="GI254" s="2">
        <v>3.4244797512775267E-2</v>
      </c>
      <c r="GJ254" s="2">
        <v>-2.6593998358662212E-2</v>
      </c>
      <c r="GK254" s="2">
        <v>0.19931848000410751</v>
      </c>
      <c r="GL254" s="2">
        <v>7.3642710358072308E-2</v>
      </c>
      <c r="GM254" s="6">
        <v>0.13067495596755341</v>
      </c>
      <c r="GN254" s="7">
        <v>0.2100083134131164</v>
      </c>
      <c r="GO254" s="7">
        <v>0.23980286051591229</v>
      </c>
      <c r="GP254" s="7">
        <v>0.25120355511516718</v>
      </c>
      <c r="GQ254" s="7">
        <v>3.4495461482996509E-2</v>
      </c>
      <c r="GR254" s="7">
        <v>5.3048401175431102E-2</v>
      </c>
      <c r="GS254" s="7">
        <v>0.19669151732912321</v>
      </c>
      <c r="GT254" s="7">
        <v>0.31461764474425657</v>
      </c>
      <c r="GU254" s="7">
        <v>0.21800726610107851</v>
      </c>
      <c r="GV254" s="7">
        <v>-1.2697775808664E-2</v>
      </c>
      <c r="GW254" s="7">
        <v>0.1044340469193307</v>
      </c>
      <c r="GX254" s="7">
        <v>0.1632817969788542</v>
      </c>
      <c r="GY254" s="7">
        <v>3.0680424285606429E-2</v>
      </c>
      <c r="GZ254" s="7">
        <v>8.7129566329869595E-2</v>
      </c>
      <c r="HA254" s="7">
        <v>9.3040619538606928E-2</v>
      </c>
      <c r="HB254" s="7">
        <v>0.38130828456940302</v>
      </c>
      <c r="HC254" s="7">
        <v>0.11882424657319519</v>
      </c>
      <c r="HD254" s="7">
        <v>0.13642350887383581</v>
      </c>
      <c r="HE254" s="7">
        <v>0.1225903960162706</v>
      </c>
      <c r="HF254" s="7">
        <v>0.23546022393231089</v>
      </c>
      <c r="HG254" s="7">
        <v>0.20613171576341779</v>
      </c>
      <c r="HH254" s="7">
        <v>0.19450227724741129</v>
      </c>
      <c r="HI254" s="7">
        <v>0.23036334946081161</v>
      </c>
      <c r="HJ254" s="7">
        <v>5.9423372206653717E-2</v>
      </c>
      <c r="HK254" s="7">
        <v>0.16891196222347099</v>
      </c>
      <c r="HL254" s="7">
        <v>2.4178802892217219E-2</v>
      </c>
      <c r="HM254" s="7">
        <v>0.14351368597023209</v>
      </c>
      <c r="HN254" s="7">
        <v>0.14023980418298851</v>
      </c>
      <c r="HO254" s="7">
        <v>6.5371154954767335E-2</v>
      </c>
      <c r="HP254" s="7">
        <v>0.33068607679994733</v>
      </c>
      <c r="HQ254" s="7">
        <v>4.9533525912544007E-2</v>
      </c>
      <c r="HR254" s="7">
        <v>0.22226682673536971</v>
      </c>
      <c r="HS254" s="7">
        <v>0.47325145214974718</v>
      </c>
      <c r="HT254" s="7">
        <v>0.13593663851789581</v>
      </c>
      <c r="HU254" s="7">
        <v>0.24681681768679539</v>
      </c>
      <c r="HV254" s="7">
        <v>0.11750336053501149</v>
      </c>
      <c r="HW254" s="7">
        <v>0.21089171388184499</v>
      </c>
      <c r="HX254" s="7">
        <v>0.48709885580338019</v>
      </c>
      <c r="HY254" s="7">
        <v>0.29246369828518409</v>
      </c>
      <c r="HZ254" s="7">
        <v>-3.6032139035030032E-2</v>
      </c>
      <c r="IA254" s="7">
        <v>0.37088017740893792</v>
      </c>
      <c r="IB254" s="7">
        <v>0.35358103443404582</v>
      </c>
      <c r="IC254" s="7">
        <v>0.51513956288592966</v>
      </c>
      <c r="ID254" s="7">
        <v>0.27388618203220011</v>
      </c>
      <c r="IE254" s="7">
        <v>0.39234641211818377</v>
      </c>
      <c r="IF254" s="7">
        <v>0.209709204697965</v>
      </c>
      <c r="IG254" s="7">
        <v>0.29454743708353459</v>
      </c>
      <c r="IH254" s="7">
        <v>0.20908961174149079</v>
      </c>
      <c r="II254" s="7">
        <v>0.17036623258619699</v>
      </c>
      <c r="IJ254" s="7">
        <v>0.41664908175228699</v>
      </c>
      <c r="IK254" s="7">
        <v>0.26082113415943009</v>
      </c>
      <c r="IL254" s="7">
        <v>-0.1324666596803537</v>
      </c>
      <c r="IM254" s="7">
        <v>0.28918770773618763</v>
      </c>
      <c r="IN254" s="7">
        <v>0.1418846178673232</v>
      </c>
      <c r="IO254" s="7">
        <v>0.13593543708279979</v>
      </c>
      <c r="IP254" s="7">
        <v>0.25305324723494987</v>
      </c>
      <c r="IQ254" s="7">
        <v>-3.3778432994404993E-2</v>
      </c>
      <c r="IR254" s="7">
        <v>0.33429087349310138</v>
      </c>
      <c r="IS254" s="7">
        <v>0.26564805151682991</v>
      </c>
      <c r="IT254" s="7">
        <v>1</v>
      </c>
      <c r="IU254" s="7">
        <v>0.35314166376408629</v>
      </c>
      <c r="IV254" s="7">
        <v>0.1729769175581222</v>
      </c>
      <c r="IW254" s="7">
        <v>0.32174926759068567</v>
      </c>
      <c r="IX254" s="7">
        <v>9.7266076830600595E-2</v>
      </c>
      <c r="IY254" s="7">
        <v>0.2219456376721613</v>
      </c>
      <c r="IZ254" s="7">
        <v>0.34104994955507062</v>
      </c>
      <c r="JA254" s="7">
        <v>0.32421338296621521</v>
      </c>
      <c r="JB254" s="7">
        <v>0.21319424888101771</v>
      </c>
      <c r="JC254" s="7">
        <v>0.25847351192377938</v>
      </c>
      <c r="JD254" s="7">
        <v>0.27336349156534873</v>
      </c>
      <c r="JE254" s="7">
        <v>0.14568322303872641</v>
      </c>
      <c r="JF254" s="7">
        <v>0.3687295243882725</v>
      </c>
      <c r="JG254" s="7">
        <v>0.31925397310374409</v>
      </c>
      <c r="JH254" s="7">
        <v>0.1648011166703568</v>
      </c>
      <c r="JI254" s="7">
        <v>0.23583236162457541</v>
      </c>
      <c r="JJ254" s="7">
        <v>0.16728130003996061</v>
      </c>
      <c r="JK254" s="7">
        <v>0.21368272063461369</v>
      </c>
      <c r="JL254" s="7">
        <v>0.31785430919348179</v>
      </c>
      <c r="JM254" s="7">
        <v>0.16731006206637319</v>
      </c>
      <c r="JN254" s="7">
        <v>0.1700827936865324</v>
      </c>
      <c r="JO254" s="7">
        <v>0.2854383747298111</v>
      </c>
      <c r="JP254" s="7">
        <v>0.18363361932570901</v>
      </c>
      <c r="JQ254" s="7">
        <v>0.1515573380756928</v>
      </c>
      <c r="JR254" s="7">
        <v>-1.558879984496955E-2</v>
      </c>
      <c r="JS254" s="7">
        <v>-1.325123317229898E-2</v>
      </c>
      <c r="JT254" s="7">
        <v>0.1865060454356291</v>
      </c>
      <c r="JU254" s="7">
        <v>0.32913167369432661</v>
      </c>
      <c r="JV254" s="7">
        <v>0.1404253852348743</v>
      </c>
      <c r="JW254" s="7">
        <v>7.5863558310732354E-2</v>
      </c>
      <c r="JX254" s="7">
        <v>0.16125056581491681</v>
      </c>
      <c r="JY254" s="7">
        <v>8.4609209477836858E-2</v>
      </c>
      <c r="JZ254" s="7">
        <v>0.19211878021662609</v>
      </c>
      <c r="KA254" s="7">
        <v>6.5060928081765085E-2</v>
      </c>
      <c r="KB254" s="7">
        <v>9.6332897916020802E-2</v>
      </c>
      <c r="KC254" s="7">
        <v>9.8224409359329495E-2</v>
      </c>
      <c r="KD254" s="7">
        <v>3.4738668056682333E-2</v>
      </c>
      <c r="KE254" s="7">
        <v>0.1089669948498361</v>
      </c>
      <c r="KF254" s="7">
        <v>0.30619118215585889</v>
      </c>
      <c r="KG254" s="7">
        <v>2.966156929675531E-2</v>
      </c>
      <c r="KH254" s="7">
        <v>-0.21846358552860179</v>
      </c>
      <c r="KI254" s="7">
        <v>0.18621879887511289</v>
      </c>
      <c r="KJ254" s="7">
        <v>0.23764267129209321</v>
      </c>
      <c r="KK254" s="7">
        <v>8.3738699117586968E-2</v>
      </c>
      <c r="KL254" s="7">
        <v>0.25616571002880117</v>
      </c>
      <c r="KM254" s="7">
        <v>0.36209837134732048</v>
      </c>
      <c r="KN254" s="7">
        <v>0.17805038942017731</v>
      </c>
      <c r="KO254" s="7">
        <v>0.1133987958398532</v>
      </c>
      <c r="KP254" s="7">
        <v>0.1311380151012253</v>
      </c>
      <c r="KQ254" s="7">
        <v>3.3776511308096849E-3</v>
      </c>
      <c r="KR254" s="7">
        <v>0.35482773454325611</v>
      </c>
      <c r="KS254" s="7">
        <v>5.61836296375701E-2</v>
      </c>
      <c r="KT254" s="7">
        <v>0.40499710377013581</v>
      </c>
      <c r="KU254" s="7">
        <v>0.25744480983387519</v>
      </c>
      <c r="KV254" s="7">
        <v>0.32824658016796998</v>
      </c>
      <c r="KW254" s="7">
        <v>0.14423188634206771</v>
      </c>
      <c r="KX254" s="7">
        <v>0.14432115244171029</v>
      </c>
      <c r="KY254" s="7">
        <v>-4.4174414561103888E-2</v>
      </c>
      <c r="KZ254" s="7">
        <v>0.23950609910345649</v>
      </c>
      <c r="LA254" s="7">
        <v>0.3717852346293844</v>
      </c>
      <c r="LB254" s="7">
        <v>0.2244394747744069</v>
      </c>
      <c r="LC254" s="7">
        <v>0.38309204908457239</v>
      </c>
      <c r="LD254" s="7">
        <v>0.34618772326547448</v>
      </c>
      <c r="LE254" s="7">
        <v>5.471451587936875E-2</v>
      </c>
      <c r="LF254" s="7">
        <v>0.34251214232834237</v>
      </c>
      <c r="LG254" s="7">
        <v>0.33335048820973212</v>
      </c>
      <c r="LH254" s="7">
        <v>0.1148304404388016</v>
      </c>
      <c r="LI254" s="7">
        <v>0.25147740379561789</v>
      </c>
      <c r="LJ254" s="7">
        <v>0.16165902512151589</v>
      </c>
      <c r="LK254" s="7">
        <v>6.2096653952975853E-2</v>
      </c>
      <c r="LL254" s="7">
        <v>-0.15720594709571181</v>
      </c>
      <c r="LM254" s="7">
        <v>0.10191578915153809</v>
      </c>
      <c r="LN254" s="7">
        <v>-7.9366265947244066E-2</v>
      </c>
      <c r="LO254" s="7">
        <v>-0.1009840175358923</v>
      </c>
      <c r="LP254" s="7">
        <v>-5.3515580194770172E-2</v>
      </c>
      <c r="LQ254" s="7">
        <v>5.2863948447227818E-2</v>
      </c>
      <c r="LR254" s="7">
        <v>-0.1735594427687514</v>
      </c>
      <c r="LS254" s="7">
        <v>0.12780609526813849</v>
      </c>
      <c r="LT254" s="7">
        <v>-0.14330654896716191</v>
      </c>
      <c r="LU254" s="7">
        <v>1.9492083545531291E-2</v>
      </c>
      <c r="LV254" s="7">
        <v>-5.9024376251272707E-2</v>
      </c>
      <c r="LW254" s="7">
        <v>0.2584035860781238</v>
      </c>
      <c r="LX254" s="7">
        <v>-9.3062496799782679E-2</v>
      </c>
      <c r="LY254" s="7">
        <v>0.26458128199383651</v>
      </c>
      <c r="LZ254" s="7">
        <v>0.26617986497863277</v>
      </c>
      <c r="MA254" s="7">
        <v>0.36575284447020467</v>
      </c>
      <c r="MB254" s="7">
        <v>0.31411066051209602</v>
      </c>
      <c r="MC254" s="7">
        <v>0.3727647696038443</v>
      </c>
      <c r="MD254" s="7">
        <v>0.25948486061598258</v>
      </c>
      <c r="ME254" s="7">
        <v>0.15553350022958429</v>
      </c>
      <c r="MF254" s="7">
        <v>-0.21037853570576359</v>
      </c>
      <c r="MG254" s="7">
        <v>0.22789898540821771</v>
      </c>
      <c r="MH254" s="7">
        <v>-0.29117532750865982</v>
      </c>
      <c r="MI254" s="7">
        <v>0.2434644369729764</v>
      </c>
      <c r="MJ254" s="7">
        <v>0.20700098581018209</v>
      </c>
      <c r="MK254" s="7">
        <v>0.25744243527625182</v>
      </c>
      <c r="ML254" s="7">
        <v>0.16358102452473861</v>
      </c>
      <c r="MM254" s="7">
        <v>0.1456908075278899</v>
      </c>
      <c r="MN254" s="7">
        <v>8.3323768012051588E-2</v>
      </c>
      <c r="MO254" s="7">
        <v>0.1217657218939999</v>
      </c>
      <c r="MP254" s="7">
        <v>0.15758467123103539</v>
      </c>
      <c r="MQ254" s="7">
        <v>9.80102578171302E-2</v>
      </c>
      <c r="MR254" s="7">
        <v>1.5724665914423279E-2</v>
      </c>
      <c r="MS254" s="7">
        <v>3.5958478802461988E-2</v>
      </c>
      <c r="MT254" s="7">
        <v>0.25696721833323521</v>
      </c>
      <c r="MU254" s="7">
        <v>0.1373105456788756</v>
      </c>
      <c r="MV254" s="7">
        <v>0.15637036153429251</v>
      </c>
      <c r="MW254" s="7">
        <v>-0.13200275595632779</v>
      </c>
      <c r="MX254" s="7">
        <v>9.958883393220809E-2</v>
      </c>
      <c r="MY254" s="7">
        <v>0.1060174740353879</v>
      </c>
      <c r="MZ254" s="7">
        <v>5.3746103755437168E-2</v>
      </c>
      <c r="NA254" s="7">
        <v>0.19250336968819759</v>
      </c>
      <c r="NB254" s="7">
        <v>0.20000266754643131</v>
      </c>
      <c r="NC254" s="7">
        <v>9.9066560550907248E-2</v>
      </c>
      <c r="ND254" s="7">
        <v>-4.0488042699846932E-2</v>
      </c>
      <c r="NE254" s="7">
        <v>0.14223726709397849</v>
      </c>
      <c r="NF254" s="7">
        <v>0.23045327582102201</v>
      </c>
      <c r="NG254" s="7">
        <v>0.26516513879008341</v>
      </c>
      <c r="NH254" s="7">
        <v>0.23466579742774429</v>
      </c>
      <c r="NI254" s="7">
        <v>-8.1652374673729086E-2</v>
      </c>
      <c r="NJ254" s="7">
        <v>-0.1025056346468564</v>
      </c>
      <c r="NK254" s="7">
        <v>-0.1101860545462687</v>
      </c>
      <c r="NL254" s="7">
        <v>-0.1046688739090115</v>
      </c>
      <c r="NM254" s="7">
        <v>1.5138156892315359E-3</v>
      </c>
      <c r="NN254" s="7">
        <v>-6.6301072882368139E-2</v>
      </c>
      <c r="NO254" s="7">
        <v>-6.0327258044605538E-3</v>
      </c>
      <c r="NP254" s="7">
        <v>-1.8419499215454549E-2</v>
      </c>
      <c r="NQ254" s="7">
        <v>2.0926738889583359E-2</v>
      </c>
      <c r="NR254" s="7">
        <v>3.7336468054708881E-2</v>
      </c>
      <c r="NS254" s="7">
        <v>-4.0297282020680177E-2</v>
      </c>
      <c r="NT254" s="7">
        <v>2.058199185526173E-2</v>
      </c>
      <c r="NU254" s="7">
        <v>0.44516093232813758</v>
      </c>
      <c r="NV254" s="7">
        <v>0.41860872649703013</v>
      </c>
      <c r="NW254" s="7">
        <v>0.23310225729925971</v>
      </c>
      <c r="NX254" s="7">
        <v>0.49979527174074789</v>
      </c>
      <c r="NY254" s="7">
        <v>0.31975866187640861</v>
      </c>
      <c r="NZ254" s="7">
        <v>4.1405562998567971E-2</v>
      </c>
      <c r="OA254" s="7">
        <v>0.17206624671252341</v>
      </c>
      <c r="OB254" s="7">
        <v>0.27479428827838931</v>
      </c>
      <c r="OC254" s="7">
        <v>0.42900885792806631</v>
      </c>
      <c r="OD254" s="7">
        <v>0.24929646263564639</v>
      </c>
      <c r="OE254" s="7">
        <v>0.47225832268786011</v>
      </c>
      <c r="OF254" s="7">
        <v>7.5644095170234335E-2</v>
      </c>
      <c r="OG254" s="7">
        <v>0.15726480284325711</v>
      </c>
      <c r="OH254" s="7">
        <v>0.28898134220161231</v>
      </c>
      <c r="OI254" s="7">
        <v>0.16618654098222979</v>
      </c>
      <c r="OJ254" s="7">
        <v>0.22827874609483961</v>
      </c>
      <c r="OK254" s="7">
        <v>6.3943951011868366E-2</v>
      </c>
      <c r="OL254" s="7">
        <v>0.41075349207766182</v>
      </c>
      <c r="OM254" s="7">
        <v>0.47018986220573611</v>
      </c>
      <c r="ON254" s="7">
        <v>0.33898205055257419</v>
      </c>
      <c r="OO254" s="7">
        <v>0.25158112524811838</v>
      </c>
      <c r="OP254" s="7">
        <v>4.5746058010794788E-2</v>
      </c>
      <c r="OQ254" s="7">
        <v>0.15361378674350051</v>
      </c>
      <c r="OR254" s="7">
        <v>0.30664174423732748</v>
      </c>
      <c r="OS254" s="7">
        <v>0.26793859837215628</v>
      </c>
      <c r="OT254" s="7">
        <v>0.29561895394060489</v>
      </c>
      <c r="OU254" s="7">
        <v>0.29104370163029419</v>
      </c>
      <c r="OV254" s="7">
        <v>0.13969631563275131</v>
      </c>
      <c r="OW254" s="7">
        <v>0.38565485154194068</v>
      </c>
      <c r="OX254" s="7">
        <v>0.12905738800358141</v>
      </c>
      <c r="OY254" s="7">
        <v>0.24743842425940721</v>
      </c>
      <c r="OZ254" s="7">
        <v>0.24059557788132421</v>
      </c>
      <c r="PA254" s="7">
        <v>0.19502177216505681</v>
      </c>
      <c r="PB254" s="7">
        <v>0.33059291658019407</v>
      </c>
      <c r="PC254" s="7">
        <v>0.1686424845476783</v>
      </c>
      <c r="PD254" s="7">
        <v>0.1067035833802253</v>
      </c>
      <c r="PE254" s="7">
        <v>0.20624329362162069</v>
      </c>
      <c r="PF254" s="7">
        <v>0.32566783828376961</v>
      </c>
      <c r="PG254" s="7">
        <v>0.16367951901754879</v>
      </c>
      <c r="PH254" s="7">
        <v>0.2014390132576141</v>
      </c>
      <c r="PI254" s="7">
        <v>-0.14703718045739861</v>
      </c>
      <c r="PJ254" s="7">
        <v>7.486996345365779E-2</v>
      </c>
      <c r="PK254" s="7">
        <v>0.19135135477619819</v>
      </c>
      <c r="PL254" s="7">
        <v>5.5213034594903759E-2</v>
      </c>
      <c r="PM254" s="7">
        <v>0.1199007121910239</v>
      </c>
      <c r="PN254" s="7">
        <v>0.26219764438432552</v>
      </c>
      <c r="PO254" s="7">
        <v>-9.0323879239031291E-2</v>
      </c>
      <c r="PP254" s="7">
        <v>0.30788071052261112</v>
      </c>
      <c r="PQ254" s="7">
        <v>7.7470876684543583E-2</v>
      </c>
      <c r="PR254" s="7">
        <v>5.7957924008183302E-2</v>
      </c>
      <c r="PS254" s="7">
        <v>0.1941634715292837</v>
      </c>
      <c r="PT254" s="7">
        <v>0.3140421719830529</v>
      </c>
      <c r="PU254" s="7">
        <v>0.11776171644763971</v>
      </c>
      <c r="PV254" s="7">
        <v>0.15255741455439001</v>
      </c>
      <c r="PW254" s="7">
        <v>0.2678216412607512</v>
      </c>
      <c r="PX254" s="7">
        <v>0.16196177660768851</v>
      </c>
      <c r="PY254" s="7">
        <v>0.2455105087520518</v>
      </c>
      <c r="PZ254" s="7">
        <v>0.19087696263645501</v>
      </c>
      <c r="QA254" s="7">
        <v>4.1638679987616948E-3</v>
      </c>
      <c r="QB254" s="7">
        <v>7.1432170709181328E-2</v>
      </c>
      <c r="QC254" s="7">
        <v>0.2231921582688188</v>
      </c>
      <c r="QD254" s="7">
        <v>7.0531772917701435E-2</v>
      </c>
      <c r="QE254" s="7">
        <v>9.256442285871401E-2</v>
      </c>
      <c r="QF254" s="7">
        <v>9.147839234362018E-2</v>
      </c>
      <c r="QG254" s="7">
        <v>0.1779253714576558</v>
      </c>
      <c r="QH254" s="7">
        <v>0.3108914829887629</v>
      </c>
      <c r="QI254" s="7">
        <v>8.3555855922615427E-2</v>
      </c>
      <c r="QJ254" s="7">
        <v>0.17331698070386839</v>
      </c>
      <c r="QK254" s="7">
        <v>0.19824862205847321</v>
      </c>
      <c r="QL254" s="7">
        <v>9.4267542246205607E-2</v>
      </c>
      <c r="QM254" s="7">
        <v>7.4052726516366005E-2</v>
      </c>
      <c r="QN254" s="7">
        <v>0.1026155105445373</v>
      </c>
      <c r="QO254" s="7">
        <v>0.12620984246244801</v>
      </c>
      <c r="QP254" s="7">
        <v>-4.1544095266197691E-4</v>
      </c>
      <c r="QQ254" s="7">
        <v>0.2234798218319983</v>
      </c>
      <c r="QR254" s="7">
        <v>0.1232209738766513</v>
      </c>
      <c r="QS254" s="7">
        <v>0.1457187874804638</v>
      </c>
      <c r="QT254" s="7">
        <v>0.14465473125762471</v>
      </c>
      <c r="QU254" s="7">
        <v>0.36995990355818442</v>
      </c>
      <c r="QV254" s="7">
        <v>0.45075234541432019</v>
      </c>
      <c r="QW254" s="7">
        <v>0.27645355104330238</v>
      </c>
      <c r="QX254" s="7">
        <v>0.27779918702837442</v>
      </c>
      <c r="QY254" s="7">
        <v>0.23674631542302929</v>
      </c>
      <c r="QZ254" s="7">
        <v>0.26209384391370127</v>
      </c>
      <c r="RA254" s="7">
        <v>-0.10472498532996589</v>
      </c>
      <c r="RB254" s="7">
        <v>-3.2470241973910893E-2</v>
      </c>
      <c r="RC254" s="7">
        <v>1.047821013684387E-2</v>
      </c>
      <c r="RD254" s="7">
        <v>-6.7527852997768784E-2</v>
      </c>
      <c r="RE254" s="7">
        <v>0.1081792999368813</v>
      </c>
      <c r="RF254" s="7">
        <v>8.6945679688582397E-2</v>
      </c>
      <c r="RG254" s="7">
        <v>-0.12126045599225541</v>
      </c>
      <c r="RH254" s="7">
        <v>0.43316662728197819</v>
      </c>
      <c r="RI254" s="7">
        <v>0.27453594264956288</v>
      </c>
      <c r="RJ254" s="7">
        <v>0.23758001682337121</v>
      </c>
      <c r="RK254" s="7">
        <v>0.54625479760202467</v>
      </c>
      <c r="RL254" s="7">
        <v>0.41693727334922681</v>
      </c>
      <c r="RM254" s="7">
        <v>4.945823095470496E-2</v>
      </c>
      <c r="RN254" s="7">
        <v>0.24313026746243399</v>
      </c>
      <c r="RO254" s="7">
        <v>0.39556168106682021</v>
      </c>
      <c r="RP254" s="7">
        <v>0.1703574995539347</v>
      </c>
      <c r="RQ254" s="7">
        <v>0.249641471527242</v>
      </c>
      <c r="RR254" s="7">
        <v>0.22187394290468651</v>
      </c>
      <c r="RS254" s="7">
        <v>0.42368912274774251</v>
      </c>
      <c r="RT254" s="7">
        <v>0.36047718362842951</v>
      </c>
      <c r="RU254" s="7">
        <v>0.40055527608049218</v>
      </c>
      <c r="RV254" s="7">
        <v>0.1928784980813095</v>
      </c>
      <c r="RW254" s="7">
        <v>0.23470270672559901</v>
      </c>
      <c r="RX254" s="7">
        <v>0.36249744420760682</v>
      </c>
      <c r="RY254" s="7">
        <v>0.27602556718435511</v>
      </c>
      <c r="RZ254" s="7">
        <v>0.4748034397425</v>
      </c>
      <c r="SA254" s="7">
        <v>0.36324443997145572</v>
      </c>
      <c r="SB254" s="7">
        <v>0.27159153067228098</v>
      </c>
      <c r="SC254" s="7">
        <v>0.16770408422481189</v>
      </c>
      <c r="SD254" s="7">
        <v>0.17659769285069651</v>
      </c>
      <c r="SE254" s="7">
        <v>0.37009832907175833</v>
      </c>
      <c r="SF254" s="7">
        <v>0.13565674225067539</v>
      </c>
      <c r="SG254" s="7">
        <v>8.9336115783287762E-2</v>
      </c>
      <c r="SH254" s="7">
        <v>0.2659185812940138</v>
      </c>
      <c r="SI254" s="7">
        <v>0.20369104866444551</v>
      </c>
      <c r="SJ254" s="7">
        <v>0.11128379807686301</v>
      </c>
      <c r="SK254" s="7">
        <v>0.25547114370044621</v>
      </c>
      <c r="SL254" s="7">
        <v>0.23666012506396511</v>
      </c>
      <c r="SM254" s="7">
        <v>0.15373856797083221</v>
      </c>
      <c r="SN254" s="7">
        <v>0.30897990488168869</v>
      </c>
      <c r="SO254" s="7">
        <v>1.9437929430356559E-2</v>
      </c>
      <c r="SP254" s="8">
        <v>3.5396926425422373E-2</v>
      </c>
    </row>
    <row r="255" spans="1:510" x14ac:dyDescent="0.2">
      <c r="A255" t="s">
        <v>254</v>
      </c>
      <c r="B255" s="2">
        <v>0.41650134661120519</v>
      </c>
      <c r="C255" s="2">
        <v>0.34721127353551512</v>
      </c>
      <c r="D255" s="2">
        <v>0.43395675061734368</v>
      </c>
      <c r="E255" s="2">
        <v>0.34141004111924311</v>
      </c>
      <c r="F255" s="2">
        <v>0.3386174615293861</v>
      </c>
      <c r="G255" s="2">
        <v>0.18572061023073841</v>
      </c>
      <c r="H255" s="2">
        <v>0.19654055633621401</v>
      </c>
      <c r="I255" s="2">
        <v>0.16174469136137379</v>
      </c>
      <c r="J255" s="2">
        <v>9.0225513646916958E-2</v>
      </c>
      <c r="K255" s="2">
        <v>0.10906941327426831</v>
      </c>
      <c r="L255" s="2">
        <v>0.16270619407150669</v>
      </c>
      <c r="M255" s="2">
        <v>0.19274259829993681</v>
      </c>
      <c r="N255" s="2">
        <v>0.16263422308098269</v>
      </c>
      <c r="O255" s="2">
        <v>0.12581875376629381</v>
      </c>
      <c r="P255" s="2">
        <v>0.1515409361003911</v>
      </c>
      <c r="Q255" s="2">
        <v>0.36404426881994978</v>
      </c>
      <c r="R255" s="2">
        <v>0.39790133793970389</v>
      </c>
      <c r="S255" s="2">
        <v>0.30719490864170967</v>
      </c>
      <c r="T255" s="2">
        <v>0.2041194669385136</v>
      </c>
      <c r="U255" s="2">
        <v>0.42188735108111258</v>
      </c>
      <c r="V255" s="2">
        <v>0.44107155316428742</v>
      </c>
      <c r="W255" s="2">
        <v>0.29818910767029633</v>
      </c>
      <c r="X255" s="2">
        <v>0.42649435685355708</v>
      </c>
      <c r="Y255" s="2">
        <v>0.44485060842095342</v>
      </c>
      <c r="Z255" s="2">
        <v>0.31359787896062341</v>
      </c>
      <c r="AA255" s="2">
        <v>0.40335391744146187</v>
      </c>
      <c r="AB255" s="2">
        <v>0.47098638099380902</v>
      </c>
      <c r="AC255" s="2">
        <v>0.1684157748175843</v>
      </c>
      <c r="AD255" s="2">
        <v>0.12897889421335959</v>
      </c>
      <c r="AE255" s="2">
        <v>0.26799422737644618</v>
      </c>
      <c r="AF255" s="2">
        <v>-0.21251670025237029</v>
      </c>
      <c r="AG255" s="2">
        <v>-0.17390058749743709</v>
      </c>
      <c r="AH255" s="2">
        <v>0.26075167542514022</v>
      </c>
      <c r="AI255" s="2">
        <v>-0.1234978602562838</v>
      </c>
      <c r="AJ255" s="2">
        <v>0.27041854829062911</v>
      </c>
      <c r="AK255" s="2">
        <v>-0.23293599053074521</v>
      </c>
      <c r="AL255" s="2">
        <v>0.1169453795767182</v>
      </c>
      <c r="AM255" s="2">
        <v>0.1608066229469762</v>
      </c>
      <c r="AN255" s="2">
        <v>-0.16827110959969291</v>
      </c>
      <c r="AO255" s="2">
        <v>0.34600830430972168</v>
      </c>
      <c r="AP255" s="2">
        <v>-0.20847978212258861</v>
      </c>
      <c r="AQ255" s="2">
        <v>0.25351488978969577</v>
      </c>
      <c r="AR255" s="2">
        <v>0.20858285479339689</v>
      </c>
      <c r="AS255" s="2">
        <v>0.34881651939259012</v>
      </c>
      <c r="AT255" s="2">
        <v>0.32337498060605741</v>
      </c>
      <c r="AU255" s="2">
        <v>0.13375690579480101</v>
      </c>
      <c r="AV255" s="2">
        <v>0.1387859749892095</v>
      </c>
      <c r="AW255" s="2">
        <v>0.36921261491417418</v>
      </c>
      <c r="AX255" s="2">
        <v>9.4955156601904456E-2</v>
      </c>
      <c r="AY255" s="2">
        <v>-2.5494493490092571E-2</v>
      </c>
      <c r="AZ255" s="2">
        <v>0.12702820591582939</v>
      </c>
      <c r="BA255" s="2">
        <v>0.36412018022358289</v>
      </c>
      <c r="BB255" s="2">
        <v>9.2809075662839718E-2</v>
      </c>
      <c r="BC255" s="2">
        <v>-0.20429200574376269</v>
      </c>
      <c r="BD255" s="2">
        <v>-4.0740866766240787E-2</v>
      </c>
      <c r="BE255" s="2">
        <v>0.17394622630833939</v>
      </c>
      <c r="BF255" s="2">
        <v>0.45683690351556611</v>
      </c>
      <c r="BG255" s="2">
        <v>0.55549104118957726</v>
      </c>
      <c r="BH255" s="2">
        <v>0.40036366727356237</v>
      </c>
      <c r="BI255" s="2">
        <v>0.216416607426208</v>
      </c>
      <c r="BJ255" s="2">
        <v>0.42317652901813319</v>
      </c>
      <c r="BK255" s="2">
        <v>0.53837649926377862</v>
      </c>
      <c r="BL255" s="2">
        <v>0.2689908751863232</v>
      </c>
      <c r="BM255" s="2">
        <v>0.50857286942958224</v>
      </c>
      <c r="BN255" s="2">
        <v>0.45219033635144418</v>
      </c>
      <c r="BO255" s="2">
        <v>0.33546328947616749</v>
      </c>
      <c r="BP255" s="2">
        <v>0.39907981272029502</v>
      </c>
      <c r="BQ255" s="2">
        <v>0.28909590264396279</v>
      </c>
      <c r="BR255" s="2">
        <v>0.49105046031492577</v>
      </c>
      <c r="BS255" s="2">
        <v>0.33772165833850037</v>
      </c>
      <c r="BT255" s="2">
        <v>0.46081365423966048</v>
      </c>
      <c r="BU255" s="2">
        <v>0.32847029305435982</v>
      </c>
      <c r="BV255" s="2">
        <v>0.37212498431224961</v>
      </c>
      <c r="BW255" s="2">
        <v>0.33457434646007211</v>
      </c>
      <c r="BX255" s="2">
        <v>0.35470562287502427</v>
      </c>
      <c r="BY255" s="2">
        <v>0.42991818384810432</v>
      </c>
      <c r="BZ255" s="2">
        <v>0.3529931403584386</v>
      </c>
      <c r="CA255" s="2">
        <v>0.3297095351582755</v>
      </c>
      <c r="CB255" s="2">
        <v>0.22023435662928281</v>
      </c>
      <c r="CC255" s="2">
        <v>0.45700406579263858</v>
      </c>
      <c r="CD255" s="2">
        <v>0.2735656441214423</v>
      </c>
      <c r="CE255" s="2">
        <v>0.38657825030483461</v>
      </c>
      <c r="CF255" s="2">
        <v>0.36903537554879179</v>
      </c>
      <c r="CG255" s="2">
        <v>0.37208395284465817</v>
      </c>
      <c r="CH255" s="2">
        <v>0.38800335118207019</v>
      </c>
      <c r="CI255" s="2">
        <v>0.38974227327949829</v>
      </c>
      <c r="CJ255" s="2">
        <v>0.42879283434229198</v>
      </c>
      <c r="CK255" s="2">
        <v>0.3353831056252396</v>
      </c>
      <c r="CL255" s="2">
        <v>-3.3251776415726061E-2</v>
      </c>
      <c r="CM255" s="2">
        <v>0.2394814178803471</v>
      </c>
      <c r="CN255" s="2">
        <v>0.19071840929946721</v>
      </c>
      <c r="CO255" s="2">
        <v>0.21472405753570109</v>
      </c>
      <c r="CP255" s="2">
        <v>0.22156738532973749</v>
      </c>
      <c r="CQ255" s="2">
        <v>0.2045625950631198</v>
      </c>
      <c r="CR255" s="2">
        <v>0.1990244126312477</v>
      </c>
      <c r="CS255" s="2">
        <v>0.2435213787829707</v>
      </c>
      <c r="CT255" s="2">
        <v>0.31638366291460901</v>
      </c>
      <c r="CU255" s="2">
        <v>0.32561937248894929</v>
      </c>
      <c r="CV255" s="2">
        <v>-4.3890690674834351E-2</v>
      </c>
      <c r="CW255" s="2">
        <v>-8.3585675274772536E-2</v>
      </c>
      <c r="CX255" s="2">
        <v>-0.17954344744634959</v>
      </c>
      <c r="CY255" s="2">
        <v>-0.14115824196846979</v>
      </c>
      <c r="CZ255" s="2">
        <v>0.1425021747391097</v>
      </c>
      <c r="DA255" s="2">
        <v>0.1090242877349384</v>
      </c>
      <c r="DB255" s="2">
        <v>0.26133760608374401</v>
      </c>
      <c r="DC255" s="2">
        <v>-0.17404022426273519</v>
      </c>
      <c r="DD255" s="2">
        <v>0.19142621338667509</v>
      </c>
      <c r="DE255" s="2">
        <v>0.34529156907172581</v>
      </c>
      <c r="DF255" s="2">
        <v>0.33467926228240802</v>
      </c>
      <c r="DG255" s="2">
        <v>0.26866842321438089</v>
      </c>
      <c r="DH255" s="2">
        <v>0.33152148154649708</v>
      </c>
      <c r="DI255" s="2">
        <v>0.45803739072063832</v>
      </c>
      <c r="DJ255" s="2">
        <v>0.46407148443599439</v>
      </c>
      <c r="DK255" s="2">
        <v>0.43427872258547612</v>
      </c>
      <c r="DL255" s="2">
        <v>0.36845007570408778</v>
      </c>
      <c r="DM255" s="2">
        <v>0.3604930006682614</v>
      </c>
      <c r="DN255" s="2">
        <v>0.35800093594212928</v>
      </c>
      <c r="DO255" s="2">
        <v>-3.373950992943844E-3</v>
      </c>
      <c r="DP255" s="2">
        <v>9.5823715628868836E-2</v>
      </c>
      <c r="DQ255" s="2">
        <v>0.12564919358978061</v>
      </c>
      <c r="DR255" s="2">
        <v>-0.39458761505905332</v>
      </c>
      <c r="DS255" s="2">
        <v>4.9749933084498738E-2</v>
      </c>
      <c r="DT255" s="2">
        <v>0.2421372227389339</v>
      </c>
      <c r="DU255" s="2">
        <v>8.2152290050627269E-2</v>
      </c>
      <c r="DV255" s="2">
        <v>0.1982469598125953</v>
      </c>
      <c r="DW255" s="2">
        <v>-0.45933559652006778</v>
      </c>
      <c r="DX255" s="2">
        <v>9.0665893579255016E-2</v>
      </c>
      <c r="DY255" s="2">
        <v>0.33106681604883731</v>
      </c>
      <c r="DZ255" s="2">
        <v>0.16158117276456291</v>
      </c>
      <c r="EA255" s="2">
        <v>0.18298163037225651</v>
      </c>
      <c r="EB255" s="2">
        <v>-0.40786612885517542</v>
      </c>
      <c r="EC255" s="2">
        <v>0.25356653987785621</v>
      </c>
      <c r="ED255" s="2">
        <v>0.27393206424464139</v>
      </c>
      <c r="EE255" s="2">
        <v>5.3767177416430292E-2</v>
      </c>
      <c r="EF255" s="2">
        <v>8.3157038022029478E-2</v>
      </c>
      <c r="EG255" s="2">
        <v>-0.41234155976450798</v>
      </c>
      <c r="EH255" s="2">
        <v>2.9378517332124831E-2</v>
      </c>
      <c r="EI255" s="2">
        <v>0.2323912024494432</v>
      </c>
      <c r="EJ255" s="2">
        <v>0.12894274882383519</v>
      </c>
      <c r="EK255" s="2">
        <v>0.30153883468259618</v>
      </c>
      <c r="EL255" s="2">
        <v>-0.48975709915124588</v>
      </c>
      <c r="EM255" s="2">
        <v>0.25076161017164961</v>
      </c>
      <c r="EN255" s="2">
        <v>0.22102034909398949</v>
      </c>
      <c r="EO255" s="2">
        <v>8.7429433049602712E-2</v>
      </c>
      <c r="EP255" s="2">
        <v>0.23198515945005641</v>
      </c>
      <c r="EQ255" s="2">
        <v>-0.32487511143945519</v>
      </c>
      <c r="ER255" s="2">
        <v>0.21293005390037231</v>
      </c>
      <c r="ES255" s="2">
        <v>0.38988608811941</v>
      </c>
      <c r="ET255" s="2">
        <v>0.34009399850285071</v>
      </c>
      <c r="EU255" s="2">
        <v>0.1436393307614213</v>
      </c>
      <c r="EV255" s="2">
        <v>0.2384338697222535</v>
      </c>
      <c r="EW255" s="2">
        <v>0.1732999156269244</v>
      </c>
      <c r="EX255" s="2">
        <v>0.1489292280477803</v>
      </c>
      <c r="EY255" s="2">
        <v>0.43179690313168562</v>
      </c>
      <c r="EZ255" s="2">
        <v>0.39573847762885189</v>
      </c>
      <c r="FA255" s="2">
        <v>0.14760147538347371</v>
      </c>
      <c r="FB255" s="2">
        <v>0.27355312772156581</v>
      </c>
      <c r="FC255" s="2">
        <v>0.23324487905232491</v>
      </c>
      <c r="FD255" s="2">
        <v>6.1566157708848247E-2</v>
      </c>
      <c r="FE255" s="2">
        <v>0.33667844579969392</v>
      </c>
      <c r="FF255" s="2">
        <v>0.34879111106431743</v>
      </c>
      <c r="FG255" s="2">
        <v>0.28553951537595351</v>
      </c>
      <c r="FH255" s="2">
        <v>0.19680403634889029</v>
      </c>
      <c r="FI255" s="2">
        <v>0.26329999066488913</v>
      </c>
      <c r="FJ255" s="2">
        <v>0.26729038727579252</v>
      </c>
      <c r="FK255" s="2">
        <v>0.41431424570898012</v>
      </c>
      <c r="FL255" s="2">
        <v>0.28095698967059712</v>
      </c>
      <c r="FM255" s="2">
        <v>0.29642283186563723</v>
      </c>
      <c r="FN255" s="2">
        <v>0.33355716679931591</v>
      </c>
      <c r="FO255" s="2">
        <v>0.23494277396980359</v>
      </c>
      <c r="FP255" s="2">
        <v>0.2080985313599466</v>
      </c>
      <c r="FQ255" s="2">
        <v>0.4632993191821661</v>
      </c>
      <c r="FR255" s="2">
        <v>0.26290709879659752</v>
      </c>
      <c r="FS255" s="2">
        <v>0.22115602027490899</v>
      </c>
      <c r="FT255" s="2">
        <v>0.22726470637898669</v>
      </c>
      <c r="FU255" s="2">
        <v>0.46337770358850972</v>
      </c>
      <c r="FV255" s="2">
        <v>0.29438056277921631</v>
      </c>
      <c r="FW255" s="2">
        <v>0.24878346384066199</v>
      </c>
      <c r="FX255" s="2">
        <v>0.2422985203798384</v>
      </c>
      <c r="FY255" s="2">
        <v>0.306137919587947</v>
      </c>
      <c r="FZ255" s="2">
        <v>-8.4045156613316352E-2</v>
      </c>
      <c r="GA255" s="2">
        <v>-0.14346165022397381</v>
      </c>
      <c r="GB255" s="2">
        <v>0.12882258759804929</v>
      </c>
      <c r="GC255" s="2">
        <v>3.2411708495360937E-2</v>
      </c>
      <c r="GD255" s="2">
        <v>-5.3541272742803903E-2</v>
      </c>
      <c r="GE255" s="2">
        <v>-7.0339773331904387E-2</v>
      </c>
      <c r="GF255" s="2">
        <v>-2.7400168084013059E-2</v>
      </c>
      <c r="GG255" s="2">
        <v>0.121906345769465</v>
      </c>
      <c r="GH255" s="2">
        <v>-1.401827956670257E-2</v>
      </c>
      <c r="GI255" s="2">
        <v>-5.0482598388602549E-2</v>
      </c>
      <c r="GJ255" s="2">
        <v>-3.2672079816221909E-2</v>
      </c>
      <c r="GK255" s="2">
        <v>0.19101944353364081</v>
      </c>
      <c r="GL255" s="2">
        <v>0.1180068875694056</v>
      </c>
      <c r="GM255" s="6">
        <v>3.0034369772311269E-2</v>
      </c>
      <c r="GN255" s="7">
        <v>9.4989493536823053E-2</v>
      </c>
      <c r="GO255" s="7">
        <v>0.19212166101300371</v>
      </c>
      <c r="GP255" s="7">
        <v>0.21316104818418119</v>
      </c>
      <c r="GQ255" s="7">
        <v>0.2245914085055459</v>
      </c>
      <c r="GR255" s="7">
        <v>-0.13623041886968229</v>
      </c>
      <c r="GS255" s="7">
        <v>-9.8279416379971505E-4</v>
      </c>
      <c r="GT255" s="7">
        <v>0.21242412010743419</v>
      </c>
      <c r="GU255" s="7">
        <v>0.22725610580916181</v>
      </c>
      <c r="GV255" s="7">
        <v>0.16112784613663639</v>
      </c>
      <c r="GW255" s="7">
        <v>0.103921431992678</v>
      </c>
      <c r="GX255" s="7">
        <v>0.18514843193403019</v>
      </c>
      <c r="GY255" s="7">
        <v>0.12714557131235721</v>
      </c>
      <c r="GZ255" s="7">
        <v>8.7398696780132443E-2</v>
      </c>
      <c r="HA255" s="7">
        <v>0.16973397866443271</v>
      </c>
      <c r="HB255" s="7">
        <v>0.25789582815789919</v>
      </c>
      <c r="HC255" s="7">
        <v>0.27743143897919048</v>
      </c>
      <c r="HD255" s="7">
        <v>0.33273812884359261</v>
      </c>
      <c r="HE255" s="7">
        <v>0.16514948865988049</v>
      </c>
      <c r="HF255" s="7">
        <v>0.43330405871930988</v>
      </c>
      <c r="HG255" s="7">
        <v>0.26449745369541761</v>
      </c>
      <c r="HH255" s="7">
        <v>0.29597602199087641</v>
      </c>
      <c r="HI255" s="7">
        <v>0.40466154743223393</v>
      </c>
      <c r="HJ255" s="7">
        <v>7.7830975915038139E-2</v>
      </c>
      <c r="HK255" s="7">
        <v>0.16668039828019271</v>
      </c>
      <c r="HL255" s="7">
        <v>-0.1152036204824293</v>
      </c>
      <c r="HM255" s="7">
        <v>0.28062985562632548</v>
      </c>
      <c r="HN255" s="7">
        <v>4.1081106112387987E-2</v>
      </c>
      <c r="HO255" s="7">
        <v>0.19872925626981111</v>
      </c>
      <c r="HP255" s="7">
        <v>0.26960403975165198</v>
      </c>
      <c r="HQ255" s="7">
        <v>0.179276691845174</v>
      </c>
      <c r="HR255" s="7">
        <v>0.20637779220970739</v>
      </c>
      <c r="HS255" s="7">
        <v>0.4905277171689521</v>
      </c>
      <c r="HT255" s="7">
        <v>0.37208467388154598</v>
      </c>
      <c r="HU255" s="7">
        <v>0.38738125689126351</v>
      </c>
      <c r="HV255" s="7">
        <v>0.22015878311039341</v>
      </c>
      <c r="HW255" s="7">
        <v>0.1693646710525703</v>
      </c>
      <c r="HX255" s="7">
        <v>0.30626038236876252</v>
      </c>
      <c r="HY255" s="7">
        <v>0.1788648753297607</v>
      </c>
      <c r="HZ255" s="7">
        <v>5.9099704125615903E-2</v>
      </c>
      <c r="IA255" s="7">
        <v>0.26320425357826821</v>
      </c>
      <c r="IB255" s="7">
        <v>0.35369961233203401</v>
      </c>
      <c r="IC255" s="7">
        <v>0.33992751480911182</v>
      </c>
      <c r="ID255" s="7">
        <v>0.1246401372534225</v>
      </c>
      <c r="IE255" s="7">
        <v>0.32317462740710479</v>
      </c>
      <c r="IF255" s="7">
        <v>0.33377772431452019</v>
      </c>
      <c r="IG255" s="7">
        <v>0.23813099984683961</v>
      </c>
      <c r="IH255" s="7">
        <v>0.30315264349073712</v>
      </c>
      <c r="II255" s="7">
        <v>0.15344040326455591</v>
      </c>
      <c r="IJ255" s="7">
        <v>0.3085292315360792</v>
      </c>
      <c r="IK255" s="7">
        <v>0.39467555353756673</v>
      </c>
      <c r="IL255" s="7">
        <v>-4.9182124938667859E-3</v>
      </c>
      <c r="IM255" s="7">
        <v>0.17611410617991849</v>
      </c>
      <c r="IN255" s="7">
        <v>0.40618198363755798</v>
      </c>
      <c r="IO255" s="7">
        <v>0.34571214662299249</v>
      </c>
      <c r="IP255" s="7">
        <v>0.45351896905073608</v>
      </c>
      <c r="IQ255" s="7">
        <v>0.20918160986601689</v>
      </c>
      <c r="IR255" s="7">
        <v>0.4459200285710801</v>
      </c>
      <c r="IS255" s="7">
        <v>0.51837073666959799</v>
      </c>
      <c r="IT255" s="7">
        <v>0.35314166376408629</v>
      </c>
      <c r="IU255" s="7">
        <v>1</v>
      </c>
      <c r="IV255" s="7">
        <v>0.30238516640304158</v>
      </c>
      <c r="IW255" s="7">
        <v>0.42741997965585288</v>
      </c>
      <c r="IX255" s="7">
        <v>6.181587603037033E-2</v>
      </c>
      <c r="IY255" s="7">
        <v>0.410657679317183</v>
      </c>
      <c r="IZ255" s="7">
        <v>0.29826931071611712</v>
      </c>
      <c r="JA255" s="7">
        <v>0.26578010673164421</v>
      </c>
      <c r="JB255" s="7">
        <v>0.25631968996978949</v>
      </c>
      <c r="JC255" s="7">
        <v>0.26062699758594882</v>
      </c>
      <c r="JD255" s="7">
        <v>0.249257971158069</v>
      </c>
      <c r="JE255" s="7">
        <v>0.31004669031934318</v>
      </c>
      <c r="JF255" s="7">
        <v>0.31355819998890749</v>
      </c>
      <c r="JG255" s="7">
        <v>0.21319533570985319</v>
      </c>
      <c r="JH255" s="7">
        <v>0.12346462343625771</v>
      </c>
      <c r="JI255" s="7">
        <v>0.28502621099219932</v>
      </c>
      <c r="JJ255" s="7">
        <v>0.1037463056813499</v>
      </c>
      <c r="JK255" s="7">
        <v>0.33232947665398188</v>
      </c>
      <c r="JL255" s="7">
        <v>0.34595428683588858</v>
      </c>
      <c r="JM255" s="7">
        <v>0.2329034393680427</v>
      </c>
      <c r="JN255" s="7">
        <v>0.11872583336213791</v>
      </c>
      <c r="JO255" s="7">
        <v>0.13969897223750971</v>
      </c>
      <c r="JP255" s="7">
        <v>0.28537956163956901</v>
      </c>
      <c r="JQ255" s="7">
        <v>0.28272240295829332</v>
      </c>
      <c r="JR255" s="7">
        <v>0.2075903532994581</v>
      </c>
      <c r="JS255" s="7">
        <v>0.19913092075466601</v>
      </c>
      <c r="JT255" s="7">
        <v>0.23771964403211671</v>
      </c>
      <c r="JU255" s="7">
        <v>0.38291450234391727</v>
      </c>
      <c r="JV255" s="7">
        <v>0.24152770320070041</v>
      </c>
      <c r="JW255" s="7">
        <v>0.1943035270527454</v>
      </c>
      <c r="JX255" s="7">
        <v>0.1588946625150181</v>
      </c>
      <c r="JY255" s="7">
        <v>0.12229965790433089</v>
      </c>
      <c r="JZ255" s="7">
        <v>0.16468998398972659</v>
      </c>
      <c r="KA255" s="7">
        <v>0.16261426870977211</v>
      </c>
      <c r="KB255" s="7">
        <v>0.1110315972663827</v>
      </c>
      <c r="KC255" s="7">
        <v>0.24609558636762169</v>
      </c>
      <c r="KD255" s="7">
        <v>3.8203139342272013E-2</v>
      </c>
      <c r="KE255" s="7">
        <v>0.18289573000895351</v>
      </c>
      <c r="KF255" s="7">
        <v>0.22204113519652591</v>
      </c>
      <c r="KG255" s="7">
        <v>6.6874847308766874E-2</v>
      </c>
      <c r="KH255" s="7">
        <v>3.2030888553558533E-2</v>
      </c>
      <c r="KI255" s="7">
        <v>0.36723362599264381</v>
      </c>
      <c r="KJ255" s="7">
        <v>0.27977352930564858</v>
      </c>
      <c r="KK255" s="7">
        <v>7.6173368154892632E-2</v>
      </c>
      <c r="KL255" s="7">
        <v>0.35390337073625172</v>
      </c>
      <c r="KM255" s="7">
        <v>0.26280254160407179</v>
      </c>
      <c r="KN255" s="7">
        <v>8.4498462968487037E-2</v>
      </c>
      <c r="KO255" s="7">
        <v>0.20219638392653841</v>
      </c>
      <c r="KP255" s="7">
        <v>0.2037280898154287</v>
      </c>
      <c r="KQ255" s="7">
        <v>9.9186983562050343E-2</v>
      </c>
      <c r="KR255" s="7">
        <v>0.36436317980925542</v>
      </c>
      <c r="KS255" s="7">
        <v>0.10861799257918429</v>
      </c>
      <c r="KT255" s="7">
        <v>0.40004330496210522</v>
      </c>
      <c r="KU255" s="7">
        <v>0.44615569327492949</v>
      </c>
      <c r="KV255" s="7">
        <v>0.40216033950266422</v>
      </c>
      <c r="KW255" s="7">
        <v>0.25780973831918502</v>
      </c>
      <c r="KX255" s="7">
        <v>0.15959563519741921</v>
      </c>
      <c r="KY255" s="7">
        <v>0.2066763543372522</v>
      </c>
      <c r="KZ255" s="7">
        <v>0.50145666125227617</v>
      </c>
      <c r="LA255" s="7">
        <v>0.28530813925633453</v>
      </c>
      <c r="LB255" s="7">
        <v>0.37937059827264058</v>
      </c>
      <c r="LC255" s="7">
        <v>0.43010599418484768</v>
      </c>
      <c r="LD255" s="7">
        <v>0.30071929037611439</v>
      </c>
      <c r="LE255" s="7">
        <v>9.9298142335533746E-2</v>
      </c>
      <c r="LF255" s="7">
        <v>0.29459607804999438</v>
      </c>
      <c r="LG255" s="7">
        <v>0.4457309526545124</v>
      </c>
      <c r="LH255" s="7">
        <v>1.6967981682509022E-2</v>
      </c>
      <c r="LI255" s="7">
        <v>0.2164249532817708</v>
      </c>
      <c r="LJ255" s="7">
        <v>0.29425003461598692</v>
      </c>
      <c r="LK255" s="7">
        <v>0.1225825847717267</v>
      </c>
      <c r="LL255" s="7">
        <v>5.7694963640522977E-2</v>
      </c>
      <c r="LM255" s="7">
        <v>0.15614040787033431</v>
      </c>
      <c r="LN255" s="7">
        <v>5.1385386575357163E-2</v>
      </c>
      <c r="LO255" s="7">
        <v>6.8888873311587717E-2</v>
      </c>
      <c r="LP255" s="7">
        <v>9.4978194859595563E-2</v>
      </c>
      <c r="LQ255" s="7">
        <v>0.169150490620671</v>
      </c>
      <c r="LR255" s="7">
        <v>-7.5713455624378451E-2</v>
      </c>
      <c r="LS255" s="7">
        <v>6.5894746860828302E-2</v>
      </c>
      <c r="LT255" s="7">
        <v>5.4616378718559212E-2</v>
      </c>
      <c r="LU255" s="7">
        <v>5.9358066808699796E-4</v>
      </c>
      <c r="LV255" s="7">
        <v>4.614269593578791E-2</v>
      </c>
      <c r="LW255" s="7">
        <v>0.15357889823781279</v>
      </c>
      <c r="LX255" s="7">
        <v>3.3957557324751288E-2</v>
      </c>
      <c r="LY255" s="7">
        <v>0.33984281505469133</v>
      </c>
      <c r="LZ255" s="7">
        <v>0.4357981108094674</v>
      </c>
      <c r="MA255" s="7">
        <v>0.3590994431781474</v>
      </c>
      <c r="MB255" s="7">
        <v>0.41482139035798188</v>
      </c>
      <c r="MC255" s="7">
        <v>0.35714105053935591</v>
      </c>
      <c r="MD255" s="7">
        <v>0.36156507359378831</v>
      </c>
      <c r="ME255" s="7">
        <v>0.1984119945019707</v>
      </c>
      <c r="MF255" s="7">
        <v>-0.39334573690242158</v>
      </c>
      <c r="MG255" s="7">
        <v>0.23925709370187931</v>
      </c>
      <c r="MH255" s="7">
        <v>-0.48894904120221511</v>
      </c>
      <c r="MI255" s="7">
        <v>0.28188823320058659</v>
      </c>
      <c r="MJ255" s="7">
        <v>0.33348005286474058</v>
      </c>
      <c r="MK255" s="7">
        <v>0.33963157724339338</v>
      </c>
      <c r="ML255" s="7">
        <v>7.2051208600798486E-2</v>
      </c>
      <c r="MM255" s="7">
        <v>0.1357600694886775</v>
      </c>
      <c r="MN255" s="7">
        <v>0.11727142548243751</v>
      </c>
      <c r="MO255" s="7">
        <v>0.25118214792601018</v>
      </c>
      <c r="MP255" s="7">
        <v>0.12557673331094951</v>
      </c>
      <c r="MQ255" s="7">
        <v>0.2356755774120565</v>
      </c>
      <c r="MR255" s="7">
        <v>0.18250385976341191</v>
      </c>
      <c r="MS255" s="7">
        <v>0.22437953589800891</v>
      </c>
      <c r="MT255" s="7">
        <v>0.2052842363970625</v>
      </c>
      <c r="MU255" s="7">
        <v>0.19062424592000141</v>
      </c>
      <c r="MV255" s="7">
        <v>0.25916341354764361</v>
      </c>
      <c r="MW255" s="7">
        <v>0.15782755726555239</v>
      </c>
      <c r="MX255" s="7">
        <v>-9.2138245359867477E-2</v>
      </c>
      <c r="MY255" s="7">
        <v>0.13197646305644761</v>
      </c>
      <c r="MZ255" s="7">
        <v>0.17793168739990151</v>
      </c>
      <c r="NA255" s="7">
        <v>0.21734204692553041</v>
      </c>
      <c r="NB255" s="7">
        <v>0.1762449844440595</v>
      </c>
      <c r="NC255" s="7">
        <v>0.2402064240839934</v>
      </c>
      <c r="ND255" s="7">
        <v>0.1475032846452527</v>
      </c>
      <c r="NE255" s="7">
        <v>0.12727275819373091</v>
      </c>
      <c r="NF255" s="7">
        <v>0.40293430037583272</v>
      </c>
      <c r="NG255" s="7">
        <v>0.46921510543745082</v>
      </c>
      <c r="NH255" s="7">
        <v>0.41411288826055398</v>
      </c>
      <c r="NI255" s="7">
        <v>-7.5668005241089249E-3</v>
      </c>
      <c r="NJ255" s="7">
        <v>-7.991960178523877E-2</v>
      </c>
      <c r="NK255" s="7">
        <v>-6.5130480939126947E-2</v>
      </c>
      <c r="NL255" s="7">
        <v>-3.1128388192236039E-2</v>
      </c>
      <c r="NM255" s="7">
        <v>-5.3536052029673639E-2</v>
      </c>
      <c r="NN255" s="7">
        <v>2.505062885449523E-2</v>
      </c>
      <c r="NO255" s="7">
        <v>-1.2770045008897181E-2</v>
      </c>
      <c r="NP255" s="7">
        <v>-3.3613326502455562E-2</v>
      </c>
      <c r="NQ255" s="7">
        <v>3.5343204046688267E-2</v>
      </c>
      <c r="NR255" s="7">
        <v>-1.7462499970333369E-2</v>
      </c>
      <c r="NS255" s="7">
        <v>-8.9536454118996578E-2</v>
      </c>
      <c r="NT255" s="7">
        <v>3.2192617039447848E-2</v>
      </c>
      <c r="NU255" s="7">
        <v>0.24134866823391249</v>
      </c>
      <c r="NV255" s="7">
        <v>0.22866708605743369</v>
      </c>
      <c r="NW255" s="7">
        <v>0.1022300062619149</v>
      </c>
      <c r="NX255" s="7">
        <v>0.31913421758205163</v>
      </c>
      <c r="NY255" s="7">
        <v>0.31539125646009258</v>
      </c>
      <c r="NZ255" s="7">
        <v>-8.2499398822194508E-2</v>
      </c>
      <c r="OA255" s="7">
        <v>0.14565454737701891</v>
      </c>
      <c r="OB255" s="7">
        <v>0.16433021297443581</v>
      </c>
      <c r="OC255" s="7">
        <v>0.29496785220676103</v>
      </c>
      <c r="OD255" s="7">
        <v>0.46530108944631748</v>
      </c>
      <c r="OE255" s="7">
        <v>0.40871792004314661</v>
      </c>
      <c r="OF255" s="7">
        <v>0.1827220293911109</v>
      </c>
      <c r="OG255" s="7">
        <v>0.36695724262121432</v>
      </c>
      <c r="OH255" s="7">
        <v>0.1285352335970501</v>
      </c>
      <c r="OI255" s="7">
        <v>0.29503699247825882</v>
      </c>
      <c r="OJ255" s="7">
        <v>0.40463345068270201</v>
      </c>
      <c r="OK255" s="7">
        <v>0.1182288149652778</v>
      </c>
      <c r="OL255" s="7">
        <v>0.36725475314770012</v>
      </c>
      <c r="OM255" s="7">
        <v>0.26150933138934918</v>
      </c>
      <c r="ON255" s="7">
        <v>0.24730425267686901</v>
      </c>
      <c r="OO255" s="7">
        <v>0.4643573231737696</v>
      </c>
      <c r="OP255" s="7">
        <v>0.1062179139115878</v>
      </c>
      <c r="OQ255" s="7">
        <v>0.30549330372497741</v>
      </c>
      <c r="OR255" s="7">
        <v>0.39238283908797472</v>
      </c>
      <c r="OS255" s="7">
        <v>0.3907439554789266</v>
      </c>
      <c r="OT255" s="7">
        <v>0.39956970105566397</v>
      </c>
      <c r="OU255" s="7">
        <v>0.42903287694787778</v>
      </c>
      <c r="OV255" s="7">
        <v>-3.150038495319115E-2</v>
      </c>
      <c r="OW255" s="7">
        <v>0.27062673717946267</v>
      </c>
      <c r="OX255" s="7">
        <v>0.26897077015570531</v>
      </c>
      <c r="OY255" s="7">
        <v>0.37516111964441018</v>
      </c>
      <c r="OZ255" s="7">
        <v>0.39742521088879412</v>
      </c>
      <c r="PA255" s="7">
        <v>0.25850548453519062</v>
      </c>
      <c r="PB255" s="7">
        <v>0.38181866745542759</v>
      </c>
      <c r="PC255" s="7">
        <v>0.37974761608454322</v>
      </c>
      <c r="PD255" s="7">
        <v>0.2110521552242432</v>
      </c>
      <c r="PE255" s="7">
        <v>0.25679748204191832</v>
      </c>
      <c r="PF255" s="7">
        <v>0.38189944284648758</v>
      </c>
      <c r="PG255" s="7">
        <v>0.4254939885284672</v>
      </c>
      <c r="PH255" s="7">
        <v>0.34580671170292437</v>
      </c>
      <c r="PI255" s="7">
        <v>-6.4365683471814198E-4</v>
      </c>
      <c r="PJ255" s="7">
        <v>0.183931835501704</v>
      </c>
      <c r="PK255" s="7">
        <v>0.1657755509390918</v>
      </c>
      <c r="PL255" s="7">
        <v>0.19480358614278481</v>
      </c>
      <c r="PM255" s="7">
        <v>0.23525495159676529</v>
      </c>
      <c r="PN255" s="7">
        <v>0.2045357357758236</v>
      </c>
      <c r="PO255" s="7">
        <v>-0.20127675290290831</v>
      </c>
      <c r="PP255" s="7">
        <v>0.26899634928283139</v>
      </c>
      <c r="PQ255" s="7">
        <v>0.143051958977505</v>
      </c>
      <c r="PR255" s="7">
        <v>0.19986042865191109</v>
      </c>
      <c r="PS255" s="7">
        <v>0.30891771302341398</v>
      </c>
      <c r="PT255" s="7">
        <v>0.41480605426259082</v>
      </c>
      <c r="PU255" s="7">
        <v>0.29212985138929898</v>
      </c>
      <c r="PV255" s="7">
        <v>0.30337578062112008</v>
      </c>
      <c r="PW255" s="7">
        <v>0.26364190813909372</v>
      </c>
      <c r="PX255" s="7">
        <v>0.40082563589247971</v>
      </c>
      <c r="PY255" s="7">
        <v>0.23875593515425331</v>
      </c>
      <c r="PZ255" s="7">
        <v>0.25930981635340727</v>
      </c>
      <c r="QA255" s="7">
        <v>0.1711714551244046</v>
      </c>
      <c r="QB255" s="7">
        <v>0.14185253298587649</v>
      </c>
      <c r="QC255" s="7">
        <v>0.21374662069454151</v>
      </c>
      <c r="QD255" s="7">
        <v>0.1225166686147937</v>
      </c>
      <c r="QE255" s="7">
        <v>7.7903009420831101E-2</v>
      </c>
      <c r="QF255" s="7">
        <v>0.204117127193672</v>
      </c>
      <c r="QG255" s="7">
        <v>0.23345768349317661</v>
      </c>
      <c r="QH255" s="7">
        <v>0.10387707471797671</v>
      </c>
      <c r="QI255" s="7">
        <v>0.19196777158253339</v>
      </c>
      <c r="QJ255" s="7">
        <v>1.2232476413355569E-2</v>
      </c>
      <c r="QK255" s="7">
        <v>0.11495284140735811</v>
      </c>
      <c r="QL255" s="7">
        <v>8.9514073930238289E-2</v>
      </c>
      <c r="QM255" s="7">
        <v>0.10064624113817359</v>
      </c>
      <c r="QN255" s="7">
        <v>0.1474198872384086</v>
      </c>
      <c r="QO255" s="7">
        <v>0.15691438898271631</v>
      </c>
      <c r="QP255" s="7">
        <v>0.1359616561945424</v>
      </c>
      <c r="QQ255" s="7">
        <v>0.1885127902250551</v>
      </c>
      <c r="QR255" s="7">
        <v>9.3743518862912253E-2</v>
      </c>
      <c r="QS255" s="7">
        <v>9.0579038908845277E-2</v>
      </c>
      <c r="QT255" s="7">
        <v>7.7560265777444834E-2</v>
      </c>
      <c r="QU255" s="7">
        <v>0.31710665824861928</v>
      </c>
      <c r="QV255" s="7">
        <v>0.43043031810851512</v>
      </c>
      <c r="QW255" s="7">
        <v>0.34520020603476648</v>
      </c>
      <c r="QX255" s="7">
        <v>0.44359253976797969</v>
      </c>
      <c r="QY255" s="7">
        <v>0.28657387517092758</v>
      </c>
      <c r="QZ255" s="7">
        <v>0.38011769328006928</v>
      </c>
      <c r="RA255" s="7">
        <v>0.1313021148124473</v>
      </c>
      <c r="RB255" s="7">
        <v>4.4559171683079657E-2</v>
      </c>
      <c r="RC255" s="7">
        <v>0.13860507813659331</v>
      </c>
      <c r="RD255" s="7">
        <v>8.5612441649180776E-2</v>
      </c>
      <c r="RE255" s="7">
        <v>0.20619167046356141</v>
      </c>
      <c r="RF255" s="7">
        <v>0.2396132252455544</v>
      </c>
      <c r="RG255" s="7">
        <v>0.18304788148238871</v>
      </c>
      <c r="RH255" s="7">
        <v>0.36325642977838002</v>
      </c>
      <c r="RI255" s="7">
        <v>0.1247377521112268</v>
      </c>
      <c r="RJ255" s="7">
        <v>2.7279467681722829E-2</v>
      </c>
      <c r="RK255" s="7">
        <v>0.4142360142917168</v>
      </c>
      <c r="RL255" s="7">
        <v>0.2774431686455579</v>
      </c>
      <c r="RM255" s="7">
        <v>-0.1560121684017878</v>
      </c>
      <c r="RN255" s="7">
        <v>0.1243201535108964</v>
      </c>
      <c r="RO255" s="7">
        <v>0.31342460906364578</v>
      </c>
      <c r="RP255" s="7">
        <v>0.13713650877802641</v>
      </c>
      <c r="RQ255" s="7">
        <v>0.10764627815138771</v>
      </c>
      <c r="RR255" s="7">
        <v>0.15759218902116309</v>
      </c>
      <c r="RS255" s="7">
        <v>0.27490374619459162</v>
      </c>
      <c r="RT255" s="7">
        <v>0.27237296380416692</v>
      </c>
      <c r="RU255" s="7">
        <v>0.28767025932462498</v>
      </c>
      <c r="RV255" s="7">
        <v>7.8632005128370305E-2</v>
      </c>
      <c r="RW255" s="7">
        <v>0.14489763204031661</v>
      </c>
      <c r="RX255" s="7">
        <v>0.25494222300450581</v>
      </c>
      <c r="RY255" s="7">
        <v>0.3587801949967348</v>
      </c>
      <c r="RZ255" s="7">
        <v>0.35547194638407809</v>
      </c>
      <c r="SA255" s="7">
        <v>0.39568665738006831</v>
      </c>
      <c r="SB255" s="7">
        <v>0.43009279537066519</v>
      </c>
      <c r="SC255" s="7">
        <v>0.3929398173047261</v>
      </c>
      <c r="SD255" s="7">
        <v>0.36974193101739278</v>
      </c>
      <c r="SE255" s="7">
        <v>0.25102284181341677</v>
      </c>
      <c r="SF255" s="7">
        <v>0.29300147714804659</v>
      </c>
      <c r="SG255" s="7">
        <v>0.26473256162610631</v>
      </c>
      <c r="SH255" s="7">
        <v>0.1146543471087562</v>
      </c>
      <c r="SI255" s="7">
        <v>0.22271550478099139</v>
      </c>
      <c r="SJ255" s="7">
        <v>0.1502877518641344</v>
      </c>
      <c r="SK255" s="7">
        <v>0.21576082978204511</v>
      </c>
      <c r="SL255" s="7">
        <v>0.46940892509903809</v>
      </c>
      <c r="SM255" s="7">
        <v>0.2241160645049694</v>
      </c>
      <c r="SN255" s="7">
        <v>0.2191639500251111</v>
      </c>
      <c r="SO255" s="7">
        <v>0.1978789005329368</v>
      </c>
      <c r="SP255" s="8">
        <v>0.1020679281630537</v>
      </c>
    </row>
    <row r="256" spans="1:510" x14ac:dyDescent="0.2">
      <c r="A256" t="s">
        <v>255</v>
      </c>
      <c r="B256" s="2">
        <v>0.14941128318512931</v>
      </c>
      <c r="C256" s="2">
        <v>0.16566475996429181</v>
      </c>
      <c r="D256" s="2">
        <v>0.23179015899614139</v>
      </c>
      <c r="E256" s="2">
        <v>0.18472931058638881</v>
      </c>
      <c r="F256" s="2">
        <v>5.2648941074016603E-2</v>
      </c>
      <c r="G256" s="2">
        <v>5.0015581126798193E-2</v>
      </c>
      <c r="H256" s="2">
        <v>0.11402957322431199</v>
      </c>
      <c r="I256" s="2">
        <v>-4.5793445909320739E-2</v>
      </c>
      <c r="J256" s="2">
        <v>-0.15094306630938381</v>
      </c>
      <c r="K256" s="2">
        <v>-0.11201770823534959</v>
      </c>
      <c r="L256" s="2">
        <v>-6.0938714562322943E-2</v>
      </c>
      <c r="M256" s="2">
        <v>-9.1694348009219731E-2</v>
      </c>
      <c r="N256" s="2">
        <v>-4.9255408961256762E-2</v>
      </c>
      <c r="O256" s="2">
        <v>-0.13659063876424041</v>
      </c>
      <c r="P256" s="2">
        <v>-3.682457014212305E-3</v>
      </c>
      <c r="Q256" s="2">
        <v>0.31123536531714779</v>
      </c>
      <c r="R256" s="2">
        <v>0.26795018043606827</v>
      </c>
      <c r="S256" s="2">
        <v>0.20331513759268921</v>
      </c>
      <c r="T256" s="2">
        <v>0.17221051639927071</v>
      </c>
      <c r="U256" s="2">
        <v>0.26731880594430663</v>
      </c>
      <c r="V256" s="2">
        <v>0.30759332136776318</v>
      </c>
      <c r="W256" s="2">
        <v>0.15098736066264479</v>
      </c>
      <c r="X256" s="2">
        <v>0.28902241139348162</v>
      </c>
      <c r="Y256" s="2">
        <v>0.3438013692989052</v>
      </c>
      <c r="Z256" s="2">
        <v>0.24805316190180191</v>
      </c>
      <c r="AA256" s="2">
        <v>0.22853443116581251</v>
      </c>
      <c r="AB256" s="2">
        <v>0.31111846698503759</v>
      </c>
      <c r="AC256" s="2">
        <v>0.1050615996800377</v>
      </c>
      <c r="AD256" s="2">
        <v>0.1113468001351528</v>
      </c>
      <c r="AE256" s="2">
        <v>0.23107276197666751</v>
      </c>
      <c r="AF256" s="2">
        <v>-0.26231686619626038</v>
      </c>
      <c r="AG256" s="2">
        <v>-0.29728536800864308</v>
      </c>
      <c r="AH256" s="2">
        <v>0.17664735159504041</v>
      </c>
      <c r="AI256" s="2">
        <v>-0.18631121131914591</v>
      </c>
      <c r="AJ256" s="2">
        <v>0.17777287586297541</v>
      </c>
      <c r="AK256" s="2">
        <v>-0.20720615603301329</v>
      </c>
      <c r="AL256" s="2">
        <v>2.4892107152224761E-2</v>
      </c>
      <c r="AM256" s="2">
        <v>4.6147370475504067E-2</v>
      </c>
      <c r="AN256" s="2">
        <v>-0.29172675231903011</v>
      </c>
      <c r="AO256" s="2">
        <v>0.20878473123398469</v>
      </c>
      <c r="AP256" s="2">
        <v>-0.15250176561323731</v>
      </c>
      <c r="AQ256" s="2">
        <v>0.22085487448111349</v>
      </c>
      <c r="AR256" s="2">
        <v>0.11455007478329569</v>
      </c>
      <c r="AS256" s="2">
        <v>0.28224348184093118</v>
      </c>
      <c r="AT256" s="2">
        <v>0.1909058233109352</v>
      </c>
      <c r="AU256" s="2">
        <v>0.10103189885247479</v>
      </c>
      <c r="AV256" s="2">
        <v>0.1171779548486872</v>
      </c>
      <c r="AW256" s="2">
        <v>0.23780619130798331</v>
      </c>
      <c r="AX256" s="2">
        <v>5.374983483498838E-3</v>
      </c>
      <c r="AY256" s="2">
        <v>-0.1376097129646934</v>
      </c>
      <c r="AZ256" s="2">
        <v>5.1425347960427817E-2</v>
      </c>
      <c r="BA256" s="2">
        <v>0.30824798778025059</v>
      </c>
      <c r="BB256" s="2">
        <v>0.14998658579238741</v>
      </c>
      <c r="BC256" s="2">
        <v>-0.1700582323673665</v>
      </c>
      <c r="BD256" s="2">
        <v>-0.14448212066687841</v>
      </c>
      <c r="BE256" s="2">
        <v>3.2963704105446877E-2</v>
      </c>
      <c r="BF256" s="2">
        <v>0.29189972878700499</v>
      </c>
      <c r="BG256" s="2">
        <v>0.25297302567892371</v>
      </c>
      <c r="BH256" s="2">
        <v>0.2675190260119914</v>
      </c>
      <c r="BI256" s="2">
        <v>0.1621896884438494</v>
      </c>
      <c r="BJ256" s="2">
        <v>0.25803841090396262</v>
      </c>
      <c r="BK256" s="2">
        <v>0.33501060936339511</v>
      </c>
      <c r="BL256" s="2">
        <v>6.0850301525400892E-2</v>
      </c>
      <c r="BM256" s="2">
        <v>0.26117821357924131</v>
      </c>
      <c r="BN256" s="2">
        <v>0.34740159441144591</v>
      </c>
      <c r="BO256" s="2">
        <v>0.25257594575121711</v>
      </c>
      <c r="BP256" s="2">
        <v>0.36031217189258269</v>
      </c>
      <c r="BQ256" s="2">
        <v>0.28490076513096618</v>
      </c>
      <c r="BR256" s="2">
        <v>0.26880565679379592</v>
      </c>
      <c r="BS256" s="2">
        <v>0.23305180290242139</v>
      </c>
      <c r="BT256" s="2">
        <v>0.26412174291326818</v>
      </c>
      <c r="BU256" s="2">
        <v>0.28310704157198041</v>
      </c>
      <c r="BV256" s="2">
        <v>0.2600007798507431</v>
      </c>
      <c r="BW256" s="2">
        <v>0.28011270780740621</v>
      </c>
      <c r="BX256" s="2">
        <v>0.23621153887439791</v>
      </c>
      <c r="BY256" s="2">
        <v>0.1647393345651878</v>
      </c>
      <c r="BZ256" s="2">
        <v>0.25425964041539723</v>
      </c>
      <c r="CA256" s="2">
        <v>0.14086286782862459</v>
      </c>
      <c r="CB256" s="2">
        <v>0.13428247063603821</v>
      </c>
      <c r="CC256" s="2">
        <v>0.25492105548051502</v>
      </c>
      <c r="CD256" s="2">
        <v>0.2371030763142328</v>
      </c>
      <c r="CE256" s="2">
        <v>0.20857045638132499</v>
      </c>
      <c r="CF256" s="2">
        <v>0.25911859719245628</v>
      </c>
      <c r="CG256" s="2">
        <v>0.2160328936422766</v>
      </c>
      <c r="CH256" s="2">
        <v>0.1344973981102045</v>
      </c>
      <c r="CI256" s="2">
        <v>0.19393689702406519</v>
      </c>
      <c r="CJ256" s="2">
        <v>0.14609904974925009</v>
      </c>
      <c r="CK256" s="2">
        <v>8.280248253249127E-2</v>
      </c>
      <c r="CL256" s="2">
        <v>-0.1507307537438923</v>
      </c>
      <c r="CM256" s="2">
        <v>0.18534276209240849</v>
      </c>
      <c r="CN256" s="2">
        <v>0.14600215019589929</v>
      </c>
      <c r="CO256" s="2">
        <v>0.28165331541023569</v>
      </c>
      <c r="CP256" s="2">
        <v>0.23073790982494169</v>
      </c>
      <c r="CQ256" s="2">
        <v>0.21751771267228051</v>
      </c>
      <c r="CR256" s="2">
        <v>0.1015809065932211</v>
      </c>
      <c r="CS256" s="2">
        <v>0.21229817562753289</v>
      </c>
      <c r="CT256" s="2">
        <v>0.14589028509940641</v>
      </c>
      <c r="CU256" s="2">
        <v>0.24663627261260601</v>
      </c>
      <c r="CV256" s="2">
        <v>-2.0252846455546099E-2</v>
      </c>
      <c r="CW256" s="2">
        <v>1.388252234180104E-2</v>
      </c>
      <c r="CX256" s="2">
        <v>-8.4393955838608578E-2</v>
      </c>
      <c r="CY256" s="2">
        <v>-1.6361977866520369E-2</v>
      </c>
      <c r="CZ256" s="2">
        <v>-5.5808858316040343E-2</v>
      </c>
      <c r="DA256" s="2">
        <v>-0.1116072055850842</v>
      </c>
      <c r="DB256" s="2">
        <v>-3.9935522739931673E-2</v>
      </c>
      <c r="DC256" s="2">
        <v>-0.1683968498928464</v>
      </c>
      <c r="DD256" s="2">
        <v>-3.6704165822189522E-2</v>
      </c>
      <c r="DE256" s="2">
        <v>0.1740501100573684</v>
      </c>
      <c r="DF256" s="2">
        <v>0.36210181834766703</v>
      </c>
      <c r="DG256" s="2">
        <v>9.5222430610180445E-2</v>
      </c>
      <c r="DH256" s="2">
        <v>0.14072370679167201</v>
      </c>
      <c r="DI256" s="2">
        <v>0.2490913891190141</v>
      </c>
      <c r="DJ256" s="2">
        <v>0.23243270612164679</v>
      </c>
      <c r="DK256" s="2">
        <v>0.3290766420973964</v>
      </c>
      <c r="DL256" s="2">
        <v>0.26550169181839911</v>
      </c>
      <c r="DM256" s="2">
        <v>0.20745922531865249</v>
      </c>
      <c r="DN256" s="2">
        <v>0.28105363091841412</v>
      </c>
      <c r="DO256" s="2">
        <v>8.153597840126163E-2</v>
      </c>
      <c r="DP256" s="2">
        <v>0.15968522754624989</v>
      </c>
      <c r="DQ256" s="2">
        <v>0.1231035622824227</v>
      </c>
      <c r="DR256" s="2">
        <v>-0.16434882810783111</v>
      </c>
      <c r="DS256" s="2">
        <v>0.20149094502885029</v>
      </c>
      <c r="DT256" s="2">
        <v>3.1329108259716597E-2</v>
      </c>
      <c r="DU256" s="2">
        <v>0.18997765323476551</v>
      </c>
      <c r="DV256" s="2">
        <v>5.5183809772613522E-2</v>
      </c>
      <c r="DW256" s="2">
        <v>-0.31044066460962821</v>
      </c>
      <c r="DX256" s="2">
        <v>0.22800657452271511</v>
      </c>
      <c r="DY256" s="2">
        <v>5.2839962115952072E-2</v>
      </c>
      <c r="DZ256" s="2">
        <v>2.749316865796558E-2</v>
      </c>
      <c r="EA256" s="2">
        <v>0.22529293105871309</v>
      </c>
      <c r="EB256" s="2">
        <v>-0.13091417879297529</v>
      </c>
      <c r="EC256" s="2">
        <v>0.10486934445509601</v>
      </c>
      <c r="ED256" s="2">
        <v>8.579543793758751E-2</v>
      </c>
      <c r="EE256" s="2">
        <v>0.20694676251554961</v>
      </c>
      <c r="EF256" s="2">
        <v>0.15351327630022699</v>
      </c>
      <c r="EG256" s="2">
        <v>-0.12690150204083209</v>
      </c>
      <c r="EH256" s="2">
        <v>0.18781397671658939</v>
      </c>
      <c r="EI256" s="2">
        <v>0.18101027386785951</v>
      </c>
      <c r="EJ256" s="2">
        <v>0.26583480236071061</v>
      </c>
      <c r="EK256" s="2">
        <v>0.15062867742736441</v>
      </c>
      <c r="EL256" s="2">
        <v>-0.21826182924270179</v>
      </c>
      <c r="EM256" s="2">
        <v>0.13661017010367721</v>
      </c>
      <c r="EN256" s="2">
        <v>0.1314040044388686</v>
      </c>
      <c r="EO256" s="2">
        <v>0.22672013365533539</v>
      </c>
      <c r="EP256" s="2">
        <v>0.2447666792466052</v>
      </c>
      <c r="EQ256" s="2">
        <v>-0.1794411956207958</v>
      </c>
      <c r="ER256" s="2">
        <v>0.27433617817899969</v>
      </c>
      <c r="ES256" s="2">
        <v>5.8205736521618728E-2</v>
      </c>
      <c r="ET256" s="2">
        <v>0.30563866829351738</v>
      </c>
      <c r="EU256" s="2">
        <v>0.1781954005475303</v>
      </c>
      <c r="EV256" s="2">
        <v>0.12950136898173911</v>
      </c>
      <c r="EW256" s="2">
        <v>-8.2477697981347617E-2</v>
      </c>
      <c r="EX256" s="2">
        <v>0.22073769001746271</v>
      </c>
      <c r="EY256" s="2">
        <v>0.42526862405822291</v>
      </c>
      <c r="EZ256" s="2">
        <v>0.38312452794624041</v>
      </c>
      <c r="FA256" s="2">
        <v>0.11206160046813909</v>
      </c>
      <c r="FB256" s="2">
        <v>0.32026200176216468</v>
      </c>
      <c r="FC256" s="2">
        <v>0.36021942363332538</v>
      </c>
      <c r="FD256" s="2">
        <v>3.4681096440729732E-2</v>
      </c>
      <c r="FE256" s="2">
        <v>7.2245427964285708E-2</v>
      </c>
      <c r="FF256" s="2">
        <v>0.37053880631151143</v>
      </c>
      <c r="FG256" s="2">
        <v>0.2297516369868268</v>
      </c>
      <c r="FH256" s="2">
        <v>2.6951922169269549E-2</v>
      </c>
      <c r="FI256" s="2">
        <v>0.1105739543654197</v>
      </c>
      <c r="FJ256" s="2">
        <v>0.201683209448831</v>
      </c>
      <c r="FK256" s="2">
        <v>0.3577617122553261</v>
      </c>
      <c r="FL256" s="2">
        <v>0.118623768822726</v>
      </c>
      <c r="FM256" s="2">
        <v>6.2249323868316213E-2</v>
      </c>
      <c r="FN256" s="2">
        <v>0.30167610593981692</v>
      </c>
      <c r="FO256" s="2">
        <v>0.3038523818182528</v>
      </c>
      <c r="FP256" s="2">
        <v>2.604500342343205E-2</v>
      </c>
      <c r="FQ256" s="2">
        <v>0.1179286050740897</v>
      </c>
      <c r="FR256" s="2">
        <v>0.42466093341055189</v>
      </c>
      <c r="FS256" s="2">
        <v>9.8843641161979648E-2</v>
      </c>
      <c r="FT256" s="2">
        <v>0.37163637988315212</v>
      </c>
      <c r="FU256" s="2">
        <v>0.46697288002807752</v>
      </c>
      <c r="FV256" s="2">
        <v>1.3045766332657031E-2</v>
      </c>
      <c r="FW256" s="2">
        <v>0.1651800590144103</v>
      </c>
      <c r="FX256" s="2">
        <v>0.18979041678597031</v>
      </c>
      <c r="FY256" s="2">
        <v>0.41495854239701468</v>
      </c>
      <c r="FZ256" s="2">
        <v>-3.7974778471339538E-2</v>
      </c>
      <c r="GA256" s="2">
        <v>3.4156478735601202E-2</v>
      </c>
      <c r="GB256" s="2">
        <v>0.18769110284701901</v>
      </c>
      <c r="GC256" s="2">
        <v>6.2836203323338904E-2</v>
      </c>
      <c r="GD256" s="2">
        <v>0.1386015623988204</v>
      </c>
      <c r="GE256" s="2">
        <v>7.5791715361283214E-3</v>
      </c>
      <c r="GF256" s="2">
        <v>-2.8605127928813229E-2</v>
      </c>
      <c r="GG256" s="2">
        <v>0.16571429730728859</v>
      </c>
      <c r="GH256" s="2">
        <v>2.6101963020945672E-3</v>
      </c>
      <c r="GI256" s="2">
        <v>-7.4352077395494015E-2</v>
      </c>
      <c r="GJ256" s="2">
        <v>-2.5224155201449411E-2</v>
      </c>
      <c r="GK256" s="2">
        <v>1.4155671987445041E-3</v>
      </c>
      <c r="GL256" s="2">
        <v>-6.9665793984595046E-3</v>
      </c>
      <c r="GM256" s="6">
        <v>0.20079181070374899</v>
      </c>
      <c r="GN256" s="7">
        <v>0.1605433368093889</v>
      </c>
      <c r="GO256" s="7">
        <v>0.3892334421225937</v>
      </c>
      <c r="GP256" s="7">
        <v>0.24532254756938451</v>
      </c>
      <c r="GQ256" s="7">
        <v>0.2370127736173539</v>
      </c>
      <c r="GR256" s="7">
        <v>-0.18892626536280949</v>
      </c>
      <c r="GS256" s="7">
        <v>-2.3176276647674229E-2</v>
      </c>
      <c r="GT256" s="7">
        <v>2.1582046374939611E-2</v>
      </c>
      <c r="GU256" s="7">
        <v>0.41449024228096981</v>
      </c>
      <c r="GV256" s="7">
        <v>0.30542349045643341</v>
      </c>
      <c r="GW256" s="7">
        <v>0.26446530507042898</v>
      </c>
      <c r="GX256" s="7">
        <v>0.48376784021811442</v>
      </c>
      <c r="GY256" s="7">
        <v>0.24681565954705931</v>
      </c>
      <c r="GZ256" s="7">
        <v>0.33838961463599537</v>
      </c>
      <c r="HA256" s="7">
        <v>0.25132515503186309</v>
      </c>
      <c r="HB256" s="7">
        <v>4.1380065165046109E-2</v>
      </c>
      <c r="HC256" s="7">
        <v>0.19092987236267381</v>
      </c>
      <c r="HD256" s="7">
        <v>0.1236754040868849</v>
      </c>
      <c r="HE256" s="7">
        <v>-5.895688246530713E-3</v>
      </c>
      <c r="HF256" s="7">
        <v>0.24196297079522239</v>
      </c>
      <c r="HG256" s="7">
        <v>3.1784840668081758E-2</v>
      </c>
      <c r="HH256" s="7">
        <v>0.19481451403596581</v>
      </c>
      <c r="HI256" s="7">
        <v>0.21460394016937201</v>
      </c>
      <c r="HJ256" s="7">
        <v>1.06550896208368E-2</v>
      </c>
      <c r="HK256" s="7">
        <v>0.1047142749001732</v>
      </c>
      <c r="HL256" s="7">
        <v>-0.1136391310845411</v>
      </c>
      <c r="HM256" s="7">
        <v>0.33799850437107498</v>
      </c>
      <c r="HN256" s="7">
        <v>-0.15390990179519129</v>
      </c>
      <c r="HO256" s="7">
        <v>0.30794467969197431</v>
      </c>
      <c r="HP256" s="7">
        <v>0.37218143693604699</v>
      </c>
      <c r="HQ256" s="7">
        <v>0.12352424304728039</v>
      </c>
      <c r="HR256" s="7">
        <v>4.3537492333941517E-2</v>
      </c>
      <c r="HS256" s="7">
        <v>0.41762629255881439</v>
      </c>
      <c r="HT256" s="7">
        <v>0.44665724261129158</v>
      </c>
      <c r="HU256" s="7">
        <v>0.22037228723469221</v>
      </c>
      <c r="HV256" s="7">
        <v>0.1095348696704143</v>
      </c>
      <c r="HW256" s="7">
        <v>4.0685250654667063E-2</v>
      </c>
      <c r="HX256" s="7">
        <v>0.2484917392758858</v>
      </c>
      <c r="HY256" s="7">
        <v>0.13849480004031139</v>
      </c>
      <c r="HZ256" s="7">
        <v>4.0452195174678247E-2</v>
      </c>
      <c r="IA256" s="7">
        <v>-2.0702214410380271E-2</v>
      </c>
      <c r="IB256" s="7">
        <v>0.2521921310374769</v>
      </c>
      <c r="IC256" s="7">
        <v>0.1052358056686368</v>
      </c>
      <c r="ID256" s="7">
        <v>6.0196754084475217E-2</v>
      </c>
      <c r="IE256" s="7">
        <v>0.1192042200665076</v>
      </c>
      <c r="IF256" s="7">
        <v>0.35649145496772061</v>
      </c>
      <c r="IG256" s="7">
        <v>7.0635788484995257E-2</v>
      </c>
      <c r="IH256" s="7">
        <v>0.25864795454229422</v>
      </c>
      <c r="II256" s="7">
        <v>1.1813642927876421E-2</v>
      </c>
      <c r="IJ256" s="7">
        <v>5.4156950145274857E-2</v>
      </c>
      <c r="IK256" s="7">
        <v>0.15450885032223269</v>
      </c>
      <c r="IL256" s="7">
        <v>-8.6059549510316982E-2</v>
      </c>
      <c r="IM256" s="7">
        <v>0.39638148845655552</v>
      </c>
      <c r="IN256" s="7">
        <v>0.40102133237971321</v>
      </c>
      <c r="IO256" s="7">
        <v>0.26311760746383228</v>
      </c>
      <c r="IP256" s="7">
        <v>0.56084646023981832</v>
      </c>
      <c r="IQ256" s="7">
        <v>0.237886691000296</v>
      </c>
      <c r="IR256" s="7">
        <v>0.15591793087374331</v>
      </c>
      <c r="IS256" s="7">
        <v>0.39837065799351001</v>
      </c>
      <c r="IT256" s="7">
        <v>0.1729769175581222</v>
      </c>
      <c r="IU256" s="7">
        <v>0.30238516640304158</v>
      </c>
      <c r="IV256" s="7">
        <v>1</v>
      </c>
      <c r="IW256" s="7">
        <v>0.1639091383624918</v>
      </c>
      <c r="IX256" s="7">
        <v>-8.071053561915735E-2</v>
      </c>
      <c r="IY256" s="7">
        <v>0.31204194029617799</v>
      </c>
      <c r="IZ256" s="7">
        <v>0.28402021531574267</v>
      </c>
      <c r="JA256" s="7">
        <v>3.6151893005983073E-2</v>
      </c>
      <c r="JB256" s="7">
        <v>0.15190164434624431</v>
      </c>
      <c r="JC256" s="7">
        <v>0.2431755284895476</v>
      </c>
      <c r="JD256" s="7">
        <v>0.32563284197199688</v>
      </c>
      <c r="JE256" s="7">
        <v>0.4021483256967931</v>
      </c>
      <c r="JF256" s="7">
        <v>0.26606753367737229</v>
      </c>
      <c r="JG256" s="7">
        <v>0.33212864282897903</v>
      </c>
      <c r="JH256" s="7">
        <v>0.30249444637769218</v>
      </c>
      <c r="JI256" s="7">
        <v>0.26691166595334243</v>
      </c>
      <c r="JJ256" s="7">
        <v>0.2202959852561045</v>
      </c>
      <c r="JK256" s="7">
        <v>0.27166512068257359</v>
      </c>
      <c r="JL256" s="7">
        <v>0.39784049102553348</v>
      </c>
      <c r="JM256" s="7">
        <v>7.9250709084010995E-2</v>
      </c>
      <c r="JN256" s="7">
        <v>7.9140175029897536E-2</v>
      </c>
      <c r="JO256" s="7">
        <v>0.1076730887534558</v>
      </c>
      <c r="JP256" s="7">
        <v>0.28602230919463878</v>
      </c>
      <c r="JQ256" s="7">
        <v>0.45402095252773511</v>
      </c>
      <c r="JR256" s="7">
        <v>0.18097081175686999</v>
      </c>
      <c r="JS256" s="7">
        <v>0.2069821637284685</v>
      </c>
      <c r="JT256" s="7">
        <v>0.36139679400755298</v>
      </c>
      <c r="JU256" s="7">
        <v>0.26956704871714932</v>
      </c>
      <c r="JV256" s="7">
        <v>0.54269999172115213</v>
      </c>
      <c r="JW256" s="7">
        <v>7.5090128700682421E-2</v>
      </c>
      <c r="JX256" s="7">
        <v>0.1999994757205599</v>
      </c>
      <c r="JY256" s="7">
        <v>5.6361959731435429E-2</v>
      </c>
      <c r="JZ256" s="7">
        <v>0.26653086445321789</v>
      </c>
      <c r="KA256" s="7">
        <v>0.27974100237522093</v>
      </c>
      <c r="KB256" s="7">
        <v>-1.1151350278354561E-2</v>
      </c>
      <c r="KC256" s="7">
        <v>0.25399399946364859</v>
      </c>
      <c r="KD256" s="7">
        <v>0.40638471671883719</v>
      </c>
      <c r="KE256" s="7">
        <v>0.13897763767162141</v>
      </c>
      <c r="KF256" s="7">
        <v>5.4490798481225983E-2</v>
      </c>
      <c r="KG256" s="7">
        <v>0.16026642559830831</v>
      </c>
      <c r="KH256" s="7">
        <v>3.7897387509057717E-2</v>
      </c>
      <c r="KI256" s="7">
        <v>0.39844299115749449</v>
      </c>
      <c r="KJ256" s="7">
        <v>1.5137413542476779E-2</v>
      </c>
      <c r="KK256" s="7">
        <v>2.2357007948579099E-2</v>
      </c>
      <c r="KL256" s="7">
        <v>0.181767904384251</v>
      </c>
      <c r="KM256" s="7">
        <v>0.23660876166172859</v>
      </c>
      <c r="KN256" s="7">
        <v>8.7840355045377599E-2</v>
      </c>
      <c r="KO256" s="7">
        <v>0.23135101062329791</v>
      </c>
      <c r="KP256" s="7">
        <v>0.40966271685420103</v>
      </c>
      <c r="KQ256" s="7">
        <v>-3.3369866827012218E-4</v>
      </c>
      <c r="KR256" s="7">
        <v>0.4607298350281579</v>
      </c>
      <c r="KS256" s="7">
        <v>2.234668022754107E-2</v>
      </c>
      <c r="KT256" s="7">
        <v>0.38605379636063653</v>
      </c>
      <c r="KU256" s="7">
        <v>0.44470998702213621</v>
      </c>
      <c r="KV256" s="7">
        <v>0.1157996030863995</v>
      </c>
      <c r="KW256" s="7">
        <v>0.2392432056147171</v>
      </c>
      <c r="KX256" s="7">
        <v>7.5319403304777113E-2</v>
      </c>
      <c r="KY256" s="7">
        <v>0.291093469457959</v>
      </c>
      <c r="KZ256" s="7">
        <v>0.28040000403523252</v>
      </c>
      <c r="LA256" s="7">
        <v>0.13343417170885541</v>
      </c>
      <c r="LB256" s="7">
        <v>0.4720035795611538</v>
      </c>
      <c r="LC256" s="7">
        <v>0.38423269830679202</v>
      </c>
      <c r="LD256" s="7">
        <v>0.113080871517016</v>
      </c>
      <c r="LE256" s="7">
        <v>-4.0753260070085548E-2</v>
      </c>
      <c r="LF256" s="7">
        <v>0.17025403690572341</v>
      </c>
      <c r="LG256" s="7">
        <v>0.37659204052827577</v>
      </c>
      <c r="LH256" s="7">
        <v>-0.15955726253889849</v>
      </c>
      <c r="LI256" s="7">
        <v>2.0041732975493672E-2</v>
      </c>
      <c r="LJ256" s="7">
        <v>0.34082503138218878</v>
      </c>
      <c r="LK256" s="7">
        <v>-0.13950269773807031</v>
      </c>
      <c r="LL256" s="7">
        <v>6.716080339382742E-2</v>
      </c>
      <c r="LM256" s="7">
        <v>9.5259009455020624E-2</v>
      </c>
      <c r="LN256" s="7">
        <v>0.31323275814510881</v>
      </c>
      <c r="LO256" s="7">
        <v>0.30518101955739851</v>
      </c>
      <c r="LP256" s="7">
        <v>0.19168205957541409</v>
      </c>
      <c r="LQ256" s="7">
        <v>0.44101243849388738</v>
      </c>
      <c r="LR256" s="7">
        <v>0.2380930285956312</v>
      </c>
      <c r="LS256" s="7">
        <v>0.22239121586569641</v>
      </c>
      <c r="LT256" s="7">
        <v>0.23570571345267641</v>
      </c>
      <c r="LU256" s="7">
        <v>0.11459961261192041</v>
      </c>
      <c r="LV256" s="7">
        <v>6.4766573745345182E-2</v>
      </c>
      <c r="LW256" s="7">
        <v>0.16789000285843789</v>
      </c>
      <c r="LX256" s="7">
        <v>0.26763217782516852</v>
      </c>
      <c r="LY256" s="7">
        <v>0.25440543721086989</v>
      </c>
      <c r="LZ256" s="7">
        <v>0.54839795493595178</v>
      </c>
      <c r="MA256" s="7">
        <v>0.19918775882567311</v>
      </c>
      <c r="MB256" s="7">
        <v>8.8191904283068889E-2</v>
      </c>
      <c r="MC256" s="7">
        <v>0.31136077684469488</v>
      </c>
      <c r="MD256" s="7">
        <v>0.12856681466974429</v>
      </c>
      <c r="ME256" s="7">
        <v>0.2901186708747166</v>
      </c>
      <c r="MF256" s="7">
        <v>-0.34900675294112388</v>
      </c>
      <c r="MG256" s="7">
        <v>1.573253211460619E-2</v>
      </c>
      <c r="MH256" s="7">
        <v>-0.33341600446803249</v>
      </c>
      <c r="MI256" s="7">
        <v>-2.5777024107401549E-2</v>
      </c>
      <c r="MJ256" s="7">
        <v>0.3842676673826706</v>
      </c>
      <c r="MK256" s="7">
        <v>0.22128149906610031</v>
      </c>
      <c r="ML256" s="7">
        <v>-0.14245814917020641</v>
      </c>
      <c r="MM256" s="7">
        <v>-8.3635970199106888E-2</v>
      </c>
      <c r="MN256" s="7">
        <v>-0.1282318928225149</v>
      </c>
      <c r="MO256" s="7">
        <v>-7.4825888950676286E-3</v>
      </c>
      <c r="MP256" s="7">
        <v>8.5900795439979624E-2</v>
      </c>
      <c r="MQ256" s="7">
        <v>0.21752021041852679</v>
      </c>
      <c r="MR256" s="7">
        <v>0.15143010241681851</v>
      </c>
      <c r="MS256" s="7">
        <v>0.18835022040265781</v>
      </c>
      <c r="MT256" s="7">
        <v>7.1893796484268899E-2</v>
      </c>
      <c r="MU256" s="7">
        <v>0.18270961575817271</v>
      </c>
      <c r="MV256" s="7">
        <v>0.16401797322652201</v>
      </c>
      <c r="MW256" s="7">
        <v>0.20304605067547479</v>
      </c>
      <c r="MX256" s="7">
        <v>2.0906670714156129E-2</v>
      </c>
      <c r="MY256" s="7">
        <v>-4.55700785011596E-2</v>
      </c>
      <c r="MZ256" s="7">
        <v>0.26308797582657228</v>
      </c>
      <c r="NA256" s="7">
        <v>9.7999520986080127E-2</v>
      </c>
      <c r="NB256" s="7">
        <v>-2.8936960863741808E-2</v>
      </c>
      <c r="NC256" s="7">
        <v>0.16025420678290669</v>
      </c>
      <c r="ND256" s="7">
        <v>8.4448250541374129E-2</v>
      </c>
      <c r="NE256" s="7">
        <v>-2.3243087665718601E-2</v>
      </c>
      <c r="NF256" s="7">
        <v>0.30063259286983929</v>
      </c>
      <c r="NG256" s="7">
        <v>0.30612982214792511</v>
      </c>
      <c r="NH256" s="7">
        <v>0.35379458436178818</v>
      </c>
      <c r="NI256" s="7">
        <v>-5.6929191304524132E-2</v>
      </c>
      <c r="NJ256" s="7">
        <v>-0.15669249479424491</v>
      </c>
      <c r="NK256" s="7">
        <v>-4.9164862124393131E-2</v>
      </c>
      <c r="NL256" s="7">
        <v>-3.7465726344611552E-2</v>
      </c>
      <c r="NM256" s="7">
        <v>-0.1785528111257815</v>
      </c>
      <c r="NN256" s="7">
        <v>-0.10353633767797719</v>
      </c>
      <c r="NO256" s="7">
        <v>-0.18389603834718049</v>
      </c>
      <c r="NP256" s="7">
        <v>9.7984458427138876E-2</v>
      </c>
      <c r="NQ256" s="7">
        <v>0.19275362496932999</v>
      </c>
      <c r="NR256" s="7">
        <v>3.7303519961001431E-2</v>
      </c>
      <c r="NS256" s="7">
        <v>0.1774659321765189</v>
      </c>
      <c r="NT256" s="7">
        <v>0.17037840951076111</v>
      </c>
      <c r="NU256" s="7">
        <v>-7.3837563199216933E-3</v>
      </c>
      <c r="NV256" s="7">
        <v>3.9815890372114783E-2</v>
      </c>
      <c r="NW256" s="7">
        <v>-0.24016219541326911</v>
      </c>
      <c r="NX256" s="7">
        <v>1.7870768012240041E-2</v>
      </c>
      <c r="NY256" s="7">
        <v>0.41140952144610338</v>
      </c>
      <c r="NZ256" s="7">
        <v>-0.2110899852696512</v>
      </c>
      <c r="OA256" s="7">
        <v>0.1239658557969648</v>
      </c>
      <c r="OB256" s="7">
        <v>0.15283517123468329</v>
      </c>
      <c r="OC256" s="7">
        <v>5.2180063033438993E-2</v>
      </c>
      <c r="OD256" s="7">
        <v>0.52516557673273823</v>
      </c>
      <c r="OE256" s="7">
        <v>9.9624203093959487E-2</v>
      </c>
      <c r="OF256" s="7">
        <v>0.20892444709420241</v>
      </c>
      <c r="OG256" s="7">
        <v>0.36729504945423702</v>
      </c>
      <c r="OH256" s="7">
        <v>-7.0095953477390102E-2</v>
      </c>
      <c r="OI256" s="7">
        <v>0.14557474281733149</v>
      </c>
      <c r="OJ256" s="7">
        <v>0.34105813068908181</v>
      </c>
      <c r="OK256" s="7">
        <v>0.14945263617260579</v>
      </c>
      <c r="OL256" s="7">
        <v>0.10513553311626329</v>
      </c>
      <c r="OM256" s="7">
        <v>2.520418587048882E-2</v>
      </c>
      <c r="ON256" s="7">
        <v>0.22869749829876609</v>
      </c>
      <c r="OO256" s="7">
        <v>0.38879173159081831</v>
      </c>
      <c r="OP256" s="7">
        <v>0.1290857169529277</v>
      </c>
      <c r="OQ256" s="7">
        <v>0.29498697831170329</v>
      </c>
      <c r="OR256" s="7">
        <v>0.43003335694061168</v>
      </c>
      <c r="OS256" s="7">
        <v>0.21139533785739731</v>
      </c>
      <c r="OT256" s="7">
        <v>7.0228692017507741E-2</v>
      </c>
      <c r="OU256" s="7">
        <v>0.29661700283950437</v>
      </c>
      <c r="OV256" s="7">
        <v>-0.25724756744291383</v>
      </c>
      <c r="OW256" s="7">
        <v>8.2151977444950328E-2</v>
      </c>
      <c r="OX256" s="7">
        <v>0.52912937611099897</v>
      </c>
      <c r="OY256" s="7">
        <v>0.11402969313144121</v>
      </c>
      <c r="OZ256" s="7">
        <v>0.4437865665021129</v>
      </c>
      <c r="PA256" s="7">
        <v>-7.9609978557810945E-3</v>
      </c>
      <c r="PB256" s="7">
        <v>9.8342538838496835E-2</v>
      </c>
      <c r="PC256" s="7">
        <v>0.27142534752896041</v>
      </c>
      <c r="PD256" s="7">
        <v>0.23409343598643981</v>
      </c>
      <c r="PE256" s="7">
        <v>7.4441272635598257E-2</v>
      </c>
      <c r="PF256" s="7">
        <v>0.171032166694493</v>
      </c>
      <c r="PG256" s="7">
        <v>0.34252786103408162</v>
      </c>
      <c r="PH256" s="7">
        <v>0.2391853257165214</v>
      </c>
      <c r="PI256" s="7">
        <v>0.17088418932108121</v>
      </c>
      <c r="PJ256" s="7">
        <v>0.1043875077750477</v>
      </c>
      <c r="PK256" s="7">
        <v>-6.1622516363300196E-3</v>
      </c>
      <c r="PL256" s="7">
        <v>0.2891709279317613</v>
      </c>
      <c r="PM256" s="7">
        <v>0.16497742676047511</v>
      </c>
      <c r="PN256" s="7">
        <v>0.30070915183183222</v>
      </c>
      <c r="PO256" s="7">
        <v>-0.30120150797225909</v>
      </c>
      <c r="PP256" s="7">
        <v>0.20563241367445509</v>
      </c>
      <c r="PQ256" s="7">
        <v>-3.1599522908536078E-2</v>
      </c>
      <c r="PR256" s="7">
        <v>0.17079919239158159</v>
      </c>
      <c r="PS256" s="7">
        <v>0.33683660943310051</v>
      </c>
      <c r="PT256" s="7">
        <v>0.37056954942210568</v>
      </c>
      <c r="PU256" s="7">
        <v>0.53427914120122266</v>
      </c>
      <c r="PV256" s="7">
        <v>0.44739371916198362</v>
      </c>
      <c r="PW256" s="7">
        <v>0.23767866849192479</v>
      </c>
      <c r="PX256" s="7">
        <v>0.34957601208375899</v>
      </c>
      <c r="PY256" s="7">
        <v>4.8308709774238283E-2</v>
      </c>
      <c r="PZ256" s="7">
        <v>0.1163303617521142</v>
      </c>
      <c r="QA256" s="7">
        <v>0.34496522701447307</v>
      </c>
      <c r="QB256" s="7">
        <v>0.25802913600301441</v>
      </c>
      <c r="QC256" s="7">
        <v>0.2092842927045091</v>
      </c>
      <c r="QD256" s="7">
        <v>9.186482486829517E-3</v>
      </c>
      <c r="QE256" s="7">
        <v>0.22525912430188991</v>
      </c>
      <c r="QF256" s="7">
        <v>0.15201022152466601</v>
      </c>
      <c r="QG256" s="7">
        <v>0.25800085371756509</v>
      </c>
      <c r="QH256" s="7">
        <v>-4.1349872580389857E-2</v>
      </c>
      <c r="QI256" s="7">
        <v>-2.434899734191134E-2</v>
      </c>
      <c r="QJ256" s="7">
        <v>-2.2020306797422812E-2</v>
      </c>
      <c r="QK256" s="7">
        <v>0.16332810021542499</v>
      </c>
      <c r="QL256" s="7">
        <v>7.3283974092477736E-2</v>
      </c>
      <c r="QM256" s="7">
        <v>0.1966064032468762</v>
      </c>
      <c r="QN256" s="7">
        <v>0.16980379663944609</v>
      </c>
      <c r="QO256" s="7">
        <v>0.44959561095795292</v>
      </c>
      <c r="QP256" s="7">
        <v>0.2367541415804828</v>
      </c>
      <c r="QQ256" s="7">
        <v>0.1197145863802809</v>
      </c>
      <c r="QR256" s="7">
        <v>0.24378236053971911</v>
      </c>
      <c r="QS256" s="7">
        <v>0.17863929471360979</v>
      </c>
      <c r="QT256" s="7">
        <v>0.18847269927880519</v>
      </c>
      <c r="QU256" s="7">
        <v>0.30652467857557919</v>
      </c>
      <c r="QV256" s="7">
        <v>0.28326629124994862</v>
      </c>
      <c r="QW256" s="7">
        <v>0.35804729955670328</v>
      </c>
      <c r="QX256" s="7">
        <v>0.42370428783584457</v>
      </c>
      <c r="QY256" s="7">
        <v>6.2181452880934678E-2</v>
      </c>
      <c r="QZ256" s="7">
        <v>0.25016505436634501</v>
      </c>
      <c r="RA256" s="7">
        <v>0.22880117574022829</v>
      </c>
      <c r="RB256" s="7">
        <v>-0.29994720926947233</v>
      </c>
      <c r="RC256" s="7">
        <v>0.28570707222904318</v>
      </c>
      <c r="RD256" s="7">
        <v>0.1067111294986533</v>
      </c>
      <c r="RE256" s="7">
        <v>0.29533176095957081</v>
      </c>
      <c r="RF256" s="7">
        <v>0.2297802230971806</v>
      </c>
      <c r="RG256" s="7">
        <v>8.5431024598951785E-2</v>
      </c>
      <c r="RH256" s="7">
        <v>0.42058310434377488</v>
      </c>
      <c r="RI256" s="7">
        <v>-7.213806533581322E-3</v>
      </c>
      <c r="RJ256" s="7">
        <v>-1.480804468989079E-2</v>
      </c>
      <c r="RK256" s="7">
        <v>7.1335674560700987E-2</v>
      </c>
      <c r="RL256" s="7">
        <v>2.0058548796427869E-4</v>
      </c>
      <c r="RM256" s="7">
        <v>-0.16273459028959331</v>
      </c>
      <c r="RN256" s="7">
        <v>0.2013735801342835</v>
      </c>
      <c r="RO256" s="7">
        <v>7.3810834792530589E-2</v>
      </c>
      <c r="RP256" s="7">
        <v>0.14674645675336459</v>
      </c>
      <c r="RQ256" s="7">
        <v>0.1040059521282842</v>
      </c>
      <c r="RR256" s="7">
        <v>0.121557205388196</v>
      </c>
      <c r="RS256" s="7">
        <v>0.11401780075865969</v>
      </c>
      <c r="RT256" s="7">
        <v>-4.9555112098556682E-2</v>
      </c>
      <c r="RU256" s="7">
        <v>0.14990068365510301</v>
      </c>
      <c r="RV256" s="7">
        <v>7.691179711354823E-2</v>
      </c>
      <c r="RW256" s="7">
        <v>6.3121001364492571E-2</v>
      </c>
      <c r="RX256" s="7">
        <v>0.10392881834686279</v>
      </c>
      <c r="RY256" s="7">
        <v>8.1513859350223788E-2</v>
      </c>
      <c r="RZ256" s="7">
        <v>0.11912714265664839</v>
      </c>
      <c r="SA256" s="7">
        <v>0.4792922649354393</v>
      </c>
      <c r="SB256" s="7">
        <v>0.38560398333637191</v>
      </c>
      <c r="SC256" s="7">
        <v>0.47176598541254983</v>
      </c>
      <c r="SD256" s="7">
        <v>0.36393814468624719</v>
      </c>
      <c r="SE256" s="7">
        <v>0.35424730406940008</v>
      </c>
      <c r="SF256" s="7">
        <v>0.4569335546566024</v>
      </c>
      <c r="SG256" s="7">
        <v>0.3299780696525087</v>
      </c>
      <c r="SH256" s="7">
        <v>-0.1875844913264712</v>
      </c>
      <c r="SI256" s="7">
        <v>2.5496766288585371E-2</v>
      </c>
      <c r="SJ256" s="7">
        <v>0.32162437452994869</v>
      </c>
      <c r="SK256" s="7">
        <v>0.19377475841385811</v>
      </c>
      <c r="SL256" s="7">
        <v>0.38307824472665869</v>
      </c>
      <c r="SM256" s="7">
        <v>0.19983309933817511</v>
      </c>
      <c r="SN256" s="7">
        <v>0.2494945356732978</v>
      </c>
      <c r="SO256" s="7">
        <v>0.17681289279960721</v>
      </c>
      <c r="SP256" s="8">
        <v>-1.6172942422439579E-2</v>
      </c>
    </row>
    <row r="257" spans="1:510" x14ac:dyDescent="0.2">
      <c r="A257" t="s">
        <v>256</v>
      </c>
      <c r="B257" s="2">
        <v>0.36007063785489912</v>
      </c>
      <c r="C257" s="2">
        <v>0.31856622612091301</v>
      </c>
      <c r="D257" s="2">
        <v>0.38263438469008132</v>
      </c>
      <c r="E257" s="2">
        <v>0.28402350350976158</v>
      </c>
      <c r="F257" s="2">
        <v>0.31526680875887991</v>
      </c>
      <c r="G257" s="2">
        <v>0.15024656994348101</v>
      </c>
      <c r="H257" s="2">
        <v>0.287782161760052</v>
      </c>
      <c r="I257" s="2">
        <v>0.17936403915099541</v>
      </c>
      <c r="J257" s="2">
        <v>0.14641769722576051</v>
      </c>
      <c r="K257" s="2">
        <v>0.14415126740516601</v>
      </c>
      <c r="L257" s="2">
        <v>0.176481743101223</v>
      </c>
      <c r="M257" s="2">
        <v>0.16354660902820239</v>
      </c>
      <c r="N257" s="2">
        <v>0.1872373355162604</v>
      </c>
      <c r="O257" s="2">
        <v>0.12692954072135881</v>
      </c>
      <c r="P257" s="2">
        <v>0.20680368354747239</v>
      </c>
      <c r="Q257" s="2">
        <v>0.26068364649032688</v>
      </c>
      <c r="R257" s="2">
        <v>0.43906889667036209</v>
      </c>
      <c r="S257" s="2">
        <v>0.33590687983817208</v>
      </c>
      <c r="T257" s="2">
        <v>0.166913353654562</v>
      </c>
      <c r="U257" s="2">
        <v>0.35510947653815989</v>
      </c>
      <c r="V257" s="2">
        <v>0.39279889814528363</v>
      </c>
      <c r="W257" s="2">
        <v>0.27342354662230067</v>
      </c>
      <c r="X257" s="2">
        <v>0.44023569300478871</v>
      </c>
      <c r="Y257" s="2">
        <v>0.42899872705048703</v>
      </c>
      <c r="Z257" s="2">
        <v>0.28188230902582229</v>
      </c>
      <c r="AA257" s="2">
        <v>0.20570796682794559</v>
      </c>
      <c r="AB257" s="2">
        <v>0.37271614333414638</v>
      </c>
      <c r="AC257" s="2">
        <v>0.1159512314220504</v>
      </c>
      <c r="AD257" s="2">
        <v>0.13937706061076671</v>
      </c>
      <c r="AE257" s="2">
        <v>0.33101786325519061</v>
      </c>
      <c r="AF257" s="2">
        <v>-0.1052477882259182</v>
      </c>
      <c r="AG257" s="2">
        <v>-7.0655415899544605E-2</v>
      </c>
      <c r="AH257" s="2">
        <v>0.22508962967513849</v>
      </c>
      <c r="AI257" s="2">
        <v>-7.2262068744545896E-2</v>
      </c>
      <c r="AJ257" s="2">
        <v>0.27291563540559582</v>
      </c>
      <c r="AK257" s="2">
        <v>-9.1779218250078246E-2</v>
      </c>
      <c r="AL257" s="2">
        <v>0.11655364471371869</v>
      </c>
      <c r="AM257" s="2">
        <v>0.13879031806552769</v>
      </c>
      <c r="AN257" s="2">
        <v>-5.3128265129496331E-2</v>
      </c>
      <c r="AO257" s="2">
        <v>0.36699435090085453</v>
      </c>
      <c r="AP257" s="2">
        <v>-0.23988923468479989</v>
      </c>
      <c r="AQ257" s="2">
        <v>0.23888511605353979</v>
      </c>
      <c r="AR257" s="2">
        <v>0.1233549082122654</v>
      </c>
      <c r="AS257" s="2">
        <v>0.22109314801997901</v>
      </c>
      <c r="AT257" s="2">
        <v>0.3730863108865482</v>
      </c>
      <c r="AU257" s="2">
        <v>0.11999508260203511</v>
      </c>
      <c r="AV257" s="2">
        <v>0.18002039526551461</v>
      </c>
      <c r="AW257" s="2">
        <v>0.27239238052888481</v>
      </c>
      <c r="AX257" s="2">
        <v>6.7312309701209716E-2</v>
      </c>
      <c r="AY257" s="2">
        <v>7.7452395897427737E-2</v>
      </c>
      <c r="AZ257" s="2">
        <v>0.12961529856006421</v>
      </c>
      <c r="BA257" s="2">
        <v>0.31791720625068193</v>
      </c>
      <c r="BB257" s="2">
        <v>1.9923152951257579E-2</v>
      </c>
      <c r="BC257" s="2">
        <v>-0.21252900994231569</v>
      </c>
      <c r="BD257" s="2">
        <v>5.2886667270720257E-2</v>
      </c>
      <c r="BE257" s="2">
        <v>0.19968344620154099</v>
      </c>
      <c r="BF257" s="2">
        <v>0.36334441875629919</v>
      </c>
      <c r="BG257" s="2">
        <v>0.57691841852840697</v>
      </c>
      <c r="BH257" s="2">
        <v>0.42609381776019439</v>
      </c>
      <c r="BI257" s="2">
        <v>0.16511001065628719</v>
      </c>
      <c r="BJ257" s="2">
        <v>0.38058632323797059</v>
      </c>
      <c r="BK257" s="2">
        <v>0.51721782604114142</v>
      </c>
      <c r="BL257" s="2">
        <v>0.1351207455736019</v>
      </c>
      <c r="BM257" s="2">
        <v>0.49974814956024788</v>
      </c>
      <c r="BN257" s="2">
        <v>0.47764998515642459</v>
      </c>
      <c r="BO257" s="2">
        <v>0.25127472136668738</v>
      </c>
      <c r="BP257" s="2">
        <v>0.35204307322986178</v>
      </c>
      <c r="BQ257" s="2">
        <v>0.33496369180941749</v>
      </c>
      <c r="BR257" s="2">
        <v>0.5052107838497164</v>
      </c>
      <c r="BS257" s="2">
        <v>0.31069060775755342</v>
      </c>
      <c r="BT257" s="2">
        <v>0.37538212845435032</v>
      </c>
      <c r="BU257" s="2">
        <v>0.36760602617793392</v>
      </c>
      <c r="BV257" s="2">
        <v>0.29037729746875612</v>
      </c>
      <c r="BW257" s="2">
        <v>0.30959414341040731</v>
      </c>
      <c r="BX257" s="2">
        <v>0.27856980625092043</v>
      </c>
      <c r="BY257" s="2">
        <v>0.35694651705771052</v>
      </c>
      <c r="BZ257" s="2">
        <v>0.315635593191534</v>
      </c>
      <c r="CA257" s="2">
        <v>0.35423484232151398</v>
      </c>
      <c r="CB257" s="2">
        <v>0.2339888306244903</v>
      </c>
      <c r="CC257" s="2">
        <v>0.44092235168023308</v>
      </c>
      <c r="CD257" s="2">
        <v>0.24606649870851011</v>
      </c>
      <c r="CE257" s="2">
        <v>0.36051624394791237</v>
      </c>
      <c r="CF257" s="2">
        <v>0.3439836897838886</v>
      </c>
      <c r="CG257" s="2">
        <v>0.28509925357499211</v>
      </c>
      <c r="CH257" s="2">
        <v>0.37290407529115988</v>
      </c>
      <c r="CI257" s="2">
        <v>0.33648784843985341</v>
      </c>
      <c r="CJ257" s="2">
        <v>0.35015389076567038</v>
      </c>
      <c r="CK257" s="2">
        <v>0.25852366079282091</v>
      </c>
      <c r="CL257" s="2">
        <v>-0.13957327727454599</v>
      </c>
      <c r="CM257" s="2">
        <v>0.28074376210374657</v>
      </c>
      <c r="CN257" s="2">
        <v>0.22135607469783511</v>
      </c>
      <c r="CO257" s="2">
        <v>0.19969270605257561</v>
      </c>
      <c r="CP257" s="2">
        <v>0.22939848600233409</v>
      </c>
      <c r="CQ257" s="2">
        <v>0.18297532895141511</v>
      </c>
      <c r="CR257" s="2">
        <v>0.21282154133048611</v>
      </c>
      <c r="CS257" s="2">
        <v>0.24187650018666859</v>
      </c>
      <c r="CT257" s="2">
        <v>0.28254875321226119</v>
      </c>
      <c r="CU257" s="2">
        <v>0.31517530853943693</v>
      </c>
      <c r="CV257" s="2">
        <v>-1.116425424917596E-2</v>
      </c>
      <c r="CW257" s="2">
        <v>-1.6181330524579471E-2</v>
      </c>
      <c r="CX257" s="2">
        <v>-0.1210228819603872</v>
      </c>
      <c r="CY257" s="2">
        <v>-9.8354922879067261E-2</v>
      </c>
      <c r="CZ257" s="2">
        <v>0.1018615894025231</v>
      </c>
      <c r="DA257" s="2">
        <v>0.10432665410606499</v>
      </c>
      <c r="DB257" s="2">
        <v>0.24095258435327249</v>
      </c>
      <c r="DC257" s="2">
        <v>-0.1627041976054685</v>
      </c>
      <c r="DD257" s="2">
        <v>0.14915087123229431</v>
      </c>
      <c r="DE257" s="2">
        <v>0.29724795106595647</v>
      </c>
      <c r="DF257" s="2">
        <v>0.29517150842121781</v>
      </c>
      <c r="DG257" s="2">
        <v>0.23899830128996061</v>
      </c>
      <c r="DH257" s="2">
        <v>0.30997017176154501</v>
      </c>
      <c r="DI257" s="2">
        <v>0.33225547659927168</v>
      </c>
      <c r="DJ257" s="2">
        <v>0.3909301146689913</v>
      </c>
      <c r="DK257" s="2">
        <v>0.36662978148207043</v>
      </c>
      <c r="DL257" s="2">
        <v>0.27599418346700538</v>
      </c>
      <c r="DM257" s="2">
        <v>0.3071884037993477</v>
      </c>
      <c r="DN257" s="2">
        <v>0.29238916673389681</v>
      </c>
      <c r="DO257" s="2">
        <v>1.0431473097836401E-2</v>
      </c>
      <c r="DP257" s="2">
        <v>0.12648090720114691</v>
      </c>
      <c r="DQ257" s="2">
        <v>7.5799256978607552E-2</v>
      </c>
      <c r="DR257" s="2">
        <v>-0.30225174198694998</v>
      </c>
      <c r="DS257" s="2">
        <v>9.4786424354710574E-2</v>
      </c>
      <c r="DT257" s="2">
        <v>0.19246092330356279</v>
      </c>
      <c r="DU257" s="2">
        <v>0.1000201764037378</v>
      </c>
      <c r="DV257" s="2">
        <v>0.1221588545520134</v>
      </c>
      <c r="DW257" s="2">
        <v>-0.38157803135407692</v>
      </c>
      <c r="DX257" s="2">
        <v>8.4742948237621851E-2</v>
      </c>
      <c r="DY257" s="2">
        <v>0.3866780236581413</v>
      </c>
      <c r="DZ257" s="2">
        <v>0.18323225015320929</v>
      </c>
      <c r="EA257" s="2">
        <v>0.15031053563228991</v>
      </c>
      <c r="EB257" s="2">
        <v>-0.35537342175321152</v>
      </c>
      <c r="EC257" s="2">
        <v>0.28917482385343302</v>
      </c>
      <c r="ED257" s="2">
        <v>0.31066287690213212</v>
      </c>
      <c r="EE257" s="2">
        <v>2.5220601803161009E-2</v>
      </c>
      <c r="EF257" s="2">
        <v>8.375755017210687E-2</v>
      </c>
      <c r="EG257" s="2">
        <v>-0.3504211321378633</v>
      </c>
      <c r="EH257" s="2">
        <v>2.9411355532537591E-2</v>
      </c>
      <c r="EI257" s="2">
        <v>0.18787552906639399</v>
      </c>
      <c r="EJ257" s="2">
        <v>7.6943474949375618E-2</v>
      </c>
      <c r="EK257" s="2">
        <v>0.2775629752529527</v>
      </c>
      <c r="EL257" s="2">
        <v>-0.48487526994621633</v>
      </c>
      <c r="EM257" s="2">
        <v>0.29218030245185711</v>
      </c>
      <c r="EN257" s="2">
        <v>0.1975558343864745</v>
      </c>
      <c r="EO257" s="2">
        <v>4.5454050948959317E-2</v>
      </c>
      <c r="EP257" s="2">
        <v>0.18793442292438331</v>
      </c>
      <c r="EQ257" s="2">
        <v>-0.2237368484916038</v>
      </c>
      <c r="ER257" s="2">
        <v>0.17062030433483369</v>
      </c>
      <c r="ES257" s="2">
        <v>0.36946777323960628</v>
      </c>
      <c r="ET257" s="2">
        <v>0.32361066873302552</v>
      </c>
      <c r="EU257" s="2">
        <v>6.4735134302232433E-2</v>
      </c>
      <c r="EV257" s="2">
        <v>0.239592907384755</v>
      </c>
      <c r="EW257" s="2">
        <v>0.1413423447543877</v>
      </c>
      <c r="EX257" s="2">
        <v>6.3175204824050452E-2</v>
      </c>
      <c r="EY257" s="2">
        <v>0.36021401193284841</v>
      </c>
      <c r="EZ257" s="2">
        <v>0.30848413626770482</v>
      </c>
      <c r="FA257" s="2">
        <v>0.20535035925975789</v>
      </c>
      <c r="FB257" s="2">
        <v>0.13907963191966599</v>
      </c>
      <c r="FC257" s="2">
        <v>0.1102141339323057</v>
      </c>
      <c r="FD257" s="2">
        <v>0.1070547492124575</v>
      </c>
      <c r="FE257" s="2">
        <v>0.4080687881533413</v>
      </c>
      <c r="FF257" s="2">
        <v>0.25808182986017569</v>
      </c>
      <c r="FG257" s="2">
        <v>0.20925840514038291</v>
      </c>
      <c r="FH257" s="2">
        <v>0.27113994574697847</v>
      </c>
      <c r="FI257" s="2">
        <v>0.25896793540456042</v>
      </c>
      <c r="FJ257" s="2">
        <v>0.17326826940490131</v>
      </c>
      <c r="FK257" s="2">
        <v>0.37188124682363582</v>
      </c>
      <c r="FL257" s="2">
        <v>0.32436362498861382</v>
      </c>
      <c r="FM257" s="2">
        <v>0.35111188871754317</v>
      </c>
      <c r="FN257" s="2">
        <v>0.15571029703258699</v>
      </c>
      <c r="FO257" s="2">
        <v>9.6464152773153802E-2</v>
      </c>
      <c r="FP257" s="2">
        <v>0.21294703066561149</v>
      </c>
      <c r="FQ257" s="2">
        <v>0.4969480659969514</v>
      </c>
      <c r="FR257" s="2">
        <v>0.16028878754782391</v>
      </c>
      <c r="FS257" s="2">
        <v>0.23550841468671779</v>
      </c>
      <c r="FT257" s="2">
        <v>8.001704720093239E-2</v>
      </c>
      <c r="FU257" s="2">
        <v>0.39027797972922151</v>
      </c>
      <c r="FV257" s="2">
        <v>0.35073641729051952</v>
      </c>
      <c r="FW257" s="2">
        <v>0.29822318862936392</v>
      </c>
      <c r="FX257" s="2">
        <v>0.1480319698515086</v>
      </c>
      <c r="FY257" s="2">
        <v>0.184789812311073</v>
      </c>
      <c r="FZ257" s="2">
        <v>-4.4836576664318742E-2</v>
      </c>
      <c r="GA257" s="2">
        <v>-7.6377671922700577E-2</v>
      </c>
      <c r="GB257" s="2">
        <v>0.1020032948719985</v>
      </c>
      <c r="GC257" s="2">
        <v>-1.9757526032974749E-2</v>
      </c>
      <c r="GD257" s="2">
        <v>-3.3485946565093593E-2</v>
      </c>
      <c r="GE257" s="2">
        <v>2.133006671241696E-2</v>
      </c>
      <c r="GF257" s="2">
        <v>-7.7158077684051276E-3</v>
      </c>
      <c r="GG257" s="2">
        <v>-1.640161183631882E-2</v>
      </c>
      <c r="GH257" s="2">
        <v>2.797380371796588E-2</v>
      </c>
      <c r="GI257" s="2">
        <v>-2.1166216612458291E-2</v>
      </c>
      <c r="GJ257" s="2">
        <v>1.5986107342931492E-2</v>
      </c>
      <c r="GK257" s="2">
        <v>0.16656362958560381</v>
      </c>
      <c r="GL257" s="2">
        <v>4.252358051962498E-2</v>
      </c>
      <c r="GM257" s="6">
        <v>0.1178241777191552</v>
      </c>
      <c r="GN257" s="7">
        <v>6.9461026438136994E-2</v>
      </c>
      <c r="GO257" s="7">
        <v>3.9448672498660527E-2</v>
      </c>
      <c r="GP257" s="7">
        <v>0.1347583483767047</v>
      </c>
      <c r="GQ257" s="7">
        <v>0.167523105522011</v>
      </c>
      <c r="GR257" s="7">
        <v>-4.2329671050565639E-3</v>
      </c>
      <c r="GS257" s="7">
        <v>-3.7118915956151591E-2</v>
      </c>
      <c r="GT257" s="7">
        <v>0.179543807196133</v>
      </c>
      <c r="GU257" s="7">
        <v>6.1758101179412023E-2</v>
      </c>
      <c r="GV257" s="7">
        <v>-2.0469336365947419E-2</v>
      </c>
      <c r="GW257" s="7">
        <v>7.1160226262836482E-2</v>
      </c>
      <c r="GX257" s="7">
        <v>-4.0042625497447921E-2</v>
      </c>
      <c r="GY257" s="7">
        <v>6.9649574105894993E-2</v>
      </c>
      <c r="GZ257" s="7">
        <v>-3.8195447862532733E-2</v>
      </c>
      <c r="HA257" s="7">
        <v>0.1219019483121522</v>
      </c>
      <c r="HB257" s="7">
        <v>0.31244724040897592</v>
      </c>
      <c r="HC257" s="7">
        <v>0.14848927676297469</v>
      </c>
      <c r="HD257" s="7">
        <v>0.21299193706088609</v>
      </c>
      <c r="HE257" s="7">
        <v>0.30883607865409868</v>
      </c>
      <c r="HF257" s="7">
        <v>0.2274703357867871</v>
      </c>
      <c r="HG257" s="7">
        <v>0.35991851167484151</v>
      </c>
      <c r="HH257" s="7">
        <v>0.28970239572445527</v>
      </c>
      <c r="HI257" s="7">
        <v>0.3344135243313871</v>
      </c>
      <c r="HJ257" s="7">
        <v>0.23122779725488901</v>
      </c>
      <c r="HK257" s="7">
        <v>0.2959384807139348</v>
      </c>
      <c r="HL257" s="7">
        <v>5.2432647965495092E-2</v>
      </c>
      <c r="HM257" s="7">
        <v>0.1307264102123456</v>
      </c>
      <c r="HN257" s="7">
        <v>8.4729976287725592E-2</v>
      </c>
      <c r="HO257" s="7">
        <v>2.9539829944982131E-2</v>
      </c>
      <c r="HP257" s="7">
        <v>7.5787099518929493E-2</v>
      </c>
      <c r="HQ257" s="7">
        <v>0.20380345287777279</v>
      </c>
      <c r="HR257" s="7">
        <v>0.24330090980278879</v>
      </c>
      <c r="HS257" s="7">
        <v>0.31057711076071121</v>
      </c>
      <c r="HT257" s="7">
        <v>0.21243881893175751</v>
      </c>
      <c r="HU257" s="7">
        <v>0.30429659584854751</v>
      </c>
      <c r="HV257" s="7">
        <v>0.42627600474611299</v>
      </c>
      <c r="HW257" s="7">
        <v>0.23747502627374559</v>
      </c>
      <c r="HX257" s="7">
        <v>0.30786021216663961</v>
      </c>
      <c r="HY257" s="7">
        <v>0.17432119394105591</v>
      </c>
      <c r="HZ257" s="7">
        <v>-6.4093467114318639E-2</v>
      </c>
      <c r="IA257" s="7">
        <v>0.33073801966817512</v>
      </c>
      <c r="IB257" s="7">
        <v>0.30921772438957401</v>
      </c>
      <c r="IC257" s="7">
        <v>0.27643742559327622</v>
      </c>
      <c r="ID257" s="7">
        <v>0.3323219667624871</v>
      </c>
      <c r="IE257" s="7">
        <v>0.34066940613353219</v>
      </c>
      <c r="IF257" s="7">
        <v>0.35873913537207169</v>
      </c>
      <c r="IG257" s="7">
        <v>0.23469340918855719</v>
      </c>
      <c r="IH257" s="7">
        <v>0.27603201052304049</v>
      </c>
      <c r="II257" s="7">
        <v>0.22668459623087639</v>
      </c>
      <c r="IJ257" s="7">
        <v>0.34014034723487507</v>
      </c>
      <c r="IK257" s="7">
        <v>0.51753061839892034</v>
      </c>
      <c r="IL257" s="7">
        <v>-8.0674903646832163E-2</v>
      </c>
      <c r="IM257" s="7">
        <v>9.6521080748331295E-2</v>
      </c>
      <c r="IN257" s="7">
        <v>0.23631266996250111</v>
      </c>
      <c r="IO257" s="7">
        <v>0.25454573900327548</v>
      </c>
      <c r="IP257" s="7">
        <v>0.33155913025743372</v>
      </c>
      <c r="IQ257" s="7">
        <v>8.1574899135759535E-2</v>
      </c>
      <c r="IR257" s="7">
        <v>0.52366251624920412</v>
      </c>
      <c r="IS257" s="7">
        <v>0.49428325289414898</v>
      </c>
      <c r="IT257" s="7">
        <v>0.32174926759068567</v>
      </c>
      <c r="IU257" s="7">
        <v>0.42741997965585288</v>
      </c>
      <c r="IV257" s="7">
        <v>0.1639091383624918</v>
      </c>
      <c r="IW257" s="7">
        <v>1</v>
      </c>
      <c r="IX257" s="7">
        <v>0.17903012158001119</v>
      </c>
      <c r="IY257" s="7">
        <v>0.35686735839749661</v>
      </c>
      <c r="IZ257" s="7">
        <v>0.28989642455561299</v>
      </c>
      <c r="JA257" s="7">
        <v>0.3505799262346298</v>
      </c>
      <c r="JB257" s="7">
        <v>0.41743476032368548</v>
      </c>
      <c r="JC257" s="7">
        <v>0.29932512869829081</v>
      </c>
      <c r="JD257" s="7">
        <v>0.29526036887175061</v>
      </c>
      <c r="JE257" s="7">
        <v>0.24425646572109869</v>
      </c>
      <c r="JF257" s="7">
        <v>0.19703774146633929</v>
      </c>
      <c r="JG257" s="7">
        <v>0.27373548606378262</v>
      </c>
      <c r="JH257" s="7">
        <v>3.7779877816268417E-2</v>
      </c>
      <c r="JI257" s="7">
        <v>8.6712795090950742E-2</v>
      </c>
      <c r="JJ257" s="7">
        <v>-5.6930367584614838E-2</v>
      </c>
      <c r="JK257" s="7">
        <v>0.1372676936496578</v>
      </c>
      <c r="JL257" s="7">
        <v>0.1535225271712152</v>
      </c>
      <c r="JM257" s="7">
        <v>0.17432229275221761</v>
      </c>
      <c r="JN257" s="7">
        <v>0.1820698525577592</v>
      </c>
      <c r="JO257" s="7">
        <v>0.15412521621470279</v>
      </c>
      <c r="JP257" s="7">
        <v>0.10886174189309381</v>
      </c>
      <c r="JQ257" s="7">
        <v>0.1320536665474738</v>
      </c>
      <c r="JR257" s="7">
        <v>0.1446554423776901</v>
      </c>
      <c r="JS257" s="7">
        <v>0.15691610499891331</v>
      </c>
      <c r="JT257" s="7">
        <v>0.1063573215868064</v>
      </c>
      <c r="JU257" s="7">
        <v>0.32366558879711732</v>
      </c>
      <c r="JV257" s="7">
        <v>-9.0937580451494315E-3</v>
      </c>
      <c r="JW257" s="7">
        <v>0.33434494128010012</v>
      </c>
      <c r="JX257" s="7">
        <v>9.6546661342792342E-2</v>
      </c>
      <c r="JY257" s="7">
        <v>0.31828163574865592</v>
      </c>
      <c r="JZ257" s="7">
        <v>7.6051111928142109E-2</v>
      </c>
      <c r="KA257" s="7">
        <v>4.0058194210274747E-2</v>
      </c>
      <c r="KB257" s="7">
        <v>0.1731262921077254</v>
      </c>
      <c r="KC257" s="7">
        <v>9.823534580458565E-2</v>
      </c>
      <c r="KD257" s="7">
        <v>-2.3449762070658561E-2</v>
      </c>
      <c r="KE257" s="7">
        <v>0.22826153208223049</v>
      </c>
      <c r="KF257" s="7">
        <v>0.2823188567152376</v>
      </c>
      <c r="KG257" s="7">
        <v>-8.3093143667715461E-2</v>
      </c>
      <c r="KH257" s="7">
        <v>-7.5273639244672452E-2</v>
      </c>
      <c r="KI257" s="7">
        <v>0.18587317300152101</v>
      </c>
      <c r="KJ257" s="7">
        <v>0.38527625229438439</v>
      </c>
      <c r="KK257" s="7">
        <v>-3.0816744264497011E-2</v>
      </c>
      <c r="KL257" s="7">
        <v>0.31127289068848429</v>
      </c>
      <c r="KM257" s="7">
        <v>0.28626805987862169</v>
      </c>
      <c r="KN257" s="7">
        <v>0.13881910935692851</v>
      </c>
      <c r="KO257" s="7">
        <v>0.1079673118488154</v>
      </c>
      <c r="KP257" s="7">
        <v>7.1862865356422237E-2</v>
      </c>
      <c r="KQ257" s="7">
        <v>0.22740466641299381</v>
      </c>
      <c r="KR257" s="7">
        <v>0.21535601015882719</v>
      </c>
      <c r="KS257" s="7">
        <v>0.13563208961366799</v>
      </c>
      <c r="KT257" s="7">
        <v>0.3005995251109041</v>
      </c>
      <c r="KU257" s="7">
        <v>0.24650881740748129</v>
      </c>
      <c r="KV257" s="7">
        <v>0.4943555254167476</v>
      </c>
      <c r="KW257" s="7">
        <v>0.2073818694713031</v>
      </c>
      <c r="KX257" s="7">
        <v>0.21756192613606579</v>
      </c>
      <c r="KY257" s="7">
        <v>3.9968394838471987E-3</v>
      </c>
      <c r="KZ257" s="7">
        <v>0.34039041520225738</v>
      </c>
      <c r="LA257" s="7">
        <v>0.25660061212266949</v>
      </c>
      <c r="LB257" s="7">
        <v>0.13799228020570981</v>
      </c>
      <c r="LC257" s="7">
        <v>0.23501266269395099</v>
      </c>
      <c r="LD257" s="7">
        <v>0.34186202693803969</v>
      </c>
      <c r="LE257" s="7">
        <v>0.1213258373407714</v>
      </c>
      <c r="LF257" s="7">
        <v>0.20268227537110439</v>
      </c>
      <c r="LG257" s="7">
        <v>0.33553355332921142</v>
      </c>
      <c r="LH257" s="7">
        <v>0.1544963901611297</v>
      </c>
      <c r="LI257" s="7">
        <v>0.32230450865292493</v>
      </c>
      <c r="LJ257" s="7">
        <v>9.5634100570771069E-2</v>
      </c>
      <c r="LK257" s="7">
        <v>0.24690489731879059</v>
      </c>
      <c r="LL257" s="7">
        <v>-3.303245073916087E-3</v>
      </c>
      <c r="LM257" s="7">
        <v>0.26464169433042428</v>
      </c>
      <c r="LN257" s="7">
        <v>-6.8680022321316869E-2</v>
      </c>
      <c r="LO257" s="7">
        <v>-0.13717117757022221</v>
      </c>
      <c r="LP257" s="7">
        <v>0.1032351534100046</v>
      </c>
      <c r="LQ257" s="7">
        <v>-3.3791777982901061E-2</v>
      </c>
      <c r="LR257" s="7">
        <v>-0.2390756131271593</v>
      </c>
      <c r="LS257" s="7">
        <v>1.643508607778818E-2</v>
      </c>
      <c r="LT257" s="7">
        <v>-0.12571854435027771</v>
      </c>
      <c r="LU257" s="7">
        <v>-6.4760944894760794E-2</v>
      </c>
      <c r="LV257" s="7">
        <v>0.1675711877902932</v>
      </c>
      <c r="LW257" s="7">
        <v>0.1477475816448903</v>
      </c>
      <c r="LX257" s="7">
        <v>-1.999774514664554E-2</v>
      </c>
      <c r="LY257" s="7">
        <v>0.25379301489118211</v>
      </c>
      <c r="LZ257" s="7">
        <v>0.25653633953160437</v>
      </c>
      <c r="MA257" s="7">
        <v>0.43241529312335231</v>
      </c>
      <c r="MB257" s="7">
        <v>0.49158301590176401</v>
      </c>
      <c r="MC257" s="7">
        <v>0.24044709509884049</v>
      </c>
      <c r="MD257" s="7">
        <v>0.4863475358202452</v>
      </c>
      <c r="ME257" s="7">
        <v>0.1298172573992051</v>
      </c>
      <c r="MF257" s="7">
        <v>-0.21550179694697469</v>
      </c>
      <c r="MG257" s="7">
        <v>0.39485493734191118</v>
      </c>
      <c r="MH257" s="7">
        <v>-0.36276902237841607</v>
      </c>
      <c r="MI257" s="7">
        <v>0.378606973034258</v>
      </c>
      <c r="MJ257" s="7">
        <v>0.16931661773477749</v>
      </c>
      <c r="MK257" s="7">
        <v>0.28575145561544812</v>
      </c>
      <c r="ML257" s="7">
        <v>0.18462216635770279</v>
      </c>
      <c r="MM257" s="7">
        <v>0.17471484391675679</v>
      </c>
      <c r="MN257" s="7">
        <v>0.157465406334554</v>
      </c>
      <c r="MO257" s="7">
        <v>0.27942043512457421</v>
      </c>
      <c r="MP257" s="7">
        <v>4.4325264608555751E-2</v>
      </c>
      <c r="MQ257" s="7">
        <v>0.1846622968442142</v>
      </c>
      <c r="MR257" s="7">
        <v>5.6971102412883043E-2</v>
      </c>
      <c r="MS257" s="7">
        <v>0.14908021170757821</v>
      </c>
      <c r="MT257" s="7">
        <v>0.12370210000303331</v>
      </c>
      <c r="MU257" s="7">
        <v>0.11691308515743939</v>
      </c>
      <c r="MV257" s="7">
        <v>0.15074426833931209</v>
      </c>
      <c r="MW257" s="7">
        <v>2.7023024173562268E-2</v>
      </c>
      <c r="MX257" s="7">
        <v>-5.4287242784150563E-2</v>
      </c>
      <c r="MY257" s="7">
        <v>0.24892584704890569</v>
      </c>
      <c r="MZ257" s="7">
        <v>8.6349759233161821E-2</v>
      </c>
      <c r="NA257" s="7">
        <v>0.35272630195314991</v>
      </c>
      <c r="NB257" s="7">
        <v>0.29711371522199032</v>
      </c>
      <c r="NC257" s="7">
        <v>0.18231885832228259</v>
      </c>
      <c r="ND257" s="7">
        <v>-1.478733115564374E-2</v>
      </c>
      <c r="NE257" s="7">
        <v>0.2442460845554448</v>
      </c>
      <c r="NF257" s="7">
        <v>0.33907055424422522</v>
      </c>
      <c r="NG257" s="7">
        <v>0.38563680961469771</v>
      </c>
      <c r="NH257" s="7">
        <v>0.2227781303338939</v>
      </c>
      <c r="NI257" s="7">
        <v>8.4000820325834016E-2</v>
      </c>
      <c r="NJ257" s="7">
        <v>0.1039086733367318</v>
      </c>
      <c r="NK257" s="7">
        <v>4.2594074389295217E-2</v>
      </c>
      <c r="NL257" s="7">
        <v>8.2585683805271384E-3</v>
      </c>
      <c r="NM257" s="7">
        <v>0.13760857413285729</v>
      </c>
      <c r="NN257" s="7">
        <v>3.3043948417846689E-3</v>
      </c>
      <c r="NO257" s="7">
        <v>0.18549530273104731</v>
      </c>
      <c r="NP257" s="7">
        <v>-6.2008003345449661E-2</v>
      </c>
      <c r="NQ257" s="7">
        <v>-6.0381327937719408E-2</v>
      </c>
      <c r="NR257" s="7">
        <v>0.10507478845917741</v>
      </c>
      <c r="NS257" s="7">
        <v>-0.1204599617133725</v>
      </c>
      <c r="NT257" s="7">
        <v>-3.8504480799229052E-2</v>
      </c>
      <c r="NU257" s="7">
        <v>0.41733715354215523</v>
      </c>
      <c r="NV257" s="7">
        <v>0.38452701379573739</v>
      </c>
      <c r="NW257" s="7">
        <v>0.22999454588273141</v>
      </c>
      <c r="NX257" s="7">
        <v>0.24860009376317321</v>
      </c>
      <c r="NY257" s="7">
        <v>0.19297432251847529</v>
      </c>
      <c r="NZ257" s="7">
        <v>3.1687418060455261E-2</v>
      </c>
      <c r="OA257" s="7">
        <v>-1.460685388880761E-2</v>
      </c>
      <c r="OB257" s="7">
        <v>0.20122297697893421</v>
      </c>
      <c r="OC257" s="7">
        <v>0.26914958524699961</v>
      </c>
      <c r="OD257" s="7">
        <v>0.21367828440891751</v>
      </c>
      <c r="OE257" s="7">
        <v>0.46643528329653822</v>
      </c>
      <c r="OF257" s="7">
        <v>0.14616075457101979</v>
      </c>
      <c r="OG257" s="7">
        <v>0.24803031577781109</v>
      </c>
      <c r="OH257" s="7">
        <v>0.2860942679438836</v>
      </c>
      <c r="OI257" s="7">
        <v>0.4211361995412044</v>
      </c>
      <c r="OJ257" s="7">
        <v>0.33723072082759309</v>
      </c>
      <c r="OK257" s="7">
        <v>-5.6729263483094497E-2</v>
      </c>
      <c r="OL257" s="7">
        <v>0.3616585203122587</v>
      </c>
      <c r="OM257" s="7">
        <v>0.34626528000147277</v>
      </c>
      <c r="ON257" s="7">
        <v>0.2471333671394321</v>
      </c>
      <c r="OO257" s="7">
        <v>0.33687160863683407</v>
      </c>
      <c r="OP257" s="7">
        <v>0.29768312376565592</v>
      </c>
      <c r="OQ257" s="7">
        <v>0.26189325506097849</v>
      </c>
      <c r="OR257" s="7">
        <v>0.31035951296949121</v>
      </c>
      <c r="OS257" s="7">
        <v>0.4883010607960383</v>
      </c>
      <c r="OT257" s="7">
        <v>0.47679477057979752</v>
      </c>
      <c r="OU257" s="7">
        <v>0.34766266836382831</v>
      </c>
      <c r="OV257" s="7">
        <v>0.16289789904601451</v>
      </c>
      <c r="OW257" s="7">
        <v>0.29772800748212902</v>
      </c>
      <c r="OX257" s="7">
        <v>7.6698663701754127E-2</v>
      </c>
      <c r="OY257" s="7">
        <v>0.58327877852957766</v>
      </c>
      <c r="OZ257" s="7">
        <v>0.26514674583808667</v>
      </c>
      <c r="PA257" s="7">
        <v>0.42440075177149622</v>
      </c>
      <c r="PB257" s="7">
        <v>0.42252648817709437</v>
      </c>
      <c r="PC257" s="7">
        <v>0.23305580653294219</v>
      </c>
      <c r="PD257" s="7">
        <v>0.2204163734160034</v>
      </c>
      <c r="PE257" s="7">
        <v>0.37441819724635611</v>
      </c>
      <c r="PF257" s="7">
        <v>0.44021280352055231</v>
      </c>
      <c r="PG257" s="7">
        <v>0.31234346894178489</v>
      </c>
      <c r="PH257" s="7">
        <v>0.34000927366485367</v>
      </c>
      <c r="PI257" s="7">
        <v>2.1677904970508949E-2</v>
      </c>
      <c r="PJ257" s="7">
        <v>0.30303325123207259</v>
      </c>
      <c r="PK257" s="7">
        <v>0.3033374355052092</v>
      </c>
      <c r="PL257" s="7">
        <v>0.14167238876341709</v>
      </c>
      <c r="PM257" s="7">
        <v>0.21937747882557071</v>
      </c>
      <c r="PN257" s="7">
        <v>0.16881026619544731</v>
      </c>
      <c r="PO257" s="7">
        <v>-0.17018262338316781</v>
      </c>
      <c r="PP257" s="7">
        <v>9.7221549449665198E-2</v>
      </c>
      <c r="PQ257" s="7">
        <v>0.27267510462990002</v>
      </c>
      <c r="PR257" s="7">
        <v>0.14263306386685151</v>
      </c>
      <c r="PS257" s="7">
        <v>0.1763456064923839</v>
      </c>
      <c r="PT257" s="7">
        <v>0.25096500638479768</v>
      </c>
      <c r="PU257" s="7">
        <v>8.5283275723521956E-2</v>
      </c>
      <c r="PV257" s="7">
        <v>0.1039740499844638</v>
      </c>
      <c r="PW257" s="7">
        <v>0.28179155069911771</v>
      </c>
      <c r="PX257" s="7">
        <v>0.30381130135921702</v>
      </c>
      <c r="PY257" s="7">
        <v>0.41443270137036259</v>
      </c>
      <c r="PZ257" s="7">
        <v>0.24642723151572121</v>
      </c>
      <c r="QA257" s="7">
        <v>0.12602804335181589</v>
      </c>
      <c r="QB257" s="7">
        <v>2.3262623474357161E-2</v>
      </c>
      <c r="QC257" s="7">
        <v>2.3784977684943209E-2</v>
      </c>
      <c r="QD257" s="7">
        <v>9.4909304457135191E-2</v>
      </c>
      <c r="QE257" s="7">
        <v>-9.9240509308121047E-3</v>
      </c>
      <c r="QF257" s="7">
        <v>0.12925648632170969</v>
      </c>
      <c r="QG257" s="7">
        <v>0.2016002591963178</v>
      </c>
      <c r="QH257" s="7">
        <v>0.2357521996331344</v>
      </c>
      <c r="QI257" s="7">
        <v>0.25806738059630302</v>
      </c>
      <c r="QJ257" s="7">
        <v>4.7858032781132702E-2</v>
      </c>
      <c r="QK257" s="7">
        <v>0.1502107662873991</v>
      </c>
      <c r="QL257" s="7">
        <v>7.4626488820544915E-2</v>
      </c>
      <c r="QM257" s="7">
        <v>-1.3813374329447179E-2</v>
      </c>
      <c r="QN257" s="7">
        <v>0.13976226767154501</v>
      </c>
      <c r="QO257" s="7">
        <v>-2.815569131098742E-2</v>
      </c>
      <c r="QP257" s="7">
        <v>-3.2397738046181318E-2</v>
      </c>
      <c r="QQ257" s="7">
        <v>0.25352645748193969</v>
      </c>
      <c r="QR257" s="7">
        <v>-9.2146187755673653E-2</v>
      </c>
      <c r="QS257" s="7">
        <v>4.9747702670800413E-2</v>
      </c>
      <c r="QT257" s="7">
        <v>5.6555198547883143E-2</v>
      </c>
      <c r="QU257" s="7">
        <v>0.15865635804566419</v>
      </c>
      <c r="QV257" s="7">
        <v>0.2837996416560753</v>
      </c>
      <c r="QW257" s="7">
        <v>0.22050242671223541</v>
      </c>
      <c r="QX257" s="7">
        <v>0.3511780864556181</v>
      </c>
      <c r="QY257" s="7">
        <v>0.502066054577751</v>
      </c>
      <c r="QZ257" s="7">
        <v>0.35969848172203039</v>
      </c>
      <c r="RA257" s="7">
        <v>1.317392850287227E-2</v>
      </c>
      <c r="RB257" s="7">
        <v>0.15662133004558379</v>
      </c>
      <c r="RC257" s="7">
        <v>1.388779570151868E-2</v>
      </c>
      <c r="RD257" s="7">
        <v>2.3464850258088569E-3</v>
      </c>
      <c r="RE257" s="7">
        <v>0.18995472661887211</v>
      </c>
      <c r="RF257" s="7">
        <v>0.18472400545730641</v>
      </c>
      <c r="RG257" s="7">
        <v>8.6399851735615554E-2</v>
      </c>
      <c r="RH257" s="7">
        <v>0.248437039334995</v>
      </c>
      <c r="RI257" s="7">
        <v>0.26675698858134328</v>
      </c>
      <c r="RJ257" s="7">
        <v>0.1018650431855192</v>
      </c>
      <c r="RK257" s="7">
        <v>0.368108251891202</v>
      </c>
      <c r="RL257" s="7">
        <v>0.37840071824549859</v>
      </c>
      <c r="RM257" s="7">
        <v>-4.1949626165804298E-2</v>
      </c>
      <c r="RN257" s="7">
        <v>0.16915226255507809</v>
      </c>
      <c r="RO257" s="7">
        <v>0.23175341992348189</v>
      </c>
      <c r="RP257" s="7">
        <v>3.0499830360075149E-2</v>
      </c>
      <c r="RQ257" s="7">
        <v>6.6069716711422255E-2</v>
      </c>
      <c r="RR257" s="7">
        <v>0.1171130648468422</v>
      </c>
      <c r="RS257" s="7">
        <v>0.21023661308933231</v>
      </c>
      <c r="RT257" s="7">
        <v>0.34856255601255087</v>
      </c>
      <c r="RU257" s="7">
        <v>0.20241939949619689</v>
      </c>
      <c r="RV257" s="7">
        <v>5.8240675882467209E-2</v>
      </c>
      <c r="RW257" s="7">
        <v>7.6522882546477961E-2</v>
      </c>
      <c r="RX257" s="7">
        <v>0.1559352813902837</v>
      </c>
      <c r="RY257" s="7">
        <v>0.43821439682073587</v>
      </c>
      <c r="RZ257" s="7">
        <v>0.44909387637297898</v>
      </c>
      <c r="SA257" s="7">
        <v>0.21029885568783721</v>
      </c>
      <c r="SB257" s="7">
        <v>0.36662000990216798</v>
      </c>
      <c r="SC257" s="7">
        <v>0.22175924280732309</v>
      </c>
      <c r="SD257" s="7">
        <v>0.1707581950839249</v>
      </c>
      <c r="SE257" s="7">
        <v>0.1422724785792861</v>
      </c>
      <c r="SF257" s="7">
        <v>0.12552440758589739</v>
      </c>
      <c r="SG257" s="7">
        <v>6.003965650040434E-2</v>
      </c>
      <c r="SH257" s="7">
        <v>0.22639723364005129</v>
      </c>
      <c r="SI257" s="7">
        <v>0.32010843898877328</v>
      </c>
      <c r="SJ257" s="7">
        <v>8.4243586647355137E-2</v>
      </c>
      <c r="SK257" s="7">
        <v>0.24260602131799211</v>
      </c>
      <c r="SL257" s="7">
        <v>0.32554804697264428</v>
      </c>
      <c r="SM257" s="7">
        <v>0.24957024861362731</v>
      </c>
      <c r="SN257" s="7">
        <v>0.20658893075062679</v>
      </c>
      <c r="SO257" s="7">
        <v>0.12663853342115139</v>
      </c>
      <c r="SP257" s="8">
        <v>0.22995110998716159</v>
      </c>
    </row>
    <row r="258" spans="1:510" x14ac:dyDescent="0.2">
      <c r="A258" t="s">
        <v>257</v>
      </c>
      <c r="B258" s="2">
        <v>7.0220650557793293E-2</v>
      </c>
      <c r="C258" s="2">
        <v>5.2402459743204892E-2</v>
      </c>
      <c r="D258" s="2">
        <v>6.7940479751988692E-2</v>
      </c>
      <c r="E258" s="2">
        <v>0.13986033439637041</v>
      </c>
      <c r="F258" s="2">
        <v>0.15451115268130969</v>
      </c>
      <c r="G258" s="2">
        <v>-4.985237675201714E-2</v>
      </c>
      <c r="H258" s="2">
        <v>4.3822757929561458E-3</v>
      </c>
      <c r="I258" s="2">
        <v>1.281870942579471E-2</v>
      </c>
      <c r="J258" s="2">
        <v>-3.0317191599745909E-2</v>
      </c>
      <c r="K258" s="2">
        <v>-4.9568580729602317E-2</v>
      </c>
      <c r="L258" s="2">
        <v>-1.296229592133852E-2</v>
      </c>
      <c r="M258" s="2">
        <v>-1.747044727739732E-2</v>
      </c>
      <c r="N258" s="2">
        <v>1.540324158368647E-2</v>
      </c>
      <c r="O258" s="2">
        <v>8.0307412192627409E-3</v>
      </c>
      <c r="P258" s="2">
        <v>1.4769868895755579E-2</v>
      </c>
      <c r="Q258" s="2">
        <v>7.2287046601014912E-2</v>
      </c>
      <c r="R258" s="2">
        <v>3.1300824068735938E-2</v>
      </c>
      <c r="S258" s="2">
        <v>9.3622998868680155E-2</v>
      </c>
      <c r="T258" s="2">
        <v>0.15748544730960401</v>
      </c>
      <c r="U258" s="2">
        <v>2.6026614520583882E-2</v>
      </c>
      <c r="V258" s="2">
        <v>0.13513063551389159</v>
      </c>
      <c r="W258" s="2">
        <v>6.6344200033294859E-2</v>
      </c>
      <c r="X258" s="2">
        <v>9.1136454310746851E-2</v>
      </c>
      <c r="Y258" s="2">
        <v>7.2366279659102972E-2</v>
      </c>
      <c r="Z258" s="2">
        <v>1.2205650491053681E-2</v>
      </c>
      <c r="AA258" s="2">
        <v>8.6888337353135475E-2</v>
      </c>
      <c r="AB258" s="2">
        <v>0.1104075414907128</v>
      </c>
      <c r="AC258" s="2">
        <v>4.0174739384589278E-2</v>
      </c>
      <c r="AD258" s="2">
        <v>-8.7419241251376581E-2</v>
      </c>
      <c r="AE258" s="2">
        <v>0.1540085567744566</v>
      </c>
      <c r="AF258" s="2">
        <v>-0.12437091205885691</v>
      </c>
      <c r="AG258" s="2">
        <v>-6.71354361394675E-2</v>
      </c>
      <c r="AH258" s="2">
        <v>7.1617736786281291E-2</v>
      </c>
      <c r="AI258" s="2">
        <v>-0.10464684637878011</v>
      </c>
      <c r="AJ258" s="2">
        <v>0.10254672596886751</v>
      </c>
      <c r="AK258" s="2">
        <v>-0.11040850341381531</v>
      </c>
      <c r="AL258" s="2">
        <v>4.8380761128473393E-2</v>
      </c>
      <c r="AM258" s="2">
        <v>0.11520418942287559</v>
      </c>
      <c r="AN258" s="2">
        <v>-4.7057518575760703E-2</v>
      </c>
      <c r="AO258" s="2">
        <v>9.3420921011282201E-2</v>
      </c>
      <c r="AP258" s="2">
        <v>-0.1110928065247181</v>
      </c>
      <c r="AQ258" s="2">
        <v>5.8266829680643541E-2</v>
      </c>
      <c r="AR258" s="2">
        <v>0.15458825943616339</v>
      </c>
      <c r="AS258" s="2">
        <v>9.4017884933111959E-2</v>
      </c>
      <c r="AT258" s="2">
        <v>0.1013006654204148</v>
      </c>
      <c r="AU258" s="2">
        <v>4.5921604551680262E-2</v>
      </c>
      <c r="AV258" s="2">
        <v>-8.1738504186185581E-3</v>
      </c>
      <c r="AW258" s="2">
        <v>9.3609337944137602E-2</v>
      </c>
      <c r="AX258" s="2">
        <v>-5.0072453490906388E-2</v>
      </c>
      <c r="AY258" s="2">
        <v>-0.13306549944819149</v>
      </c>
      <c r="AZ258" s="2">
        <v>5.7563323130064438E-2</v>
      </c>
      <c r="BA258" s="2">
        <v>1.669330589784376E-2</v>
      </c>
      <c r="BB258" s="2">
        <v>4.1995363657319797E-2</v>
      </c>
      <c r="BC258" s="2">
        <v>-4.9780504798845063E-2</v>
      </c>
      <c r="BD258" s="2">
        <v>-0.12606268584006991</v>
      </c>
      <c r="BE258" s="2">
        <v>-1.7987733832659229E-2</v>
      </c>
      <c r="BF258" s="2">
        <v>4.7474572021716101E-2</v>
      </c>
      <c r="BG258" s="2">
        <v>-0.1030233282772422</v>
      </c>
      <c r="BH258" s="2">
        <v>-4.2693210082410137E-2</v>
      </c>
      <c r="BI258" s="2">
        <v>4.30797827063613E-2</v>
      </c>
      <c r="BJ258" s="2">
        <v>-0.10704082069039381</v>
      </c>
      <c r="BK258" s="2">
        <v>-8.1895205986695863E-2</v>
      </c>
      <c r="BL258" s="2">
        <v>1.1120509843234479E-2</v>
      </c>
      <c r="BM258" s="2">
        <v>-0.13167336570549359</v>
      </c>
      <c r="BN258" s="2">
        <v>-3.0914459313474259E-2</v>
      </c>
      <c r="BO258" s="2">
        <v>6.2526696370408627E-2</v>
      </c>
      <c r="BP258" s="2">
        <v>0.1077567616194556</v>
      </c>
      <c r="BQ258" s="2">
        <v>2.7584065912761309E-2</v>
      </c>
      <c r="BR258" s="2">
        <v>5.4027357456975032E-2</v>
      </c>
      <c r="BS258" s="2">
        <v>8.5641951499055097E-2</v>
      </c>
      <c r="BT258" s="2">
        <v>5.3021240178270847E-2</v>
      </c>
      <c r="BU258" s="2">
        <v>5.6367079674937128E-2</v>
      </c>
      <c r="BV258" s="2">
        <v>8.3292169185235507E-2</v>
      </c>
      <c r="BW258" s="2">
        <v>0.1258218094318192</v>
      </c>
      <c r="BX258" s="2">
        <v>0.10584758426569971</v>
      </c>
      <c r="BY258" s="2">
        <v>0.11010556523269451</v>
      </c>
      <c r="BZ258" s="2">
        <v>9.9592608136426952E-2</v>
      </c>
      <c r="CA258" s="2">
        <v>6.8433104817664459E-2</v>
      </c>
      <c r="CB258" s="2">
        <v>4.6152581156158459E-2</v>
      </c>
      <c r="CC258" s="2">
        <v>1.9936271956954708E-2</v>
      </c>
      <c r="CD258" s="2">
        <v>2.0658209794429332E-2</v>
      </c>
      <c r="CE258" s="2">
        <v>5.4284812157735202E-2</v>
      </c>
      <c r="CF258" s="2">
        <v>3.2588728305562017E-2</v>
      </c>
      <c r="CG258" s="2">
        <v>0.12711313597430091</v>
      </c>
      <c r="CH258" s="2">
        <v>0.1249258133923164</v>
      </c>
      <c r="CI258" s="2">
        <v>3.7684766830005441E-2</v>
      </c>
      <c r="CJ258" s="2">
        <v>8.4079518241325563E-2</v>
      </c>
      <c r="CK258" s="2">
        <v>2.5087217440895902E-2</v>
      </c>
      <c r="CL258" s="2">
        <v>-0.15159018830009549</v>
      </c>
      <c r="CM258" s="2">
        <v>6.5777995780616591E-2</v>
      </c>
      <c r="CN258" s="2">
        <v>6.9796184165855174E-2</v>
      </c>
      <c r="CO258" s="2">
        <v>0.13896829969112129</v>
      </c>
      <c r="CP258" s="2">
        <v>5.2947972252368872E-2</v>
      </c>
      <c r="CQ258" s="2">
        <v>0.1315203624916241</v>
      </c>
      <c r="CR258" s="2">
        <v>9.776102344071616E-2</v>
      </c>
      <c r="CS258" s="2">
        <v>5.9304006443836661E-2</v>
      </c>
      <c r="CT258" s="2">
        <v>-1.036011386878986E-2</v>
      </c>
      <c r="CU258" s="2">
        <v>4.5518751176992722E-2</v>
      </c>
      <c r="CV258" s="2">
        <v>-0.1202134568731489</v>
      </c>
      <c r="CW258" s="2">
        <v>-7.9004385054743526E-2</v>
      </c>
      <c r="CX258" s="2">
        <v>-7.6196858443151827E-2</v>
      </c>
      <c r="CY258" s="2">
        <v>-0.1311430717744908</v>
      </c>
      <c r="CZ258" s="2">
        <v>1.6601964809421301E-2</v>
      </c>
      <c r="DA258" s="2">
        <v>6.179993931929581E-2</v>
      </c>
      <c r="DB258" s="2">
        <v>4.7989427265466837E-2</v>
      </c>
      <c r="DC258" s="2">
        <v>-0.188530568997991</v>
      </c>
      <c r="DD258" s="2">
        <v>5.5641664824006558E-2</v>
      </c>
      <c r="DE258" s="2">
        <v>-3.3848669416208163E-2</v>
      </c>
      <c r="DF258" s="2">
        <v>4.1490974129041659E-2</v>
      </c>
      <c r="DG258" s="2">
        <v>2.1450247625820429E-2</v>
      </c>
      <c r="DH258" s="2">
        <v>5.3428012636127552E-3</v>
      </c>
      <c r="DI258" s="2">
        <v>-2.2774352719810479E-3</v>
      </c>
      <c r="DJ258" s="2">
        <v>5.8505008905529253E-2</v>
      </c>
      <c r="DK258" s="2">
        <v>-4.5155780306472572E-4</v>
      </c>
      <c r="DL258" s="2">
        <v>1.129537290017274E-2</v>
      </c>
      <c r="DM258" s="2">
        <v>5.8524507256042899E-2</v>
      </c>
      <c r="DN258" s="2">
        <v>-8.0491894992365635E-3</v>
      </c>
      <c r="DO258" s="2">
        <v>-6.6036974994783809E-3</v>
      </c>
      <c r="DP258" s="2">
        <v>0.1758985279968211</v>
      </c>
      <c r="DQ258" s="2">
        <v>0.17129542444943571</v>
      </c>
      <c r="DR258" s="2">
        <v>-0.1346525370492741</v>
      </c>
      <c r="DS258" s="2">
        <v>3.5231950809216733E-2</v>
      </c>
      <c r="DT258" s="2">
        <v>-0.11257579782867171</v>
      </c>
      <c r="DU258" s="2">
        <v>0.18827351651741939</v>
      </c>
      <c r="DV258" s="2">
        <v>0.17856661601856971</v>
      </c>
      <c r="DW258" s="2">
        <v>-0.19026238630205519</v>
      </c>
      <c r="DX258" s="2">
        <v>0.1087086828226447</v>
      </c>
      <c r="DY258" s="2">
        <v>9.2544500392158377E-2</v>
      </c>
      <c r="DZ258" s="2">
        <v>0.15560813443710289</v>
      </c>
      <c r="EA258" s="2">
        <v>4.5635719273000447E-2</v>
      </c>
      <c r="EB258" s="2">
        <v>-0.13953784554976539</v>
      </c>
      <c r="EC258" s="2">
        <v>9.8618448163181847E-3</v>
      </c>
      <c r="ED258" s="2">
        <v>9.8103057438632069E-2</v>
      </c>
      <c r="EE258" s="2">
        <v>0.18504363518750089</v>
      </c>
      <c r="EF258" s="2">
        <v>0.1475906486245474</v>
      </c>
      <c r="EG258" s="2">
        <v>-0.1208689405093354</v>
      </c>
      <c r="EH258" s="2">
        <v>5.9559140477519597E-2</v>
      </c>
      <c r="EI258" s="2">
        <v>2.2656461950225248E-2</v>
      </c>
      <c r="EJ258" s="2">
        <v>0.16879599402895809</v>
      </c>
      <c r="EK258" s="2">
        <v>0.1324730786268162</v>
      </c>
      <c r="EL258" s="2">
        <v>-6.8133596002530175E-2</v>
      </c>
      <c r="EM258" s="2">
        <v>0.11850346454630351</v>
      </c>
      <c r="EN258" s="2">
        <v>0.177957038387658</v>
      </c>
      <c r="EO258" s="2">
        <v>0.28333125198920628</v>
      </c>
      <c r="EP258" s="2">
        <v>0.1302552635839081</v>
      </c>
      <c r="EQ258" s="2">
        <v>-0.1856014305660732</v>
      </c>
      <c r="ER258" s="2">
        <v>5.2753998938689733E-2</v>
      </c>
      <c r="ES258" s="2">
        <v>1.460242085320256E-2</v>
      </c>
      <c r="ET258" s="2">
        <v>0.14873920858546191</v>
      </c>
      <c r="EU258" s="2">
        <v>8.482501275328691E-2</v>
      </c>
      <c r="EV258" s="2">
        <v>0.15856989326669721</v>
      </c>
      <c r="EW258" s="2">
        <v>0.11492752278099989</v>
      </c>
      <c r="EX258" s="2">
        <v>3.6983098536863858E-2</v>
      </c>
      <c r="EY258" s="2">
        <v>2.5849901634968041E-2</v>
      </c>
      <c r="EZ258" s="2">
        <v>4.2430523430412918E-2</v>
      </c>
      <c r="FA258" s="2">
        <v>6.5564909108670161E-2</v>
      </c>
      <c r="FB258" s="2">
        <v>5.5491981118240392E-2</v>
      </c>
      <c r="FC258" s="2">
        <v>5.2631016518453498E-2</v>
      </c>
      <c r="FD258" s="2">
        <v>5.5698233094390218E-2</v>
      </c>
      <c r="FE258" s="2">
        <v>8.3429739081782125E-2</v>
      </c>
      <c r="FF258" s="2">
        <v>5.7669107593316497E-2</v>
      </c>
      <c r="FG258" s="2">
        <v>0.14969784010316059</v>
      </c>
      <c r="FH258" s="2">
        <v>0.1389054039496804</v>
      </c>
      <c r="FI258" s="2">
        <v>7.4678897349534076E-2</v>
      </c>
      <c r="FJ258" s="2">
        <v>0.1095832996261437</v>
      </c>
      <c r="FK258" s="2">
        <v>4.2036969475931343E-2</v>
      </c>
      <c r="FL258" s="2">
        <v>0.1034636749475546</v>
      </c>
      <c r="FM258" s="2">
        <v>0.15010091273824019</v>
      </c>
      <c r="FN258" s="2">
        <v>9.2848728039738648E-2</v>
      </c>
      <c r="FO258" s="2">
        <v>4.6024241454035227E-2</v>
      </c>
      <c r="FP258" s="2">
        <v>9.359056068057639E-2</v>
      </c>
      <c r="FQ258" s="2">
        <v>0.19052329538712989</v>
      </c>
      <c r="FR258" s="2">
        <v>5.7397304315714492E-2</v>
      </c>
      <c r="FS258" s="2">
        <v>8.3170886392642279E-2</v>
      </c>
      <c r="FT258" s="2">
        <v>3.622610777133476E-2</v>
      </c>
      <c r="FU258" s="2">
        <v>7.6119077977024024E-2</v>
      </c>
      <c r="FV258" s="2">
        <v>0.12689282731238199</v>
      </c>
      <c r="FW258" s="2">
        <v>9.5183383428584387E-2</v>
      </c>
      <c r="FX258" s="2">
        <v>8.5581971986192149E-2</v>
      </c>
      <c r="FY258" s="2">
        <v>3.6559340311096367E-2</v>
      </c>
      <c r="FZ258" s="2">
        <v>-1.92419565301328E-2</v>
      </c>
      <c r="GA258" s="2">
        <v>6.6003284483775404E-2</v>
      </c>
      <c r="GB258" s="2">
        <v>3.2015174046923993E-2</v>
      </c>
      <c r="GC258" s="2">
        <v>3.202395538316366E-2</v>
      </c>
      <c r="GD258" s="2">
        <v>8.8206974738488209E-2</v>
      </c>
      <c r="GE258" s="2">
        <v>8.0881916056230602E-2</v>
      </c>
      <c r="GF258" s="2">
        <v>4.418811663468477E-2</v>
      </c>
      <c r="GG258" s="2">
        <v>7.9624608820992607E-2</v>
      </c>
      <c r="GH258" s="2">
        <v>3.5338070308833618E-2</v>
      </c>
      <c r="GI258" s="2">
        <v>1.9546388580068921E-2</v>
      </c>
      <c r="GJ258" s="2">
        <v>-2.7848452023769E-2</v>
      </c>
      <c r="GK258" s="2">
        <v>-6.1435142213877719E-2</v>
      </c>
      <c r="GL258" s="2">
        <v>1.0431658188316669E-2</v>
      </c>
      <c r="GM258" s="6">
        <v>0.141310814407996</v>
      </c>
      <c r="GN258" s="7">
        <v>6.5724543537373434E-2</v>
      </c>
      <c r="GO258" s="7">
        <v>6.0618110739920669E-2</v>
      </c>
      <c r="GP258" s="7">
        <v>6.5647221869664638E-2</v>
      </c>
      <c r="GQ258" s="7">
        <v>5.1581824181363513E-2</v>
      </c>
      <c r="GR258" s="7">
        <v>6.9812714223048966E-2</v>
      </c>
      <c r="GS258" s="7">
        <v>3.8810339741446348E-2</v>
      </c>
      <c r="GT258" s="7">
        <v>0.18850906583530949</v>
      </c>
      <c r="GU258" s="7">
        <v>2.192169007996481E-2</v>
      </c>
      <c r="GV258" s="7">
        <v>8.6316434683668522E-2</v>
      </c>
      <c r="GW258" s="7">
        <v>0.2371774513287738</v>
      </c>
      <c r="GX258" s="7">
        <v>5.991778594465768E-2</v>
      </c>
      <c r="GY258" s="7">
        <v>8.9464391518260147E-2</v>
      </c>
      <c r="GZ258" s="7">
        <v>0.131613686638408</v>
      </c>
      <c r="HA258" s="7">
        <v>-2.5563736111317618E-2</v>
      </c>
      <c r="HB258" s="7">
        <v>0.18776066440919889</v>
      </c>
      <c r="HC258" s="7">
        <v>2.0945701456686672E-2</v>
      </c>
      <c r="HD258" s="7">
        <v>5.0415820536571697E-2</v>
      </c>
      <c r="HE258" s="7">
        <v>0.16745654029432561</v>
      </c>
      <c r="HF258" s="7">
        <v>2.4694792630311681E-2</v>
      </c>
      <c r="HG258" s="7">
        <v>0.179544633014112</v>
      </c>
      <c r="HH258" s="7">
        <v>1.3078766601814069E-2</v>
      </c>
      <c r="HI258" s="7">
        <v>6.653803818367475E-2</v>
      </c>
      <c r="HJ258" s="7">
        <v>0.13191538369168829</v>
      </c>
      <c r="HK258" s="7">
        <v>0.12886610724590061</v>
      </c>
      <c r="HL258" s="7">
        <v>-3.4505909772984671E-2</v>
      </c>
      <c r="HM258" s="7">
        <v>-9.1019737457496711E-2</v>
      </c>
      <c r="HN258" s="7">
        <v>-2.0683044311850151E-2</v>
      </c>
      <c r="HO258" s="7">
        <v>-9.9558549848904374E-2</v>
      </c>
      <c r="HP258" s="7">
        <v>6.8770981118675273E-2</v>
      </c>
      <c r="HQ258" s="7">
        <v>1.5340563333677009E-2</v>
      </c>
      <c r="HR258" s="7">
        <v>7.9462399979699561E-2</v>
      </c>
      <c r="HS258" s="7">
        <v>5.3634865563335632E-3</v>
      </c>
      <c r="HT258" s="7">
        <v>-6.7075842273368519E-2</v>
      </c>
      <c r="HU258" s="7">
        <v>5.3161571967724572E-2</v>
      </c>
      <c r="HV258" s="7">
        <v>0.14804172973388019</v>
      </c>
      <c r="HW258" s="7">
        <v>9.8113941608241301E-2</v>
      </c>
      <c r="HX258" s="7">
        <v>9.6513584497468607E-2</v>
      </c>
      <c r="HY258" s="7">
        <v>0.15367860642864439</v>
      </c>
      <c r="HZ258" s="7">
        <v>-7.3032209842101542E-2</v>
      </c>
      <c r="IA258" s="7">
        <v>0.15375113591225459</v>
      </c>
      <c r="IB258" s="7">
        <v>8.2100512506634485E-2</v>
      </c>
      <c r="IC258" s="7">
        <v>0.14655039152266311</v>
      </c>
      <c r="ID258" s="7">
        <v>0.1369385636795436</v>
      </c>
      <c r="IE258" s="7">
        <v>0.1147705067317822</v>
      </c>
      <c r="IF258" s="7">
        <v>3.6452318714196859E-2</v>
      </c>
      <c r="IG258" s="7">
        <v>2.049599402500794E-2</v>
      </c>
      <c r="IH258" s="7">
        <v>7.6192959307040495E-2</v>
      </c>
      <c r="II258" s="7">
        <v>8.4126775284631056E-2</v>
      </c>
      <c r="IJ258" s="7">
        <v>0.13180895608083279</v>
      </c>
      <c r="IK258" s="7">
        <v>0.12786004882652011</v>
      </c>
      <c r="IL258" s="7">
        <v>1.6729800466826601E-2</v>
      </c>
      <c r="IM258" s="7">
        <v>7.1838796610080732E-2</v>
      </c>
      <c r="IN258" s="7">
        <v>2.4269387255198452E-3</v>
      </c>
      <c r="IO258" s="7">
        <v>0.12671759362871879</v>
      </c>
      <c r="IP258" s="7">
        <v>3.6267894330012818E-2</v>
      </c>
      <c r="IQ258" s="7">
        <v>4.823534011993031E-2</v>
      </c>
      <c r="IR258" s="7">
        <v>0.20328249322956041</v>
      </c>
      <c r="IS258" s="7">
        <v>4.9477552432520399E-3</v>
      </c>
      <c r="IT258" s="7">
        <v>9.7266076830600595E-2</v>
      </c>
      <c r="IU258" s="7">
        <v>6.181587603037033E-2</v>
      </c>
      <c r="IV258" s="7">
        <v>-8.071053561915735E-2</v>
      </c>
      <c r="IW258" s="7">
        <v>0.17903012158001119</v>
      </c>
      <c r="IX258" s="7">
        <v>1</v>
      </c>
      <c r="IY258" s="7">
        <v>2.410610791496258E-3</v>
      </c>
      <c r="IZ258" s="7">
        <v>0.2188070062099392</v>
      </c>
      <c r="JA258" s="7">
        <v>0.18912017073639331</v>
      </c>
      <c r="JB258" s="7">
        <v>0.25303841841693447</v>
      </c>
      <c r="JC258" s="7">
        <v>0.17813749233298931</v>
      </c>
      <c r="JD258" s="7">
        <v>0.15274772771133829</v>
      </c>
      <c r="JE258" s="7">
        <v>8.9647271627463235E-2</v>
      </c>
      <c r="JF258" s="7">
        <v>1.4000120636883979E-2</v>
      </c>
      <c r="JG258" s="7">
        <v>0.16781607596863801</v>
      </c>
      <c r="JH258" s="7">
        <v>0.10588405933454061</v>
      </c>
      <c r="JI258" s="7">
        <v>4.1295731271671653E-2</v>
      </c>
      <c r="JJ258" s="7">
        <v>0.11089346437139321</v>
      </c>
      <c r="JK258" s="7">
        <v>2.9658191741738581E-2</v>
      </c>
      <c r="JL258" s="7">
        <v>-1.048442673887949E-2</v>
      </c>
      <c r="JM258" s="7">
        <v>0.1129932291736703</v>
      </c>
      <c r="JN258" s="7">
        <v>0.23980170075043861</v>
      </c>
      <c r="JO258" s="7">
        <v>0.1677656596495343</v>
      </c>
      <c r="JP258" s="7">
        <v>7.2645378575001252E-2</v>
      </c>
      <c r="JQ258" s="7">
        <v>-4.2100334512856573E-2</v>
      </c>
      <c r="JR258" s="7">
        <v>-8.4005064964080223E-2</v>
      </c>
      <c r="JS258" s="7">
        <v>-5.2570288568211561E-2</v>
      </c>
      <c r="JT258" s="7">
        <v>7.1736754153013838E-2</v>
      </c>
      <c r="JU258" s="7">
        <v>0.12386669311146729</v>
      </c>
      <c r="JV258" s="7">
        <v>-8.414116930554924E-2</v>
      </c>
      <c r="JW258" s="7">
        <v>4.9677885027972712E-2</v>
      </c>
      <c r="JX258" s="7">
        <v>3.3017431292490379E-2</v>
      </c>
      <c r="JY258" s="7">
        <v>0.1494147973349079</v>
      </c>
      <c r="JZ258" s="7">
        <v>3.4832159324834772E-2</v>
      </c>
      <c r="KA258" s="7">
        <v>9.3409480973513939E-2</v>
      </c>
      <c r="KB258" s="7">
        <v>2.2215324400945771E-2</v>
      </c>
      <c r="KC258" s="7">
        <v>2.0149771604482301E-2</v>
      </c>
      <c r="KD258" s="7">
        <v>3.1590548101619313E-2</v>
      </c>
      <c r="KE258" s="7">
        <v>0.11763842295128719</v>
      </c>
      <c r="KF258" s="7">
        <v>0.20706885407091419</v>
      </c>
      <c r="KG258" s="7">
        <v>-3.1696495782005459E-2</v>
      </c>
      <c r="KH258" s="7">
        <v>-5.4547147119203922E-2</v>
      </c>
      <c r="KI258" s="7">
        <v>-7.7802803109938923E-2</v>
      </c>
      <c r="KJ258" s="7">
        <v>0.16190824739752471</v>
      </c>
      <c r="KK258" s="7">
        <v>0.1883276434538968</v>
      </c>
      <c r="KL258" s="7">
        <v>2.6368345457586699E-2</v>
      </c>
      <c r="KM258" s="7">
        <v>0.1084970900471051</v>
      </c>
      <c r="KN258" s="7">
        <v>0.29956182867212838</v>
      </c>
      <c r="KO258" s="7">
        <v>0.205675224760586</v>
      </c>
      <c r="KP258" s="7">
        <v>-9.8584140467684288E-3</v>
      </c>
      <c r="KQ258" s="7">
        <v>0.2450317964416254</v>
      </c>
      <c r="KR258" s="7">
        <v>2.0770398857766239E-2</v>
      </c>
      <c r="KS258" s="7">
        <v>3.9823114627238053E-2</v>
      </c>
      <c r="KT258" s="7">
        <v>8.6287715602682544E-2</v>
      </c>
      <c r="KU258" s="7">
        <v>-4.4372422341593068E-2</v>
      </c>
      <c r="KV258" s="7">
        <v>0.15571715955042459</v>
      </c>
      <c r="KW258" s="7">
        <v>5.0139211423242722E-2</v>
      </c>
      <c r="KX258" s="7">
        <v>0.18779670154272199</v>
      </c>
      <c r="KY258" s="7">
        <v>-7.4805267825041794E-2</v>
      </c>
      <c r="KZ258" s="7">
        <v>2.1802996874631119E-2</v>
      </c>
      <c r="LA258" s="7">
        <v>0.1406096426500601</v>
      </c>
      <c r="LB258" s="7">
        <v>-2.610915540922169E-2</v>
      </c>
      <c r="LC258" s="7">
        <v>4.1425964307100757E-2</v>
      </c>
      <c r="LD258" s="7">
        <v>0.15551110675733509</v>
      </c>
      <c r="LE258" s="7">
        <v>0.11174051645640649</v>
      </c>
      <c r="LF258" s="7">
        <v>0.1431560177609893</v>
      </c>
      <c r="LG258" s="7">
        <v>0.14194946478662879</v>
      </c>
      <c r="LH258" s="7">
        <v>0.21346040133434399</v>
      </c>
      <c r="LI258" s="7">
        <v>0.20767462575576071</v>
      </c>
      <c r="LJ258" s="7">
        <v>-7.269709527104834E-2</v>
      </c>
      <c r="LK258" s="7">
        <v>0.189205376310565</v>
      </c>
      <c r="LL258" s="7">
        <v>-7.7334821996426398E-2</v>
      </c>
      <c r="LM258" s="7">
        <v>0.18341362346199319</v>
      </c>
      <c r="LN258" s="7">
        <v>-7.1302787703217185E-2</v>
      </c>
      <c r="LO258" s="7">
        <v>4.4045590989964092E-2</v>
      </c>
      <c r="LP258" s="7">
        <v>4.5161651235854867E-2</v>
      </c>
      <c r="LQ258" s="7">
        <v>-3.6490905229780803E-2</v>
      </c>
      <c r="LR258" s="7">
        <v>-8.4018819180672569E-2</v>
      </c>
      <c r="LS258" s="7">
        <v>0.23756474543278089</v>
      </c>
      <c r="LT258" s="7">
        <v>-4.4190964726216827E-4</v>
      </c>
      <c r="LU258" s="7">
        <v>0.148301322274906</v>
      </c>
      <c r="LV258" s="7">
        <v>0.21832610424939899</v>
      </c>
      <c r="LW258" s="7">
        <v>0.11607443707630299</v>
      </c>
      <c r="LX258" s="7">
        <v>3.071593773417999E-2</v>
      </c>
      <c r="LY258" s="7">
        <v>9.1520287565183142E-2</v>
      </c>
      <c r="LZ258" s="7">
        <v>-2.732413754168548E-2</v>
      </c>
      <c r="MA258" s="7">
        <v>0.2397946186275618</v>
      </c>
      <c r="MB258" s="7">
        <v>0.1863043622683081</v>
      </c>
      <c r="MC258" s="7">
        <v>3.4761055631262507E-2</v>
      </c>
      <c r="MD258" s="7">
        <v>0.14637281087280229</v>
      </c>
      <c r="ME258" s="7">
        <v>7.5785098599031001E-2</v>
      </c>
      <c r="MF258" s="7">
        <v>7.0219341275441646E-2</v>
      </c>
      <c r="MG258" s="7">
        <v>0.1618171688683219</v>
      </c>
      <c r="MH258" s="7">
        <v>-4.883490212110541E-2</v>
      </c>
      <c r="MI258" s="7">
        <v>0.1999401050136467</v>
      </c>
      <c r="MJ258" s="7">
        <v>-1.034237368936137E-2</v>
      </c>
      <c r="MK258" s="7">
        <v>0.102353534308186</v>
      </c>
      <c r="ML258" s="7">
        <v>0.15731942356763959</v>
      </c>
      <c r="MM258" s="7">
        <v>0.11246759040913849</v>
      </c>
      <c r="MN258" s="7">
        <v>0.10009380175387</v>
      </c>
      <c r="MO258" s="7">
        <v>0.13670883791963381</v>
      </c>
      <c r="MP258" s="7">
        <v>0.10218893556922461</v>
      </c>
      <c r="MQ258" s="7">
        <v>4.8015040567000573E-2</v>
      </c>
      <c r="MR258" s="7">
        <v>-2.4628542351576269E-3</v>
      </c>
      <c r="MS258" s="7">
        <v>-5.3488828178001983E-2</v>
      </c>
      <c r="MT258" s="7">
        <v>0.1098154443096728</v>
      </c>
      <c r="MU258" s="7">
        <v>-2.2111252740534031E-2</v>
      </c>
      <c r="MV258" s="7">
        <v>-3.1297759893274449E-2</v>
      </c>
      <c r="MW258" s="7">
        <v>-5.6327829145773167E-2</v>
      </c>
      <c r="MX258" s="7">
        <v>1.3201202752708391E-2</v>
      </c>
      <c r="MY258" s="7">
        <v>7.7180577187926647E-2</v>
      </c>
      <c r="MZ258" s="7">
        <v>-4.8079367264082197E-3</v>
      </c>
      <c r="NA258" s="7">
        <v>0.16054781500514159</v>
      </c>
      <c r="NB258" s="7">
        <v>0.1086814875792559</v>
      </c>
      <c r="NC258" s="7">
        <v>-3.5254569762963699E-2</v>
      </c>
      <c r="ND258" s="7">
        <v>6.846661623012079E-3</v>
      </c>
      <c r="NE258" s="7">
        <v>7.951740298405495E-2</v>
      </c>
      <c r="NF258" s="7">
        <v>0.1020252879395753</v>
      </c>
      <c r="NG258" s="7">
        <v>9.6871362577451547E-2</v>
      </c>
      <c r="NH258" s="7">
        <v>-5.2502690835637668E-2</v>
      </c>
      <c r="NI258" s="7">
        <v>-5.2217144404822571E-2</v>
      </c>
      <c r="NJ258" s="7">
        <v>-3.899787644047002E-3</v>
      </c>
      <c r="NK258" s="7">
        <v>-4.9492406314637097E-2</v>
      </c>
      <c r="NL258" s="7">
        <v>-9.2734339333693919E-2</v>
      </c>
      <c r="NM258" s="7">
        <v>3.5663430843140227E-2</v>
      </c>
      <c r="NN258" s="7">
        <v>-0.15993659249013001</v>
      </c>
      <c r="NO258" s="7">
        <v>2.9542668092685399E-2</v>
      </c>
      <c r="NP258" s="7">
        <v>-8.5752458187476163E-2</v>
      </c>
      <c r="NQ258" s="7">
        <v>-8.9200514884141727E-2</v>
      </c>
      <c r="NR258" s="7">
        <v>9.4238009754889843E-2</v>
      </c>
      <c r="NS258" s="7">
        <v>-9.1589721634350571E-2</v>
      </c>
      <c r="NT258" s="7">
        <v>-5.887703428480548E-2</v>
      </c>
      <c r="NU258" s="7">
        <v>0.15025701274156589</v>
      </c>
      <c r="NV258" s="7">
        <v>0.10300871840180929</v>
      </c>
      <c r="NW258" s="7">
        <v>0.2007460062204072</v>
      </c>
      <c r="NX258" s="7">
        <v>0.18382513633663619</v>
      </c>
      <c r="NY258" s="7">
        <v>4.733638753201411E-3</v>
      </c>
      <c r="NZ258" s="7">
        <v>-2.6977202646997029E-3</v>
      </c>
      <c r="OA258" s="7">
        <v>-0.21712613270310599</v>
      </c>
      <c r="OB258" s="7">
        <v>0.1429530393809732</v>
      </c>
      <c r="OC258" s="7">
        <v>0.2093387828454617</v>
      </c>
      <c r="OD258" s="7">
        <v>-4.8569166764548942E-2</v>
      </c>
      <c r="OE258" s="7">
        <v>0.18173908976044781</v>
      </c>
      <c r="OF258" s="7">
        <v>3.3916100724728351E-2</v>
      </c>
      <c r="OG258" s="7">
        <v>-1.4028082660405851E-2</v>
      </c>
      <c r="OH258" s="7">
        <v>0.15822370360449159</v>
      </c>
      <c r="OI258" s="7">
        <v>0.22717557922042189</v>
      </c>
      <c r="OJ258" s="7">
        <v>8.197063915039067E-2</v>
      </c>
      <c r="OK258" s="7">
        <v>-2.251596726321535E-2</v>
      </c>
      <c r="OL258" s="7">
        <v>0.1160779634588367</v>
      </c>
      <c r="OM258" s="7">
        <v>0.19080096633821461</v>
      </c>
      <c r="ON258" s="7">
        <v>5.1150783034040227E-2</v>
      </c>
      <c r="OO258" s="7">
        <v>0.11010324806318091</v>
      </c>
      <c r="OP258" s="7">
        <v>0.13642431560062759</v>
      </c>
      <c r="OQ258" s="7">
        <v>0.11586680108208849</v>
      </c>
      <c r="OR258" s="7">
        <v>3.108366304676001E-2</v>
      </c>
      <c r="OS258" s="7">
        <v>0.19926174612018721</v>
      </c>
      <c r="OT258" s="7">
        <v>0.2026693866396829</v>
      </c>
      <c r="OU258" s="7">
        <v>6.8508686150987624E-2</v>
      </c>
      <c r="OV258" s="7">
        <v>0.12171581028634031</v>
      </c>
      <c r="OW258" s="7">
        <v>0.18734030918330979</v>
      </c>
      <c r="OX258" s="7">
        <v>-5.1555203979892952E-2</v>
      </c>
      <c r="OY258" s="7">
        <v>0.13718658060646441</v>
      </c>
      <c r="OZ258" s="7">
        <v>-2.2446051258219839E-2</v>
      </c>
      <c r="PA258" s="7">
        <v>0.14157886119861129</v>
      </c>
      <c r="PB258" s="7">
        <v>0.23556070194784659</v>
      </c>
      <c r="PC258" s="7">
        <v>-1.9908378219056309E-2</v>
      </c>
      <c r="PD258" s="7">
        <v>-7.0921884177566258E-2</v>
      </c>
      <c r="PE258" s="7">
        <v>0.22142298291552129</v>
      </c>
      <c r="PF258" s="7">
        <v>0.13537041609585199</v>
      </c>
      <c r="PG258" s="7">
        <v>-6.8089362740527412E-4</v>
      </c>
      <c r="PH258" s="7">
        <v>0.1182680655262682</v>
      </c>
      <c r="PI258" s="7">
        <v>3.818310495360186E-2</v>
      </c>
      <c r="PJ258" s="7">
        <v>0.17385117773731759</v>
      </c>
      <c r="PK258" s="7">
        <v>0.18674951977055029</v>
      </c>
      <c r="PL258" s="7">
        <v>3.3839698304106471E-2</v>
      </c>
      <c r="PM258" s="7">
        <v>9.5014765507646509E-2</v>
      </c>
      <c r="PN258" s="7">
        <v>3.3534863278476712E-2</v>
      </c>
      <c r="PO258" s="7">
        <v>0.13513226979096629</v>
      </c>
      <c r="PP258" s="7">
        <v>3.5531897732617383E-2</v>
      </c>
      <c r="PQ258" s="7">
        <v>0.15985115225357749</v>
      </c>
      <c r="PR258" s="7">
        <v>0.1043631040580851</v>
      </c>
      <c r="PS258" s="7">
        <v>2.7970558760226201E-2</v>
      </c>
      <c r="PT258" s="7">
        <v>3.4403907821663741E-2</v>
      </c>
      <c r="PU258" s="7">
        <v>-1.9802546510374181E-2</v>
      </c>
      <c r="PV258" s="7">
        <v>-1.4093773057426529E-2</v>
      </c>
      <c r="PW258" s="7">
        <v>0.1608551177023772</v>
      </c>
      <c r="PX258" s="7">
        <v>7.4304382890943627E-2</v>
      </c>
      <c r="PY258" s="7">
        <v>0.26724912015602598</v>
      </c>
      <c r="PZ258" s="7">
        <v>0.12005918575180879</v>
      </c>
      <c r="QA258" s="7">
        <v>8.8906211468564617E-2</v>
      </c>
      <c r="QB258" s="7">
        <v>-0.12409627474371041</v>
      </c>
      <c r="QC258" s="7">
        <v>4.396713603903582E-2</v>
      </c>
      <c r="QD258" s="7">
        <v>4.0566791722420878E-2</v>
      </c>
      <c r="QE258" s="7">
        <v>-7.3410628778797726E-2</v>
      </c>
      <c r="QF258" s="7">
        <v>6.6061520671336471E-2</v>
      </c>
      <c r="QG258" s="7">
        <v>5.870909181000044E-2</v>
      </c>
      <c r="QH258" s="7">
        <v>0.12020519515479899</v>
      </c>
      <c r="QI258" s="7">
        <v>0.10608912031608519</v>
      </c>
      <c r="QJ258" s="7">
        <v>0.1080129305211828</v>
      </c>
      <c r="QK258" s="7">
        <v>0.12396555238789771</v>
      </c>
      <c r="QL258" s="7">
        <v>0.14141798565868119</v>
      </c>
      <c r="QM258" s="7">
        <v>-4.6720275589565513E-2</v>
      </c>
      <c r="QN258" s="7">
        <v>3.008867225344011E-2</v>
      </c>
      <c r="QO258" s="7">
        <v>3.8991333153767092E-2</v>
      </c>
      <c r="QP258" s="7">
        <v>-4.5940497499780818E-2</v>
      </c>
      <c r="QQ258" s="7">
        <v>0.18666127821346121</v>
      </c>
      <c r="QR258" s="7">
        <v>-7.4854677620360244E-2</v>
      </c>
      <c r="QS258" s="7">
        <v>3.8465215085024977E-2</v>
      </c>
      <c r="QT258" s="7">
        <v>7.5027885301826164E-2</v>
      </c>
      <c r="QU258" s="7">
        <v>1.142331710255217E-2</v>
      </c>
      <c r="QV258" s="7">
        <v>-1.2383054047394841E-2</v>
      </c>
      <c r="QW258" s="7">
        <v>3.4086840082544513E-2</v>
      </c>
      <c r="QX258" s="7">
        <v>3.1715143668253828E-2</v>
      </c>
      <c r="QY258" s="7">
        <v>0.1076353868031293</v>
      </c>
      <c r="QZ258" s="7">
        <v>8.3221905910748503E-2</v>
      </c>
      <c r="RA258" s="7">
        <v>-2.6461097917178999E-2</v>
      </c>
      <c r="RB258" s="7">
        <v>6.3104444329357565E-2</v>
      </c>
      <c r="RC258" s="7">
        <v>-1.218835337226684E-2</v>
      </c>
      <c r="RD258" s="7">
        <v>-3.1335763313646493E-2</v>
      </c>
      <c r="RE258" s="7">
        <v>2.6572006402789599E-2</v>
      </c>
      <c r="RF258" s="7">
        <v>8.9873243099895875E-2</v>
      </c>
      <c r="RG258" s="7">
        <v>-4.9217077839222113E-2</v>
      </c>
      <c r="RH258" s="7">
        <v>3.8646371451635977E-2</v>
      </c>
      <c r="RI258" s="7">
        <v>0.14549909200950509</v>
      </c>
      <c r="RJ258" s="7">
        <v>7.7699780479244904E-2</v>
      </c>
      <c r="RK258" s="7">
        <v>0.23244287901837021</v>
      </c>
      <c r="RL258" s="7">
        <v>0.20356279366581759</v>
      </c>
      <c r="RM258" s="7">
        <v>0.16588962428084181</v>
      </c>
      <c r="RN258" s="7">
        <v>0.1261328950680155</v>
      </c>
      <c r="RO258" s="7">
        <v>0.15975214434950519</v>
      </c>
      <c r="RP258" s="7">
        <v>-9.7511643708364182E-2</v>
      </c>
      <c r="RQ258" s="7">
        <v>0.18896728429778051</v>
      </c>
      <c r="RR258" s="7">
        <v>0.17747673951910189</v>
      </c>
      <c r="RS258" s="7">
        <v>8.1116034732328035E-2</v>
      </c>
      <c r="RT258" s="7">
        <v>0.19077022968556939</v>
      </c>
      <c r="RU258" s="7">
        <v>0.1204673676128704</v>
      </c>
      <c r="RV258" s="7">
        <v>0.1818385927979925</v>
      </c>
      <c r="RW258" s="7">
        <v>0.1409954419419282</v>
      </c>
      <c r="RX258" s="7">
        <v>0.1089739447388143</v>
      </c>
      <c r="RY258" s="7">
        <v>0.1593168447077922</v>
      </c>
      <c r="RZ258" s="7">
        <v>0.1785203680359502</v>
      </c>
      <c r="SA258" s="7">
        <v>6.1488396838944762E-2</v>
      </c>
      <c r="SB258" s="7">
        <v>1.52358166494673E-2</v>
      </c>
      <c r="SC258" s="7">
        <v>-2.7196206046113721E-2</v>
      </c>
      <c r="SD258" s="7">
        <v>3.3355986520299322E-3</v>
      </c>
      <c r="SE258" s="7">
        <v>0.1038088558079735</v>
      </c>
      <c r="SF258" s="7">
        <v>-6.5303020959176256E-2</v>
      </c>
      <c r="SG258" s="7">
        <v>-0.10099922198472019</v>
      </c>
      <c r="SH258" s="7">
        <v>0.22983014216401049</v>
      </c>
      <c r="SI258" s="7">
        <v>0.1047984749195197</v>
      </c>
      <c r="SJ258" s="7">
        <v>-9.2894929744421033E-3</v>
      </c>
      <c r="SK258" s="7">
        <v>9.2545087047174249E-2</v>
      </c>
      <c r="SL258" s="7">
        <v>5.2026494077769422E-2</v>
      </c>
      <c r="SM258" s="7">
        <v>4.9261316815951299E-2</v>
      </c>
      <c r="SN258" s="7">
        <v>0.14020369556355011</v>
      </c>
      <c r="SO258" s="7">
        <v>2.9819539626209299E-2</v>
      </c>
      <c r="SP258" s="8">
        <v>0.1678663301717222</v>
      </c>
    </row>
    <row r="259" spans="1:510" x14ac:dyDescent="0.2">
      <c r="A259" t="s">
        <v>258</v>
      </c>
      <c r="B259" s="2">
        <v>0.31573847371931618</v>
      </c>
      <c r="C259" s="2">
        <v>0.23120653529900931</v>
      </c>
      <c r="D259" s="2">
        <v>0.37308188718456542</v>
      </c>
      <c r="E259" s="2">
        <v>0.29127380977643319</v>
      </c>
      <c r="F259" s="2">
        <v>0.27416336392276019</v>
      </c>
      <c r="G259" s="2">
        <v>0.17568042944471329</v>
      </c>
      <c r="H259" s="2">
        <v>0.26874557285001799</v>
      </c>
      <c r="I259" s="2">
        <v>7.1388088821063886E-2</v>
      </c>
      <c r="J259" s="2">
        <v>0.1110780566609962</v>
      </c>
      <c r="K259" s="2">
        <v>8.4350935169023936E-2</v>
      </c>
      <c r="L259" s="2">
        <v>0.14383800626982979</v>
      </c>
      <c r="M259" s="2">
        <v>9.5802516094980958E-2</v>
      </c>
      <c r="N259" s="2">
        <v>0.13263680717767909</v>
      </c>
      <c r="O259" s="2">
        <v>9.6229859751841437E-2</v>
      </c>
      <c r="P259" s="2">
        <v>0.11658547012243339</v>
      </c>
      <c r="Q259" s="2">
        <v>0.34446241117354892</v>
      </c>
      <c r="R259" s="2">
        <v>0.44286465600030422</v>
      </c>
      <c r="S259" s="2">
        <v>0.37606274575033388</v>
      </c>
      <c r="T259" s="2">
        <v>0.17587199894537761</v>
      </c>
      <c r="U259" s="2">
        <v>0.3804139094706866</v>
      </c>
      <c r="V259" s="2">
        <v>0.44011565499156452</v>
      </c>
      <c r="W259" s="2">
        <v>0.25479070886115129</v>
      </c>
      <c r="X259" s="2">
        <v>0.42796250015135051</v>
      </c>
      <c r="Y259" s="2">
        <v>0.47467488382509537</v>
      </c>
      <c r="Z259" s="2">
        <v>0.31851825294146041</v>
      </c>
      <c r="AA259" s="2">
        <v>0.33746481542875201</v>
      </c>
      <c r="AB259" s="2">
        <v>0.51494665210052981</v>
      </c>
      <c r="AC259" s="2">
        <v>0.20364142744235411</v>
      </c>
      <c r="AD259" s="2">
        <v>0.23801083036415749</v>
      </c>
      <c r="AE259" s="2">
        <v>0.33909184092221689</v>
      </c>
      <c r="AF259" s="2">
        <v>-0.1370714803790043</v>
      </c>
      <c r="AG259" s="2">
        <v>-0.1649735150101318</v>
      </c>
      <c r="AH259" s="2">
        <v>0.20495497090916709</v>
      </c>
      <c r="AI259" s="2">
        <v>-0.13595545354135091</v>
      </c>
      <c r="AJ259" s="2">
        <v>0.29700764283370001</v>
      </c>
      <c r="AK259" s="2">
        <v>-0.17196610963854561</v>
      </c>
      <c r="AL259" s="2">
        <v>0.15031599617216651</v>
      </c>
      <c r="AM259" s="2">
        <v>6.8127590616200023E-2</v>
      </c>
      <c r="AN259" s="2">
        <v>-0.15983128930414839</v>
      </c>
      <c r="AO259" s="2">
        <v>0.36565722104378329</v>
      </c>
      <c r="AP259" s="2">
        <v>-0.14037114858423641</v>
      </c>
      <c r="AQ259" s="2">
        <v>0.28378293085051898</v>
      </c>
      <c r="AR259" s="2">
        <v>9.7348842728539345E-2</v>
      </c>
      <c r="AS259" s="2">
        <v>0.33735774067725077</v>
      </c>
      <c r="AT259" s="2">
        <v>0.35722593555578702</v>
      </c>
      <c r="AU259" s="2">
        <v>0.13543965552393999</v>
      </c>
      <c r="AV259" s="2">
        <v>0.19455465123582991</v>
      </c>
      <c r="AW259" s="2">
        <v>0.3014479499172717</v>
      </c>
      <c r="AX259" s="2">
        <v>3.2286823944873227E-2</v>
      </c>
      <c r="AY259" s="2">
        <v>1.4598140109451501E-2</v>
      </c>
      <c r="AZ259" s="2">
        <v>8.1127214824178964E-2</v>
      </c>
      <c r="BA259" s="2">
        <v>0.33210860787562602</v>
      </c>
      <c r="BB259" s="2">
        <v>0.15028936581065641</v>
      </c>
      <c r="BC259" s="2">
        <v>-0.10833722161619599</v>
      </c>
      <c r="BD259" s="2">
        <v>1.140224989268249E-2</v>
      </c>
      <c r="BE259" s="2">
        <v>0.1356993910682969</v>
      </c>
      <c r="BF259" s="2">
        <v>0.44343564806224622</v>
      </c>
      <c r="BG259" s="2">
        <v>0.59181501239509093</v>
      </c>
      <c r="BH259" s="2">
        <v>0.55418990123372924</v>
      </c>
      <c r="BI259" s="2">
        <v>0.1990366807543279</v>
      </c>
      <c r="BJ259" s="2">
        <v>0.51143534624953579</v>
      </c>
      <c r="BK259" s="2">
        <v>0.58308129847732026</v>
      </c>
      <c r="BL259" s="2">
        <v>9.957644852696089E-2</v>
      </c>
      <c r="BM259" s="2">
        <v>0.55561609438092829</v>
      </c>
      <c r="BN259" s="2">
        <v>0.59989610693986839</v>
      </c>
      <c r="BO259" s="2">
        <v>0.45873755301070829</v>
      </c>
      <c r="BP259" s="2">
        <v>0.39004115320111332</v>
      </c>
      <c r="BQ259" s="2">
        <v>0.41440118163514411</v>
      </c>
      <c r="BR259" s="2">
        <v>0.41987979959624783</v>
      </c>
      <c r="BS259" s="2">
        <v>0.3427318347615565</v>
      </c>
      <c r="BT259" s="2">
        <v>0.48875432333889679</v>
      </c>
      <c r="BU259" s="2">
        <v>0.3899231481377462</v>
      </c>
      <c r="BV259" s="2">
        <v>0.30553288156566188</v>
      </c>
      <c r="BW259" s="2">
        <v>0.30154731244924993</v>
      </c>
      <c r="BX259" s="2">
        <v>0.37622025725199609</v>
      </c>
      <c r="BY259" s="2">
        <v>0.46588083869570512</v>
      </c>
      <c r="BZ259" s="2">
        <v>0.29737688081251129</v>
      </c>
      <c r="CA259" s="2">
        <v>0.30320113802378368</v>
      </c>
      <c r="CB259" s="2">
        <v>0.26070521903247268</v>
      </c>
      <c r="CC259" s="2">
        <v>0.33196505541986893</v>
      </c>
      <c r="CD259" s="2">
        <v>0.25623524369628708</v>
      </c>
      <c r="CE259" s="2">
        <v>0.31225420205864579</v>
      </c>
      <c r="CF259" s="2">
        <v>0.35343272052797592</v>
      </c>
      <c r="CG259" s="2">
        <v>0.40174386618285529</v>
      </c>
      <c r="CH259" s="2">
        <v>0.29501241343658408</v>
      </c>
      <c r="CI259" s="2">
        <v>0.31123494093850967</v>
      </c>
      <c r="CJ259" s="2">
        <v>0.32491614153085963</v>
      </c>
      <c r="CK259" s="2">
        <v>0.25222615635179568</v>
      </c>
      <c r="CL259" s="2">
        <v>-7.205114541129258E-2</v>
      </c>
      <c r="CM259" s="2">
        <v>0.25958206376773002</v>
      </c>
      <c r="CN259" s="2">
        <v>0.19620348815758071</v>
      </c>
      <c r="CO259" s="2">
        <v>0.1931625450886976</v>
      </c>
      <c r="CP259" s="2">
        <v>0.23401090388540549</v>
      </c>
      <c r="CQ259" s="2">
        <v>0.23677624678554959</v>
      </c>
      <c r="CR259" s="2">
        <v>0.24934971973171929</v>
      </c>
      <c r="CS259" s="2">
        <v>0.26818155182884762</v>
      </c>
      <c r="CT259" s="2">
        <v>0.29376093420992272</v>
      </c>
      <c r="CU259" s="2">
        <v>0.37009010238485768</v>
      </c>
      <c r="CV259" s="2">
        <v>-7.6721265977202122E-2</v>
      </c>
      <c r="CW259" s="2">
        <v>-3.4280452106155483E-2</v>
      </c>
      <c r="CX259" s="2">
        <v>-0.19507249361509391</v>
      </c>
      <c r="CY259" s="2">
        <v>-0.158670705444099</v>
      </c>
      <c r="CZ259" s="2">
        <v>0.16409812081397371</v>
      </c>
      <c r="DA259" s="2">
        <v>6.5236407570180718E-2</v>
      </c>
      <c r="DB259" s="2">
        <v>0.20893858585405201</v>
      </c>
      <c r="DC259" s="2">
        <v>-0.23963439446960891</v>
      </c>
      <c r="DD259" s="2">
        <v>0.18383419133274231</v>
      </c>
      <c r="DE259" s="2">
        <v>0.38827388040080479</v>
      </c>
      <c r="DF259" s="2">
        <v>0.43300103821078412</v>
      </c>
      <c r="DG259" s="2">
        <v>0.2625674175109099</v>
      </c>
      <c r="DH259" s="2">
        <v>0.2666487829496319</v>
      </c>
      <c r="DI259" s="2">
        <v>0.35806417080835362</v>
      </c>
      <c r="DJ259" s="2">
        <v>0.32339715668130631</v>
      </c>
      <c r="DK259" s="2">
        <v>0.35148130605498118</v>
      </c>
      <c r="DL259" s="2">
        <v>0.36788623369242618</v>
      </c>
      <c r="DM259" s="2">
        <v>0.29760402371153488</v>
      </c>
      <c r="DN259" s="2">
        <v>0.43080987738500531</v>
      </c>
      <c r="DO259" s="2">
        <v>5.7320485641959962E-2</v>
      </c>
      <c r="DP259" s="2">
        <v>8.320400743689188E-2</v>
      </c>
      <c r="DQ259" s="2">
        <v>0.14871928889350081</v>
      </c>
      <c r="DR259" s="2">
        <v>-0.20703383971919101</v>
      </c>
      <c r="DS259" s="2">
        <v>4.6514934393479049E-2</v>
      </c>
      <c r="DT259" s="2">
        <v>0.23974699808196351</v>
      </c>
      <c r="DU259" s="2">
        <v>0.119606075005407</v>
      </c>
      <c r="DV259" s="2">
        <v>0.17187542798541081</v>
      </c>
      <c r="DW259" s="2">
        <v>-0.31930172750219099</v>
      </c>
      <c r="DX259" s="2">
        <v>0.16411774558301259</v>
      </c>
      <c r="DY259" s="2">
        <v>0.38577339566546009</v>
      </c>
      <c r="DZ259" s="2">
        <v>6.8306909830105275E-2</v>
      </c>
      <c r="EA259" s="2">
        <v>0.2281599741258753</v>
      </c>
      <c r="EB259" s="2">
        <v>-0.34139881197638139</v>
      </c>
      <c r="EC259" s="2">
        <v>0.36466234695160632</v>
      </c>
      <c r="ED259" s="2">
        <v>0.24198784930050421</v>
      </c>
      <c r="EE259" s="2">
        <v>9.6141568932773841E-2</v>
      </c>
      <c r="EF259" s="2">
        <v>0.12293911046321131</v>
      </c>
      <c r="EG259" s="2">
        <v>-0.30625306004627262</v>
      </c>
      <c r="EH259" s="2">
        <v>8.1867466990140039E-2</v>
      </c>
      <c r="EI259" s="2">
        <v>0.27705696300414429</v>
      </c>
      <c r="EJ259" s="2">
        <v>0.21084873359309711</v>
      </c>
      <c r="EK259" s="2">
        <v>0.37398371152335208</v>
      </c>
      <c r="EL259" s="2">
        <v>-0.40671735648865381</v>
      </c>
      <c r="EM259" s="2">
        <v>0.28599512238605312</v>
      </c>
      <c r="EN259" s="2">
        <v>0.25951060769236473</v>
      </c>
      <c r="EO259" s="2">
        <v>9.831956055117895E-2</v>
      </c>
      <c r="EP259" s="2">
        <v>0.27856327911360618</v>
      </c>
      <c r="EQ259" s="2">
        <v>-0.16912782185457559</v>
      </c>
      <c r="ER259" s="2">
        <v>0.26367143056745229</v>
      </c>
      <c r="ES259" s="2">
        <v>0.29605866355192828</v>
      </c>
      <c r="ET259" s="2">
        <v>0.3175022734107309</v>
      </c>
      <c r="EU259" s="2">
        <v>0.1030152202336703</v>
      </c>
      <c r="EV259" s="2">
        <v>0.1145071621279757</v>
      </c>
      <c r="EW259" s="2">
        <v>6.0056168571794868E-2</v>
      </c>
      <c r="EX259" s="2">
        <v>0.29249363831600922</v>
      </c>
      <c r="EY259" s="2">
        <v>0.42472685025542428</v>
      </c>
      <c r="EZ259" s="2">
        <v>0.39849418808216852</v>
      </c>
      <c r="FA259" s="2">
        <v>9.4027454508642208E-2</v>
      </c>
      <c r="FB259" s="2">
        <v>0.22401783650481369</v>
      </c>
      <c r="FC259" s="2">
        <v>0.22024590014501561</v>
      </c>
      <c r="FD259" s="2">
        <v>7.7748457908813406E-2</v>
      </c>
      <c r="FE259" s="2">
        <v>0.26555377240977662</v>
      </c>
      <c r="FF259" s="2">
        <v>0.37869308741655611</v>
      </c>
      <c r="FG259" s="2">
        <v>0.2321402112935303</v>
      </c>
      <c r="FH259" s="2">
        <v>0.11520246668381991</v>
      </c>
      <c r="FI259" s="2">
        <v>0.19728073478477001</v>
      </c>
      <c r="FJ259" s="2">
        <v>0.32499727123783689</v>
      </c>
      <c r="FK259" s="2">
        <v>0.42347973254150612</v>
      </c>
      <c r="FL259" s="2">
        <v>0.36688721529861451</v>
      </c>
      <c r="FM259" s="2">
        <v>0.2488015709724988</v>
      </c>
      <c r="FN259" s="2">
        <v>0.26614200116653569</v>
      </c>
      <c r="FO259" s="2">
        <v>0.26978539514536698</v>
      </c>
      <c r="FP259" s="2">
        <v>0.23699786730462219</v>
      </c>
      <c r="FQ259" s="2">
        <v>0.3980850309119362</v>
      </c>
      <c r="FR259" s="2">
        <v>0.2434269761557715</v>
      </c>
      <c r="FS259" s="2">
        <v>0.15812258100977281</v>
      </c>
      <c r="FT259" s="2">
        <v>0.1838483825765137</v>
      </c>
      <c r="FU259" s="2">
        <v>0.44056145559256438</v>
      </c>
      <c r="FV259" s="2">
        <v>0.25996263702744049</v>
      </c>
      <c r="FW259" s="2">
        <v>0.17744943809326599</v>
      </c>
      <c r="FX259" s="2">
        <v>0.20113418534020849</v>
      </c>
      <c r="FY259" s="2">
        <v>0.27416658554369788</v>
      </c>
      <c r="FZ259" s="2">
        <v>-0.1334155337303097</v>
      </c>
      <c r="GA259" s="2">
        <v>-0.1466959442445839</v>
      </c>
      <c r="GB259" s="2">
        <v>9.2098385476635042E-2</v>
      </c>
      <c r="GC259" s="2">
        <v>-2.583790962206409E-2</v>
      </c>
      <c r="GD259" s="2">
        <v>4.372111728300071E-2</v>
      </c>
      <c r="GE259" s="2">
        <v>-3.592562895708757E-2</v>
      </c>
      <c r="GF259" s="2">
        <v>5.4451627466768453E-2</v>
      </c>
      <c r="GG259" s="2">
        <v>0.1226504872831032</v>
      </c>
      <c r="GH259" s="2">
        <v>7.3773251566546126E-3</v>
      </c>
      <c r="GI259" s="2">
        <v>-4.8189644142678657E-2</v>
      </c>
      <c r="GJ259" s="2">
        <v>3.9848248393899728E-2</v>
      </c>
      <c r="GK259" s="2">
        <v>0.1185156988546551</v>
      </c>
      <c r="GL259" s="2">
        <v>5.141101185138356E-2</v>
      </c>
      <c r="GM259" s="6">
        <v>7.0113935469011623E-2</v>
      </c>
      <c r="GN259" s="7">
        <v>6.2975534757814575E-2</v>
      </c>
      <c r="GO259" s="7">
        <v>0.27435421383001968</v>
      </c>
      <c r="GP259" s="7">
        <v>0.16598184247759359</v>
      </c>
      <c r="GQ259" s="7">
        <v>0.23737572815803251</v>
      </c>
      <c r="GR259" s="7">
        <v>-0.19371856268599899</v>
      </c>
      <c r="GS259" s="7">
        <v>-4.0305846575153348E-2</v>
      </c>
      <c r="GT259" s="7">
        <v>9.7303844854147017E-2</v>
      </c>
      <c r="GU259" s="7">
        <v>0.21940128884077309</v>
      </c>
      <c r="GV259" s="7">
        <v>0.25160056209893228</v>
      </c>
      <c r="GW259" s="7">
        <v>0.20425607717474439</v>
      </c>
      <c r="GX259" s="7">
        <v>0.20079503789538811</v>
      </c>
      <c r="GY259" s="7">
        <v>0.2106926050357722</v>
      </c>
      <c r="GZ259" s="7">
        <v>0.19470472221064411</v>
      </c>
      <c r="HA259" s="7">
        <v>0.2179486377837748</v>
      </c>
      <c r="HB259" s="7">
        <v>0.11339243970342069</v>
      </c>
      <c r="HC259" s="7">
        <v>0.30221441377193009</v>
      </c>
      <c r="HD259" s="7">
        <v>0.2206703309995463</v>
      </c>
      <c r="HE259" s="7">
        <v>0.1994899768592637</v>
      </c>
      <c r="HF259" s="7">
        <v>0.30590167435724419</v>
      </c>
      <c r="HG259" s="7">
        <v>0.17560462858467901</v>
      </c>
      <c r="HH259" s="7">
        <v>0.2282198545488294</v>
      </c>
      <c r="HI259" s="7">
        <v>0.30572430158037628</v>
      </c>
      <c r="HJ259" s="7">
        <v>6.7360623386315557E-2</v>
      </c>
      <c r="HK259" s="7">
        <v>0.15853187988622569</v>
      </c>
      <c r="HL259" s="7">
        <v>-0.19030204406778189</v>
      </c>
      <c r="HM259" s="7">
        <v>0.27340736506704089</v>
      </c>
      <c r="HN259" s="7">
        <v>-6.702781290458603E-3</v>
      </c>
      <c r="HO259" s="7">
        <v>0.31823526594659768</v>
      </c>
      <c r="HP259" s="7">
        <v>0.29016687248798001</v>
      </c>
      <c r="HQ259" s="7">
        <v>0.22374747414968571</v>
      </c>
      <c r="HR259" s="7">
        <v>0.1706600709552874</v>
      </c>
      <c r="HS259" s="7">
        <v>0.370021113076344</v>
      </c>
      <c r="HT259" s="7">
        <v>0.46377014906795022</v>
      </c>
      <c r="HU259" s="7">
        <v>0.33749335515990242</v>
      </c>
      <c r="HV259" s="7">
        <v>0.25819717892373562</v>
      </c>
      <c r="HW259" s="7">
        <v>0.18626098884669659</v>
      </c>
      <c r="HX259" s="7">
        <v>0.15627343017919129</v>
      </c>
      <c r="HY259" s="7">
        <v>0.13372756978018499</v>
      </c>
      <c r="HZ259" s="7">
        <v>-6.2698265612316215E-2</v>
      </c>
      <c r="IA259" s="7">
        <v>0.17860258008898791</v>
      </c>
      <c r="IB259" s="7">
        <v>0.23750326752122711</v>
      </c>
      <c r="IC259" s="7">
        <v>0.16876934620751721</v>
      </c>
      <c r="ID259" s="7">
        <v>0.18754598372916809</v>
      </c>
      <c r="IE259" s="7">
        <v>0.28438647034200409</v>
      </c>
      <c r="IF259" s="7">
        <v>0.3290210988304631</v>
      </c>
      <c r="IG259" s="7">
        <v>0.19423007131365649</v>
      </c>
      <c r="IH259" s="7">
        <v>0.30855943134712183</v>
      </c>
      <c r="II259" s="7">
        <v>0.13903603250955821</v>
      </c>
      <c r="IJ259" s="7">
        <v>0.1753993162669166</v>
      </c>
      <c r="IK259" s="7">
        <v>0.33724421117203562</v>
      </c>
      <c r="IL259" s="7">
        <v>-1.8490519415384349E-2</v>
      </c>
      <c r="IM259" s="7">
        <v>0.21280407107635421</v>
      </c>
      <c r="IN259" s="7">
        <v>0.35004353233181151</v>
      </c>
      <c r="IO259" s="7">
        <v>0.28004153251786429</v>
      </c>
      <c r="IP259" s="7">
        <v>0.40915947601327912</v>
      </c>
      <c r="IQ259" s="7">
        <v>0.1461887487562446</v>
      </c>
      <c r="IR259" s="7">
        <v>0.251054955006973</v>
      </c>
      <c r="IS259" s="7">
        <v>0.38130692137337802</v>
      </c>
      <c r="IT259" s="7">
        <v>0.2219456376721613</v>
      </c>
      <c r="IU259" s="7">
        <v>0.410657679317183</v>
      </c>
      <c r="IV259" s="7">
        <v>0.31204194029617799</v>
      </c>
      <c r="IW259" s="7">
        <v>0.35686735839749661</v>
      </c>
      <c r="IX259" s="7">
        <v>2.410610791496258E-3</v>
      </c>
      <c r="IY259" s="7">
        <v>1</v>
      </c>
      <c r="IZ259" s="7">
        <v>0.48688980350843353</v>
      </c>
      <c r="JA259" s="7">
        <v>0.31524976448831388</v>
      </c>
      <c r="JB259" s="7">
        <v>0.45440192156054182</v>
      </c>
      <c r="JC259" s="7">
        <v>0.31629844120649198</v>
      </c>
      <c r="JD259" s="7">
        <v>0.37357958256689511</v>
      </c>
      <c r="JE259" s="7">
        <v>0.29785437067764758</v>
      </c>
      <c r="JF259" s="7">
        <v>0.33870879847186558</v>
      </c>
      <c r="JG259" s="7">
        <v>0.38330295013959481</v>
      </c>
      <c r="JH259" s="7">
        <v>9.3039020446751469E-2</v>
      </c>
      <c r="JI259" s="7">
        <v>0.22657721577164139</v>
      </c>
      <c r="JJ259" s="7">
        <v>8.3236164504252266E-2</v>
      </c>
      <c r="JK259" s="7">
        <v>0.20398100952708731</v>
      </c>
      <c r="JL259" s="7">
        <v>0.36417581634655771</v>
      </c>
      <c r="JM259" s="7">
        <v>0.1552355342902712</v>
      </c>
      <c r="JN259" s="7">
        <v>5.1644441609545823E-2</v>
      </c>
      <c r="JO259" s="7">
        <v>6.5083772124266609E-2</v>
      </c>
      <c r="JP259" s="7">
        <v>0.18673088819971631</v>
      </c>
      <c r="JQ259" s="7">
        <v>0.36992872978731278</v>
      </c>
      <c r="JR259" s="7">
        <v>0.2152072705436415</v>
      </c>
      <c r="JS259" s="7">
        <v>0.25760929481249289</v>
      </c>
      <c r="JT259" s="7">
        <v>0.30461872157238762</v>
      </c>
      <c r="JU259" s="7">
        <v>0.35408782627571778</v>
      </c>
      <c r="JV259" s="7">
        <v>0.27438721285003093</v>
      </c>
      <c r="JW259" s="7">
        <v>0.16663287444875241</v>
      </c>
      <c r="JX259" s="7">
        <v>7.6705801931471279E-2</v>
      </c>
      <c r="JY259" s="7">
        <v>0.16654726612171511</v>
      </c>
      <c r="JZ259" s="7">
        <v>9.4689118294000535E-2</v>
      </c>
      <c r="KA259" s="7">
        <v>0.12099635640810839</v>
      </c>
      <c r="KB259" s="7">
        <v>6.9457053693154636E-2</v>
      </c>
      <c r="KC259" s="7">
        <v>0.19080066490488301</v>
      </c>
      <c r="KD259" s="7">
        <v>0.13095453921081909</v>
      </c>
      <c r="KE259" s="7">
        <v>9.1359942195788038E-2</v>
      </c>
      <c r="KF259" s="7">
        <v>7.7383287160537509E-2</v>
      </c>
      <c r="KG259" s="7">
        <v>-3.3812215864589788E-2</v>
      </c>
      <c r="KH259" s="7">
        <v>-3.6060182802812209E-2</v>
      </c>
      <c r="KI259" s="7">
        <v>0.36036589983203438</v>
      </c>
      <c r="KJ259" s="7">
        <v>0.28640107660120351</v>
      </c>
      <c r="KK259" s="7">
        <v>4.3069134929772462E-2</v>
      </c>
      <c r="KL259" s="7">
        <v>0.45670032646813352</v>
      </c>
      <c r="KM259" s="7">
        <v>0.22417553178673741</v>
      </c>
      <c r="KN259" s="7">
        <v>0.15337556386153781</v>
      </c>
      <c r="KO259" s="7">
        <v>0.19894554273576859</v>
      </c>
      <c r="KP259" s="7">
        <v>0.21076387947370559</v>
      </c>
      <c r="KQ259" s="7">
        <v>0.13403412853381291</v>
      </c>
      <c r="KR259" s="7">
        <v>0.37305913894633508</v>
      </c>
      <c r="KS259" s="7">
        <v>0.19557400285837859</v>
      </c>
      <c r="KT259" s="7">
        <v>0.38183578654049222</v>
      </c>
      <c r="KU259" s="7">
        <v>0.46538069070404442</v>
      </c>
      <c r="KV259" s="7">
        <v>0.41981865840807031</v>
      </c>
      <c r="KW259" s="7">
        <v>0.21066936903416669</v>
      </c>
      <c r="KX259" s="7">
        <v>0.1747931072027562</v>
      </c>
      <c r="KY259" s="7">
        <v>0.16560059860288981</v>
      </c>
      <c r="KZ259" s="7">
        <v>0.35744061514707132</v>
      </c>
      <c r="LA259" s="7">
        <v>0.1821808304528619</v>
      </c>
      <c r="LB259" s="7">
        <v>0.31619215623090757</v>
      </c>
      <c r="LC259" s="7">
        <v>0.33979294596731591</v>
      </c>
      <c r="LD259" s="7">
        <v>0.2037379998537576</v>
      </c>
      <c r="LE259" s="7">
        <v>6.7796345102994759E-2</v>
      </c>
      <c r="LF259" s="7">
        <v>0.21372282934733641</v>
      </c>
      <c r="LG259" s="7">
        <v>0.37870264720822372</v>
      </c>
      <c r="LH259" s="7">
        <v>6.0418200646025412E-2</v>
      </c>
      <c r="LI259" s="7">
        <v>0.18291078402822619</v>
      </c>
      <c r="LJ259" s="7">
        <v>0.27634167431038692</v>
      </c>
      <c r="LK259" s="7">
        <v>0.11099627435184301</v>
      </c>
      <c r="LL259" s="7">
        <v>0.1219799995600394</v>
      </c>
      <c r="LM259" s="7">
        <v>8.1864255437540639E-2</v>
      </c>
      <c r="LN259" s="7">
        <v>0.15724375416844669</v>
      </c>
      <c r="LO259" s="7">
        <v>0.14019143849503921</v>
      </c>
      <c r="LP259" s="7">
        <v>0.15069174846383221</v>
      </c>
      <c r="LQ259" s="7">
        <v>0.20955454282311281</v>
      </c>
      <c r="LR259" s="7">
        <v>4.9326058716983798E-2</v>
      </c>
      <c r="LS259" s="7">
        <v>0.1076359760912492</v>
      </c>
      <c r="LT259" s="7">
        <v>0.1206776039477391</v>
      </c>
      <c r="LU259" s="7">
        <v>0.1028219251447569</v>
      </c>
      <c r="LV259" s="7">
        <v>9.221358825187298E-2</v>
      </c>
      <c r="LW259" s="7">
        <v>8.1065195489806646E-2</v>
      </c>
      <c r="LX259" s="7">
        <v>0.1045239064713369</v>
      </c>
      <c r="LY259" s="7">
        <v>0.34075956792424278</v>
      </c>
      <c r="LZ259" s="7">
        <v>0.53980496993880034</v>
      </c>
      <c r="MA259" s="7">
        <v>0.3333383728167002</v>
      </c>
      <c r="MB259" s="7">
        <v>0.31868914416577437</v>
      </c>
      <c r="MC259" s="7">
        <v>0.31376933857511852</v>
      </c>
      <c r="MD259" s="7">
        <v>0.42357827166997031</v>
      </c>
      <c r="ME259" s="7">
        <v>0.22035395324418541</v>
      </c>
      <c r="MF259" s="7">
        <v>-0.31092641114980107</v>
      </c>
      <c r="MG259" s="7">
        <v>0.35792564262176951</v>
      </c>
      <c r="MH259" s="7">
        <v>-0.47019903407561459</v>
      </c>
      <c r="MI259" s="7">
        <v>0.41617661993440758</v>
      </c>
      <c r="MJ259" s="7">
        <v>0.3763742806928993</v>
      </c>
      <c r="MK259" s="7">
        <v>0.30855604207401632</v>
      </c>
      <c r="ML259" s="7">
        <v>0.10377556545524171</v>
      </c>
      <c r="MM259" s="7">
        <v>0.1578320434326955</v>
      </c>
      <c r="MN259" s="7">
        <v>0.14923554904779901</v>
      </c>
      <c r="MO259" s="7">
        <v>0.25334728312772392</v>
      </c>
      <c r="MP259" s="7">
        <v>0.198940634995071</v>
      </c>
      <c r="MQ259" s="7">
        <v>0.33767274138902931</v>
      </c>
      <c r="MR259" s="7">
        <v>0.19557805072903631</v>
      </c>
      <c r="MS259" s="7">
        <v>0.25113770529402157</v>
      </c>
      <c r="MT259" s="7">
        <v>0.20587235838478241</v>
      </c>
      <c r="MU259" s="7">
        <v>0.27392009587627131</v>
      </c>
      <c r="MV259" s="7">
        <v>0.16284128223547861</v>
      </c>
      <c r="MW259" s="7">
        <v>0.25112957934506352</v>
      </c>
      <c r="MX259" s="7">
        <v>8.2715480611362212E-3</v>
      </c>
      <c r="MY259" s="7">
        <v>0.225429755671083</v>
      </c>
      <c r="MZ259" s="7">
        <v>0.32063610249333813</v>
      </c>
      <c r="NA259" s="7">
        <v>0.32708291427458719</v>
      </c>
      <c r="NB259" s="7">
        <v>0.27738864103435129</v>
      </c>
      <c r="NC259" s="7">
        <v>0.36722700589907381</v>
      </c>
      <c r="ND259" s="7">
        <v>6.6522028524133359E-2</v>
      </c>
      <c r="NE259" s="7">
        <v>0.16523030437604361</v>
      </c>
      <c r="NF259" s="7">
        <v>0.40986639519752632</v>
      </c>
      <c r="NG259" s="7">
        <v>0.60076446019073504</v>
      </c>
      <c r="NH259" s="7">
        <v>0.57581077284349091</v>
      </c>
      <c r="NI259" s="7">
        <v>6.8240485664099459E-2</v>
      </c>
      <c r="NJ259" s="7">
        <v>-1.279141786731593E-2</v>
      </c>
      <c r="NK259" s="7">
        <v>3.9201957877934318E-2</v>
      </c>
      <c r="NL259" s="7">
        <v>4.1604509885929522E-2</v>
      </c>
      <c r="NM259" s="7">
        <v>1.635886578321798E-2</v>
      </c>
      <c r="NN259" s="7">
        <v>6.608002919224211E-2</v>
      </c>
      <c r="NO259" s="7">
        <v>5.9564038145865528E-2</v>
      </c>
      <c r="NP259" s="7">
        <v>7.278183891199333E-2</v>
      </c>
      <c r="NQ259" s="7">
        <v>3.9357550032765157E-2</v>
      </c>
      <c r="NR259" s="7">
        <v>6.6304178318404308E-2</v>
      </c>
      <c r="NS259" s="7">
        <v>3.9235171867310131E-3</v>
      </c>
      <c r="NT259" s="7">
        <v>4.0603397730658949E-2</v>
      </c>
      <c r="NU259" s="7">
        <v>0.18189133441537711</v>
      </c>
      <c r="NV259" s="7">
        <v>5.0550168465498327E-2</v>
      </c>
      <c r="NW259" s="7">
        <v>6.4332387751276999E-3</v>
      </c>
      <c r="NX259" s="7">
        <v>0.1098566370226659</v>
      </c>
      <c r="NY259" s="7">
        <v>0.23780158521773601</v>
      </c>
      <c r="NZ259" s="7">
        <v>-0.13598520318682161</v>
      </c>
      <c r="OA259" s="7">
        <v>7.0035604871526866E-2</v>
      </c>
      <c r="OB259" s="7">
        <v>0.1626213948448412</v>
      </c>
      <c r="OC259" s="7">
        <v>0.12660104457693769</v>
      </c>
      <c r="OD259" s="7">
        <v>0.4176736123766156</v>
      </c>
      <c r="OE259" s="7">
        <v>0.33739997839168312</v>
      </c>
      <c r="OF259" s="7">
        <v>0.26905925226018368</v>
      </c>
      <c r="OG259" s="7">
        <v>0.3519986735732894</v>
      </c>
      <c r="OH259" s="7">
        <v>0.1132152816490845</v>
      </c>
      <c r="OI259" s="7">
        <v>0.33045966726372972</v>
      </c>
      <c r="OJ259" s="7">
        <v>0.4237615010774099</v>
      </c>
      <c r="OK259" s="7">
        <v>9.0074396629973394E-2</v>
      </c>
      <c r="OL259" s="7">
        <v>0.27823348770805151</v>
      </c>
      <c r="OM259" s="7">
        <v>0.15207898609742021</v>
      </c>
      <c r="ON259" s="7">
        <v>0.21222256298652939</v>
      </c>
      <c r="OO259" s="7">
        <v>0.50073950991728511</v>
      </c>
      <c r="OP259" s="7">
        <v>0.28105844047681339</v>
      </c>
      <c r="OQ259" s="7">
        <v>0.34299729957433711</v>
      </c>
      <c r="OR259" s="7">
        <v>0.44624967367480328</v>
      </c>
      <c r="OS259" s="7">
        <v>0.38808938237491653</v>
      </c>
      <c r="OT259" s="7">
        <v>0.39426407755758819</v>
      </c>
      <c r="OU259" s="7">
        <v>0.50257955376631491</v>
      </c>
      <c r="OV259" s="7">
        <v>4.6201226620428977E-2</v>
      </c>
      <c r="OW259" s="7">
        <v>0.1376583659472698</v>
      </c>
      <c r="OX259" s="7">
        <v>0.34928892073435319</v>
      </c>
      <c r="OY259" s="7">
        <v>0.41823085985449687</v>
      </c>
      <c r="OZ259" s="7">
        <v>0.5275714268292262</v>
      </c>
      <c r="PA259" s="7">
        <v>0.30993868201413538</v>
      </c>
      <c r="PB259" s="7">
        <v>0.35332927983660989</v>
      </c>
      <c r="PC259" s="7">
        <v>0.48481515397543051</v>
      </c>
      <c r="PD259" s="7">
        <v>0.32563015062579509</v>
      </c>
      <c r="PE259" s="7">
        <v>0.29757673360288089</v>
      </c>
      <c r="PF259" s="7">
        <v>0.40627700508846271</v>
      </c>
      <c r="PG259" s="7">
        <v>0.51354641842943449</v>
      </c>
      <c r="PH259" s="7">
        <v>0.46220978649162792</v>
      </c>
      <c r="PI259" s="7">
        <v>0.10428539539081071</v>
      </c>
      <c r="PJ259" s="7">
        <v>0.23921298762378621</v>
      </c>
      <c r="PK259" s="7">
        <v>0.18013507002430279</v>
      </c>
      <c r="PL259" s="7">
        <v>0.14791885634303151</v>
      </c>
      <c r="PM259" s="7">
        <v>0.17354969782291141</v>
      </c>
      <c r="PN259" s="7">
        <v>0.1637208456082635</v>
      </c>
      <c r="PO259" s="7">
        <v>-0.20683190666625489</v>
      </c>
      <c r="PP259" s="7">
        <v>0.16254146263239061</v>
      </c>
      <c r="PQ259" s="7">
        <v>7.9372172111443429E-2</v>
      </c>
      <c r="PR259" s="7">
        <v>0.15498551662700011</v>
      </c>
      <c r="PS259" s="7">
        <v>0.31369284919790108</v>
      </c>
      <c r="PT259" s="7">
        <v>0.28064249133996833</v>
      </c>
      <c r="PU259" s="7">
        <v>0.26892156296960867</v>
      </c>
      <c r="PV259" s="7">
        <v>0.30082289403338058</v>
      </c>
      <c r="PW259" s="7">
        <v>0.28149618796860792</v>
      </c>
      <c r="PX259" s="7">
        <v>0.27112175655940168</v>
      </c>
      <c r="PY259" s="7">
        <v>0.23281979843672571</v>
      </c>
      <c r="PZ259" s="7">
        <v>0.27771479337837163</v>
      </c>
      <c r="QA259" s="7">
        <v>0.25733578500424881</v>
      </c>
      <c r="QB259" s="7">
        <v>0.28708535470737878</v>
      </c>
      <c r="QC259" s="7">
        <v>0.1013951216486652</v>
      </c>
      <c r="QD259" s="7">
        <v>1.645620779289203E-2</v>
      </c>
      <c r="QE259" s="7">
        <v>0.25204073937531318</v>
      </c>
      <c r="QF259" s="7">
        <v>0.1544227279109657</v>
      </c>
      <c r="QG259" s="7">
        <v>0.37333155924101408</v>
      </c>
      <c r="QH259" s="7">
        <v>0.14847577978714371</v>
      </c>
      <c r="QI259" s="7">
        <v>6.9987436956735302E-2</v>
      </c>
      <c r="QJ259" s="7">
        <v>-4.807842172427472E-2</v>
      </c>
      <c r="QK259" s="7">
        <v>0.1239041393422842</v>
      </c>
      <c r="QL259" s="7">
        <v>4.4646023852599491E-2</v>
      </c>
      <c r="QM259" s="7">
        <v>0.12639566465078969</v>
      </c>
      <c r="QN259" s="7">
        <v>0.14452678267560831</v>
      </c>
      <c r="QO259" s="7">
        <v>0.16723302861283479</v>
      </c>
      <c r="QP259" s="7">
        <v>0.1182707179123717</v>
      </c>
      <c r="QQ259" s="7">
        <v>0.1009469077190442</v>
      </c>
      <c r="QR259" s="7">
        <v>9.8609107287490005E-2</v>
      </c>
      <c r="QS259" s="7">
        <v>0.15515324053033949</v>
      </c>
      <c r="QT259" s="7">
        <v>0.1572432566089676</v>
      </c>
      <c r="QU259" s="7">
        <v>0.24228820109448271</v>
      </c>
      <c r="QV259" s="7">
        <v>0.26795339318058109</v>
      </c>
      <c r="QW259" s="7">
        <v>0.30996187474666148</v>
      </c>
      <c r="QX259" s="7">
        <v>0.47050590430106981</v>
      </c>
      <c r="QY259" s="7">
        <v>0.33514435609557869</v>
      </c>
      <c r="QZ259" s="7">
        <v>0.47529948025302587</v>
      </c>
      <c r="RA259" s="7">
        <v>9.6104383287997933E-2</v>
      </c>
      <c r="RB259" s="7">
        <v>1.737811473946583E-4</v>
      </c>
      <c r="RC259" s="7">
        <v>0.22270359195045791</v>
      </c>
      <c r="RD259" s="7">
        <v>0.1471280467174563</v>
      </c>
      <c r="RE259" s="7">
        <v>0.29436992000850121</v>
      </c>
      <c r="RF259" s="7">
        <v>0.3168803923473984</v>
      </c>
      <c r="RG259" s="7">
        <v>0.2369003837249605</v>
      </c>
      <c r="RH259" s="7">
        <v>0.37754558456897191</v>
      </c>
      <c r="RI259" s="7">
        <v>9.345900420650094E-2</v>
      </c>
      <c r="RJ259" s="7">
        <v>4.4547751025230897E-2</v>
      </c>
      <c r="RK259" s="7">
        <v>0.23083743321665401</v>
      </c>
      <c r="RL259" s="7">
        <v>0.19460154718508441</v>
      </c>
      <c r="RM259" s="7">
        <v>-0.20417427621425821</v>
      </c>
      <c r="RN259" s="7">
        <v>0.18357900506524849</v>
      </c>
      <c r="RO259" s="7">
        <v>0.16106437115648051</v>
      </c>
      <c r="RP259" s="7">
        <v>5.7365542429747798E-2</v>
      </c>
      <c r="RQ259" s="7">
        <v>8.5219824981503739E-2</v>
      </c>
      <c r="RR259" s="7">
        <v>7.0222272805771563E-2</v>
      </c>
      <c r="RS259" s="7">
        <v>0.1997106242656464</v>
      </c>
      <c r="RT259" s="7">
        <v>0.21176096604215611</v>
      </c>
      <c r="RU259" s="7">
        <v>0.1579229629464341</v>
      </c>
      <c r="RV259" s="7">
        <v>6.1883080348648763E-2</v>
      </c>
      <c r="RW259" s="7">
        <v>7.7114312768823315E-2</v>
      </c>
      <c r="RX259" s="7">
        <v>0.19812854639044239</v>
      </c>
      <c r="RY259" s="7">
        <v>0.32066209813736912</v>
      </c>
      <c r="RZ259" s="7">
        <v>0.3133863565466411</v>
      </c>
      <c r="SA259" s="7">
        <v>0.43111039070785512</v>
      </c>
      <c r="SB259" s="7">
        <v>0.50595407448441643</v>
      </c>
      <c r="SC259" s="7">
        <v>0.41216710000750378</v>
      </c>
      <c r="SD259" s="7">
        <v>0.51220261574893433</v>
      </c>
      <c r="SE259" s="7">
        <v>0.34769864541816109</v>
      </c>
      <c r="SF259" s="7">
        <v>0.39763703407919898</v>
      </c>
      <c r="SG259" s="7">
        <v>0.24835790737814209</v>
      </c>
      <c r="SH259" s="7">
        <v>0.1396963631336606</v>
      </c>
      <c r="SI259" s="7">
        <v>0.29233275935531677</v>
      </c>
      <c r="SJ259" s="7">
        <v>0.33350844954757891</v>
      </c>
      <c r="SK259" s="7">
        <v>0.23456104753489029</v>
      </c>
      <c r="SL259" s="7">
        <v>0.56159792669168651</v>
      </c>
      <c r="SM259" s="7">
        <v>0.25033270514206379</v>
      </c>
      <c r="SN259" s="7">
        <v>0.32384784865103727</v>
      </c>
      <c r="SO259" s="7">
        <v>0.3082664694482718</v>
      </c>
      <c r="SP259" s="8">
        <v>5.1388608509698112E-2</v>
      </c>
    </row>
    <row r="260" spans="1:510" x14ac:dyDescent="0.2">
      <c r="A260" t="s">
        <v>259</v>
      </c>
      <c r="B260" s="2">
        <v>0.24135203970138089</v>
      </c>
      <c r="C260" s="2">
        <v>0.23713813857697311</v>
      </c>
      <c r="D260" s="2">
        <v>0.32475596179443628</v>
      </c>
      <c r="E260" s="2">
        <v>0.30560492274428153</v>
      </c>
      <c r="F260" s="2">
        <v>0.17210134975998101</v>
      </c>
      <c r="G260" s="2">
        <v>2.609661176408944E-2</v>
      </c>
      <c r="H260" s="2">
        <v>0.1289870118371535</v>
      </c>
      <c r="I260" s="2">
        <v>4.4153979876717542E-2</v>
      </c>
      <c r="J260" s="2">
        <v>-5.9076173637501443E-2</v>
      </c>
      <c r="K260" s="2">
        <v>-4.3269710827278728E-2</v>
      </c>
      <c r="L260" s="2">
        <v>5.0332065479427278E-3</v>
      </c>
      <c r="M260" s="2">
        <v>7.3275314048409984E-3</v>
      </c>
      <c r="N260" s="2">
        <v>9.5417015909773778E-3</v>
      </c>
      <c r="O260" s="2">
        <v>-4.7672202459954661E-2</v>
      </c>
      <c r="P260" s="2">
        <v>2.2881932559384991E-3</v>
      </c>
      <c r="Q260" s="2">
        <v>0.28598115769074273</v>
      </c>
      <c r="R260" s="2">
        <v>0.29042338536333911</v>
      </c>
      <c r="S260" s="2">
        <v>0.38986062528240178</v>
      </c>
      <c r="T260" s="2">
        <v>0.15675576491252291</v>
      </c>
      <c r="U260" s="2">
        <v>0.31948919417810412</v>
      </c>
      <c r="V260" s="2">
        <v>0.34116164089667522</v>
      </c>
      <c r="W260" s="2">
        <v>0.16429793578853241</v>
      </c>
      <c r="X260" s="2">
        <v>0.34233459899602281</v>
      </c>
      <c r="Y260" s="2">
        <v>0.38107850917047092</v>
      </c>
      <c r="Z260" s="2">
        <v>0.25828483991763151</v>
      </c>
      <c r="AA260" s="2">
        <v>0.29321629213873518</v>
      </c>
      <c r="AB260" s="2">
        <v>0.39281375425328069</v>
      </c>
      <c r="AC260" s="2">
        <v>0.1488913623776115</v>
      </c>
      <c r="AD260" s="2">
        <v>9.7762450386829819E-2</v>
      </c>
      <c r="AE260" s="2">
        <v>0.3616014229308433</v>
      </c>
      <c r="AF260" s="2">
        <v>-0.27563386253349442</v>
      </c>
      <c r="AG260" s="2">
        <v>-0.27839270209790828</v>
      </c>
      <c r="AH260" s="2">
        <v>0.18097181855444</v>
      </c>
      <c r="AI260" s="2">
        <v>-0.36940024426413109</v>
      </c>
      <c r="AJ260" s="2">
        <v>0.29947963088238388</v>
      </c>
      <c r="AK260" s="2">
        <v>-0.28522301753165641</v>
      </c>
      <c r="AL260" s="2">
        <v>2.587190065614894E-2</v>
      </c>
      <c r="AM260" s="2">
        <v>2.3294112717908381E-2</v>
      </c>
      <c r="AN260" s="2">
        <v>-0.28063164032698468</v>
      </c>
      <c r="AO260" s="2">
        <v>0.205482288983731</v>
      </c>
      <c r="AP260" s="2">
        <v>-0.22362836271141881</v>
      </c>
      <c r="AQ260" s="2">
        <v>0.20914862108075349</v>
      </c>
      <c r="AR260" s="2">
        <v>3.3045912472588299E-2</v>
      </c>
      <c r="AS260" s="2">
        <v>0.32615400318640769</v>
      </c>
      <c r="AT260" s="2">
        <v>0.19005759351487511</v>
      </c>
      <c r="AU260" s="2">
        <v>3.7344175339492733E-2</v>
      </c>
      <c r="AV260" s="2">
        <v>9.4853238013137012E-2</v>
      </c>
      <c r="AW260" s="2">
        <v>0.18148595456889691</v>
      </c>
      <c r="AX260" s="2">
        <v>-7.4937220781037386E-2</v>
      </c>
      <c r="AY260" s="2">
        <v>-0.20877951417643231</v>
      </c>
      <c r="AZ260" s="2">
        <v>4.2639939603533721E-3</v>
      </c>
      <c r="BA260" s="2">
        <v>0.2081094709550865</v>
      </c>
      <c r="BB260" s="2">
        <v>0.1117785287970063</v>
      </c>
      <c r="BC260" s="2">
        <v>-0.24001821754914879</v>
      </c>
      <c r="BD260" s="2">
        <v>-0.1794011280446314</v>
      </c>
      <c r="BE260" s="2">
        <v>-5.2029045376245833E-3</v>
      </c>
      <c r="BF260" s="2">
        <v>0.26299013193677262</v>
      </c>
      <c r="BG260" s="2">
        <v>0.41363438031998739</v>
      </c>
      <c r="BH260" s="2">
        <v>0.48059770903393051</v>
      </c>
      <c r="BI260" s="2">
        <v>7.3451509361681183E-2</v>
      </c>
      <c r="BJ260" s="2">
        <v>0.40483213514470667</v>
      </c>
      <c r="BK260" s="2">
        <v>0.43591537594328228</v>
      </c>
      <c r="BL260" s="2">
        <v>9.056729823094356E-2</v>
      </c>
      <c r="BM260" s="2">
        <v>0.4183331351816203</v>
      </c>
      <c r="BN260" s="2">
        <v>0.38904809808487251</v>
      </c>
      <c r="BO260" s="2">
        <v>0.46325090914191969</v>
      </c>
      <c r="BP260" s="2">
        <v>0.43367321093060279</v>
      </c>
      <c r="BQ260" s="2">
        <v>0.35707347223093527</v>
      </c>
      <c r="BR260" s="2">
        <v>0.35625620919382422</v>
      </c>
      <c r="BS260" s="2">
        <v>0.3345112230085992</v>
      </c>
      <c r="BT260" s="2">
        <v>0.43153898166119992</v>
      </c>
      <c r="BU260" s="2">
        <v>0.37055177527597433</v>
      </c>
      <c r="BV260" s="2">
        <v>0.34577055374003512</v>
      </c>
      <c r="BW260" s="2">
        <v>0.3093426123336625</v>
      </c>
      <c r="BX260" s="2">
        <v>0.39317574128746158</v>
      </c>
      <c r="BY260" s="2">
        <v>0.38913888720287831</v>
      </c>
      <c r="BZ260" s="2">
        <v>0.21090439043931161</v>
      </c>
      <c r="CA260" s="2">
        <v>0.19671990467254269</v>
      </c>
      <c r="CB260" s="2">
        <v>0.19737458432507979</v>
      </c>
      <c r="CC260" s="2">
        <v>0.29942988343492238</v>
      </c>
      <c r="CD260" s="2">
        <v>0.2003483651362977</v>
      </c>
      <c r="CE260" s="2">
        <v>0.22247196204922329</v>
      </c>
      <c r="CF260" s="2">
        <v>0.32644514849305839</v>
      </c>
      <c r="CG260" s="2">
        <v>0.29980581916067561</v>
      </c>
      <c r="CH260" s="2">
        <v>0.22438607064166419</v>
      </c>
      <c r="CI260" s="2">
        <v>0.15823487086017099</v>
      </c>
      <c r="CJ260" s="2">
        <v>0.19827240067308219</v>
      </c>
      <c r="CK260" s="2">
        <v>0.1383143219439987</v>
      </c>
      <c r="CL260" s="2">
        <v>-0.21805431520116181</v>
      </c>
      <c r="CM260" s="2">
        <v>0.1164136616576107</v>
      </c>
      <c r="CN260" s="2">
        <v>0.18889138401715719</v>
      </c>
      <c r="CO260" s="2">
        <v>0.3743913913865683</v>
      </c>
      <c r="CP260" s="2">
        <v>0.29988996941516471</v>
      </c>
      <c r="CQ260" s="2">
        <v>0.3371455050879959</v>
      </c>
      <c r="CR260" s="2">
        <v>0.22388145446966709</v>
      </c>
      <c r="CS260" s="2">
        <v>0.32622506863920869</v>
      </c>
      <c r="CT260" s="2">
        <v>0.30476324844700431</v>
      </c>
      <c r="CU260" s="2">
        <v>0.33374292031696601</v>
      </c>
      <c r="CV260" s="2">
        <v>-0.2939651619834584</v>
      </c>
      <c r="CW260" s="2">
        <v>-0.22073821638914659</v>
      </c>
      <c r="CX260" s="2">
        <v>-0.34243955652438662</v>
      </c>
      <c r="CY260" s="2">
        <v>-0.34561581740119518</v>
      </c>
      <c r="CZ260" s="2">
        <v>0.16455111018714219</v>
      </c>
      <c r="DA260" s="2">
        <v>0.14577905851509071</v>
      </c>
      <c r="DB260" s="2">
        <v>0.20603571138528409</v>
      </c>
      <c r="DC260" s="2">
        <v>-0.42643271147211331</v>
      </c>
      <c r="DD260" s="2">
        <v>0.17299098667856391</v>
      </c>
      <c r="DE260" s="2">
        <v>0.20890704292684209</v>
      </c>
      <c r="DF260" s="2">
        <v>0.39743780906260318</v>
      </c>
      <c r="DG260" s="2">
        <v>0.22130863304148851</v>
      </c>
      <c r="DH260" s="2">
        <v>0.1706993325318909</v>
      </c>
      <c r="DI260" s="2">
        <v>0.28404103339129633</v>
      </c>
      <c r="DJ260" s="2">
        <v>0.25222268230057021</v>
      </c>
      <c r="DK260" s="2">
        <v>0.27748210521036032</v>
      </c>
      <c r="DL260" s="2">
        <v>0.26897935507064508</v>
      </c>
      <c r="DM260" s="2">
        <v>0.27500262975188161</v>
      </c>
      <c r="DN260" s="2">
        <v>0.32161510989664482</v>
      </c>
      <c r="DO260" s="2">
        <v>3.5195219977553788E-2</v>
      </c>
      <c r="DP260" s="2">
        <v>0.1644901221515172</v>
      </c>
      <c r="DQ260" s="2">
        <v>0.27389459139432409</v>
      </c>
      <c r="DR260" s="2">
        <v>-0.27333456242703491</v>
      </c>
      <c r="DS260" s="2">
        <v>0.10300649435240961</v>
      </c>
      <c r="DT260" s="2">
        <v>0.11563386019608531</v>
      </c>
      <c r="DU260" s="2">
        <v>0.1941532137223333</v>
      </c>
      <c r="DV260" s="2">
        <v>0.4006139194525436</v>
      </c>
      <c r="DW260" s="2">
        <v>-0.47905617218357749</v>
      </c>
      <c r="DX260" s="2">
        <v>0.22957652642600179</v>
      </c>
      <c r="DY260" s="2">
        <v>0.25948120577536082</v>
      </c>
      <c r="DZ260" s="2">
        <v>4.5194950853721508E-2</v>
      </c>
      <c r="EA260" s="2">
        <v>0.34377828045729358</v>
      </c>
      <c r="EB260" s="2">
        <v>-0.30061114763983698</v>
      </c>
      <c r="EC260" s="2">
        <v>0.31055740596849152</v>
      </c>
      <c r="ED260" s="2">
        <v>0.12146913600985559</v>
      </c>
      <c r="EE260" s="2">
        <v>0.32586122490149522</v>
      </c>
      <c r="EF260" s="2">
        <v>0.20435245001941671</v>
      </c>
      <c r="EG260" s="2">
        <v>-0.19525121694757569</v>
      </c>
      <c r="EH260" s="2">
        <v>0.23903595219260421</v>
      </c>
      <c r="EI260" s="2">
        <v>0.35011874789298808</v>
      </c>
      <c r="EJ260" s="2">
        <v>0.30258325806890057</v>
      </c>
      <c r="EK260" s="2">
        <v>0.40342180459358801</v>
      </c>
      <c r="EL260" s="2">
        <v>-0.36165892204960942</v>
      </c>
      <c r="EM260" s="2">
        <v>0.32063968019954719</v>
      </c>
      <c r="EN260" s="2">
        <v>0.28834490312480798</v>
      </c>
      <c r="EO260" s="2">
        <v>0.25843649835646548</v>
      </c>
      <c r="EP260" s="2">
        <v>0.4445990712638086</v>
      </c>
      <c r="EQ260" s="2">
        <v>-0.32721496080460472</v>
      </c>
      <c r="ER260" s="2">
        <v>0.44065845120343039</v>
      </c>
      <c r="ES260" s="2">
        <v>0.2469170144099169</v>
      </c>
      <c r="ET260" s="2">
        <v>0.37049962840907702</v>
      </c>
      <c r="EU260" s="2">
        <v>0.14690755405546979</v>
      </c>
      <c r="EV260" s="2">
        <v>0.18838765136429009</v>
      </c>
      <c r="EW260" s="2">
        <v>7.3387852681414845E-2</v>
      </c>
      <c r="EX260" s="2">
        <v>0.33934240163798413</v>
      </c>
      <c r="EY260" s="2">
        <v>0.48616119839721722</v>
      </c>
      <c r="EZ260" s="2">
        <v>0.47001950816751681</v>
      </c>
      <c r="FA260" s="2">
        <v>4.8219193389708002E-2</v>
      </c>
      <c r="FB260" s="2">
        <v>0.32128544948996918</v>
      </c>
      <c r="FC260" s="2">
        <v>0.34253831560198511</v>
      </c>
      <c r="FD260" s="2">
        <v>0.1097266388598636</v>
      </c>
      <c r="FE260" s="2">
        <v>0.26334314735890652</v>
      </c>
      <c r="FF260" s="2">
        <v>0.49507806814148858</v>
      </c>
      <c r="FG260" s="2">
        <v>0.28883110206599177</v>
      </c>
      <c r="FH260" s="2">
        <v>0.1150876064327026</v>
      </c>
      <c r="FI260" s="2">
        <v>0.19858289577690599</v>
      </c>
      <c r="FJ260" s="2">
        <v>0.47971337736739322</v>
      </c>
      <c r="FK260" s="2">
        <v>0.49899667537686893</v>
      </c>
      <c r="FL260" s="2">
        <v>0.36466853135315042</v>
      </c>
      <c r="FM260" s="2">
        <v>0.16423267873895911</v>
      </c>
      <c r="FN260" s="2">
        <v>0.3274981509501198</v>
      </c>
      <c r="FO260" s="2">
        <v>0.38682623090426682</v>
      </c>
      <c r="FP260" s="2">
        <v>0.31682560832986528</v>
      </c>
      <c r="FQ260" s="2">
        <v>0.29706295562131207</v>
      </c>
      <c r="FR260" s="2">
        <v>0.40327349642632621</v>
      </c>
      <c r="FS260" s="2">
        <v>0.19529433571369731</v>
      </c>
      <c r="FT260" s="2">
        <v>0.31927663841902892</v>
      </c>
      <c r="FU260" s="2">
        <v>0.47644397333486538</v>
      </c>
      <c r="FV260" s="2">
        <v>0.17028481462636119</v>
      </c>
      <c r="FW260" s="2">
        <v>0.22562004772626909</v>
      </c>
      <c r="FX260" s="2">
        <v>0.20323074249752049</v>
      </c>
      <c r="FY260" s="2">
        <v>0.35152223530132998</v>
      </c>
      <c r="FZ260" s="2">
        <v>-1.6245531085512389E-2</v>
      </c>
      <c r="GA260" s="2">
        <v>-6.232448736628627E-2</v>
      </c>
      <c r="GB260" s="2">
        <v>0.18216925628850589</v>
      </c>
      <c r="GC260" s="2">
        <v>9.2879314768376936E-2</v>
      </c>
      <c r="GD260" s="2">
        <v>0.11616255241379091</v>
      </c>
      <c r="GE260" s="2">
        <v>-3.3535789400908241E-2</v>
      </c>
      <c r="GF260" s="2">
        <v>7.8320080804628614E-2</v>
      </c>
      <c r="GG260" s="2">
        <v>0.21721868252311011</v>
      </c>
      <c r="GH260" s="2">
        <v>-3.3868657137597027E-2</v>
      </c>
      <c r="GI260" s="2">
        <v>-5.1085595263672401E-2</v>
      </c>
      <c r="GJ260" s="2">
        <v>-5.1031523525290327E-2</v>
      </c>
      <c r="GK260" s="2">
        <v>6.1196030434102558E-2</v>
      </c>
      <c r="GL260" s="2">
        <v>5.0636875651363697E-2</v>
      </c>
      <c r="GM260" s="6">
        <v>0.33801452182266101</v>
      </c>
      <c r="GN260" s="7">
        <v>0.32732925881377939</v>
      </c>
      <c r="GO260" s="7">
        <v>0.38817144486661409</v>
      </c>
      <c r="GP260" s="7">
        <v>0.37512289161635037</v>
      </c>
      <c r="GQ260" s="7">
        <v>0.17160437780803189</v>
      </c>
      <c r="GR260" s="7">
        <v>-0.1118563086015026</v>
      </c>
      <c r="GS260" s="7">
        <v>0.1508090209979969</v>
      </c>
      <c r="GT260" s="7">
        <v>0.1571959094134871</v>
      </c>
      <c r="GU260" s="7">
        <v>0.36403571310777327</v>
      </c>
      <c r="GV260" s="7">
        <v>0.23934567141952101</v>
      </c>
      <c r="GW260" s="7">
        <v>0.33678824162550153</v>
      </c>
      <c r="GX260" s="7">
        <v>0.32172201876487899</v>
      </c>
      <c r="GY260" s="7">
        <v>0.2130198299508754</v>
      </c>
      <c r="GZ260" s="7">
        <v>0.29987506275166792</v>
      </c>
      <c r="HA260" s="7">
        <v>0.15694222448448661</v>
      </c>
      <c r="HB260" s="7">
        <v>0.19020910257340359</v>
      </c>
      <c r="HC260" s="7">
        <v>0.2248158495223315</v>
      </c>
      <c r="HD260" s="7">
        <v>0.17988968105053371</v>
      </c>
      <c r="HE260" s="7">
        <v>0.2326564359309751</v>
      </c>
      <c r="HF260" s="7">
        <v>0.220875846275847</v>
      </c>
      <c r="HG260" s="7">
        <v>0.12828445475455191</v>
      </c>
      <c r="HH260" s="7">
        <v>0.15381748541900131</v>
      </c>
      <c r="HI260" s="7">
        <v>0.25127735667077722</v>
      </c>
      <c r="HJ260" s="7">
        <v>5.8451802687909317E-2</v>
      </c>
      <c r="HK260" s="7">
        <v>0.1014925338370439</v>
      </c>
      <c r="HL260" s="7">
        <v>-5.7346977540916423E-2</v>
      </c>
      <c r="HM260" s="7">
        <v>0.22204471112028101</v>
      </c>
      <c r="HN260" s="7">
        <v>-5.8748852105855877E-2</v>
      </c>
      <c r="HO260" s="7">
        <v>0.19082367538847531</v>
      </c>
      <c r="HP260" s="7">
        <v>0.39013535961379531</v>
      </c>
      <c r="HQ260" s="7">
        <v>0.1040267929906307</v>
      </c>
      <c r="HR260" s="7">
        <v>0.23405658476173949</v>
      </c>
      <c r="HS260" s="7">
        <v>0.42731367574022761</v>
      </c>
      <c r="HT260" s="7">
        <v>0.3691013254999358</v>
      </c>
      <c r="HU260" s="7">
        <v>0.29771744463970939</v>
      </c>
      <c r="HV260" s="7">
        <v>0.23293479085572941</v>
      </c>
      <c r="HW260" s="7">
        <v>0.22449896722840759</v>
      </c>
      <c r="HX260" s="7">
        <v>0.39558995874014857</v>
      </c>
      <c r="HY260" s="7">
        <v>0.23960535570472899</v>
      </c>
      <c r="HZ260" s="7">
        <v>-0.17889786087358209</v>
      </c>
      <c r="IA260" s="7">
        <v>0.21172708021934011</v>
      </c>
      <c r="IB260" s="7">
        <v>0.20080599061439339</v>
      </c>
      <c r="IC260" s="7">
        <v>0.28004178777611582</v>
      </c>
      <c r="ID260" s="7">
        <v>0.26227499767705559</v>
      </c>
      <c r="IE260" s="7">
        <v>0.36018450811575242</v>
      </c>
      <c r="IF260" s="7">
        <v>0.26707631817911931</v>
      </c>
      <c r="IG260" s="7">
        <v>9.3641154188227077E-2</v>
      </c>
      <c r="IH260" s="7">
        <v>0.20684928677604719</v>
      </c>
      <c r="II260" s="7">
        <v>0.13027789084503361</v>
      </c>
      <c r="IJ260" s="7">
        <v>0.1768381198090975</v>
      </c>
      <c r="IK260" s="7">
        <v>0.32290965107025249</v>
      </c>
      <c r="IL260" s="7">
        <v>-6.4507440465575508E-2</v>
      </c>
      <c r="IM260" s="7">
        <v>0.32377456677841387</v>
      </c>
      <c r="IN260" s="7">
        <v>0.29284660302468779</v>
      </c>
      <c r="IO260" s="7">
        <v>0.2735776017406284</v>
      </c>
      <c r="IP260" s="7">
        <v>0.30983629129727769</v>
      </c>
      <c r="IQ260" s="7">
        <v>0.12900665939348269</v>
      </c>
      <c r="IR260" s="7">
        <v>0.24099276421732921</v>
      </c>
      <c r="IS260" s="7">
        <v>0.23238822307740689</v>
      </c>
      <c r="IT260" s="7">
        <v>0.34104994955507062</v>
      </c>
      <c r="IU260" s="7">
        <v>0.29826931071611712</v>
      </c>
      <c r="IV260" s="7">
        <v>0.28402021531574267</v>
      </c>
      <c r="IW260" s="7">
        <v>0.28989642455561299</v>
      </c>
      <c r="IX260" s="7">
        <v>0.2188070062099392</v>
      </c>
      <c r="IY260" s="7">
        <v>0.48688980350843353</v>
      </c>
      <c r="IZ260" s="7">
        <v>1</v>
      </c>
      <c r="JA260" s="7">
        <v>0.45570996257605489</v>
      </c>
      <c r="JB260" s="7">
        <v>0.50185902641906055</v>
      </c>
      <c r="JC260" s="7">
        <v>0.49840175566538969</v>
      </c>
      <c r="JD260" s="7">
        <v>0.64892251926389544</v>
      </c>
      <c r="JE260" s="7">
        <v>0.29265807502712449</v>
      </c>
      <c r="JF260" s="7">
        <v>0.38400590013316149</v>
      </c>
      <c r="JG260" s="7">
        <v>0.65730714178959693</v>
      </c>
      <c r="JH260" s="7">
        <v>0.38335042209786818</v>
      </c>
      <c r="JI260" s="7">
        <v>0.188316981843899</v>
      </c>
      <c r="JJ260" s="7">
        <v>0.14073765604669899</v>
      </c>
      <c r="JK260" s="7">
        <v>0.18877340508817561</v>
      </c>
      <c r="JL260" s="7">
        <v>0.31797669781137261</v>
      </c>
      <c r="JM260" s="7">
        <v>8.5750165903876463E-2</v>
      </c>
      <c r="JN260" s="7">
        <v>0.1765701489853258</v>
      </c>
      <c r="JO260" s="7">
        <v>0.2660642481775361</v>
      </c>
      <c r="JP260" s="7">
        <v>0.1956001998063617</v>
      </c>
      <c r="JQ260" s="7">
        <v>0.29963354496703171</v>
      </c>
      <c r="JR260" s="7">
        <v>8.555218013618944E-2</v>
      </c>
      <c r="JS260" s="7">
        <v>0.10454062264278841</v>
      </c>
      <c r="JT260" s="7">
        <v>0.37288675102232449</v>
      </c>
      <c r="JU260" s="7">
        <v>0.25489133417230281</v>
      </c>
      <c r="JV260" s="7">
        <v>0.31556132344261972</v>
      </c>
      <c r="JW260" s="7">
        <v>0.1025935595163204</v>
      </c>
      <c r="JX260" s="7">
        <v>0.24653559615532061</v>
      </c>
      <c r="JY260" s="7">
        <v>0.11311699513539331</v>
      </c>
      <c r="JZ260" s="7">
        <v>0.17132049398241961</v>
      </c>
      <c r="KA260" s="7">
        <v>0.14846401287173991</v>
      </c>
      <c r="KB260" s="7">
        <v>-2.653875557489159E-2</v>
      </c>
      <c r="KC260" s="7">
        <v>7.707908718944971E-2</v>
      </c>
      <c r="KD260" s="7">
        <v>0.24723845063725911</v>
      </c>
      <c r="KE260" s="7">
        <v>4.9725501117038072E-2</v>
      </c>
      <c r="KF260" s="7">
        <v>0.21959487130834179</v>
      </c>
      <c r="KG260" s="7">
        <v>6.4417925208023322E-2</v>
      </c>
      <c r="KH260" s="7">
        <v>-0.1391256177753645</v>
      </c>
      <c r="KI260" s="7">
        <v>0.19105423686992909</v>
      </c>
      <c r="KJ260" s="7">
        <v>0.20745208411139329</v>
      </c>
      <c r="KK260" s="7">
        <v>7.7322494377651652E-2</v>
      </c>
      <c r="KL260" s="7">
        <v>0.23653333669775939</v>
      </c>
      <c r="KM260" s="7">
        <v>0.33541394260862201</v>
      </c>
      <c r="KN260" s="7">
        <v>0.32974558883557797</v>
      </c>
      <c r="KO260" s="7">
        <v>0.2634479540835018</v>
      </c>
      <c r="KP260" s="7">
        <v>0.26129101494223311</v>
      </c>
      <c r="KQ260" s="7">
        <v>0.16405844324187499</v>
      </c>
      <c r="KR260" s="7">
        <v>0.46052786585065769</v>
      </c>
      <c r="KS260" s="7">
        <v>1.947683105076535E-2</v>
      </c>
      <c r="KT260" s="7">
        <v>0.42085968267097529</v>
      </c>
      <c r="KU260" s="7">
        <v>0.28848724421738448</v>
      </c>
      <c r="KV260" s="7">
        <v>0.32255157045364757</v>
      </c>
      <c r="KW260" s="7">
        <v>0.1758128823647927</v>
      </c>
      <c r="KX260" s="7">
        <v>0.23195822137901581</v>
      </c>
      <c r="KY260" s="7">
        <v>5.8149415273486292E-2</v>
      </c>
      <c r="KZ260" s="7">
        <v>0.23295831513962079</v>
      </c>
      <c r="LA260" s="7">
        <v>0.25878068042860852</v>
      </c>
      <c r="LB260" s="7">
        <v>0.27763976816715841</v>
      </c>
      <c r="LC260" s="7">
        <v>0.45076277165038742</v>
      </c>
      <c r="LD260" s="7">
        <v>0.37000596767326188</v>
      </c>
      <c r="LE260" s="7">
        <v>0.1611321748156074</v>
      </c>
      <c r="LF260" s="7">
        <v>0.32126170298099688</v>
      </c>
      <c r="LG260" s="7">
        <v>0.37351794773534491</v>
      </c>
      <c r="LH260" s="7">
        <v>6.0589474657900239E-2</v>
      </c>
      <c r="LI260" s="7">
        <v>0.33045779166785938</v>
      </c>
      <c r="LJ260" s="7">
        <v>0.26395353172248592</v>
      </c>
      <c r="LK260" s="7">
        <v>6.8368193856451154E-2</v>
      </c>
      <c r="LL260" s="7">
        <v>-6.2220012356090371E-3</v>
      </c>
      <c r="LM260" s="7">
        <v>0.1770567895877509</v>
      </c>
      <c r="LN260" s="7">
        <v>8.8662082074481688E-2</v>
      </c>
      <c r="LO260" s="7">
        <v>2.2435859951915719E-2</v>
      </c>
      <c r="LP260" s="7">
        <v>0.12865631773614389</v>
      </c>
      <c r="LQ260" s="7">
        <v>0.24895675701234529</v>
      </c>
      <c r="LR260" s="7">
        <v>-1.401249243875481E-3</v>
      </c>
      <c r="LS260" s="7">
        <v>0.28503754892219729</v>
      </c>
      <c r="LT260" s="7">
        <v>0.1123935721765674</v>
      </c>
      <c r="LU260" s="7">
        <v>0.21965677956292859</v>
      </c>
      <c r="LV260" s="7">
        <v>0.14885509793384921</v>
      </c>
      <c r="LW260" s="7">
        <v>0.33975943504661588</v>
      </c>
      <c r="LX260" s="7">
        <v>0.111412555299285</v>
      </c>
      <c r="LY260" s="7">
        <v>0.25359628329605238</v>
      </c>
      <c r="LZ260" s="7">
        <v>0.48072873036207631</v>
      </c>
      <c r="MA260" s="7">
        <v>0.51152077667948492</v>
      </c>
      <c r="MB260" s="7">
        <v>0.27658884566807701</v>
      </c>
      <c r="MC260" s="7">
        <v>0.33300397669697029</v>
      </c>
      <c r="MD260" s="7">
        <v>0.45992774809457793</v>
      </c>
      <c r="ME260" s="7">
        <v>0.15633330074948329</v>
      </c>
      <c r="MF260" s="7">
        <v>-0.18430605106290049</v>
      </c>
      <c r="MG260" s="7">
        <v>0.32438340122324161</v>
      </c>
      <c r="MH260" s="7">
        <v>-0.33699003953016071</v>
      </c>
      <c r="MI260" s="7">
        <v>0.40963495087204688</v>
      </c>
      <c r="MJ260" s="7">
        <v>0.2717185145392233</v>
      </c>
      <c r="MK260" s="7">
        <v>0.28329849947768909</v>
      </c>
      <c r="ML260" s="7">
        <v>0.14750156359019581</v>
      </c>
      <c r="MM260" s="7">
        <v>0.16571702229619811</v>
      </c>
      <c r="MN260" s="7">
        <v>0.11259755522653769</v>
      </c>
      <c r="MO260" s="7">
        <v>0.20426023505917129</v>
      </c>
      <c r="MP260" s="7">
        <v>0.34069246158272859</v>
      </c>
      <c r="MQ260" s="7">
        <v>0.35550095926794678</v>
      </c>
      <c r="MR260" s="7">
        <v>0.1155696595845609</v>
      </c>
      <c r="MS260" s="7">
        <v>0.162699229587383</v>
      </c>
      <c r="MT260" s="7">
        <v>0.40061935990677627</v>
      </c>
      <c r="MU260" s="7">
        <v>0.25814923481739788</v>
      </c>
      <c r="MV260" s="7">
        <v>0.1039189141157761</v>
      </c>
      <c r="MW260" s="7">
        <v>0.12611517883920681</v>
      </c>
      <c r="MX260" s="7">
        <v>0.1387059797931989</v>
      </c>
      <c r="MY260" s="7">
        <v>0.2375268838087605</v>
      </c>
      <c r="MZ260" s="7">
        <v>0.23174710116131469</v>
      </c>
      <c r="NA260" s="7">
        <v>0.43473017594581043</v>
      </c>
      <c r="NB260" s="7">
        <v>0.29760396883526252</v>
      </c>
      <c r="NC260" s="7">
        <v>0.25112250145215992</v>
      </c>
      <c r="ND260" s="7">
        <v>-3.262871237042028E-3</v>
      </c>
      <c r="NE260" s="7">
        <v>0.1561385457478203</v>
      </c>
      <c r="NF260" s="7">
        <v>0.33573061412265293</v>
      </c>
      <c r="NG260" s="7">
        <v>0.39024090659327099</v>
      </c>
      <c r="NH260" s="7">
        <v>0.39507187005825489</v>
      </c>
      <c r="NI260" s="7">
        <v>-0.1191628490675142</v>
      </c>
      <c r="NJ260" s="7">
        <v>-0.15762520604157351</v>
      </c>
      <c r="NK260" s="7">
        <v>-0.13836645942704279</v>
      </c>
      <c r="NL260" s="7">
        <v>-0.14605054098453879</v>
      </c>
      <c r="NM260" s="7">
        <v>-0.11465428685286561</v>
      </c>
      <c r="NN260" s="7">
        <v>-0.1495753370493591</v>
      </c>
      <c r="NO260" s="7">
        <v>-8.3396659392887984E-2</v>
      </c>
      <c r="NP260" s="7">
        <v>4.5854366202543011E-2</v>
      </c>
      <c r="NQ260" s="7">
        <v>8.0343353829499101E-2</v>
      </c>
      <c r="NR260" s="7">
        <v>8.3591564454444919E-2</v>
      </c>
      <c r="NS260" s="7">
        <v>-1.248218839217506E-2</v>
      </c>
      <c r="NT260" s="7">
        <v>0.1067639749842479</v>
      </c>
      <c r="NU260" s="7">
        <v>0.26712834627666421</v>
      </c>
      <c r="NV260" s="7">
        <v>0.18754988207131509</v>
      </c>
      <c r="NW260" s="7">
        <v>5.0547716740940739E-2</v>
      </c>
      <c r="NX260" s="7">
        <v>0.2753214690919274</v>
      </c>
      <c r="NY260" s="7">
        <v>0.34485195024925108</v>
      </c>
      <c r="NZ260" s="7">
        <v>-0.1202650550981449</v>
      </c>
      <c r="OA260" s="7">
        <v>2.9667355982462139E-2</v>
      </c>
      <c r="OB260" s="7">
        <v>0.33823890608258811</v>
      </c>
      <c r="OC260" s="7">
        <v>0.29452183732891779</v>
      </c>
      <c r="OD260" s="7">
        <v>0.38241452187577157</v>
      </c>
      <c r="OE260" s="7">
        <v>0.38938130448005132</v>
      </c>
      <c r="OF260" s="7">
        <v>0.18051558259596251</v>
      </c>
      <c r="OG260" s="7">
        <v>0.31781945139821888</v>
      </c>
      <c r="OH260" s="7">
        <v>0.26593774157977379</v>
      </c>
      <c r="OI260" s="7">
        <v>0.33959631810543689</v>
      </c>
      <c r="OJ260" s="7">
        <v>0.28778962353165521</v>
      </c>
      <c r="OK260" s="7">
        <v>0.156602185193807</v>
      </c>
      <c r="OL260" s="7">
        <v>0.36815745903504787</v>
      </c>
      <c r="OM260" s="7">
        <v>0.27016255740734513</v>
      </c>
      <c r="ON260" s="7">
        <v>0.35823248774372901</v>
      </c>
      <c r="OO260" s="7">
        <v>0.42726425030639842</v>
      </c>
      <c r="OP260" s="7">
        <v>0.22631918626119199</v>
      </c>
      <c r="OQ260" s="7">
        <v>0.34571217185345382</v>
      </c>
      <c r="OR260" s="7">
        <v>0.40685116890191397</v>
      </c>
      <c r="OS260" s="7">
        <v>0.39060287462380811</v>
      </c>
      <c r="OT260" s="7">
        <v>0.33556312991746451</v>
      </c>
      <c r="OU260" s="7">
        <v>0.42062165850400418</v>
      </c>
      <c r="OV260" s="7">
        <v>1.5954201568587428E-2</v>
      </c>
      <c r="OW260" s="7">
        <v>0.34303607337833841</v>
      </c>
      <c r="OX260" s="7">
        <v>0.36074696073891432</v>
      </c>
      <c r="OY260" s="7">
        <v>0.29213961006138017</v>
      </c>
      <c r="OZ260" s="7">
        <v>0.33045387886791749</v>
      </c>
      <c r="PA260" s="7">
        <v>0.111826085030155</v>
      </c>
      <c r="PB260" s="7">
        <v>0.37216406502557858</v>
      </c>
      <c r="PC260" s="7">
        <v>0.32445931827151692</v>
      </c>
      <c r="PD260" s="7">
        <v>0.17841673606516761</v>
      </c>
      <c r="PE260" s="7">
        <v>0.30758939290525938</v>
      </c>
      <c r="PF260" s="7">
        <v>0.4311409104684884</v>
      </c>
      <c r="PG260" s="7">
        <v>0.28687745882237481</v>
      </c>
      <c r="PH260" s="7">
        <v>0.26633945007051979</v>
      </c>
      <c r="PI260" s="7">
        <v>-2.7659095591346401E-2</v>
      </c>
      <c r="PJ260" s="7">
        <v>0.27109772730695308</v>
      </c>
      <c r="PK260" s="7">
        <v>0.1079043351552921</v>
      </c>
      <c r="PL260" s="7">
        <v>8.5101317528679346E-2</v>
      </c>
      <c r="PM260" s="7">
        <v>8.2290831222610203E-2</v>
      </c>
      <c r="PN260" s="7">
        <v>0.2456107043537808</v>
      </c>
      <c r="PO260" s="7">
        <v>-0.2335995244109268</v>
      </c>
      <c r="PP260" s="7">
        <v>0.2341213653709259</v>
      </c>
      <c r="PQ260" s="7">
        <v>2.5112398954920259E-2</v>
      </c>
      <c r="PR260" s="7">
        <v>3.6199179197455487E-2</v>
      </c>
      <c r="PS260" s="7">
        <v>0.27665460285727522</v>
      </c>
      <c r="PT260" s="7">
        <v>0.36585286373077208</v>
      </c>
      <c r="PU260" s="7">
        <v>0.27561534971157292</v>
      </c>
      <c r="PV260" s="7">
        <v>0.22890362770535061</v>
      </c>
      <c r="PW260" s="7">
        <v>0.35334225592474128</v>
      </c>
      <c r="PX260" s="7">
        <v>0.22226895625229881</v>
      </c>
      <c r="PY260" s="7">
        <v>0.29966337688096101</v>
      </c>
      <c r="PZ260" s="7">
        <v>0.18030900411693471</v>
      </c>
      <c r="QA260" s="7">
        <v>0.234180465880515</v>
      </c>
      <c r="QB260" s="7">
        <v>0.20032532384857929</v>
      </c>
      <c r="QC260" s="7">
        <v>0.26938555166598183</v>
      </c>
      <c r="QD260" s="7">
        <v>6.9373100713369523E-2</v>
      </c>
      <c r="QE260" s="7">
        <v>0.30100728176486652</v>
      </c>
      <c r="QF260" s="7">
        <v>0.19941841171973809</v>
      </c>
      <c r="QG260" s="7">
        <v>0.33877750825148201</v>
      </c>
      <c r="QH260" s="7">
        <v>0.1913039478248012</v>
      </c>
      <c r="QI260" s="7">
        <v>4.3421725179744221E-2</v>
      </c>
      <c r="QJ260" s="7">
        <v>0.17944732701823299</v>
      </c>
      <c r="QK260" s="7">
        <v>0.27929824282742888</v>
      </c>
      <c r="QL260" s="7">
        <v>0.2291176987492321</v>
      </c>
      <c r="QM260" s="7">
        <v>0.1310494555980482</v>
      </c>
      <c r="QN260" s="7">
        <v>0.14124149736558331</v>
      </c>
      <c r="QO260" s="7">
        <v>0.3390751907849951</v>
      </c>
      <c r="QP260" s="7">
        <v>0.17561274403943919</v>
      </c>
      <c r="QQ260" s="7">
        <v>0.28360516351524478</v>
      </c>
      <c r="QR260" s="7">
        <v>0.1609731971536604</v>
      </c>
      <c r="QS260" s="7">
        <v>0.25021462385988619</v>
      </c>
      <c r="QT260" s="7">
        <v>0.30071099627141529</v>
      </c>
      <c r="QU260" s="7">
        <v>0.33928455240129712</v>
      </c>
      <c r="QV260" s="7">
        <v>0.3426165470949582</v>
      </c>
      <c r="QW260" s="7">
        <v>0.44953517682661992</v>
      </c>
      <c r="QX260" s="7">
        <v>0.31512734404907661</v>
      </c>
      <c r="QY260" s="7">
        <v>0.26736159863233161</v>
      </c>
      <c r="QZ260" s="7">
        <v>0.33575149209501709</v>
      </c>
      <c r="RA260" s="7">
        <v>-2.2002358737511769E-3</v>
      </c>
      <c r="RB260" s="7">
        <v>-0.14236706444179939</v>
      </c>
      <c r="RC260" s="7">
        <v>0.1721261858658146</v>
      </c>
      <c r="RD260" s="7">
        <v>2.5288184569985519E-2</v>
      </c>
      <c r="RE260" s="7">
        <v>0.2048656522787316</v>
      </c>
      <c r="RF260" s="7">
        <v>0.20691961768175479</v>
      </c>
      <c r="RG260" s="7">
        <v>9.9331670780500092E-2</v>
      </c>
      <c r="RH260" s="7">
        <v>0.44533575022076233</v>
      </c>
      <c r="RI260" s="7">
        <v>0.22443624327581541</v>
      </c>
      <c r="RJ260" s="7">
        <v>0.14283632465889851</v>
      </c>
      <c r="RK260" s="7">
        <v>0.34711750684172887</v>
      </c>
      <c r="RL260" s="7">
        <v>0.2401140004501128</v>
      </c>
      <c r="RM260" s="7">
        <v>-9.1804696469624733E-2</v>
      </c>
      <c r="RN260" s="7">
        <v>0.27175543826962167</v>
      </c>
      <c r="RO260" s="7">
        <v>0.31326933450179822</v>
      </c>
      <c r="RP260" s="7">
        <v>6.7490836360213149E-2</v>
      </c>
      <c r="RQ260" s="7">
        <v>0.25499451067613638</v>
      </c>
      <c r="RR260" s="7">
        <v>0.21257100233655121</v>
      </c>
      <c r="RS260" s="7">
        <v>0.26293343444451273</v>
      </c>
      <c r="RT260" s="7">
        <v>0.27088295069013368</v>
      </c>
      <c r="RU260" s="7">
        <v>0.31504496669686599</v>
      </c>
      <c r="RV260" s="7">
        <v>0.20178255667786679</v>
      </c>
      <c r="RW260" s="7">
        <v>0.19836806297796131</v>
      </c>
      <c r="RX260" s="7">
        <v>0.23263141472345669</v>
      </c>
      <c r="RY260" s="7">
        <v>0.29924098930877141</v>
      </c>
      <c r="RZ260" s="7">
        <v>0.39975153711650929</v>
      </c>
      <c r="SA260" s="7">
        <v>0.52155928244593097</v>
      </c>
      <c r="SB260" s="7">
        <v>0.43808807399227012</v>
      </c>
      <c r="SC260" s="7">
        <v>0.38150565227689742</v>
      </c>
      <c r="SD260" s="7">
        <v>0.41581603206231948</v>
      </c>
      <c r="SE260" s="7">
        <v>0.41714717090978098</v>
      </c>
      <c r="SF260" s="7">
        <v>0.34806448354413022</v>
      </c>
      <c r="SG260" s="7">
        <v>0.1878728470447634</v>
      </c>
      <c r="SH260" s="7">
        <v>0.24727744860052031</v>
      </c>
      <c r="SI260" s="7">
        <v>0.28684311251013211</v>
      </c>
      <c r="SJ260" s="7">
        <v>0.37392589175707669</v>
      </c>
      <c r="SK260" s="7">
        <v>0.37486475695503058</v>
      </c>
      <c r="SL260" s="7">
        <v>0.46399573323361087</v>
      </c>
      <c r="SM260" s="7">
        <v>0.15358206601840141</v>
      </c>
      <c r="SN260" s="7">
        <v>0.47126287146930362</v>
      </c>
      <c r="SO260" s="7">
        <v>0.1526776084528593</v>
      </c>
      <c r="SP260" s="8">
        <v>2.2465362723377309E-2</v>
      </c>
    </row>
    <row r="261" spans="1:510" x14ac:dyDescent="0.2">
      <c r="A261" t="s">
        <v>260</v>
      </c>
      <c r="B261" s="2">
        <v>0.29750428797553757</v>
      </c>
      <c r="C261" s="2">
        <v>0.22138249978065019</v>
      </c>
      <c r="D261" s="2">
        <v>0.30695578814153202</v>
      </c>
      <c r="E261" s="2">
        <v>0.29237071231670092</v>
      </c>
      <c r="F261" s="2">
        <v>0.30652292860912911</v>
      </c>
      <c r="G261" s="2">
        <v>0.16046953751948639</v>
      </c>
      <c r="H261" s="2">
        <v>0.13789824467438749</v>
      </c>
      <c r="I261" s="2">
        <v>0.14078992468621501</v>
      </c>
      <c r="J261" s="2">
        <v>0.12972596106763551</v>
      </c>
      <c r="K261" s="2">
        <v>8.1592535126839602E-2</v>
      </c>
      <c r="L261" s="2">
        <v>0.17592403808310789</v>
      </c>
      <c r="M261" s="2">
        <v>0.15706322455208721</v>
      </c>
      <c r="N261" s="2">
        <v>8.0159928536320105E-2</v>
      </c>
      <c r="O261" s="2">
        <v>0.10960876969858931</v>
      </c>
      <c r="P261" s="2">
        <v>0.1077681663910421</v>
      </c>
      <c r="Q261" s="2">
        <v>0.14331305258817281</v>
      </c>
      <c r="R261" s="2">
        <v>0.31036735830653811</v>
      </c>
      <c r="S261" s="2">
        <v>0.2612395735194365</v>
      </c>
      <c r="T261" s="2">
        <v>8.5375161872247085E-2</v>
      </c>
      <c r="U261" s="2">
        <v>0.24378689611784901</v>
      </c>
      <c r="V261" s="2">
        <v>0.25570840765731062</v>
      </c>
      <c r="W261" s="2">
        <v>0.126974953784354</v>
      </c>
      <c r="X261" s="2">
        <v>0.29272170624865662</v>
      </c>
      <c r="Y261" s="2">
        <v>0.29672622304288337</v>
      </c>
      <c r="Z261" s="2">
        <v>0.18069304601099809</v>
      </c>
      <c r="AA261" s="2">
        <v>0.2412032132062831</v>
      </c>
      <c r="AB261" s="2">
        <v>0.29958954273860561</v>
      </c>
      <c r="AC261" s="2">
        <v>0.1089379030822875</v>
      </c>
      <c r="AD261" s="2">
        <v>4.836446433098146E-2</v>
      </c>
      <c r="AE261" s="2">
        <v>0.25716832488254437</v>
      </c>
      <c r="AF261" s="2">
        <v>-9.9282590543358265E-2</v>
      </c>
      <c r="AG261" s="2">
        <v>-6.4634334227295615E-2</v>
      </c>
      <c r="AH261" s="2">
        <v>0.13833644634574219</v>
      </c>
      <c r="AI261" s="2">
        <v>-0.12541415024299929</v>
      </c>
      <c r="AJ261" s="2">
        <v>0.28639072171288571</v>
      </c>
      <c r="AK261" s="2">
        <v>-0.15868846210383281</v>
      </c>
      <c r="AL261" s="2">
        <v>1.8688241922785051E-2</v>
      </c>
      <c r="AM261" s="2">
        <v>0.15826682018287139</v>
      </c>
      <c r="AN261" s="2">
        <v>-9.2506457062639186E-2</v>
      </c>
      <c r="AO261" s="2">
        <v>0.25860459374815881</v>
      </c>
      <c r="AP261" s="2">
        <v>-0.24175310581294221</v>
      </c>
      <c r="AQ261" s="2">
        <v>0.16086147110457161</v>
      </c>
      <c r="AR261" s="2">
        <v>2.1355120187748881E-2</v>
      </c>
      <c r="AS261" s="2">
        <v>0.20817812366643421</v>
      </c>
      <c r="AT261" s="2">
        <v>0.26755263917181621</v>
      </c>
      <c r="AU261" s="2">
        <v>8.6263075674662251E-2</v>
      </c>
      <c r="AV261" s="2">
        <v>7.382815098255692E-2</v>
      </c>
      <c r="AW261" s="2">
        <v>0.18848569092188011</v>
      </c>
      <c r="AX261" s="2">
        <v>8.8861386794949222E-3</v>
      </c>
      <c r="AY261" s="2">
        <v>-2.740968461704392E-2</v>
      </c>
      <c r="AZ261" s="2">
        <v>5.4564399176759933E-2</v>
      </c>
      <c r="BA261" s="2">
        <v>0.19746437883134929</v>
      </c>
      <c r="BB261" s="2">
        <v>1.5299929290785511E-2</v>
      </c>
      <c r="BC261" s="2">
        <v>-0.23040731911585749</v>
      </c>
      <c r="BD261" s="2">
        <v>5.8263026903071051E-3</v>
      </c>
      <c r="BE261" s="2">
        <v>9.9464337641662473E-2</v>
      </c>
      <c r="BF261" s="2">
        <v>7.1249476546716137E-2</v>
      </c>
      <c r="BG261" s="2">
        <v>0.40657657543483322</v>
      </c>
      <c r="BH261" s="2">
        <v>0.36545080983129508</v>
      </c>
      <c r="BI261" s="2">
        <v>2.8897871690432689E-2</v>
      </c>
      <c r="BJ261" s="2">
        <v>0.34944830787534148</v>
      </c>
      <c r="BK261" s="2">
        <v>0.33751165764797741</v>
      </c>
      <c r="BL261" s="2">
        <v>6.1128548700958643E-2</v>
      </c>
      <c r="BM261" s="2">
        <v>0.37720852947123018</v>
      </c>
      <c r="BN261" s="2">
        <v>0.28022051836786449</v>
      </c>
      <c r="BO261" s="2">
        <v>0.25329135838407563</v>
      </c>
      <c r="BP261" s="2">
        <v>0.21479834573840181</v>
      </c>
      <c r="BQ261" s="2">
        <v>0.2218938512067678</v>
      </c>
      <c r="BR261" s="2">
        <v>0.38523254457325951</v>
      </c>
      <c r="BS261" s="2">
        <v>0.20993035403350729</v>
      </c>
      <c r="BT261" s="2">
        <v>0.37173316279945279</v>
      </c>
      <c r="BU261" s="2">
        <v>0.26223647649364151</v>
      </c>
      <c r="BV261" s="2">
        <v>0.1747320618204746</v>
      </c>
      <c r="BW261" s="2">
        <v>0.14353583166367931</v>
      </c>
      <c r="BX261" s="2">
        <v>0.22971872844159619</v>
      </c>
      <c r="BY261" s="2">
        <v>0.28950194167531351</v>
      </c>
      <c r="BZ261" s="2">
        <v>0.19423603657726279</v>
      </c>
      <c r="CA261" s="2">
        <v>0.19098331520710979</v>
      </c>
      <c r="CB261" s="2">
        <v>0.1348628752203738</v>
      </c>
      <c r="CC261" s="2">
        <v>0.30471345620619977</v>
      </c>
      <c r="CD261" s="2">
        <v>0.13497698577789149</v>
      </c>
      <c r="CE261" s="2">
        <v>0.21993066268718081</v>
      </c>
      <c r="CF261" s="2">
        <v>0.2439842580140921</v>
      </c>
      <c r="CG261" s="2">
        <v>0.20852523456127989</v>
      </c>
      <c r="CH261" s="2">
        <v>0.29338220089868938</v>
      </c>
      <c r="CI261" s="2">
        <v>0.1953996443892381</v>
      </c>
      <c r="CJ261" s="2">
        <v>0.24953368506148341</v>
      </c>
      <c r="CK261" s="2">
        <v>0.2137494108282198</v>
      </c>
      <c r="CL261" s="2">
        <v>-5.7944412589004769E-2</v>
      </c>
      <c r="CM261" s="2">
        <v>0.13196578192713501</v>
      </c>
      <c r="CN261" s="2">
        <v>0.14408940153875349</v>
      </c>
      <c r="CO261" s="2">
        <v>0.22491433016419521</v>
      </c>
      <c r="CP261" s="2">
        <v>0.21534768927533821</v>
      </c>
      <c r="CQ261" s="2">
        <v>0.1821196006666406</v>
      </c>
      <c r="CR261" s="2">
        <v>0.19077949454868601</v>
      </c>
      <c r="CS261" s="2">
        <v>0.17889822017742241</v>
      </c>
      <c r="CT261" s="2">
        <v>0.28059362902438922</v>
      </c>
      <c r="CU261" s="2">
        <v>0.24507926889794179</v>
      </c>
      <c r="CV261" s="2">
        <v>-0.18439459620859749</v>
      </c>
      <c r="CW261" s="2">
        <v>-8.2066038320516177E-2</v>
      </c>
      <c r="CX261" s="2">
        <v>-0.21415282906012989</v>
      </c>
      <c r="CY261" s="2">
        <v>-0.1846086913227416</v>
      </c>
      <c r="CZ261" s="2">
        <v>0.13282169777343039</v>
      </c>
      <c r="DA261" s="2">
        <v>0.1133989443957874</v>
      </c>
      <c r="DB261" s="2">
        <v>0.14530868075007991</v>
      </c>
      <c r="DC261" s="2">
        <v>-0.2270127496945106</v>
      </c>
      <c r="DD261" s="2">
        <v>0.13083906430214251</v>
      </c>
      <c r="DE261" s="2">
        <v>0.23199118075760469</v>
      </c>
      <c r="DF261" s="2">
        <v>0.25120766188557309</v>
      </c>
      <c r="DG261" s="2">
        <v>0.23622199406017411</v>
      </c>
      <c r="DH261" s="2">
        <v>0.26112676762478437</v>
      </c>
      <c r="DI261" s="2">
        <v>0.27125189704680769</v>
      </c>
      <c r="DJ261" s="2">
        <v>0.27165939017085622</v>
      </c>
      <c r="DK261" s="2">
        <v>0.23422016733088891</v>
      </c>
      <c r="DL261" s="2">
        <v>0.24685498428047781</v>
      </c>
      <c r="DM261" s="2">
        <v>0.28406971882563581</v>
      </c>
      <c r="DN261" s="2">
        <v>0.26212204461705219</v>
      </c>
      <c r="DO261" s="2">
        <v>7.4373085718836454E-2</v>
      </c>
      <c r="DP261" s="2">
        <v>-5.5607908223540843E-2</v>
      </c>
      <c r="DQ261" s="2">
        <v>7.6346329239320318E-2</v>
      </c>
      <c r="DR261" s="2">
        <v>-0.24619582118756519</v>
      </c>
      <c r="DS261" s="2">
        <v>-3.049806934393923E-2</v>
      </c>
      <c r="DT261" s="2">
        <v>0.20603999807318751</v>
      </c>
      <c r="DU261" s="2">
        <v>1.2006588388651439E-2</v>
      </c>
      <c r="DV261" s="2">
        <v>0.20978911380188889</v>
      </c>
      <c r="DW261" s="2">
        <v>-0.35895836157103461</v>
      </c>
      <c r="DX261" s="2">
        <v>4.7259519701332298E-2</v>
      </c>
      <c r="DY261" s="2">
        <v>0.29426169300651789</v>
      </c>
      <c r="DZ261" s="2">
        <v>2.2415361753711671E-2</v>
      </c>
      <c r="EA261" s="2">
        <v>0.16766349336112801</v>
      </c>
      <c r="EB261" s="2">
        <v>-0.30162606228794531</v>
      </c>
      <c r="EC261" s="2">
        <v>0.25638644564423452</v>
      </c>
      <c r="ED261" s="2">
        <v>0.1765039655238719</v>
      </c>
      <c r="EE261" s="2">
        <v>-2.2142978219596831E-2</v>
      </c>
      <c r="EF261" s="2">
        <v>4.4008975212258661E-2</v>
      </c>
      <c r="EG261" s="2">
        <v>-0.30399098342069719</v>
      </c>
      <c r="EH261" s="2">
        <v>1.399877563500204E-2</v>
      </c>
      <c r="EI261" s="2">
        <v>0.26802518521266711</v>
      </c>
      <c r="EJ261" s="2">
        <v>9.5639320400072184E-2</v>
      </c>
      <c r="EK261" s="2">
        <v>0.25103749940476372</v>
      </c>
      <c r="EL261" s="2">
        <v>-0.42797960732053208</v>
      </c>
      <c r="EM261" s="2">
        <v>0.15308996023826871</v>
      </c>
      <c r="EN261" s="2">
        <v>0.2334369444882608</v>
      </c>
      <c r="EO261" s="2">
        <v>5.4332404554984448E-2</v>
      </c>
      <c r="EP261" s="2">
        <v>0.25143715727327132</v>
      </c>
      <c r="EQ261" s="2">
        <v>-0.18777918373833699</v>
      </c>
      <c r="ER261" s="2">
        <v>0.20929302332634919</v>
      </c>
      <c r="ES261" s="2">
        <v>0.35862951957317241</v>
      </c>
      <c r="ET261" s="2">
        <v>0.21916455897861711</v>
      </c>
      <c r="EU261" s="2">
        <v>5.946980439131766E-2</v>
      </c>
      <c r="EV261" s="2">
        <v>0.16752544383566931</v>
      </c>
      <c r="EW261" s="2">
        <v>0.1506828905799964</v>
      </c>
      <c r="EX261" s="2">
        <v>0.1182167808385981</v>
      </c>
      <c r="EY261" s="2">
        <v>0.30778121914976492</v>
      </c>
      <c r="EZ261" s="2">
        <v>0.27618550561035471</v>
      </c>
      <c r="FA261" s="2">
        <v>0.11494213904538859</v>
      </c>
      <c r="FB261" s="2">
        <v>8.0214861830131726E-2</v>
      </c>
      <c r="FC261" s="2">
        <v>4.2169433110480332E-2</v>
      </c>
      <c r="FD261" s="2">
        <v>6.6216925365520748E-2</v>
      </c>
      <c r="FE261" s="2">
        <v>0.35565576856308068</v>
      </c>
      <c r="FF261" s="2">
        <v>0.29822373688742299</v>
      </c>
      <c r="FG261" s="2">
        <v>0.1503826371015502</v>
      </c>
      <c r="FH261" s="2">
        <v>0.149963835256025</v>
      </c>
      <c r="FI261" s="2">
        <v>0.17403664236135649</v>
      </c>
      <c r="FJ261" s="2">
        <v>0.26470267480085891</v>
      </c>
      <c r="FK261" s="2">
        <v>0.28907221538234001</v>
      </c>
      <c r="FL261" s="2">
        <v>0.31007955845397472</v>
      </c>
      <c r="FM261" s="2">
        <v>0.21430740426499811</v>
      </c>
      <c r="FN261" s="2">
        <v>0.1492424655615448</v>
      </c>
      <c r="FO261" s="2">
        <v>0.11905928493246989</v>
      </c>
      <c r="FP261" s="2">
        <v>0.22316071364431839</v>
      </c>
      <c r="FQ261" s="2">
        <v>0.35627497774875472</v>
      </c>
      <c r="FR261" s="2">
        <v>5.6641910249565879E-2</v>
      </c>
      <c r="FS261" s="2">
        <v>0.15724395399253849</v>
      </c>
      <c r="FT261" s="2">
        <v>6.1673150193308227E-2</v>
      </c>
      <c r="FU261" s="2">
        <v>0.29219661584729378</v>
      </c>
      <c r="FV261" s="2">
        <v>0.25507978824041733</v>
      </c>
      <c r="FW261" s="2">
        <v>0.19053433977637549</v>
      </c>
      <c r="FX261" s="2">
        <v>4.0923081967713042E-2</v>
      </c>
      <c r="FY261" s="2">
        <v>6.123384199886054E-2</v>
      </c>
      <c r="FZ261" s="2">
        <v>6.0662014107109002E-2</v>
      </c>
      <c r="GA261" s="2">
        <v>-7.7308147327529469E-2</v>
      </c>
      <c r="GB261" s="2">
        <v>6.2407546753509083E-2</v>
      </c>
      <c r="GC261" s="2">
        <v>0.1031873933237886</v>
      </c>
      <c r="GD261" s="2">
        <v>6.0174144253550783E-2</v>
      </c>
      <c r="GE261" s="2">
        <v>7.9363671488218088E-3</v>
      </c>
      <c r="GF261" s="2">
        <v>2.6117537132245551E-2</v>
      </c>
      <c r="GG261" s="2">
        <v>9.1990013963555661E-2</v>
      </c>
      <c r="GH261" s="2">
        <v>-3.4148715910765612E-2</v>
      </c>
      <c r="GI261" s="2">
        <v>4.8698052826188061E-2</v>
      </c>
      <c r="GJ261" s="2">
        <v>2.502169616871102E-2</v>
      </c>
      <c r="GK261" s="2">
        <v>0.16178671206125761</v>
      </c>
      <c r="GL261" s="2">
        <v>-1.6599345824242169E-2</v>
      </c>
      <c r="GM261" s="6">
        <v>0.2220216735476592</v>
      </c>
      <c r="GN261" s="7">
        <v>0.21994324353248859</v>
      </c>
      <c r="GO261" s="7">
        <v>0.1392240045473985</v>
      </c>
      <c r="GP261" s="7">
        <v>0.20373638692432469</v>
      </c>
      <c r="GQ261" s="7">
        <v>-2.0178057068600359E-3</v>
      </c>
      <c r="GR261" s="7">
        <v>0.1077966835321324</v>
      </c>
      <c r="GS261" s="7">
        <v>0.25567158468892492</v>
      </c>
      <c r="GT261" s="7">
        <v>0.30851510171503849</v>
      </c>
      <c r="GU261" s="7">
        <v>0.11319170263399719</v>
      </c>
      <c r="GV261" s="7">
        <v>-5.7440847558218912E-2</v>
      </c>
      <c r="GW261" s="7">
        <v>8.9086370834782089E-2</v>
      </c>
      <c r="GX261" s="7">
        <v>-2.3058904206014821E-2</v>
      </c>
      <c r="GY261" s="7">
        <v>5.2539554258558743E-3</v>
      </c>
      <c r="GZ261" s="7">
        <v>7.2520685427540504E-2</v>
      </c>
      <c r="HA261" s="7">
        <v>1.699404110447927E-2</v>
      </c>
      <c r="HB261" s="7">
        <v>0.35902596703856909</v>
      </c>
      <c r="HC261" s="7">
        <v>5.8730401614292077E-2</v>
      </c>
      <c r="HD261" s="7">
        <v>0.14256035138208559</v>
      </c>
      <c r="HE261" s="7">
        <v>0.21611369917532361</v>
      </c>
      <c r="HF261" s="7">
        <v>8.6676924407448341E-2</v>
      </c>
      <c r="HG261" s="7">
        <v>0.21680556709225049</v>
      </c>
      <c r="HH261" s="7">
        <v>0.13141073516698121</v>
      </c>
      <c r="HI261" s="7">
        <v>0.16386064768497349</v>
      </c>
      <c r="HJ261" s="7">
        <v>0.1397343073193911</v>
      </c>
      <c r="HK261" s="7">
        <v>0.14052123008500439</v>
      </c>
      <c r="HL261" s="7">
        <v>0.13240883450415289</v>
      </c>
      <c r="HM261" s="7">
        <v>8.3246547751206393E-2</v>
      </c>
      <c r="HN261" s="7">
        <v>0.15714638445513029</v>
      </c>
      <c r="HO261" s="7">
        <v>5.7973425104527139E-2</v>
      </c>
      <c r="HP261" s="7">
        <v>0.1845150620735635</v>
      </c>
      <c r="HQ261" s="7">
        <v>-3.4124922639566107E-4</v>
      </c>
      <c r="HR261" s="7">
        <v>0.26596211557643851</v>
      </c>
      <c r="HS261" s="7">
        <v>0.3009977224412238</v>
      </c>
      <c r="HT261" s="7">
        <v>6.5238885742695554E-2</v>
      </c>
      <c r="HU261" s="7">
        <v>0.18538904269266429</v>
      </c>
      <c r="HV261" s="7">
        <v>0.33212455846904237</v>
      </c>
      <c r="HW261" s="7">
        <v>0.2820395143001091</v>
      </c>
      <c r="HX261" s="7">
        <v>0.3691636666027126</v>
      </c>
      <c r="HY261" s="7">
        <v>0.27173438464318173</v>
      </c>
      <c r="HZ261" s="7">
        <v>-0.18706983165602439</v>
      </c>
      <c r="IA261" s="7">
        <v>0.37144891194714441</v>
      </c>
      <c r="IB261" s="7">
        <v>0.1938297850283919</v>
      </c>
      <c r="IC261" s="7">
        <v>0.38212083179729622</v>
      </c>
      <c r="ID261" s="7">
        <v>0.33845238900054408</v>
      </c>
      <c r="IE261" s="7">
        <v>0.40493930079223878</v>
      </c>
      <c r="IF261" s="7">
        <v>0.12561460003779579</v>
      </c>
      <c r="IG261" s="7">
        <v>0.24212253634198169</v>
      </c>
      <c r="IH261" s="7">
        <v>0.16418260597618201</v>
      </c>
      <c r="II261" s="7">
        <v>0.28225005979843548</v>
      </c>
      <c r="IJ261" s="7">
        <v>0.33610040430864813</v>
      </c>
      <c r="IK261" s="7">
        <v>0.37289235707363139</v>
      </c>
      <c r="IL261" s="7">
        <v>-0.10688043065750361</v>
      </c>
      <c r="IM261" s="7">
        <v>8.4498804726421073E-2</v>
      </c>
      <c r="IN261" s="7">
        <v>8.8229238328904197E-2</v>
      </c>
      <c r="IO261" s="7">
        <v>0.2016144213513566</v>
      </c>
      <c r="IP261" s="7">
        <v>5.043390145791378E-2</v>
      </c>
      <c r="IQ261" s="7">
        <v>4.482520193977562E-2</v>
      </c>
      <c r="IR261" s="7">
        <v>0.33635010532996951</v>
      </c>
      <c r="IS261" s="7">
        <v>0.14874419443332401</v>
      </c>
      <c r="IT261" s="7">
        <v>0.32421338296621521</v>
      </c>
      <c r="IU261" s="7">
        <v>0.26578010673164421</v>
      </c>
      <c r="IV261" s="7">
        <v>3.6151893005983073E-2</v>
      </c>
      <c r="IW261" s="7">
        <v>0.3505799262346298</v>
      </c>
      <c r="IX261" s="7">
        <v>0.18912017073639331</v>
      </c>
      <c r="IY261" s="7">
        <v>0.31524976448831388</v>
      </c>
      <c r="IZ261" s="7">
        <v>0.45570996257605489</v>
      </c>
      <c r="JA261" s="7">
        <v>0.99999999999999989</v>
      </c>
      <c r="JB261" s="7">
        <v>0.336593320891444</v>
      </c>
      <c r="JC261" s="7">
        <v>0.34144267865188183</v>
      </c>
      <c r="JD261" s="7">
        <v>0.29610442075912891</v>
      </c>
      <c r="JE261" s="7">
        <v>6.7133360491171731E-2</v>
      </c>
      <c r="JF261" s="7">
        <v>0.2126763452191828</v>
      </c>
      <c r="JG261" s="7">
        <v>0.31271608979676591</v>
      </c>
      <c r="JH261" s="7">
        <v>1.9383792445954191E-2</v>
      </c>
      <c r="JI261" s="7">
        <v>5.8465824760139153E-2</v>
      </c>
      <c r="JJ261" s="7">
        <v>-7.7999542849086514E-2</v>
      </c>
      <c r="JK261" s="7">
        <v>7.7054572784012759E-2</v>
      </c>
      <c r="JL261" s="7">
        <v>9.2675090155267342E-2</v>
      </c>
      <c r="JM261" s="7">
        <v>5.6895552115327021E-2</v>
      </c>
      <c r="JN261" s="7">
        <v>0.152375042127704</v>
      </c>
      <c r="JO261" s="7">
        <v>0.18869827278354401</v>
      </c>
      <c r="JP261" s="7">
        <v>1.1888876294412589E-2</v>
      </c>
      <c r="JQ261" s="7">
        <v>4.7830581493948227E-2</v>
      </c>
      <c r="JR261" s="7">
        <v>7.7797067709911476E-3</v>
      </c>
      <c r="JS261" s="7">
        <v>3.4245650567002602E-4</v>
      </c>
      <c r="JT261" s="7">
        <v>0.134173883510116</v>
      </c>
      <c r="JU261" s="7">
        <v>0.28187774259733961</v>
      </c>
      <c r="JV261" s="7">
        <v>-5.2128978511262948E-2</v>
      </c>
      <c r="JW261" s="7">
        <v>0.147681033931675</v>
      </c>
      <c r="JX261" s="7">
        <v>0.1456704953383807</v>
      </c>
      <c r="JY261" s="7">
        <v>0.16313226059301689</v>
      </c>
      <c r="JZ261" s="7">
        <v>0.15074928562428391</v>
      </c>
      <c r="KA261" s="7">
        <v>-4.8472691992808979E-2</v>
      </c>
      <c r="KB261" s="7">
        <v>0.1033370128411564</v>
      </c>
      <c r="KC261" s="7">
        <v>-2.4105739074223799E-3</v>
      </c>
      <c r="KD261" s="7">
        <v>-9.7793910822816646E-2</v>
      </c>
      <c r="KE261" s="7">
        <v>8.5944334029332298E-2</v>
      </c>
      <c r="KF261" s="7">
        <v>0.27390843168784978</v>
      </c>
      <c r="KG261" s="7">
        <v>-4.7054964728702332E-2</v>
      </c>
      <c r="KH261" s="7">
        <v>-8.5047484533077922E-2</v>
      </c>
      <c r="KI261" s="7">
        <v>2.4471828540478111E-2</v>
      </c>
      <c r="KJ261" s="7">
        <v>0.35817342718056389</v>
      </c>
      <c r="KK261" s="7">
        <v>3.7109772852358718E-2</v>
      </c>
      <c r="KL261" s="7">
        <v>0.2464475259494078</v>
      </c>
      <c r="KM261" s="7">
        <v>0.2560665199115767</v>
      </c>
      <c r="KN261" s="7">
        <v>0.31561936999360629</v>
      </c>
      <c r="KO261" s="7">
        <v>2.855211522324869E-2</v>
      </c>
      <c r="KP261" s="7">
        <v>-6.9989013778089443E-2</v>
      </c>
      <c r="KQ261" s="7">
        <v>0.1077171935594068</v>
      </c>
      <c r="KR261" s="7">
        <v>0.1895549375605953</v>
      </c>
      <c r="KS261" s="7">
        <v>5.0038212862468401E-2</v>
      </c>
      <c r="KT261" s="7">
        <v>0.25204130346730841</v>
      </c>
      <c r="KU261" s="7">
        <v>8.2145790821157499E-2</v>
      </c>
      <c r="KV261" s="7">
        <v>0.42594164101856957</v>
      </c>
      <c r="KW261" s="7">
        <v>0.1753018752015916</v>
      </c>
      <c r="KX261" s="7">
        <v>0.20950646365531139</v>
      </c>
      <c r="KY261" s="7">
        <v>-0.10209811276658939</v>
      </c>
      <c r="KZ261" s="7">
        <v>0.21090882270504571</v>
      </c>
      <c r="LA261" s="7">
        <v>0.32222552244339392</v>
      </c>
      <c r="LB261" s="7">
        <v>0.1285157502706607</v>
      </c>
      <c r="LC261" s="7">
        <v>0.2997659498469038</v>
      </c>
      <c r="LD261" s="7">
        <v>0.39080043555214561</v>
      </c>
      <c r="LE261" s="7">
        <v>0.10312974586060999</v>
      </c>
      <c r="LF261" s="7">
        <v>0.22925234650625981</v>
      </c>
      <c r="LG261" s="7">
        <v>0.2221049911778403</v>
      </c>
      <c r="LH261" s="7">
        <v>0.28401092533305178</v>
      </c>
      <c r="LI261" s="7">
        <v>0.39017707695148279</v>
      </c>
      <c r="LJ261" s="7">
        <v>-2.2110108628745219E-2</v>
      </c>
      <c r="LK261" s="7">
        <v>0.1914297405573871</v>
      </c>
      <c r="LL261" s="7">
        <v>-8.1689116313785823E-2</v>
      </c>
      <c r="LM261" s="7">
        <v>9.4509934001398496E-2</v>
      </c>
      <c r="LN261" s="7">
        <v>-0.18016161852644699</v>
      </c>
      <c r="LO261" s="7">
        <v>-0.14903621479641349</v>
      </c>
      <c r="LP261" s="7">
        <v>-7.2408303041588282E-2</v>
      </c>
      <c r="LQ261" s="7">
        <v>-0.13981968604264941</v>
      </c>
      <c r="LR261" s="7">
        <v>-0.30916878803453463</v>
      </c>
      <c r="LS261" s="7">
        <v>1.1814489269705349E-2</v>
      </c>
      <c r="LT261" s="7">
        <v>-0.13380346763557521</v>
      </c>
      <c r="LU261" s="7">
        <v>5.4560374523154737E-2</v>
      </c>
      <c r="LV261" s="7">
        <v>4.309921357392256E-2</v>
      </c>
      <c r="LW261" s="7">
        <v>0.28099024860386718</v>
      </c>
      <c r="LX261" s="7">
        <v>-9.7264028471299002E-2</v>
      </c>
      <c r="LY261" s="7">
        <v>0.19407915271924661</v>
      </c>
      <c r="LZ261" s="7">
        <v>0.13570582164907299</v>
      </c>
      <c r="MA261" s="7">
        <v>0.43194237330364849</v>
      </c>
      <c r="MB261" s="7">
        <v>0.40492764639226908</v>
      </c>
      <c r="MC261" s="7">
        <v>0.15629673913242151</v>
      </c>
      <c r="MD261" s="7">
        <v>0.39769018214714541</v>
      </c>
      <c r="ME261" s="7">
        <v>5.575302037904576E-2</v>
      </c>
      <c r="MF261" s="7">
        <v>-8.2280060720983608E-2</v>
      </c>
      <c r="MG261" s="7">
        <v>0.34540567023295388</v>
      </c>
      <c r="MH261" s="7">
        <v>-0.25856240676462749</v>
      </c>
      <c r="MI261" s="7">
        <v>0.3630524852824602</v>
      </c>
      <c r="MJ261" s="7">
        <v>6.7656117408408614E-2</v>
      </c>
      <c r="MK261" s="7">
        <v>0.20590373284796001</v>
      </c>
      <c r="ML261" s="7">
        <v>0.2218729901890735</v>
      </c>
      <c r="MM261" s="7">
        <v>0.22712353602473931</v>
      </c>
      <c r="MN261" s="7">
        <v>0.1879689060104533</v>
      </c>
      <c r="MO261" s="7">
        <v>0.22714127341156581</v>
      </c>
      <c r="MP261" s="7">
        <v>0.17790997001270581</v>
      </c>
      <c r="MQ261" s="7">
        <v>0.1594179533883831</v>
      </c>
      <c r="MR261" s="7">
        <v>-2.3371401572824069E-2</v>
      </c>
      <c r="MS261" s="7">
        <v>-1.5648452870490281E-2</v>
      </c>
      <c r="MT261" s="7">
        <v>0.22872135126837259</v>
      </c>
      <c r="MU261" s="7">
        <v>7.6875355464720158E-2</v>
      </c>
      <c r="MV261" s="7">
        <v>2.6335414811718239E-2</v>
      </c>
      <c r="MW261" s="7">
        <v>2.7751365706391931E-3</v>
      </c>
      <c r="MX261" s="7">
        <v>0.1022592845383265</v>
      </c>
      <c r="MY261" s="7">
        <v>0.2039760236376448</v>
      </c>
      <c r="MZ261" s="7">
        <v>9.8062671672435445E-2</v>
      </c>
      <c r="NA261" s="7">
        <v>0.27830592399955362</v>
      </c>
      <c r="NB261" s="7">
        <v>0.28080249468185597</v>
      </c>
      <c r="NC261" s="7">
        <v>0.13461603349470089</v>
      </c>
      <c r="ND261" s="7">
        <v>-6.1525100354910281E-2</v>
      </c>
      <c r="NE261" s="7">
        <v>0.2247280687770154</v>
      </c>
      <c r="NF261" s="7">
        <v>0.15074609941218509</v>
      </c>
      <c r="NG261" s="7">
        <v>0.28971813076541658</v>
      </c>
      <c r="NH261" s="7">
        <v>0.18314731944487619</v>
      </c>
      <c r="NI261" s="7">
        <v>-2.1217818021167921E-2</v>
      </c>
      <c r="NJ261" s="7">
        <v>5.0440542435603447E-2</v>
      </c>
      <c r="NK261" s="7">
        <v>-2.3324829876105159E-2</v>
      </c>
      <c r="NL261" s="7">
        <v>-7.792146487420186E-2</v>
      </c>
      <c r="NM261" s="7">
        <v>0.12653287617480971</v>
      </c>
      <c r="NN261" s="7">
        <v>-7.8364814431302318E-2</v>
      </c>
      <c r="NO261" s="7">
        <v>7.9226130366879283E-2</v>
      </c>
      <c r="NP261" s="7">
        <v>-9.4473430319216317E-2</v>
      </c>
      <c r="NQ261" s="7">
        <v>-8.0228039190083159E-2</v>
      </c>
      <c r="NR261" s="7">
        <v>6.805784143731379E-2</v>
      </c>
      <c r="NS261" s="7">
        <v>-0.16546955008680519</v>
      </c>
      <c r="NT261" s="7">
        <v>-6.8104099944191074E-2</v>
      </c>
      <c r="NU261" s="7">
        <v>0.42665547950100952</v>
      </c>
      <c r="NV261" s="7">
        <v>0.37376142357763209</v>
      </c>
      <c r="NW261" s="7">
        <v>0.31137999985207809</v>
      </c>
      <c r="NX261" s="7">
        <v>0.40077508067318163</v>
      </c>
      <c r="NY261" s="7">
        <v>0.15964523613406351</v>
      </c>
      <c r="NZ261" s="7">
        <v>4.2186826659953318E-2</v>
      </c>
      <c r="OA261" s="7">
        <v>7.8630482815612232E-3</v>
      </c>
      <c r="OB261" s="7">
        <v>0.17318053814105799</v>
      </c>
      <c r="OC261" s="7">
        <v>0.34649239384472491</v>
      </c>
      <c r="OD261" s="7">
        <v>0.1084094159633936</v>
      </c>
      <c r="OE261" s="7">
        <v>0.5144610523073565</v>
      </c>
      <c r="OF261" s="7">
        <v>2.874996641781229E-2</v>
      </c>
      <c r="OG261" s="7">
        <v>9.631378271089748E-2</v>
      </c>
      <c r="OH261" s="7">
        <v>0.39437368203480377</v>
      </c>
      <c r="OI261" s="7">
        <v>0.28368211620287059</v>
      </c>
      <c r="OJ261" s="7">
        <v>0.20451591639393571</v>
      </c>
      <c r="OK261" s="7">
        <v>4.2294177435430206E-3</v>
      </c>
      <c r="OL261" s="7">
        <v>0.39818194164825838</v>
      </c>
      <c r="OM261" s="7">
        <v>0.40870695511907817</v>
      </c>
      <c r="ON261" s="7">
        <v>0.27868929930659708</v>
      </c>
      <c r="OO261" s="7">
        <v>0.25657501133484267</v>
      </c>
      <c r="OP261" s="7">
        <v>0.13173781858184819</v>
      </c>
      <c r="OQ261" s="7">
        <v>0.11754801459305669</v>
      </c>
      <c r="OR261" s="7">
        <v>0.20168450331122079</v>
      </c>
      <c r="OS261" s="7">
        <v>0.37065978864646892</v>
      </c>
      <c r="OT261" s="7">
        <v>0.40309817191819058</v>
      </c>
      <c r="OU261" s="7">
        <v>0.26179000365244248</v>
      </c>
      <c r="OV261" s="7">
        <v>0.25015371394879032</v>
      </c>
      <c r="OW261" s="7">
        <v>0.36208033677685408</v>
      </c>
      <c r="OX261" s="7">
        <v>-4.7138318011768203E-2</v>
      </c>
      <c r="OY261" s="7">
        <v>0.37531421232057172</v>
      </c>
      <c r="OZ261" s="7">
        <v>0.15520196056066721</v>
      </c>
      <c r="PA261" s="7">
        <v>0.25374318972202958</v>
      </c>
      <c r="PB261" s="7">
        <v>0.45740403135894869</v>
      </c>
      <c r="PC261" s="7">
        <v>0.19582886855354151</v>
      </c>
      <c r="PD261" s="7">
        <v>4.4605745914214123E-2</v>
      </c>
      <c r="PE261" s="7">
        <v>0.33689543414505863</v>
      </c>
      <c r="PF261" s="7">
        <v>0.36976564399531892</v>
      </c>
      <c r="PG261" s="7">
        <v>0.18288157811336719</v>
      </c>
      <c r="PH261" s="7">
        <v>0.27638196836528789</v>
      </c>
      <c r="PI261" s="7">
        <v>-7.5188931407998774E-2</v>
      </c>
      <c r="PJ261" s="7">
        <v>0.20801237986842139</v>
      </c>
      <c r="PK261" s="7">
        <v>0.2281503068877011</v>
      </c>
      <c r="PL261" s="7">
        <v>-7.2737271048722253E-3</v>
      </c>
      <c r="PM261" s="7">
        <v>0.1060192325369043</v>
      </c>
      <c r="PN261" s="7">
        <v>0.16827226547338861</v>
      </c>
      <c r="PO261" s="7">
        <v>1.275091758377327E-3</v>
      </c>
      <c r="PP261" s="7">
        <v>0.19032244524262981</v>
      </c>
      <c r="PQ261" s="7">
        <v>0.12292558561479459</v>
      </c>
      <c r="PR261" s="7">
        <v>4.1151859624791731E-2</v>
      </c>
      <c r="PS261" s="7">
        <v>9.7699307259791729E-2</v>
      </c>
      <c r="PT261" s="7">
        <v>0.23002087825674081</v>
      </c>
      <c r="PU261" s="7">
        <v>-5.5864804158694249E-2</v>
      </c>
      <c r="PV261" s="7">
        <v>-2.970500726066928E-3</v>
      </c>
      <c r="PW261" s="7">
        <v>0.3010016316869828</v>
      </c>
      <c r="PX261" s="7">
        <v>0.14881822228580949</v>
      </c>
      <c r="PY261" s="7">
        <v>0.37211722810281511</v>
      </c>
      <c r="PZ261" s="7">
        <v>0.17041433551889909</v>
      </c>
      <c r="QA261" s="7">
        <v>-4.7762666131858306E-3</v>
      </c>
      <c r="QB261" s="7">
        <v>-5.8714371854634961E-2</v>
      </c>
      <c r="QC261" s="7">
        <v>0.102278486056104</v>
      </c>
      <c r="QD261" s="7">
        <v>2.1904393633484589E-2</v>
      </c>
      <c r="QE261" s="7">
        <v>7.0854755110666107E-2</v>
      </c>
      <c r="QF261" s="7">
        <v>3.7485899467227551E-2</v>
      </c>
      <c r="QG261" s="7">
        <v>0.13118688036795181</v>
      </c>
      <c r="QH261" s="7">
        <v>0.29210863533779208</v>
      </c>
      <c r="QI261" s="7">
        <v>0.24670890863194639</v>
      </c>
      <c r="QJ261" s="7">
        <v>0.14536147190738899</v>
      </c>
      <c r="QK261" s="7">
        <v>0.19581384848127451</v>
      </c>
      <c r="QL261" s="7">
        <v>0.17153100726999779</v>
      </c>
      <c r="QM261" s="7">
        <v>-5.2469195028153427E-2</v>
      </c>
      <c r="QN261" s="7">
        <v>7.0892795696612818E-2</v>
      </c>
      <c r="QO261" s="7">
        <v>1.9651862567514191E-2</v>
      </c>
      <c r="QP261" s="7">
        <v>-0.1051413017823586</v>
      </c>
      <c r="QQ261" s="7">
        <v>0.22747223103325301</v>
      </c>
      <c r="QR261" s="7">
        <v>-9.5877618253082126E-3</v>
      </c>
      <c r="QS261" s="7">
        <v>9.9005377157229041E-2</v>
      </c>
      <c r="QT261" s="7">
        <v>0.12678283635232221</v>
      </c>
      <c r="QU261" s="7">
        <v>0.16953927995287729</v>
      </c>
      <c r="QV261" s="7">
        <v>0.24801006282084909</v>
      </c>
      <c r="QW261" s="7">
        <v>0.26050090359926359</v>
      </c>
      <c r="QX261" s="7">
        <v>0.1990218644555512</v>
      </c>
      <c r="QY261" s="7">
        <v>0.35524426853879559</v>
      </c>
      <c r="QZ261" s="7">
        <v>0.37992890000063417</v>
      </c>
      <c r="RA261" s="7">
        <v>-0.1321488605362855</v>
      </c>
      <c r="RB261" s="7">
        <v>7.4953360926173829E-2</v>
      </c>
      <c r="RC261" s="7">
        <v>-0.1212521871196266</v>
      </c>
      <c r="RD261" s="7">
        <v>-6.4584583764174003E-2</v>
      </c>
      <c r="RE261" s="7">
        <v>4.844709891463983E-2</v>
      </c>
      <c r="RF261" s="7">
        <v>0.11020886641896779</v>
      </c>
      <c r="RG261" s="7">
        <v>-1.7205105808751599E-2</v>
      </c>
      <c r="RH261" s="7">
        <v>0.30699087521951152</v>
      </c>
      <c r="RI261" s="7">
        <v>0.35078351603373142</v>
      </c>
      <c r="RJ261" s="7">
        <v>0.27461419725144781</v>
      </c>
      <c r="RK261" s="7">
        <v>0.38553797423298442</v>
      </c>
      <c r="RL261" s="7">
        <v>0.41369385025024757</v>
      </c>
      <c r="RM261" s="7">
        <v>-1.9375708664237389E-2</v>
      </c>
      <c r="RN261" s="7">
        <v>0.21778199870878359</v>
      </c>
      <c r="RO261" s="7">
        <v>0.2792807342275434</v>
      </c>
      <c r="RP261" s="7">
        <v>9.0681632572950546E-2</v>
      </c>
      <c r="RQ261" s="7">
        <v>0.2159967478525226</v>
      </c>
      <c r="RR261" s="7">
        <v>0.18269922454294871</v>
      </c>
      <c r="RS261" s="7">
        <v>0.35288029144732919</v>
      </c>
      <c r="RT261" s="7">
        <v>0.47200807280420393</v>
      </c>
      <c r="RU261" s="7">
        <v>0.23957369993263189</v>
      </c>
      <c r="RV261" s="7">
        <v>0.19583155047400619</v>
      </c>
      <c r="RW261" s="7">
        <v>0.17359262990507601</v>
      </c>
      <c r="RX261" s="7">
        <v>0.32455377393842899</v>
      </c>
      <c r="RY261" s="7">
        <v>0.37288102271912182</v>
      </c>
      <c r="RZ261" s="7">
        <v>0.52270687335532606</v>
      </c>
      <c r="SA261" s="7">
        <v>0.24351989144463429</v>
      </c>
      <c r="SB261" s="7">
        <v>0.23190656728837661</v>
      </c>
      <c r="SC261" s="7">
        <v>9.9084830765281948E-2</v>
      </c>
      <c r="SD261" s="7">
        <v>0.16148055928760249</v>
      </c>
      <c r="SE261" s="7">
        <v>0.26676988022469938</v>
      </c>
      <c r="SF261" s="7">
        <v>4.1624309360105798E-2</v>
      </c>
      <c r="SG261" s="7">
        <v>-6.0959363009394973E-2</v>
      </c>
      <c r="SH261" s="7">
        <v>0.37228716445732463</v>
      </c>
      <c r="SI261" s="7">
        <v>0.36355695857888598</v>
      </c>
      <c r="SJ261" s="7">
        <v>0.1057983910621851</v>
      </c>
      <c r="SK261" s="7">
        <v>0.37111355252557388</v>
      </c>
      <c r="SL261" s="7">
        <v>0.23705388844762679</v>
      </c>
      <c r="SM261" s="7">
        <v>0.1219564321073569</v>
      </c>
      <c r="SN261" s="7">
        <v>0.32169820716344111</v>
      </c>
      <c r="SO261" s="7">
        <v>6.9414840433668565E-2</v>
      </c>
      <c r="SP261" s="8">
        <v>0.12134629814477051</v>
      </c>
    </row>
    <row r="262" spans="1:510" x14ac:dyDescent="0.2">
      <c r="A262" t="s">
        <v>261</v>
      </c>
      <c r="B262" s="2">
        <v>0.26176881384995321</v>
      </c>
      <c r="C262" s="2">
        <v>0.22504983318511521</v>
      </c>
      <c r="D262" s="2">
        <v>0.29337151064514128</v>
      </c>
      <c r="E262" s="2">
        <v>0.26252557379032898</v>
      </c>
      <c r="F262" s="2">
        <v>0.20679743600469749</v>
      </c>
      <c r="G262" s="2">
        <v>0.12614417286584151</v>
      </c>
      <c r="H262" s="2">
        <v>0.2316508568394838</v>
      </c>
      <c r="I262" s="2">
        <v>9.184869809045916E-2</v>
      </c>
      <c r="J262" s="2">
        <v>4.072628067148356E-2</v>
      </c>
      <c r="K262" s="2">
        <v>5.9810979936872302E-2</v>
      </c>
      <c r="L262" s="2">
        <v>7.8934840287691432E-2</v>
      </c>
      <c r="M262" s="2">
        <v>5.8993455760527842E-2</v>
      </c>
      <c r="N262" s="2">
        <v>0.1047985220597621</v>
      </c>
      <c r="O262" s="2">
        <v>6.3650788846667805E-2</v>
      </c>
      <c r="P262" s="2">
        <v>6.7984277777626806E-2</v>
      </c>
      <c r="Q262" s="2">
        <v>0.30740540653441017</v>
      </c>
      <c r="R262" s="2">
        <v>0.34912622599616178</v>
      </c>
      <c r="S262" s="2">
        <v>0.37890190126876799</v>
      </c>
      <c r="T262" s="2">
        <v>0.20900468553084009</v>
      </c>
      <c r="U262" s="2">
        <v>0.3534478579188054</v>
      </c>
      <c r="V262" s="2">
        <v>0.38315937750940232</v>
      </c>
      <c r="W262" s="2">
        <v>0.29401452129285971</v>
      </c>
      <c r="X262" s="2">
        <v>0.36196943405788728</v>
      </c>
      <c r="Y262" s="2">
        <v>0.40005010859124152</v>
      </c>
      <c r="Z262" s="2">
        <v>0.28316425092384578</v>
      </c>
      <c r="AA262" s="2">
        <v>0.25338196187346579</v>
      </c>
      <c r="AB262" s="2">
        <v>0.41978388246411502</v>
      </c>
      <c r="AC262" s="2">
        <v>0.1929153193623476</v>
      </c>
      <c r="AD262" s="2">
        <v>0.1739357446385896</v>
      </c>
      <c r="AE262" s="2">
        <v>0.3307881298920054</v>
      </c>
      <c r="AF262" s="2">
        <v>-9.7467510781135649E-2</v>
      </c>
      <c r="AG262" s="2">
        <v>-0.13153340157310489</v>
      </c>
      <c r="AH262" s="2">
        <v>0.22381568783956371</v>
      </c>
      <c r="AI262" s="2">
        <v>-0.12806291677168591</v>
      </c>
      <c r="AJ262" s="2">
        <v>0.31363761398646278</v>
      </c>
      <c r="AK262" s="2">
        <v>-0.1549379844567948</v>
      </c>
      <c r="AL262" s="2">
        <v>7.7934185516204263E-2</v>
      </c>
      <c r="AM262" s="2">
        <v>9.1011051074884761E-2</v>
      </c>
      <c r="AN262" s="2">
        <v>-0.12724845166935381</v>
      </c>
      <c r="AO262" s="2">
        <v>0.27347578119677352</v>
      </c>
      <c r="AP262" s="2">
        <v>-6.5527759440494285E-2</v>
      </c>
      <c r="AQ262" s="2">
        <v>0.23475090177026231</v>
      </c>
      <c r="AR262" s="2">
        <v>0.1242545056445352</v>
      </c>
      <c r="AS262" s="2">
        <v>0.29735738975312292</v>
      </c>
      <c r="AT262" s="2">
        <v>0.28913640653194023</v>
      </c>
      <c r="AU262" s="2">
        <v>0.1444805812838369</v>
      </c>
      <c r="AV262" s="2">
        <v>0.14120356808949869</v>
      </c>
      <c r="AW262" s="2">
        <v>0.20089718411726251</v>
      </c>
      <c r="AX262" s="2">
        <v>-2.6218869150080731E-2</v>
      </c>
      <c r="AY262" s="2">
        <v>-2.306675753277157E-2</v>
      </c>
      <c r="AZ262" s="2">
        <v>9.1779286290865333E-2</v>
      </c>
      <c r="BA262" s="2">
        <v>0.23116713612273959</v>
      </c>
      <c r="BB262" s="2">
        <v>0.2048381487021749</v>
      </c>
      <c r="BC262" s="2">
        <v>-1.600375418313613E-2</v>
      </c>
      <c r="BD262" s="2">
        <v>-1.8702056472312611E-2</v>
      </c>
      <c r="BE262" s="2">
        <v>0.14743874144373331</v>
      </c>
      <c r="BF262" s="2">
        <v>0.4830206218672255</v>
      </c>
      <c r="BG262" s="2">
        <v>0.5689926026035147</v>
      </c>
      <c r="BH262" s="2">
        <v>0.54121677424330095</v>
      </c>
      <c r="BI262" s="2">
        <v>0.27535633298272899</v>
      </c>
      <c r="BJ262" s="2">
        <v>0.44595287746518048</v>
      </c>
      <c r="BK262" s="2">
        <v>0.54749779047642189</v>
      </c>
      <c r="BL262" s="2">
        <v>0.25213643257741808</v>
      </c>
      <c r="BM262" s="2">
        <v>0.49896802846436777</v>
      </c>
      <c r="BN262" s="2">
        <v>0.59792322833842049</v>
      </c>
      <c r="BO262" s="2">
        <v>0.45384650824739792</v>
      </c>
      <c r="BP262" s="2">
        <v>0.41557022143006972</v>
      </c>
      <c r="BQ262" s="2">
        <v>0.39297712716120847</v>
      </c>
      <c r="BR262" s="2">
        <v>0.38509531217168291</v>
      </c>
      <c r="BS262" s="2">
        <v>0.31755842790930522</v>
      </c>
      <c r="BT262" s="2">
        <v>0.42125242967159238</v>
      </c>
      <c r="BU262" s="2">
        <v>0.34922746173757302</v>
      </c>
      <c r="BV262" s="2">
        <v>0.36578266114275793</v>
      </c>
      <c r="BW262" s="2">
        <v>0.31207055926248528</v>
      </c>
      <c r="BX262" s="2">
        <v>0.37298383107110822</v>
      </c>
      <c r="BY262" s="2">
        <v>0.36426731303590798</v>
      </c>
      <c r="BZ262" s="2">
        <v>0.2475976377151646</v>
      </c>
      <c r="CA262" s="2">
        <v>0.21699623230150039</v>
      </c>
      <c r="CB262" s="2">
        <v>0.2302526281266993</v>
      </c>
      <c r="CC262" s="2">
        <v>0.26704864713230447</v>
      </c>
      <c r="CD262" s="2">
        <v>0.24837198725987711</v>
      </c>
      <c r="CE262" s="2">
        <v>0.21754537344179661</v>
      </c>
      <c r="CF262" s="2">
        <v>0.31602702333534732</v>
      </c>
      <c r="CG262" s="2">
        <v>0.31220643422554339</v>
      </c>
      <c r="CH262" s="2">
        <v>0.20881890508661571</v>
      </c>
      <c r="CI262" s="2">
        <v>0.19587497304579621</v>
      </c>
      <c r="CJ262" s="2">
        <v>0.17799993238552711</v>
      </c>
      <c r="CK262" s="2">
        <v>0.20925808407165261</v>
      </c>
      <c r="CL262" s="2">
        <v>-7.2561224550763248E-2</v>
      </c>
      <c r="CM262" s="2">
        <v>0.26954672156822629</v>
      </c>
      <c r="CN262" s="2">
        <v>0.1785696936078193</v>
      </c>
      <c r="CO262" s="2">
        <v>0.31613922930915661</v>
      </c>
      <c r="CP262" s="2">
        <v>0.31012224280742262</v>
      </c>
      <c r="CQ262" s="2">
        <v>0.24328247909779421</v>
      </c>
      <c r="CR262" s="2">
        <v>0.27198611729115041</v>
      </c>
      <c r="CS262" s="2">
        <v>0.2133632247660591</v>
      </c>
      <c r="CT262" s="2">
        <v>0.3028410311270272</v>
      </c>
      <c r="CU262" s="2">
        <v>0.36634584994386249</v>
      </c>
      <c r="CV262" s="2">
        <v>-6.5320824305867664E-2</v>
      </c>
      <c r="CW262" s="2">
        <v>-7.1718781962465561E-2</v>
      </c>
      <c r="CX262" s="2">
        <v>-0.16757171701141529</v>
      </c>
      <c r="CY262" s="2">
        <v>-0.16234437185747819</v>
      </c>
      <c r="CZ262" s="2">
        <v>0.12751805301579541</v>
      </c>
      <c r="DA262" s="2">
        <v>8.0514477093142162E-2</v>
      </c>
      <c r="DB262" s="2">
        <v>0.128743455794879</v>
      </c>
      <c r="DC262" s="2">
        <v>-0.22381799414278719</v>
      </c>
      <c r="DD262" s="2">
        <v>0.114726698053916</v>
      </c>
      <c r="DE262" s="2">
        <v>0.22362289881409481</v>
      </c>
      <c r="DF262" s="2">
        <v>0.385055965072372</v>
      </c>
      <c r="DG262" s="2">
        <v>0.177007087214228</v>
      </c>
      <c r="DH262" s="2">
        <v>0.15400438244494449</v>
      </c>
      <c r="DI262" s="2">
        <v>0.27656088339314427</v>
      </c>
      <c r="DJ262" s="2">
        <v>0.2318960361292107</v>
      </c>
      <c r="DK262" s="2">
        <v>0.27753335439489157</v>
      </c>
      <c r="DL262" s="2">
        <v>0.2825720724878143</v>
      </c>
      <c r="DM262" s="2">
        <v>0.26085756663600829</v>
      </c>
      <c r="DN262" s="2">
        <v>0.30304937010060251</v>
      </c>
      <c r="DO262" s="2">
        <v>6.2058327406979391E-2</v>
      </c>
      <c r="DP262" s="2">
        <v>0.16554117556577369</v>
      </c>
      <c r="DQ262" s="2">
        <v>0.1339299346768528</v>
      </c>
      <c r="DR262" s="2">
        <v>-0.15262187487339021</v>
      </c>
      <c r="DS262" s="2">
        <v>0.15710074378048269</v>
      </c>
      <c r="DT262" s="2">
        <v>0.19270457418426251</v>
      </c>
      <c r="DU262" s="2">
        <v>4.8574816024398143E-2</v>
      </c>
      <c r="DV262" s="2">
        <v>0.19350488474535171</v>
      </c>
      <c r="DW262" s="2">
        <v>-0.25222703977026401</v>
      </c>
      <c r="DX262" s="2">
        <v>0.15386393310719229</v>
      </c>
      <c r="DY262" s="2">
        <v>0.33787020474844021</v>
      </c>
      <c r="DZ262" s="2">
        <v>0.16860569215336629</v>
      </c>
      <c r="EA262" s="2">
        <v>0.25549686088631618</v>
      </c>
      <c r="EB262" s="2">
        <v>-0.24680347481069029</v>
      </c>
      <c r="EC262" s="2">
        <v>0.34694186439868091</v>
      </c>
      <c r="ED262" s="2">
        <v>0.2150182259836467</v>
      </c>
      <c r="EE262" s="2">
        <v>0.13127236708293349</v>
      </c>
      <c r="EF262" s="2">
        <v>0.2032411858859457</v>
      </c>
      <c r="EG262" s="2">
        <v>-0.21480188533753011</v>
      </c>
      <c r="EH262" s="2">
        <v>8.2294844228102071E-2</v>
      </c>
      <c r="EI262" s="2">
        <v>0.19746272577416091</v>
      </c>
      <c r="EJ262" s="2">
        <v>0.2344467031010018</v>
      </c>
      <c r="EK262" s="2">
        <v>0.42551863526034428</v>
      </c>
      <c r="EL262" s="2">
        <v>-0.39612506544250431</v>
      </c>
      <c r="EM262" s="2">
        <v>0.29326200539773017</v>
      </c>
      <c r="EN262" s="2">
        <v>0.17315279480507209</v>
      </c>
      <c r="EO262" s="2">
        <v>8.2966124375512193E-2</v>
      </c>
      <c r="EP262" s="2">
        <v>0.27457799869632032</v>
      </c>
      <c r="EQ262" s="2">
        <v>-0.13596630578988469</v>
      </c>
      <c r="ER262" s="2">
        <v>0.2091782926329879</v>
      </c>
      <c r="ES262" s="2">
        <v>0.1752656429489062</v>
      </c>
      <c r="ET262" s="2">
        <v>0.34940775416097308</v>
      </c>
      <c r="EU262" s="2">
        <v>5.2301628286470073E-2</v>
      </c>
      <c r="EV262" s="2">
        <v>0.22757881532782351</v>
      </c>
      <c r="EW262" s="2">
        <v>0.13089288798051671</v>
      </c>
      <c r="EX262" s="2">
        <v>0.22174352399847791</v>
      </c>
      <c r="EY262" s="2">
        <v>0.27957760198982778</v>
      </c>
      <c r="EZ262" s="2">
        <v>0.30028740240992607</v>
      </c>
      <c r="FA262" s="2">
        <v>0.1124645621754503</v>
      </c>
      <c r="FB262" s="2">
        <v>0.15522079525043539</v>
      </c>
      <c r="FC262" s="2">
        <v>0.1692234498472702</v>
      </c>
      <c r="FD262" s="2">
        <v>0.1116571728244372</v>
      </c>
      <c r="FE262" s="2">
        <v>0.25113911121554788</v>
      </c>
      <c r="FF262" s="2">
        <v>0.27805791437373939</v>
      </c>
      <c r="FG262" s="2">
        <v>0.1751038738432176</v>
      </c>
      <c r="FH262" s="2">
        <v>0.1243045931768432</v>
      </c>
      <c r="FI262" s="2">
        <v>0.21475685792293969</v>
      </c>
      <c r="FJ262" s="2">
        <v>0.23533153670435369</v>
      </c>
      <c r="FK262" s="2">
        <v>0.28411294095251521</v>
      </c>
      <c r="FL262" s="2">
        <v>0.3134371522319685</v>
      </c>
      <c r="FM262" s="2">
        <v>0.19521651397112841</v>
      </c>
      <c r="FN262" s="2">
        <v>0.16484325711175779</v>
      </c>
      <c r="FO262" s="2">
        <v>0.16743198762016029</v>
      </c>
      <c r="FP262" s="2">
        <v>0.24278103744743379</v>
      </c>
      <c r="FQ262" s="2">
        <v>0.36967846486176992</v>
      </c>
      <c r="FR262" s="2">
        <v>0.20786191176200991</v>
      </c>
      <c r="FS262" s="2">
        <v>0.16889003720978871</v>
      </c>
      <c r="FT262" s="2">
        <v>0.1559640602395474</v>
      </c>
      <c r="FU262" s="2">
        <v>0.26629814427403592</v>
      </c>
      <c r="FV262" s="2">
        <v>0.21890647454828549</v>
      </c>
      <c r="FW262" s="2">
        <v>0.24147617969273269</v>
      </c>
      <c r="FX262" s="2">
        <v>0.1378117956453927</v>
      </c>
      <c r="FY262" s="2">
        <v>0.16545316523365269</v>
      </c>
      <c r="FZ262" s="2">
        <v>-0.119732126093123</v>
      </c>
      <c r="GA262" s="2">
        <v>2.1999274900841831E-2</v>
      </c>
      <c r="GB262" s="2">
        <v>0.1763480522392894</v>
      </c>
      <c r="GC262" s="2">
        <v>-1.601254022592296E-2</v>
      </c>
      <c r="GD262" s="2">
        <v>6.4626387507366725E-2</v>
      </c>
      <c r="GE262" s="2">
        <v>-3.096226559019704E-2</v>
      </c>
      <c r="GF262" s="2">
        <v>-1.0269636859072249E-2</v>
      </c>
      <c r="GG262" s="2">
        <v>6.5747055838236965E-2</v>
      </c>
      <c r="GH262" s="2">
        <v>5.1430700410628458E-2</v>
      </c>
      <c r="GI262" s="2">
        <v>-5.4367164618231968E-2</v>
      </c>
      <c r="GJ262" s="2">
        <v>-2.6909038897927579E-2</v>
      </c>
      <c r="GK262" s="2">
        <v>2.031344074549736E-2</v>
      </c>
      <c r="GL262" s="2">
        <v>8.1623008195192803E-2</v>
      </c>
      <c r="GM262" s="6">
        <v>0.217468069255674</v>
      </c>
      <c r="GN262" s="7">
        <v>3.7255115100566061E-2</v>
      </c>
      <c r="GO262" s="7">
        <v>8.8568099629848629E-2</v>
      </c>
      <c r="GP262" s="7">
        <v>0.14468643443763221</v>
      </c>
      <c r="GQ262" s="7">
        <v>0.22756409170075639</v>
      </c>
      <c r="GR262" s="7">
        <v>-0.131564224579276</v>
      </c>
      <c r="GS262" s="7">
        <v>-0.10084390496646289</v>
      </c>
      <c r="GT262" s="7">
        <v>8.5768537283452226E-2</v>
      </c>
      <c r="GU262" s="7">
        <v>8.7926804218420154E-2</v>
      </c>
      <c r="GV262" s="7">
        <v>0.16061874549465219</v>
      </c>
      <c r="GW262" s="7">
        <v>0.18796902780154609</v>
      </c>
      <c r="GX262" s="7">
        <v>6.3281676383602117E-2</v>
      </c>
      <c r="GY262" s="7">
        <v>0.19289581048774679</v>
      </c>
      <c r="GZ262" s="7">
        <v>8.0585066176856679E-2</v>
      </c>
      <c r="HA262" s="7">
        <v>0.16178841824835261</v>
      </c>
      <c r="HB262" s="7">
        <v>0.1958544152182293</v>
      </c>
      <c r="HC262" s="7">
        <v>0.17703368480228659</v>
      </c>
      <c r="HD262" s="7">
        <v>9.9968766955522814E-2</v>
      </c>
      <c r="HE262" s="7">
        <v>0.31377899454796909</v>
      </c>
      <c r="HF262" s="7">
        <v>0.1692543142598367</v>
      </c>
      <c r="HG262" s="7">
        <v>0.28413926205326401</v>
      </c>
      <c r="HH262" s="7">
        <v>0.17805634907605369</v>
      </c>
      <c r="HI262" s="7">
        <v>0.27523457633248483</v>
      </c>
      <c r="HJ262" s="7">
        <v>0.2110230581245261</v>
      </c>
      <c r="HK262" s="7">
        <v>0.27283458825735218</v>
      </c>
      <c r="HL262" s="7">
        <v>-1.6876843274722889E-3</v>
      </c>
      <c r="HM262" s="7">
        <v>4.9716696879298278E-2</v>
      </c>
      <c r="HN262" s="7">
        <v>-4.9522415642058708E-3</v>
      </c>
      <c r="HO262" s="7">
        <v>5.1264523403885542E-2</v>
      </c>
      <c r="HP262" s="7">
        <v>0.1363831782934862</v>
      </c>
      <c r="HQ262" s="7">
        <v>0.1637858144351553</v>
      </c>
      <c r="HR262" s="7">
        <v>9.2783368000816407E-2</v>
      </c>
      <c r="HS262" s="7">
        <v>0.14684028907952759</v>
      </c>
      <c r="HT262" s="7">
        <v>0.24816676149104991</v>
      </c>
      <c r="HU262" s="7">
        <v>0.31214699522208639</v>
      </c>
      <c r="HV262" s="7">
        <v>0.38631257116674272</v>
      </c>
      <c r="HW262" s="7">
        <v>0.10048774088432259</v>
      </c>
      <c r="HX262" s="7">
        <v>0.18704184566779661</v>
      </c>
      <c r="HY262" s="7">
        <v>0.17779061253135539</v>
      </c>
      <c r="HZ262" s="7">
        <v>-0.19759309656313909</v>
      </c>
      <c r="IA262" s="7">
        <v>0.1181590417911902</v>
      </c>
      <c r="IB262" s="7">
        <v>0.17351751477910049</v>
      </c>
      <c r="IC262" s="7">
        <v>0.1370829868894109</v>
      </c>
      <c r="ID262" s="7">
        <v>0.23004877245775041</v>
      </c>
      <c r="IE262" s="7">
        <v>0.27535168192018228</v>
      </c>
      <c r="IF262" s="7">
        <v>0.30612190912414772</v>
      </c>
      <c r="IG262" s="7">
        <v>9.8289270766132669E-2</v>
      </c>
      <c r="IH262" s="7">
        <v>0.21323976780231779</v>
      </c>
      <c r="II262" s="7">
        <v>0.1801302451655612</v>
      </c>
      <c r="IJ262" s="7">
        <v>0.13100389047897221</v>
      </c>
      <c r="IK262" s="7">
        <v>0.42295642809730583</v>
      </c>
      <c r="IL262" s="7">
        <v>-8.3530344240768245E-3</v>
      </c>
      <c r="IM262" s="7">
        <v>0.1355735590668187</v>
      </c>
      <c r="IN262" s="7">
        <v>0.27753272514870109</v>
      </c>
      <c r="IO262" s="7">
        <v>0.2319295516246101</v>
      </c>
      <c r="IP262" s="7">
        <v>0.20690965428891381</v>
      </c>
      <c r="IQ262" s="7">
        <v>0.16917452458214979</v>
      </c>
      <c r="IR262" s="7">
        <v>0.37617582342007161</v>
      </c>
      <c r="IS262" s="7">
        <v>0.232468260709467</v>
      </c>
      <c r="IT262" s="7">
        <v>0.21319424888101771</v>
      </c>
      <c r="IU262" s="7">
        <v>0.25631968996978949</v>
      </c>
      <c r="IV262" s="7">
        <v>0.15190164434624431</v>
      </c>
      <c r="IW262" s="7">
        <v>0.41743476032368548</v>
      </c>
      <c r="IX262" s="7">
        <v>0.25303841841693447</v>
      </c>
      <c r="IY262" s="7">
        <v>0.45440192156054182</v>
      </c>
      <c r="IZ262" s="7">
        <v>0.50185902641906055</v>
      </c>
      <c r="JA262" s="7">
        <v>0.336593320891444</v>
      </c>
      <c r="JB262" s="7">
        <v>1</v>
      </c>
      <c r="JC262" s="7">
        <v>0.30963193068787981</v>
      </c>
      <c r="JD262" s="7">
        <v>0.33714461765923781</v>
      </c>
      <c r="JE262" s="7">
        <v>0.25467880477166449</v>
      </c>
      <c r="JF262" s="7">
        <v>0.1316444248342592</v>
      </c>
      <c r="JG262" s="7">
        <v>0.36778325608948398</v>
      </c>
      <c r="JH262" s="7">
        <v>0.1580452178174919</v>
      </c>
      <c r="JI262" s="7">
        <v>0.1240715016386895</v>
      </c>
      <c r="JJ262" s="7">
        <v>-2.2464644842415969E-2</v>
      </c>
      <c r="JK262" s="7">
        <v>0.1255962603258568</v>
      </c>
      <c r="JL262" s="7">
        <v>0.14744659176778299</v>
      </c>
      <c r="JM262" s="7">
        <v>0.1321259349389616</v>
      </c>
      <c r="JN262" s="7">
        <v>0.1498126279487339</v>
      </c>
      <c r="JO262" s="7">
        <v>0.1654994296952581</v>
      </c>
      <c r="JP262" s="7">
        <v>0.1004328880151342</v>
      </c>
      <c r="JQ262" s="7">
        <v>0.1738272010145113</v>
      </c>
      <c r="JR262" s="7">
        <v>0.14416481234899051</v>
      </c>
      <c r="JS262" s="7">
        <v>0.1677438818306603</v>
      </c>
      <c r="JT262" s="7">
        <v>0.12888217601856519</v>
      </c>
      <c r="JU262" s="7">
        <v>0.32065325857355748</v>
      </c>
      <c r="JV262" s="7">
        <v>9.5844165821407507E-2</v>
      </c>
      <c r="JW262" s="7">
        <v>0.29354422149050569</v>
      </c>
      <c r="JX262" s="7">
        <v>0.13104112309017571</v>
      </c>
      <c r="JY262" s="7">
        <v>0.31639777517333317</v>
      </c>
      <c r="JZ262" s="7">
        <v>5.8558311651951374E-4</v>
      </c>
      <c r="KA262" s="7">
        <v>7.277975491500091E-2</v>
      </c>
      <c r="KB262" s="7">
        <v>3.7672853378584399E-2</v>
      </c>
      <c r="KC262" s="7">
        <v>-1.7701235435670939E-2</v>
      </c>
      <c r="KD262" s="7">
        <v>2.7494702411079278E-3</v>
      </c>
      <c r="KE262" s="7">
        <v>9.2872716883043077E-2</v>
      </c>
      <c r="KF262" s="7">
        <v>0.14997028648306349</v>
      </c>
      <c r="KG262" s="7">
        <v>-0.11052943124582371</v>
      </c>
      <c r="KH262" s="7">
        <v>-5.6170662911033703E-2</v>
      </c>
      <c r="KI262" s="7">
        <v>0.14449135694119741</v>
      </c>
      <c r="KJ262" s="7">
        <v>0.40380832037463588</v>
      </c>
      <c r="KK262" s="7">
        <v>4.1740276470992398E-2</v>
      </c>
      <c r="KL262" s="7">
        <v>0.30971796216091829</v>
      </c>
      <c r="KM262" s="7">
        <v>0.2128597281852791</v>
      </c>
      <c r="KN262" s="7">
        <v>0.2282941366652298</v>
      </c>
      <c r="KO262" s="7">
        <v>0.23189650047241889</v>
      </c>
      <c r="KP262" s="7">
        <v>0.12765480826327069</v>
      </c>
      <c r="KQ262" s="7">
        <v>0.40185182525643642</v>
      </c>
      <c r="KR262" s="7">
        <v>0.20641270486720439</v>
      </c>
      <c r="KS262" s="7">
        <v>0.16302310300813941</v>
      </c>
      <c r="KT262" s="7">
        <v>0.19679994587273919</v>
      </c>
      <c r="KU262" s="7">
        <v>0.25037069356482788</v>
      </c>
      <c r="KV262" s="7">
        <v>0.51916199951315389</v>
      </c>
      <c r="KW262" s="7">
        <v>0.18423760453898169</v>
      </c>
      <c r="KX262" s="7">
        <v>0.35872305047876862</v>
      </c>
      <c r="KY262" s="7">
        <v>4.3442570753221693E-2</v>
      </c>
      <c r="KZ262" s="7">
        <v>0.2013199155388786</v>
      </c>
      <c r="LA262" s="7">
        <v>0.1166550463298948</v>
      </c>
      <c r="LB262" s="7">
        <v>0.13171954865072291</v>
      </c>
      <c r="LC262" s="7">
        <v>0.14475399104982631</v>
      </c>
      <c r="LD262" s="7">
        <v>0.21006256462827341</v>
      </c>
      <c r="LE262" s="7">
        <v>0.19893668361019631</v>
      </c>
      <c r="LF262" s="7">
        <v>0.18576936336293151</v>
      </c>
      <c r="LG262" s="7">
        <v>0.35207322279540693</v>
      </c>
      <c r="LH262" s="7">
        <v>0.1129839873809793</v>
      </c>
      <c r="LI262" s="7">
        <v>0.27484748820636978</v>
      </c>
      <c r="LJ262" s="7">
        <v>0.14754593294169871</v>
      </c>
      <c r="LK262" s="7">
        <v>0.26741702283962882</v>
      </c>
      <c r="LL262" s="7">
        <v>8.9550006012243208E-2</v>
      </c>
      <c r="LM262" s="7">
        <v>0.26664726654110099</v>
      </c>
      <c r="LN262" s="7">
        <v>3.5420773328908597E-2</v>
      </c>
      <c r="LO262" s="7">
        <v>7.5920858870081936E-3</v>
      </c>
      <c r="LP262" s="7">
        <v>0.2082965835071173</v>
      </c>
      <c r="LQ262" s="7">
        <v>7.4588728882498234E-2</v>
      </c>
      <c r="LR262" s="7">
        <v>-7.160964305724124E-2</v>
      </c>
      <c r="LS262" s="7">
        <v>0.1308159779302597</v>
      </c>
      <c r="LT262" s="7">
        <v>1.764214580517403E-2</v>
      </c>
      <c r="LU262" s="7">
        <v>8.8358472020397455E-2</v>
      </c>
      <c r="LV262" s="7">
        <v>0.30905886915738973</v>
      </c>
      <c r="LW262" s="7">
        <v>0.17253647494109789</v>
      </c>
      <c r="LX262" s="7">
        <v>9.70919145879372E-2</v>
      </c>
      <c r="LY262" s="7">
        <v>0.21521610031325231</v>
      </c>
      <c r="LZ262" s="7">
        <v>0.36639901284701182</v>
      </c>
      <c r="MA262" s="7">
        <v>0.49954363191269641</v>
      </c>
      <c r="MB262" s="7">
        <v>0.40326419321312068</v>
      </c>
      <c r="MC262" s="7">
        <v>0.15970625951507139</v>
      </c>
      <c r="MD262" s="7">
        <v>0.56120070138934797</v>
      </c>
      <c r="ME262" s="7">
        <v>0.23412156789404701</v>
      </c>
      <c r="MF262" s="7">
        <v>-0.17707913327181191</v>
      </c>
      <c r="MG262" s="7">
        <v>0.45743812040377418</v>
      </c>
      <c r="MH262" s="7">
        <v>-0.34319095611856409</v>
      </c>
      <c r="MI262" s="7">
        <v>0.54132722789772281</v>
      </c>
      <c r="MJ262" s="7">
        <v>0.20833361073020451</v>
      </c>
      <c r="MK262" s="7">
        <v>0.29126518594559381</v>
      </c>
      <c r="ML262" s="7">
        <v>0.2315009962445656</v>
      </c>
      <c r="MM262" s="7">
        <v>0.24885699966842981</v>
      </c>
      <c r="MN262" s="7">
        <v>0.17285116264946879</v>
      </c>
      <c r="MO262" s="7">
        <v>0.30288263858133418</v>
      </c>
      <c r="MP262" s="7">
        <v>0.14114176319520311</v>
      </c>
      <c r="MQ262" s="7">
        <v>0.3751736137036516</v>
      </c>
      <c r="MR262" s="7">
        <v>0.14178481414034291</v>
      </c>
      <c r="MS262" s="7">
        <v>0.24096949335760659</v>
      </c>
      <c r="MT262" s="7">
        <v>0.2079867343837741</v>
      </c>
      <c r="MU262" s="7">
        <v>0.23395025295085151</v>
      </c>
      <c r="MV262" s="7">
        <v>0.1764628479084242</v>
      </c>
      <c r="MW262" s="7">
        <v>0.12767922095587811</v>
      </c>
      <c r="MX262" s="7">
        <v>1.547588145747833E-2</v>
      </c>
      <c r="MY262" s="7">
        <v>0.29750164106338639</v>
      </c>
      <c r="MZ262" s="7">
        <v>0.18234711831170211</v>
      </c>
      <c r="NA262" s="7">
        <v>0.46747798377429939</v>
      </c>
      <c r="NB262" s="7">
        <v>0.3912880465608623</v>
      </c>
      <c r="NC262" s="7">
        <v>0.24346680558027969</v>
      </c>
      <c r="ND262" s="7">
        <v>5.1807879723665087E-2</v>
      </c>
      <c r="NE262" s="7">
        <v>0.15577562622309779</v>
      </c>
      <c r="NF262" s="7">
        <v>0.37253953721962818</v>
      </c>
      <c r="NG262" s="7">
        <v>0.42091947757016301</v>
      </c>
      <c r="NH262" s="7">
        <v>0.23989756415526839</v>
      </c>
      <c r="NI262" s="7">
        <v>-2.5108969146966021E-2</v>
      </c>
      <c r="NJ262" s="7">
        <v>5.0777652105792791E-2</v>
      </c>
      <c r="NK262" s="7">
        <v>-5.0432035349777263E-2</v>
      </c>
      <c r="NL262" s="7">
        <v>-7.2093218479721083E-2</v>
      </c>
      <c r="NM262" s="7">
        <v>4.183613878836534E-2</v>
      </c>
      <c r="NN262" s="7">
        <v>-0.1156099214010292</v>
      </c>
      <c r="NO262" s="7">
        <v>9.9926065052165253E-2</v>
      </c>
      <c r="NP262" s="7">
        <v>-4.1894255866905677E-2</v>
      </c>
      <c r="NQ262" s="7">
        <v>-4.64093614666891E-2</v>
      </c>
      <c r="NR262" s="7">
        <v>0.1192048727118083</v>
      </c>
      <c r="NS262" s="7">
        <v>-8.6391493163714736E-2</v>
      </c>
      <c r="NT262" s="7">
        <v>-4.6444504709145337E-2</v>
      </c>
      <c r="NU262" s="7">
        <v>0.26065648896832572</v>
      </c>
      <c r="NV262" s="7">
        <v>0.18302772282079749</v>
      </c>
      <c r="NW262" s="7">
        <v>0.1228092892430048</v>
      </c>
      <c r="NX262" s="7">
        <v>0.17539514060468989</v>
      </c>
      <c r="NY262" s="7">
        <v>4.8786339583838018E-2</v>
      </c>
      <c r="NZ262" s="7">
        <v>-9.7093809653608448E-2</v>
      </c>
      <c r="OA262" s="7">
        <v>-0.16836271638210479</v>
      </c>
      <c r="OB262" s="7">
        <v>0.1558344949043754</v>
      </c>
      <c r="OC262" s="7">
        <v>0.2460410038334386</v>
      </c>
      <c r="OD262" s="7">
        <v>0.23134077267259001</v>
      </c>
      <c r="OE262" s="7">
        <v>0.34713132357630211</v>
      </c>
      <c r="OF262" s="7">
        <v>0.1709646185772932</v>
      </c>
      <c r="OG262" s="7">
        <v>0.28251605898591092</v>
      </c>
      <c r="OH262" s="7">
        <v>0.262836620100379</v>
      </c>
      <c r="OI262" s="7">
        <v>0.55378937124894445</v>
      </c>
      <c r="OJ262" s="7">
        <v>0.32064820896213758</v>
      </c>
      <c r="OK262" s="7">
        <v>-4.0382112306908323E-2</v>
      </c>
      <c r="OL262" s="7">
        <v>0.24439738941115319</v>
      </c>
      <c r="OM262" s="7">
        <v>0.2327126398289989</v>
      </c>
      <c r="ON262" s="7">
        <v>0.13684121673642119</v>
      </c>
      <c r="OO262" s="7">
        <v>0.39899832785436568</v>
      </c>
      <c r="OP262" s="7">
        <v>0.40413108017145499</v>
      </c>
      <c r="OQ262" s="7">
        <v>0.32364436160111598</v>
      </c>
      <c r="OR262" s="7">
        <v>0.39418690492480751</v>
      </c>
      <c r="OS262" s="7">
        <v>0.47801100036953509</v>
      </c>
      <c r="OT262" s="7">
        <v>0.47248273512452688</v>
      </c>
      <c r="OU262" s="7">
        <v>0.3829019751028982</v>
      </c>
      <c r="OV262" s="7">
        <v>0.147073939677732</v>
      </c>
      <c r="OW262" s="7">
        <v>0.25808399916049779</v>
      </c>
      <c r="OX262" s="7">
        <v>0.1845384686349717</v>
      </c>
      <c r="OY262" s="7">
        <v>0.4565546364217663</v>
      </c>
      <c r="OZ262" s="7">
        <v>0.27635556130527023</v>
      </c>
      <c r="PA262" s="7">
        <v>0.35790427014526499</v>
      </c>
      <c r="PB262" s="7">
        <v>0.43422597436870941</v>
      </c>
      <c r="PC262" s="7">
        <v>0.32823259013765599</v>
      </c>
      <c r="PD262" s="7">
        <v>0.1886041050228143</v>
      </c>
      <c r="PE262" s="7">
        <v>0.45501869434997688</v>
      </c>
      <c r="PF262" s="7">
        <v>0.52615932937460008</v>
      </c>
      <c r="PG262" s="7">
        <v>0.2930087395142344</v>
      </c>
      <c r="PH262" s="7">
        <v>0.34308688975306162</v>
      </c>
      <c r="PI262" s="7">
        <v>4.5182676934728737E-2</v>
      </c>
      <c r="PJ262" s="7">
        <v>0.37561284907705239</v>
      </c>
      <c r="PK262" s="7">
        <v>0.20158362548400049</v>
      </c>
      <c r="PL262" s="7">
        <v>0.13237192247817239</v>
      </c>
      <c r="PM262" s="7">
        <v>0.14547334583903679</v>
      </c>
      <c r="PN262" s="7">
        <v>3.4196738597534741E-2</v>
      </c>
      <c r="PO262" s="7">
        <v>-0.1148321030202229</v>
      </c>
      <c r="PP262" s="7">
        <v>7.2838373406324014E-2</v>
      </c>
      <c r="PQ262" s="7">
        <v>0.2344951814394178</v>
      </c>
      <c r="PR262" s="7">
        <v>9.0832611385612147E-2</v>
      </c>
      <c r="PS262" s="7">
        <v>0.20390370293664761</v>
      </c>
      <c r="PT262" s="7">
        <v>0.1206539292042537</v>
      </c>
      <c r="PU262" s="7">
        <v>0.15146364161614989</v>
      </c>
      <c r="PV262" s="7">
        <v>8.8734015129250429E-2</v>
      </c>
      <c r="PW262" s="7">
        <v>0.19047579648082461</v>
      </c>
      <c r="PX262" s="7">
        <v>0.19828837584749709</v>
      </c>
      <c r="PY262" s="7">
        <v>0.33987245799830051</v>
      </c>
      <c r="PZ262" s="7">
        <v>0.17330142049091471</v>
      </c>
      <c r="QA262" s="7">
        <v>0.1776578917119831</v>
      </c>
      <c r="QB262" s="7">
        <v>0.10351767860685281</v>
      </c>
      <c r="QC262" s="7">
        <v>1.321624834564745E-2</v>
      </c>
      <c r="QD262" s="7">
        <v>5.2487061029818531E-2</v>
      </c>
      <c r="QE262" s="7">
        <v>0.1026354384959432</v>
      </c>
      <c r="QF262" s="7">
        <v>0.25431058600271428</v>
      </c>
      <c r="QG262" s="7">
        <v>0.32177268860421709</v>
      </c>
      <c r="QH262" s="7">
        <v>0.17914643778459241</v>
      </c>
      <c r="QI262" s="7">
        <v>0.23997097857899249</v>
      </c>
      <c r="QJ262" s="7">
        <v>4.8160654932512773E-2</v>
      </c>
      <c r="QK262" s="7">
        <v>0.22216824310898159</v>
      </c>
      <c r="QL262" s="7">
        <v>0.2241484143256478</v>
      </c>
      <c r="QM262" s="7">
        <v>6.6160534117159761E-2</v>
      </c>
      <c r="QN262" s="7">
        <v>0.1288921942123436</v>
      </c>
      <c r="QO262" s="7">
        <v>5.2117897591944448E-2</v>
      </c>
      <c r="QP262" s="7">
        <v>-2.0873523886300809E-2</v>
      </c>
      <c r="QQ262" s="7">
        <v>0.29111790598566878</v>
      </c>
      <c r="QR262" s="7">
        <v>-5.9489544172386173E-2</v>
      </c>
      <c r="QS262" s="7">
        <v>0.1355169435840235</v>
      </c>
      <c r="QT262" s="7">
        <v>0.16504342921179241</v>
      </c>
      <c r="QU262" s="7">
        <v>3.824868788741554E-2</v>
      </c>
      <c r="QV262" s="7">
        <v>8.2828888166110101E-2</v>
      </c>
      <c r="QW262" s="7">
        <v>0.18132290339570581</v>
      </c>
      <c r="QX262" s="7">
        <v>0.24435444031202741</v>
      </c>
      <c r="QY262" s="7">
        <v>0.50498553324091222</v>
      </c>
      <c r="QZ262" s="7">
        <v>0.36423715800761658</v>
      </c>
      <c r="RA262" s="7">
        <v>-1.866730188763022E-3</v>
      </c>
      <c r="RB262" s="7">
        <v>9.4311827645723725E-2</v>
      </c>
      <c r="RC262" s="7">
        <v>0.1227271447132626</v>
      </c>
      <c r="RD262" s="7">
        <v>0.152871897139289</v>
      </c>
      <c r="RE262" s="7">
        <v>0.23088177323042669</v>
      </c>
      <c r="RF262" s="7">
        <v>0.1763011456128552</v>
      </c>
      <c r="RG262" s="7">
        <v>0.18220406292034169</v>
      </c>
      <c r="RH262" s="7">
        <v>0.1889081712151576</v>
      </c>
      <c r="RI262" s="7">
        <v>0.1769019810408583</v>
      </c>
      <c r="RJ262" s="7">
        <v>5.8089413976904668E-2</v>
      </c>
      <c r="RK262" s="7">
        <v>0.29833971083825322</v>
      </c>
      <c r="RL262" s="7">
        <v>0.29114903168376149</v>
      </c>
      <c r="RM262" s="7">
        <v>-0.12894999994193551</v>
      </c>
      <c r="RN262" s="7">
        <v>0.15913790575778181</v>
      </c>
      <c r="RO262" s="7">
        <v>0.23653205472230709</v>
      </c>
      <c r="RP262" s="7">
        <v>-9.0084590633840084E-2</v>
      </c>
      <c r="RQ262" s="7">
        <v>0.11213985715566201</v>
      </c>
      <c r="RR262" s="7">
        <v>9.7866940896937427E-2</v>
      </c>
      <c r="RS262" s="7">
        <v>0.17099374692681579</v>
      </c>
      <c r="RT262" s="7">
        <v>0.27086133774919191</v>
      </c>
      <c r="RU262" s="7">
        <v>0.19096771449119421</v>
      </c>
      <c r="RV262" s="7">
        <v>2.7059627134369359E-2</v>
      </c>
      <c r="RW262" s="7">
        <v>6.2404635682729838E-2</v>
      </c>
      <c r="RX262" s="7">
        <v>0.18355273253630169</v>
      </c>
      <c r="RY262" s="7">
        <v>0.36230286222422758</v>
      </c>
      <c r="RZ262" s="7">
        <v>0.3799127073153854</v>
      </c>
      <c r="SA262" s="7">
        <v>0.27135928496348161</v>
      </c>
      <c r="SB262" s="7">
        <v>0.4217046731222549</v>
      </c>
      <c r="SC262" s="7">
        <v>0.26461105061807272</v>
      </c>
      <c r="SD262" s="7">
        <v>0.34544751743741692</v>
      </c>
      <c r="SE262" s="7">
        <v>0.15567451745540681</v>
      </c>
      <c r="SF262" s="7">
        <v>0.1938927379548013</v>
      </c>
      <c r="SG262" s="7">
        <v>7.5152964964963639E-2</v>
      </c>
      <c r="SH262" s="7">
        <v>0.29971776813547452</v>
      </c>
      <c r="SI262" s="7">
        <v>0.37101169363161413</v>
      </c>
      <c r="SJ262" s="7">
        <v>0.16627768532840401</v>
      </c>
      <c r="SK262" s="7">
        <v>0.22682464379405609</v>
      </c>
      <c r="SL262" s="7">
        <v>0.46702630066827172</v>
      </c>
      <c r="SM262" s="7">
        <v>0.18965329961454089</v>
      </c>
      <c r="SN262" s="7">
        <v>0.24492498742296759</v>
      </c>
      <c r="SO262" s="7">
        <v>0.21972672289385689</v>
      </c>
      <c r="SP262" s="8">
        <v>0.16296425407530771</v>
      </c>
    </row>
    <row r="263" spans="1:510" x14ac:dyDescent="0.2">
      <c r="A263" t="s">
        <v>262</v>
      </c>
      <c r="B263" s="2">
        <v>0.24149715699374399</v>
      </c>
      <c r="C263" s="2">
        <v>0.2278719276637001</v>
      </c>
      <c r="D263" s="2">
        <v>0.34752490771720101</v>
      </c>
      <c r="E263" s="2">
        <v>0.28717481847344889</v>
      </c>
      <c r="F263" s="2">
        <v>0.29415408286574002</v>
      </c>
      <c r="G263" s="2">
        <v>0.1211910403357907</v>
      </c>
      <c r="H263" s="2">
        <v>0.18039886178234579</v>
      </c>
      <c r="I263" s="2">
        <v>0.1170392676598398</v>
      </c>
      <c r="J263" s="2">
        <v>-5.8966574063095641E-2</v>
      </c>
      <c r="K263" s="2">
        <v>-3.6033039551414632E-2</v>
      </c>
      <c r="L263" s="2">
        <v>3.3365805654254607E-2</v>
      </c>
      <c r="M263" s="2">
        <v>3.3809795233038051E-2</v>
      </c>
      <c r="N263" s="2">
        <v>0.1349088223117591</v>
      </c>
      <c r="O263" s="2">
        <v>-4.7111075264967647E-2</v>
      </c>
      <c r="P263" s="2">
        <v>7.3350374852787309E-2</v>
      </c>
      <c r="Q263" s="2">
        <v>0.27608529020670952</v>
      </c>
      <c r="R263" s="2">
        <v>0.32165033268785231</v>
      </c>
      <c r="S263" s="2">
        <v>0.25547321439156312</v>
      </c>
      <c r="T263" s="2">
        <v>0.19368960104079341</v>
      </c>
      <c r="U263" s="2">
        <v>0.26821302082141801</v>
      </c>
      <c r="V263" s="2">
        <v>0.31176291667161082</v>
      </c>
      <c r="W263" s="2">
        <v>0.1940377387451295</v>
      </c>
      <c r="X263" s="2">
        <v>0.38220377037063691</v>
      </c>
      <c r="Y263" s="2">
        <v>0.40247094799394972</v>
      </c>
      <c r="Z263" s="2">
        <v>0.2679117902712308</v>
      </c>
      <c r="AA263" s="2">
        <v>0.22176180087261821</v>
      </c>
      <c r="AB263" s="2">
        <v>0.38991056128764989</v>
      </c>
      <c r="AC263" s="2">
        <v>0.13698721002303529</v>
      </c>
      <c r="AD263" s="2">
        <v>6.6076241046482145E-2</v>
      </c>
      <c r="AE263" s="2">
        <v>0.33270713728118939</v>
      </c>
      <c r="AF263" s="2">
        <v>-0.33171612514790749</v>
      </c>
      <c r="AG263" s="2">
        <v>-0.2381541951468587</v>
      </c>
      <c r="AH263" s="2">
        <v>0.25895891562015949</v>
      </c>
      <c r="AI263" s="2">
        <v>-0.36876033623131682</v>
      </c>
      <c r="AJ263" s="2">
        <v>0.2890302140567122</v>
      </c>
      <c r="AK263" s="2">
        <v>-0.28308086151102069</v>
      </c>
      <c r="AL263" s="2">
        <v>2.1923473068995659E-2</v>
      </c>
      <c r="AM263" s="2">
        <v>0.17520658980689541</v>
      </c>
      <c r="AN263" s="2">
        <v>-0.23868197141922981</v>
      </c>
      <c r="AO263" s="2">
        <v>0.22506563688095391</v>
      </c>
      <c r="AP263" s="2">
        <v>-0.222887150196558</v>
      </c>
      <c r="AQ263" s="2">
        <v>0.27360861224083871</v>
      </c>
      <c r="AR263" s="2">
        <v>0.15528976075893569</v>
      </c>
      <c r="AS263" s="2">
        <v>0.246028006563836</v>
      </c>
      <c r="AT263" s="2">
        <v>0.24863195269009269</v>
      </c>
      <c r="AU263" s="2">
        <v>-1.290971079774428E-2</v>
      </c>
      <c r="AV263" s="2">
        <v>0.1375281021482265</v>
      </c>
      <c r="AW263" s="2">
        <v>0.26110324169359739</v>
      </c>
      <c r="AX263" s="2">
        <v>6.8589966948728404E-2</v>
      </c>
      <c r="AY263" s="2">
        <v>-0.14676403787510861</v>
      </c>
      <c r="AZ263" s="2">
        <v>0.13349265394870871</v>
      </c>
      <c r="BA263" s="2">
        <v>0.25345616395059362</v>
      </c>
      <c r="BB263" s="2">
        <v>0.1779510893504388</v>
      </c>
      <c r="BC263" s="2">
        <v>-0.24783368932051039</v>
      </c>
      <c r="BD263" s="2">
        <v>-0.1601316745353428</v>
      </c>
      <c r="BE263" s="2">
        <v>-4.9124202402741207E-2</v>
      </c>
      <c r="BF263" s="2">
        <v>0.30133765156979381</v>
      </c>
      <c r="BG263" s="2">
        <v>0.43390315389425332</v>
      </c>
      <c r="BH263" s="2">
        <v>0.29835511937778381</v>
      </c>
      <c r="BI263" s="2">
        <v>0.21289993538194729</v>
      </c>
      <c r="BJ263" s="2">
        <v>0.32209110299780269</v>
      </c>
      <c r="BK263" s="2">
        <v>0.44912677463310441</v>
      </c>
      <c r="BL263" s="2">
        <v>0.1703340719879603</v>
      </c>
      <c r="BM263" s="2">
        <v>0.47949449274297568</v>
      </c>
      <c r="BN263" s="2">
        <v>0.5022796941498533</v>
      </c>
      <c r="BO263" s="2">
        <v>0.29339835296797639</v>
      </c>
      <c r="BP263" s="2">
        <v>0.34105247606857192</v>
      </c>
      <c r="BQ263" s="2">
        <v>0.34450244891470228</v>
      </c>
      <c r="BR263" s="2">
        <v>0.38393912543232428</v>
      </c>
      <c r="BS263" s="2">
        <v>0.2582430717405414</v>
      </c>
      <c r="BT263" s="2">
        <v>0.33067066566527481</v>
      </c>
      <c r="BU263" s="2">
        <v>0.34138278594998472</v>
      </c>
      <c r="BV263" s="2">
        <v>0.32319822464592518</v>
      </c>
      <c r="BW263" s="2">
        <v>0.37923740067980027</v>
      </c>
      <c r="BX263" s="2">
        <v>0.24824942776852621</v>
      </c>
      <c r="BY263" s="2">
        <v>0.26856883826951622</v>
      </c>
      <c r="BZ263" s="2">
        <v>0.2489611331238275</v>
      </c>
      <c r="CA263" s="2">
        <v>0.23549871216303589</v>
      </c>
      <c r="CB263" s="2">
        <v>0.18524182605145201</v>
      </c>
      <c r="CC263" s="2">
        <v>0.3242210390991479</v>
      </c>
      <c r="CD263" s="2">
        <v>0.24692031190620939</v>
      </c>
      <c r="CE263" s="2">
        <v>0.2032770912275314</v>
      </c>
      <c r="CF263" s="2">
        <v>0.28009452687385089</v>
      </c>
      <c r="CG263" s="2">
        <v>0.29964976133181631</v>
      </c>
      <c r="CH263" s="2">
        <v>0.22921321573711759</v>
      </c>
      <c r="CI263" s="2">
        <v>0.25055178637913622</v>
      </c>
      <c r="CJ263" s="2">
        <v>0.23799486449668031</v>
      </c>
      <c r="CK263" s="2">
        <v>0.1583188019252646</v>
      </c>
      <c r="CL263" s="2">
        <v>-0.19080148293214111</v>
      </c>
      <c r="CM263" s="2">
        <v>0.13257940123494591</v>
      </c>
      <c r="CN263" s="2">
        <v>0.14464115085660029</v>
      </c>
      <c r="CO263" s="2">
        <v>0.34126179688084612</v>
      </c>
      <c r="CP263" s="2">
        <v>0.32524282327038578</v>
      </c>
      <c r="CQ263" s="2">
        <v>0.26253520203039438</v>
      </c>
      <c r="CR263" s="2">
        <v>0.17872421451041801</v>
      </c>
      <c r="CS263" s="2">
        <v>0.25989063186737987</v>
      </c>
      <c r="CT263" s="2">
        <v>0.2908552482704147</v>
      </c>
      <c r="CU263" s="2">
        <v>0.31303369884382359</v>
      </c>
      <c r="CV263" s="2">
        <v>-0.20451609097365611</v>
      </c>
      <c r="CW263" s="2">
        <v>-0.11041477433267249</v>
      </c>
      <c r="CX263" s="2">
        <v>-0.28145477696622412</v>
      </c>
      <c r="CY263" s="2">
        <v>-0.27036434856810659</v>
      </c>
      <c r="CZ263" s="2">
        <v>0.1067122028237326</v>
      </c>
      <c r="DA263" s="2">
        <v>5.8824031343758777E-2</v>
      </c>
      <c r="DB263" s="2">
        <v>0.16480933153636221</v>
      </c>
      <c r="DC263" s="2">
        <v>-0.28968607392888113</v>
      </c>
      <c r="DD263" s="2">
        <v>0.114249558438264</v>
      </c>
      <c r="DE263" s="2">
        <v>0.29117428450121791</v>
      </c>
      <c r="DF263" s="2">
        <v>0.35191921830115258</v>
      </c>
      <c r="DG263" s="2">
        <v>0.17873723255246809</v>
      </c>
      <c r="DH263" s="2">
        <v>0.12118817225562049</v>
      </c>
      <c r="DI263" s="2">
        <v>0.23017904935304859</v>
      </c>
      <c r="DJ263" s="2">
        <v>0.26473751904783521</v>
      </c>
      <c r="DK263" s="2">
        <v>0.27799115569167587</v>
      </c>
      <c r="DL263" s="2">
        <v>0.2498325162083643</v>
      </c>
      <c r="DM263" s="2">
        <v>0.23548023042022509</v>
      </c>
      <c r="DN263" s="2">
        <v>0.18227655197668999</v>
      </c>
      <c r="DO263" s="2">
        <v>6.9913164021532082E-2</v>
      </c>
      <c r="DP263" s="2">
        <v>0.2230787158154364</v>
      </c>
      <c r="DQ263" s="2">
        <v>0.2106157232253941</v>
      </c>
      <c r="DR263" s="2">
        <v>-0.15569405889376389</v>
      </c>
      <c r="DS263" s="2">
        <v>0.1714254881073326</v>
      </c>
      <c r="DT263" s="2">
        <v>0.16024006417895681</v>
      </c>
      <c r="DU263" s="2">
        <v>0.23667973871247311</v>
      </c>
      <c r="DV263" s="2">
        <v>0.26289746784605322</v>
      </c>
      <c r="DW263" s="2">
        <v>-0.41410975624309587</v>
      </c>
      <c r="DX263" s="2">
        <v>0.29378505149703388</v>
      </c>
      <c r="DY263" s="2">
        <v>0.21221802652984481</v>
      </c>
      <c r="DZ263" s="2">
        <v>7.2260654823887646E-2</v>
      </c>
      <c r="EA263" s="2">
        <v>0.29828971442312241</v>
      </c>
      <c r="EB263" s="2">
        <v>-0.19157792638989121</v>
      </c>
      <c r="EC263" s="2">
        <v>0.21092579485084051</v>
      </c>
      <c r="ED263" s="2">
        <v>0.19181340154581519</v>
      </c>
      <c r="EE263" s="2">
        <v>0.2957492908538778</v>
      </c>
      <c r="EF263" s="2">
        <v>0.20153052681920811</v>
      </c>
      <c r="EG263" s="2">
        <v>-0.15395117372582259</v>
      </c>
      <c r="EH263" s="2">
        <v>0.24507293427815521</v>
      </c>
      <c r="EI263" s="2">
        <v>0.25883250029209393</v>
      </c>
      <c r="EJ263" s="2">
        <v>0.29101982324835862</v>
      </c>
      <c r="EK263" s="2">
        <v>0.31353435928769358</v>
      </c>
      <c r="EL263" s="2">
        <v>-0.3018507456672665</v>
      </c>
      <c r="EM263" s="2">
        <v>0.33623438641944542</v>
      </c>
      <c r="EN263" s="2">
        <v>0.26024845486929821</v>
      </c>
      <c r="EO263" s="2">
        <v>0.19314293122857651</v>
      </c>
      <c r="EP263" s="2">
        <v>0.3641115895967395</v>
      </c>
      <c r="EQ263" s="2">
        <v>-0.31518822278609537</v>
      </c>
      <c r="ER263" s="2">
        <v>0.41898382402689782</v>
      </c>
      <c r="ES263" s="2">
        <v>0.23221759457382571</v>
      </c>
      <c r="ET263" s="2">
        <v>0.30750009431386488</v>
      </c>
      <c r="EU263" s="2">
        <v>0.1642653003186885</v>
      </c>
      <c r="EV263" s="2">
        <v>0.25456321329283632</v>
      </c>
      <c r="EW263" s="2">
        <v>8.3944140583516555E-2</v>
      </c>
      <c r="EX263" s="2">
        <v>0.24745793328041099</v>
      </c>
      <c r="EY263" s="2">
        <v>0.46868282634992697</v>
      </c>
      <c r="EZ263" s="2">
        <v>0.40293594879894062</v>
      </c>
      <c r="FA263" s="2">
        <v>8.3028998331464085E-2</v>
      </c>
      <c r="FB263" s="2">
        <v>0.28538360273905439</v>
      </c>
      <c r="FC263" s="2">
        <v>0.36940229759166499</v>
      </c>
      <c r="FD263" s="2">
        <v>0.19541343013363549</v>
      </c>
      <c r="FE263" s="2">
        <v>0.20399345387099199</v>
      </c>
      <c r="FF263" s="2">
        <v>0.37703585048468019</v>
      </c>
      <c r="FG263" s="2">
        <v>0.2489893004894225</v>
      </c>
      <c r="FH263" s="2">
        <v>0.20935126535466239</v>
      </c>
      <c r="FI263" s="2">
        <v>0.22786120505331101</v>
      </c>
      <c r="FJ263" s="2">
        <v>0.37102747831812161</v>
      </c>
      <c r="FK263" s="2">
        <v>0.4123332868952907</v>
      </c>
      <c r="FL263" s="2">
        <v>0.30502065138841078</v>
      </c>
      <c r="FM263" s="2">
        <v>0.16728635737871109</v>
      </c>
      <c r="FN263" s="2">
        <v>0.27195318606004809</v>
      </c>
      <c r="FO263" s="2">
        <v>0.32522498034605091</v>
      </c>
      <c r="FP263" s="2">
        <v>0.20635105471980039</v>
      </c>
      <c r="FQ263" s="2">
        <v>0.27662556741777838</v>
      </c>
      <c r="FR263" s="2">
        <v>0.3302764712475833</v>
      </c>
      <c r="FS263" s="2">
        <v>0.22067665079494539</v>
      </c>
      <c r="FT263" s="2">
        <v>0.33891676318857827</v>
      </c>
      <c r="FU263" s="2">
        <v>0.40163715677628459</v>
      </c>
      <c r="FV263" s="2">
        <v>0.25260187541208351</v>
      </c>
      <c r="FW263" s="2">
        <v>0.35665490480431478</v>
      </c>
      <c r="FX263" s="2">
        <v>0.2245701929086909</v>
      </c>
      <c r="FY263" s="2">
        <v>0.38093132586372069</v>
      </c>
      <c r="FZ263" s="2">
        <v>5.9562993926679943E-2</v>
      </c>
      <c r="GA263" s="2">
        <v>6.8317089303163672E-2</v>
      </c>
      <c r="GB263" s="2">
        <v>0.19922561526305141</v>
      </c>
      <c r="GC263" s="2">
        <v>0.1360355841668002</v>
      </c>
      <c r="GD263" s="2">
        <v>8.4484533097132677E-2</v>
      </c>
      <c r="GE263" s="2">
        <v>4.9919189150479749E-2</v>
      </c>
      <c r="GF263" s="2">
        <v>8.3610940807226308E-2</v>
      </c>
      <c r="GG263" s="2">
        <v>0.21181331405738471</v>
      </c>
      <c r="GH263" s="2">
        <v>-1.7675158929940669E-2</v>
      </c>
      <c r="GI263" s="2">
        <v>-8.3971201115964622E-3</v>
      </c>
      <c r="GJ263" s="2">
        <v>-5.0879735351810777E-2</v>
      </c>
      <c r="GK263" s="2">
        <v>-1.4694301311976E-2</v>
      </c>
      <c r="GL263" s="2">
        <v>1.9727103408833751E-2</v>
      </c>
      <c r="GM263" s="6">
        <v>0.30290442737555467</v>
      </c>
      <c r="GN263" s="7">
        <v>0.25420497023535271</v>
      </c>
      <c r="GO263" s="7">
        <v>0.39617309680850388</v>
      </c>
      <c r="GP263" s="7">
        <v>0.41356478464662533</v>
      </c>
      <c r="GQ263" s="7">
        <v>0.23798461607284971</v>
      </c>
      <c r="GR263" s="7">
        <v>3.8752194113062202E-2</v>
      </c>
      <c r="GS263" s="7">
        <v>0.17812049904947591</v>
      </c>
      <c r="GT263" s="7">
        <v>0.2170241620758861</v>
      </c>
      <c r="GU263" s="7">
        <v>0.31434743329137238</v>
      </c>
      <c r="GV263" s="7">
        <v>0.20791438907794069</v>
      </c>
      <c r="GW263" s="7">
        <v>0.37362510534960652</v>
      </c>
      <c r="GX263" s="7">
        <v>0.32056540637336939</v>
      </c>
      <c r="GY263" s="7">
        <v>0.24383610333881359</v>
      </c>
      <c r="GZ263" s="7">
        <v>0.31045176271849878</v>
      </c>
      <c r="HA263" s="7">
        <v>0.176636117021785</v>
      </c>
      <c r="HB263" s="7">
        <v>0.20417826120138641</v>
      </c>
      <c r="HC263" s="7">
        <v>0.16312973675024051</v>
      </c>
      <c r="HD263" s="7">
        <v>0.1193559026445186</v>
      </c>
      <c r="HE263" s="7">
        <v>0.17335816725754921</v>
      </c>
      <c r="HF263" s="7">
        <v>0.24196484564172929</v>
      </c>
      <c r="HG263" s="7">
        <v>9.1828805729616783E-2</v>
      </c>
      <c r="HH263" s="7">
        <v>0.1446022514775693</v>
      </c>
      <c r="HI263" s="7">
        <v>0.26698959577652409</v>
      </c>
      <c r="HJ263" s="7">
        <v>0.13572679962327591</v>
      </c>
      <c r="HK263" s="7">
        <v>0.18873729834639219</v>
      </c>
      <c r="HL263" s="7">
        <v>2.738873460348926E-2</v>
      </c>
      <c r="HM263" s="7">
        <v>0.25713839648616121</v>
      </c>
      <c r="HN263" s="7">
        <v>8.8414989192013432E-2</v>
      </c>
      <c r="HO263" s="7">
        <v>0.1216348048983377</v>
      </c>
      <c r="HP263" s="7">
        <v>0.3455821653653538</v>
      </c>
      <c r="HQ263" s="7">
        <v>0.18140301797569941</v>
      </c>
      <c r="HR263" s="7">
        <v>0.30593320403368413</v>
      </c>
      <c r="HS263" s="7">
        <v>0.37921557113502879</v>
      </c>
      <c r="HT263" s="7">
        <v>0.26804099604135723</v>
      </c>
      <c r="HU263" s="7">
        <v>0.33336894438486808</v>
      </c>
      <c r="HV263" s="7">
        <v>0.28562490394160672</v>
      </c>
      <c r="HW263" s="7">
        <v>0.26476620043901711</v>
      </c>
      <c r="HX263" s="7">
        <v>0.34498470711094581</v>
      </c>
      <c r="HY263" s="7">
        <v>0.25143741107702472</v>
      </c>
      <c r="HZ263" s="7">
        <v>-5.2635393020802453E-2</v>
      </c>
      <c r="IA263" s="7">
        <v>0.1966103369053423</v>
      </c>
      <c r="IB263" s="7">
        <v>0.17926794080988601</v>
      </c>
      <c r="IC263" s="7">
        <v>0.35093726655156382</v>
      </c>
      <c r="ID263" s="7">
        <v>0.25916017527949847</v>
      </c>
      <c r="IE263" s="7">
        <v>0.28571598933386227</v>
      </c>
      <c r="IF263" s="7">
        <v>0.32736093240435588</v>
      </c>
      <c r="IG263" s="7">
        <v>5.0346783843907707E-2</v>
      </c>
      <c r="IH263" s="7">
        <v>0.22365953194656549</v>
      </c>
      <c r="II263" s="7">
        <v>0.13204368227069571</v>
      </c>
      <c r="IJ263" s="7">
        <v>0.1821312260966674</v>
      </c>
      <c r="IK263" s="7">
        <v>0.29791557304475003</v>
      </c>
      <c r="IL263" s="7">
        <v>-0.15453857515492661</v>
      </c>
      <c r="IM263" s="7">
        <v>0.29026978714123619</v>
      </c>
      <c r="IN263" s="7">
        <v>0.23036604848533221</v>
      </c>
      <c r="IO263" s="7">
        <v>0.31072265512113267</v>
      </c>
      <c r="IP263" s="7">
        <v>0.2980539936362952</v>
      </c>
      <c r="IQ263" s="7">
        <v>0.14212805568406381</v>
      </c>
      <c r="IR263" s="7">
        <v>0.27247094112922637</v>
      </c>
      <c r="IS263" s="7">
        <v>0.23699916221501369</v>
      </c>
      <c r="IT263" s="7">
        <v>0.25847351192377938</v>
      </c>
      <c r="IU263" s="7">
        <v>0.26062699758594882</v>
      </c>
      <c r="IV263" s="7">
        <v>0.2431755284895476</v>
      </c>
      <c r="IW263" s="7">
        <v>0.29932512869829081</v>
      </c>
      <c r="IX263" s="7">
        <v>0.17813749233298931</v>
      </c>
      <c r="IY263" s="7">
        <v>0.31629844120649198</v>
      </c>
      <c r="IZ263" s="7">
        <v>0.49840175566538969</v>
      </c>
      <c r="JA263" s="7">
        <v>0.34144267865188183</v>
      </c>
      <c r="JB263" s="7">
        <v>0.30963193068787981</v>
      </c>
      <c r="JC263" s="7">
        <v>1</v>
      </c>
      <c r="JD263" s="7">
        <v>0.58180264184145536</v>
      </c>
      <c r="JE263" s="7">
        <v>0.25537596428543913</v>
      </c>
      <c r="JF263" s="7">
        <v>0.42420470133385341</v>
      </c>
      <c r="JG263" s="7">
        <v>0.53631909020416291</v>
      </c>
      <c r="JH263" s="7">
        <v>0.31188421496994873</v>
      </c>
      <c r="JI263" s="7">
        <v>0.19077296695585691</v>
      </c>
      <c r="JJ263" s="7">
        <v>0.19337198826054419</v>
      </c>
      <c r="JK263" s="7">
        <v>0.20391806270724239</v>
      </c>
      <c r="JL263" s="7">
        <v>0.26389452912707068</v>
      </c>
      <c r="JM263" s="7">
        <v>0.1461420067973864</v>
      </c>
      <c r="JN263" s="7">
        <v>0.19611231994252851</v>
      </c>
      <c r="JO263" s="7">
        <v>0.25803472635680952</v>
      </c>
      <c r="JP263" s="7">
        <v>0.2052786207255923</v>
      </c>
      <c r="JQ263" s="7">
        <v>0.27433091402651838</v>
      </c>
      <c r="JR263" s="7">
        <v>9.6111032077087336E-2</v>
      </c>
      <c r="JS263" s="7">
        <v>1.6512202656716889E-2</v>
      </c>
      <c r="JT263" s="7">
        <v>0.33725241410624579</v>
      </c>
      <c r="JU263" s="7">
        <v>0.22997435667285179</v>
      </c>
      <c r="JV263" s="7">
        <v>0.17389412507538349</v>
      </c>
      <c r="JW263" s="7">
        <v>0.14687380278569689</v>
      </c>
      <c r="JX263" s="7">
        <v>0.2177840882442803</v>
      </c>
      <c r="JY263" s="7">
        <v>0.1203141525576579</v>
      </c>
      <c r="JZ263" s="7">
        <v>0.18474593874554651</v>
      </c>
      <c r="KA263" s="7">
        <v>0.1299379333890425</v>
      </c>
      <c r="KB263" s="7">
        <v>7.1357169745493568E-2</v>
      </c>
      <c r="KC263" s="7">
        <v>0.17229147993624999</v>
      </c>
      <c r="KD263" s="7">
        <v>0.24485570845187871</v>
      </c>
      <c r="KE263" s="7">
        <v>0.164880667949826</v>
      </c>
      <c r="KF263" s="7">
        <v>0.34236399055663569</v>
      </c>
      <c r="KG263" s="7">
        <v>6.2502944744355277E-2</v>
      </c>
      <c r="KH263" s="7">
        <v>-4.4223041905628813E-2</v>
      </c>
      <c r="KI263" s="7">
        <v>0.20653738324882759</v>
      </c>
      <c r="KJ263" s="7">
        <v>0.21228450647084929</v>
      </c>
      <c r="KK263" s="7">
        <v>0.1212731357016035</v>
      </c>
      <c r="KL263" s="7">
        <v>0.1413233197086716</v>
      </c>
      <c r="KM263" s="7">
        <v>0.33926173114688762</v>
      </c>
      <c r="KN263" s="7">
        <v>0.32061480252313779</v>
      </c>
      <c r="KO263" s="7">
        <v>0.25948180128773601</v>
      </c>
      <c r="KP263" s="7">
        <v>0.24794639216223061</v>
      </c>
      <c r="KQ263" s="7">
        <v>0.17326311806904399</v>
      </c>
      <c r="KR263" s="7">
        <v>0.3929107242023554</v>
      </c>
      <c r="KS263" s="7">
        <v>0.1217866534188578</v>
      </c>
      <c r="KT263" s="7">
        <v>0.44184536259066259</v>
      </c>
      <c r="KU263" s="7">
        <v>0.26926057717922602</v>
      </c>
      <c r="KV263" s="7">
        <v>0.32350823810479129</v>
      </c>
      <c r="KW263" s="7">
        <v>0.22556067024805729</v>
      </c>
      <c r="KX263" s="7">
        <v>0.22914104435376009</v>
      </c>
      <c r="KY263" s="7">
        <v>0.1525033479956511</v>
      </c>
      <c r="KZ263" s="7">
        <v>0.268867443218197</v>
      </c>
      <c r="LA263" s="7">
        <v>0.23442923045406761</v>
      </c>
      <c r="LB263" s="7">
        <v>0.2111020376740074</v>
      </c>
      <c r="LC263" s="7">
        <v>0.4160401280982412</v>
      </c>
      <c r="LD263" s="7">
        <v>0.26707340184126749</v>
      </c>
      <c r="LE263" s="7">
        <v>9.439042094265078E-2</v>
      </c>
      <c r="LF263" s="7">
        <v>0.29852942067991961</v>
      </c>
      <c r="LG263" s="7">
        <v>0.3496876038244579</v>
      </c>
      <c r="LH263" s="7">
        <v>0.14729335029834359</v>
      </c>
      <c r="LI263" s="7">
        <v>0.30255067417310688</v>
      </c>
      <c r="LJ263" s="7">
        <v>0.22706554902590009</v>
      </c>
      <c r="LK263" s="7">
        <v>5.0568271104255907E-2</v>
      </c>
      <c r="LL263" s="7">
        <v>7.7660417518908745E-2</v>
      </c>
      <c r="LM263" s="7">
        <v>0.1952196779138349</v>
      </c>
      <c r="LN263" s="7">
        <v>0.1490705391013871</v>
      </c>
      <c r="LO263" s="7">
        <v>6.099762557858391E-2</v>
      </c>
      <c r="LP263" s="7">
        <v>0.13341870816304061</v>
      </c>
      <c r="LQ263" s="7">
        <v>0.25170536270334548</v>
      </c>
      <c r="LR263" s="7">
        <v>-1.128269221440201E-2</v>
      </c>
      <c r="LS263" s="7">
        <v>0.28646533587414152</v>
      </c>
      <c r="LT263" s="7">
        <v>0.13226672132459891</v>
      </c>
      <c r="LU263" s="7">
        <v>0.24066414694489929</v>
      </c>
      <c r="LV263" s="7">
        <v>0.19565186729398609</v>
      </c>
      <c r="LW263" s="7">
        <v>0.32782760184943283</v>
      </c>
      <c r="LX263" s="7">
        <v>0.17747391398780149</v>
      </c>
      <c r="LY263" s="7">
        <v>0.21534801624857269</v>
      </c>
      <c r="LZ263" s="7">
        <v>0.36086672978962131</v>
      </c>
      <c r="MA263" s="7">
        <v>0.46096470063811651</v>
      </c>
      <c r="MB263" s="7">
        <v>0.27629033207765269</v>
      </c>
      <c r="MC263" s="7">
        <v>0.36120773663216682</v>
      </c>
      <c r="MD263" s="7">
        <v>0.29974865228888881</v>
      </c>
      <c r="ME263" s="7">
        <v>0.2186184420883604</v>
      </c>
      <c r="MF263" s="7">
        <v>-0.1535711698370365</v>
      </c>
      <c r="MG263" s="7">
        <v>0.2441123453697559</v>
      </c>
      <c r="MH263" s="7">
        <v>-0.32758358086025119</v>
      </c>
      <c r="MI263" s="7">
        <v>0.246479460151418</v>
      </c>
      <c r="MJ263" s="7">
        <v>0.2426709897832813</v>
      </c>
      <c r="MK263" s="7">
        <v>0.17949640264884301</v>
      </c>
      <c r="ML263" s="7">
        <v>5.5250483462102137E-2</v>
      </c>
      <c r="MM263" s="7">
        <v>4.8466950798125671E-2</v>
      </c>
      <c r="MN263" s="7">
        <v>3.7343797217724378E-2</v>
      </c>
      <c r="MO263" s="7">
        <v>8.1880868172654026E-2</v>
      </c>
      <c r="MP263" s="7">
        <v>0.22064143637550229</v>
      </c>
      <c r="MQ263" s="7">
        <v>0.29538605352651037</v>
      </c>
      <c r="MR263" s="7">
        <v>4.3508132986346919E-2</v>
      </c>
      <c r="MS263" s="7">
        <v>0.132682411119216</v>
      </c>
      <c r="MT263" s="7">
        <v>0.27967029216021622</v>
      </c>
      <c r="MU263" s="7">
        <v>0.22322305753447799</v>
      </c>
      <c r="MV263" s="7">
        <v>0.14054045391893721</v>
      </c>
      <c r="MW263" s="7">
        <v>0.15100038440212429</v>
      </c>
      <c r="MX263" s="7">
        <v>0.186193400191876</v>
      </c>
      <c r="MY263" s="7">
        <v>0.20451194399360201</v>
      </c>
      <c r="MZ263" s="7">
        <v>0.18563861577904431</v>
      </c>
      <c r="NA263" s="7">
        <v>0.33833856233186171</v>
      </c>
      <c r="NB263" s="7">
        <v>0.2747567372061554</v>
      </c>
      <c r="NC263" s="7">
        <v>0.21967624414247239</v>
      </c>
      <c r="ND263" s="7">
        <v>-1.7937180543903871E-3</v>
      </c>
      <c r="NE263" s="7">
        <v>0.22680786597590741</v>
      </c>
      <c r="NF263" s="7">
        <v>0.28837766723764069</v>
      </c>
      <c r="NG263" s="7">
        <v>0.36294862381177329</v>
      </c>
      <c r="NH263" s="7">
        <v>0.24370187021529141</v>
      </c>
      <c r="NI263" s="7">
        <v>-9.0810281647335456E-2</v>
      </c>
      <c r="NJ263" s="7">
        <v>-0.1205304088528799</v>
      </c>
      <c r="NK263" s="7">
        <v>-8.2308164684315205E-2</v>
      </c>
      <c r="NL263" s="7">
        <v>-0.1088628904745087</v>
      </c>
      <c r="NM263" s="7">
        <v>-9.4660128490143325E-2</v>
      </c>
      <c r="NN263" s="7">
        <v>-0.13218215658107599</v>
      </c>
      <c r="NO263" s="7">
        <v>-7.367734846809533E-2</v>
      </c>
      <c r="NP263" s="7">
        <v>3.6419013916128069E-2</v>
      </c>
      <c r="NQ263" s="7">
        <v>0.1222930757797407</v>
      </c>
      <c r="NR263" s="7">
        <v>0.10522413323197601</v>
      </c>
      <c r="NS263" s="7">
        <v>-5.6517683904502274E-3</v>
      </c>
      <c r="NT263" s="7">
        <v>9.1073424002859005E-2</v>
      </c>
      <c r="NU263" s="7">
        <v>0.22639921373252911</v>
      </c>
      <c r="NV263" s="7">
        <v>0.18998627275581209</v>
      </c>
      <c r="NW263" s="7">
        <v>6.5702508888357172E-2</v>
      </c>
      <c r="NX263" s="7">
        <v>0.25657363876397388</v>
      </c>
      <c r="NY263" s="7">
        <v>0.33958478437956652</v>
      </c>
      <c r="NZ263" s="7">
        <v>-9.4336282314451597E-2</v>
      </c>
      <c r="OA263" s="7">
        <v>-8.4779607144592137E-2</v>
      </c>
      <c r="OB263" s="7">
        <v>0.34476167104469319</v>
      </c>
      <c r="OC263" s="7">
        <v>0.29385853518745358</v>
      </c>
      <c r="OD263" s="7">
        <v>0.29303330610138001</v>
      </c>
      <c r="OE263" s="7">
        <v>0.35612072415797541</v>
      </c>
      <c r="OF263" s="7">
        <v>0.238767342034614</v>
      </c>
      <c r="OG263" s="7">
        <v>0.34438402674801849</v>
      </c>
      <c r="OH263" s="7">
        <v>0.26086290868471612</v>
      </c>
      <c r="OI263" s="7">
        <v>0.26115144234769461</v>
      </c>
      <c r="OJ263" s="7">
        <v>0.24789616536067111</v>
      </c>
      <c r="OK263" s="7">
        <v>0.1579313699674309</v>
      </c>
      <c r="OL263" s="7">
        <v>0.28323532959154152</v>
      </c>
      <c r="OM263" s="7">
        <v>0.2353671667382212</v>
      </c>
      <c r="ON263" s="7">
        <v>0.36929998414252307</v>
      </c>
      <c r="OO263" s="7">
        <v>0.31273924079066212</v>
      </c>
      <c r="OP263" s="7">
        <v>0.15405722429488289</v>
      </c>
      <c r="OQ263" s="7">
        <v>0.32664476155244071</v>
      </c>
      <c r="OR263" s="7">
        <v>0.27981031767063103</v>
      </c>
      <c r="OS263" s="7">
        <v>0.35226095656277462</v>
      </c>
      <c r="OT263" s="7">
        <v>0.28307559031636143</v>
      </c>
      <c r="OU263" s="7">
        <v>0.32437221480982431</v>
      </c>
      <c r="OV263" s="7">
        <v>1.173755771982612E-2</v>
      </c>
      <c r="OW263" s="7">
        <v>0.32548470700230531</v>
      </c>
      <c r="OX263" s="7">
        <v>0.3053352224888301</v>
      </c>
      <c r="OY263" s="7">
        <v>0.31117295028228742</v>
      </c>
      <c r="OZ263" s="7">
        <v>0.29562808615241781</v>
      </c>
      <c r="PA263" s="7">
        <v>0.13745114214403459</v>
      </c>
      <c r="PB263" s="7">
        <v>0.44652379720760038</v>
      </c>
      <c r="PC263" s="7">
        <v>0.25201937664004281</v>
      </c>
      <c r="PD263" s="7">
        <v>0.12181835866348099</v>
      </c>
      <c r="PE263" s="7">
        <v>0.2875866904465067</v>
      </c>
      <c r="PF263" s="7">
        <v>0.33757328923671343</v>
      </c>
      <c r="PG263" s="7">
        <v>0.30216079752134128</v>
      </c>
      <c r="PH263" s="7">
        <v>0.27468172150935488</v>
      </c>
      <c r="PI263" s="7">
        <v>7.82713653448983E-2</v>
      </c>
      <c r="PJ263" s="7">
        <v>0.25184130176872199</v>
      </c>
      <c r="PK263" s="7">
        <v>0.2414149604740419</v>
      </c>
      <c r="PL263" s="7">
        <v>0.16093787380669031</v>
      </c>
      <c r="PM263" s="7">
        <v>0.21035991974907739</v>
      </c>
      <c r="PN263" s="7">
        <v>0.31076273355480949</v>
      </c>
      <c r="PO263" s="7">
        <v>-0.12626645379880241</v>
      </c>
      <c r="PP263" s="7">
        <v>0.28958011840317582</v>
      </c>
      <c r="PQ263" s="7">
        <v>0.19879627471988709</v>
      </c>
      <c r="PR263" s="7">
        <v>0.2034584142311219</v>
      </c>
      <c r="PS263" s="7">
        <v>0.32747968689672941</v>
      </c>
      <c r="PT263" s="7">
        <v>0.36905020491687501</v>
      </c>
      <c r="PU263" s="7">
        <v>0.22224255985595279</v>
      </c>
      <c r="PV263" s="7">
        <v>0.22402138349664791</v>
      </c>
      <c r="PW263" s="7">
        <v>0.38607132381594589</v>
      </c>
      <c r="PX263" s="7">
        <v>0.27626328459150129</v>
      </c>
      <c r="PY263" s="7">
        <v>0.33562660961136909</v>
      </c>
      <c r="PZ263" s="7">
        <v>0.2130463480107819</v>
      </c>
      <c r="QA263" s="7">
        <v>0.22264290020306621</v>
      </c>
      <c r="QB263" s="7">
        <v>0.1893671579135166</v>
      </c>
      <c r="QC263" s="7">
        <v>0.242254436758745</v>
      </c>
      <c r="QD263" s="7">
        <v>3.8838818468411918E-2</v>
      </c>
      <c r="QE263" s="7">
        <v>0.24700609634782511</v>
      </c>
      <c r="QF263" s="7">
        <v>0.1086470891964709</v>
      </c>
      <c r="QG263" s="7">
        <v>0.3117617369608271</v>
      </c>
      <c r="QH263" s="7">
        <v>0.1205613102085818</v>
      </c>
      <c r="QI263" s="7">
        <v>0.1144717262801634</v>
      </c>
      <c r="QJ263" s="7">
        <v>0.14312388074024679</v>
      </c>
      <c r="QK263" s="7">
        <v>0.25030724784314562</v>
      </c>
      <c r="QL263" s="7">
        <v>0.16612308358069461</v>
      </c>
      <c r="QM263" s="7">
        <v>0.13229357395063329</v>
      </c>
      <c r="QN263" s="7">
        <v>0.17142417091616249</v>
      </c>
      <c r="QO263" s="7">
        <v>0.30063071041906081</v>
      </c>
      <c r="QP263" s="7">
        <v>0.12410884570608451</v>
      </c>
      <c r="QQ263" s="7">
        <v>0.26591743099806792</v>
      </c>
      <c r="QR263" s="7">
        <v>0.1753791387411528</v>
      </c>
      <c r="QS263" s="7">
        <v>0.22234910102219621</v>
      </c>
      <c r="QT263" s="7">
        <v>0.25863048662969862</v>
      </c>
      <c r="QU263" s="7">
        <v>0.27191549035580809</v>
      </c>
      <c r="QV263" s="7">
        <v>0.30549325740632688</v>
      </c>
      <c r="QW263" s="7">
        <v>0.38418896710389</v>
      </c>
      <c r="QX263" s="7">
        <v>0.31836086364746857</v>
      </c>
      <c r="QY263" s="7">
        <v>0.25795606436012419</v>
      </c>
      <c r="QZ263" s="7">
        <v>0.23582308813084071</v>
      </c>
      <c r="RA263" s="7">
        <v>0.1189155117165709</v>
      </c>
      <c r="RB263" s="7">
        <v>-9.1600740450344137E-2</v>
      </c>
      <c r="RC263" s="7">
        <v>0.1112829042294102</v>
      </c>
      <c r="RD263" s="7">
        <v>1.725286710026628E-2</v>
      </c>
      <c r="RE263" s="7">
        <v>0.15401064421246871</v>
      </c>
      <c r="RF263" s="7">
        <v>0.2258946801598882</v>
      </c>
      <c r="RG263" s="7">
        <v>7.3389385221362388E-2</v>
      </c>
      <c r="RH263" s="7">
        <v>0.4073507004528672</v>
      </c>
      <c r="RI263" s="7">
        <v>0.23622760396219811</v>
      </c>
      <c r="RJ263" s="7">
        <v>7.7864043794191609E-2</v>
      </c>
      <c r="RK263" s="7">
        <v>0.36407327973408421</v>
      </c>
      <c r="RL263" s="7">
        <v>0.28865750785677918</v>
      </c>
      <c r="RM263" s="7">
        <v>-4.3731799677001658E-2</v>
      </c>
      <c r="RN263" s="7">
        <v>0.30054596024630659</v>
      </c>
      <c r="RO263" s="7">
        <v>0.23935585514255031</v>
      </c>
      <c r="RP263" s="7">
        <v>8.3604457651808642E-2</v>
      </c>
      <c r="RQ263" s="7">
        <v>0.2577725841026785</v>
      </c>
      <c r="RR263" s="7">
        <v>0.2144925171449609</v>
      </c>
      <c r="RS263" s="7">
        <v>0.3468340613880011</v>
      </c>
      <c r="RT263" s="7">
        <v>0.26908377741629419</v>
      </c>
      <c r="RU263" s="7">
        <v>0.24739554905507119</v>
      </c>
      <c r="RV263" s="7">
        <v>0.25899062911685999</v>
      </c>
      <c r="RW263" s="7">
        <v>0.1952376341757675</v>
      </c>
      <c r="RX263" s="7">
        <v>0.35233517578711199</v>
      </c>
      <c r="RY263" s="7">
        <v>0.27285405522226219</v>
      </c>
      <c r="RZ263" s="7">
        <v>0.32244966853038842</v>
      </c>
      <c r="SA263" s="7">
        <v>0.42433935138664608</v>
      </c>
      <c r="SB263" s="7">
        <v>0.33585681641249743</v>
      </c>
      <c r="SC263" s="7">
        <v>0.3679963269564388</v>
      </c>
      <c r="SD263" s="7">
        <v>0.26320673988248439</v>
      </c>
      <c r="SE263" s="7">
        <v>0.30795874041745691</v>
      </c>
      <c r="SF263" s="7">
        <v>0.26081648461646839</v>
      </c>
      <c r="SG263" s="7">
        <v>0.17163399534484591</v>
      </c>
      <c r="SH263" s="7">
        <v>0.20232537530725289</v>
      </c>
      <c r="SI263" s="7">
        <v>0.25205150303507667</v>
      </c>
      <c r="SJ263" s="7">
        <v>0.3296801524881055</v>
      </c>
      <c r="SK263" s="7">
        <v>0.39894790499621741</v>
      </c>
      <c r="SL263" s="7">
        <v>0.33382823768080261</v>
      </c>
      <c r="SM263" s="7">
        <v>0.14028113142521931</v>
      </c>
      <c r="SN263" s="7">
        <v>0.3358076928604925</v>
      </c>
      <c r="SO263" s="7">
        <v>0.1245214667512349</v>
      </c>
      <c r="SP263" s="8">
        <v>0.14083168566739049</v>
      </c>
    </row>
    <row r="264" spans="1:510" x14ac:dyDescent="0.2">
      <c r="A264" t="s">
        <v>263</v>
      </c>
      <c r="B264" s="2">
        <v>0.15960509718211599</v>
      </c>
      <c r="C264" s="2">
        <v>0.21927942734557759</v>
      </c>
      <c r="D264" s="2">
        <v>0.31526273711945613</v>
      </c>
      <c r="E264" s="2">
        <v>0.29989449299899468</v>
      </c>
      <c r="F264" s="2">
        <v>0.15366237707491409</v>
      </c>
      <c r="G264" s="2">
        <v>6.2159583859759678E-2</v>
      </c>
      <c r="H264" s="2">
        <v>0.13323118399089501</v>
      </c>
      <c r="I264" s="2">
        <v>-1.5474291343798409E-2</v>
      </c>
      <c r="J264" s="2">
        <v>-0.15367410939505161</v>
      </c>
      <c r="K264" s="2">
        <v>-0.16130950770852151</v>
      </c>
      <c r="L264" s="2">
        <v>-9.8657609295047022E-2</v>
      </c>
      <c r="M264" s="2">
        <v>-9.0645569131418496E-2</v>
      </c>
      <c r="N264" s="2">
        <v>-3.3285740418851442E-3</v>
      </c>
      <c r="O264" s="2">
        <v>-0.13787316945141939</v>
      </c>
      <c r="P264" s="2">
        <v>-2.687553631295277E-2</v>
      </c>
      <c r="Q264" s="2">
        <v>0.3350851909299658</v>
      </c>
      <c r="R264" s="2">
        <v>0.35637864162408561</v>
      </c>
      <c r="S264" s="2">
        <v>0.30663587193301689</v>
      </c>
      <c r="T264" s="2">
        <v>0.19390087314765869</v>
      </c>
      <c r="U264" s="2">
        <v>0.23834488969805731</v>
      </c>
      <c r="V264" s="2">
        <v>0.33488231482518521</v>
      </c>
      <c r="W264" s="2">
        <v>0.19757706818752399</v>
      </c>
      <c r="X264" s="2">
        <v>0.35449678667927442</v>
      </c>
      <c r="Y264" s="2">
        <v>0.45786592840725893</v>
      </c>
      <c r="Z264" s="2">
        <v>0.21589218735114191</v>
      </c>
      <c r="AA264" s="2">
        <v>0.2113359603773553</v>
      </c>
      <c r="AB264" s="2">
        <v>0.3986546475470078</v>
      </c>
      <c r="AC264" s="2">
        <v>7.2600472534932833E-2</v>
      </c>
      <c r="AD264" s="2">
        <v>9.1685050659478504E-2</v>
      </c>
      <c r="AE264" s="2">
        <v>0.29259293427077399</v>
      </c>
      <c r="AF264" s="2">
        <v>-0.37316774811020748</v>
      </c>
      <c r="AG264" s="2">
        <v>-0.34996338892355588</v>
      </c>
      <c r="AH264" s="2">
        <v>0.17553318882106889</v>
      </c>
      <c r="AI264" s="2">
        <v>-0.42282059113496789</v>
      </c>
      <c r="AJ264" s="2">
        <v>0.28699681775470692</v>
      </c>
      <c r="AK264" s="2">
        <v>-0.32496434575315403</v>
      </c>
      <c r="AL264" s="2">
        <v>9.5232153736116973E-2</v>
      </c>
      <c r="AM264" s="2">
        <v>0.118420931935208</v>
      </c>
      <c r="AN264" s="2">
        <v>-0.35115103600121872</v>
      </c>
      <c r="AO264" s="2">
        <v>0.20551048802535421</v>
      </c>
      <c r="AP264" s="2">
        <v>-0.22194244073977329</v>
      </c>
      <c r="AQ264" s="2">
        <v>0.2315031693558644</v>
      </c>
      <c r="AR264" s="2">
        <v>0.1103513716360008</v>
      </c>
      <c r="AS264" s="2">
        <v>0.29856297592714648</v>
      </c>
      <c r="AT264" s="2">
        <v>0.1815491076724805</v>
      </c>
      <c r="AU264" s="2">
        <v>-2.5874634489570111E-2</v>
      </c>
      <c r="AV264" s="2">
        <v>0.11475346173519629</v>
      </c>
      <c r="AW264" s="2">
        <v>0.15886012901425631</v>
      </c>
      <c r="AX264" s="2">
        <v>-3.093502927158787E-2</v>
      </c>
      <c r="AY264" s="2">
        <v>-0.2000964515633406</v>
      </c>
      <c r="AZ264" s="2">
        <v>8.0335986341999316E-2</v>
      </c>
      <c r="BA264" s="2">
        <v>0.22869301378979401</v>
      </c>
      <c r="BB264" s="2">
        <v>0.16070236718866829</v>
      </c>
      <c r="BC264" s="2">
        <v>-0.19603154210119361</v>
      </c>
      <c r="BD264" s="2">
        <v>-0.20562582945561411</v>
      </c>
      <c r="BE264" s="2">
        <v>-9.1545377614468515E-2</v>
      </c>
      <c r="BF264" s="2">
        <v>0.31627613978065328</v>
      </c>
      <c r="BG264" s="2">
        <v>0.37469837221994179</v>
      </c>
      <c r="BH264" s="2">
        <v>0.35365308295250131</v>
      </c>
      <c r="BI264" s="2">
        <v>0.20634992303995139</v>
      </c>
      <c r="BJ264" s="2">
        <v>0.27923839260353023</v>
      </c>
      <c r="BK264" s="2">
        <v>0.38805548936302958</v>
      </c>
      <c r="BL264" s="2">
        <v>8.1395519647599723E-2</v>
      </c>
      <c r="BM264" s="2">
        <v>0.28956902114048788</v>
      </c>
      <c r="BN264" s="2">
        <v>0.40999139417589092</v>
      </c>
      <c r="BO264" s="2">
        <v>0.40273271932387972</v>
      </c>
      <c r="BP264" s="2">
        <v>0.48749277405976238</v>
      </c>
      <c r="BQ264" s="2">
        <v>0.38447773066034407</v>
      </c>
      <c r="BR264" s="2">
        <v>0.36957408657422008</v>
      </c>
      <c r="BS264" s="2">
        <v>0.26236408224778041</v>
      </c>
      <c r="BT264" s="2">
        <v>0.38453349620151128</v>
      </c>
      <c r="BU264" s="2">
        <v>0.37601743250901332</v>
      </c>
      <c r="BV264" s="2">
        <v>0.37367267893364831</v>
      </c>
      <c r="BW264" s="2">
        <v>0.37912613641066711</v>
      </c>
      <c r="BX264" s="2">
        <v>0.32661605740451821</v>
      </c>
      <c r="BY264" s="2">
        <v>0.2556669481363763</v>
      </c>
      <c r="BZ264" s="2">
        <v>0.246748817095858</v>
      </c>
      <c r="CA264" s="2">
        <v>0.16851457300903769</v>
      </c>
      <c r="CB264" s="2">
        <v>0.1080588207863809</v>
      </c>
      <c r="CC264" s="2">
        <v>0.24477193276823059</v>
      </c>
      <c r="CD264" s="2">
        <v>0.19470608278606291</v>
      </c>
      <c r="CE264" s="2">
        <v>0.1548868743202711</v>
      </c>
      <c r="CF264" s="2">
        <v>0.26534765163510049</v>
      </c>
      <c r="CG264" s="2">
        <v>0.23119480962692199</v>
      </c>
      <c r="CH264" s="2">
        <v>0.13911443827784431</v>
      </c>
      <c r="CI264" s="2">
        <v>0.13506906196916491</v>
      </c>
      <c r="CJ264" s="2">
        <v>7.7501894567730503E-2</v>
      </c>
      <c r="CK264" s="2">
        <v>3.8941318097192992E-2</v>
      </c>
      <c r="CL264" s="2">
        <v>-0.21380528526902229</v>
      </c>
      <c r="CM264" s="2">
        <v>8.466399389784808E-2</v>
      </c>
      <c r="CN264" s="2">
        <v>9.8240911474728965E-2</v>
      </c>
      <c r="CO264" s="2">
        <v>0.39019088368674332</v>
      </c>
      <c r="CP264" s="2">
        <v>0.40006490862741989</v>
      </c>
      <c r="CQ264" s="2">
        <v>0.38126459179272743</v>
      </c>
      <c r="CR264" s="2">
        <v>0.16259230019009191</v>
      </c>
      <c r="CS264" s="2">
        <v>0.38354160182483582</v>
      </c>
      <c r="CT264" s="2">
        <v>0.25314484013145389</v>
      </c>
      <c r="CU264" s="2">
        <v>0.31531241163894491</v>
      </c>
      <c r="CV264" s="2">
        <v>-0.1773777586056271</v>
      </c>
      <c r="CW264" s="2">
        <v>-9.7496450442481689E-2</v>
      </c>
      <c r="CX264" s="2">
        <v>-0.30749946163766262</v>
      </c>
      <c r="CY264" s="2">
        <v>-0.25556645180184923</v>
      </c>
      <c r="CZ264" s="2">
        <v>2.2468712840563339E-2</v>
      </c>
      <c r="DA264" s="2">
        <v>-2.3404933965143989E-3</v>
      </c>
      <c r="DB264" s="2">
        <v>6.6043439285613625E-2</v>
      </c>
      <c r="DC264" s="2">
        <v>-0.32794366991158141</v>
      </c>
      <c r="DD264" s="2">
        <v>4.8100540383695482E-2</v>
      </c>
      <c r="DE264" s="2">
        <v>0.207801595264578</v>
      </c>
      <c r="DF264" s="2">
        <v>0.4053347952646621</v>
      </c>
      <c r="DG264" s="2">
        <v>0.15116773107195511</v>
      </c>
      <c r="DH264" s="2">
        <v>9.3896554692951481E-2</v>
      </c>
      <c r="DI264" s="2">
        <v>0.2247023759187938</v>
      </c>
      <c r="DJ264" s="2">
        <v>0.19641683110646449</v>
      </c>
      <c r="DK264" s="2">
        <v>0.27362237186157051</v>
      </c>
      <c r="DL264" s="2">
        <v>0.21924919835063711</v>
      </c>
      <c r="DM264" s="2">
        <v>0.20040379195500629</v>
      </c>
      <c r="DN264" s="2">
        <v>0.19897695156215589</v>
      </c>
      <c r="DO264" s="2">
        <v>6.1609197183553933E-2</v>
      </c>
      <c r="DP264" s="2">
        <v>0.2051112069725016</v>
      </c>
      <c r="DQ264" s="2">
        <v>0.27666048523291997</v>
      </c>
      <c r="DR264" s="2">
        <v>-0.20344827473152599</v>
      </c>
      <c r="DS264" s="2">
        <v>0.12527676412994501</v>
      </c>
      <c r="DT264" s="2">
        <v>5.8590717666701167E-2</v>
      </c>
      <c r="DU264" s="2">
        <v>0.24699431855036619</v>
      </c>
      <c r="DV264" s="2">
        <v>0.24373956229102811</v>
      </c>
      <c r="DW264" s="2">
        <v>-0.40696117504120721</v>
      </c>
      <c r="DX264" s="2">
        <v>0.27395261329512149</v>
      </c>
      <c r="DY264" s="2">
        <v>0.1525141487779812</v>
      </c>
      <c r="DZ264" s="2">
        <v>8.0547726384821605E-2</v>
      </c>
      <c r="EA264" s="2">
        <v>0.38345666139646301</v>
      </c>
      <c r="EB264" s="2">
        <v>-0.16287472372665299</v>
      </c>
      <c r="EC264" s="2">
        <v>0.23135734176249201</v>
      </c>
      <c r="ED264" s="2">
        <v>8.563923617599048E-2</v>
      </c>
      <c r="EE264" s="2">
        <v>0.33292620594818773</v>
      </c>
      <c r="EF264" s="2">
        <v>0.26010355836299859</v>
      </c>
      <c r="EG264" s="2">
        <v>-8.6206408804064605E-2</v>
      </c>
      <c r="EH264" s="2">
        <v>0.21595131603768419</v>
      </c>
      <c r="EI264" s="2">
        <v>0.28051635029038208</v>
      </c>
      <c r="EJ264" s="2">
        <v>0.4009499485839752</v>
      </c>
      <c r="EK264" s="2">
        <v>0.28308703281366637</v>
      </c>
      <c r="EL264" s="2">
        <v>-0.25440462046907147</v>
      </c>
      <c r="EM264" s="2">
        <v>0.28056109189612188</v>
      </c>
      <c r="EN264" s="2">
        <v>0.28709105478894831</v>
      </c>
      <c r="EO264" s="2">
        <v>0.28417811738407478</v>
      </c>
      <c r="EP264" s="2">
        <v>0.39946344266454298</v>
      </c>
      <c r="EQ264" s="2">
        <v>-0.30415697804694702</v>
      </c>
      <c r="ER264" s="2">
        <v>0.48304795668151301</v>
      </c>
      <c r="ES264" s="2">
        <v>0.11721705863704709</v>
      </c>
      <c r="ET264" s="2">
        <v>0.3941169845891232</v>
      </c>
      <c r="EU264" s="2">
        <v>0.16174304072393131</v>
      </c>
      <c r="EV264" s="2">
        <v>0.29322198912127762</v>
      </c>
      <c r="EW264" s="2">
        <v>2.6621491351551421E-2</v>
      </c>
      <c r="EX264" s="2">
        <v>0.2685498964411096</v>
      </c>
      <c r="EY264" s="2">
        <v>0.50266750611743549</v>
      </c>
      <c r="EZ264" s="2">
        <v>0.44372014812596761</v>
      </c>
      <c r="FA264" s="2">
        <v>7.0478980656143497E-2</v>
      </c>
      <c r="FB264" s="2">
        <v>0.34992669761565182</v>
      </c>
      <c r="FC264" s="2">
        <v>0.47256947442161512</v>
      </c>
      <c r="FD264" s="2">
        <v>0.17819173276957601</v>
      </c>
      <c r="FE264" s="2">
        <v>0.20804238580291709</v>
      </c>
      <c r="FF264" s="2">
        <v>0.44326888526972302</v>
      </c>
      <c r="FG264" s="2">
        <v>0.2742039368851894</v>
      </c>
      <c r="FH264" s="2">
        <v>0.13512959971284691</v>
      </c>
      <c r="FI264" s="2">
        <v>0.20821280786922811</v>
      </c>
      <c r="FJ264" s="2">
        <v>0.41622968220827261</v>
      </c>
      <c r="FK264" s="2">
        <v>0.48117079325235163</v>
      </c>
      <c r="FL264" s="2">
        <v>0.2871849691880326</v>
      </c>
      <c r="FM264" s="2">
        <v>0.1117749987311223</v>
      </c>
      <c r="FN264" s="2">
        <v>0.35641541029533402</v>
      </c>
      <c r="FO264" s="2">
        <v>0.42118392880913252</v>
      </c>
      <c r="FP264" s="2">
        <v>0.18847721246970181</v>
      </c>
      <c r="FQ264" s="2">
        <v>0.2046773141748732</v>
      </c>
      <c r="FR264" s="2">
        <v>0.49387720187241918</v>
      </c>
      <c r="FS264" s="2">
        <v>0.24308672848115101</v>
      </c>
      <c r="FT264" s="2">
        <v>0.4238331142626458</v>
      </c>
      <c r="FU264" s="2">
        <v>0.43185086386151877</v>
      </c>
      <c r="FV264" s="2">
        <v>0.1451912566702242</v>
      </c>
      <c r="FW264" s="2">
        <v>0.30205618299486148</v>
      </c>
      <c r="FX264" s="2">
        <v>0.16193193300352121</v>
      </c>
      <c r="FY264" s="2">
        <v>0.47162233088648708</v>
      </c>
      <c r="FZ264" s="2">
        <v>-4.4542721761500328E-2</v>
      </c>
      <c r="GA264" s="2">
        <v>1.830164464823974E-3</v>
      </c>
      <c r="GB264" s="2">
        <v>0.1919918459323994</v>
      </c>
      <c r="GC264" s="2">
        <v>0.1217842844979484</v>
      </c>
      <c r="GD264" s="2">
        <v>0.22131574371020851</v>
      </c>
      <c r="GE264" s="2">
        <v>1.040136159206761E-2</v>
      </c>
      <c r="GF264" s="2">
        <v>0.1077173477808495</v>
      </c>
      <c r="GG264" s="2">
        <v>0.24811614240714269</v>
      </c>
      <c r="GH264" s="2">
        <v>-3.0303496208220589E-2</v>
      </c>
      <c r="GI264" s="2">
        <v>-5.2453942338959558E-2</v>
      </c>
      <c r="GJ264" s="2">
        <v>-4.74475118340787E-2</v>
      </c>
      <c r="GK264" s="2">
        <v>-4.5670626084870693E-2</v>
      </c>
      <c r="GL264" s="2">
        <v>3.001710207937212E-2</v>
      </c>
      <c r="GM264" s="6">
        <v>0.364247492790849</v>
      </c>
      <c r="GN264" s="7">
        <v>0.32346160553235159</v>
      </c>
      <c r="GO264" s="7">
        <v>0.48409465395898271</v>
      </c>
      <c r="GP264" s="7">
        <v>0.43105250173829468</v>
      </c>
      <c r="GQ264" s="7">
        <v>0.22103939355288399</v>
      </c>
      <c r="GR264" s="7">
        <v>-4.8868559337608343E-2</v>
      </c>
      <c r="GS264" s="7">
        <v>0.1105121867465389</v>
      </c>
      <c r="GT264" s="7">
        <v>0.18945227253607569</v>
      </c>
      <c r="GU264" s="7">
        <v>0.38299843252427929</v>
      </c>
      <c r="GV264" s="7">
        <v>0.24657519492961141</v>
      </c>
      <c r="GW264" s="7">
        <v>0.43299541432317867</v>
      </c>
      <c r="GX264" s="7">
        <v>0.47787685013557968</v>
      </c>
      <c r="GY264" s="7">
        <v>0.2932239028282469</v>
      </c>
      <c r="GZ264" s="7">
        <v>0.40586777502814031</v>
      </c>
      <c r="HA264" s="7">
        <v>0.11214351368032451</v>
      </c>
      <c r="HB264" s="7">
        <v>0.15520789791610229</v>
      </c>
      <c r="HC264" s="7">
        <v>0.15952788834223611</v>
      </c>
      <c r="HD264" s="7">
        <v>4.9961003115965012E-2</v>
      </c>
      <c r="HE264" s="7">
        <v>0.19261509748580999</v>
      </c>
      <c r="HF264" s="7">
        <v>0.25861185966974121</v>
      </c>
      <c r="HG264" s="7">
        <v>4.7884916470257791E-2</v>
      </c>
      <c r="HH264" s="7">
        <v>5.7672246010069983E-2</v>
      </c>
      <c r="HI264" s="7">
        <v>0.21573196387962221</v>
      </c>
      <c r="HJ264" s="7">
        <v>4.3477029223828761E-2</v>
      </c>
      <c r="HK264" s="7">
        <v>0.1905921174494663</v>
      </c>
      <c r="HL264" s="7">
        <v>-2.8045216634884481E-3</v>
      </c>
      <c r="HM264" s="7">
        <v>0.212459692763349</v>
      </c>
      <c r="HN264" s="7">
        <v>-5.1334987698364212E-2</v>
      </c>
      <c r="HO264" s="7">
        <v>0.13770426447521189</v>
      </c>
      <c r="HP264" s="7">
        <v>0.43655319454764258</v>
      </c>
      <c r="HQ264" s="7">
        <v>0.16274116341046541</v>
      </c>
      <c r="HR264" s="7">
        <v>0.23656840526748971</v>
      </c>
      <c r="HS264" s="7">
        <v>0.40206153674255768</v>
      </c>
      <c r="HT264" s="7">
        <v>0.36062940938534471</v>
      </c>
      <c r="HU264" s="7">
        <v>0.2406783701705433</v>
      </c>
      <c r="HV264" s="7">
        <v>0.21990536059250959</v>
      </c>
      <c r="HW264" s="7">
        <v>0.21056668469040341</v>
      </c>
      <c r="HX264" s="7">
        <v>0.35990703995789941</v>
      </c>
      <c r="HY264" s="7">
        <v>0.25115674233886259</v>
      </c>
      <c r="HZ264" s="7">
        <v>-2.9140203125017469E-2</v>
      </c>
      <c r="IA264" s="7">
        <v>0.1519259203947203</v>
      </c>
      <c r="IB264" s="7">
        <v>0.15729384747920419</v>
      </c>
      <c r="IC264" s="7">
        <v>0.29929557637014659</v>
      </c>
      <c r="ID264" s="7">
        <v>0.23624177868036439</v>
      </c>
      <c r="IE264" s="7">
        <v>0.3276371925157166</v>
      </c>
      <c r="IF264" s="7">
        <v>0.33373797681665662</v>
      </c>
      <c r="IG264" s="7">
        <v>-3.984824859489583E-2</v>
      </c>
      <c r="IH264" s="7">
        <v>0.25266687295318929</v>
      </c>
      <c r="II264" s="7">
        <v>7.999688825159787E-2</v>
      </c>
      <c r="IJ264" s="7">
        <v>0.17031057650581419</v>
      </c>
      <c r="IK264" s="7">
        <v>0.2794549871197069</v>
      </c>
      <c r="IL264" s="7">
        <v>-0.1329301586555568</v>
      </c>
      <c r="IM264" s="7">
        <v>0.39434071657433512</v>
      </c>
      <c r="IN264" s="7">
        <v>0.23747506360274789</v>
      </c>
      <c r="IO264" s="7">
        <v>0.25485086896415687</v>
      </c>
      <c r="IP264" s="7">
        <v>0.32405888662120508</v>
      </c>
      <c r="IQ264" s="7">
        <v>0.15955138257273579</v>
      </c>
      <c r="IR264" s="7">
        <v>0.17682027790237839</v>
      </c>
      <c r="IS264" s="7">
        <v>0.24822230491156419</v>
      </c>
      <c r="IT264" s="7">
        <v>0.27336349156534873</v>
      </c>
      <c r="IU264" s="7">
        <v>0.249257971158069</v>
      </c>
      <c r="IV264" s="7">
        <v>0.32563284197199688</v>
      </c>
      <c r="IW264" s="7">
        <v>0.29526036887175061</v>
      </c>
      <c r="IX264" s="7">
        <v>0.15274772771133829</v>
      </c>
      <c r="IY264" s="7">
        <v>0.37357958256689511</v>
      </c>
      <c r="IZ264" s="7">
        <v>0.64892251926389544</v>
      </c>
      <c r="JA264" s="7">
        <v>0.29610442075912891</v>
      </c>
      <c r="JB264" s="7">
        <v>0.33714461765923781</v>
      </c>
      <c r="JC264" s="7">
        <v>0.58180264184145536</v>
      </c>
      <c r="JD264" s="7">
        <v>1</v>
      </c>
      <c r="JE264" s="7">
        <v>0.30338784542984742</v>
      </c>
      <c r="JF264" s="7">
        <v>0.44689400400305018</v>
      </c>
      <c r="JG264" s="7">
        <v>0.78231915653621575</v>
      </c>
      <c r="JH264" s="7">
        <v>0.45827687321415578</v>
      </c>
      <c r="JI264" s="7">
        <v>0.26981259362937871</v>
      </c>
      <c r="JJ264" s="7">
        <v>0.15445399944488</v>
      </c>
      <c r="JK264" s="7">
        <v>0.27006698840618748</v>
      </c>
      <c r="JL264" s="7">
        <v>0.32528699210831208</v>
      </c>
      <c r="JM264" s="7">
        <v>-7.3024021584680056E-3</v>
      </c>
      <c r="JN264" s="7">
        <v>0.19624660530827079</v>
      </c>
      <c r="JO264" s="7">
        <v>0.3213557715087596</v>
      </c>
      <c r="JP264" s="7">
        <v>0.23636950682406979</v>
      </c>
      <c r="JQ264" s="7">
        <v>0.30653068711349918</v>
      </c>
      <c r="JR264" s="7">
        <v>0.11464774848496929</v>
      </c>
      <c r="JS264" s="7">
        <v>4.6233263604070707E-2</v>
      </c>
      <c r="JT264" s="7">
        <v>0.34578358536536008</v>
      </c>
      <c r="JU264" s="7">
        <v>0.18545367968586721</v>
      </c>
      <c r="JV264" s="7">
        <v>0.33425537187234611</v>
      </c>
      <c r="JW264" s="7">
        <v>0.14527600838920379</v>
      </c>
      <c r="JX264" s="7">
        <v>0.26294252804804591</v>
      </c>
      <c r="JY264" s="7">
        <v>0.1167558037694757</v>
      </c>
      <c r="JZ264" s="7">
        <v>0.26581795458158958</v>
      </c>
      <c r="KA264" s="7">
        <v>0.224890496209671</v>
      </c>
      <c r="KB264" s="7">
        <v>1.82687278458306E-3</v>
      </c>
      <c r="KC264" s="7">
        <v>0.15846820601661141</v>
      </c>
      <c r="KD264" s="7">
        <v>0.36582810893797341</v>
      </c>
      <c r="KE264" s="7">
        <v>0.1197994230261735</v>
      </c>
      <c r="KF264" s="7">
        <v>0.26247443465928549</v>
      </c>
      <c r="KG264" s="7">
        <v>0.11856112912508369</v>
      </c>
      <c r="KH264" s="7">
        <v>-0.1070481112627294</v>
      </c>
      <c r="KI264" s="7">
        <v>0.2321032983459341</v>
      </c>
      <c r="KJ264" s="7">
        <v>0.12944892149854481</v>
      </c>
      <c r="KK264" s="7">
        <v>0.1108179684930406</v>
      </c>
      <c r="KL264" s="7">
        <v>0.1163788278091504</v>
      </c>
      <c r="KM264" s="7">
        <v>0.3590428620025346</v>
      </c>
      <c r="KN264" s="7">
        <v>0.3619527148284627</v>
      </c>
      <c r="KO264" s="7">
        <v>0.2484350564411337</v>
      </c>
      <c r="KP264" s="7">
        <v>0.30021069134640949</v>
      </c>
      <c r="KQ264" s="7">
        <v>0.12765762212346179</v>
      </c>
      <c r="KR264" s="7">
        <v>0.49558647204451622</v>
      </c>
      <c r="KS264" s="7">
        <v>2.797241832620052E-2</v>
      </c>
      <c r="KT264" s="7">
        <v>0.46097791454341841</v>
      </c>
      <c r="KU264" s="7">
        <v>0.27858381153589418</v>
      </c>
      <c r="KV264" s="7">
        <v>0.25771104247194071</v>
      </c>
      <c r="KW264" s="7">
        <v>0.1665314640136043</v>
      </c>
      <c r="KX264" s="7">
        <v>0.2271217096189922</v>
      </c>
      <c r="KY264" s="7">
        <v>0.13791067699790369</v>
      </c>
      <c r="KZ264" s="7">
        <v>0.20635948491811021</v>
      </c>
      <c r="LA264" s="7">
        <v>0.2367815562168511</v>
      </c>
      <c r="LB264" s="7">
        <v>0.23906389859056451</v>
      </c>
      <c r="LC264" s="7">
        <v>0.44563776256743381</v>
      </c>
      <c r="LD264" s="7">
        <v>0.28230257388290692</v>
      </c>
      <c r="LE264" s="7">
        <v>0.1385341242162213</v>
      </c>
      <c r="LF264" s="7">
        <v>0.35783251940898803</v>
      </c>
      <c r="LG264" s="7">
        <v>0.32208709773450689</v>
      </c>
      <c r="LH264" s="7">
        <v>2.375802191587716E-3</v>
      </c>
      <c r="LI264" s="7">
        <v>0.2848598541930365</v>
      </c>
      <c r="LJ264" s="7">
        <v>0.28702337932776678</v>
      </c>
      <c r="LK264" s="7">
        <v>-8.4569965092932561E-2</v>
      </c>
      <c r="LL264" s="7">
        <v>2.5902414628972931E-2</v>
      </c>
      <c r="LM264" s="7">
        <v>0.20754935439470351</v>
      </c>
      <c r="LN264" s="7">
        <v>0.1118674976281213</v>
      </c>
      <c r="LO264" s="7">
        <v>3.2429762230928513E-2</v>
      </c>
      <c r="LP264" s="7">
        <v>0.16107524749333321</v>
      </c>
      <c r="LQ264" s="7">
        <v>0.2859983016139353</v>
      </c>
      <c r="LR264" s="7">
        <v>3.601008232876713E-2</v>
      </c>
      <c r="LS264" s="7">
        <v>0.41063499846357709</v>
      </c>
      <c r="LT264" s="7">
        <v>0.1247912702822736</v>
      </c>
      <c r="LU264" s="7">
        <v>0.2455650212695572</v>
      </c>
      <c r="LV264" s="7">
        <v>0.14245606460765481</v>
      </c>
      <c r="LW264" s="7">
        <v>0.30857259424076883</v>
      </c>
      <c r="LX264" s="7">
        <v>0.19466240406408869</v>
      </c>
      <c r="LY264" s="7">
        <v>0.23293896829529509</v>
      </c>
      <c r="LZ264" s="7">
        <v>0.47429109636007821</v>
      </c>
      <c r="MA264" s="7">
        <v>0.48366555278494588</v>
      </c>
      <c r="MB264" s="7">
        <v>0.1891943978271137</v>
      </c>
      <c r="MC264" s="7">
        <v>0.37610569653713599</v>
      </c>
      <c r="MD264" s="7">
        <v>0.3349295494218042</v>
      </c>
      <c r="ME264" s="7">
        <v>0.23220947240461079</v>
      </c>
      <c r="MF264" s="7">
        <v>-0.20447830860577909</v>
      </c>
      <c r="MG264" s="7">
        <v>0.2069930121199143</v>
      </c>
      <c r="MH264" s="7">
        <v>-0.31208222837528121</v>
      </c>
      <c r="MI264" s="7">
        <v>0.27282376103598027</v>
      </c>
      <c r="MJ264" s="7">
        <v>0.26125160511171119</v>
      </c>
      <c r="MK264" s="7">
        <v>0.2218189789426773</v>
      </c>
      <c r="ML264" s="7">
        <v>3.8044573865310592E-2</v>
      </c>
      <c r="MM264" s="7">
        <v>3.0044487836703281E-2</v>
      </c>
      <c r="MN264" s="7">
        <v>2.901490470443637E-4</v>
      </c>
      <c r="MO264" s="7">
        <v>5.8299282258758779E-2</v>
      </c>
      <c r="MP264" s="7">
        <v>0.30720990177129831</v>
      </c>
      <c r="MQ264" s="7">
        <v>0.2819433485485438</v>
      </c>
      <c r="MR264" s="7">
        <v>3.4638258795914582E-2</v>
      </c>
      <c r="MS264" s="7">
        <v>0.1519682358267474</v>
      </c>
      <c r="MT264" s="7">
        <v>0.28826943861327831</v>
      </c>
      <c r="MU264" s="7">
        <v>0.23508966248011409</v>
      </c>
      <c r="MV264" s="7">
        <v>5.4259955889868212E-2</v>
      </c>
      <c r="MW264" s="7">
        <v>6.3153693932658128E-2</v>
      </c>
      <c r="MX264" s="7">
        <v>0.13052549651373249</v>
      </c>
      <c r="MY264" s="7">
        <v>0.24400151869846021</v>
      </c>
      <c r="MZ264" s="7">
        <v>0.17597705429407359</v>
      </c>
      <c r="NA264" s="7">
        <v>0.37031698013621073</v>
      </c>
      <c r="NB264" s="7">
        <v>0.2758086979175941</v>
      </c>
      <c r="NC264" s="7">
        <v>0.19372033330915481</v>
      </c>
      <c r="ND264" s="7">
        <v>-4.4969133236229697E-2</v>
      </c>
      <c r="NE264" s="7">
        <v>0.19336233293205979</v>
      </c>
      <c r="NF264" s="7">
        <v>0.31052496981088318</v>
      </c>
      <c r="NG264" s="7">
        <v>0.33869511040335742</v>
      </c>
      <c r="NH264" s="7">
        <v>0.31313412205286018</v>
      </c>
      <c r="NI264" s="7">
        <v>-0.13037899636118461</v>
      </c>
      <c r="NJ264" s="7">
        <v>-0.1771000425279538</v>
      </c>
      <c r="NK264" s="7">
        <v>-0.13062533327786141</v>
      </c>
      <c r="NL264" s="7">
        <v>-0.15151720631363169</v>
      </c>
      <c r="NM264" s="7">
        <v>-0.17129980791656579</v>
      </c>
      <c r="NN264" s="7">
        <v>-0.1824522429419613</v>
      </c>
      <c r="NO264" s="7">
        <v>-0.13192890302574739</v>
      </c>
      <c r="NP264" s="7">
        <v>9.1232324482387689E-2</v>
      </c>
      <c r="NQ264" s="7">
        <v>0.1394522945942564</v>
      </c>
      <c r="NR264" s="7">
        <v>9.0472629393926418E-2</v>
      </c>
      <c r="NS264" s="7">
        <v>8.1664803517779327E-2</v>
      </c>
      <c r="NT264" s="7">
        <v>0.13889812324971371</v>
      </c>
      <c r="NU264" s="7">
        <v>0.15151061620992939</v>
      </c>
      <c r="NV264" s="7">
        <v>0.16623518676041499</v>
      </c>
      <c r="NW264" s="7">
        <v>-2.9924892349938489E-2</v>
      </c>
      <c r="NX264" s="7">
        <v>0.21968716815973979</v>
      </c>
      <c r="NY264" s="7">
        <v>0.37824911227583052</v>
      </c>
      <c r="NZ264" s="7">
        <v>-0.17493263797977271</v>
      </c>
      <c r="OA264" s="7">
        <v>-1.9696572893838769E-2</v>
      </c>
      <c r="OB264" s="7">
        <v>0.4270089757801786</v>
      </c>
      <c r="OC264" s="7">
        <v>0.34751162682537318</v>
      </c>
      <c r="OD264" s="7">
        <v>0.32117416788854408</v>
      </c>
      <c r="OE264" s="7">
        <v>0.32127578960449787</v>
      </c>
      <c r="OF264" s="7">
        <v>0.19179675743035951</v>
      </c>
      <c r="OG264" s="7">
        <v>0.35013984585630981</v>
      </c>
      <c r="OH264" s="7">
        <v>0.1906662797368979</v>
      </c>
      <c r="OI264" s="7">
        <v>0.29297079080407851</v>
      </c>
      <c r="OJ264" s="7">
        <v>0.27449291050878089</v>
      </c>
      <c r="OK264" s="7">
        <v>0.1469050021619758</v>
      </c>
      <c r="OL264" s="7">
        <v>0.2863148945458906</v>
      </c>
      <c r="OM264" s="7">
        <v>0.2714263040179713</v>
      </c>
      <c r="ON264" s="7">
        <v>0.40181001359091129</v>
      </c>
      <c r="OO264" s="7">
        <v>0.34705608747259659</v>
      </c>
      <c r="OP264" s="7">
        <v>0.2240257979437377</v>
      </c>
      <c r="OQ264" s="7">
        <v>0.33386494285519452</v>
      </c>
      <c r="OR264" s="7">
        <v>0.36788231787426978</v>
      </c>
      <c r="OS264" s="7">
        <v>0.37662784995340542</v>
      </c>
      <c r="OT264" s="7">
        <v>0.22274577504908019</v>
      </c>
      <c r="OU264" s="7">
        <v>0.31836077067924901</v>
      </c>
      <c r="OV264" s="7">
        <v>-4.2338539237757447E-2</v>
      </c>
      <c r="OW264" s="7">
        <v>0.35371921943727808</v>
      </c>
      <c r="OX264" s="7">
        <v>0.46646288193113711</v>
      </c>
      <c r="OY264" s="7">
        <v>0.25858564245171439</v>
      </c>
      <c r="OZ264" s="7">
        <v>0.29470606208134542</v>
      </c>
      <c r="PA264" s="7">
        <v>3.7403259649924768E-2</v>
      </c>
      <c r="PB264" s="7">
        <v>0.33741122934180051</v>
      </c>
      <c r="PC264" s="7">
        <v>0.26088247136705239</v>
      </c>
      <c r="PD264" s="7">
        <v>0.14731518391019061</v>
      </c>
      <c r="PE264" s="7">
        <v>0.24373948720206581</v>
      </c>
      <c r="PF264" s="7">
        <v>0.30074862833176319</v>
      </c>
      <c r="PG264" s="7">
        <v>0.24542469802779671</v>
      </c>
      <c r="PH264" s="7">
        <v>0.202793920005885</v>
      </c>
      <c r="PI264" s="7">
        <v>3.4935377443282588E-2</v>
      </c>
      <c r="PJ264" s="7">
        <v>0.2612899757487539</v>
      </c>
      <c r="PK264" s="7">
        <v>0.11522754355097679</v>
      </c>
      <c r="PL264" s="7">
        <v>0.13748249597101281</v>
      </c>
      <c r="PM264" s="7">
        <v>0.12722449634477859</v>
      </c>
      <c r="PN264" s="7">
        <v>0.30790133388438989</v>
      </c>
      <c r="PO264" s="7">
        <v>-0.19851358592475121</v>
      </c>
      <c r="PP264" s="7">
        <v>0.29063470548209469</v>
      </c>
      <c r="PQ264" s="7">
        <v>6.7297137670163251E-2</v>
      </c>
      <c r="PR264" s="7">
        <v>0.12247725705918699</v>
      </c>
      <c r="PS264" s="7">
        <v>0.34193026138848021</v>
      </c>
      <c r="PT264" s="7">
        <v>0.39037926337247492</v>
      </c>
      <c r="PU264" s="7">
        <v>0.33111970629746329</v>
      </c>
      <c r="PV264" s="7">
        <v>0.27052643087109812</v>
      </c>
      <c r="PW264" s="7">
        <v>0.34140314292465279</v>
      </c>
      <c r="PX264" s="7">
        <v>0.267064133729294</v>
      </c>
      <c r="PY264" s="7">
        <v>0.28583035743990132</v>
      </c>
      <c r="PZ264" s="7">
        <v>0.13937532240229669</v>
      </c>
      <c r="QA264" s="7">
        <v>0.25588377400756318</v>
      </c>
      <c r="QB264" s="7">
        <v>0.19941341284079411</v>
      </c>
      <c r="QC264" s="7">
        <v>0.27181910424003508</v>
      </c>
      <c r="QD264" s="7">
        <v>2.2744038435807981E-2</v>
      </c>
      <c r="QE264" s="7">
        <v>0.31897704463421028</v>
      </c>
      <c r="QF264" s="7">
        <v>0.15691181843937929</v>
      </c>
      <c r="QG264" s="7">
        <v>0.31633302843203459</v>
      </c>
      <c r="QH264" s="7">
        <v>0.13791029987241199</v>
      </c>
      <c r="QI264" s="7">
        <v>2.3765635739971529E-2</v>
      </c>
      <c r="QJ264" s="7">
        <v>0.18334846470353869</v>
      </c>
      <c r="QK264" s="7">
        <v>0.31053123069975852</v>
      </c>
      <c r="QL264" s="7">
        <v>0.23480094212925329</v>
      </c>
      <c r="QM264" s="7">
        <v>0.1485714484826193</v>
      </c>
      <c r="QN264" s="7">
        <v>0.16810249314094181</v>
      </c>
      <c r="QO264" s="7">
        <v>0.43558973738345069</v>
      </c>
      <c r="QP264" s="7">
        <v>0.22946844669388289</v>
      </c>
      <c r="QQ264" s="7">
        <v>0.34627520324740307</v>
      </c>
      <c r="QR264" s="7">
        <v>0.17867770096012389</v>
      </c>
      <c r="QS264" s="7">
        <v>0.31689768537878987</v>
      </c>
      <c r="QT264" s="7">
        <v>0.32892269961929199</v>
      </c>
      <c r="QU264" s="7">
        <v>0.3059448300134594</v>
      </c>
      <c r="QV264" s="7">
        <v>0.3248047750669224</v>
      </c>
      <c r="QW264" s="7">
        <v>0.47000802822678722</v>
      </c>
      <c r="QX264" s="7">
        <v>0.30380153516269759</v>
      </c>
      <c r="QY264" s="7">
        <v>0.2399553937505389</v>
      </c>
      <c r="QZ264" s="7">
        <v>0.2030097310245737</v>
      </c>
      <c r="RA264" s="7">
        <v>7.021318383599183E-2</v>
      </c>
      <c r="RB264" s="7">
        <v>-0.28692936914530559</v>
      </c>
      <c r="RC264" s="7">
        <v>0.26032203475802712</v>
      </c>
      <c r="RD264" s="7">
        <v>-1.544591781899988E-3</v>
      </c>
      <c r="RE264" s="7">
        <v>0.26613837803046891</v>
      </c>
      <c r="RF264" s="7">
        <v>0.17444283817698791</v>
      </c>
      <c r="RG264" s="7">
        <v>0.1042109741683632</v>
      </c>
      <c r="RH264" s="7">
        <v>0.42917869251358348</v>
      </c>
      <c r="RI264" s="7">
        <v>0.1707309058139323</v>
      </c>
      <c r="RJ264" s="7">
        <v>4.3707367707554082E-2</v>
      </c>
      <c r="RK264" s="7">
        <v>0.34386134460853518</v>
      </c>
      <c r="RL264" s="7">
        <v>0.18149727044494601</v>
      </c>
      <c r="RM264" s="7">
        <v>-0.1140474581349336</v>
      </c>
      <c r="RN264" s="7">
        <v>0.33457063214486449</v>
      </c>
      <c r="RO264" s="7">
        <v>0.27191128186279723</v>
      </c>
      <c r="RP264" s="7">
        <v>7.3485280319663851E-2</v>
      </c>
      <c r="RQ264" s="7">
        <v>0.255731122140409</v>
      </c>
      <c r="RR264" s="7">
        <v>0.23297817768586329</v>
      </c>
      <c r="RS264" s="7">
        <v>0.2684115140282326</v>
      </c>
      <c r="RT264" s="7">
        <v>0.19786485073976051</v>
      </c>
      <c r="RU264" s="7">
        <v>0.31042021764419431</v>
      </c>
      <c r="RV264" s="7">
        <v>0.22637542570515931</v>
      </c>
      <c r="RW264" s="7">
        <v>0.22057262228183969</v>
      </c>
      <c r="RX264" s="7">
        <v>0.24637692962697241</v>
      </c>
      <c r="RY264" s="7">
        <v>0.25877669557561939</v>
      </c>
      <c r="RZ264" s="7">
        <v>0.31808968363111612</v>
      </c>
      <c r="SA264" s="7">
        <v>0.5407511648292147</v>
      </c>
      <c r="SB264" s="7">
        <v>0.4022923156039378</v>
      </c>
      <c r="SC264" s="7">
        <v>0.440669874685714</v>
      </c>
      <c r="SD264" s="7">
        <v>0.38439241991789369</v>
      </c>
      <c r="SE264" s="7">
        <v>0.34379887948971971</v>
      </c>
      <c r="SF264" s="7">
        <v>0.3184445117510788</v>
      </c>
      <c r="SG264" s="7">
        <v>0.20609503179900049</v>
      </c>
      <c r="SH264" s="7">
        <v>9.3939413176619635E-2</v>
      </c>
      <c r="SI264" s="7">
        <v>0.2102253560447904</v>
      </c>
      <c r="SJ264" s="7">
        <v>0.41780270204636538</v>
      </c>
      <c r="SK264" s="7">
        <v>0.42412309319957658</v>
      </c>
      <c r="SL264" s="7">
        <v>0.37783165541780722</v>
      </c>
      <c r="SM264" s="7">
        <v>0.12646134684673571</v>
      </c>
      <c r="SN264" s="7">
        <v>0.49798081727294491</v>
      </c>
      <c r="SO264" s="7">
        <v>0.16130686312439141</v>
      </c>
      <c r="SP264" s="8">
        <v>4.4856723283087027E-2</v>
      </c>
    </row>
    <row r="265" spans="1:510" x14ac:dyDescent="0.2">
      <c r="A265" t="s">
        <v>264</v>
      </c>
      <c r="B265" s="2">
        <v>0.14739184082529591</v>
      </c>
      <c r="C265" s="2">
        <v>0.18162804128310961</v>
      </c>
      <c r="D265" s="2">
        <v>0.23721799761696691</v>
      </c>
      <c r="E265" s="2">
        <v>0.11228981166770741</v>
      </c>
      <c r="F265" s="2">
        <v>0.13400034341849479</v>
      </c>
      <c r="G265" s="2">
        <v>5.2846527077183257E-2</v>
      </c>
      <c r="H265" s="2">
        <v>0.14071877606879529</v>
      </c>
      <c r="I265" s="2">
        <v>-3.6979268408460801E-3</v>
      </c>
      <c r="J265" s="2">
        <v>-7.3093757242189597E-2</v>
      </c>
      <c r="K265" s="2">
        <v>-3.4804383111449698E-2</v>
      </c>
      <c r="L265" s="2">
        <v>-4.8032481815754452E-2</v>
      </c>
      <c r="M265" s="2">
        <v>-4.228638507141045E-2</v>
      </c>
      <c r="N265" s="2">
        <v>5.0947927955932977E-3</v>
      </c>
      <c r="O265" s="2">
        <v>-5.3814529843108097E-2</v>
      </c>
      <c r="P265" s="2">
        <v>2.1578592867569569E-2</v>
      </c>
      <c r="Q265" s="2">
        <v>0.23936859248666101</v>
      </c>
      <c r="R265" s="2">
        <v>0.25912906654639772</v>
      </c>
      <c r="S265" s="2">
        <v>0.15137753848602009</v>
      </c>
      <c r="T265" s="2">
        <v>0.20472257106126929</v>
      </c>
      <c r="U265" s="2">
        <v>0.228315157290464</v>
      </c>
      <c r="V265" s="2">
        <v>0.26017506899947529</v>
      </c>
      <c r="W265" s="2">
        <v>0.121477017399639</v>
      </c>
      <c r="X265" s="2">
        <v>0.29872255502314499</v>
      </c>
      <c r="Y265" s="2">
        <v>0.2757916392514656</v>
      </c>
      <c r="Z265" s="2">
        <v>0.25756260561385241</v>
      </c>
      <c r="AA265" s="2">
        <v>0.23777829508293791</v>
      </c>
      <c r="AB265" s="2">
        <v>0.3122355935268547</v>
      </c>
      <c r="AC265" s="2">
        <v>0.13296342586641161</v>
      </c>
      <c r="AD265" s="2">
        <v>0.1166780828861976</v>
      </c>
      <c r="AE265" s="2">
        <v>0.2444851066832355</v>
      </c>
      <c r="AF265" s="2">
        <v>-0.22065100971624979</v>
      </c>
      <c r="AG265" s="2">
        <v>-0.21263986261840251</v>
      </c>
      <c r="AH265" s="2">
        <v>0.1078781896079416</v>
      </c>
      <c r="AI265" s="2">
        <v>-0.17868935598701499</v>
      </c>
      <c r="AJ265" s="2">
        <v>0.16125770185534269</v>
      </c>
      <c r="AK265" s="2">
        <v>-0.19733052344668309</v>
      </c>
      <c r="AL265" s="2">
        <v>1.329486835595222E-2</v>
      </c>
      <c r="AM265" s="2">
        <v>8.4332435774415668E-3</v>
      </c>
      <c r="AN265" s="2">
        <v>-0.17684527201326691</v>
      </c>
      <c r="AO265" s="2">
        <v>0.2221403269705905</v>
      </c>
      <c r="AP265" s="2">
        <v>-0.1302535928545337</v>
      </c>
      <c r="AQ265" s="2">
        <v>0.19733615795642431</v>
      </c>
      <c r="AR265" s="2">
        <v>1.9941184537073432E-2</v>
      </c>
      <c r="AS265" s="2">
        <v>0.23826872647437519</v>
      </c>
      <c r="AT265" s="2">
        <v>0.20227892178789761</v>
      </c>
      <c r="AU265" s="2">
        <v>0.1186164083943633</v>
      </c>
      <c r="AV265" s="2">
        <v>0.1093984456748147</v>
      </c>
      <c r="AW265" s="2">
        <v>0.26897154734890649</v>
      </c>
      <c r="AX265" s="2">
        <v>-8.0306653108239159E-2</v>
      </c>
      <c r="AY265" s="2">
        <v>-0.1044193854800388</v>
      </c>
      <c r="AZ265" s="2">
        <v>4.5237714281515856E-3</v>
      </c>
      <c r="BA265" s="2">
        <v>0.35453820653040902</v>
      </c>
      <c r="BB265" s="2">
        <v>5.532960775607125E-2</v>
      </c>
      <c r="BC265" s="2">
        <v>-9.6582328030015666E-2</v>
      </c>
      <c r="BD265" s="2">
        <v>-0.16964000339717869</v>
      </c>
      <c r="BE265" s="2">
        <v>8.3165445214699665E-2</v>
      </c>
      <c r="BF265" s="2">
        <v>0.32698041312249743</v>
      </c>
      <c r="BG265" s="2">
        <v>0.40438129706756848</v>
      </c>
      <c r="BH265" s="2">
        <v>0.31930447819595148</v>
      </c>
      <c r="BI265" s="2">
        <v>0.1612191229628423</v>
      </c>
      <c r="BJ265" s="2">
        <v>0.28306415512046013</v>
      </c>
      <c r="BK265" s="2">
        <v>0.39280046051116918</v>
      </c>
      <c r="BL265" s="2">
        <v>6.1193170735363747E-2</v>
      </c>
      <c r="BM265" s="2">
        <v>0.31127165231543569</v>
      </c>
      <c r="BN265" s="2">
        <v>0.37087446232185312</v>
      </c>
      <c r="BO265" s="2">
        <v>0.24312743943967771</v>
      </c>
      <c r="BP265" s="2">
        <v>0.33646153954470559</v>
      </c>
      <c r="BQ265" s="2">
        <v>0.25414615562706688</v>
      </c>
      <c r="BR265" s="2">
        <v>0.23178231335100341</v>
      </c>
      <c r="BS265" s="2">
        <v>0.24913620843277509</v>
      </c>
      <c r="BT265" s="2">
        <v>0.27043924621713361</v>
      </c>
      <c r="BU265" s="2">
        <v>0.22827934767727751</v>
      </c>
      <c r="BV265" s="2">
        <v>0.20391274873572979</v>
      </c>
      <c r="BW265" s="2">
        <v>0.266231411534399</v>
      </c>
      <c r="BX265" s="2">
        <v>0.23947742669921401</v>
      </c>
      <c r="BY265" s="2">
        <v>0.2354683596311947</v>
      </c>
      <c r="BZ265" s="2">
        <v>0.2558235922179144</v>
      </c>
      <c r="CA265" s="2">
        <v>0.11914040989817901</v>
      </c>
      <c r="CB265" s="2">
        <v>0.1024044322475039</v>
      </c>
      <c r="CC265" s="2">
        <v>0.2247343909886001</v>
      </c>
      <c r="CD265" s="2">
        <v>0.17071694533030279</v>
      </c>
      <c r="CE265" s="2">
        <v>0.2053996612101634</v>
      </c>
      <c r="CF265" s="2">
        <v>0.20408454379413771</v>
      </c>
      <c r="CG265" s="2">
        <v>0.27232937246834121</v>
      </c>
      <c r="CH265" s="2">
        <v>0.182559890507378</v>
      </c>
      <c r="CI265" s="2">
        <v>0.19479492265066681</v>
      </c>
      <c r="CJ265" s="2">
        <v>0.26619691659098937</v>
      </c>
      <c r="CK265" s="2">
        <v>0.16098829165383999</v>
      </c>
      <c r="CL265" s="2">
        <v>-0.1751383004534274</v>
      </c>
      <c r="CM265" s="2">
        <v>0.19199216118148979</v>
      </c>
      <c r="CN265" s="2">
        <v>0.10599549947845111</v>
      </c>
      <c r="CO265" s="2">
        <v>0.20656368608027201</v>
      </c>
      <c r="CP265" s="2">
        <v>0.2332080274190253</v>
      </c>
      <c r="CQ265" s="2">
        <v>0.20183626200559629</v>
      </c>
      <c r="CR265" s="2">
        <v>0.1129433612978248</v>
      </c>
      <c r="CS265" s="2">
        <v>0.16622247699722831</v>
      </c>
      <c r="CT265" s="2">
        <v>0.12363601967152681</v>
      </c>
      <c r="CU265" s="2">
        <v>0.19466024088832401</v>
      </c>
      <c r="CV265" s="2">
        <v>-9.5066271106122695E-3</v>
      </c>
      <c r="CW265" s="2">
        <v>-2.0971807914931932E-3</v>
      </c>
      <c r="CX265" s="2">
        <v>-5.9433380116492261E-2</v>
      </c>
      <c r="CY265" s="2">
        <v>-3.2701087488430917E-2</v>
      </c>
      <c r="CZ265" s="2">
        <v>7.0525664556757059E-2</v>
      </c>
      <c r="DA265" s="2">
        <v>1.29215580506243E-2</v>
      </c>
      <c r="DB265" s="2">
        <v>0.1101009664331216</v>
      </c>
      <c r="DC265" s="2">
        <v>-0.13757969438735601</v>
      </c>
      <c r="DD265" s="2">
        <v>8.2171352812617351E-2</v>
      </c>
      <c r="DE265" s="2">
        <v>0.211493284757133</v>
      </c>
      <c r="DF265" s="2">
        <v>0.2628552481538281</v>
      </c>
      <c r="DG265" s="2">
        <v>0.15216405298477201</v>
      </c>
      <c r="DH265" s="2">
        <v>0.1200721538029704</v>
      </c>
      <c r="DI265" s="2">
        <v>0.2474464623347753</v>
      </c>
      <c r="DJ265" s="2">
        <v>0.26499192325624449</v>
      </c>
      <c r="DK265" s="2">
        <v>0.32905935792632968</v>
      </c>
      <c r="DL265" s="2">
        <v>0.23857655381711909</v>
      </c>
      <c r="DM265" s="2">
        <v>0.23367318709772569</v>
      </c>
      <c r="DN265" s="2">
        <v>0.25849277053380543</v>
      </c>
      <c r="DO265" s="2">
        <v>-0.12609563546366351</v>
      </c>
      <c r="DP265" s="2">
        <v>0.17730981013343849</v>
      </c>
      <c r="DQ265" s="2">
        <v>0.14083809760779631</v>
      </c>
      <c r="DR265" s="2">
        <v>-0.14649705349493891</v>
      </c>
      <c r="DS265" s="2">
        <v>0.1054043088049381</v>
      </c>
      <c r="DT265" s="2">
        <v>-2.1508011590048039E-2</v>
      </c>
      <c r="DU265" s="2">
        <v>0.23616947281582701</v>
      </c>
      <c r="DV265" s="2">
        <v>0.1358688687650749</v>
      </c>
      <c r="DW265" s="2">
        <v>-0.29687089098340658</v>
      </c>
      <c r="DX265" s="2">
        <v>0.19151701366305171</v>
      </c>
      <c r="DY265" s="2">
        <v>0.13922219350279649</v>
      </c>
      <c r="DZ265" s="2">
        <v>8.662132890605187E-2</v>
      </c>
      <c r="EA265" s="2">
        <v>0.19584650306157381</v>
      </c>
      <c r="EB265" s="2">
        <v>-0.27984132791434851</v>
      </c>
      <c r="EC265" s="2">
        <v>0.12964990882228311</v>
      </c>
      <c r="ED265" s="2">
        <v>7.8139680615018497E-2</v>
      </c>
      <c r="EE265" s="2">
        <v>0.18306894613808081</v>
      </c>
      <c r="EF265" s="2">
        <v>9.9601362630424281E-2</v>
      </c>
      <c r="EG265" s="2">
        <v>-0.23359794454098831</v>
      </c>
      <c r="EH265" s="2">
        <v>0.1091471951865392</v>
      </c>
      <c r="EI265" s="2">
        <v>0.1117509573177121</v>
      </c>
      <c r="EJ265" s="2">
        <v>0.26010393453100988</v>
      </c>
      <c r="EK265" s="2">
        <v>0.24559313893521739</v>
      </c>
      <c r="EL265" s="2">
        <v>-0.19298224250150151</v>
      </c>
      <c r="EM265" s="2">
        <v>0.17886559591602971</v>
      </c>
      <c r="EN265" s="2">
        <v>0.1079406201128124</v>
      </c>
      <c r="EO265" s="2">
        <v>0.26255010911211613</v>
      </c>
      <c r="EP265" s="2">
        <v>0.26438692419822052</v>
      </c>
      <c r="EQ265" s="2">
        <v>-0.24373259982917189</v>
      </c>
      <c r="ER265" s="2">
        <v>0.22148170112548421</v>
      </c>
      <c r="ES265" s="2">
        <v>0.1319284253045879</v>
      </c>
      <c r="ET265" s="2">
        <v>0.2999461587094247</v>
      </c>
      <c r="EU265" s="2">
        <v>0.1211496444292116</v>
      </c>
      <c r="EV265" s="2">
        <v>0.10582320777387801</v>
      </c>
      <c r="EW265" s="2">
        <v>-1.0565988819720399E-2</v>
      </c>
      <c r="EX265" s="2">
        <v>0.2111920082995816</v>
      </c>
      <c r="EY265" s="2">
        <v>0.33841234993521158</v>
      </c>
      <c r="EZ265" s="2">
        <v>0.29439020665697768</v>
      </c>
      <c r="FA265" s="2">
        <v>4.1729983576656991E-2</v>
      </c>
      <c r="FB265" s="2">
        <v>0.21928410272622589</v>
      </c>
      <c r="FC265" s="2">
        <v>0.23196771152270551</v>
      </c>
      <c r="FD265" s="2">
        <v>1.9164167630451191E-2</v>
      </c>
      <c r="FE265" s="2">
        <v>0.13010718474944771</v>
      </c>
      <c r="FF265" s="2">
        <v>0.26895935333927362</v>
      </c>
      <c r="FG265" s="2">
        <v>0.16944057209544361</v>
      </c>
      <c r="FH265" s="2">
        <v>5.6454828633898273E-2</v>
      </c>
      <c r="FI265" s="2">
        <v>0.11542382450399979</v>
      </c>
      <c r="FJ265" s="2">
        <v>0.18738820930647879</v>
      </c>
      <c r="FK265" s="2">
        <v>0.33180086976092399</v>
      </c>
      <c r="FL265" s="2">
        <v>8.8569034232638247E-2</v>
      </c>
      <c r="FM265" s="2">
        <v>0.1063514273280973</v>
      </c>
      <c r="FN265" s="2">
        <v>0.25541232794613139</v>
      </c>
      <c r="FO265" s="2">
        <v>0.23195995351628251</v>
      </c>
      <c r="FP265" s="2">
        <v>3.6361111575734281E-2</v>
      </c>
      <c r="FQ265" s="2">
        <v>0.23513145762827559</v>
      </c>
      <c r="FR265" s="2">
        <v>0.27841122881707792</v>
      </c>
      <c r="FS265" s="2">
        <v>0.1503915330067267</v>
      </c>
      <c r="FT265" s="2">
        <v>0.24869149425713671</v>
      </c>
      <c r="FU265" s="2">
        <v>0.36659610692016592</v>
      </c>
      <c r="FV265" s="2">
        <v>7.8486930679354514E-2</v>
      </c>
      <c r="FW265" s="2">
        <v>0.21107303096855351</v>
      </c>
      <c r="FX265" s="2">
        <v>0.18611900287513949</v>
      </c>
      <c r="FY265" s="2">
        <v>0.31545746882325182</v>
      </c>
      <c r="FZ265" s="2">
        <v>-0.1067498071783385</v>
      </c>
      <c r="GA265" s="2">
        <v>-4.2301541944510149E-2</v>
      </c>
      <c r="GB265" s="2">
        <v>2.288145032406759E-2</v>
      </c>
      <c r="GC265" s="2">
        <v>2.5577835410093171E-2</v>
      </c>
      <c r="GD265" s="2">
        <v>0.10312457223558349</v>
      </c>
      <c r="GE265" s="2">
        <v>9.0342126515177534E-2</v>
      </c>
      <c r="GF265" s="2">
        <v>-4.4618316711663893E-2</v>
      </c>
      <c r="GG265" s="2">
        <v>9.090077992197694E-2</v>
      </c>
      <c r="GH265" s="2">
        <v>6.314988511009971E-2</v>
      </c>
      <c r="GI265" s="2">
        <v>-4.8218851264341347E-2</v>
      </c>
      <c r="GJ265" s="2">
        <v>-8.0655727200869332E-2</v>
      </c>
      <c r="GK265" s="2">
        <v>7.6786693063188166E-2</v>
      </c>
      <c r="GL265" s="2">
        <v>8.2340950569185049E-3</v>
      </c>
      <c r="GM265" s="6">
        <v>6.3893663219924304E-2</v>
      </c>
      <c r="GN265" s="7">
        <v>-3.2010783651878601E-2</v>
      </c>
      <c r="GO265" s="7">
        <v>0.29662994982592322</v>
      </c>
      <c r="GP265" s="7">
        <v>0.16111860086311591</v>
      </c>
      <c r="GQ265" s="7">
        <v>0.16956592038937379</v>
      </c>
      <c r="GR265" s="7">
        <v>-0.30534501436571632</v>
      </c>
      <c r="GS265" s="7">
        <v>-0.1204869024363599</v>
      </c>
      <c r="GT265" s="7">
        <v>-0.15811052629245231</v>
      </c>
      <c r="GU265" s="7">
        <v>0.2518867598813182</v>
      </c>
      <c r="GV265" s="7">
        <v>0.25894955679338533</v>
      </c>
      <c r="GW265" s="7">
        <v>0.31341925436426099</v>
      </c>
      <c r="GX265" s="7">
        <v>0.36192844712241817</v>
      </c>
      <c r="GY265" s="7">
        <v>0.23184934812658409</v>
      </c>
      <c r="GZ265" s="7">
        <v>0.24266153916033281</v>
      </c>
      <c r="HA265" s="7">
        <v>0.3954230445122926</v>
      </c>
      <c r="HB265" s="7">
        <v>0.10920120163991071</v>
      </c>
      <c r="HC265" s="7">
        <v>0.1573556519619925</v>
      </c>
      <c r="HD265" s="7">
        <v>0.23674094028553619</v>
      </c>
      <c r="HE265" s="7">
        <v>6.2811582891096049E-2</v>
      </c>
      <c r="HF265" s="7">
        <v>0.21977278836701841</v>
      </c>
      <c r="HG265" s="7">
        <v>0.1811583870459578</v>
      </c>
      <c r="HH265" s="7">
        <v>0.29780174746707122</v>
      </c>
      <c r="HI265" s="7">
        <v>0.2496698240895662</v>
      </c>
      <c r="HJ265" s="7">
        <v>-7.1552249460716502E-4</v>
      </c>
      <c r="HK265" s="7">
        <v>-9.9671285157477748E-3</v>
      </c>
      <c r="HL265" s="7">
        <v>-0.23294192474370379</v>
      </c>
      <c r="HM265" s="7">
        <v>0.15582388175660089</v>
      </c>
      <c r="HN265" s="7">
        <v>-0.17960166074259271</v>
      </c>
      <c r="HO265" s="7">
        <v>0.1228029040287182</v>
      </c>
      <c r="HP265" s="7">
        <v>0.28879296123968612</v>
      </c>
      <c r="HQ265" s="7">
        <v>0.21054426198332921</v>
      </c>
      <c r="HR265" s="7">
        <v>-8.5990970557723277E-3</v>
      </c>
      <c r="HS265" s="7">
        <v>0.29013941816637739</v>
      </c>
      <c r="HT265" s="7">
        <v>0.34690822260169568</v>
      </c>
      <c r="HU265" s="7">
        <v>0.21643371521949259</v>
      </c>
      <c r="HV265" s="7">
        <v>0.1226968253702696</v>
      </c>
      <c r="HW265" s="7">
        <v>-2.5352040648336179E-2</v>
      </c>
      <c r="HX265" s="7">
        <v>9.8950771519811909E-2</v>
      </c>
      <c r="HY265" s="7">
        <v>-1.908329344724574E-3</v>
      </c>
      <c r="HZ265" s="7">
        <v>-3.9658343192302083E-2</v>
      </c>
      <c r="IA265" s="7">
        <v>-8.2013058107293674E-2</v>
      </c>
      <c r="IB265" s="7">
        <v>0.21653641235790699</v>
      </c>
      <c r="IC265" s="7">
        <v>0.12942002393163851</v>
      </c>
      <c r="ID265" s="7">
        <v>8.811196152533389E-2</v>
      </c>
      <c r="IE265" s="7">
        <v>0.18431059534757571</v>
      </c>
      <c r="IF265" s="7">
        <v>0.29866998278986462</v>
      </c>
      <c r="IG265" s="7">
        <v>3.9599045876203137E-2</v>
      </c>
      <c r="IH265" s="7">
        <v>0.32733837832644241</v>
      </c>
      <c r="II265" s="7">
        <v>4.3069154614671992E-2</v>
      </c>
      <c r="IJ265" s="7">
        <v>3.6544667506244133E-2</v>
      </c>
      <c r="IK265" s="7">
        <v>0.2265929029816246</v>
      </c>
      <c r="IL265" s="7">
        <v>7.5075988547942049E-2</v>
      </c>
      <c r="IM265" s="7">
        <v>0.3740345004057874</v>
      </c>
      <c r="IN265" s="7">
        <v>0.50198258851112243</v>
      </c>
      <c r="IO265" s="7">
        <v>0.24493721652640971</v>
      </c>
      <c r="IP265" s="7">
        <v>0.4211170522002507</v>
      </c>
      <c r="IQ265" s="7">
        <v>0.28999958188017372</v>
      </c>
      <c r="IR265" s="7">
        <v>0.25774651221828071</v>
      </c>
      <c r="IS265" s="7">
        <v>0.44826604912098122</v>
      </c>
      <c r="IT265" s="7">
        <v>0.14568322303872641</v>
      </c>
      <c r="IU265" s="7">
        <v>0.31004669031934318</v>
      </c>
      <c r="IV265" s="7">
        <v>0.4021483256967931</v>
      </c>
      <c r="IW265" s="7">
        <v>0.24425646572109869</v>
      </c>
      <c r="IX265" s="7">
        <v>8.9647271627463235E-2</v>
      </c>
      <c r="IY265" s="7">
        <v>0.29785437067764758</v>
      </c>
      <c r="IZ265" s="7">
        <v>0.29265807502712449</v>
      </c>
      <c r="JA265" s="7">
        <v>6.7133360491171731E-2</v>
      </c>
      <c r="JB265" s="7">
        <v>0.25467880477166449</v>
      </c>
      <c r="JC265" s="7">
        <v>0.25537596428543913</v>
      </c>
      <c r="JD265" s="7">
        <v>0.30338784542984742</v>
      </c>
      <c r="JE265" s="7">
        <v>1</v>
      </c>
      <c r="JF265" s="7">
        <v>0.21620689116977471</v>
      </c>
      <c r="JG265" s="7">
        <v>0.32496804503943272</v>
      </c>
      <c r="JH265" s="7">
        <v>0.25059117656641688</v>
      </c>
      <c r="JI265" s="7">
        <v>0.19506177999580709</v>
      </c>
      <c r="JJ265" s="7">
        <v>0.1435480261278187</v>
      </c>
      <c r="JK265" s="7">
        <v>0.18620310352319161</v>
      </c>
      <c r="JL265" s="7">
        <v>0.30006388542231571</v>
      </c>
      <c r="JM265" s="7">
        <v>2.2981532846301909E-2</v>
      </c>
      <c r="JN265" s="7">
        <v>-2.8676198648285259E-2</v>
      </c>
      <c r="JO265" s="7">
        <v>0.1074678152836441</v>
      </c>
      <c r="JP265" s="7">
        <v>0.20894955246888289</v>
      </c>
      <c r="JQ265" s="7">
        <v>0.34075422254635829</v>
      </c>
      <c r="JR265" s="7">
        <v>0.202374910083613</v>
      </c>
      <c r="JS265" s="7">
        <v>0.23029047460625729</v>
      </c>
      <c r="JT265" s="7">
        <v>0.27954670644895457</v>
      </c>
      <c r="JU265" s="7">
        <v>0.31887080812156621</v>
      </c>
      <c r="JV265" s="7">
        <v>0.3104663128883372</v>
      </c>
      <c r="JW265" s="7">
        <v>0.19165631177738571</v>
      </c>
      <c r="JX265" s="7">
        <v>0.1564451322331985</v>
      </c>
      <c r="JY265" s="7">
        <v>0.17991540529913411</v>
      </c>
      <c r="JZ265" s="7">
        <v>0.1243587953189693</v>
      </c>
      <c r="KA265" s="7">
        <v>0.29596384939554532</v>
      </c>
      <c r="KB265" s="7">
        <v>4.5311580700230433E-2</v>
      </c>
      <c r="KC265" s="7">
        <v>7.9984036644418444E-2</v>
      </c>
      <c r="KD265" s="7">
        <v>0.23308982183441471</v>
      </c>
      <c r="KE265" s="7">
        <v>4.5876011345169103E-2</v>
      </c>
      <c r="KF265" s="7">
        <v>6.7058848140654201E-2</v>
      </c>
      <c r="KG265" s="7">
        <v>4.8087234872549837E-2</v>
      </c>
      <c r="KH265" s="7">
        <v>-9.8660365511056516E-2</v>
      </c>
      <c r="KI265" s="7">
        <v>0.28449578771516798</v>
      </c>
      <c r="KJ265" s="7">
        <v>0.15338570898030249</v>
      </c>
      <c r="KK265" s="7">
        <v>7.7871060420577941E-3</v>
      </c>
      <c r="KL265" s="7">
        <v>0.20948509520887459</v>
      </c>
      <c r="KM265" s="7">
        <v>0.16892622051534151</v>
      </c>
      <c r="KN265" s="7">
        <v>5.0263802568450762E-2</v>
      </c>
      <c r="KO265" s="7">
        <v>0.25555495027534841</v>
      </c>
      <c r="KP265" s="7">
        <v>0.23987275184287221</v>
      </c>
      <c r="KQ265" s="7">
        <v>0.12736738399565289</v>
      </c>
      <c r="KR265" s="7">
        <v>0.30194079952983061</v>
      </c>
      <c r="KS265" s="7">
        <v>4.3039049207967917E-2</v>
      </c>
      <c r="KT265" s="7">
        <v>0.31271781703958751</v>
      </c>
      <c r="KU265" s="7">
        <v>0.35610935723980119</v>
      </c>
      <c r="KV265" s="7">
        <v>0.2266222999973512</v>
      </c>
      <c r="KW265" s="7">
        <v>0.26899830147336251</v>
      </c>
      <c r="KX265" s="7">
        <v>8.5157097167022952E-2</v>
      </c>
      <c r="KY265" s="7">
        <v>0.17573457676498139</v>
      </c>
      <c r="KZ265" s="7">
        <v>0.46755533705533098</v>
      </c>
      <c r="LA265" s="7">
        <v>7.8724951784115538E-2</v>
      </c>
      <c r="LB265" s="7">
        <v>0.28413072545022749</v>
      </c>
      <c r="LC265" s="7">
        <v>0.32814148032345009</v>
      </c>
      <c r="LD265" s="7">
        <v>3.9771624535220838E-2</v>
      </c>
      <c r="LE265" s="7">
        <v>4.4890373133366031E-2</v>
      </c>
      <c r="LF265" s="7">
        <v>0.18706170753535761</v>
      </c>
      <c r="LG265" s="7">
        <v>0.40378353001969802</v>
      </c>
      <c r="LH265" s="7">
        <v>-1.751425360526997E-2</v>
      </c>
      <c r="LI265" s="7">
        <v>6.7622728100599883E-2</v>
      </c>
      <c r="LJ265" s="7">
        <v>0.26117574750185979</v>
      </c>
      <c r="LK265" s="7">
        <v>-3.2794532702822413E-2</v>
      </c>
      <c r="LL265" s="7">
        <v>0.1140672302105932</v>
      </c>
      <c r="LM265" s="7">
        <v>9.0800144800848651E-2</v>
      </c>
      <c r="LN265" s="7">
        <v>0.17255657425024859</v>
      </c>
      <c r="LO265" s="7">
        <v>0.2458422842014942</v>
      </c>
      <c r="LP265" s="7">
        <v>0.13719348175020959</v>
      </c>
      <c r="LQ265" s="7">
        <v>0.27429302532979333</v>
      </c>
      <c r="LR265" s="7">
        <v>0.18233775071729111</v>
      </c>
      <c r="LS265" s="7">
        <v>0.1583374678150041</v>
      </c>
      <c r="LT265" s="7">
        <v>0.20341111867545519</v>
      </c>
      <c r="LU265" s="7">
        <v>0.1053358491734156</v>
      </c>
      <c r="LV265" s="7">
        <v>0.16007278917916101</v>
      </c>
      <c r="LW265" s="7">
        <v>-2.7706804490549301E-2</v>
      </c>
      <c r="LX265" s="7">
        <v>0.29804256925357692</v>
      </c>
      <c r="LY265" s="7">
        <v>0.43499491338705959</v>
      </c>
      <c r="LZ265" s="7">
        <v>0.40856940700631023</v>
      </c>
      <c r="MA265" s="7">
        <v>0.1874076160894225</v>
      </c>
      <c r="MB265" s="7">
        <v>0.18230049142775101</v>
      </c>
      <c r="MC265" s="7">
        <v>0.21233500168467079</v>
      </c>
      <c r="MD265" s="7">
        <v>0.22652667550618441</v>
      </c>
      <c r="ME265" s="7">
        <v>0.29970617767723712</v>
      </c>
      <c r="MF265" s="7">
        <v>-0.31454467032049971</v>
      </c>
      <c r="MG265" s="7">
        <v>0.23766877295281091</v>
      </c>
      <c r="MH265" s="7">
        <v>-0.32383748157997527</v>
      </c>
      <c r="MI265" s="7">
        <v>0.22101088051987691</v>
      </c>
      <c r="MJ265" s="7">
        <v>0.31397130868961798</v>
      </c>
      <c r="MK265" s="7">
        <v>0.20703792280379399</v>
      </c>
      <c r="ML265" s="7">
        <v>-8.898203598453755E-2</v>
      </c>
      <c r="MM265" s="7">
        <v>2.9220575752895259E-2</v>
      </c>
      <c r="MN265" s="7">
        <v>-1.0028420720208219E-2</v>
      </c>
      <c r="MO265" s="7">
        <v>6.5009431663242009E-2</v>
      </c>
      <c r="MP265" s="7">
        <v>0.1093365619578303</v>
      </c>
      <c r="MQ265" s="7">
        <v>0.24329971072514581</v>
      </c>
      <c r="MR265" s="7">
        <v>7.8411461095845902E-2</v>
      </c>
      <c r="MS265" s="7">
        <v>0.14717298192798089</v>
      </c>
      <c r="MT265" s="7">
        <v>9.1481397174510606E-2</v>
      </c>
      <c r="MU265" s="7">
        <v>0.18689189365959269</v>
      </c>
      <c r="MV265" s="7">
        <v>0.13194419570662241</v>
      </c>
      <c r="MW265" s="7">
        <v>0.12539524612968961</v>
      </c>
      <c r="MX265" s="7">
        <v>-1.8811600245782531E-2</v>
      </c>
      <c r="MY265" s="7">
        <v>4.4340133534668189E-2</v>
      </c>
      <c r="MZ265" s="7">
        <v>0.27899957443118811</v>
      </c>
      <c r="NA265" s="7">
        <v>0.19690251683617929</v>
      </c>
      <c r="NB265" s="7">
        <v>6.5536050608177951E-2</v>
      </c>
      <c r="NC265" s="7">
        <v>0.24636749171295999</v>
      </c>
      <c r="ND265" s="7">
        <v>1.266227199815732E-2</v>
      </c>
      <c r="NE265" s="7">
        <v>0.10575673105911319</v>
      </c>
      <c r="NF265" s="7">
        <v>0.28092179038127779</v>
      </c>
      <c r="NG265" s="7">
        <v>0.38556177907800893</v>
      </c>
      <c r="NH265" s="7">
        <v>0.34978702607370471</v>
      </c>
      <c r="NI265" s="7">
        <v>-6.277347600335588E-2</v>
      </c>
      <c r="NJ265" s="7">
        <v>-0.14669489722704671</v>
      </c>
      <c r="NK265" s="7">
        <v>-7.5588306401353403E-2</v>
      </c>
      <c r="NL265" s="7">
        <v>4.2704873265020968E-2</v>
      </c>
      <c r="NM265" s="7">
        <v>-0.15146810831715191</v>
      </c>
      <c r="NN265" s="7">
        <v>-0.11301327456932039</v>
      </c>
      <c r="NO265" s="7">
        <v>-0.14289071515257989</v>
      </c>
      <c r="NP265" s="7">
        <v>5.3777829955058497E-2</v>
      </c>
      <c r="NQ265" s="7">
        <v>0.1032261699424903</v>
      </c>
      <c r="NR265" s="7">
        <v>-0.11646610982173219</v>
      </c>
      <c r="NS265" s="7">
        <v>1.001081082671757E-2</v>
      </c>
      <c r="NT265" s="7">
        <v>7.5504020878846431E-2</v>
      </c>
      <c r="NU265" s="7">
        <v>3.1257017962381548E-2</v>
      </c>
      <c r="NV265" s="7">
        <v>1.0612405215246879E-2</v>
      </c>
      <c r="NW265" s="7">
        <v>-5.8315551580853733E-2</v>
      </c>
      <c r="NX265" s="7">
        <v>-2.0175263965671372E-2</v>
      </c>
      <c r="NY265" s="7">
        <v>0.24412344663050081</v>
      </c>
      <c r="NZ265" s="7">
        <v>-0.35004563152145379</v>
      </c>
      <c r="OA265" s="7">
        <v>-7.5217888833175872E-2</v>
      </c>
      <c r="OB265" s="7">
        <v>0.12646581216755001</v>
      </c>
      <c r="OC265" s="7">
        <v>6.4225082861387034E-2</v>
      </c>
      <c r="OD265" s="7">
        <v>0.43792625288262482</v>
      </c>
      <c r="OE265" s="7">
        <v>0.1255979187686895</v>
      </c>
      <c r="OF265" s="7">
        <v>7.6390851368905582E-2</v>
      </c>
      <c r="OG265" s="7">
        <v>0.29909367187387492</v>
      </c>
      <c r="OH265" s="7">
        <v>-5.3432706130067703E-2</v>
      </c>
      <c r="OI265" s="7">
        <v>0.22094101138985489</v>
      </c>
      <c r="OJ265" s="7">
        <v>0.27691877912314772</v>
      </c>
      <c r="OK265" s="7">
        <v>9.7469332844338341E-2</v>
      </c>
      <c r="OL265" s="7">
        <v>-4.0251067653396963E-2</v>
      </c>
      <c r="OM265" s="7">
        <v>8.3133872121739991E-2</v>
      </c>
      <c r="ON265" s="7">
        <v>0.14826886108418741</v>
      </c>
      <c r="OO265" s="7">
        <v>0.38145623362556619</v>
      </c>
      <c r="OP265" s="7">
        <v>0.1125207990689461</v>
      </c>
      <c r="OQ265" s="7">
        <v>0.2978197692028034</v>
      </c>
      <c r="OR265" s="7">
        <v>0.29232900808422529</v>
      </c>
      <c r="OS265" s="7">
        <v>0.25459145995315458</v>
      </c>
      <c r="OT265" s="7">
        <v>0.20403190557689321</v>
      </c>
      <c r="OU265" s="7">
        <v>0.47850451873747812</v>
      </c>
      <c r="OV265" s="7">
        <v>-0.1357653732345368</v>
      </c>
      <c r="OW265" s="7">
        <v>9.4473767954623977E-3</v>
      </c>
      <c r="OX265" s="7">
        <v>0.38477027181817719</v>
      </c>
      <c r="OY265" s="7">
        <v>0.21040962909313121</v>
      </c>
      <c r="OZ265" s="7">
        <v>0.37280979013777787</v>
      </c>
      <c r="PA265" s="7">
        <v>8.5418434508312172E-2</v>
      </c>
      <c r="PB265" s="7">
        <v>0.16560591809876909</v>
      </c>
      <c r="PC265" s="7">
        <v>0.1944340133821075</v>
      </c>
      <c r="PD265" s="7">
        <v>0.30767639498148308</v>
      </c>
      <c r="PE265" s="7">
        <v>0.2028822343102773</v>
      </c>
      <c r="PF265" s="7">
        <v>0.2139126713175484</v>
      </c>
      <c r="PG265" s="7">
        <v>0.25882285337369482</v>
      </c>
      <c r="PH265" s="7">
        <v>0.22097918813222711</v>
      </c>
      <c r="PI265" s="7">
        <v>0.15189302501905971</v>
      </c>
      <c r="PJ265" s="7">
        <v>0.14177808869464981</v>
      </c>
      <c r="PK265" s="7">
        <v>1.5587220637725781E-2</v>
      </c>
      <c r="PL265" s="7">
        <v>0.30256490487745502</v>
      </c>
      <c r="PM265" s="7">
        <v>8.8736380167499004E-2</v>
      </c>
      <c r="PN265" s="7">
        <v>0.1205223457357435</v>
      </c>
      <c r="PO265" s="7">
        <v>-0.2726222020159163</v>
      </c>
      <c r="PP265" s="7">
        <v>0.1380220007108249</v>
      </c>
      <c r="PQ265" s="7">
        <v>-1.926744762854779E-2</v>
      </c>
      <c r="PR265" s="7">
        <v>0.16041317555940091</v>
      </c>
      <c r="PS265" s="7">
        <v>0.221891649762023</v>
      </c>
      <c r="PT265" s="7">
        <v>0.2421664181556413</v>
      </c>
      <c r="PU265" s="7">
        <v>0.39047578960858459</v>
      </c>
      <c r="PV265" s="7">
        <v>0.28754213959978647</v>
      </c>
      <c r="PW265" s="7">
        <v>0.16289667248385609</v>
      </c>
      <c r="PX265" s="7">
        <v>0.34734285819456812</v>
      </c>
      <c r="PY265" s="7">
        <v>8.4526953900574839E-2</v>
      </c>
      <c r="PZ265" s="7">
        <v>0.1322592696418374</v>
      </c>
      <c r="QA265" s="7">
        <v>0.44102274045008383</v>
      </c>
      <c r="QB265" s="7">
        <v>0.1730230188865407</v>
      </c>
      <c r="QC265" s="7">
        <v>0.15644811456228341</v>
      </c>
      <c r="QD265" s="7">
        <v>3.0907160015385998E-3</v>
      </c>
      <c r="QE265" s="7">
        <v>0.15325491690854601</v>
      </c>
      <c r="QF265" s="7">
        <v>0.15145972003885319</v>
      </c>
      <c r="QG265" s="7">
        <v>0.37178483807286028</v>
      </c>
      <c r="QH265" s="7">
        <v>-4.2749215130829438E-2</v>
      </c>
      <c r="QI265" s="7">
        <v>6.2564536522736983E-2</v>
      </c>
      <c r="QJ265" s="7">
        <v>3.8244145544902637E-2</v>
      </c>
      <c r="QK265" s="7">
        <v>0.1238224694167612</v>
      </c>
      <c r="QL265" s="7">
        <v>1.59598017993503E-2</v>
      </c>
      <c r="QM265" s="7">
        <v>0.13882845192667589</v>
      </c>
      <c r="QN265" s="7">
        <v>0.1176959616143876</v>
      </c>
      <c r="QO265" s="7">
        <v>0.25856663156584569</v>
      </c>
      <c r="QP265" s="7">
        <v>0.14997050815863791</v>
      </c>
      <c r="QQ265" s="7">
        <v>0.12911431060724121</v>
      </c>
      <c r="QR265" s="7">
        <v>0.13699141980371191</v>
      </c>
      <c r="QS265" s="7">
        <v>0.14422946630807801</v>
      </c>
      <c r="QT265" s="7">
        <v>0.14278740750148489</v>
      </c>
      <c r="QU265" s="7">
        <v>0.25483665923437288</v>
      </c>
      <c r="QV265" s="7">
        <v>0.24929474520110331</v>
      </c>
      <c r="QW265" s="7">
        <v>0.28602932659929592</v>
      </c>
      <c r="QX265" s="7">
        <v>0.32698026875113828</v>
      </c>
      <c r="QY265" s="7">
        <v>0.16791023286108139</v>
      </c>
      <c r="QZ265" s="7">
        <v>0.33605300103442248</v>
      </c>
      <c r="RA265" s="7">
        <v>0.15236099005949391</v>
      </c>
      <c r="RB265" s="7">
        <v>-0.1323132291399616</v>
      </c>
      <c r="RC265" s="7">
        <v>0.17989486589046069</v>
      </c>
      <c r="RD265" s="7">
        <v>8.7607826150696566E-2</v>
      </c>
      <c r="RE265" s="7">
        <v>0.17205509345762349</v>
      </c>
      <c r="RF265" s="7">
        <v>0.20966672878890591</v>
      </c>
      <c r="RG265" s="7">
        <v>9.0573630732590157E-2</v>
      </c>
      <c r="RH265" s="7">
        <v>0.23660072044094629</v>
      </c>
      <c r="RI265" s="7">
        <v>-5.6351554200518593E-2</v>
      </c>
      <c r="RJ265" s="7">
        <v>-5.6803883804126647E-2</v>
      </c>
      <c r="RK265" s="7">
        <v>0.1251035920996928</v>
      </c>
      <c r="RL265" s="7">
        <v>2.779696548851588E-2</v>
      </c>
      <c r="RM265" s="7">
        <v>-0.19299582548753991</v>
      </c>
      <c r="RN265" s="7">
        <v>0.1329685255371012</v>
      </c>
      <c r="RO265" s="7">
        <v>0.1109523076498094</v>
      </c>
      <c r="RP265" s="7">
        <v>9.3449403699256126E-2</v>
      </c>
      <c r="RQ265" s="7">
        <v>9.4657916804477035E-2</v>
      </c>
      <c r="RR265" s="7">
        <v>5.8625115586018683E-2</v>
      </c>
      <c r="RS265" s="7">
        <v>0.1012515691117078</v>
      </c>
      <c r="RT265" s="7">
        <v>9.1792241778287653E-2</v>
      </c>
      <c r="RU265" s="7">
        <v>0.1461578394761823</v>
      </c>
      <c r="RV265" s="7">
        <v>7.9035685310920589E-2</v>
      </c>
      <c r="RW265" s="7">
        <v>1.9362098280735231E-2</v>
      </c>
      <c r="RX265" s="7">
        <v>9.7008775870168151E-2</v>
      </c>
      <c r="RY265" s="7">
        <v>0.1475003934509857</v>
      </c>
      <c r="RZ265" s="7">
        <v>0.1196662569882959</v>
      </c>
      <c r="SA265" s="7">
        <v>0.34991000955983448</v>
      </c>
      <c r="SB265" s="7">
        <v>0.34245398840482161</v>
      </c>
      <c r="SC265" s="7">
        <v>0.31561858952445693</v>
      </c>
      <c r="SD265" s="7">
        <v>0.24812702787113619</v>
      </c>
      <c r="SE265" s="7">
        <v>0.2061304589839302</v>
      </c>
      <c r="SF265" s="7">
        <v>0.32869188903250002</v>
      </c>
      <c r="SG265" s="7">
        <v>0.21108811379731149</v>
      </c>
      <c r="SH265" s="7">
        <v>-4.9679405316845143E-2</v>
      </c>
      <c r="SI265" s="7">
        <v>6.2854599574797873E-2</v>
      </c>
      <c r="SJ265" s="7">
        <v>0.20743702054366051</v>
      </c>
      <c r="SK265" s="7">
        <v>8.3524497919383999E-3</v>
      </c>
      <c r="SL265" s="7">
        <v>0.34291023374494178</v>
      </c>
      <c r="SM265" s="7">
        <v>0.15156880665860439</v>
      </c>
      <c r="SN265" s="7">
        <v>0.15749228154849751</v>
      </c>
      <c r="SO265" s="7">
        <v>0.1062528589766833</v>
      </c>
      <c r="SP265" s="8">
        <v>-4.4808996451768328E-2</v>
      </c>
    </row>
    <row r="266" spans="1:510" x14ac:dyDescent="0.2">
      <c r="A266" t="s">
        <v>265</v>
      </c>
      <c r="B266" s="2">
        <v>0.28831176799580549</v>
      </c>
      <c r="C266" s="2">
        <v>0.30686558622557653</v>
      </c>
      <c r="D266" s="2">
        <v>0.3441103357923268</v>
      </c>
      <c r="E266" s="2">
        <v>0.32177735747543701</v>
      </c>
      <c r="F266" s="2">
        <v>0.29224274383446341</v>
      </c>
      <c r="G266" s="2">
        <v>7.519407488234027E-2</v>
      </c>
      <c r="H266" s="2">
        <v>7.5165053215817901E-2</v>
      </c>
      <c r="I266" s="2">
        <v>2.511870899155863E-2</v>
      </c>
      <c r="J266" s="2">
        <v>2.1727455224844511E-2</v>
      </c>
      <c r="K266" s="2">
        <v>7.3717842216654396E-3</v>
      </c>
      <c r="L266" s="2">
        <v>5.8137743216884613E-2</v>
      </c>
      <c r="M266" s="2">
        <v>5.7294532973490978E-2</v>
      </c>
      <c r="N266" s="2">
        <v>4.3918446910077798E-2</v>
      </c>
      <c r="O266" s="2">
        <v>3.5388519306883442E-2</v>
      </c>
      <c r="P266" s="2">
        <v>1.250093842313808E-2</v>
      </c>
      <c r="Q266" s="2">
        <v>0.28128550785957279</v>
      </c>
      <c r="R266" s="2">
        <v>0.30061395816886799</v>
      </c>
      <c r="S266" s="2">
        <v>0.24707261052113161</v>
      </c>
      <c r="T266" s="2">
        <v>0.15367610086607711</v>
      </c>
      <c r="U266" s="2">
        <v>0.28550907753701371</v>
      </c>
      <c r="V266" s="2">
        <v>0.27858154860781342</v>
      </c>
      <c r="W266" s="2">
        <v>0.1992297303085985</v>
      </c>
      <c r="X266" s="2">
        <v>0.34359201664105887</v>
      </c>
      <c r="Y266" s="2">
        <v>0.3312560771437128</v>
      </c>
      <c r="Z266" s="2">
        <v>0.209620101228395</v>
      </c>
      <c r="AA266" s="2">
        <v>0.21623438798072481</v>
      </c>
      <c r="AB266" s="2">
        <v>0.33399301320823083</v>
      </c>
      <c r="AC266" s="2">
        <v>5.0951425001270763E-2</v>
      </c>
      <c r="AD266" s="2">
        <v>6.0239343747284513E-3</v>
      </c>
      <c r="AE266" s="2">
        <v>0.18952638872535149</v>
      </c>
      <c r="AF266" s="2">
        <v>-0.20130958556364381</v>
      </c>
      <c r="AG266" s="2">
        <v>-0.15743625664092881</v>
      </c>
      <c r="AH266" s="2">
        <v>0.2379231760199855</v>
      </c>
      <c r="AI266" s="2">
        <v>-0.2193889179334336</v>
      </c>
      <c r="AJ266" s="2">
        <v>0.226362574968274</v>
      </c>
      <c r="AK266" s="2">
        <v>-0.1828975754094804</v>
      </c>
      <c r="AL266" s="2">
        <v>0.14399903469881681</v>
      </c>
      <c r="AM266" s="2">
        <v>0.19629377813187329</v>
      </c>
      <c r="AN266" s="2">
        <v>-0.14199063680541951</v>
      </c>
      <c r="AO266" s="2">
        <v>0.23946770108922699</v>
      </c>
      <c r="AP266" s="2">
        <v>-0.2346947783592615</v>
      </c>
      <c r="AQ266" s="2">
        <v>0.13410890600913031</v>
      </c>
      <c r="AR266" s="2">
        <v>0.1517882075774375</v>
      </c>
      <c r="AS266" s="2">
        <v>0.24301510036917501</v>
      </c>
      <c r="AT266" s="2">
        <v>0.22699817641007669</v>
      </c>
      <c r="AU266" s="2">
        <v>-3.4876049893820107E-2</v>
      </c>
      <c r="AV266" s="2">
        <v>0.12242674158052549</v>
      </c>
      <c r="AW266" s="2">
        <v>0.15642737146253369</v>
      </c>
      <c r="AX266" s="2">
        <v>6.4824890217864695E-2</v>
      </c>
      <c r="AY266" s="2">
        <v>-7.7330822417485262E-2</v>
      </c>
      <c r="AZ266" s="2">
        <v>0.14154425235282631</v>
      </c>
      <c r="BA266" s="2">
        <v>0.17646166793950849</v>
      </c>
      <c r="BB266" s="2">
        <v>5.5910394630636857E-2</v>
      </c>
      <c r="BC266" s="2">
        <v>-0.3027124464570774</v>
      </c>
      <c r="BD266" s="2">
        <v>-0.12827336103635761</v>
      </c>
      <c r="BE266" s="2">
        <v>-1.848418988414265E-2</v>
      </c>
      <c r="BF266" s="2">
        <v>0.30989764654458868</v>
      </c>
      <c r="BG266" s="2">
        <v>0.35310320831633929</v>
      </c>
      <c r="BH266" s="2">
        <v>0.40799437126389559</v>
      </c>
      <c r="BI266" s="2">
        <v>0.2426092528175903</v>
      </c>
      <c r="BJ266" s="2">
        <v>0.38624418445473913</v>
      </c>
      <c r="BK266" s="2">
        <v>0.3057473281713487</v>
      </c>
      <c r="BL266" s="2">
        <v>0.2321494619001101</v>
      </c>
      <c r="BM266" s="2">
        <v>0.3839652829207385</v>
      </c>
      <c r="BN266" s="2">
        <v>0.29134625984694618</v>
      </c>
      <c r="BO266" s="2">
        <v>0.30490714430406912</v>
      </c>
      <c r="BP266" s="2">
        <v>0.27725050554531178</v>
      </c>
      <c r="BQ266" s="2">
        <v>0.19569358776762241</v>
      </c>
      <c r="BR266" s="2">
        <v>0.3822953653914149</v>
      </c>
      <c r="BS266" s="2">
        <v>0.19475286167635941</v>
      </c>
      <c r="BT266" s="2">
        <v>0.33457851600286231</v>
      </c>
      <c r="BU266" s="2">
        <v>0.24796288122110971</v>
      </c>
      <c r="BV266" s="2">
        <v>0.26565481665841018</v>
      </c>
      <c r="BW266" s="2">
        <v>0.27146615590387019</v>
      </c>
      <c r="BX266" s="2">
        <v>0.1915686014700578</v>
      </c>
      <c r="BY266" s="2">
        <v>0.2641241379806889</v>
      </c>
      <c r="BZ266" s="2">
        <v>0.2095717637277342</v>
      </c>
      <c r="CA266" s="2">
        <v>0.14909805711204641</v>
      </c>
      <c r="CB266" s="2">
        <v>7.7511903277695596E-2</v>
      </c>
      <c r="CC266" s="2">
        <v>0.3216529831490646</v>
      </c>
      <c r="CD266" s="2">
        <v>0.2026347052489566</v>
      </c>
      <c r="CE266" s="2">
        <v>0.22892300262927651</v>
      </c>
      <c r="CF266" s="2">
        <v>0.22948543276560701</v>
      </c>
      <c r="CG266" s="2">
        <v>0.24142421012968521</v>
      </c>
      <c r="CH266" s="2">
        <v>0.26196945087404949</v>
      </c>
      <c r="CI266" s="2">
        <v>0.20797411287220141</v>
      </c>
      <c r="CJ266" s="2">
        <v>0.2101392196528073</v>
      </c>
      <c r="CK266" s="2">
        <v>0.1926072631138431</v>
      </c>
      <c r="CL266" s="2">
        <v>-0.1481207108674599</v>
      </c>
      <c r="CM266" s="2">
        <v>9.8104480526475676E-2</v>
      </c>
      <c r="CN266" s="2">
        <v>0.1596943690886766</v>
      </c>
      <c r="CO266" s="2">
        <v>0.1811296357319882</v>
      </c>
      <c r="CP266" s="2">
        <v>0.22331705902500171</v>
      </c>
      <c r="CQ266" s="2">
        <v>0.16579225436586001</v>
      </c>
      <c r="CR266" s="2">
        <v>0.1052713465589071</v>
      </c>
      <c r="CS266" s="2">
        <v>0.1484501884853982</v>
      </c>
      <c r="CT266" s="2">
        <v>0.25833656097002122</v>
      </c>
      <c r="CU266" s="2">
        <v>0.1947270285337746</v>
      </c>
      <c r="CV266" s="2">
        <v>-0.1783349609495764</v>
      </c>
      <c r="CW266" s="2">
        <v>-0.1485601877383389</v>
      </c>
      <c r="CX266" s="2">
        <v>-0.24138316168643481</v>
      </c>
      <c r="CY266" s="2">
        <v>-0.21459867422684281</v>
      </c>
      <c r="CZ266" s="2">
        <v>7.848699749935098E-2</v>
      </c>
      <c r="DA266" s="2">
        <v>0.1063015920249348</v>
      </c>
      <c r="DB266" s="2">
        <v>0.15170871828387519</v>
      </c>
      <c r="DC266" s="2">
        <v>-0.24555078090605301</v>
      </c>
      <c r="DD266" s="2">
        <v>7.496945881852661E-2</v>
      </c>
      <c r="DE266" s="2">
        <v>0.31258055086653902</v>
      </c>
      <c r="DF266" s="2">
        <v>0.28767531082098052</v>
      </c>
      <c r="DG266" s="2">
        <v>0.16776917999828911</v>
      </c>
      <c r="DH266" s="2">
        <v>0.1354802196205129</v>
      </c>
      <c r="DI266" s="2">
        <v>0.25947478740727858</v>
      </c>
      <c r="DJ266" s="2">
        <v>0.26334929666444801</v>
      </c>
      <c r="DK266" s="2">
        <v>0.21792073401889939</v>
      </c>
      <c r="DL266" s="2">
        <v>0.2063678167901476</v>
      </c>
      <c r="DM266" s="2">
        <v>0.23565188310968929</v>
      </c>
      <c r="DN266" s="2">
        <v>0.17522921012353171</v>
      </c>
      <c r="DO266" s="2">
        <v>9.2717791221067311E-2</v>
      </c>
      <c r="DP266" s="2">
        <v>0.1175680875308288</v>
      </c>
      <c r="DQ266" s="2">
        <v>0.19885720248462629</v>
      </c>
      <c r="DR266" s="2">
        <v>-0.26332103969868592</v>
      </c>
      <c r="DS266" s="2">
        <v>-3.4799428547408771E-2</v>
      </c>
      <c r="DT266" s="2">
        <v>0.13703206033917931</v>
      </c>
      <c r="DU266" s="2">
        <v>0.15594314972174281</v>
      </c>
      <c r="DV266" s="2">
        <v>0.24452576480675939</v>
      </c>
      <c r="DW266" s="2">
        <v>-0.43856086631784391</v>
      </c>
      <c r="DX266" s="2">
        <v>0.17567657878635889</v>
      </c>
      <c r="DY266" s="2">
        <v>0.18237739493383509</v>
      </c>
      <c r="DZ266" s="2">
        <v>8.1382213436909157E-2</v>
      </c>
      <c r="EA266" s="2">
        <v>0.2464808645244824</v>
      </c>
      <c r="EB266" s="2">
        <v>-0.19782858632581229</v>
      </c>
      <c r="EC266" s="2">
        <v>0.178953430019726</v>
      </c>
      <c r="ED266" s="2">
        <v>0.2461106260613857</v>
      </c>
      <c r="EE266" s="2">
        <v>0.18258992217338549</v>
      </c>
      <c r="EF266" s="2">
        <v>0.1249998552943115</v>
      </c>
      <c r="EG266" s="2">
        <v>-0.14784994454340539</v>
      </c>
      <c r="EH266" s="2">
        <v>0.10637547835882</v>
      </c>
      <c r="EI266" s="2">
        <v>0.29247729825362911</v>
      </c>
      <c r="EJ266" s="2">
        <v>0.15898530177718609</v>
      </c>
      <c r="EK266" s="2">
        <v>0.20535766686351919</v>
      </c>
      <c r="EL266" s="2">
        <v>-0.30252376728676023</v>
      </c>
      <c r="EM266" s="2">
        <v>0.16666210041152729</v>
      </c>
      <c r="EN266" s="2">
        <v>0.30019982750522872</v>
      </c>
      <c r="EO266" s="2">
        <v>0.1344320657295561</v>
      </c>
      <c r="EP266" s="2">
        <v>0.30362644516970599</v>
      </c>
      <c r="EQ266" s="2">
        <v>-0.24351615107768859</v>
      </c>
      <c r="ER266" s="2">
        <v>0.26088174830780331</v>
      </c>
      <c r="ES266" s="2">
        <v>0.20025306499454509</v>
      </c>
      <c r="ET266" s="2">
        <v>0.18845096495226379</v>
      </c>
      <c r="EU266" s="2">
        <v>0.29157697934895482</v>
      </c>
      <c r="EV266" s="2">
        <v>0.25856802508910998</v>
      </c>
      <c r="EW266" s="2">
        <v>0.13574864073681131</v>
      </c>
      <c r="EX266" s="2">
        <v>0.2285577684926596</v>
      </c>
      <c r="EY266" s="2">
        <v>0.43795743697391032</v>
      </c>
      <c r="EZ266" s="2">
        <v>0.44989112750088239</v>
      </c>
      <c r="FA266" s="2">
        <v>8.5000377070817441E-3</v>
      </c>
      <c r="FB266" s="2">
        <v>0.37669352184856919</v>
      </c>
      <c r="FC266" s="2">
        <v>0.38209032779865182</v>
      </c>
      <c r="FD266" s="2">
        <v>0.1114508674338172</v>
      </c>
      <c r="FE266" s="2">
        <v>0.1775244727768881</v>
      </c>
      <c r="FF266" s="2">
        <v>0.41146388247778931</v>
      </c>
      <c r="FG266" s="2">
        <v>0.38786175105219278</v>
      </c>
      <c r="FH266" s="2">
        <v>0.16799050779017241</v>
      </c>
      <c r="FI266" s="2">
        <v>0.19391771026989901</v>
      </c>
      <c r="FJ266" s="2">
        <v>0.38888797134929748</v>
      </c>
      <c r="FK266" s="2">
        <v>0.44291699467778672</v>
      </c>
      <c r="FL266" s="2">
        <v>0.26779339574455391</v>
      </c>
      <c r="FM266" s="2">
        <v>0.25220547022166662</v>
      </c>
      <c r="FN266" s="2">
        <v>0.31584726326461338</v>
      </c>
      <c r="FO266" s="2">
        <v>0.39071396142724352</v>
      </c>
      <c r="FP266" s="2">
        <v>0.14540156261360909</v>
      </c>
      <c r="FQ266" s="2">
        <v>0.2921603623799332</v>
      </c>
      <c r="FR266" s="2">
        <v>0.32853300870251662</v>
      </c>
      <c r="FS266" s="2">
        <v>0.2204168514722423</v>
      </c>
      <c r="FT266" s="2">
        <v>0.37936181158283733</v>
      </c>
      <c r="FU266" s="2">
        <v>0.38098283562467378</v>
      </c>
      <c r="FV266" s="2">
        <v>0.23551532720070731</v>
      </c>
      <c r="FW266" s="2">
        <v>0.26221268995393832</v>
      </c>
      <c r="FX266" s="2">
        <v>0.27867434290575149</v>
      </c>
      <c r="FY266" s="2">
        <v>0.39938793364088532</v>
      </c>
      <c r="FZ266" s="2">
        <v>-8.0749750034525392E-2</v>
      </c>
      <c r="GA266" s="2">
        <v>-4.1993663104495482E-2</v>
      </c>
      <c r="GB266" s="2">
        <v>0.17215164798520541</v>
      </c>
      <c r="GC266" s="2">
        <v>4.4975940493634341E-2</v>
      </c>
      <c r="GD266" s="2">
        <v>0.1032363372680123</v>
      </c>
      <c r="GE266" s="2">
        <v>-3.223124256183612E-2</v>
      </c>
      <c r="GF266" s="2">
        <v>7.0558817722400122E-2</v>
      </c>
      <c r="GG266" s="2">
        <v>0.1509262070040284</v>
      </c>
      <c r="GH266" s="2">
        <v>1.6016719090608662E-2</v>
      </c>
      <c r="GI266" s="2">
        <v>8.3097384431964127E-2</v>
      </c>
      <c r="GJ266" s="2">
        <v>3.2968113951688777E-2</v>
      </c>
      <c r="GK266" s="2">
        <v>8.6133801343115685E-2</v>
      </c>
      <c r="GL266" s="2">
        <v>0.1055000943727324</v>
      </c>
      <c r="GM266" s="6">
        <v>0.11806590014260999</v>
      </c>
      <c r="GN266" s="7">
        <v>0.26005675002192052</v>
      </c>
      <c r="GO266" s="7">
        <v>0.40481137066562672</v>
      </c>
      <c r="GP266" s="7">
        <v>0.29709204210912099</v>
      </c>
      <c r="GQ266" s="7">
        <v>0.17310862773202401</v>
      </c>
      <c r="GR266" s="7">
        <v>4.3620091207691843E-2</v>
      </c>
      <c r="GS266" s="7">
        <v>0.1588155800634693</v>
      </c>
      <c r="GT266" s="7">
        <v>0.12477012531897561</v>
      </c>
      <c r="GU266" s="7">
        <v>0.34922975833231218</v>
      </c>
      <c r="GV266" s="7">
        <v>0.12851236757133949</v>
      </c>
      <c r="GW266" s="7">
        <v>0.21168806181328939</v>
      </c>
      <c r="GX266" s="7">
        <v>0.31382728671470189</v>
      </c>
      <c r="GY266" s="7">
        <v>8.8253730864279234E-2</v>
      </c>
      <c r="GZ266" s="7">
        <v>0.28986779901301929</v>
      </c>
      <c r="HA266" s="7">
        <v>0.1200285137994713</v>
      </c>
      <c r="HB266" s="7">
        <v>0.15972758508786911</v>
      </c>
      <c r="HC266" s="7">
        <v>0.18915174303913029</v>
      </c>
      <c r="HD266" s="7">
        <v>0.1533314715116548</v>
      </c>
      <c r="HE266" s="7">
        <v>9.6859279113588104E-2</v>
      </c>
      <c r="HF266" s="7">
        <v>0.27215204323103181</v>
      </c>
      <c r="HG266" s="7">
        <v>4.8358575805799719E-2</v>
      </c>
      <c r="HH266" s="7">
        <v>0.1536631108267732</v>
      </c>
      <c r="HI266" s="7">
        <v>0.30363696010700919</v>
      </c>
      <c r="HJ266" s="7">
        <v>-3.0359379203125991E-2</v>
      </c>
      <c r="HK266" s="7">
        <v>0.1036068574962508</v>
      </c>
      <c r="HL266" s="7">
        <v>-2.7058353407543551E-2</v>
      </c>
      <c r="HM266" s="7">
        <v>0.41853883818894538</v>
      </c>
      <c r="HN266" s="7">
        <v>0.15363125981928</v>
      </c>
      <c r="HO266" s="7">
        <v>0.32064174946148821</v>
      </c>
      <c r="HP266" s="7">
        <v>0.35718850390359252</v>
      </c>
      <c r="HQ266" s="7">
        <v>0.13724081537330471</v>
      </c>
      <c r="HR266" s="7">
        <v>0.28914003717899311</v>
      </c>
      <c r="HS266" s="7">
        <v>0.49733301113779238</v>
      </c>
      <c r="HT266" s="7">
        <v>0.40770350252450738</v>
      </c>
      <c r="HU266" s="7">
        <v>0.26554017249217537</v>
      </c>
      <c r="HV266" s="7">
        <v>0.112534815471828</v>
      </c>
      <c r="HW266" s="7">
        <v>0.24913597134178489</v>
      </c>
      <c r="HX266" s="7">
        <v>0.34996634501739071</v>
      </c>
      <c r="HY266" s="7">
        <v>0.1606074465441833</v>
      </c>
      <c r="HZ266" s="7">
        <v>4.1432176642086357E-2</v>
      </c>
      <c r="IA266" s="7">
        <v>0.1856417274334749</v>
      </c>
      <c r="IB266" s="7">
        <v>0.1798961172941807</v>
      </c>
      <c r="IC266" s="7">
        <v>0.34772000610700993</v>
      </c>
      <c r="ID266" s="7">
        <v>0.18104957062174559</v>
      </c>
      <c r="IE266" s="7">
        <v>0.22321664019909021</v>
      </c>
      <c r="IF266" s="7">
        <v>0.27518533323692951</v>
      </c>
      <c r="IG266" s="7">
        <v>0.16845567155241109</v>
      </c>
      <c r="IH266" s="7">
        <v>0.2419043868036756</v>
      </c>
      <c r="II266" s="7">
        <v>3.3219280913412412E-2</v>
      </c>
      <c r="IJ266" s="7">
        <v>0.244123569876635</v>
      </c>
      <c r="IK266" s="7">
        <v>0.14601890597254699</v>
      </c>
      <c r="IL266" s="7">
        <v>-0.1060228993927152</v>
      </c>
      <c r="IM266" s="7">
        <v>0.32844203390103471</v>
      </c>
      <c r="IN266" s="7">
        <v>0.14499645158511409</v>
      </c>
      <c r="IO266" s="7">
        <v>0.2088537093214114</v>
      </c>
      <c r="IP266" s="7">
        <v>0.37453657175462751</v>
      </c>
      <c r="IQ266" s="7">
        <v>-2.7182185135136228E-3</v>
      </c>
      <c r="IR266" s="7">
        <v>0.16583482502540711</v>
      </c>
      <c r="IS266" s="7">
        <v>0.33233568484488918</v>
      </c>
      <c r="IT266" s="7">
        <v>0.3687295243882725</v>
      </c>
      <c r="IU266" s="7">
        <v>0.31355819998890749</v>
      </c>
      <c r="IV266" s="7">
        <v>0.26606753367737229</v>
      </c>
      <c r="IW266" s="7">
        <v>0.19703774146633929</v>
      </c>
      <c r="IX266" s="7">
        <v>1.4000120636883979E-2</v>
      </c>
      <c r="IY266" s="7">
        <v>0.33870879847186558</v>
      </c>
      <c r="IZ266" s="7">
        <v>0.38400590013316149</v>
      </c>
      <c r="JA266" s="7">
        <v>0.2126763452191828</v>
      </c>
      <c r="JB266" s="7">
        <v>0.1316444248342592</v>
      </c>
      <c r="JC266" s="7">
        <v>0.42420470133385341</v>
      </c>
      <c r="JD266" s="7">
        <v>0.44689400400305018</v>
      </c>
      <c r="JE266" s="7">
        <v>0.21620689116977471</v>
      </c>
      <c r="JF266" s="7">
        <v>1</v>
      </c>
      <c r="JG266" s="7">
        <v>0.45069672525849869</v>
      </c>
      <c r="JH266" s="7">
        <v>0.26943436776496832</v>
      </c>
      <c r="JI266" s="7">
        <v>0.29477431166096041</v>
      </c>
      <c r="JJ266" s="7">
        <v>0.24731787994998311</v>
      </c>
      <c r="JK266" s="7">
        <v>0.30990070200672132</v>
      </c>
      <c r="JL266" s="7">
        <v>0.4122301332447077</v>
      </c>
      <c r="JM266" s="7">
        <v>0.18586016932034929</v>
      </c>
      <c r="JN266" s="7">
        <v>0.14681093062290629</v>
      </c>
      <c r="JO266" s="7">
        <v>0.27501858854229377</v>
      </c>
      <c r="JP266" s="7">
        <v>0.28687460729022529</v>
      </c>
      <c r="JQ266" s="7">
        <v>0.32765444432512553</v>
      </c>
      <c r="JR266" s="7">
        <v>3.6241020435271692E-2</v>
      </c>
      <c r="JS266" s="7">
        <v>-1.2338166318173249E-2</v>
      </c>
      <c r="JT266" s="7">
        <v>0.35137411436465732</v>
      </c>
      <c r="JU266" s="7">
        <v>0.24541375221514419</v>
      </c>
      <c r="JV266" s="7">
        <v>0.272511639212833</v>
      </c>
      <c r="JW266" s="7">
        <v>-2.694493084333836E-2</v>
      </c>
      <c r="JX266" s="7">
        <v>0.17251301618917139</v>
      </c>
      <c r="JY266" s="7">
        <v>-1.4576604905597821E-2</v>
      </c>
      <c r="JZ266" s="7">
        <v>0.40392333778064599</v>
      </c>
      <c r="KA266" s="7">
        <v>0.171751398132443</v>
      </c>
      <c r="KB266" s="7">
        <v>0.1131070251335356</v>
      </c>
      <c r="KC266" s="7">
        <v>0.3691360250552343</v>
      </c>
      <c r="KD266" s="7">
        <v>0.30640725439811978</v>
      </c>
      <c r="KE266" s="7">
        <v>0.22044379915852269</v>
      </c>
      <c r="KF266" s="7">
        <v>0.30522251675035378</v>
      </c>
      <c r="KG266" s="7">
        <v>0.35832898973741623</v>
      </c>
      <c r="KH266" s="7">
        <v>5.5380963631149914E-3</v>
      </c>
      <c r="KI266" s="7">
        <v>0.34231165664208418</v>
      </c>
      <c r="KJ266" s="7">
        <v>0.110114602297331</v>
      </c>
      <c r="KK266" s="7">
        <v>6.3344565040530459E-2</v>
      </c>
      <c r="KL266" s="7">
        <v>0.22960550064363031</v>
      </c>
      <c r="KM266" s="7">
        <v>0.31607527009733849</v>
      </c>
      <c r="KN266" s="7">
        <v>9.0730016921945766E-2</v>
      </c>
      <c r="KO266" s="7">
        <v>0.12453775312573</v>
      </c>
      <c r="KP266" s="7">
        <v>0.38057028216567018</v>
      </c>
      <c r="KQ266" s="7">
        <v>-0.14908098282015561</v>
      </c>
      <c r="KR266" s="7">
        <v>0.48172485406343901</v>
      </c>
      <c r="KS266" s="7">
        <v>0.1118551250113012</v>
      </c>
      <c r="KT266" s="7">
        <v>0.52859875950197566</v>
      </c>
      <c r="KU266" s="7">
        <v>0.38291500332364592</v>
      </c>
      <c r="KV266" s="7">
        <v>0.18149983241607409</v>
      </c>
      <c r="KW266" s="7">
        <v>0.1812848026000293</v>
      </c>
      <c r="KX266" s="7">
        <v>0.1409821178061709</v>
      </c>
      <c r="KY266" s="7">
        <v>0.30526427212021512</v>
      </c>
      <c r="KZ266" s="7">
        <v>0.22258750600313729</v>
      </c>
      <c r="LA266" s="7">
        <v>0.2373889201248707</v>
      </c>
      <c r="LB266" s="7">
        <v>0.26694322003833049</v>
      </c>
      <c r="LC266" s="7">
        <v>0.43611607650897022</v>
      </c>
      <c r="LD266" s="7">
        <v>0.26675131321609369</v>
      </c>
      <c r="LE266" s="7">
        <v>-8.5401395366900903E-2</v>
      </c>
      <c r="LF266" s="7">
        <v>0.2464262590234676</v>
      </c>
      <c r="LG266" s="7">
        <v>0.27275335774201548</v>
      </c>
      <c r="LH266" s="7">
        <v>-6.4577589735447194E-2</v>
      </c>
      <c r="LI266" s="7">
        <v>0.1051549385932271</v>
      </c>
      <c r="LJ266" s="7">
        <v>0.31051873817148229</v>
      </c>
      <c r="LK266" s="7">
        <v>-9.9100665472182436E-2</v>
      </c>
      <c r="LL266" s="7">
        <v>1.204958194481711E-2</v>
      </c>
      <c r="LM266" s="7">
        <v>-2.5862816186473011E-2</v>
      </c>
      <c r="LN266" s="7">
        <v>8.2744849231484702E-2</v>
      </c>
      <c r="LO266" s="7">
        <v>7.550096398221233E-2</v>
      </c>
      <c r="LP266" s="7">
        <v>-5.2881011203720144E-3</v>
      </c>
      <c r="LQ266" s="7">
        <v>0.30133515850834908</v>
      </c>
      <c r="LR266" s="7">
        <v>2.1420762004206829E-2</v>
      </c>
      <c r="LS266" s="7">
        <v>0.2032432975931639</v>
      </c>
      <c r="LT266" s="7">
        <v>0.1015252837805638</v>
      </c>
      <c r="LU266" s="7">
        <v>0.12792412652290941</v>
      </c>
      <c r="LV266" s="7">
        <v>-4.154994726716211E-3</v>
      </c>
      <c r="LW266" s="7">
        <v>0.2472684963359788</v>
      </c>
      <c r="LX266" s="7">
        <v>0.13511478948834571</v>
      </c>
      <c r="LY266" s="7">
        <v>0.2412809578016806</v>
      </c>
      <c r="LZ266" s="7">
        <v>0.47818507276723199</v>
      </c>
      <c r="MA266" s="7">
        <v>0.27575199530794081</v>
      </c>
      <c r="MB266" s="7">
        <v>0.21005741356704499</v>
      </c>
      <c r="MC266" s="7">
        <v>0.44818708959888531</v>
      </c>
      <c r="MD266" s="7">
        <v>0.23278077541140171</v>
      </c>
      <c r="ME266" s="7">
        <v>0.10597776973705619</v>
      </c>
      <c r="MF266" s="7">
        <v>-0.30029693066662039</v>
      </c>
      <c r="MG266" s="7">
        <v>9.8166181513441808E-2</v>
      </c>
      <c r="MH266" s="7">
        <v>-0.3739749565647919</v>
      </c>
      <c r="MI266" s="7">
        <v>0.1337946606149453</v>
      </c>
      <c r="MJ266" s="7">
        <v>0.23803293067974279</v>
      </c>
      <c r="MK266" s="7">
        <v>0.16275180969676031</v>
      </c>
      <c r="ML266" s="7">
        <v>2.8038936825846381E-3</v>
      </c>
      <c r="MM266" s="7">
        <v>2.7173910469517639E-2</v>
      </c>
      <c r="MN266" s="7">
        <v>2.6683436690699929E-2</v>
      </c>
      <c r="MO266" s="7">
        <v>7.4497207663843865E-2</v>
      </c>
      <c r="MP266" s="7">
        <v>0.20951285823113011</v>
      </c>
      <c r="MQ266" s="7">
        <v>0.18274043649605701</v>
      </c>
      <c r="MR266" s="7">
        <v>0.1109441765502768</v>
      </c>
      <c r="MS266" s="7">
        <v>0.1217747461428355</v>
      </c>
      <c r="MT266" s="7">
        <v>0.2243458496588896</v>
      </c>
      <c r="MU266" s="7">
        <v>0.19458006904619521</v>
      </c>
      <c r="MV266" s="7">
        <v>0.1515403352060265</v>
      </c>
      <c r="MW266" s="7">
        <v>5.2191579182550463E-2</v>
      </c>
      <c r="MX266" s="7">
        <v>8.7925013801717453E-2</v>
      </c>
      <c r="MY266" s="7">
        <v>5.9678506618178993E-2</v>
      </c>
      <c r="MZ266" s="7">
        <v>0.17238570820624841</v>
      </c>
      <c r="NA266" s="7">
        <v>8.9513837414432126E-2</v>
      </c>
      <c r="NB266" s="7">
        <v>0.1021612462164464</v>
      </c>
      <c r="NC266" s="7">
        <v>0.21373043587669949</v>
      </c>
      <c r="ND266" s="7">
        <v>4.2243455165396092E-2</v>
      </c>
      <c r="NE266" s="7">
        <v>2.7508531448400238E-3</v>
      </c>
      <c r="NF266" s="7">
        <v>0.26578626123387922</v>
      </c>
      <c r="NG266" s="7">
        <v>0.34450918105775002</v>
      </c>
      <c r="NH266" s="7">
        <v>0.36560918378445151</v>
      </c>
      <c r="NI266" s="7">
        <v>-9.2893210591930592E-2</v>
      </c>
      <c r="NJ266" s="7">
        <v>-0.16311649656456209</v>
      </c>
      <c r="NK266" s="7">
        <v>-7.2670808465825229E-2</v>
      </c>
      <c r="NL266" s="7">
        <v>-7.8071854705523094E-2</v>
      </c>
      <c r="NM266" s="7">
        <v>-0.17687017645493441</v>
      </c>
      <c r="NN266" s="7">
        <v>-4.2315025108802848E-2</v>
      </c>
      <c r="NO266" s="7">
        <v>-0.1338199481615179</v>
      </c>
      <c r="NP266" s="7">
        <v>0.170539213978707</v>
      </c>
      <c r="NQ266" s="7">
        <v>0.20307827877178361</v>
      </c>
      <c r="NR266" s="7">
        <v>6.7209891221632234E-2</v>
      </c>
      <c r="NS266" s="7">
        <v>8.9362037950427145E-2</v>
      </c>
      <c r="NT266" s="7">
        <v>0.15348756953051679</v>
      </c>
      <c r="NU266" s="7">
        <v>0.19947030962109119</v>
      </c>
      <c r="NV266" s="7">
        <v>0.125657083383897</v>
      </c>
      <c r="NW266" s="7">
        <v>-2.960963179701822E-2</v>
      </c>
      <c r="NX266" s="7">
        <v>0.18599904055165289</v>
      </c>
      <c r="NY266" s="7">
        <v>0.47673050824598129</v>
      </c>
      <c r="NZ266" s="7">
        <v>-4.3269070262152792E-2</v>
      </c>
      <c r="OA266" s="7">
        <v>0.24855308396105999</v>
      </c>
      <c r="OB266" s="7">
        <v>0.30684723532526709</v>
      </c>
      <c r="OC266" s="7">
        <v>0.28168279018753362</v>
      </c>
      <c r="OD266" s="7">
        <v>0.35069657399743198</v>
      </c>
      <c r="OE266" s="7">
        <v>0.24284766798944091</v>
      </c>
      <c r="OF266" s="7">
        <v>0.12060733969573791</v>
      </c>
      <c r="OG266" s="7">
        <v>0.27810912656747039</v>
      </c>
      <c r="OH266" s="7">
        <v>0.1212825673587781</v>
      </c>
      <c r="OI266" s="7">
        <v>0.16448364960941569</v>
      </c>
      <c r="OJ266" s="7">
        <v>0.26626730917723462</v>
      </c>
      <c r="OK266" s="7">
        <v>0.20356973215163779</v>
      </c>
      <c r="OL266" s="7">
        <v>0.2654403778832452</v>
      </c>
      <c r="OM266" s="7">
        <v>0.23850322205304381</v>
      </c>
      <c r="ON266" s="7">
        <v>0.37358980744802811</v>
      </c>
      <c r="OO266" s="7">
        <v>0.34441728858403869</v>
      </c>
      <c r="OP266" s="7">
        <v>3.4586272068970678E-2</v>
      </c>
      <c r="OQ266" s="7">
        <v>0.2005706394549493</v>
      </c>
      <c r="OR266" s="7">
        <v>0.37180283892300092</v>
      </c>
      <c r="OS266" s="7">
        <v>0.25310848367636618</v>
      </c>
      <c r="OT266" s="7">
        <v>0.1956759281479169</v>
      </c>
      <c r="OU266" s="7">
        <v>0.36559964597741618</v>
      </c>
      <c r="OV266" s="7">
        <v>-1.0709176979339881E-2</v>
      </c>
      <c r="OW266" s="7">
        <v>0.21355315030948729</v>
      </c>
      <c r="OX266" s="7">
        <v>0.31960019101230241</v>
      </c>
      <c r="OY266" s="7">
        <v>0.21084686458995999</v>
      </c>
      <c r="OZ266" s="7">
        <v>0.43473438285461691</v>
      </c>
      <c r="PA266" s="7">
        <v>9.3757030796509586E-2</v>
      </c>
      <c r="PB266" s="7">
        <v>0.24433131347397199</v>
      </c>
      <c r="PC266" s="7">
        <v>0.28026576487471028</v>
      </c>
      <c r="PD266" s="7">
        <v>0.22996780279203211</v>
      </c>
      <c r="PE266" s="7">
        <v>8.9985109995492807E-2</v>
      </c>
      <c r="PF266" s="7">
        <v>0.24104239463728691</v>
      </c>
      <c r="PG266" s="7">
        <v>0.34931101651727131</v>
      </c>
      <c r="PH266" s="7">
        <v>0.2758370243965218</v>
      </c>
      <c r="PI266" s="7">
        <v>0.1066292763742117</v>
      </c>
      <c r="PJ266" s="7">
        <v>0.1088077274184362</v>
      </c>
      <c r="PK266" s="7">
        <v>0.19612845091659131</v>
      </c>
      <c r="PL266" s="7">
        <v>0.25057026198317311</v>
      </c>
      <c r="PM266" s="7">
        <v>0.30172949164321772</v>
      </c>
      <c r="PN266" s="7">
        <v>0.48882390369301049</v>
      </c>
      <c r="PO266" s="7">
        <v>-0.1634041151894314</v>
      </c>
      <c r="PP266" s="7">
        <v>0.48366679930161671</v>
      </c>
      <c r="PQ266" s="7">
        <v>0.13524349897726401</v>
      </c>
      <c r="PR266" s="7">
        <v>0.27479355459989541</v>
      </c>
      <c r="PS266" s="7">
        <v>0.37582380748656791</v>
      </c>
      <c r="PT266" s="7">
        <v>0.53129281435364495</v>
      </c>
      <c r="PU266" s="7">
        <v>0.35448410319912171</v>
      </c>
      <c r="PV266" s="7">
        <v>0.37656673404145141</v>
      </c>
      <c r="PW266" s="7">
        <v>0.32761362508395447</v>
      </c>
      <c r="PX266" s="7">
        <v>0.29183054447266221</v>
      </c>
      <c r="PY266" s="7">
        <v>0.25714984024026771</v>
      </c>
      <c r="PZ266" s="7">
        <v>0.20530426223216269</v>
      </c>
      <c r="QA266" s="7">
        <v>0.17647874657359289</v>
      </c>
      <c r="QB266" s="7">
        <v>0.24830460982299771</v>
      </c>
      <c r="QC266" s="7">
        <v>0.29115707925891399</v>
      </c>
      <c r="QD266" s="7">
        <v>5.6615547569668238E-2</v>
      </c>
      <c r="QE266" s="7">
        <v>0.28935906128441458</v>
      </c>
      <c r="QF266" s="7">
        <v>0.11731890563874441</v>
      </c>
      <c r="QG266" s="7">
        <v>0.2707868833194893</v>
      </c>
      <c r="QH266" s="7">
        <v>0.12770669150580899</v>
      </c>
      <c r="QI266" s="7">
        <v>5.5863097130611439E-2</v>
      </c>
      <c r="QJ266" s="7">
        <v>0.10226111396741421</v>
      </c>
      <c r="QK266" s="7">
        <v>0.1163943973736518</v>
      </c>
      <c r="QL266" s="7">
        <v>8.9135358890180937E-4</v>
      </c>
      <c r="QM266" s="7">
        <v>0.1286574443693165</v>
      </c>
      <c r="QN266" s="7">
        <v>9.8930659167371926E-2</v>
      </c>
      <c r="QO266" s="7">
        <v>0.2715308511839381</v>
      </c>
      <c r="QP266" s="7">
        <v>0.13398843678267541</v>
      </c>
      <c r="QQ266" s="7">
        <v>3.9010570934324237E-2</v>
      </c>
      <c r="QR266" s="7">
        <v>0.17874666717383189</v>
      </c>
      <c r="QS266" s="7">
        <v>0.1283443000211921</v>
      </c>
      <c r="QT266" s="7">
        <v>0.15400609445970931</v>
      </c>
      <c r="QU266" s="7">
        <v>0.33446585275467883</v>
      </c>
      <c r="QV266" s="7">
        <v>0.44356373316416758</v>
      </c>
      <c r="QW266" s="7">
        <v>0.44842286851109092</v>
      </c>
      <c r="QX266" s="7">
        <v>0.37125491675328831</v>
      </c>
      <c r="QY266" s="7">
        <v>0.1062642112629445</v>
      </c>
      <c r="QZ266" s="7">
        <v>0.28062169391380598</v>
      </c>
      <c r="RA266" s="7">
        <v>0.1949881940831788</v>
      </c>
      <c r="RB266" s="7">
        <v>-0.15213312561980241</v>
      </c>
      <c r="RC266" s="7">
        <v>0.171138785996204</v>
      </c>
      <c r="RD266" s="7">
        <v>3.8306249173455473E-2</v>
      </c>
      <c r="RE266" s="7">
        <v>0.2170671925923634</v>
      </c>
      <c r="RF266" s="7">
        <v>0.27984490640706122</v>
      </c>
      <c r="RG266" s="7">
        <v>5.0858004865995107E-2</v>
      </c>
      <c r="RH266" s="7">
        <v>0.44457341367602138</v>
      </c>
      <c r="RI266" s="7">
        <v>8.5666287165156049E-2</v>
      </c>
      <c r="RJ266" s="7">
        <v>6.6737731840967415E-2</v>
      </c>
      <c r="RK266" s="7">
        <v>0.28549466927827288</v>
      </c>
      <c r="RL266" s="7">
        <v>0.2420529208248316</v>
      </c>
      <c r="RM266" s="7">
        <v>1.4471598413368871E-2</v>
      </c>
      <c r="RN266" s="7">
        <v>0.29381428098370022</v>
      </c>
      <c r="RO266" s="7">
        <v>0.26671047716475021</v>
      </c>
      <c r="RP266" s="7">
        <v>0.23647054161697459</v>
      </c>
      <c r="RQ266" s="7">
        <v>0.2152253338133556</v>
      </c>
      <c r="RR266" s="7">
        <v>0.2154313761196846</v>
      </c>
      <c r="RS266" s="7">
        <v>0.31403343948169649</v>
      </c>
      <c r="RT266" s="7">
        <v>0.16796759257557031</v>
      </c>
      <c r="RU266" s="7">
        <v>0.28735560331047938</v>
      </c>
      <c r="RV266" s="7">
        <v>0.17986483714739049</v>
      </c>
      <c r="RW266" s="7">
        <v>0.22161591371820669</v>
      </c>
      <c r="RX266" s="7">
        <v>0.24345986098180411</v>
      </c>
      <c r="RY266" s="7">
        <v>0.1889910533997263</v>
      </c>
      <c r="RZ266" s="7">
        <v>0.2845679324352709</v>
      </c>
      <c r="SA266" s="7">
        <v>0.4994632344209109</v>
      </c>
      <c r="SB266" s="7">
        <v>0.37801927011703751</v>
      </c>
      <c r="SC266" s="7">
        <v>0.36299899677892777</v>
      </c>
      <c r="SD266" s="7">
        <v>0.3360113216841803</v>
      </c>
      <c r="SE266" s="7">
        <v>0.39221348019759128</v>
      </c>
      <c r="SF266" s="7">
        <v>0.2920740657038432</v>
      </c>
      <c r="SG266" s="7">
        <v>0.22778206276653781</v>
      </c>
      <c r="SH266" s="7">
        <v>0.1186309362892049</v>
      </c>
      <c r="SI266" s="7">
        <v>0.15541055195611009</v>
      </c>
      <c r="SJ266" s="7">
        <v>0.36024549384498927</v>
      </c>
      <c r="SK266" s="7">
        <v>0.34094421517487528</v>
      </c>
      <c r="SL266" s="7">
        <v>0.32784161258698907</v>
      </c>
      <c r="SM266" s="7">
        <v>0.22497284514617391</v>
      </c>
      <c r="SN266" s="7">
        <v>0.32925824924874619</v>
      </c>
      <c r="SO266" s="7">
        <v>0.1269413709306359</v>
      </c>
      <c r="SP266" s="8">
        <v>7.1382786083129854E-2</v>
      </c>
    </row>
    <row r="267" spans="1:510" x14ac:dyDescent="0.2">
      <c r="A267" t="s">
        <v>266</v>
      </c>
      <c r="B267" s="2">
        <v>0.16816658264787621</v>
      </c>
      <c r="C267" s="2">
        <v>0.2106958507601342</v>
      </c>
      <c r="D267" s="2">
        <v>0.32340722059793359</v>
      </c>
      <c r="E267" s="2">
        <v>0.30052073925701711</v>
      </c>
      <c r="F267" s="2">
        <v>0.19455682921823739</v>
      </c>
      <c r="G267" s="2">
        <v>2.565234475988656E-2</v>
      </c>
      <c r="H267" s="2">
        <v>0.13931149844623961</v>
      </c>
      <c r="I267" s="2">
        <v>-3.1329249607974272E-2</v>
      </c>
      <c r="J267" s="2">
        <v>-0.17010167247976729</v>
      </c>
      <c r="K267" s="2">
        <v>-0.15012128601427729</v>
      </c>
      <c r="L267" s="2">
        <v>-0.1183753933482867</v>
      </c>
      <c r="M267" s="2">
        <v>-0.13310478647580021</v>
      </c>
      <c r="N267" s="2">
        <v>-1.362742541457751E-2</v>
      </c>
      <c r="O267" s="2">
        <v>-0.1766905349590486</v>
      </c>
      <c r="P267" s="2">
        <v>-6.6328830197491181E-2</v>
      </c>
      <c r="Q267" s="2">
        <v>0.30754573662228818</v>
      </c>
      <c r="R267" s="2">
        <v>0.32724991196794367</v>
      </c>
      <c r="S267" s="2">
        <v>0.28580580229962282</v>
      </c>
      <c r="T267" s="2">
        <v>0.19749080892351259</v>
      </c>
      <c r="U267" s="2">
        <v>0.25305925079405622</v>
      </c>
      <c r="V267" s="2">
        <v>0.32272113977485822</v>
      </c>
      <c r="W267" s="2">
        <v>0.1812362943415905</v>
      </c>
      <c r="X267" s="2">
        <v>0.36547964535298472</v>
      </c>
      <c r="Y267" s="2">
        <v>0.42713427620307098</v>
      </c>
      <c r="Z267" s="2">
        <v>0.25773993648725929</v>
      </c>
      <c r="AA267" s="2">
        <v>0.21201922598625231</v>
      </c>
      <c r="AB267" s="2">
        <v>0.37172686648022779</v>
      </c>
      <c r="AC267" s="2">
        <v>7.3803596519225148E-2</v>
      </c>
      <c r="AD267" s="2">
        <v>6.0037119261054622E-2</v>
      </c>
      <c r="AE267" s="2">
        <v>0.29422136358616302</v>
      </c>
      <c r="AF267" s="2">
        <v>-0.43063863260505431</v>
      </c>
      <c r="AG267" s="2">
        <v>-0.38713452219330041</v>
      </c>
      <c r="AH267" s="2">
        <v>0.11237585638296869</v>
      </c>
      <c r="AI267" s="2">
        <v>-0.44060244882100652</v>
      </c>
      <c r="AJ267" s="2">
        <v>0.26453488472622932</v>
      </c>
      <c r="AK267" s="2">
        <v>-0.37933268215435401</v>
      </c>
      <c r="AL267" s="2">
        <v>2.09065137440155E-2</v>
      </c>
      <c r="AM267" s="2">
        <v>4.625270567824763E-2</v>
      </c>
      <c r="AN267" s="2">
        <v>-0.37150361059660281</v>
      </c>
      <c r="AO267" s="2">
        <v>0.19370327001556259</v>
      </c>
      <c r="AP267" s="2">
        <v>-0.21442639150197401</v>
      </c>
      <c r="AQ267" s="2">
        <v>0.2302282040007001</v>
      </c>
      <c r="AR267" s="2">
        <v>5.7092130125901412E-2</v>
      </c>
      <c r="AS267" s="2">
        <v>0.32689657919697612</v>
      </c>
      <c r="AT267" s="2">
        <v>0.1473631326829597</v>
      </c>
      <c r="AU267" s="2">
        <v>-4.9209759679151158E-2</v>
      </c>
      <c r="AV267" s="2">
        <v>0.1034290795184838</v>
      </c>
      <c r="AW267" s="2">
        <v>0.1526564000665229</v>
      </c>
      <c r="AX267" s="2">
        <v>-4.973681500149861E-2</v>
      </c>
      <c r="AY267" s="2">
        <v>-0.25117342864674208</v>
      </c>
      <c r="AZ267" s="2">
        <v>-1.327246950134779E-2</v>
      </c>
      <c r="BA267" s="2">
        <v>0.1977132698643326</v>
      </c>
      <c r="BB267" s="2">
        <v>9.8383439727509236E-2</v>
      </c>
      <c r="BC267" s="2">
        <v>-0.22118866663349471</v>
      </c>
      <c r="BD267" s="2">
        <v>-0.19707369922568371</v>
      </c>
      <c r="BE267" s="2">
        <v>-8.8979355575097369E-2</v>
      </c>
      <c r="BF267" s="2">
        <v>0.29777057191377038</v>
      </c>
      <c r="BG267" s="2">
        <v>0.30731391858806451</v>
      </c>
      <c r="BH267" s="2">
        <v>0.37519003819341379</v>
      </c>
      <c r="BI267" s="2">
        <v>0.2093802956627655</v>
      </c>
      <c r="BJ267" s="2">
        <v>0.27270805400202602</v>
      </c>
      <c r="BK267" s="2">
        <v>0.38418230916642798</v>
      </c>
      <c r="BL267" s="2">
        <v>6.3948637713051149E-2</v>
      </c>
      <c r="BM267" s="2">
        <v>0.31108940484345038</v>
      </c>
      <c r="BN267" s="2">
        <v>0.3668207856434445</v>
      </c>
      <c r="BO267" s="2">
        <v>0.3751837480446959</v>
      </c>
      <c r="BP267" s="2">
        <v>0.47820016120337239</v>
      </c>
      <c r="BQ267" s="2">
        <v>0.36197764682916389</v>
      </c>
      <c r="BR267" s="2">
        <v>0.35173483321239751</v>
      </c>
      <c r="BS267" s="2">
        <v>0.26743695353177521</v>
      </c>
      <c r="BT267" s="2">
        <v>0.38108349687771448</v>
      </c>
      <c r="BU267" s="2">
        <v>0.32940649923966708</v>
      </c>
      <c r="BV267" s="2">
        <v>0.31728856790259891</v>
      </c>
      <c r="BW267" s="2">
        <v>0.36213495964541709</v>
      </c>
      <c r="BX267" s="2">
        <v>0.31410365519640232</v>
      </c>
      <c r="BY267" s="2">
        <v>0.247147316886975</v>
      </c>
      <c r="BZ267" s="2">
        <v>0.24139741820592081</v>
      </c>
      <c r="CA267" s="2">
        <v>0.15025198510129639</v>
      </c>
      <c r="CB267" s="2">
        <v>0.10723057166007691</v>
      </c>
      <c r="CC267" s="2">
        <v>0.22739792845696721</v>
      </c>
      <c r="CD267" s="2">
        <v>0.238124452646126</v>
      </c>
      <c r="CE267" s="2">
        <v>0.1449012671963654</v>
      </c>
      <c r="CF267" s="2">
        <v>0.25013210470741459</v>
      </c>
      <c r="CG267" s="2">
        <v>0.28410160747860391</v>
      </c>
      <c r="CH267" s="2">
        <v>0.13059672477633449</v>
      </c>
      <c r="CI267" s="2">
        <v>0.13680287251702369</v>
      </c>
      <c r="CJ267" s="2">
        <v>0.10109168053153229</v>
      </c>
      <c r="CK267" s="2">
        <v>3.4564638454306323E-2</v>
      </c>
      <c r="CL267" s="2">
        <v>-0.20534767327264561</v>
      </c>
      <c r="CM267" s="2">
        <v>9.0959963870740568E-2</v>
      </c>
      <c r="CN267" s="2">
        <v>0.1379616692262837</v>
      </c>
      <c r="CO267" s="2">
        <v>0.38843137830459151</v>
      </c>
      <c r="CP267" s="2">
        <v>0.39114313711545778</v>
      </c>
      <c r="CQ267" s="2">
        <v>0.38028026780638979</v>
      </c>
      <c r="CR267" s="2">
        <v>0.175798763530015</v>
      </c>
      <c r="CS267" s="2">
        <v>0.35195960735262422</v>
      </c>
      <c r="CT267" s="2">
        <v>0.253845211475835</v>
      </c>
      <c r="CU267" s="2">
        <v>0.27991749731127002</v>
      </c>
      <c r="CV267" s="2">
        <v>-0.19210968949726279</v>
      </c>
      <c r="CW267" s="2">
        <v>-9.7155235203502499E-2</v>
      </c>
      <c r="CX267" s="2">
        <v>-0.28747725369787253</v>
      </c>
      <c r="CY267" s="2">
        <v>-0.23638114429923121</v>
      </c>
      <c r="CZ267" s="2">
        <v>4.8407655504457206E-3</v>
      </c>
      <c r="DA267" s="2">
        <v>1.273264879923768E-3</v>
      </c>
      <c r="DB267" s="2">
        <v>6.7174859693825681E-2</v>
      </c>
      <c r="DC267" s="2">
        <v>-0.33146772045907719</v>
      </c>
      <c r="DD267" s="2">
        <v>4.5419670489133222E-2</v>
      </c>
      <c r="DE267" s="2">
        <v>0.1627209157788484</v>
      </c>
      <c r="DF267" s="2">
        <v>0.4132746274799925</v>
      </c>
      <c r="DG267" s="2">
        <v>0.12397666647987669</v>
      </c>
      <c r="DH267" s="2">
        <v>5.6112584576818933E-2</v>
      </c>
      <c r="DI267" s="2">
        <v>0.2355737852932652</v>
      </c>
      <c r="DJ267" s="2">
        <v>0.19210274672433911</v>
      </c>
      <c r="DK267" s="2">
        <v>0.27379221181224223</v>
      </c>
      <c r="DL267" s="2">
        <v>0.26132764847779838</v>
      </c>
      <c r="DM267" s="2">
        <v>0.1844136442657944</v>
      </c>
      <c r="DN267" s="2">
        <v>0.22196832473944861</v>
      </c>
      <c r="DO267" s="2">
        <v>6.7380891744132601E-2</v>
      </c>
      <c r="DP267" s="2">
        <v>0.1956095787848042</v>
      </c>
      <c r="DQ267" s="2">
        <v>0.21554481841592221</v>
      </c>
      <c r="DR267" s="2">
        <v>-0.19773574894062149</v>
      </c>
      <c r="DS267" s="2">
        <v>0.10670704170866741</v>
      </c>
      <c r="DT267" s="2">
        <v>6.1382235057157647E-2</v>
      </c>
      <c r="DU267" s="2">
        <v>0.2466640140506503</v>
      </c>
      <c r="DV267" s="2">
        <v>0.2447977284303065</v>
      </c>
      <c r="DW267" s="2">
        <v>-0.40443718766968478</v>
      </c>
      <c r="DX267" s="2">
        <v>0.25332537317891329</v>
      </c>
      <c r="DY267" s="2">
        <v>0.13506574956327111</v>
      </c>
      <c r="DZ267" s="2">
        <v>8.9384025385514265E-2</v>
      </c>
      <c r="EA267" s="2">
        <v>0.40096751191560531</v>
      </c>
      <c r="EB267" s="2">
        <v>-0.19271026268469041</v>
      </c>
      <c r="EC267" s="2">
        <v>0.25399383833875239</v>
      </c>
      <c r="ED267" s="2">
        <v>6.5276152645070362E-2</v>
      </c>
      <c r="EE267" s="2">
        <v>0.38036041670924159</v>
      </c>
      <c r="EF267" s="2">
        <v>0.22804060127207129</v>
      </c>
      <c r="EG267" s="2">
        <v>-9.6644145837927034E-2</v>
      </c>
      <c r="EH267" s="2">
        <v>0.21827927653101331</v>
      </c>
      <c r="EI267" s="2">
        <v>0.30097070235676571</v>
      </c>
      <c r="EJ267" s="2">
        <v>0.3714018432036944</v>
      </c>
      <c r="EK267" s="2">
        <v>0.29205849654835231</v>
      </c>
      <c r="EL267" s="2">
        <v>-0.26501938712501338</v>
      </c>
      <c r="EM267" s="2">
        <v>0.28125855851121279</v>
      </c>
      <c r="EN267" s="2">
        <v>0.28019264588148052</v>
      </c>
      <c r="EO267" s="2">
        <v>0.27118496712151607</v>
      </c>
      <c r="EP267" s="2">
        <v>0.40839045693431358</v>
      </c>
      <c r="EQ267" s="2">
        <v>-0.29210395219834961</v>
      </c>
      <c r="ER267" s="2">
        <v>0.44165826870947872</v>
      </c>
      <c r="ES267" s="2">
        <v>0.13713629265240521</v>
      </c>
      <c r="ET267" s="2">
        <v>0.35671042933704677</v>
      </c>
      <c r="EU267" s="2">
        <v>0.18146322409952831</v>
      </c>
      <c r="EV267" s="2">
        <v>0.2718163497932003</v>
      </c>
      <c r="EW267" s="2">
        <v>3.5499455922787818E-2</v>
      </c>
      <c r="EX267" s="2">
        <v>0.3426935168110411</v>
      </c>
      <c r="EY267" s="2">
        <v>0.48124111786144808</v>
      </c>
      <c r="EZ267" s="2">
        <v>0.45438403326395349</v>
      </c>
      <c r="FA267" s="2">
        <v>3.9193310343396043E-2</v>
      </c>
      <c r="FB267" s="2">
        <v>0.32243184973869821</v>
      </c>
      <c r="FC267" s="2">
        <v>0.44336172363950688</v>
      </c>
      <c r="FD267" s="2">
        <v>0.1173944690934343</v>
      </c>
      <c r="FE267" s="2">
        <v>0.17349922442497809</v>
      </c>
      <c r="FF267" s="2">
        <v>0.47564981665488981</v>
      </c>
      <c r="FG267" s="2">
        <v>0.2732315473384383</v>
      </c>
      <c r="FH267" s="2">
        <v>0.1256416542256302</v>
      </c>
      <c r="FI267" s="2">
        <v>0.1727096250588297</v>
      </c>
      <c r="FJ267" s="2">
        <v>0.43023138259882659</v>
      </c>
      <c r="FK267" s="2">
        <v>0.46051740348197728</v>
      </c>
      <c r="FL267" s="2">
        <v>0.25860465540683708</v>
      </c>
      <c r="FM267" s="2">
        <v>0.12244391803454011</v>
      </c>
      <c r="FN267" s="2">
        <v>0.35198472056555469</v>
      </c>
      <c r="FO267" s="2">
        <v>0.43109385316970172</v>
      </c>
      <c r="FP267" s="2">
        <v>0.20358082043019099</v>
      </c>
      <c r="FQ267" s="2">
        <v>0.2231335537214649</v>
      </c>
      <c r="FR267" s="2">
        <v>0.49566234005251752</v>
      </c>
      <c r="FS267" s="2">
        <v>0.25190017489967498</v>
      </c>
      <c r="FT267" s="2">
        <v>0.43061545439748722</v>
      </c>
      <c r="FU267" s="2">
        <v>0.48480741378679099</v>
      </c>
      <c r="FV267" s="2">
        <v>0.16482449278556721</v>
      </c>
      <c r="FW267" s="2">
        <v>0.25322445410977201</v>
      </c>
      <c r="FX267" s="2">
        <v>0.18777281337210119</v>
      </c>
      <c r="FY267" s="2">
        <v>0.47152595051179569</v>
      </c>
      <c r="FZ267" s="2">
        <v>-3.3361746507777283E-2</v>
      </c>
      <c r="GA267" s="2">
        <v>6.3401165628387312E-3</v>
      </c>
      <c r="GB267" s="2">
        <v>0.183410055195209</v>
      </c>
      <c r="GC267" s="2">
        <v>7.8245957441357109E-2</v>
      </c>
      <c r="GD267" s="2">
        <v>0.1969933493967557</v>
      </c>
      <c r="GE267" s="2">
        <v>1.719894450729649E-2</v>
      </c>
      <c r="GF267" s="2">
        <v>8.0751687634788266E-2</v>
      </c>
      <c r="GG267" s="2">
        <v>0.2150232846855111</v>
      </c>
      <c r="GH267" s="2">
        <v>-2.9625563107837611E-2</v>
      </c>
      <c r="GI267" s="2">
        <v>-9.0568313626686339E-2</v>
      </c>
      <c r="GJ267" s="2">
        <v>-6.0384861031119057E-2</v>
      </c>
      <c r="GK267" s="2">
        <v>-3.1023484553707049E-2</v>
      </c>
      <c r="GL267" s="2">
        <v>5.6021231980807624E-3</v>
      </c>
      <c r="GM267" s="6">
        <v>0.38994682030837308</v>
      </c>
      <c r="GN267" s="7">
        <v>0.34398994800944649</v>
      </c>
      <c r="GO267" s="7">
        <v>0.51020438014896985</v>
      </c>
      <c r="GP267" s="7">
        <v>0.45402609849199149</v>
      </c>
      <c r="GQ267" s="7">
        <v>0.18310442341567679</v>
      </c>
      <c r="GR267" s="7">
        <v>-1.9436489681916979E-2</v>
      </c>
      <c r="GS267" s="7">
        <v>0.14078529232336981</v>
      </c>
      <c r="GT267" s="7">
        <v>0.1798961863333508</v>
      </c>
      <c r="GU267" s="7">
        <v>0.41132990965593669</v>
      </c>
      <c r="GV267" s="7">
        <v>0.28051226494300169</v>
      </c>
      <c r="GW267" s="7">
        <v>0.44214084641514467</v>
      </c>
      <c r="GX267" s="7">
        <v>0.47552224434383461</v>
      </c>
      <c r="GY267" s="7">
        <v>0.26753720978821721</v>
      </c>
      <c r="GZ267" s="7">
        <v>0.38597871600582462</v>
      </c>
      <c r="HA267" s="7">
        <v>0.11014279732984041</v>
      </c>
      <c r="HB267" s="7">
        <v>0.1790455332122346</v>
      </c>
      <c r="HC267" s="7">
        <v>0.1986631634013018</v>
      </c>
      <c r="HD267" s="7">
        <v>3.5533136667608059E-2</v>
      </c>
      <c r="HE267" s="7">
        <v>0.15717738390570771</v>
      </c>
      <c r="HF267" s="7">
        <v>0.19039037810364851</v>
      </c>
      <c r="HG267" s="7">
        <v>7.4107342015637012E-2</v>
      </c>
      <c r="HH267" s="7">
        <v>8.8736881893052566E-2</v>
      </c>
      <c r="HI267" s="7">
        <v>0.18724577722704219</v>
      </c>
      <c r="HJ267" s="7">
        <v>9.4781657979009872E-4</v>
      </c>
      <c r="HK267" s="7">
        <v>0.12893247182140369</v>
      </c>
      <c r="HL267" s="7">
        <v>8.1447798193464357E-3</v>
      </c>
      <c r="HM267" s="7">
        <v>0.18230283709644071</v>
      </c>
      <c r="HN267" s="7">
        <v>-2.5083485150262531E-2</v>
      </c>
      <c r="HO267" s="7">
        <v>0.1008001862290497</v>
      </c>
      <c r="HP267" s="7">
        <v>0.44851921746214879</v>
      </c>
      <c r="HQ267" s="7">
        <v>0.14417421989055351</v>
      </c>
      <c r="HR267" s="7">
        <v>0.19396936493685021</v>
      </c>
      <c r="HS267" s="7">
        <v>0.40634805803778218</v>
      </c>
      <c r="HT267" s="7">
        <v>0.31841061623931999</v>
      </c>
      <c r="HU267" s="7">
        <v>0.24622395396150701</v>
      </c>
      <c r="HV267" s="7">
        <v>0.21097468548579751</v>
      </c>
      <c r="HW267" s="7">
        <v>0.2023357352430919</v>
      </c>
      <c r="HX267" s="7">
        <v>0.40262271847288011</v>
      </c>
      <c r="HY267" s="7">
        <v>0.2731862866976616</v>
      </c>
      <c r="HZ267" s="7">
        <v>-6.6697899144445183E-2</v>
      </c>
      <c r="IA267" s="7">
        <v>0.12668814643532761</v>
      </c>
      <c r="IB267" s="7">
        <v>0.17956227913450939</v>
      </c>
      <c r="IC267" s="7">
        <v>0.29860270341585587</v>
      </c>
      <c r="ID267" s="7">
        <v>0.25290262389222112</v>
      </c>
      <c r="IE267" s="7">
        <v>0.31492659187671518</v>
      </c>
      <c r="IF267" s="7">
        <v>0.3190265413107965</v>
      </c>
      <c r="IG267" s="7">
        <v>-4.4831361539808112E-3</v>
      </c>
      <c r="IH267" s="7">
        <v>0.29113868552586658</v>
      </c>
      <c r="II267" s="7">
        <v>7.537553430101715E-2</v>
      </c>
      <c r="IJ267" s="7">
        <v>0.18013392900361691</v>
      </c>
      <c r="IK267" s="7">
        <v>0.25997972376129369</v>
      </c>
      <c r="IL267" s="7">
        <v>-9.0092760412115239E-2</v>
      </c>
      <c r="IM267" s="7">
        <v>0.42716519218181292</v>
      </c>
      <c r="IN267" s="7">
        <v>0.28868348346461797</v>
      </c>
      <c r="IO267" s="7">
        <v>0.22854503946365151</v>
      </c>
      <c r="IP267" s="7">
        <v>0.32054443914217079</v>
      </c>
      <c r="IQ267" s="7">
        <v>0.16833479590957001</v>
      </c>
      <c r="IR267" s="7">
        <v>0.1359306289544859</v>
      </c>
      <c r="IS267" s="7">
        <v>0.20012948640971731</v>
      </c>
      <c r="IT267" s="7">
        <v>0.31925397310374409</v>
      </c>
      <c r="IU267" s="7">
        <v>0.21319533570985319</v>
      </c>
      <c r="IV267" s="7">
        <v>0.33212864282897903</v>
      </c>
      <c r="IW267" s="7">
        <v>0.27373548606378262</v>
      </c>
      <c r="IX267" s="7">
        <v>0.16781607596863801</v>
      </c>
      <c r="IY267" s="7">
        <v>0.38330295013959481</v>
      </c>
      <c r="IZ267" s="7">
        <v>0.65730714178959693</v>
      </c>
      <c r="JA267" s="7">
        <v>0.31271608979676591</v>
      </c>
      <c r="JB267" s="7">
        <v>0.36778325608948398</v>
      </c>
      <c r="JC267" s="7">
        <v>0.53631909020416291</v>
      </c>
      <c r="JD267" s="7">
        <v>0.78231915653621575</v>
      </c>
      <c r="JE267" s="7">
        <v>0.32496804503943272</v>
      </c>
      <c r="JF267" s="7">
        <v>0.45069672525849869</v>
      </c>
      <c r="JG267" s="7">
        <v>0.99999999999999978</v>
      </c>
      <c r="JH267" s="7">
        <v>0.48093497568365701</v>
      </c>
      <c r="JI267" s="7">
        <v>0.27847031965163849</v>
      </c>
      <c r="JJ267" s="7">
        <v>0.1525918305357182</v>
      </c>
      <c r="JK267" s="7">
        <v>0.22361399822629141</v>
      </c>
      <c r="JL267" s="7">
        <v>0.30059045517859478</v>
      </c>
      <c r="JM267" s="7">
        <v>-4.5968320624973948E-3</v>
      </c>
      <c r="JN267" s="7">
        <v>0.19460065973536189</v>
      </c>
      <c r="JO267" s="7">
        <v>0.29205175689512097</v>
      </c>
      <c r="JP267" s="7">
        <v>0.22203546342703931</v>
      </c>
      <c r="JQ267" s="7">
        <v>0.30038473895454848</v>
      </c>
      <c r="JR267" s="7">
        <v>9.2494109932133847E-2</v>
      </c>
      <c r="JS267" s="7">
        <v>3.7326667227657422E-2</v>
      </c>
      <c r="JT267" s="7">
        <v>0.3645288512910797</v>
      </c>
      <c r="JU267" s="7">
        <v>0.18921539581510519</v>
      </c>
      <c r="JV267" s="7">
        <v>0.33908325882271723</v>
      </c>
      <c r="JW267" s="7">
        <v>8.7151102057389518E-2</v>
      </c>
      <c r="JX267" s="7">
        <v>0.27789305905651601</v>
      </c>
      <c r="JY267" s="7">
        <v>0.1141403073979705</v>
      </c>
      <c r="JZ267" s="7">
        <v>0.20571831746907729</v>
      </c>
      <c r="KA267" s="7">
        <v>0.18833654404245961</v>
      </c>
      <c r="KB267" s="7">
        <v>-4.6381634562058863E-2</v>
      </c>
      <c r="KC267" s="7">
        <v>0.1123966398422958</v>
      </c>
      <c r="KD267" s="7">
        <v>0.37268180358128739</v>
      </c>
      <c r="KE267" s="7">
        <v>6.7429408624775838E-2</v>
      </c>
      <c r="KF267" s="7">
        <v>0.28745310681172831</v>
      </c>
      <c r="KG267" s="7">
        <v>0.1143391894630056</v>
      </c>
      <c r="KH267" s="7">
        <v>-0.1264927588689278</v>
      </c>
      <c r="KI267" s="7">
        <v>0.19943131696922561</v>
      </c>
      <c r="KJ267" s="7">
        <v>0.13690858464895539</v>
      </c>
      <c r="KK267" s="7">
        <v>7.412209459591998E-2</v>
      </c>
      <c r="KL267" s="7">
        <v>0.1653500770015901</v>
      </c>
      <c r="KM267" s="7">
        <v>0.35797365187062019</v>
      </c>
      <c r="KN267" s="7">
        <v>0.36340029591056378</v>
      </c>
      <c r="KO267" s="7">
        <v>0.249952783359639</v>
      </c>
      <c r="KP267" s="7">
        <v>0.31525866295652633</v>
      </c>
      <c r="KQ267" s="7">
        <v>0.1222996007029495</v>
      </c>
      <c r="KR267" s="7">
        <v>0.52294583224025171</v>
      </c>
      <c r="KS267" s="7">
        <v>9.7341301209806219E-3</v>
      </c>
      <c r="KT267" s="7">
        <v>0.48865687378993827</v>
      </c>
      <c r="KU267" s="7">
        <v>0.29859172891293229</v>
      </c>
      <c r="KV267" s="7">
        <v>0.26701049244680808</v>
      </c>
      <c r="KW267" s="7">
        <v>0.20561894623173349</v>
      </c>
      <c r="KX267" s="7">
        <v>0.26967629867024229</v>
      </c>
      <c r="KY267" s="7">
        <v>9.0565259456099084E-2</v>
      </c>
      <c r="KZ267" s="7">
        <v>0.17477582174630579</v>
      </c>
      <c r="LA267" s="7">
        <v>0.22105974439900339</v>
      </c>
      <c r="LB267" s="7">
        <v>0.2083889617932046</v>
      </c>
      <c r="LC267" s="7">
        <v>0.45496870497970598</v>
      </c>
      <c r="LD267" s="7">
        <v>0.27200288090231428</v>
      </c>
      <c r="LE267" s="7">
        <v>0.12209913256141949</v>
      </c>
      <c r="LF267" s="7">
        <v>0.34022881420478601</v>
      </c>
      <c r="LG267" s="7">
        <v>0.33280722829904752</v>
      </c>
      <c r="LH267" s="7">
        <v>4.1761199943033617E-3</v>
      </c>
      <c r="LI267" s="7">
        <v>0.28166718407215968</v>
      </c>
      <c r="LJ267" s="7">
        <v>0.2869898207326691</v>
      </c>
      <c r="LK267" s="7">
        <v>-7.5197949540337983E-2</v>
      </c>
      <c r="LL267" s="7">
        <v>5.7677995930260394E-3</v>
      </c>
      <c r="LM267" s="7">
        <v>0.18428718957719389</v>
      </c>
      <c r="LN267" s="7">
        <v>0.11349157849105759</v>
      </c>
      <c r="LO267" s="7">
        <v>5.6895172288767448E-2</v>
      </c>
      <c r="LP267" s="7">
        <v>0.11950366887267951</v>
      </c>
      <c r="LQ267" s="7">
        <v>0.31678652833192522</v>
      </c>
      <c r="LR267" s="7">
        <v>4.0127263306431023E-2</v>
      </c>
      <c r="LS267" s="7">
        <v>0.43338458385921741</v>
      </c>
      <c r="LT267" s="7">
        <v>0.15559153418138441</v>
      </c>
      <c r="LU267" s="7">
        <v>0.32314181657978081</v>
      </c>
      <c r="LV267" s="7">
        <v>0.15924844928785159</v>
      </c>
      <c r="LW267" s="7">
        <v>0.36310187717803583</v>
      </c>
      <c r="LX267" s="7">
        <v>0.17672939761521719</v>
      </c>
      <c r="LY267" s="7">
        <v>0.25735230835344458</v>
      </c>
      <c r="LZ267" s="7">
        <v>0.47484100322036038</v>
      </c>
      <c r="MA267" s="7">
        <v>0.5100793954681383</v>
      </c>
      <c r="MB267" s="7">
        <v>0.20316298359087209</v>
      </c>
      <c r="MC267" s="7">
        <v>0.34875305951789232</v>
      </c>
      <c r="MD267" s="7">
        <v>0.32631729970365442</v>
      </c>
      <c r="ME267" s="7">
        <v>0.26377678737179161</v>
      </c>
      <c r="MF267" s="7">
        <v>-0.2010928068781811</v>
      </c>
      <c r="MG267" s="7">
        <v>0.21579466015403659</v>
      </c>
      <c r="MH267" s="7">
        <v>-0.31841127116162993</v>
      </c>
      <c r="MI267" s="7">
        <v>0.26264660350450819</v>
      </c>
      <c r="MJ267" s="7">
        <v>0.28692580896421382</v>
      </c>
      <c r="MK267" s="7">
        <v>0.19287332457894421</v>
      </c>
      <c r="ML267" s="7">
        <v>7.4337041914180835E-2</v>
      </c>
      <c r="MM267" s="7">
        <v>5.9756761498582223E-2</v>
      </c>
      <c r="MN267" s="7">
        <v>2.5636697653500261E-2</v>
      </c>
      <c r="MO267" s="7">
        <v>0.1023163504592863</v>
      </c>
      <c r="MP267" s="7">
        <v>0.28306347596876208</v>
      </c>
      <c r="MQ267" s="7">
        <v>0.31310640230674408</v>
      </c>
      <c r="MR267" s="7">
        <v>8.2051900541315656E-2</v>
      </c>
      <c r="MS267" s="7">
        <v>0.1594724920194163</v>
      </c>
      <c r="MT267" s="7">
        <v>0.30500508613446742</v>
      </c>
      <c r="MU267" s="7">
        <v>0.26178189160548471</v>
      </c>
      <c r="MV267" s="7">
        <v>7.3856847409288842E-2</v>
      </c>
      <c r="MW267" s="7">
        <v>0.108419264053774</v>
      </c>
      <c r="MX267" s="7">
        <v>0.200898853009122</v>
      </c>
      <c r="MY267" s="7">
        <v>0.23033349677820139</v>
      </c>
      <c r="MZ267" s="7">
        <v>0.18153586748783329</v>
      </c>
      <c r="NA267" s="7">
        <v>0.41000152052388472</v>
      </c>
      <c r="NB267" s="7">
        <v>0.26011580751587499</v>
      </c>
      <c r="NC267" s="7">
        <v>0.21901202824643931</v>
      </c>
      <c r="ND267" s="7">
        <v>-6.8042841093536852E-2</v>
      </c>
      <c r="NE267" s="7">
        <v>0.1854082319856255</v>
      </c>
      <c r="NF267" s="7">
        <v>0.33486514718919169</v>
      </c>
      <c r="NG267" s="7">
        <v>0.3680065893171765</v>
      </c>
      <c r="NH267" s="7">
        <v>0.30985293124290259</v>
      </c>
      <c r="NI267" s="7">
        <v>-0.1214033303787426</v>
      </c>
      <c r="NJ267" s="7">
        <v>-0.19618522710876379</v>
      </c>
      <c r="NK267" s="7">
        <v>-0.1287150629164035</v>
      </c>
      <c r="NL267" s="7">
        <v>-0.1498699065738287</v>
      </c>
      <c r="NM267" s="7">
        <v>-0.17413443739255111</v>
      </c>
      <c r="NN267" s="7">
        <v>-0.23102063927057451</v>
      </c>
      <c r="NO267" s="7">
        <v>-0.1311435492232014</v>
      </c>
      <c r="NP267" s="7">
        <v>0.10000118411639029</v>
      </c>
      <c r="NQ267" s="7">
        <v>0.1452625971268009</v>
      </c>
      <c r="NR267" s="7">
        <v>0.14552117784196841</v>
      </c>
      <c r="NS267" s="7">
        <v>0.1034992998221954</v>
      </c>
      <c r="NT267" s="7">
        <v>0.15347218343581201</v>
      </c>
      <c r="NU267" s="7">
        <v>0.18223386323089499</v>
      </c>
      <c r="NV267" s="7">
        <v>0.1470765523316557</v>
      </c>
      <c r="NW267" s="7">
        <v>-4.9052695219981048E-2</v>
      </c>
      <c r="NX267" s="7">
        <v>0.20651447656890859</v>
      </c>
      <c r="NY267" s="7">
        <v>0.42704916286742239</v>
      </c>
      <c r="NZ267" s="7">
        <v>-0.16614850591057401</v>
      </c>
      <c r="OA267" s="7">
        <v>-3.8876477830290211E-2</v>
      </c>
      <c r="OB267" s="7">
        <v>0.40072622706729011</v>
      </c>
      <c r="OC267" s="7">
        <v>0.33686008957817082</v>
      </c>
      <c r="OD267" s="7">
        <v>0.34028050999209758</v>
      </c>
      <c r="OE267" s="7">
        <v>0.27808973570718709</v>
      </c>
      <c r="OF267" s="7">
        <v>0.1653445566424446</v>
      </c>
      <c r="OG267" s="7">
        <v>0.32773554856268411</v>
      </c>
      <c r="OH267" s="7">
        <v>0.199153494222301</v>
      </c>
      <c r="OI267" s="7">
        <v>0.29746761150255052</v>
      </c>
      <c r="OJ267" s="7">
        <v>0.27761034202602219</v>
      </c>
      <c r="OK267" s="7">
        <v>0.19071875442766709</v>
      </c>
      <c r="OL267" s="7">
        <v>0.25993217622228659</v>
      </c>
      <c r="OM267" s="7">
        <v>0.2391334395188251</v>
      </c>
      <c r="ON267" s="7">
        <v>0.39827908060049572</v>
      </c>
      <c r="OO267" s="7">
        <v>0.38889521307674652</v>
      </c>
      <c r="OP267" s="7">
        <v>0.2474036966781539</v>
      </c>
      <c r="OQ267" s="7">
        <v>0.37689817064814352</v>
      </c>
      <c r="OR267" s="7">
        <v>0.41088807925164711</v>
      </c>
      <c r="OS267" s="7">
        <v>0.46984107218981042</v>
      </c>
      <c r="OT267" s="7">
        <v>0.21745273371837909</v>
      </c>
      <c r="OU267" s="7">
        <v>0.34410524113650182</v>
      </c>
      <c r="OV267" s="7">
        <v>-4.3284916644976461E-2</v>
      </c>
      <c r="OW267" s="7">
        <v>0.3632370859646315</v>
      </c>
      <c r="OX267" s="7">
        <v>0.41926388964154848</v>
      </c>
      <c r="OY267" s="7">
        <v>0.24194050750549309</v>
      </c>
      <c r="OZ267" s="7">
        <v>0.3033223407209093</v>
      </c>
      <c r="PA267" s="7">
        <v>4.7730441003773993E-2</v>
      </c>
      <c r="PB267" s="7">
        <v>0.35935809446118888</v>
      </c>
      <c r="PC267" s="7">
        <v>0.27805189829063531</v>
      </c>
      <c r="PD267" s="7">
        <v>0.16896645400954199</v>
      </c>
      <c r="PE267" s="7">
        <v>0.25973985872780758</v>
      </c>
      <c r="PF267" s="7">
        <v>0.30339579774643888</v>
      </c>
      <c r="PG267" s="7">
        <v>0.25974146483499228</v>
      </c>
      <c r="PH267" s="7">
        <v>0.219989598911071</v>
      </c>
      <c r="PI267" s="7">
        <v>-4.2841510200479294E-3</v>
      </c>
      <c r="PJ267" s="7">
        <v>0.22535450190421061</v>
      </c>
      <c r="PK267" s="7">
        <v>0.1219459387988383</v>
      </c>
      <c r="PL267" s="7">
        <v>0.1259003471422519</v>
      </c>
      <c r="PM267" s="7">
        <v>8.4719790393135624E-2</v>
      </c>
      <c r="PN267" s="7">
        <v>0.31052000803778612</v>
      </c>
      <c r="PO267" s="7">
        <v>-0.19095116482807661</v>
      </c>
      <c r="PP267" s="7">
        <v>0.28924266506489649</v>
      </c>
      <c r="PQ267" s="7">
        <v>6.5887055677521469E-2</v>
      </c>
      <c r="PR267" s="7">
        <v>9.5986021416699388E-2</v>
      </c>
      <c r="PS267" s="7">
        <v>0.36773777556537901</v>
      </c>
      <c r="PT267" s="7">
        <v>0.40759476795163557</v>
      </c>
      <c r="PU267" s="7">
        <v>0.34360494452661838</v>
      </c>
      <c r="PV267" s="7">
        <v>0.25909422358345341</v>
      </c>
      <c r="PW267" s="7">
        <v>0.38476135688279173</v>
      </c>
      <c r="PX267" s="7">
        <v>0.27655162367701491</v>
      </c>
      <c r="PY267" s="7">
        <v>0.296752357302698</v>
      </c>
      <c r="PZ267" s="7">
        <v>0.1420522052111079</v>
      </c>
      <c r="QA267" s="7">
        <v>0.31535199996927837</v>
      </c>
      <c r="QB267" s="7">
        <v>0.21046632131682549</v>
      </c>
      <c r="QC267" s="7">
        <v>0.25246281107483309</v>
      </c>
      <c r="QD267" s="7">
        <v>2.278940567126523E-2</v>
      </c>
      <c r="QE267" s="7">
        <v>0.33841145547072432</v>
      </c>
      <c r="QF267" s="7">
        <v>0.13857733007748921</v>
      </c>
      <c r="QG267" s="7">
        <v>0.34676351225955893</v>
      </c>
      <c r="QH267" s="7">
        <v>0.1174286835746117</v>
      </c>
      <c r="QI267" s="7">
        <v>-2.897195380367884E-2</v>
      </c>
      <c r="QJ267" s="7">
        <v>0.19895864995671569</v>
      </c>
      <c r="QK267" s="7">
        <v>0.32900527636379812</v>
      </c>
      <c r="QL267" s="7">
        <v>0.25719410319469183</v>
      </c>
      <c r="QM267" s="7">
        <v>0.20104748080903401</v>
      </c>
      <c r="QN267" s="7">
        <v>0.21483547846963649</v>
      </c>
      <c r="QO267" s="7">
        <v>0.45249068473908871</v>
      </c>
      <c r="QP267" s="7">
        <v>0.21469666735513879</v>
      </c>
      <c r="QQ267" s="7">
        <v>0.37448693805848537</v>
      </c>
      <c r="QR267" s="7">
        <v>0.20930149366833231</v>
      </c>
      <c r="QS267" s="7">
        <v>0.32710863211365809</v>
      </c>
      <c r="QT267" s="7">
        <v>0.38680824446254403</v>
      </c>
      <c r="QU267" s="7">
        <v>0.29771596170157588</v>
      </c>
      <c r="QV267" s="7">
        <v>0.34334890186189548</v>
      </c>
      <c r="QW267" s="7">
        <v>0.44178514504297622</v>
      </c>
      <c r="QX267" s="7">
        <v>0.28597188861831391</v>
      </c>
      <c r="QY267" s="7">
        <v>0.2117451157324739</v>
      </c>
      <c r="QZ267" s="7">
        <v>0.21218891267934339</v>
      </c>
      <c r="RA267" s="7">
        <v>3.1385731840026597E-2</v>
      </c>
      <c r="RB267" s="7">
        <v>-0.27121400147950547</v>
      </c>
      <c r="RC267" s="7">
        <v>0.24970206439284789</v>
      </c>
      <c r="RD267" s="7">
        <v>-3.8221147743086471E-2</v>
      </c>
      <c r="RE267" s="7">
        <v>0.25777122743857322</v>
      </c>
      <c r="RF267" s="7">
        <v>0.1979757130508098</v>
      </c>
      <c r="RG267" s="7">
        <v>6.249331845506275E-2</v>
      </c>
      <c r="RH267" s="7">
        <v>0.44064641134867538</v>
      </c>
      <c r="RI267" s="7">
        <v>0.14630500931273049</v>
      </c>
      <c r="RJ267" s="7">
        <v>8.3724950841963672E-2</v>
      </c>
      <c r="RK267" s="7">
        <v>0.35639636634798699</v>
      </c>
      <c r="RL267" s="7">
        <v>0.1997589393679792</v>
      </c>
      <c r="RM267" s="7">
        <v>-0.1263084932164984</v>
      </c>
      <c r="RN267" s="7">
        <v>0.33900950322084</v>
      </c>
      <c r="RO267" s="7">
        <v>0.26492732406616909</v>
      </c>
      <c r="RP267" s="7">
        <v>4.5769850877941963E-2</v>
      </c>
      <c r="RQ267" s="7">
        <v>0.25570832749226502</v>
      </c>
      <c r="RR267" s="7">
        <v>0.2216788848164814</v>
      </c>
      <c r="RS267" s="7">
        <v>0.2390248454905759</v>
      </c>
      <c r="RT267" s="7">
        <v>0.1838984372582132</v>
      </c>
      <c r="RU267" s="7">
        <v>0.3113370463299639</v>
      </c>
      <c r="RV267" s="7">
        <v>0.23783558075968769</v>
      </c>
      <c r="RW267" s="7">
        <v>0.2233547443507935</v>
      </c>
      <c r="RX267" s="7">
        <v>0.26250652407534392</v>
      </c>
      <c r="RY267" s="7">
        <v>0.21496654579035221</v>
      </c>
      <c r="RZ267" s="7">
        <v>0.35070089185190012</v>
      </c>
      <c r="SA267" s="7">
        <v>0.54655412218581578</v>
      </c>
      <c r="SB267" s="7">
        <v>0.41469035766996831</v>
      </c>
      <c r="SC267" s="7">
        <v>0.39422739906114118</v>
      </c>
      <c r="SD267" s="7">
        <v>0.37825146787214031</v>
      </c>
      <c r="SE267" s="7">
        <v>0.36403545341039489</v>
      </c>
      <c r="SF267" s="7">
        <v>0.34760605776183928</v>
      </c>
      <c r="SG267" s="7">
        <v>0.20863983432664199</v>
      </c>
      <c r="SH267" s="7">
        <v>0.1097172086279332</v>
      </c>
      <c r="SI267" s="7">
        <v>0.22174223532744181</v>
      </c>
      <c r="SJ267" s="7">
        <v>0.43524486303833237</v>
      </c>
      <c r="SK267" s="7">
        <v>0.43355587787909872</v>
      </c>
      <c r="SL267" s="7">
        <v>0.39529594398281948</v>
      </c>
      <c r="SM267" s="7">
        <v>0.16862036268662431</v>
      </c>
      <c r="SN267" s="7">
        <v>0.52908494725811173</v>
      </c>
      <c r="SO267" s="7">
        <v>0.16423727305279251</v>
      </c>
      <c r="SP267" s="8">
        <v>2.054470306600828E-2</v>
      </c>
    </row>
    <row r="268" spans="1:510" x14ac:dyDescent="0.2">
      <c r="A268" t="s">
        <v>267</v>
      </c>
      <c r="B268" s="2">
        <v>-2.823097335376961E-2</v>
      </c>
      <c r="C268" s="2">
        <v>0.17514104697323679</v>
      </c>
      <c r="D268" s="2">
        <v>0.16690472613051879</v>
      </c>
      <c r="E268" s="2">
        <v>0.17523122845853739</v>
      </c>
      <c r="F268" s="2">
        <v>8.1898926581760751E-3</v>
      </c>
      <c r="G268" s="2">
        <v>-0.1009757943251044</v>
      </c>
      <c r="H268" s="2">
        <v>2.9459387651264921E-2</v>
      </c>
      <c r="I268" s="2">
        <v>-0.15787853708836511</v>
      </c>
      <c r="J268" s="2">
        <v>-0.34583736784509078</v>
      </c>
      <c r="K268" s="2">
        <v>-0.26012678891720548</v>
      </c>
      <c r="L268" s="2">
        <v>-0.27446277496177318</v>
      </c>
      <c r="M268" s="2">
        <v>-0.29122817366404091</v>
      </c>
      <c r="N268" s="2">
        <v>-0.1328931326804757</v>
      </c>
      <c r="O268" s="2">
        <v>-0.31216205601646968</v>
      </c>
      <c r="P268" s="2">
        <v>-0.12452615419426161</v>
      </c>
      <c r="Q268" s="2">
        <v>0.17248039725131969</v>
      </c>
      <c r="R268" s="2">
        <v>0.14072521586148559</v>
      </c>
      <c r="S268" s="2">
        <v>0.15104122170620241</v>
      </c>
      <c r="T268" s="2">
        <v>0.17407569660010319</v>
      </c>
      <c r="U268" s="2">
        <v>0.11573486928256579</v>
      </c>
      <c r="V268" s="2">
        <v>0.16751016465956811</v>
      </c>
      <c r="W268" s="2">
        <v>6.4679930016256465E-2</v>
      </c>
      <c r="X268" s="2">
        <v>0.176480062648808</v>
      </c>
      <c r="Y268" s="2">
        <v>0.23555911663383189</v>
      </c>
      <c r="Z268" s="2">
        <v>0.1556488279378658</v>
      </c>
      <c r="AA268" s="2">
        <v>0.1886855341632914</v>
      </c>
      <c r="AB268" s="2">
        <v>0.22900637185731529</v>
      </c>
      <c r="AC268" s="2">
        <v>3.9936482089559591E-2</v>
      </c>
      <c r="AD268" s="2">
        <v>1.3830587975205659E-2</v>
      </c>
      <c r="AE268" s="2">
        <v>0.21402404981615269</v>
      </c>
      <c r="AF268" s="2">
        <v>-0.41018970143950839</v>
      </c>
      <c r="AG268" s="2">
        <v>-0.39084430603126108</v>
      </c>
      <c r="AH268" s="2">
        <v>0.11761013524799099</v>
      </c>
      <c r="AI268" s="2">
        <v>-0.4044405619538658</v>
      </c>
      <c r="AJ268" s="2">
        <v>0.14501598148191999</v>
      </c>
      <c r="AK268" s="2">
        <v>-0.2481310580984068</v>
      </c>
      <c r="AL268" s="2">
        <v>5.4404633330216281E-3</v>
      </c>
      <c r="AM268" s="2">
        <v>5.3344274005177661E-2</v>
      </c>
      <c r="AN268" s="2">
        <v>-0.39772880061211968</v>
      </c>
      <c r="AO268" s="2">
        <v>2.136030902726194E-2</v>
      </c>
      <c r="AP268" s="2">
        <v>-9.1614909092084668E-2</v>
      </c>
      <c r="AQ268" s="2">
        <v>0.15024364870547119</v>
      </c>
      <c r="AR268" s="2">
        <v>0.16646375414038009</v>
      </c>
      <c r="AS268" s="2">
        <v>0.1952199444658704</v>
      </c>
      <c r="AT268" s="2">
        <v>-2.8793275251922611E-2</v>
      </c>
      <c r="AU268" s="2">
        <v>-5.6914192781479168E-2</v>
      </c>
      <c r="AV268" s="2">
        <v>0.11304002516200989</v>
      </c>
      <c r="AW268" s="2">
        <v>2.2495428846333682E-2</v>
      </c>
      <c r="AX268" s="2">
        <v>-7.9240825619102978E-2</v>
      </c>
      <c r="AY268" s="2">
        <v>-0.35016742123709721</v>
      </c>
      <c r="AZ268" s="2">
        <v>3.4347622414064687E-2</v>
      </c>
      <c r="BA268" s="2">
        <v>9.3764730555303058E-2</v>
      </c>
      <c r="BB268" s="2">
        <v>0.16363171964053061</v>
      </c>
      <c r="BC268" s="2">
        <v>-0.17923576136696909</v>
      </c>
      <c r="BD268" s="2">
        <v>-0.34753582132439581</v>
      </c>
      <c r="BE268" s="2">
        <v>-0.17483980010189629</v>
      </c>
      <c r="BF268" s="2">
        <v>3.016721248497017E-2</v>
      </c>
      <c r="BG268" s="2">
        <v>-2.3231652890103191E-2</v>
      </c>
      <c r="BH268" s="2">
        <v>0.1144870362216284</v>
      </c>
      <c r="BI268" s="2">
        <v>3.6727046758672499E-2</v>
      </c>
      <c r="BJ268" s="2">
        <v>4.5813381493518032E-2</v>
      </c>
      <c r="BK268" s="2">
        <v>-1.5307257878188849E-2</v>
      </c>
      <c r="BL268" s="2">
        <v>-0.12851657578944861</v>
      </c>
      <c r="BM268" s="2">
        <v>4.1064115625421171E-2</v>
      </c>
      <c r="BN268" s="2">
        <v>6.4068834660037474E-2</v>
      </c>
      <c r="BO268" s="2">
        <v>0.22639980721370059</v>
      </c>
      <c r="BP268" s="2">
        <v>0.41521613648135819</v>
      </c>
      <c r="BQ268" s="2">
        <v>0.2902403148213778</v>
      </c>
      <c r="BR268" s="2">
        <v>0.14676016973450229</v>
      </c>
      <c r="BS268" s="2">
        <v>0.14535835960569801</v>
      </c>
      <c r="BT268" s="2">
        <v>0.18040414456586701</v>
      </c>
      <c r="BU268" s="2">
        <v>0.18552904381513849</v>
      </c>
      <c r="BV268" s="2">
        <v>0.27558218802494661</v>
      </c>
      <c r="BW268" s="2">
        <v>0.36825637955288137</v>
      </c>
      <c r="BX268" s="2">
        <v>0.15242680453170571</v>
      </c>
      <c r="BY268" s="2">
        <v>0.1000699656254404</v>
      </c>
      <c r="BZ268" s="2">
        <v>7.2108907387729168E-2</v>
      </c>
      <c r="CA268" s="2">
        <v>5.5795560860383432E-2</v>
      </c>
      <c r="CB268" s="2">
        <v>-4.2449605179491277E-2</v>
      </c>
      <c r="CC268" s="2">
        <v>7.3798785510790318E-2</v>
      </c>
      <c r="CD268" s="2">
        <v>0.1239158679789121</v>
      </c>
      <c r="CE268" s="2">
        <v>2.5258528672976711E-2</v>
      </c>
      <c r="CF268" s="2">
        <v>0.13631758021812571</v>
      </c>
      <c r="CG268" s="2">
        <v>4.0802378863360113E-2</v>
      </c>
      <c r="CH268" s="2">
        <v>-5.1638742649658502E-2</v>
      </c>
      <c r="CI268" s="2">
        <v>-3.1381828439386202E-2</v>
      </c>
      <c r="CJ268" s="2">
        <v>-1.5737927514649881E-2</v>
      </c>
      <c r="CK268" s="2">
        <v>-7.0588430539656355E-2</v>
      </c>
      <c r="CL268" s="2">
        <v>-0.1126053923333428</v>
      </c>
      <c r="CM268" s="2">
        <v>3.3537360654430401E-2</v>
      </c>
      <c r="CN268" s="2">
        <v>-1.0158654951919889E-17</v>
      </c>
      <c r="CO268" s="2">
        <v>0.42492022002405261</v>
      </c>
      <c r="CP268" s="2">
        <v>0.32300873485805981</v>
      </c>
      <c r="CQ268" s="2">
        <v>0.30845353266857789</v>
      </c>
      <c r="CR268" s="2">
        <v>8.8825487575639864E-2</v>
      </c>
      <c r="CS268" s="2">
        <v>0.28784625336755509</v>
      </c>
      <c r="CT268" s="2">
        <v>0.15678929338814801</v>
      </c>
      <c r="CU268" s="2">
        <v>0.22303189957613309</v>
      </c>
      <c r="CV268" s="2">
        <v>-0.14830222415684791</v>
      </c>
      <c r="CW268" s="2">
        <v>-2.2170310023074052E-2</v>
      </c>
      <c r="CX268" s="2">
        <v>-0.15009771554408299</v>
      </c>
      <c r="CY268" s="2">
        <v>-0.10513010189989561</v>
      </c>
      <c r="CZ268" s="2">
        <v>-0.1007212479307924</v>
      </c>
      <c r="DA268" s="2">
        <v>-9.9369401281898667E-2</v>
      </c>
      <c r="DB268" s="2">
        <v>-2.855995434012577E-2</v>
      </c>
      <c r="DC268" s="2">
        <v>-0.21467142219613961</v>
      </c>
      <c r="DD268" s="2">
        <v>-6.7952385112971705E-2</v>
      </c>
      <c r="DE268" s="2">
        <v>1.0142804942727899E-2</v>
      </c>
      <c r="DF268" s="2">
        <v>0.33821209441972278</v>
      </c>
      <c r="DG268" s="2">
        <v>-8.0990042627041736E-2</v>
      </c>
      <c r="DH268" s="2">
        <v>-0.1063230007782346</v>
      </c>
      <c r="DI268" s="2">
        <v>2.4237818559377931E-2</v>
      </c>
      <c r="DJ268" s="2">
        <v>3.2555312123288653E-2</v>
      </c>
      <c r="DK268" s="2">
        <v>0.16937060341066959</v>
      </c>
      <c r="DL268" s="2">
        <v>0.1160631783698903</v>
      </c>
      <c r="DM268" s="2">
        <v>1.4284379318225239E-2</v>
      </c>
      <c r="DN268" s="2">
        <v>7.1152013371167291E-2</v>
      </c>
      <c r="DO268" s="2">
        <v>6.1894559874316413E-2</v>
      </c>
      <c r="DP268" s="2">
        <v>0.25555584331161879</v>
      </c>
      <c r="DQ268" s="2">
        <v>0.17028872126849559</v>
      </c>
      <c r="DR268" s="2">
        <v>-1.9036531452391089E-2</v>
      </c>
      <c r="DS268" s="2">
        <v>0.1219191509586596</v>
      </c>
      <c r="DT268" s="2">
        <v>-3.5668235014938307E-2</v>
      </c>
      <c r="DU268" s="2">
        <v>0.2692251909563354</v>
      </c>
      <c r="DV268" s="2">
        <v>0.1032263260229096</v>
      </c>
      <c r="DW268" s="2">
        <v>-0.28809593006122042</v>
      </c>
      <c r="DX268" s="2">
        <v>0.27741450069556439</v>
      </c>
      <c r="DY268" s="2">
        <v>-5.9978378590067258E-2</v>
      </c>
      <c r="DZ268" s="2">
        <v>3.2500670358055407E-2</v>
      </c>
      <c r="EA268" s="2">
        <v>0.32274521004986351</v>
      </c>
      <c r="EB268" s="2">
        <v>-2.3462586345257889E-2</v>
      </c>
      <c r="EC268" s="2">
        <v>3.9972023925557688E-2</v>
      </c>
      <c r="ED268" s="2">
        <v>-3.3612473274786371E-2</v>
      </c>
      <c r="EE268" s="2">
        <v>0.37729871264786818</v>
      </c>
      <c r="EF268" s="2">
        <v>0.19477547232548861</v>
      </c>
      <c r="EG268" s="2">
        <v>4.2482233830117927E-2</v>
      </c>
      <c r="EH268" s="2">
        <v>0.20619393420595841</v>
      </c>
      <c r="EI268" s="2">
        <v>9.8754976244242287E-2</v>
      </c>
      <c r="EJ268" s="2">
        <v>0.37611050071465602</v>
      </c>
      <c r="EK268" s="2">
        <v>9.3385861005067849E-2</v>
      </c>
      <c r="EL268" s="2">
        <v>-1.542248383831722E-2</v>
      </c>
      <c r="EM268" s="2">
        <v>0.24453894688158259</v>
      </c>
      <c r="EN268" s="2">
        <v>0.1109429892754976</v>
      </c>
      <c r="EO268" s="2">
        <v>0.2320528337991776</v>
      </c>
      <c r="EP268" s="2">
        <v>0.31146249573725171</v>
      </c>
      <c r="EQ268" s="2">
        <v>-0.1998519363345046</v>
      </c>
      <c r="ER268" s="2">
        <v>0.39064067658879548</v>
      </c>
      <c r="ES268" s="2">
        <v>-0.10629145548811871</v>
      </c>
      <c r="ET268" s="2">
        <v>0.28332332288176509</v>
      </c>
      <c r="EU268" s="2">
        <v>0.18340012717769061</v>
      </c>
      <c r="EV268" s="2">
        <v>0.2469811485026551</v>
      </c>
      <c r="EW268" s="2">
        <v>7.149764998279612E-3</v>
      </c>
      <c r="EX268" s="2">
        <v>0.21696843547608599</v>
      </c>
      <c r="EY268" s="2">
        <v>0.34516975015134282</v>
      </c>
      <c r="EZ268" s="2">
        <v>0.32796034515796169</v>
      </c>
      <c r="FA268" s="2">
        <v>3.8811178988139849E-3</v>
      </c>
      <c r="FB268" s="2">
        <v>0.35585299990835773</v>
      </c>
      <c r="FC268" s="2">
        <v>0.50194504565952724</v>
      </c>
      <c r="FD268" s="2">
        <v>7.6849728179123986E-2</v>
      </c>
      <c r="FE268" s="2">
        <v>-5.3995207728558758E-2</v>
      </c>
      <c r="FF268" s="2">
        <v>0.27653030811544671</v>
      </c>
      <c r="FG268" s="2">
        <v>0.2164249222398941</v>
      </c>
      <c r="FH268" s="2">
        <v>0.1024323572357156</v>
      </c>
      <c r="FI268" s="2">
        <v>0.21382872005155251</v>
      </c>
      <c r="FJ268" s="2">
        <v>0.23222068654299791</v>
      </c>
      <c r="FK268" s="2">
        <v>0.3296246123669534</v>
      </c>
      <c r="FL268" s="2">
        <v>6.4103774410822503E-2</v>
      </c>
      <c r="FM268" s="2">
        <v>-1.2690590516360871E-2</v>
      </c>
      <c r="FN268" s="2">
        <v>0.3594123340247008</v>
      </c>
      <c r="FO268" s="2">
        <v>0.36927727012332712</v>
      </c>
      <c r="FP268" s="2">
        <v>4.1950488448845399E-2</v>
      </c>
      <c r="FQ268" s="2">
        <v>-3.4709344413367808E-2</v>
      </c>
      <c r="FR268" s="2">
        <v>0.52899094113806677</v>
      </c>
      <c r="FS268" s="2">
        <v>0.24047585824360479</v>
      </c>
      <c r="FT268" s="2">
        <v>0.50593100566930305</v>
      </c>
      <c r="FU268" s="2">
        <v>0.32240937773560541</v>
      </c>
      <c r="FV268" s="2">
        <v>1.461655039542791E-2</v>
      </c>
      <c r="FW268" s="2">
        <v>0.31020063771058132</v>
      </c>
      <c r="FX268" s="2">
        <v>0.21486707127502749</v>
      </c>
      <c r="FY268" s="2">
        <v>0.52158069513689498</v>
      </c>
      <c r="FZ268" s="2">
        <v>-6.3918517751320666E-2</v>
      </c>
      <c r="GA268" s="2">
        <v>0.14752626665550489</v>
      </c>
      <c r="GB268" s="2">
        <v>0.27081807532627189</v>
      </c>
      <c r="GC268" s="2">
        <v>4.2782268277130692E-2</v>
      </c>
      <c r="GD268" s="2">
        <v>0.2586484261744354</v>
      </c>
      <c r="GE268" s="2">
        <v>-0.13532395081778981</v>
      </c>
      <c r="GF268" s="2">
        <v>0.1216292742669582</v>
      </c>
      <c r="GG268" s="2">
        <v>0.18577940095790391</v>
      </c>
      <c r="GH268" s="2">
        <v>-6.397289706507292E-2</v>
      </c>
      <c r="GI268" s="2">
        <v>-0.1178683683458336</v>
      </c>
      <c r="GJ268" s="2">
        <v>-0.15534013831206681</v>
      </c>
      <c r="GK268" s="2">
        <v>-0.20529313946523139</v>
      </c>
      <c r="GL268" s="2">
        <v>-1.72227287411158E-2</v>
      </c>
      <c r="GM268" s="6">
        <v>0.39081142844935352</v>
      </c>
      <c r="GN268" s="7">
        <v>0.31638131584288132</v>
      </c>
      <c r="GO268" s="7">
        <v>0.42455994828983978</v>
      </c>
      <c r="GP268" s="7">
        <v>0.33150569985357342</v>
      </c>
      <c r="GQ268" s="7">
        <v>0.17958741572010661</v>
      </c>
      <c r="GR268" s="7">
        <v>-8.4556036764149495E-2</v>
      </c>
      <c r="GS268" s="7">
        <v>2.7741757393434811E-2</v>
      </c>
      <c r="GT268" s="7">
        <v>8.0389353720843534E-2</v>
      </c>
      <c r="GU268" s="7">
        <v>0.3457337128335996</v>
      </c>
      <c r="GV268" s="7">
        <v>0.25706884040935107</v>
      </c>
      <c r="GW268" s="7">
        <v>0.33432534499012789</v>
      </c>
      <c r="GX268" s="7">
        <v>0.47346019452700411</v>
      </c>
      <c r="GY268" s="7">
        <v>0.28613699652794489</v>
      </c>
      <c r="GZ268" s="7">
        <v>0.29525410208140829</v>
      </c>
      <c r="HA268" s="7">
        <v>8.4437213924707974E-2</v>
      </c>
      <c r="HB268" s="7">
        <v>-1.8392171804452882E-2</v>
      </c>
      <c r="HC268" s="7">
        <v>0.16382456255873171</v>
      </c>
      <c r="HD268" s="7">
        <v>-2.5976141676403091E-2</v>
      </c>
      <c r="HE268" s="7">
        <v>7.0470270685910955E-2</v>
      </c>
      <c r="HF268" s="7">
        <v>0.20174449538082931</v>
      </c>
      <c r="HG268" s="7">
        <v>-3.0677013228156459E-2</v>
      </c>
      <c r="HH268" s="7">
        <v>-3.2305852670445438E-2</v>
      </c>
      <c r="HI268" s="7">
        <v>0.190339185779242</v>
      </c>
      <c r="HJ268" s="7">
        <v>9.5597364180389291E-2</v>
      </c>
      <c r="HK268" s="7">
        <v>0.13601100012350309</v>
      </c>
      <c r="HL268" s="7">
        <v>-3.7328448837772303E-2</v>
      </c>
      <c r="HM268" s="7">
        <v>0.1238364946528319</v>
      </c>
      <c r="HN268" s="7">
        <v>-0.13295357414883921</v>
      </c>
      <c r="HO268" s="7">
        <v>0.1156043567640766</v>
      </c>
      <c r="HP268" s="7">
        <v>0.26766675021400888</v>
      </c>
      <c r="HQ268" s="7">
        <v>2.0228257489313652E-2</v>
      </c>
      <c r="HR268" s="7">
        <v>0.1193918649862202</v>
      </c>
      <c r="HS268" s="7">
        <v>0.22578641995027399</v>
      </c>
      <c r="HT268" s="7">
        <v>0.23314408177099069</v>
      </c>
      <c r="HU268" s="7">
        <v>0.1348939117612705</v>
      </c>
      <c r="HV268" s="7">
        <v>5.0859995934609208E-2</v>
      </c>
      <c r="HW268" s="7">
        <v>9.6051584711285096E-2</v>
      </c>
      <c r="HX268" s="7">
        <v>0.23485821519918079</v>
      </c>
      <c r="HY268" s="7">
        <v>0.16164068909265841</v>
      </c>
      <c r="HZ268" s="7">
        <v>5.5470757973073277E-2</v>
      </c>
      <c r="IA268" s="7">
        <v>-4.1526134947084931E-2</v>
      </c>
      <c r="IB268" s="7">
        <v>5.0199244962392128E-2</v>
      </c>
      <c r="IC268" s="7">
        <v>0.15766889893490599</v>
      </c>
      <c r="ID268" s="7">
        <v>3.7785058786606478E-2</v>
      </c>
      <c r="IE268" s="7">
        <v>0.1017912893280114</v>
      </c>
      <c r="IF268" s="7">
        <v>0.16274237768735891</v>
      </c>
      <c r="IG268" s="7">
        <v>-0.11661987908754561</v>
      </c>
      <c r="IH268" s="7">
        <v>0.1171188662369462</v>
      </c>
      <c r="II268" s="7">
        <v>-4.7210542139980189E-4</v>
      </c>
      <c r="IJ268" s="7">
        <v>-4.9756829665934678E-2</v>
      </c>
      <c r="IK268" s="7">
        <v>0.1074280821528947</v>
      </c>
      <c r="IL268" s="7">
        <v>-7.8346154402613138E-2</v>
      </c>
      <c r="IM268" s="7">
        <v>0.25466631483500368</v>
      </c>
      <c r="IN268" s="7">
        <v>0.20040718856193521</v>
      </c>
      <c r="IO268" s="7">
        <v>0.11978807748877569</v>
      </c>
      <c r="IP268" s="7">
        <v>0.28184919089108751</v>
      </c>
      <c r="IQ268" s="7">
        <v>0.2273824266161944</v>
      </c>
      <c r="IR268" s="7">
        <v>-3.082926135552326E-2</v>
      </c>
      <c r="IS268" s="7">
        <v>9.9276656813198708E-2</v>
      </c>
      <c r="IT268" s="7">
        <v>0.1648011166703568</v>
      </c>
      <c r="IU268" s="7">
        <v>0.12346462343625771</v>
      </c>
      <c r="IV268" s="7">
        <v>0.30249444637769218</v>
      </c>
      <c r="IW268" s="7">
        <v>3.7779877816268417E-2</v>
      </c>
      <c r="IX268" s="7">
        <v>0.10588405933454061</v>
      </c>
      <c r="IY268" s="7">
        <v>9.3039020446751469E-2</v>
      </c>
      <c r="IZ268" s="7">
        <v>0.38335042209786818</v>
      </c>
      <c r="JA268" s="7">
        <v>1.9383792445954191E-2</v>
      </c>
      <c r="JB268" s="7">
        <v>0.1580452178174919</v>
      </c>
      <c r="JC268" s="7">
        <v>0.31188421496994873</v>
      </c>
      <c r="JD268" s="7">
        <v>0.45827687321415578</v>
      </c>
      <c r="JE268" s="7">
        <v>0.25059117656641688</v>
      </c>
      <c r="JF268" s="7">
        <v>0.26943436776496832</v>
      </c>
      <c r="JG268" s="7">
        <v>0.48093497568365701</v>
      </c>
      <c r="JH268" s="7">
        <v>1</v>
      </c>
      <c r="JI268" s="7">
        <v>0.36128604305791712</v>
      </c>
      <c r="JJ268" s="7">
        <v>0.31376428399609052</v>
      </c>
      <c r="JK268" s="7">
        <v>0.32358571378965212</v>
      </c>
      <c r="JL268" s="7">
        <v>0.27869493180214311</v>
      </c>
      <c r="JM268" s="7">
        <v>2.9352439364885151E-2</v>
      </c>
      <c r="JN268" s="7">
        <v>0.21019004252029061</v>
      </c>
      <c r="JO268" s="7">
        <v>0.46092809543944169</v>
      </c>
      <c r="JP268" s="7">
        <v>0.28624983900243622</v>
      </c>
      <c r="JQ268" s="7">
        <v>0.2947033995505986</v>
      </c>
      <c r="JR268" s="7">
        <v>9.1082646529738354E-2</v>
      </c>
      <c r="JS268" s="7">
        <v>5.6348244436907738E-2</v>
      </c>
      <c r="JT268" s="7">
        <v>0.28296156948305318</v>
      </c>
      <c r="JU268" s="7">
        <v>-1.1166439229607399E-2</v>
      </c>
      <c r="JV268" s="7">
        <v>0.39293617569360162</v>
      </c>
      <c r="JW268" s="7">
        <v>9.5138899259401249E-2</v>
      </c>
      <c r="JX268" s="7">
        <v>0.31933837536922383</v>
      </c>
      <c r="JY268" s="7">
        <v>5.5573779902684167E-2</v>
      </c>
      <c r="JZ268" s="7">
        <v>0.2040961754488943</v>
      </c>
      <c r="KA268" s="7">
        <v>0.30463833646068011</v>
      </c>
      <c r="KB268" s="7">
        <v>-7.8659005456047745E-2</v>
      </c>
      <c r="KC268" s="7">
        <v>0.14350575462163781</v>
      </c>
      <c r="KD268" s="7">
        <v>0.44361922302740281</v>
      </c>
      <c r="KE268" s="7">
        <v>9.1092938891896721E-2</v>
      </c>
      <c r="KF268" s="7">
        <v>0.25402326491281668</v>
      </c>
      <c r="KG268" s="7">
        <v>0.28687969487235582</v>
      </c>
      <c r="KH268" s="7">
        <v>-6.9123147015088246E-2</v>
      </c>
      <c r="KI268" s="7">
        <v>0.1062468182220947</v>
      </c>
      <c r="KJ268" s="7">
        <v>-9.4203891940316392E-2</v>
      </c>
      <c r="KK268" s="7">
        <v>-1.26579394808353E-2</v>
      </c>
      <c r="KL268" s="7">
        <v>-0.13385484168191319</v>
      </c>
      <c r="KM268" s="7">
        <v>0.20366108703809449</v>
      </c>
      <c r="KN268" s="7">
        <v>0.29469093634753002</v>
      </c>
      <c r="KO268" s="7">
        <v>0.24569663975813039</v>
      </c>
      <c r="KP268" s="7">
        <v>0.26277763775443919</v>
      </c>
      <c r="KQ268" s="7">
        <v>4.6454281156322712E-2</v>
      </c>
      <c r="KR268" s="7">
        <v>0.3698897071177592</v>
      </c>
      <c r="KS268" s="7">
        <v>-6.6146106201524488E-2</v>
      </c>
      <c r="KT268" s="7">
        <v>0.28176728272606377</v>
      </c>
      <c r="KU268" s="7">
        <v>0.14708923334683791</v>
      </c>
      <c r="KV268" s="7">
        <v>5.5130221039325411E-2</v>
      </c>
      <c r="KW268" s="7">
        <v>0.20020980396801419</v>
      </c>
      <c r="KX268" s="7">
        <v>0.21825638053472929</v>
      </c>
      <c r="KY268" s="7">
        <v>0.16567520851387041</v>
      </c>
      <c r="KZ268" s="7">
        <v>0.1075772413533076</v>
      </c>
      <c r="LA268" s="7">
        <v>3.4596900263527602E-2</v>
      </c>
      <c r="LB268" s="7">
        <v>0.11542304157996559</v>
      </c>
      <c r="LC268" s="7">
        <v>0.32958442167794277</v>
      </c>
      <c r="LD268" s="7">
        <v>5.5856666067967617E-2</v>
      </c>
      <c r="LE268" s="7">
        <v>9.2795942672205173E-2</v>
      </c>
      <c r="LF268" s="7">
        <v>0.27574454229940287</v>
      </c>
      <c r="LG268" s="7">
        <v>0.29238594379027372</v>
      </c>
      <c r="LH268" s="7">
        <v>-8.0566791582103808E-2</v>
      </c>
      <c r="LI268" s="7">
        <v>0.12551695640829511</v>
      </c>
      <c r="LJ268" s="7">
        <v>0.28328118795744112</v>
      </c>
      <c r="LK268" s="7">
        <v>-0.15160252753042869</v>
      </c>
      <c r="LL268" s="7">
        <v>-4.4506354379877128E-2</v>
      </c>
      <c r="LM268" s="7">
        <v>9.5110674233638212E-2</v>
      </c>
      <c r="LN268" s="7">
        <v>0.1223361127186436</v>
      </c>
      <c r="LO268" s="7">
        <v>8.8119440057481957E-2</v>
      </c>
      <c r="LP268" s="7">
        <v>0.1229933937240021</v>
      </c>
      <c r="LQ268" s="7">
        <v>0.36456313664540241</v>
      </c>
      <c r="LR268" s="7">
        <v>0.14710843321227379</v>
      </c>
      <c r="LS268" s="7">
        <v>0.40942274779558141</v>
      </c>
      <c r="LT268" s="7">
        <v>0.1013153455497745</v>
      </c>
      <c r="LU268" s="7">
        <v>0.26230574703960241</v>
      </c>
      <c r="LV268" s="7">
        <v>0.1166173932754614</v>
      </c>
      <c r="LW268" s="7">
        <v>0.28033424739839419</v>
      </c>
      <c r="LX268" s="7">
        <v>0.20887714422487161</v>
      </c>
      <c r="LY268" s="7">
        <v>6.4908642066148214E-2</v>
      </c>
      <c r="LZ268" s="7">
        <v>0.35770672684599941</v>
      </c>
      <c r="MA268" s="7">
        <v>0.31035801613861608</v>
      </c>
      <c r="MB268" s="7">
        <v>-4.3903809694364609E-2</v>
      </c>
      <c r="MC268" s="7">
        <v>0.22357381032560919</v>
      </c>
      <c r="MD268" s="7">
        <v>9.2897400533688959E-2</v>
      </c>
      <c r="ME268" s="7">
        <v>0.2102790652122124</v>
      </c>
      <c r="MF268" s="7">
        <v>-8.0093150050558601E-2</v>
      </c>
      <c r="MG268" s="7">
        <v>-3.719649627155693E-3</v>
      </c>
      <c r="MH268" s="7">
        <v>-0.18635585048749709</v>
      </c>
      <c r="MI268" s="7">
        <v>3.4076251708539923E-2</v>
      </c>
      <c r="MJ268" s="7">
        <v>0.2358469086948661</v>
      </c>
      <c r="MK268" s="7">
        <v>0.15752606153383611</v>
      </c>
      <c r="ML268" s="7">
        <v>-0.1147235233283054</v>
      </c>
      <c r="MM268" s="7">
        <v>-3.2074118911527852E-2</v>
      </c>
      <c r="MN268" s="7">
        <v>-8.488671902832931E-2</v>
      </c>
      <c r="MO268" s="7">
        <v>-5.249507464032168E-2</v>
      </c>
      <c r="MP268" s="7">
        <v>0.2173645969487491</v>
      </c>
      <c r="MQ268" s="7">
        <v>0.20763417377047619</v>
      </c>
      <c r="MR268" s="7">
        <v>2.671371043025297E-2</v>
      </c>
      <c r="MS268" s="7">
        <v>8.2487829277061109E-2</v>
      </c>
      <c r="MT268" s="7">
        <v>0.16084496140544971</v>
      </c>
      <c r="MU268" s="7">
        <v>0.29061730323440688</v>
      </c>
      <c r="MV268" s="7">
        <v>7.2222513039929312E-2</v>
      </c>
      <c r="MW268" s="7">
        <v>0.17088450146770501</v>
      </c>
      <c r="MX268" s="7">
        <v>0.15753857618165379</v>
      </c>
      <c r="MY268" s="7">
        <v>0.11383298451300761</v>
      </c>
      <c r="MZ268" s="7">
        <v>0.16452860267118849</v>
      </c>
      <c r="NA268" s="7">
        <v>0.25928779252222761</v>
      </c>
      <c r="NB268" s="7">
        <v>9.2729271749950631E-2</v>
      </c>
      <c r="NC268" s="7">
        <v>0.1083474196162796</v>
      </c>
      <c r="ND268" s="7">
        <v>9.6803593752704965E-3</v>
      </c>
      <c r="NE268" s="7">
        <v>0.1054708321242334</v>
      </c>
      <c r="NF268" s="7">
        <v>0.24323095739421091</v>
      </c>
      <c r="NG268" s="7">
        <v>0.1332192636265089</v>
      </c>
      <c r="NH268" s="7">
        <v>7.849360717011114E-2</v>
      </c>
      <c r="NI268" s="7">
        <v>-0.32132134108629068</v>
      </c>
      <c r="NJ268" s="7">
        <v>-0.2803041297762609</v>
      </c>
      <c r="NK268" s="7">
        <v>-0.21584054243610659</v>
      </c>
      <c r="NL268" s="7">
        <v>-0.29262922590036472</v>
      </c>
      <c r="NM268" s="7">
        <v>-0.30041381412083101</v>
      </c>
      <c r="NN268" s="7">
        <v>-0.3782110758212967</v>
      </c>
      <c r="NO268" s="7">
        <v>-0.31303918791775448</v>
      </c>
      <c r="NP268" s="7">
        <v>7.3293679675197523E-2</v>
      </c>
      <c r="NQ268" s="7">
        <v>0.1181241395968634</v>
      </c>
      <c r="NR268" s="7">
        <v>3.9790130453935389E-2</v>
      </c>
      <c r="NS268" s="7">
        <v>0.1446567095544104</v>
      </c>
      <c r="NT268" s="7">
        <v>0.1081365694801356</v>
      </c>
      <c r="NU268" s="7">
        <v>-1.079724994437067E-2</v>
      </c>
      <c r="NV268" s="7">
        <v>1.5618851900268869E-2</v>
      </c>
      <c r="NW268" s="7">
        <v>-0.2115296281525989</v>
      </c>
      <c r="NX268" s="7">
        <v>0.16698098984278631</v>
      </c>
      <c r="NY268" s="7">
        <v>0.3950159400142868</v>
      </c>
      <c r="NZ268" s="7">
        <v>-0.12685271125556269</v>
      </c>
      <c r="OA268" s="7">
        <v>-2.0971431385141761E-2</v>
      </c>
      <c r="OB268" s="7">
        <v>0.31124463596411678</v>
      </c>
      <c r="OC268" s="7">
        <v>0.3128205485196745</v>
      </c>
      <c r="OD268" s="7">
        <v>0.22902171803865309</v>
      </c>
      <c r="OE268" s="7">
        <v>6.9538625851280428E-2</v>
      </c>
      <c r="OF268" s="7">
        <v>9.9222917646412959E-2</v>
      </c>
      <c r="OG268" s="7">
        <v>0.37596121427414042</v>
      </c>
      <c r="OH268" s="7">
        <v>9.065602860586186E-2</v>
      </c>
      <c r="OI268" s="7">
        <v>5.4545661401149248E-2</v>
      </c>
      <c r="OJ268" s="7">
        <v>0.14633580317430631</v>
      </c>
      <c r="OK268" s="7">
        <v>0.24337412544415191</v>
      </c>
      <c r="OL268" s="7">
        <v>6.1841268179911847E-2</v>
      </c>
      <c r="OM268" s="7">
        <v>4.864734348255035E-2</v>
      </c>
      <c r="ON268" s="7">
        <v>0.32062495689709641</v>
      </c>
      <c r="OO268" s="7">
        <v>0.21945886396002839</v>
      </c>
      <c r="OP268" s="7">
        <v>0.15172045031823431</v>
      </c>
      <c r="OQ268" s="7">
        <v>0.24871678642744061</v>
      </c>
      <c r="OR268" s="7">
        <v>0.25552225856134542</v>
      </c>
      <c r="OS268" s="7">
        <v>0.22410230493598551</v>
      </c>
      <c r="OT268" s="7">
        <v>-6.3884262719571094E-2</v>
      </c>
      <c r="OU268" s="7">
        <v>9.2462638864420882E-2</v>
      </c>
      <c r="OV268" s="7">
        <v>-0.17418241209941851</v>
      </c>
      <c r="OW268" s="7">
        <v>0.21785082334349359</v>
      </c>
      <c r="OX268" s="7">
        <v>0.38535114086960109</v>
      </c>
      <c r="OY268" s="7">
        <v>8.1509480582818525E-2</v>
      </c>
      <c r="OZ268" s="7">
        <v>0.1184146585041404</v>
      </c>
      <c r="PA268" s="7">
        <v>-0.16016590515014589</v>
      </c>
      <c r="PB268" s="7">
        <v>7.2489303209405345E-2</v>
      </c>
      <c r="PC268" s="7">
        <v>0.164430135168113</v>
      </c>
      <c r="PD268" s="7">
        <v>1.0624175869558239E-2</v>
      </c>
      <c r="PE268" s="7">
        <v>7.7046657629110865E-2</v>
      </c>
      <c r="PF268" s="7">
        <v>0.1376910582566655</v>
      </c>
      <c r="PG268" s="7">
        <v>4.6810187255871549E-2</v>
      </c>
      <c r="PH268" s="7">
        <v>-1.694739964942258E-2</v>
      </c>
      <c r="PI268" s="7">
        <v>5.857078980968853E-2</v>
      </c>
      <c r="PJ268" s="7">
        <v>0.18487479879856811</v>
      </c>
      <c r="PK268" s="7">
        <v>2.3192239480031018E-2</v>
      </c>
      <c r="PL268" s="7">
        <v>0.23638101319920299</v>
      </c>
      <c r="PM268" s="7">
        <v>8.6676952366884066E-2</v>
      </c>
      <c r="PN268" s="7">
        <v>0.24833384613496609</v>
      </c>
      <c r="PO268" s="7">
        <v>-0.15276879101345231</v>
      </c>
      <c r="PP268" s="7">
        <v>0.24943913415210001</v>
      </c>
      <c r="PQ268" s="7">
        <v>6.2654018944258344E-2</v>
      </c>
      <c r="PR268" s="7">
        <v>9.3224274644582772E-2</v>
      </c>
      <c r="PS268" s="7">
        <v>0.39130646662165508</v>
      </c>
      <c r="PT268" s="7">
        <v>0.2858524058872714</v>
      </c>
      <c r="PU268" s="7">
        <v>0.36994950362810769</v>
      </c>
      <c r="PV268" s="7">
        <v>0.29007248448562639</v>
      </c>
      <c r="PW268" s="7">
        <v>0.24894055939266321</v>
      </c>
      <c r="PX268" s="7">
        <v>0.16824119013320571</v>
      </c>
      <c r="PY268" s="7">
        <v>0.16745965784061451</v>
      </c>
      <c r="PZ268" s="7">
        <v>4.3132318503892882E-2</v>
      </c>
      <c r="QA268" s="7">
        <v>0.2021962585350866</v>
      </c>
      <c r="QB268" s="7">
        <v>0.16683028979436379</v>
      </c>
      <c r="QC268" s="7">
        <v>0.2341465974148064</v>
      </c>
      <c r="QD268" s="7">
        <v>-7.3552117819265322E-2</v>
      </c>
      <c r="QE268" s="7">
        <v>0.229303866563832</v>
      </c>
      <c r="QF268" s="7">
        <v>6.4309857618395999E-2</v>
      </c>
      <c r="QG268" s="7">
        <v>0.2223508067581009</v>
      </c>
      <c r="QH268" s="7">
        <v>-4.2834486361531428E-2</v>
      </c>
      <c r="QI268" s="7">
        <v>5.7097995067424958E-3</v>
      </c>
      <c r="QJ268" s="7">
        <v>0.19917390313600719</v>
      </c>
      <c r="QK268" s="7">
        <v>0.25659651756400742</v>
      </c>
      <c r="QL268" s="7">
        <v>0.29871323532387861</v>
      </c>
      <c r="QM268" s="7">
        <v>0.1469110926088166</v>
      </c>
      <c r="QN268" s="7">
        <v>0.15132972316953189</v>
      </c>
      <c r="QO268" s="7">
        <v>0.48874933755566158</v>
      </c>
      <c r="QP268" s="7">
        <v>0.19239296674166001</v>
      </c>
      <c r="QQ268" s="7">
        <v>0.30520748355771299</v>
      </c>
      <c r="QR268" s="7">
        <v>0.19792779948343389</v>
      </c>
      <c r="QS268" s="7">
        <v>0.30709954817640661</v>
      </c>
      <c r="QT268" s="7">
        <v>0.36791930262867201</v>
      </c>
      <c r="QU268" s="7">
        <v>0.2624402420530802</v>
      </c>
      <c r="QV268" s="7">
        <v>0.16349564295472599</v>
      </c>
      <c r="QW268" s="7">
        <v>0.33491640455729371</v>
      </c>
      <c r="QX268" s="7">
        <v>8.9226725825156283E-2</v>
      </c>
      <c r="QY268" s="7">
        <v>5.7972498456238482E-2</v>
      </c>
      <c r="QZ268" s="7">
        <v>-5.3114313578677286E-3</v>
      </c>
      <c r="RA268" s="7">
        <v>9.8656242437584724E-2</v>
      </c>
      <c r="RB268" s="7">
        <v>-0.33901551701762839</v>
      </c>
      <c r="RC268" s="7">
        <v>0.29141560669400829</v>
      </c>
      <c r="RD268" s="7">
        <v>5.7075277060716807E-2</v>
      </c>
      <c r="RE268" s="7">
        <v>0.2675522630116573</v>
      </c>
      <c r="RF268" s="7">
        <v>9.43678525892412E-2</v>
      </c>
      <c r="RG268" s="7">
        <v>0.12320601074358881</v>
      </c>
      <c r="RH268" s="7">
        <v>0.33219763955953352</v>
      </c>
      <c r="RI268" s="7">
        <v>8.5445606181426312E-2</v>
      </c>
      <c r="RJ268" s="7">
        <v>8.9519043039767657E-3</v>
      </c>
      <c r="RK268" s="7">
        <v>0.2323585275280487</v>
      </c>
      <c r="RL268" s="7">
        <v>1.6717376204135579E-2</v>
      </c>
      <c r="RM268" s="7">
        <v>-9.4127864604045444E-2</v>
      </c>
      <c r="RN268" s="7">
        <v>0.14304424072193739</v>
      </c>
      <c r="RO268" s="7">
        <v>0.25162930552882418</v>
      </c>
      <c r="RP268" s="7">
        <v>-8.8327220702897627E-2</v>
      </c>
      <c r="RQ268" s="7">
        <v>0.1169213506215406</v>
      </c>
      <c r="RR268" s="7">
        <v>5.1715928673000379E-2</v>
      </c>
      <c r="RS268" s="7">
        <v>7.4569462328057265E-2</v>
      </c>
      <c r="RT268" s="7">
        <v>-1.3311627011943789E-2</v>
      </c>
      <c r="RU268" s="7">
        <v>0.36514405674317002</v>
      </c>
      <c r="RV268" s="7">
        <v>6.7432594515311972E-2</v>
      </c>
      <c r="RW268" s="7">
        <v>4.7449115123372923E-2</v>
      </c>
      <c r="RX268" s="7">
        <v>2.5527735943655091E-2</v>
      </c>
      <c r="RY268" s="7">
        <v>3.3484963260254567E-2</v>
      </c>
      <c r="RZ268" s="7">
        <v>0.10352101997691431</v>
      </c>
      <c r="SA268" s="7">
        <v>0.45928910914929161</v>
      </c>
      <c r="SB268" s="7">
        <v>0.2315555858904576</v>
      </c>
      <c r="SC268" s="7">
        <v>0.3557294061185573</v>
      </c>
      <c r="SD268" s="7">
        <v>0.24201613872542219</v>
      </c>
      <c r="SE268" s="7">
        <v>0.15740975174853461</v>
      </c>
      <c r="SF268" s="7">
        <v>0.23416633230260231</v>
      </c>
      <c r="SG268" s="7">
        <v>0.25317290917531599</v>
      </c>
      <c r="SH268" s="7">
        <v>-8.7559007154313764E-2</v>
      </c>
      <c r="SI268" s="7">
        <v>-4.182225367798794E-2</v>
      </c>
      <c r="SJ268" s="7">
        <v>0.28236454607166739</v>
      </c>
      <c r="SK268" s="7">
        <v>0.2266197134325518</v>
      </c>
      <c r="SL268" s="7">
        <v>0.26154052672682371</v>
      </c>
      <c r="SM268" s="7">
        <v>0.1236398343432004</v>
      </c>
      <c r="SN268" s="7">
        <v>0.30059774399997541</v>
      </c>
      <c r="SO268" s="7">
        <v>0.12919452901619119</v>
      </c>
      <c r="SP268" s="8">
        <v>4.6526654277699232E-2</v>
      </c>
    </row>
    <row r="269" spans="1:510" x14ac:dyDescent="0.2">
      <c r="A269" t="s">
        <v>268</v>
      </c>
      <c r="B269" s="2">
        <v>0.30220710367886738</v>
      </c>
      <c r="C269" s="2">
        <v>0.36009863532023267</v>
      </c>
      <c r="D269" s="2">
        <v>0.36421373528682072</v>
      </c>
      <c r="E269" s="2">
        <v>0.36052722333316017</v>
      </c>
      <c r="F269" s="2">
        <v>0.23755996517594399</v>
      </c>
      <c r="G269" s="2">
        <v>-2.9701254264582741E-2</v>
      </c>
      <c r="H269" s="2">
        <v>2.6742640559795451E-2</v>
      </c>
      <c r="I269" s="2">
        <v>-4.5028345934581368E-2</v>
      </c>
      <c r="J269" s="2">
        <v>-0.11879643059147819</v>
      </c>
      <c r="K269" s="2">
        <v>-2.577313411201216E-2</v>
      </c>
      <c r="L269" s="2">
        <v>-3.5670769566088029E-2</v>
      </c>
      <c r="M269" s="2">
        <v>-8.2667549075907176E-2</v>
      </c>
      <c r="N269" s="2">
        <v>7.3622602902457215E-2</v>
      </c>
      <c r="O269" s="2">
        <v>-5.0174106702014137E-2</v>
      </c>
      <c r="P269" s="2">
        <v>-4.027441386242938E-2</v>
      </c>
      <c r="Q269" s="2">
        <v>0.28441209639432702</v>
      </c>
      <c r="R269" s="2">
        <v>0.2355290288599933</v>
      </c>
      <c r="S269" s="2">
        <v>0.231890663645928</v>
      </c>
      <c r="T269" s="2">
        <v>0.25010578511791909</v>
      </c>
      <c r="U269" s="2">
        <v>0.2345934779985025</v>
      </c>
      <c r="V269" s="2">
        <v>0.29551076630346368</v>
      </c>
      <c r="W269" s="2">
        <v>0.29977852251661241</v>
      </c>
      <c r="X269" s="2">
        <v>0.34621116018352621</v>
      </c>
      <c r="Y269" s="2">
        <v>0.36744204043298961</v>
      </c>
      <c r="Z269" s="2">
        <v>9.0368239844281745E-2</v>
      </c>
      <c r="AA269" s="2">
        <v>0.13550949141685509</v>
      </c>
      <c r="AB269" s="2">
        <v>0.26663527301022022</v>
      </c>
      <c r="AC269" s="2">
        <v>0.11184445853836179</v>
      </c>
      <c r="AD269" s="2">
        <v>-3.8510865812407841E-2</v>
      </c>
      <c r="AE269" s="2">
        <v>0.1380230708599432</v>
      </c>
      <c r="AF269" s="2">
        <v>-0.20298363620426441</v>
      </c>
      <c r="AG269" s="2">
        <v>-0.198669186442678</v>
      </c>
      <c r="AH269" s="2">
        <v>0.32984458308408438</v>
      </c>
      <c r="AI269" s="2">
        <v>-0.20353332018016129</v>
      </c>
      <c r="AJ269" s="2">
        <v>0.11221076722861729</v>
      </c>
      <c r="AK269" s="2">
        <v>-0.18495661040972419</v>
      </c>
      <c r="AL269" s="2">
        <v>0.22352710377104901</v>
      </c>
      <c r="AM269" s="2">
        <v>0.22344105263440039</v>
      </c>
      <c r="AN269" s="2">
        <v>-0.2312318497599129</v>
      </c>
      <c r="AO269" s="2">
        <v>0.19835991091379579</v>
      </c>
      <c r="AP269" s="2">
        <v>-0.1571178938610214</v>
      </c>
      <c r="AQ269" s="2">
        <v>0.1052585259544957</v>
      </c>
      <c r="AR269" s="2">
        <v>0.357885139014541</v>
      </c>
      <c r="AS269" s="2">
        <v>0.23791377026620519</v>
      </c>
      <c r="AT269" s="2">
        <v>0.17544652743642261</v>
      </c>
      <c r="AU269" s="2">
        <v>3.1657648336853673E-2</v>
      </c>
      <c r="AV269" s="2">
        <v>8.5076824389093419E-2</v>
      </c>
      <c r="AW269" s="2">
        <v>0.12800204830771919</v>
      </c>
      <c r="AX269" s="2">
        <v>7.4930900822154173E-2</v>
      </c>
      <c r="AY269" s="2">
        <v>-0.1134090705097079</v>
      </c>
      <c r="AZ269" s="2">
        <v>0.17479563754722419</v>
      </c>
      <c r="BA269" s="2">
        <v>0.1838465648883188</v>
      </c>
      <c r="BB269" s="2">
        <v>0.1169823613740181</v>
      </c>
      <c r="BC269" s="2">
        <v>-0.1951274819598626</v>
      </c>
      <c r="BD269" s="2">
        <v>-9.6792396911495243E-2</v>
      </c>
      <c r="BE269" s="2">
        <v>1.4347602458505309E-2</v>
      </c>
      <c r="BF269" s="2">
        <v>0.21338494397107829</v>
      </c>
      <c r="BG269" s="2">
        <v>0.15082507191698971</v>
      </c>
      <c r="BH269" s="2">
        <v>2.621725108642493E-2</v>
      </c>
      <c r="BI269" s="2">
        <v>-8.3090908815753508E-3</v>
      </c>
      <c r="BJ269" s="2">
        <v>0.12621570014095981</v>
      </c>
      <c r="BK269" s="2">
        <v>0.16409611545543001</v>
      </c>
      <c r="BL269" s="2">
        <v>0.23055924430513899</v>
      </c>
      <c r="BM269" s="2">
        <v>0.22077076175053989</v>
      </c>
      <c r="BN269" s="2">
        <v>0.19445479033553831</v>
      </c>
      <c r="BO269" s="2">
        <v>0.27656651913439279</v>
      </c>
      <c r="BP269" s="2">
        <v>0.3482542567056956</v>
      </c>
      <c r="BQ269" s="2">
        <v>0.2001073769388097</v>
      </c>
      <c r="BR269" s="2">
        <v>0.35466260886301881</v>
      </c>
      <c r="BS269" s="2">
        <v>0.2425464811982766</v>
      </c>
      <c r="BT269" s="2">
        <v>0.29060521649995102</v>
      </c>
      <c r="BU269" s="2">
        <v>0.16285423574107741</v>
      </c>
      <c r="BV269" s="2">
        <v>0.29946955124651042</v>
      </c>
      <c r="BW269" s="2">
        <v>0.24672004473742781</v>
      </c>
      <c r="BX269" s="2">
        <v>0.1409840712611326</v>
      </c>
      <c r="BY269" s="2">
        <v>0.26621504112817379</v>
      </c>
      <c r="BZ269" s="2">
        <v>0.1827760203131466</v>
      </c>
      <c r="CA269" s="2">
        <v>9.7766559002445685E-2</v>
      </c>
      <c r="CB269" s="2">
        <v>9.6065352323778802E-2</v>
      </c>
      <c r="CC269" s="2">
        <v>0.27596615916696948</v>
      </c>
      <c r="CD269" s="2">
        <v>0.1177335291013816</v>
      </c>
      <c r="CE269" s="2">
        <v>0.1597259459708725</v>
      </c>
      <c r="CF269" s="2">
        <v>0.1406805594171871</v>
      </c>
      <c r="CG269" s="2">
        <v>0.1206527665884712</v>
      </c>
      <c r="CH269" s="2">
        <v>0.17903544578805089</v>
      </c>
      <c r="CI269" s="2">
        <v>0.1019609044831485</v>
      </c>
      <c r="CJ269" s="2">
        <v>0.1000746404512263</v>
      </c>
      <c r="CK269" s="2">
        <v>3.8447723792677857E-2</v>
      </c>
      <c r="CL269" s="2">
        <v>-5.7553414908139817E-2</v>
      </c>
      <c r="CM269" s="2">
        <v>0.12981316511571581</v>
      </c>
      <c r="CN269" s="2">
        <v>0.14672043136728649</v>
      </c>
      <c r="CO269" s="2">
        <v>0.26585692913812031</v>
      </c>
      <c r="CP269" s="2">
        <v>0.25416399808697587</v>
      </c>
      <c r="CQ269" s="2">
        <v>0.23315881682807449</v>
      </c>
      <c r="CR269" s="2">
        <v>0.2096353539091782</v>
      </c>
      <c r="CS269" s="2">
        <v>0.22002046531421449</v>
      </c>
      <c r="CT269" s="2">
        <v>0.24158010391838239</v>
      </c>
      <c r="CU269" s="2">
        <v>0.22766267535884679</v>
      </c>
      <c r="CV269" s="2">
        <v>-5.5936733789278749E-2</v>
      </c>
      <c r="CW269" s="2">
        <v>9.1581415756276895E-3</v>
      </c>
      <c r="CX269" s="2">
        <v>-9.6764090346118742E-2</v>
      </c>
      <c r="CY269" s="2">
        <v>-6.1115090225285357E-2</v>
      </c>
      <c r="CZ269" s="2">
        <v>-2.37716506035885E-2</v>
      </c>
      <c r="DA269" s="2">
        <v>-4.074322494250484E-2</v>
      </c>
      <c r="DB269" s="2">
        <v>5.8341638259765183E-2</v>
      </c>
      <c r="DC269" s="2">
        <v>-9.4926435405962475E-2</v>
      </c>
      <c r="DD269" s="2">
        <v>9.8103794657492752E-3</v>
      </c>
      <c r="DE269" s="2">
        <v>0.19881629704876999</v>
      </c>
      <c r="DF269" s="2">
        <v>0.26424337569010292</v>
      </c>
      <c r="DG269" s="2">
        <v>0.19365966355988401</v>
      </c>
      <c r="DH269" s="2">
        <v>8.907988672943358E-2</v>
      </c>
      <c r="DI269" s="2">
        <v>0.1683257581591811</v>
      </c>
      <c r="DJ269" s="2">
        <v>0.22409137053126049</v>
      </c>
      <c r="DK269" s="2">
        <v>0.22005265925043799</v>
      </c>
      <c r="DL269" s="2">
        <v>0.2288506796948222</v>
      </c>
      <c r="DM269" s="2">
        <v>0.1288093850841936</v>
      </c>
      <c r="DN269" s="2">
        <v>0.15138961216606081</v>
      </c>
      <c r="DO269" s="2">
        <v>0.17485809612369441</v>
      </c>
      <c r="DP269" s="2">
        <v>0.15988420891127761</v>
      </c>
      <c r="DQ269" s="2">
        <v>0.13774308745133659</v>
      </c>
      <c r="DR269" s="2">
        <v>-0.14521536668130869</v>
      </c>
      <c r="DS269" s="2">
        <v>-7.8812838010245221E-3</v>
      </c>
      <c r="DT269" s="2">
        <v>0.12319937301120271</v>
      </c>
      <c r="DU269" s="2">
        <v>0.13698685968154439</v>
      </c>
      <c r="DV269" s="2">
        <v>7.8006564741731232E-2</v>
      </c>
      <c r="DW269" s="2">
        <v>-0.33522628004845001</v>
      </c>
      <c r="DX269" s="2">
        <v>0.13129626754199769</v>
      </c>
      <c r="DY269" s="2">
        <v>0.1478819416583427</v>
      </c>
      <c r="DZ269" s="2">
        <v>0.23044538656154201</v>
      </c>
      <c r="EA269" s="2">
        <v>0.21265722184063451</v>
      </c>
      <c r="EB269" s="2">
        <v>-0.10351525678781071</v>
      </c>
      <c r="EC269" s="2">
        <v>6.7822143998459261E-2</v>
      </c>
      <c r="ED269" s="2">
        <v>0.24746414476275749</v>
      </c>
      <c r="EE269" s="2">
        <v>0.23762617304895681</v>
      </c>
      <c r="EF269" s="2">
        <v>0.14276118278650191</v>
      </c>
      <c r="EG269" s="2">
        <v>-3.2845840206308291E-2</v>
      </c>
      <c r="EH269" s="2">
        <v>0.12892868964693971</v>
      </c>
      <c r="EI269" s="2">
        <v>0.21007549990460431</v>
      </c>
      <c r="EJ269" s="2">
        <v>0.2067848633777257</v>
      </c>
      <c r="EK269" s="2">
        <v>0.1134994597628204</v>
      </c>
      <c r="EL269" s="2">
        <v>-0.24822486750009501</v>
      </c>
      <c r="EM269" s="2">
        <v>7.4417595470437914E-2</v>
      </c>
      <c r="EN269" s="2">
        <v>0.29318512104214473</v>
      </c>
      <c r="EO269" s="2">
        <v>9.9078431236771111E-2</v>
      </c>
      <c r="EP269" s="2">
        <v>0.20275970633487481</v>
      </c>
      <c r="EQ269" s="2">
        <v>-9.4363398471709339E-2</v>
      </c>
      <c r="ER269" s="2">
        <v>0.26175247807154067</v>
      </c>
      <c r="ES269" s="2">
        <v>0.11352509484715979</v>
      </c>
      <c r="ET269" s="2">
        <v>0.27275411543153211</v>
      </c>
      <c r="EU269" s="2">
        <v>0.3298604436934916</v>
      </c>
      <c r="EV269" s="2">
        <v>0.47156034059709989</v>
      </c>
      <c r="EW269" s="2">
        <v>0.35366641340685367</v>
      </c>
      <c r="EX269" s="2">
        <v>0.14755037922986131</v>
      </c>
      <c r="EY269" s="2">
        <v>0.34059858604364612</v>
      </c>
      <c r="EZ269" s="2">
        <v>0.42015776747898848</v>
      </c>
      <c r="FA269" s="2">
        <v>6.0870439021335709E-2</v>
      </c>
      <c r="FB269" s="2">
        <v>0.62831596058939132</v>
      </c>
      <c r="FC269" s="2">
        <v>0.52739362046562643</v>
      </c>
      <c r="FD269" s="2">
        <v>3.9179215143467172E-2</v>
      </c>
      <c r="FE269" s="2">
        <v>0.13908963541720451</v>
      </c>
      <c r="FF269" s="2">
        <v>0.29653790649564671</v>
      </c>
      <c r="FG269" s="2">
        <v>0.34604100753915029</v>
      </c>
      <c r="FH269" s="2">
        <v>0.48135346297019682</v>
      </c>
      <c r="FI269" s="2">
        <v>0.30259876502415423</v>
      </c>
      <c r="FJ269" s="2">
        <v>0.1518986735635173</v>
      </c>
      <c r="FK269" s="2">
        <v>0.29351929073950878</v>
      </c>
      <c r="FL269" s="2">
        <v>0.10418947580044351</v>
      </c>
      <c r="FM269" s="2">
        <v>0.2183653372930966</v>
      </c>
      <c r="FN269" s="2">
        <v>0.5182475402753175</v>
      </c>
      <c r="FO269" s="2">
        <v>0.49523038706935912</v>
      </c>
      <c r="FP269" s="2">
        <v>5.4412757170319542E-2</v>
      </c>
      <c r="FQ269" s="2">
        <v>0.1934495254321896</v>
      </c>
      <c r="FR269" s="2">
        <v>0.36804217629977237</v>
      </c>
      <c r="FS269" s="2">
        <v>0.46498483954052539</v>
      </c>
      <c r="FT269" s="2">
        <v>0.58641199298840896</v>
      </c>
      <c r="FU269" s="2">
        <v>0.24868230538543401</v>
      </c>
      <c r="FV269" s="2">
        <v>0.20134878855856081</v>
      </c>
      <c r="FW269" s="2">
        <v>0.48362805636794431</v>
      </c>
      <c r="FX269" s="2">
        <v>0.45009654835978302</v>
      </c>
      <c r="FY269" s="2">
        <v>0.54680452133995538</v>
      </c>
      <c r="FZ269" s="2">
        <v>-0.1553263982103672</v>
      </c>
      <c r="GA269" s="2">
        <v>-3.0046081136135879E-2</v>
      </c>
      <c r="GB269" s="2">
        <v>0.2090797688668016</v>
      </c>
      <c r="GC269" s="2">
        <v>-6.1936557152415347E-2</v>
      </c>
      <c r="GD269" s="2">
        <v>0.101752565192416</v>
      </c>
      <c r="GE269" s="2">
        <v>-0.1020164559426687</v>
      </c>
      <c r="GF269" s="2">
        <v>0.12968034040075779</v>
      </c>
      <c r="GG269" s="2">
        <v>0.1678763384744226</v>
      </c>
      <c r="GH269" s="2">
        <v>7.8889806846601268E-2</v>
      </c>
      <c r="GI269" s="2">
        <v>-1.55222901408682E-2</v>
      </c>
      <c r="GJ269" s="2">
        <v>-9.4744948271034794E-3</v>
      </c>
      <c r="GK269" s="2">
        <v>0.10011440863876141</v>
      </c>
      <c r="GL269" s="2">
        <v>9.4500012151675528E-2</v>
      </c>
      <c r="GM269" s="6">
        <v>0.15170866641985159</v>
      </c>
      <c r="GN269" s="7">
        <v>0.18414810586324559</v>
      </c>
      <c r="GO269" s="7">
        <v>0.27695125052858749</v>
      </c>
      <c r="GP269" s="7">
        <v>0.23390054499512319</v>
      </c>
      <c r="GQ269" s="7">
        <v>0.17467265107337271</v>
      </c>
      <c r="GR269" s="7">
        <v>-1.8435703404223739E-2</v>
      </c>
      <c r="GS269" s="7">
        <v>4.5751325098814813E-2</v>
      </c>
      <c r="GT269" s="7">
        <v>0.1051111723909367</v>
      </c>
      <c r="GU269" s="7">
        <v>0.21532524383172821</v>
      </c>
      <c r="GV269" s="7">
        <v>0.1505456611953345</v>
      </c>
      <c r="GW269" s="7">
        <v>0.15916841822212491</v>
      </c>
      <c r="GX269" s="7">
        <v>0.30914953819703123</v>
      </c>
      <c r="GY269" s="7">
        <v>0.1934542242269279</v>
      </c>
      <c r="GZ269" s="7">
        <v>0.20926344345877271</v>
      </c>
      <c r="HA269" s="7">
        <v>6.9810351138055837E-2</v>
      </c>
      <c r="HB269" s="7">
        <v>1.2411505553417281E-2</v>
      </c>
      <c r="HC269" s="7">
        <v>0.19777102464070381</v>
      </c>
      <c r="HD269" s="7">
        <v>2.4865842347193291E-2</v>
      </c>
      <c r="HE269" s="7">
        <v>4.8606406394245551E-2</v>
      </c>
      <c r="HF269" s="7">
        <v>0.34496266648329488</v>
      </c>
      <c r="HG269" s="7">
        <v>-4.1604341774152807E-2</v>
      </c>
      <c r="HH269" s="7">
        <v>2.3659728022399941E-3</v>
      </c>
      <c r="HI269" s="7">
        <v>0.31544348302708952</v>
      </c>
      <c r="HJ269" s="7">
        <v>0.1248857500125985</v>
      </c>
      <c r="HK269" s="7">
        <v>0.22989649779117591</v>
      </c>
      <c r="HL269" s="7">
        <v>4.4947832773403897E-2</v>
      </c>
      <c r="HM269" s="7">
        <v>0.28301974018126491</v>
      </c>
      <c r="HN269" s="7">
        <v>3.2567201081736261E-2</v>
      </c>
      <c r="HO269" s="7">
        <v>0.25539992571464498</v>
      </c>
      <c r="HP269" s="7">
        <v>0.2040823881296418</v>
      </c>
      <c r="HQ269" s="7">
        <v>2.4779481544319581E-2</v>
      </c>
      <c r="HR269" s="7">
        <v>0.1746828514824037</v>
      </c>
      <c r="HS269" s="7">
        <v>0.34074702172264848</v>
      </c>
      <c r="HT269" s="7">
        <v>0.23250764527149839</v>
      </c>
      <c r="HU269" s="7">
        <v>0.2774196872494219</v>
      </c>
      <c r="HV269" s="7">
        <v>3.1444036215568683E-2</v>
      </c>
      <c r="HW269" s="7">
        <v>0.14877616020995049</v>
      </c>
      <c r="HX269" s="7">
        <v>0.21476221645283519</v>
      </c>
      <c r="HY269" s="7">
        <v>0.14733591403269811</v>
      </c>
      <c r="HZ269" s="7">
        <v>8.5151184527249027E-2</v>
      </c>
      <c r="IA269" s="7">
        <v>2.044018109134647E-2</v>
      </c>
      <c r="IB269" s="7">
        <v>0.2021373325498507</v>
      </c>
      <c r="IC269" s="7">
        <v>0.20405619041142689</v>
      </c>
      <c r="ID269" s="7">
        <v>3.1365600441359477E-2</v>
      </c>
      <c r="IE269" s="7">
        <v>0.1089636671202654</v>
      </c>
      <c r="IF269" s="7">
        <v>0.20380553633101031</v>
      </c>
      <c r="IG269" s="7">
        <v>7.2485955485309866E-2</v>
      </c>
      <c r="IH269" s="7">
        <v>0.1202062870083301</v>
      </c>
      <c r="II269" s="7">
        <v>-1.0144861069419069E-2</v>
      </c>
      <c r="IJ269" s="7">
        <v>7.0289002501483608E-2</v>
      </c>
      <c r="IK269" s="7">
        <v>0.1033119770927368</v>
      </c>
      <c r="IL269" s="7">
        <v>-5.0225854335757353E-2</v>
      </c>
      <c r="IM269" s="7">
        <v>0.16143039697810849</v>
      </c>
      <c r="IN269" s="7">
        <v>0.16733069718874799</v>
      </c>
      <c r="IO269" s="7">
        <v>0.13842965971490251</v>
      </c>
      <c r="IP269" s="7">
        <v>0.26483359267647238</v>
      </c>
      <c r="IQ269" s="7">
        <v>1.2040148848959129E-2</v>
      </c>
      <c r="IR269" s="7">
        <v>8.0078471864680978E-2</v>
      </c>
      <c r="IS269" s="7">
        <v>0.2780401433951768</v>
      </c>
      <c r="IT269" s="7">
        <v>0.23583236162457541</v>
      </c>
      <c r="IU269" s="7">
        <v>0.28502621099219932</v>
      </c>
      <c r="IV269" s="7">
        <v>0.26691166595334243</v>
      </c>
      <c r="IW269" s="7">
        <v>8.6712795090950742E-2</v>
      </c>
      <c r="IX269" s="7">
        <v>4.1295731271671653E-2</v>
      </c>
      <c r="IY269" s="7">
        <v>0.22657721577164139</v>
      </c>
      <c r="IZ269" s="7">
        <v>0.188316981843899</v>
      </c>
      <c r="JA269" s="7">
        <v>5.8465824760139153E-2</v>
      </c>
      <c r="JB269" s="7">
        <v>0.1240715016386895</v>
      </c>
      <c r="JC269" s="7">
        <v>0.19077296695585691</v>
      </c>
      <c r="JD269" s="7">
        <v>0.26981259362937871</v>
      </c>
      <c r="JE269" s="7">
        <v>0.19506177999580709</v>
      </c>
      <c r="JF269" s="7">
        <v>0.29477431166096041</v>
      </c>
      <c r="JG269" s="7">
        <v>0.27847031965163849</v>
      </c>
      <c r="JH269" s="7">
        <v>0.36128604305791712</v>
      </c>
      <c r="JI269" s="7">
        <v>1</v>
      </c>
      <c r="JJ269" s="7">
        <v>0.28727303365182938</v>
      </c>
      <c r="JK269" s="7">
        <v>0.73462877122107129</v>
      </c>
      <c r="JL269" s="7">
        <v>0.56500845407259848</v>
      </c>
      <c r="JM269" s="7">
        <v>0.34269020844653258</v>
      </c>
      <c r="JN269" s="7">
        <v>0.39149566168090633</v>
      </c>
      <c r="JO269" s="7">
        <v>0.43729731343851957</v>
      </c>
      <c r="JP269" s="7">
        <v>0.66230250739725283</v>
      </c>
      <c r="JQ269" s="7">
        <v>0.26394751792743382</v>
      </c>
      <c r="JR269" s="7">
        <v>0.15755131250925791</v>
      </c>
      <c r="JS269" s="7">
        <v>0.123040176234156</v>
      </c>
      <c r="JT269" s="7">
        <v>0.1985314845796762</v>
      </c>
      <c r="JU269" s="7">
        <v>0.1136581936765927</v>
      </c>
      <c r="JV269" s="7">
        <v>0.31421877663451309</v>
      </c>
      <c r="JW269" s="7">
        <v>9.3385157123193063E-2</v>
      </c>
      <c r="JX269" s="7">
        <v>0.1871809592408247</v>
      </c>
      <c r="JY269" s="7">
        <v>0.1105917538342131</v>
      </c>
      <c r="JZ269" s="7">
        <v>0.26317674743146091</v>
      </c>
      <c r="KA269" s="7">
        <v>0.22531911117215919</v>
      </c>
      <c r="KB269" s="7">
        <v>8.7630424902381501E-2</v>
      </c>
      <c r="KC269" s="7">
        <v>0.31882452118704818</v>
      </c>
      <c r="KD269" s="7">
        <v>0.27241630785095072</v>
      </c>
      <c r="KE269" s="7">
        <v>0.25201979121926271</v>
      </c>
      <c r="KF269" s="7">
        <v>0.33703847688165878</v>
      </c>
      <c r="KG269" s="7">
        <v>0.20741363544464661</v>
      </c>
      <c r="KH269" s="7">
        <v>-4.3400517687712817E-2</v>
      </c>
      <c r="KI269" s="7">
        <v>0.23763380158418351</v>
      </c>
      <c r="KJ269" s="7">
        <v>1.512152068617105E-2</v>
      </c>
      <c r="KK269" s="7">
        <v>4.153650638591562E-2</v>
      </c>
      <c r="KL269" s="7">
        <v>8.6182843648508506E-2</v>
      </c>
      <c r="KM269" s="7">
        <v>0.32981331685648058</v>
      </c>
      <c r="KN269" s="7">
        <v>0.1093264328343847</v>
      </c>
      <c r="KO269" s="7">
        <v>0.10378284377544771</v>
      </c>
      <c r="KP269" s="7">
        <v>0.31721842010904688</v>
      </c>
      <c r="KQ269" s="7">
        <v>-4.4344292943870392E-2</v>
      </c>
      <c r="KR269" s="7">
        <v>0.35460338579005563</v>
      </c>
      <c r="KS269" s="7">
        <v>-4.119091577232336E-2</v>
      </c>
      <c r="KT269" s="7">
        <v>0.33990575885864438</v>
      </c>
      <c r="KU269" s="7">
        <v>0.27768837080290998</v>
      </c>
      <c r="KV269" s="7">
        <v>0.156846437366992</v>
      </c>
      <c r="KW269" s="7">
        <v>0.1057864052198412</v>
      </c>
      <c r="KX269" s="7">
        <v>0.14605517029938081</v>
      </c>
      <c r="KY269" s="7">
        <v>0.24816589426676469</v>
      </c>
      <c r="KZ269" s="7">
        <v>0.1375597349810472</v>
      </c>
      <c r="LA269" s="7">
        <v>7.8570317911004786E-2</v>
      </c>
      <c r="LB269" s="7">
        <v>0.1612217114522452</v>
      </c>
      <c r="LC269" s="7">
        <v>0.28510078137764838</v>
      </c>
      <c r="LD269" s="7">
        <v>8.1508351287391478E-2</v>
      </c>
      <c r="LE269" s="7">
        <v>-9.1043643473386962E-3</v>
      </c>
      <c r="LF269" s="7">
        <v>0.26932342857914732</v>
      </c>
      <c r="LG269" s="7">
        <v>0.19865732921174301</v>
      </c>
      <c r="LH269" s="7">
        <v>-0.1753254687359625</v>
      </c>
      <c r="LI269" s="7">
        <v>9.6855185263585025E-2</v>
      </c>
      <c r="LJ269" s="7">
        <v>0.31049256756701032</v>
      </c>
      <c r="LK269" s="7">
        <v>-0.12728812840755521</v>
      </c>
      <c r="LL269" s="7">
        <v>-6.1696892495249891E-3</v>
      </c>
      <c r="LM269" s="7">
        <v>6.0205075785173132E-2</v>
      </c>
      <c r="LN269" s="7">
        <v>5.0749103963641552E-2</v>
      </c>
      <c r="LO269" s="7">
        <v>2.248696215208729E-3</v>
      </c>
      <c r="LP269" s="7">
        <v>5.6316665450725632E-2</v>
      </c>
      <c r="LQ269" s="7">
        <v>0.26064214289893362</v>
      </c>
      <c r="LR269" s="7">
        <v>6.5661555926340792E-2</v>
      </c>
      <c r="LS269" s="7">
        <v>0.17301775468684191</v>
      </c>
      <c r="LT269" s="7">
        <v>0.1185998984592883</v>
      </c>
      <c r="LU269" s="7">
        <v>0.1202062505911765</v>
      </c>
      <c r="LV269" s="7">
        <v>-1.06247600699814E-2</v>
      </c>
      <c r="LW269" s="7">
        <v>0.1409086188517151</v>
      </c>
      <c r="LX269" s="7">
        <v>6.1278031174309647E-2</v>
      </c>
      <c r="LY269" s="7">
        <v>0.1203080757875407</v>
      </c>
      <c r="LZ269" s="7">
        <v>0.43303634668983559</v>
      </c>
      <c r="MA269" s="7">
        <v>0.29746721913342861</v>
      </c>
      <c r="MB269" s="7">
        <v>8.8824522491384394E-2</v>
      </c>
      <c r="MC269" s="7">
        <v>0.29130828173835549</v>
      </c>
      <c r="MD269" s="7">
        <v>0.1431264948529484</v>
      </c>
      <c r="ME269" s="7">
        <v>0.1466834665838683</v>
      </c>
      <c r="MF269" s="7">
        <v>-0.21644443835369501</v>
      </c>
      <c r="MG269" s="7">
        <v>1.6784074733310912E-2</v>
      </c>
      <c r="MH269" s="7">
        <v>-0.33705470822411188</v>
      </c>
      <c r="MI269" s="7">
        <v>9.2121240634125898E-2</v>
      </c>
      <c r="MJ269" s="7">
        <v>0.25515925151848551</v>
      </c>
      <c r="MK269" s="7">
        <v>0.1091211387631838</v>
      </c>
      <c r="ML269" s="7">
        <v>4.0257025090124333E-2</v>
      </c>
      <c r="MM269" s="7">
        <v>8.7164650690529907E-2</v>
      </c>
      <c r="MN269" s="7">
        <v>3.1630046476234262E-2</v>
      </c>
      <c r="MO269" s="7">
        <v>9.997045241334751E-2</v>
      </c>
      <c r="MP269" s="7">
        <v>0.14251186110704139</v>
      </c>
      <c r="MQ269" s="7">
        <v>0.17170861902260059</v>
      </c>
      <c r="MR269" s="7">
        <v>0.12513502706913851</v>
      </c>
      <c r="MS269" s="7">
        <v>0.20447368623437159</v>
      </c>
      <c r="MT269" s="7">
        <v>0.14685670605023801</v>
      </c>
      <c r="MU269" s="7">
        <v>0.1793794942325142</v>
      </c>
      <c r="MV269" s="7">
        <v>8.0679921029000609E-2</v>
      </c>
      <c r="MW269" s="7">
        <v>6.4379762725674319E-2</v>
      </c>
      <c r="MX269" s="7">
        <v>4.5234983871178427E-2</v>
      </c>
      <c r="MY269" s="7">
        <v>2.2322646162586661E-2</v>
      </c>
      <c r="MZ269" s="7">
        <v>8.6395118873154583E-2</v>
      </c>
      <c r="NA269" s="7">
        <v>5.0696435524502967E-2</v>
      </c>
      <c r="NB269" s="7">
        <v>6.3444567727342277E-2</v>
      </c>
      <c r="NC269" s="7">
        <v>0.1079978559437938</v>
      </c>
      <c r="ND269" s="7">
        <v>0.1083168643307552</v>
      </c>
      <c r="NE269" s="7">
        <v>1.8818256665383969E-3</v>
      </c>
      <c r="NF269" s="7">
        <v>0.23457694146931071</v>
      </c>
      <c r="NG269" s="7">
        <v>0.28571201480191732</v>
      </c>
      <c r="NH269" s="7">
        <v>0.19522069246456469</v>
      </c>
      <c r="NI269" s="7">
        <v>-4.4511295919591638E-2</v>
      </c>
      <c r="NJ269" s="7">
        <v>-8.1621877222142425E-2</v>
      </c>
      <c r="NK269" s="7">
        <v>-1.7785393519226918E-2</v>
      </c>
      <c r="NL269" s="7">
        <v>-8.7440215797792362E-2</v>
      </c>
      <c r="NM269" s="7">
        <v>-0.13223380775992921</v>
      </c>
      <c r="NN269" s="7">
        <v>-9.6701471791123136E-2</v>
      </c>
      <c r="NO269" s="7">
        <v>-5.5337959693562561E-2</v>
      </c>
      <c r="NP269" s="7">
        <v>0.1184500910437804</v>
      </c>
      <c r="NQ269" s="7">
        <v>0.12481424439453161</v>
      </c>
      <c r="NR269" s="7">
        <v>6.5113443743041011E-2</v>
      </c>
      <c r="NS269" s="7">
        <v>0.1620008555394756</v>
      </c>
      <c r="NT269" s="7">
        <v>0.18381803850196921</v>
      </c>
      <c r="NU269" s="7">
        <v>7.1096216743782067E-2</v>
      </c>
      <c r="NV269" s="7">
        <v>0.11955867952490939</v>
      </c>
      <c r="NW269" s="7">
        <v>-0.1241815663048363</v>
      </c>
      <c r="NX269" s="7">
        <v>0.17682721058894829</v>
      </c>
      <c r="NY269" s="7">
        <v>0.32010342398016262</v>
      </c>
      <c r="NZ269" s="7">
        <v>-1.056764532388263E-3</v>
      </c>
      <c r="OA269" s="7">
        <v>0.1014413239351266</v>
      </c>
      <c r="OB269" s="7">
        <v>0.28580210893827618</v>
      </c>
      <c r="OC269" s="7">
        <v>0.29765804352836578</v>
      </c>
      <c r="OD269" s="7">
        <v>0.26760826186596992</v>
      </c>
      <c r="OE269" s="7">
        <v>0.19650407133943781</v>
      </c>
      <c r="OF269" s="7">
        <v>7.5977921413908606E-2</v>
      </c>
      <c r="OG269" s="7">
        <v>0.2765937974394127</v>
      </c>
      <c r="OH269" s="7">
        <v>0.1240696645693684</v>
      </c>
      <c r="OI269" s="7">
        <v>0.1502393215613492</v>
      </c>
      <c r="OJ269" s="7">
        <v>0.24903948835803119</v>
      </c>
      <c r="OK269" s="7">
        <v>0.20925414921711691</v>
      </c>
      <c r="OL269" s="7">
        <v>0.24896818818933911</v>
      </c>
      <c r="OM269" s="7">
        <v>0.16157560893146861</v>
      </c>
      <c r="ON269" s="7">
        <v>0.31125719588022088</v>
      </c>
      <c r="OO269" s="7">
        <v>0.25894084537399981</v>
      </c>
      <c r="OP269" s="7">
        <v>0.1503589321489473</v>
      </c>
      <c r="OQ269" s="7">
        <v>0.1200513659070722</v>
      </c>
      <c r="OR269" s="7">
        <v>0.3965939467766566</v>
      </c>
      <c r="OS269" s="7">
        <v>0.20957342417358241</v>
      </c>
      <c r="OT269" s="7">
        <v>8.4523782740479891E-2</v>
      </c>
      <c r="OU269" s="7">
        <v>0.16600915545809589</v>
      </c>
      <c r="OV269" s="7">
        <v>-8.6870070528239529E-2</v>
      </c>
      <c r="OW269" s="7">
        <v>0.2687507552196286</v>
      </c>
      <c r="OX269" s="7">
        <v>0.30512207448204459</v>
      </c>
      <c r="OY269" s="7">
        <v>0.11679922785881799</v>
      </c>
      <c r="OZ269" s="7">
        <v>0.24741092452555791</v>
      </c>
      <c r="PA269" s="7">
        <v>2.9732273920435488E-2</v>
      </c>
      <c r="PB269" s="7">
        <v>0.13507590134707481</v>
      </c>
      <c r="PC269" s="7">
        <v>0.3026570895936585</v>
      </c>
      <c r="PD269" s="7">
        <v>0.15160910088379581</v>
      </c>
      <c r="PE269" s="7">
        <v>9.5167182163527819E-2</v>
      </c>
      <c r="PF269" s="7">
        <v>0.31077793832016182</v>
      </c>
      <c r="PG269" s="7">
        <v>0.23737753276808629</v>
      </c>
      <c r="PH269" s="7">
        <v>0.1891458109053662</v>
      </c>
      <c r="PI269" s="7">
        <v>6.3765419396933504E-2</v>
      </c>
      <c r="PJ269" s="7">
        <v>0.1325965188736504</v>
      </c>
      <c r="PK269" s="7">
        <v>0.2560547654829069</v>
      </c>
      <c r="PL269" s="7">
        <v>0.309966848944285</v>
      </c>
      <c r="PM269" s="7">
        <v>0.35048307656217181</v>
      </c>
      <c r="PN269" s="7">
        <v>0.34892028341764691</v>
      </c>
      <c r="PO269" s="7">
        <v>-0.10581450279019899</v>
      </c>
      <c r="PP269" s="7">
        <v>0.31768068909377423</v>
      </c>
      <c r="PQ269" s="7">
        <v>0.25738935233617699</v>
      </c>
      <c r="PR269" s="7">
        <v>0.34391140179374169</v>
      </c>
      <c r="PS269" s="7">
        <v>0.63897577907386383</v>
      </c>
      <c r="PT269" s="7">
        <v>0.38144829854092821</v>
      </c>
      <c r="PU269" s="7">
        <v>0.38591868030097859</v>
      </c>
      <c r="PV269" s="7">
        <v>0.42920565406237021</v>
      </c>
      <c r="PW269" s="7">
        <v>0.26464058076342761</v>
      </c>
      <c r="PX269" s="7">
        <v>0.22912217264001519</v>
      </c>
      <c r="PY269" s="7">
        <v>0.2397711357338444</v>
      </c>
      <c r="PZ269" s="7">
        <v>0.22370751521498869</v>
      </c>
      <c r="QA269" s="7">
        <v>0.20321939248032059</v>
      </c>
      <c r="QB269" s="7">
        <v>0.17584217032009081</v>
      </c>
      <c r="QC269" s="7">
        <v>0.15667086256831081</v>
      </c>
      <c r="QD269" s="7">
        <v>-2.0834815478133029E-2</v>
      </c>
      <c r="QE269" s="7">
        <v>0.14534950750356179</v>
      </c>
      <c r="QF269" s="7">
        <v>7.515300381763404E-2</v>
      </c>
      <c r="QG269" s="7">
        <v>0.13657743774869741</v>
      </c>
      <c r="QH269" s="7">
        <v>4.3898969304088681E-2</v>
      </c>
      <c r="QI269" s="7">
        <v>0.13335857443110069</v>
      </c>
      <c r="QJ269" s="7">
        <v>3.2194135640856499E-2</v>
      </c>
      <c r="QK269" s="7">
        <v>0.1090045259432232</v>
      </c>
      <c r="QL269" s="7">
        <v>0.14690108592436449</v>
      </c>
      <c r="QM269" s="7">
        <v>0.11216418738123141</v>
      </c>
      <c r="QN269" s="7">
        <v>9.5551854967485667E-2</v>
      </c>
      <c r="QO269" s="7">
        <v>0.28409324510349149</v>
      </c>
      <c r="QP269" s="7">
        <v>0.10140897795803661</v>
      </c>
      <c r="QQ269" s="7">
        <v>0.1508112883832734</v>
      </c>
      <c r="QR269" s="7">
        <v>0.21138188648643849</v>
      </c>
      <c r="QS269" s="7">
        <v>0.1778762608666789</v>
      </c>
      <c r="QT269" s="7">
        <v>0.18852972684457009</v>
      </c>
      <c r="QU269" s="7">
        <v>0.28822014837340981</v>
      </c>
      <c r="QV269" s="7">
        <v>0.26591528762966848</v>
      </c>
      <c r="QW269" s="7">
        <v>0.34467527518934149</v>
      </c>
      <c r="QX269" s="7">
        <v>0.20227737176552579</v>
      </c>
      <c r="QY269" s="7">
        <v>7.4415381238891715E-2</v>
      </c>
      <c r="QZ269" s="7">
        <v>9.6390223880372106E-2</v>
      </c>
      <c r="RA269" s="7">
        <v>0.18804737657648099</v>
      </c>
      <c r="RB269" s="7">
        <v>-0.17348347869369241</v>
      </c>
      <c r="RC269" s="7">
        <v>0.23166960642875359</v>
      </c>
      <c r="RD269" s="7">
        <v>6.7549232574444992E-2</v>
      </c>
      <c r="RE269" s="7">
        <v>0.21213190508066401</v>
      </c>
      <c r="RF269" s="7">
        <v>0.2176160379171006</v>
      </c>
      <c r="RG269" s="7">
        <v>9.8903177424158079E-2</v>
      </c>
      <c r="RH269" s="7">
        <v>0.35090053927434123</v>
      </c>
      <c r="RI269" s="7">
        <v>6.7784994530312351E-2</v>
      </c>
      <c r="RJ269" s="7">
        <v>3.0086892066296719E-2</v>
      </c>
      <c r="RK269" s="7">
        <v>0.24606388159441081</v>
      </c>
      <c r="RL269" s="7">
        <v>0.2119977186549275</v>
      </c>
      <c r="RM269" s="7">
        <v>-8.01628004357407E-2</v>
      </c>
      <c r="RN269" s="7">
        <v>0.16252799123358819</v>
      </c>
      <c r="RO269" s="7">
        <v>0.45542476423181361</v>
      </c>
      <c r="RP269" s="7">
        <v>0.12527494248519119</v>
      </c>
      <c r="RQ269" s="7">
        <v>8.2912208696931208E-2</v>
      </c>
      <c r="RR269" s="7">
        <v>5.2477164575393233E-2</v>
      </c>
      <c r="RS269" s="7">
        <v>0.1637947912694438</v>
      </c>
      <c r="RT269" s="7">
        <v>0.13089880458128009</v>
      </c>
      <c r="RU269" s="7">
        <v>0.44663019250755709</v>
      </c>
      <c r="RV269" s="7">
        <v>6.4240823181514473E-2</v>
      </c>
      <c r="RW269" s="7">
        <v>5.1663836906548632E-2</v>
      </c>
      <c r="RX269" s="7">
        <v>7.4917231771085252E-2</v>
      </c>
      <c r="RY269" s="7">
        <v>0.17031227962373191</v>
      </c>
      <c r="RZ269" s="7">
        <v>0.23128646554383939</v>
      </c>
      <c r="SA269" s="7">
        <v>0.4065745411359814</v>
      </c>
      <c r="SB269" s="7">
        <v>0.34470029217882492</v>
      </c>
      <c r="SC269" s="7">
        <v>0.40132606638925228</v>
      </c>
      <c r="SD269" s="7">
        <v>0.2068562089927197</v>
      </c>
      <c r="SE269" s="7">
        <v>0.23995042322527249</v>
      </c>
      <c r="SF269" s="7">
        <v>0.17838457707319519</v>
      </c>
      <c r="SG269" s="7">
        <v>0.17214111039438709</v>
      </c>
      <c r="SH269" s="7">
        <v>-6.7237524973725914E-3</v>
      </c>
      <c r="SI269" s="7">
        <v>5.8806858627814887E-2</v>
      </c>
      <c r="SJ269" s="7">
        <v>0.22304328043342059</v>
      </c>
      <c r="SK269" s="7">
        <v>0.22750660341032211</v>
      </c>
      <c r="SL269" s="7">
        <v>0.37450405288139949</v>
      </c>
      <c r="SM269" s="7">
        <v>0.27210940102010539</v>
      </c>
      <c r="SN269" s="7">
        <v>0.28148407469592812</v>
      </c>
      <c r="SO269" s="7">
        <v>0.18855169724290999</v>
      </c>
      <c r="SP269" s="8">
        <v>0.16761910434384339</v>
      </c>
    </row>
    <row r="270" spans="1:510" x14ac:dyDescent="0.2">
      <c r="A270" t="s">
        <v>269</v>
      </c>
      <c r="B270" s="2">
        <v>2.8356935407167671E-2</v>
      </c>
      <c r="C270" s="2">
        <v>0.1001002735783903</v>
      </c>
      <c r="D270" s="2">
        <v>0.1046753464898489</v>
      </c>
      <c r="E270" s="2">
        <v>5.7970883168869267E-2</v>
      </c>
      <c r="F270" s="2">
        <v>6.9190994865444888E-2</v>
      </c>
      <c r="G270" s="2">
        <v>-6.9963599084128053E-2</v>
      </c>
      <c r="H270" s="2">
        <v>-9.0776187637010688E-2</v>
      </c>
      <c r="I270" s="2">
        <v>-0.16749424218418901</v>
      </c>
      <c r="J270" s="2">
        <v>-0.19736555418080409</v>
      </c>
      <c r="K270" s="2">
        <v>-0.15253102662587689</v>
      </c>
      <c r="L270" s="2">
        <v>-0.20372456815931411</v>
      </c>
      <c r="M270" s="2">
        <v>-0.19200612897704891</v>
      </c>
      <c r="N270" s="2">
        <v>-0.10740692392435</v>
      </c>
      <c r="O270" s="2">
        <v>-0.19571256990999161</v>
      </c>
      <c r="P270" s="2">
        <v>-0.1074600842104011</v>
      </c>
      <c r="Q270" s="2">
        <v>0.1169585437191135</v>
      </c>
      <c r="R270" s="2">
        <v>8.1213561414033894E-2</v>
      </c>
      <c r="S270" s="2">
        <v>3.4179705101869032E-2</v>
      </c>
      <c r="T270" s="2">
        <v>7.7410669467287098E-4</v>
      </c>
      <c r="U270" s="2">
        <v>5.0221948223857789E-2</v>
      </c>
      <c r="V270" s="2">
        <v>0.1551367592768946</v>
      </c>
      <c r="W270" s="2">
        <v>0.109058740242334</v>
      </c>
      <c r="X270" s="2">
        <v>0.13659953319806409</v>
      </c>
      <c r="Y270" s="2">
        <v>0.11292332527118371</v>
      </c>
      <c r="Z270" s="2">
        <v>1.8259946410114841E-2</v>
      </c>
      <c r="AA270" s="2">
        <v>0.13570688776284801</v>
      </c>
      <c r="AB270" s="2">
        <v>0.13375831070821109</v>
      </c>
      <c r="AC270" s="2">
        <v>-4.6898743514476877E-2</v>
      </c>
      <c r="AD270" s="2">
        <v>-6.6932161292764691E-2</v>
      </c>
      <c r="AE270" s="2">
        <v>-5.6760600229571571E-3</v>
      </c>
      <c r="AF270" s="2">
        <v>-0.20300481612019561</v>
      </c>
      <c r="AG270" s="2">
        <v>-0.18066570642629601</v>
      </c>
      <c r="AH270" s="2">
        <v>8.2258454232259318E-2</v>
      </c>
      <c r="AI270" s="2">
        <v>-0.1700307884596291</v>
      </c>
      <c r="AJ270" s="2">
        <v>3.2579571096613871E-2</v>
      </c>
      <c r="AK270" s="2">
        <v>-0.20576850195860921</v>
      </c>
      <c r="AL270" s="2">
        <v>5.776589552000818E-2</v>
      </c>
      <c r="AM270" s="2">
        <v>5.7183749961702557E-2</v>
      </c>
      <c r="AN270" s="2">
        <v>-0.20946636151186249</v>
      </c>
      <c r="AO270" s="2">
        <v>3.028940522561635E-2</v>
      </c>
      <c r="AP270" s="2">
        <v>-0.13743248050911031</v>
      </c>
      <c r="AQ270" s="2">
        <v>5.4763244361368181E-2</v>
      </c>
      <c r="AR270" s="2">
        <v>0.16010490920020021</v>
      </c>
      <c r="AS270" s="2">
        <v>2.9650578640645398E-4</v>
      </c>
      <c r="AT270" s="2">
        <v>2.8025708586488011E-2</v>
      </c>
      <c r="AU270" s="2">
        <v>-8.471255135473188E-2</v>
      </c>
      <c r="AV270" s="2">
        <v>2.7976710863436199E-2</v>
      </c>
      <c r="AW270" s="2">
        <v>3.3864317777134313E-2</v>
      </c>
      <c r="AX270" s="2">
        <v>-8.2177409582125799E-3</v>
      </c>
      <c r="AY270" s="2">
        <v>-0.16747551179747949</v>
      </c>
      <c r="AZ270" s="2">
        <v>6.456447340442413E-2</v>
      </c>
      <c r="BA270" s="2">
        <v>7.4274446583275838E-2</v>
      </c>
      <c r="BB270" s="2">
        <v>5.2382311661981429E-2</v>
      </c>
      <c r="BC270" s="2">
        <v>-0.17835182697499949</v>
      </c>
      <c r="BD270" s="2">
        <v>-0.14860761295809549</v>
      </c>
      <c r="BE270" s="2">
        <v>-8.1405011187204085E-2</v>
      </c>
      <c r="BF270" s="2">
        <v>1.391453535912396E-2</v>
      </c>
      <c r="BG270" s="2">
        <v>-3.9790970426228221E-2</v>
      </c>
      <c r="BH270" s="2">
        <v>-8.4245001683981038E-2</v>
      </c>
      <c r="BI270" s="2">
        <v>-5.2338882933540908E-2</v>
      </c>
      <c r="BJ270" s="2">
        <v>-3.7703327641841783E-2</v>
      </c>
      <c r="BK270" s="2">
        <v>-8.0426648949210408E-2</v>
      </c>
      <c r="BL270" s="2">
        <v>-6.2195703356396813E-2</v>
      </c>
      <c r="BM270" s="2">
        <v>-6.9560339194962517E-2</v>
      </c>
      <c r="BN270" s="2">
        <v>4.9100982201322344E-3</v>
      </c>
      <c r="BO270" s="2">
        <v>0.13071992370758459</v>
      </c>
      <c r="BP270" s="2">
        <v>0.1228118884568483</v>
      </c>
      <c r="BQ270" s="2">
        <v>2.6210556649794329E-2</v>
      </c>
      <c r="BR270" s="2">
        <v>0.1123215393976206</v>
      </c>
      <c r="BS270" s="2">
        <v>8.7347716584791103E-3</v>
      </c>
      <c r="BT270" s="2">
        <v>6.5731229228607149E-2</v>
      </c>
      <c r="BU270" s="2">
        <v>2.7522150093371209E-2</v>
      </c>
      <c r="BV270" s="2">
        <v>0.1148779369128355</v>
      </c>
      <c r="BW270" s="2">
        <v>0.1432632791144155</v>
      </c>
      <c r="BX270" s="2">
        <v>9.2390403370809421E-2</v>
      </c>
      <c r="BY270" s="2">
        <v>6.2282570045725481E-2</v>
      </c>
      <c r="BZ270" s="2">
        <v>4.6396844911316487E-2</v>
      </c>
      <c r="CA270" s="2">
        <v>3.0445688296515078E-2</v>
      </c>
      <c r="CB270" s="2">
        <v>1.6151162425041509E-2</v>
      </c>
      <c r="CC270" s="2">
        <v>0.10118444820934119</v>
      </c>
      <c r="CD270" s="2">
        <v>6.0781887355465088E-2</v>
      </c>
      <c r="CE270" s="2">
        <v>0.13216924299199109</v>
      </c>
      <c r="CF270" s="2">
        <v>0.1242229485395983</v>
      </c>
      <c r="CG270" s="2">
        <v>7.3889510143484036E-2</v>
      </c>
      <c r="CH270" s="2">
        <v>0.1028724104946068</v>
      </c>
      <c r="CI270" s="2">
        <v>3.7902375757491107E-2</v>
      </c>
      <c r="CJ270" s="2">
        <v>0.103033291584505</v>
      </c>
      <c r="CK270" s="2">
        <v>1.9738416667978201E-3</v>
      </c>
      <c r="CL270" s="2">
        <v>-0.1804416627952917</v>
      </c>
      <c r="CM270" s="2">
        <v>1.6991962035359211E-2</v>
      </c>
      <c r="CN270" s="2">
        <v>8.620269603609336E-2</v>
      </c>
      <c r="CO270" s="2">
        <v>0.12185112621241739</v>
      </c>
      <c r="CP270" s="2">
        <v>0.1013094019632757</v>
      </c>
      <c r="CQ270" s="2">
        <v>0.1109992599740111</v>
      </c>
      <c r="CR270" s="2">
        <v>0.11523754216116559</v>
      </c>
      <c r="CS270" s="2">
        <v>6.8688498621556904E-2</v>
      </c>
      <c r="CT270" s="2">
        <v>9.6727672625539829E-2</v>
      </c>
      <c r="CU270" s="2">
        <v>6.2395091153653257E-2</v>
      </c>
      <c r="CV270" s="2">
        <v>-0.19196754935237381</v>
      </c>
      <c r="CW270" s="2">
        <v>-0.17152103276623509</v>
      </c>
      <c r="CX270" s="2">
        <v>-0.16529389340135359</v>
      </c>
      <c r="CY270" s="2">
        <v>-0.1833166455809509</v>
      </c>
      <c r="CZ270" s="2">
        <v>9.8969896422157581E-3</v>
      </c>
      <c r="DA270" s="2">
        <v>4.9988712057606029E-2</v>
      </c>
      <c r="DB270" s="2">
        <v>5.9359449424952818E-2</v>
      </c>
      <c r="DC270" s="2">
        <v>-0.17164473964091601</v>
      </c>
      <c r="DD270" s="2">
        <v>-3.3137545016860789E-3</v>
      </c>
      <c r="DE270" s="2">
        <v>7.1144696373571639E-2</v>
      </c>
      <c r="DF270" s="2">
        <v>9.5682053870341677E-2</v>
      </c>
      <c r="DG270" s="2">
        <v>4.7349894906133852E-2</v>
      </c>
      <c r="DH270" s="2">
        <v>-4.5454826605912539E-2</v>
      </c>
      <c r="DI270" s="2">
        <v>1.2049115993946331E-2</v>
      </c>
      <c r="DJ270" s="2">
        <v>4.902318748761797E-2</v>
      </c>
      <c r="DK270" s="2">
        <v>2.1897957231478488E-2</v>
      </c>
      <c r="DL270" s="2">
        <v>3.5027781490774637E-2</v>
      </c>
      <c r="DM270" s="2">
        <v>1.946530673354875E-3</v>
      </c>
      <c r="DN270" s="2">
        <v>2.820173430615083E-2</v>
      </c>
      <c r="DO270" s="2">
        <v>-7.2463188457105449E-2</v>
      </c>
      <c r="DP270" s="2">
        <v>7.219450447698697E-2</v>
      </c>
      <c r="DQ270" s="2">
        <v>0.11738457005200589</v>
      </c>
      <c r="DR270" s="2">
        <v>-0.1308409558093544</v>
      </c>
      <c r="DS270" s="2">
        <v>-2.2223156082000969E-2</v>
      </c>
      <c r="DT270" s="2">
        <v>-0.1034001864580025</v>
      </c>
      <c r="DU270" s="2">
        <v>0.24407393883719941</v>
      </c>
      <c r="DV270" s="2">
        <v>0.2099886330605594</v>
      </c>
      <c r="DW270" s="2">
        <v>-0.27572735760973138</v>
      </c>
      <c r="DX270" s="2">
        <v>0.1574479060091219</v>
      </c>
      <c r="DY270" s="2">
        <v>-1.2106618710037169E-2</v>
      </c>
      <c r="DZ270" s="2">
        <v>3.0198276815643119E-2</v>
      </c>
      <c r="EA270" s="2">
        <v>0.15493388468874111</v>
      </c>
      <c r="EB270" s="2">
        <v>-0.11923244981712559</v>
      </c>
      <c r="EC270" s="2">
        <v>-3.9025210248877187E-2</v>
      </c>
      <c r="ED270" s="2">
        <v>-6.9051955308651145E-2</v>
      </c>
      <c r="EE270" s="2">
        <v>0.23928676740594509</v>
      </c>
      <c r="EF270" s="2">
        <v>2.6189639732163639E-2</v>
      </c>
      <c r="EG270" s="2">
        <v>-5.5180445597772868E-2</v>
      </c>
      <c r="EH270" s="2">
        <v>8.7968058356111073E-2</v>
      </c>
      <c r="EI270" s="2">
        <v>9.361297770593166E-2</v>
      </c>
      <c r="EJ270" s="2">
        <v>0.15071155877882181</v>
      </c>
      <c r="EK270" s="2">
        <v>5.3047246356943793E-2</v>
      </c>
      <c r="EL270" s="2">
        <v>-1.087660459557949E-2</v>
      </c>
      <c r="EM270" s="2">
        <v>5.9290053879188682E-2</v>
      </c>
      <c r="EN270" s="2">
        <v>9.7372177075109978E-2</v>
      </c>
      <c r="EO270" s="2">
        <v>0.22064557920030689</v>
      </c>
      <c r="EP270" s="2">
        <v>0.1941536155656427</v>
      </c>
      <c r="EQ270" s="2">
        <v>-0.27174141475138752</v>
      </c>
      <c r="ER270" s="2">
        <v>0.21779159506015841</v>
      </c>
      <c r="ES270" s="2">
        <v>-2.3624772878828741E-2</v>
      </c>
      <c r="ET270" s="2">
        <v>7.0700904447011617E-2</v>
      </c>
      <c r="EU270" s="2">
        <v>0.18508328042017511</v>
      </c>
      <c r="EV270" s="2">
        <v>0.11540279209699091</v>
      </c>
      <c r="EW270" s="2">
        <v>0.13260133519297321</v>
      </c>
      <c r="EX270" s="2">
        <v>6.5970908108773971E-2</v>
      </c>
      <c r="EY270" s="2">
        <v>0.20111077409354039</v>
      </c>
      <c r="EZ270" s="2">
        <v>0.1769057269091546</v>
      </c>
      <c r="FA270" s="2">
        <v>-6.3102303657795539E-2</v>
      </c>
      <c r="FB270" s="2">
        <v>0.40666871351670503</v>
      </c>
      <c r="FC270" s="2">
        <v>0.26625734554565961</v>
      </c>
      <c r="FD270" s="2">
        <v>1.0825631036658149E-2</v>
      </c>
      <c r="FE270" s="2">
        <v>-1.558045393902093E-2</v>
      </c>
      <c r="FF270" s="2">
        <v>0.1848386824106234</v>
      </c>
      <c r="FG270" s="2">
        <v>0.1441791208035611</v>
      </c>
      <c r="FH270" s="2">
        <v>0.2358159698865733</v>
      </c>
      <c r="FI270" s="2">
        <v>9.7360403244737298E-2</v>
      </c>
      <c r="FJ270" s="2">
        <v>0.17295941614572469</v>
      </c>
      <c r="FK270" s="2">
        <v>0.1682282964987401</v>
      </c>
      <c r="FL270" s="2">
        <v>9.7649981556830519E-3</v>
      </c>
      <c r="FM270" s="2">
        <v>-2.6629740497748359E-2</v>
      </c>
      <c r="FN270" s="2">
        <v>0.31959504657235932</v>
      </c>
      <c r="FO270" s="2">
        <v>0.28175800946187851</v>
      </c>
      <c r="FP270" s="2">
        <v>3.6330923008379971E-2</v>
      </c>
      <c r="FQ270" s="2">
        <v>7.0101198903558565E-2</v>
      </c>
      <c r="FR270" s="2">
        <v>0.26492494858270232</v>
      </c>
      <c r="FS270" s="2">
        <v>0.1928066717002915</v>
      </c>
      <c r="FT270" s="2">
        <v>0.31103578704304741</v>
      </c>
      <c r="FU270" s="2">
        <v>0.2002208041923669</v>
      </c>
      <c r="FV270" s="2">
        <v>-3.2537392776445163E-2</v>
      </c>
      <c r="FW270" s="2">
        <v>0.13458647290028869</v>
      </c>
      <c r="FX270" s="2">
        <v>0.23749900792174289</v>
      </c>
      <c r="FY270" s="2">
        <v>0.2872812047065067</v>
      </c>
      <c r="FZ270" s="2">
        <v>-0.1008345009142592</v>
      </c>
      <c r="GA270" s="2">
        <v>2.3667931180534432E-3</v>
      </c>
      <c r="GB270" s="2">
        <v>8.1871726300484768E-2</v>
      </c>
      <c r="GC270" s="2">
        <v>-1.7755244224670241E-2</v>
      </c>
      <c r="GD270" s="2">
        <v>0.11175301935226881</v>
      </c>
      <c r="GE270" s="2">
        <v>-4.8151345277211217E-2</v>
      </c>
      <c r="GF270" s="2">
        <v>0.13681759499010321</v>
      </c>
      <c r="GG270" s="2">
        <v>9.3669070991052483E-2</v>
      </c>
      <c r="GH270" s="2">
        <v>-2.0074869857434941E-2</v>
      </c>
      <c r="GI270" s="2">
        <v>-3.078628114860362E-3</v>
      </c>
      <c r="GJ270" s="2">
        <v>1.4679705029195061E-2</v>
      </c>
      <c r="GK270" s="2">
        <v>7.3182171898190623E-2</v>
      </c>
      <c r="GL270" s="2">
        <v>-4.8625641825118679E-2</v>
      </c>
      <c r="GM270" s="6">
        <v>8.8108709511445074E-2</v>
      </c>
      <c r="GN270" s="7">
        <v>6.8400675114458007E-2</v>
      </c>
      <c r="GO270" s="7">
        <v>0.34716748545206377</v>
      </c>
      <c r="GP270" s="7">
        <v>0.219908202555507</v>
      </c>
      <c r="GQ270" s="7">
        <v>0.10059170139889149</v>
      </c>
      <c r="GR270" s="7">
        <v>1.3498150817946889E-2</v>
      </c>
      <c r="GS270" s="7">
        <v>2.7645686584358399E-3</v>
      </c>
      <c r="GT270" s="7">
        <v>8.8385029570617918E-2</v>
      </c>
      <c r="GU270" s="7">
        <v>0.25787947600846689</v>
      </c>
      <c r="GV270" s="7">
        <v>0.22296255156514949</v>
      </c>
      <c r="GW270" s="7">
        <v>0.2359943633108347</v>
      </c>
      <c r="GX270" s="7">
        <v>0.37265182016499598</v>
      </c>
      <c r="GY270" s="7">
        <v>0.1380126677182423</v>
      </c>
      <c r="GZ270" s="7">
        <v>0.29426358076339731</v>
      </c>
      <c r="HA270" s="7">
        <v>-2.2707926715446192E-3</v>
      </c>
      <c r="HB270" s="7">
        <v>5.2831275675352111E-2</v>
      </c>
      <c r="HC270" s="7">
        <v>0.11056515039108419</v>
      </c>
      <c r="HD270" s="7">
        <v>7.4876083007433578E-2</v>
      </c>
      <c r="HE270" s="7">
        <v>-3.3191805893578931E-2</v>
      </c>
      <c r="HF270" s="7">
        <v>0.19587222103711219</v>
      </c>
      <c r="HG270" s="7">
        <v>-9.5954891308013462E-2</v>
      </c>
      <c r="HH270" s="7">
        <v>-6.0701435859639944E-3</v>
      </c>
      <c r="HI270" s="7">
        <v>0.1636540506131785</v>
      </c>
      <c r="HJ270" s="7">
        <v>-9.7128945499849462E-2</v>
      </c>
      <c r="HK270" s="7">
        <v>-3.0505691297680691E-2</v>
      </c>
      <c r="HL270" s="7">
        <v>-0.15974108035399989</v>
      </c>
      <c r="HM270" s="7">
        <v>0.13343631302619399</v>
      </c>
      <c r="HN270" s="7">
        <v>-6.8635208394623018E-2</v>
      </c>
      <c r="HO270" s="7">
        <v>9.9008745208895507E-2</v>
      </c>
      <c r="HP270" s="7">
        <v>0.28086021633620711</v>
      </c>
      <c r="HQ270" s="7">
        <v>4.1852125983880217E-2</v>
      </c>
      <c r="HR270" s="7">
        <v>0.1231235572361994</v>
      </c>
      <c r="HS270" s="7">
        <v>0.26207220746849441</v>
      </c>
      <c r="HT270" s="7">
        <v>8.7427132019320911E-2</v>
      </c>
      <c r="HU270" s="7">
        <v>0.1148570238054353</v>
      </c>
      <c r="HV270" s="7">
        <v>-6.4086480177015293E-2</v>
      </c>
      <c r="HW270" s="7">
        <v>5.1006035490095067E-2</v>
      </c>
      <c r="HX270" s="7">
        <v>0.1174493871131989</v>
      </c>
      <c r="HY270" s="7">
        <v>6.4222914373073189E-2</v>
      </c>
      <c r="HZ270" s="7">
        <v>6.8333871214331016E-2</v>
      </c>
      <c r="IA270" s="7">
        <v>3.6507159723879377E-2</v>
      </c>
      <c r="IB270" s="7">
        <v>0.122407119285941</v>
      </c>
      <c r="IC270" s="7">
        <v>0.1783940785049801</v>
      </c>
      <c r="ID270" s="7">
        <v>-1.1115483352360751E-2</v>
      </c>
      <c r="IE270" s="7">
        <v>-1.32732404801184E-2</v>
      </c>
      <c r="IF270" s="7">
        <v>0.20018416370919639</v>
      </c>
      <c r="IG270" s="7">
        <v>7.8988819151183359E-2</v>
      </c>
      <c r="IH270" s="7">
        <v>0.12905038642321229</v>
      </c>
      <c r="II270" s="7">
        <v>-1.6720363752203399E-2</v>
      </c>
      <c r="IJ270" s="7">
        <v>7.0640791286422186E-2</v>
      </c>
      <c r="IK270" s="7">
        <v>-2.5907285184164429E-2</v>
      </c>
      <c r="IL270" s="7">
        <v>2.0004308275109961E-2</v>
      </c>
      <c r="IM270" s="7">
        <v>0.24919078778964079</v>
      </c>
      <c r="IN270" s="7">
        <v>0.113070771558583</v>
      </c>
      <c r="IO270" s="7">
        <v>7.0610051868689933E-2</v>
      </c>
      <c r="IP270" s="7">
        <v>0.27778279675786988</v>
      </c>
      <c r="IQ270" s="7">
        <v>2.999769939315294E-2</v>
      </c>
      <c r="IR270" s="7">
        <v>-2.5093304053926811E-2</v>
      </c>
      <c r="IS270" s="7">
        <v>0.11475892473951479</v>
      </c>
      <c r="IT270" s="7">
        <v>0.16728130003996061</v>
      </c>
      <c r="IU270" s="7">
        <v>0.1037463056813499</v>
      </c>
      <c r="IV270" s="7">
        <v>0.2202959852561045</v>
      </c>
      <c r="IW270" s="7">
        <v>-5.6930367584614838E-2</v>
      </c>
      <c r="IX270" s="7">
        <v>0.11089346437139321</v>
      </c>
      <c r="IY270" s="7">
        <v>8.3236164504252266E-2</v>
      </c>
      <c r="IZ270" s="7">
        <v>0.14073765604669899</v>
      </c>
      <c r="JA270" s="7">
        <v>-7.7999542849086514E-2</v>
      </c>
      <c r="JB270" s="7">
        <v>-2.2464644842415969E-2</v>
      </c>
      <c r="JC270" s="7">
        <v>0.19337198826054419</v>
      </c>
      <c r="JD270" s="7">
        <v>0.15445399944488</v>
      </c>
      <c r="JE270" s="7">
        <v>0.1435480261278187</v>
      </c>
      <c r="JF270" s="7">
        <v>0.24731787994998311</v>
      </c>
      <c r="JG270" s="7">
        <v>0.1525918305357182</v>
      </c>
      <c r="JH270" s="7">
        <v>0.31376428399609052</v>
      </c>
      <c r="JI270" s="7">
        <v>0.28727303365182938</v>
      </c>
      <c r="JJ270" s="7">
        <v>1</v>
      </c>
      <c r="JK270" s="7">
        <v>0.32699630933780888</v>
      </c>
      <c r="JL270" s="7">
        <v>0.35176904546282511</v>
      </c>
      <c r="JM270" s="7">
        <v>0.16621395491011989</v>
      </c>
      <c r="JN270" s="7">
        <v>0.18338849432028501</v>
      </c>
      <c r="JO270" s="7">
        <v>0.32766645873011457</v>
      </c>
      <c r="JP270" s="7">
        <v>0.34526128667047851</v>
      </c>
      <c r="JQ270" s="7">
        <v>0.22733190129555211</v>
      </c>
      <c r="JR270" s="7">
        <v>-8.5413633773570845E-3</v>
      </c>
      <c r="JS270" s="7">
        <v>-1.880883319551423E-2</v>
      </c>
      <c r="JT270" s="7">
        <v>0.24946986070624361</v>
      </c>
      <c r="JU270" s="7">
        <v>2.6513540670771728E-2</v>
      </c>
      <c r="JV270" s="7">
        <v>0.22077917205497291</v>
      </c>
      <c r="JW270" s="7">
        <v>-6.5481323342931344E-2</v>
      </c>
      <c r="JX270" s="7">
        <v>8.3057142647553248E-2</v>
      </c>
      <c r="JY270" s="7">
        <v>-8.5225608959791047E-2</v>
      </c>
      <c r="JZ270" s="7">
        <v>0.21994382096870219</v>
      </c>
      <c r="KA270" s="7">
        <v>0.11685220654722669</v>
      </c>
      <c r="KB270" s="7">
        <v>8.4078539585522478E-3</v>
      </c>
      <c r="KC270" s="7">
        <v>0.18369740188509051</v>
      </c>
      <c r="KD270" s="7">
        <v>0.27092258537288011</v>
      </c>
      <c r="KE270" s="7">
        <v>0.10594094890365489</v>
      </c>
      <c r="KF270" s="7">
        <v>0.15919101433195251</v>
      </c>
      <c r="KG270" s="7">
        <v>0.1325542412604967</v>
      </c>
      <c r="KH270" s="7">
        <v>-0.1172534376795514</v>
      </c>
      <c r="KI270" s="7">
        <v>0.18891170417507</v>
      </c>
      <c r="KJ270" s="7">
        <v>-0.1090769707407612</v>
      </c>
      <c r="KK270" s="7">
        <v>8.5385292083783093E-2</v>
      </c>
      <c r="KL270" s="7">
        <v>-4.3946668748672604E-3</v>
      </c>
      <c r="KM270" s="7">
        <v>0.1206249253223922</v>
      </c>
      <c r="KN270" s="7">
        <v>0.13945630004404691</v>
      </c>
      <c r="KO270" s="7">
        <v>0.1792519274876416</v>
      </c>
      <c r="KP270" s="7">
        <v>0.1692905938475312</v>
      </c>
      <c r="KQ270" s="7">
        <v>-0.1610606304881754</v>
      </c>
      <c r="KR270" s="7">
        <v>0.2624551100873897</v>
      </c>
      <c r="KS270" s="7">
        <v>-4.9793953156443312E-3</v>
      </c>
      <c r="KT270" s="7">
        <v>0.32575870965229392</v>
      </c>
      <c r="KU270" s="7">
        <v>0.1592964755694497</v>
      </c>
      <c r="KV270" s="7">
        <v>-6.4736997844352412E-2</v>
      </c>
      <c r="KW270" s="7">
        <v>0.12850873479565281</v>
      </c>
      <c r="KX270" s="7">
        <v>-6.3280842567327203E-2</v>
      </c>
      <c r="KY270" s="7">
        <v>0.15595183670542759</v>
      </c>
      <c r="KZ270" s="7">
        <v>0.1901535221395943</v>
      </c>
      <c r="LA270" s="7">
        <v>0.11081203590598269</v>
      </c>
      <c r="LB270" s="7">
        <v>0.16261068167142051</v>
      </c>
      <c r="LC270" s="7">
        <v>0.29908569186578721</v>
      </c>
      <c r="LD270" s="7">
        <v>0.12048085890836251</v>
      </c>
      <c r="LE270" s="7">
        <v>-6.5180391608851196E-2</v>
      </c>
      <c r="LF270" s="7">
        <v>0.1791877577740138</v>
      </c>
      <c r="LG270" s="7">
        <v>0.17585160465346281</v>
      </c>
      <c r="LH270" s="7">
        <v>1.1760157855646731E-2</v>
      </c>
      <c r="LI270" s="7">
        <v>-1.6823510667944069E-3</v>
      </c>
      <c r="LJ270" s="7">
        <v>0.21181752390907629</v>
      </c>
      <c r="LK270" s="7">
        <v>-5.9134243668749573E-2</v>
      </c>
      <c r="LL270" s="7">
        <v>-6.5799500305489839E-2</v>
      </c>
      <c r="LM270" s="7">
        <v>-6.6191856006685659E-2</v>
      </c>
      <c r="LN270" s="7">
        <v>0.1443173275121522</v>
      </c>
      <c r="LO270" s="7">
        <v>0.16057612351285599</v>
      </c>
      <c r="LP270" s="7">
        <v>1.685030250886271E-2</v>
      </c>
      <c r="LQ270" s="7">
        <v>0.23763808631940991</v>
      </c>
      <c r="LR270" s="7">
        <v>0.1864932602446755</v>
      </c>
      <c r="LS270" s="7">
        <v>0.26256326755178699</v>
      </c>
      <c r="LT270" s="7">
        <v>0.1004533999258849</v>
      </c>
      <c r="LU270" s="7">
        <v>0.11520607551185549</v>
      </c>
      <c r="LV270" s="7">
        <v>-1.7800995201026591E-2</v>
      </c>
      <c r="LW270" s="7">
        <v>0.1515968422118632</v>
      </c>
      <c r="LX270" s="7">
        <v>5.8774916229567181E-2</v>
      </c>
      <c r="LY270" s="7">
        <v>0.13122924201119671</v>
      </c>
      <c r="LZ270" s="7">
        <v>0.26187517006743211</v>
      </c>
      <c r="MA270" s="7">
        <v>5.8846477596852402E-2</v>
      </c>
      <c r="MB270" s="7">
        <v>-3.3473139839849543E-2</v>
      </c>
      <c r="MC270" s="7">
        <v>0.25055955142728159</v>
      </c>
      <c r="MD270" s="7">
        <v>-6.7107607207315359E-2</v>
      </c>
      <c r="ME270" s="7">
        <v>4.9178279193146449E-2</v>
      </c>
      <c r="MF270" s="7">
        <v>-0.16177367152987229</v>
      </c>
      <c r="MG270" s="7">
        <v>-0.1141652114872205</v>
      </c>
      <c r="MH270" s="7">
        <v>-0.1362214225036556</v>
      </c>
      <c r="MI270" s="7">
        <v>-7.2762790640500286E-2</v>
      </c>
      <c r="MJ270" s="7">
        <v>0.19275897272112821</v>
      </c>
      <c r="MK270" s="7">
        <v>6.1331685470743649E-2</v>
      </c>
      <c r="ML270" s="7">
        <v>-6.6879104122703842E-2</v>
      </c>
      <c r="MM270" s="7">
        <v>-5.6410809129942729E-2</v>
      </c>
      <c r="MN270" s="7">
        <v>-6.0186805105254988E-2</v>
      </c>
      <c r="MO270" s="7">
        <v>-6.3879564917087059E-2</v>
      </c>
      <c r="MP270" s="7">
        <v>0.12753454751406751</v>
      </c>
      <c r="MQ270" s="7">
        <v>0.1022011923701194</v>
      </c>
      <c r="MR270" s="7">
        <v>4.4503931592363093E-2</v>
      </c>
      <c r="MS270" s="7">
        <v>5.0524599601878953E-2</v>
      </c>
      <c r="MT270" s="7">
        <v>0.13601693167319959</v>
      </c>
      <c r="MU270" s="7">
        <v>0.1082807538765877</v>
      </c>
      <c r="MV270" s="7">
        <v>7.780495368269072E-2</v>
      </c>
      <c r="MW270" s="7">
        <v>6.7519138017176364E-2</v>
      </c>
      <c r="MX270" s="7">
        <v>0.12817902576920059</v>
      </c>
      <c r="MY270" s="7">
        <v>4.0992097436464127E-2</v>
      </c>
      <c r="MZ270" s="7">
        <v>9.1498449835248047E-2</v>
      </c>
      <c r="NA270" s="7">
        <v>8.4889654300583962E-3</v>
      </c>
      <c r="NB270" s="7">
        <v>-1.538164945413099E-2</v>
      </c>
      <c r="NC270" s="7">
        <v>0.1157993085455689</v>
      </c>
      <c r="ND270" s="7">
        <v>3.4683296808150001E-2</v>
      </c>
      <c r="NE270" s="7">
        <v>-3.8635725788163947E-2</v>
      </c>
      <c r="NF270" s="7">
        <v>9.5652887523212382E-2</v>
      </c>
      <c r="NG270" s="7">
        <v>7.3944265625502825E-2</v>
      </c>
      <c r="NH270" s="7">
        <v>0.1121760399773644</v>
      </c>
      <c r="NI270" s="7">
        <v>-9.7981982193128453E-2</v>
      </c>
      <c r="NJ270" s="7">
        <v>-0.1949870610793297</v>
      </c>
      <c r="NK270" s="7">
        <v>-0.13912289336885961</v>
      </c>
      <c r="NL270" s="7">
        <v>-9.3310359243516397E-2</v>
      </c>
      <c r="NM270" s="7">
        <v>-0.16612361049859381</v>
      </c>
      <c r="NN270" s="7">
        <v>-5.2240533987631732E-2</v>
      </c>
      <c r="NO270" s="7">
        <v>-0.13440101566995219</v>
      </c>
      <c r="NP270" s="7">
        <v>4.1999936662452261E-2</v>
      </c>
      <c r="NQ270" s="7">
        <v>4.394718974130149E-2</v>
      </c>
      <c r="NR270" s="7">
        <v>5.1636385139755929E-2</v>
      </c>
      <c r="NS270" s="7">
        <v>6.3140684509883943E-2</v>
      </c>
      <c r="NT270" s="7">
        <v>0.14675365998464529</v>
      </c>
      <c r="NU270" s="7">
        <v>5.8660564182050033E-2</v>
      </c>
      <c r="NV270" s="7">
        <v>-6.3341083200086232E-2</v>
      </c>
      <c r="NW270" s="7">
        <v>-0.13092409107653041</v>
      </c>
      <c r="NX270" s="7">
        <v>5.2741807825681539E-2</v>
      </c>
      <c r="NY270" s="7">
        <v>0.25372288530105541</v>
      </c>
      <c r="NZ270" s="7">
        <v>-0.10065147701138299</v>
      </c>
      <c r="OA270" s="7">
        <v>2.932156124065026E-2</v>
      </c>
      <c r="OB270" s="7">
        <v>0.15573671084514379</v>
      </c>
      <c r="OC270" s="7">
        <v>7.2496243225552592E-2</v>
      </c>
      <c r="OD270" s="7">
        <v>0.21373591074820639</v>
      </c>
      <c r="OE270" s="7">
        <v>2.194955301508068E-2</v>
      </c>
      <c r="OF270" s="7">
        <v>0.15048517617395521</v>
      </c>
      <c r="OG270" s="7">
        <v>9.3285656707027709E-2</v>
      </c>
      <c r="OH270" s="7">
        <v>-9.3133021401469951E-2</v>
      </c>
      <c r="OI270" s="7">
        <v>-4.0915011600791917E-2</v>
      </c>
      <c r="OJ270" s="7">
        <v>6.5940799913256062E-2</v>
      </c>
      <c r="OK270" s="7">
        <v>0.2798390756150016</v>
      </c>
      <c r="OL270" s="7">
        <v>8.1275662857246148E-2</v>
      </c>
      <c r="OM270" s="7">
        <v>-3.0335687045654459E-2</v>
      </c>
      <c r="ON270" s="7">
        <v>0.19595252724674539</v>
      </c>
      <c r="OO270" s="7">
        <v>5.2146833615522303E-2</v>
      </c>
      <c r="OP270" s="7">
        <v>-6.4408282620626672E-2</v>
      </c>
      <c r="OQ270" s="7">
        <v>0.1145240929304748</v>
      </c>
      <c r="OR270" s="7">
        <v>0.16098534254504629</v>
      </c>
      <c r="OS270" s="7">
        <v>-1.9846789036849069E-2</v>
      </c>
      <c r="OT270" s="7">
        <v>-3.4886550560929888E-2</v>
      </c>
      <c r="OU270" s="7">
        <v>7.8876173351405107E-2</v>
      </c>
      <c r="OV270" s="7">
        <v>-9.9729814832940855E-2</v>
      </c>
      <c r="OW270" s="7">
        <v>0.1200756078958074</v>
      </c>
      <c r="OX270" s="7">
        <v>0.2118372168126022</v>
      </c>
      <c r="OY270" s="7">
        <v>-4.4992165226913017E-2</v>
      </c>
      <c r="OZ270" s="7">
        <v>0.17466211107924631</v>
      </c>
      <c r="PA270" s="7">
        <v>-0.1267366270203418</v>
      </c>
      <c r="PB270" s="7">
        <v>6.2039759606392207E-2</v>
      </c>
      <c r="PC270" s="7">
        <v>0.13499968026625059</v>
      </c>
      <c r="PD270" s="7">
        <v>3.6758126301803813E-2</v>
      </c>
      <c r="PE270" s="7">
        <v>-8.3758124935272765E-2</v>
      </c>
      <c r="PF270" s="7">
        <v>4.186945429130929E-2</v>
      </c>
      <c r="PG270" s="7">
        <v>0.14554284918105309</v>
      </c>
      <c r="PH270" s="7">
        <v>-1.712702133882864E-3</v>
      </c>
      <c r="PI270" s="7">
        <v>3.9969373115241652E-2</v>
      </c>
      <c r="PJ270" s="7">
        <v>-5.6683333728345553E-2</v>
      </c>
      <c r="PK270" s="7">
        <v>4.9763566106029861E-2</v>
      </c>
      <c r="PL270" s="7">
        <v>0.1094730997939916</v>
      </c>
      <c r="PM270" s="7">
        <v>0.15775068333662859</v>
      </c>
      <c r="PN270" s="7">
        <v>0.2737479091131706</v>
      </c>
      <c r="PO270" s="7">
        <v>-0.1095748909133198</v>
      </c>
      <c r="PP270" s="7">
        <v>0.32580890750234981</v>
      </c>
      <c r="PQ270" s="7">
        <v>1.402674765832922E-2</v>
      </c>
      <c r="PR270" s="7">
        <v>0.13796999432410151</v>
      </c>
      <c r="PS270" s="7">
        <v>0.199384345523578</v>
      </c>
      <c r="PT270" s="7">
        <v>0.23211475396671891</v>
      </c>
      <c r="PU270" s="7">
        <v>0.29289282141600442</v>
      </c>
      <c r="PV270" s="7">
        <v>0.21051399827411499</v>
      </c>
      <c r="PW270" s="7">
        <v>8.8517261042926329E-2</v>
      </c>
      <c r="PX270" s="7">
        <v>0.14941674069168551</v>
      </c>
      <c r="PY270" s="7">
        <v>2.3372923703153119E-2</v>
      </c>
      <c r="PZ270" s="7">
        <v>5.366824225673558E-3</v>
      </c>
      <c r="QA270" s="7">
        <v>5.7927442208380857E-2</v>
      </c>
      <c r="QB270" s="7">
        <v>9.0781990531515838E-2</v>
      </c>
      <c r="QC270" s="7">
        <v>0.24061181265468901</v>
      </c>
      <c r="QD270" s="7">
        <v>5.6355329203001243E-2</v>
      </c>
      <c r="QE270" s="7">
        <v>0.12450576422296029</v>
      </c>
      <c r="QF270" s="7">
        <v>6.4892041526962249E-2</v>
      </c>
      <c r="QG270" s="7">
        <v>0.1213401230253196</v>
      </c>
      <c r="QH270" s="7">
        <v>3.4120531098289539E-2</v>
      </c>
      <c r="QI270" s="7">
        <v>-0.12602378027260391</v>
      </c>
      <c r="QJ270" s="7">
        <v>0.1415680312826989</v>
      </c>
      <c r="QK270" s="7">
        <v>8.1821683653129057E-2</v>
      </c>
      <c r="QL270" s="7">
        <v>8.9243369381293888E-2</v>
      </c>
      <c r="QM270" s="7">
        <v>0.18231055255742351</v>
      </c>
      <c r="QN270" s="7">
        <v>0.14611284016191059</v>
      </c>
      <c r="QO270" s="7">
        <v>0.31653694713673031</v>
      </c>
      <c r="QP270" s="7">
        <v>0.14014797170453661</v>
      </c>
      <c r="QQ270" s="7">
        <v>8.8727839249694809E-2</v>
      </c>
      <c r="QR270" s="7">
        <v>0.18027368105841621</v>
      </c>
      <c r="QS270" s="7">
        <v>0.16579893430053949</v>
      </c>
      <c r="QT270" s="7">
        <v>0.1666695308682592</v>
      </c>
      <c r="QU270" s="7">
        <v>0.29732478206167667</v>
      </c>
      <c r="QV270" s="7">
        <v>0.26519502171167908</v>
      </c>
      <c r="QW270" s="7">
        <v>0.27117382937705381</v>
      </c>
      <c r="QX270" s="7">
        <v>0.14213896433163711</v>
      </c>
      <c r="QY270" s="7">
        <v>-5.6591974995208412E-2</v>
      </c>
      <c r="QZ270" s="7">
        <v>1.74217756420759E-2</v>
      </c>
      <c r="RA270" s="7">
        <v>7.779948718016963E-2</v>
      </c>
      <c r="RB270" s="7">
        <v>-0.16155237829178359</v>
      </c>
      <c r="RC270" s="7">
        <v>0.1209290288550202</v>
      </c>
      <c r="RD270" s="7">
        <v>0.1098289094372325</v>
      </c>
      <c r="RE270" s="7">
        <v>9.6002370600732009E-2</v>
      </c>
      <c r="RF270" s="7">
        <v>0.1155165136203171</v>
      </c>
      <c r="RG270" s="7">
        <v>2.0642973473070581E-2</v>
      </c>
      <c r="RH270" s="7">
        <v>0.28290675433896012</v>
      </c>
      <c r="RI270" s="7">
        <v>1.8090803566139669E-2</v>
      </c>
      <c r="RJ270" s="7">
        <v>5.6403782522039744E-3</v>
      </c>
      <c r="RK270" s="7">
        <v>7.4234008681797525E-2</v>
      </c>
      <c r="RL270" s="7">
        <v>4.9067302047030123E-2</v>
      </c>
      <c r="RM270" s="7">
        <v>-1.566395901925459E-3</v>
      </c>
      <c r="RN270" s="7">
        <v>0.1111015638604356</v>
      </c>
      <c r="RO270" s="7">
        <v>0.21263799126272059</v>
      </c>
      <c r="RP270" s="7">
        <v>9.1858259642156159E-2</v>
      </c>
      <c r="RQ270" s="7">
        <v>0.14051016988072529</v>
      </c>
      <c r="RR270" s="7">
        <v>0.1111697077614624</v>
      </c>
      <c r="RS270" s="7">
        <v>6.6249256051794533E-2</v>
      </c>
      <c r="RT270" s="7">
        <v>-2.0646691729372672E-2</v>
      </c>
      <c r="RU270" s="7">
        <v>0.2455417998522231</v>
      </c>
      <c r="RV270" s="7">
        <v>0.1369892722991706</v>
      </c>
      <c r="RW270" s="7">
        <v>0.1298464219338116</v>
      </c>
      <c r="RX270" s="7">
        <v>1.1228621504933461E-2</v>
      </c>
      <c r="RY270" s="7">
        <v>1.361123592699298E-3</v>
      </c>
      <c r="RZ270" s="7">
        <v>3.4767764244328432E-2</v>
      </c>
      <c r="SA270" s="7">
        <v>0.28125459319089702</v>
      </c>
      <c r="SB270" s="7">
        <v>0.14374530133610611</v>
      </c>
      <c r="SC270" s="7">
        <v>0.2066703698894429</v>
      </c>
      <c r="SD270" s="7">
        <v>0.17941000015480479</v>
      </c>
      <c r="SE270" s="7">
        <v>0.20225799341929401</v>
      </c>
      <c r="SF270" s="7">
        <v>0.15767007973270239</v>
      </c>
      <c r="SG270" s="7">
        <v>0.23778402400873599</v>
      </c>
      <c r="SH270" s="7">
        <v>5.8987465737758753E-2</v>
      </c>
      <c r="SI270" s="7">
        <v>-3.2167170492395848E-2</v>
      </c>
      <c r="SJ270" s="7">
        <v>0.18675849752934531</v>
      </c>
      <c r="SK270" s="7">
        <v>7.8148204348932326E-2</v>
      </c>
      <c r="SL270" s="7">
        <v>0.1696158371452999</v>
      </c>
      <c r="SM270" s="7">
        <v>1.214242830512492E-2</v>
      </c>
      <c r="SN270" s="7">
        <v>0.14500056808517639</v>
      </c>
      <c r="SO270" s="7">
        <v>7.2146462008545395E-2</v>
      </c>
      <c r="SP270" s="8">
        <v>-2.6106728269546138E-3</v>
      </c>
    </row>
    <row r="271" spans="1:510" x14ac:dyDescent="0.2">
      <c r="A271" t="s">
        <v>270</v>
      </c>
      <c r="B271" s="2">
        <v>0.32794239606067938</v>
      </c>
      <c r="C271" s="2">
        <v>0.4161808982425888</v>
      </c>
      <c r="D271" s="2">
        <v>0.37770655083892241</v>
      </c>
      <c r="E271" s="2">
        <v>0.31191643125919372</v>
      </c>
      <c r="F271" s="2">
        <v>0.24352190471681839</v>
      </c>
      <c r="G271" s="2">
        <v>-3.4999968783055231E-2</v>
      </c>
      <c r="H271" s="2">
        <v>3.9582075904091817E-2</v>
      </c>
      <c r="I271" s="2">
        <v>3.5552460252419541E-3</v>
      </c>
      <c r="J271" s="2">
        <v>-2.8396837564746601E-2</v>
      </c>
      <c r="K271" s="2">
        <v>1.245361145097292E-2</v>
      </c>
      <c r="L271" s="2">
        <v>1.037090177363844E-2</v>
      </c>
      <c r="M271" s="2">
        <v>-3.17121567025513E-2</v>
      </c>
      <c r="N271" s="2">
        <v>7.32220106542225E-2</v>
      </c>
      <c r="O271" s="2">
        <v>-2.7364512622807881E-4</v>
      </c>
      <c r="P271" s="2">
        <v>1.598850853397016E-3</v>
      </c>
      <c r="Q271" s="2">
        <v>0.29986275830105319</v>
      </c>
      <c r="R271" s="2">
        <v>0.24952790603209449</v>
      </c>
      <c r="S271" s="2">
        <v>0.2458198011342479</v>
      </c>
      <c r="T271" s="2">
        <v>0.23374280765791741</v>
      </c>
      <c r="U271" s="2">
        <v>0.2472828189676721</v>
      </c>
      <c r="V271" s="2">
        <v>0.25819625157381593</v>
      </c>
      <c r="W271" s="2">
        <v>0.32431640970214509</v>
      </c>
      <c r="X271" s="2">
        <v>0.38836645071263048</v>
      </c>
      <c r="Y271" s="2">
        <v>0.33773744549125878</v>
      </c>
      <c r="Z271" s="2">
        <v>0.1010392922001697</v>
      </c>
      <c r="AA271" s="2">
        <v>0.14991973716478271</v>
      </c>
      <c r="AB271" s="2">
        <v>0.22882288664852349</v>
      </c>
      <c r="AC271" s="2">
        <v>0.13954470482980769</v>
      </c>
      <c r="AD271" s="2">
        <v>2.111220496206807E-3</v>
      </c>
      <c r="AE271" s="2">
        <v>0.14595614346594901</v>
      </c>
      <c r="AF271" s="2">
        <v>-0.15469703577247451</v>
      </c>
      <c r="AG271" s="2">
        <v>-0.23148442792374579</v>
      </c>
      <c r="AH271" s="2">
        <v>0.40875497639211522</v>
      </c>
      <c r="AI271" s="2">
        <v>-0.13987570807534941</v>
      </c>
      <c r="AJ271" s="2">
        <v>0.14469808321123109</v>
      </c>
      <c r="AK271" s="2">
        <v>-0.14353245572908691</v>
      </c>
      <c r="AL271" s="2">
        <v>0.18487579366113871</v>
      </c>
      <c r="AM271" s="2">
        <v>0.26099221484016188</v>
      </c>
      <c r="AN271" s="2">
        <v>-0.25432103555200741</v>
      </c>
      <c r="AO271" s="2">
        <v>0.16785015086740671</v>
      </c>
      <c r="AP271" s="2">
        <v>-0.1355853556745292</v>
      </c>
      <c r="AQ271" s="2">
        <v>0.14595707807531569</v>
      </c>
      <c r="AR271" s="2">
        <v>0.37817964502994172</v>
      </c>
      <c r="AS271" s="2">
        <v>0.16720053961354611</v>
      </c>
      <c r="AT271" s="2">
        <v>0.18112747824450001</v>
      </c>
      <c r="AU271" s="2">
        <v>2.3074047682343592E-2</v>
      </c>
      <c r="AV271" s="2">
        <v>0.158048057794832</v>
      </c>
      <c r="AW271" s="2">
        <v>0.13155381972728111</v>
      </c>
      <c r="AX271" s="2">
        <v>0.1288999089350289</v>
      </c>
      <c r="AY271" s="2">
        <v>-8.0915391571214773E-2</v>
      </c>
      <c r="AZ271" s="2">
        <v>0.26431623810880822</v>
      </c>
      <c r="BA271" s="2">
        <v>0.19138539729441151</v>
      </c>
      <c r="BB271" s="2">
        <v>0.12923083162761051</v>
      </c>
      <c r="BC271" s="2">
        <v>-0.18994531043393451</v>
      </c>
      <c r="BD271" s="2">
        <v>-8.7829473359578067E-2</v>
      </c>
      <c r="BE271" s="2">
        <v>3.4653412464381271E-2</v>
      </c>
      <c r="BF271" s="2">
        <v>0.28766132043656328</v>
      </c>
      <c r="BG271" s="2">
        <v>0.26550345814172832</v>
      </c>
      <c r="BH271" s="2">
        <v>8.6968167728710771E-2</v>
      </c>
      <c r="BI271" s="2">
        <v>8.0205480189331838E-2</v>
      </c>
      <c r="BJ271" s="2">
        <v>0.22229725401554251</v>
      </c>
      <c r="BK271" s="2">
        <v>0.1979215968362984</v>
      </c>
      <c r="BL271" s="2">
        <v>0.33045342945998413</v>
      </c>
      <c r="BM271" s="2">
        <v>0.29773523034597088</v>
      </c>
      <c r="BN271" s="2">
        <v>0.17228874726347179</v>
      </c>
      <c r="BO271" s="2">
        <v>0.26676131986740492</v>
      </c>
      <c r="BP271" s="2">
        <v>0.34210841901456879</v>
      </c>
      <c r="BQ271" s="2">
        <v>0.2072809017003007</v>
      </c>
      <c r="BR271" s="2">
        <v>0.37927175356246873</v>
      </c>
      <c r="BS271" s="2">
        <v>0.24375268827297911</v>
      </c>
      <c r="BT271" s="2">
        <v>0.28432398527957098</v>
      </c>
      <c r="BU271" s="2">
        <v>0.19779017372630661</v>
      </c>
      <c r="BV271" s="2">
        <v>0.31131115847812613</v>
      </c>
      <c r="BW271" s="2">
        <v>0.29024841980471983</v>
      </c>
      <c r="BX271" s="2">
        <v>0.18030316317664569</v>
      </c>
      <c r="BY271" s="2">
        <v>0.32098113987194721</v>
      </c>
      <c r="BZ271" s="2">
        <v>0.18575834143924991</v>
      </c>
      <c r="CA271" s="2">
        <v>0.1716894726508667</v>
      </c>
      <c r="CB271" s="2">
        <v>0.11190945265283</v>
      </c>
      <c r="CC271" s="2">
        <v>0.3360143492503232</v>
      </c>
      <c r="CD271" s="2">
        <v>0.13135597733496271</v>
      </c>
      <c r="CE271" s="2">
        <v>0.1386094483301247</v>
      </c>
      <c r="CF271" s="2">
        <v>0.22193041090929541</v>
      </c>
      <c r="CG271" s="2">
        <v>0.12526160668432201</v>
      </c>
      <c r="CH271" s="2">
        <v>0.1322365997063247</v>
      </c>
      <c r="CI271" s="2">
        <v>0.13334326962603141</v>
      </c>
      <c r="CJ271" s="2">
        <v>0.147202233228136</v>
      </c>
      <c r="CK271" s="2">
        <v>0.10223647007674461</v>
      </c>
      <c r="CL271" s="2">
        <v>-4.9292663300663793E-2</v>
      </c>
      <c r="CM271" s="2">
        <v>0.1005984176823211</v>
      </c>
      <c r="CN271" s="2">
        <v>0.13661529479923551</v>
      </c>
      <c r="CO271" s="2">
        <v>0.22248527788506561</v>
      </c>
      <c r="CP271" s="2">
        <v>0.27086013590582869</v>
      </c>
      <c r="CQ271" s="2">
        <v>0.26268572415836511</v>
      </c>
      <c r="CR271" s="2">
        <v>0.19439047464934511</v>
      </c>
      <c r="CS271" s="2">
        <v>0.2247478488014002</v>
      </c>
      <c r="CT271" s="2">
        <v>0.26578950768499671</v>
      </c>
      <c r="CU271" s="2">
        <v>0.2450100038995835</v>
      </c>
      <c r="CV271" s="2">
        <v>-9.9854390274361909E-2</v>
      </c>
      <c r="CW271" s="2">
        <v>-2.7214713368036471E-2</v>
      </c>
      <c r="CX271" s="2">
        <v>-0.13651899297649769</v>
      </c>
      <c r="CY271" s="2">
        <v>-8.1096239744978593E-2</v>
      </c>
      <c r="CZ271" s="2">
        <v>-2.7391399487617461E-3</v>
      </c>
      <c r="DA271" s="2">
        <v>1.431612075803715E-2</v>
      </c>
      <c r="DB271" s="2">
        <v>9.1455150225362394E-2</v>
      </c>
      <c r="DC271" s="2">
        <v>-0.10632739871592101</v>
      </c>
      <c r="DD271" s="2">
        <v>1.8341248622875901E-2</v>
      </c>
      <c r="DE271" s="2">
        <v>0.1940914788141937</v>
      </c>
      <c r="DF271" s="2">
        <v>0.24287296212306669</v>
      </c>
      <c r="DG271" s="2">
        <v>0.205789560841349</v>
      </c>
      <c r="DH271" s="2">
        <v>7.8491871718154277E-2</v>
      </c>
      <c r="DI271" s="2">
        <v>0.18280585248085249</v>
      </c>
      <c r="DJ271" s="2">
        <v>0.20809786431790689</v>
      </c>
      <c r="DK271" s="2">
        <v>0.2019847035566591</v>
      </c>
      <c r="DL271" s="2">
        <v>0.20245760185037909</v>
      </c>
      <c r="DM271" s="2">
        <v>0.14996040585945469</v>
      </c>
      <c r="DN271" s="2">
        <v>0.13079830149656879</v>
      </c>
      <c r="DO271" s="2">
        <v>0.16282992921077</v>
      </c>
      <c r="DP271" s="2">
        <v>0.17303374057109761</v>
      </c>
      <c r="DQ271" s="2">
        <v>0.17664582469572379</v>
      </c>
      <c r="DR271" s="2">
        <v>-0.13157540738785781</v>
      </c>
      <c r="DS271" s="2">
        <v>-1.7581588223216659E-2</v>
      </c>
      <c r="DT271" s="2">
        <v>9.8142775395917939E-2</v>
      </c>
      <c r="DU271" s="2">
        <v>0.1363105988536942</v>
      </c>
      <c r="DV271" s="2">
        <v>0.11986803548243261</v>
      </c>
      <c r="DW271" s="2">
        <v>-0.39164881327754741</v>
      </c>
      <c r="DX271" s="2">
        <v>0.1112916599411141</v>
      </c>
      <c r="DY271" s="2">
        <v>0.2037072068652907</v>
      </c>
      <c r="DZ271" s="2">
        <v>0.2361533718752403</v>
      </c>
      <c r="EA271" s="2">
        <v>0.23253621243818001</v>
      </c>
      <c r="EB271" s="2">
        <v>-0.11267159662307399</v>
      </c>
      <c r="EC271" s="2">
        <v>6.5553620766141477E-2</v>
      </c>
      <c r="ED271" s="2">
        <v>0.25268542956964729</v>
      </c>
      <c r="EE271" s="2">
        <v>0.2090569617088516</v>
      </c>
      <c r="EF271" s="2">
        <v>0.14499825939808661</v>
      </c>
      <c r="EG271" s="2">
        <v>-4.2365841352373153E-2</v>
      </c>
      <c r="EH271" s="2">
        <v>4.4854198553273987E-2</v>
      </c>
      <c r="EI271" s="2">
        <v>0.1601375696583057</v>
      </c>
      <c r="EJ271" s="2">
        <v>0.1769904260980957</v>
      </c>
      <c r="EK271" s="2">
        <v>0.14786051779882151</v>
      </c>
      <c r="EL271" s="2">
        <v>-0.27229693608280781</v>
      </c>
      <c r="EM271" s="2">
        <v>0.1015635004292582</v>
      </c>
      <c r="EN271" s="2">
        <v>0.29012790840613512</v>
      </c>
      <c r="EO271" s="2">
        <v>7.2672142760670952E-2</v>
      </c>
      <c r="EP271" s="2">
        <v>0.2063424982121089</v>
      </c>
      <c r="EQ271" s="2">
        <v>-0.1174179733421447</v>
      </c>
      <c r="ER271" s="2">
        <v>0.1983294083850459</v>
      </c>
      <c r="ES271" s="2">
        <v>8.7999151871739525E-2</v>
      </c>
      <c r="ET271" s="2">
        <v>0.31780544537013511</v>
      </c>
      <c r="EU271" s="2">
        <v>0.3078202900196379</v>
      </c>
      <c r="EV271" s="2">
        <v>0.44434492042509022</v>
      </c>
      <c r="EW271" s="2">
        <v>0.47278838934025802</v>
      </c>
      <c r="EX271" s="2">
        <v>0.15163428898504169</v>
      </c>
      <c r="EY271" s="2">
        <v>0.35144377019329648</v>
      </c>
      <c r="EZ271" s="2">
        <v>0.41662224220085781</v>
      </c>
      <c r="FA271" s="2">
        <v>5.6537454403992042E-2</v>
      </c>
      <c r="FB271" s="2">
        <v>0.72232721329313754</v>
      </c>
      <c r="FC271" s="2">
        <v>0.55681981753480658</v>
      </c>
      <c r="FD271" s="2">
        <v>4.8413498327153887E-2</v>
      </c>
      <c r="FE271" s="2">
        <v>0.12941803034176541</v>
      </c>
      <c r="FF271" s="2">
        <v>0.29376388345920662</v>
      </c>
      <c r="FG271" s="2">
        <v>0.39269485617229088</v>
      </c>
      <c r="FH271" s="2">
        <v>0.60026284364979698</v>
      </c>
      <c r="FI271" s="2">
        <v>0.3085940646496364</v>
      </c>
      <c r="FJ271" s="2">
        <v>0.1945853835385295</v>
      </c>
      <c r="FK271" s="2">
        <v>0.29572210489716327</v>
      </c>
      <c r="FL271" s="2">
        <v>0.14980642214226619</v>
      </c>
      <c r="FM271" s="2">
        <v>0.23563495677397009</v>
      </c>
      <c r="FN271" s="2">
        <v>0.55840153903084222</v>
      </c>
      <c r="FO271" s="2">
        <v>0.53391703091642817</v>
      </c>
      <c r="FP271" s="2">
        <v>6.0234934269164687E-2</v>
      </c>
      <c r="FQ271" s="2">
        <v>0.18557552170270269</v>
      </c>
      <c r="FR271" s="2">
        <v>0.38730626817981278</v>
      </c>
      <c r="FS271" s="2">
        <v>0.47642973229912527</v>
      </c>
      <c r="FT271" s="2">
        <v>0.61256930672335796</v>
      </c>
      <c r="FU271" s="2">
        <v>0.27009769529310801</v>
      </c>
      <c r="FV271" s="2">
        <v>0.2219273345906039</v>
      </c>
      <c r="FW271" s="2">
        <v>0.50504465529797948</v>
      </c>
      <c r="FX271" s="2">
        <v>0.51776302803017926</v>
      </c>
      <c r="FY271" s="2">
        <v>0.55531294197193803</v>
      </c>
      <c r="FZ271" s="2">
        <v>-0.1525043278613217</v>
      </c>
      <c r="GA271" s="2">
        <v>-6.8234758830484396E-2</v>
      </c>
      <c r="GB271" s="2">
        <v>0.21823442470231219</v>
      </c>
      <c r="GC271" s="2">
        <v>-5.5121027809544282E-2</v>
      </c>
      <c r="GD271" s="2">
        <v>0.14839154079617009</v>
      </c>
      <c r="GE271" s="2">
        <v>-0.11394887493376971</v>
      </c>
      <c r="GF271" s="2">
        <v>0.13114650760625021</v>
      </c>
      <c r="GG271" s="2">
        <v>0.15602201127097201</v>
      </c>
      <c r="GH271" s="2">
        <v>9.7098047421083689E-2</v>
      </c>
      <c r="GI271" s="2">
        <v>2.7212761205017859E-2</v>
      </c>
      <c r="GJ271" s="2">
        <v>-1.907957151125211E-2</v>
      </c>
      <c r="GK271" s="2">
        <v>0.152658870840128</v>
      </c>
      <c r="GL271" s="2">
        <v>0.182654178833214</v>
      </c>
      <c r="GM271" s="6">
        <v>0.1124047456292787</v>
      </c>
      <c r="GN271" s="7">
        <v>0.18326044824946999</v>
      </c>
      <c r="GO271" s="7">
        <v>0.23906613730691989</v>
      </c>
      <c r="GP271" s="7">
        <v>0.21192907628330829</v>
      </c>
      <c r="GQ271" s="7">
        <v>0.16197079372304871</v>
      </c>
      <c r="GR271" s="7">
        <v>-1.4689251585941359E-3</v>
      </c>
      <c r="GS271" s="7">
        <v>3.3147322017782373E-2</v>
      </c>
      <c r="GT271" s="7">
        <v>0.11690630645461141</v>
      </c>
      <c r="GU271" s="7">
        <v>0.20569328548510549</v>
      </c>
      <c r="GV271" s="7">
        <v>0.12941078710526641</v>
      </c>
      <c r="GW271" s="7">
        <v>0.1228052346204539</v>
      </c>
      <c r="GX271" s="7">
        <v>0.26806532505321318</v>
      </c>
      <c r="GY271" s="7">
        <v>0.19871416425904229</v>
      </c>
      <c r="GZ271" s="7">
        <v>0.16854221276434811</v>
      </c>
      <c r="HA271" s="7">
        <v>0.1230493520284138</v>
      </c>
      <c r="HB271" s="7">
        <v>2.7758999697330651E-2</v>
      </c>
      <c r="HC271" s="7">
        <v>0.24307193986632289</v>
      </c>
      <c r="HD271" s="7">
        <v>8.1884453006312058E-2</v>
      </c>
      <c r="HE271" s="7">
        <v>6.170064401630513E-2</v>
      </c>
      <c r="HF271" s="7">
        <v>0.35654249106337371</v>
      </c>
      <c r="HG271" s="7">
        <v>-2.7538118581970469E-2</v>
      </c>
      <c r="HH271" s="7">
        <v>3.1190092687000012E-2</v>
      </c>
      <c r="HI271" s="7">
        <v>0.3798604133140509</v>
      </c>
      <c r="HJ271" s="7">
        <v>0.10876298569121461</v>
      </c>
      <c r="HK271" s="7">
        <v>0.23468918704734129</v>
      </c>
      <c r="HL271" s="7">
        <v>3.4823043232753113E-2</v>
      </c>
      <c r="HM271" s="7">
        <v>0.30422883873476952</v>
      </c>
      <c r="HN271" s="7">
        <v>3.3584143661367243E-2</v>
      </c>
      <c r="HO271" s="7">
        <v>0.25869900860962919</v>
      </c>
      <c r="HP271" s="7">
        <v>0.1592236611102387</v>
      </c>
      <c r="HQ271" s="7">
        <v>5.6890403308995953E-2</v>
      </c>
      <c r="HR271" s="7">
        <v>0.21512685693722269</v>
      </c>
      <c r="HS271" s="7">
        <v>0.37327403199677373</v>
      </c>
      <c r="HT271" s="7">
        <v>0.26990579021669547</v>
      </c>
      <c r="HU271" s="7">
        <v>0.34672015116469829</v>
      </c>
      <c r="HV271" s="7">
        <v>0.1336862227966317</v>
      </c>
      <c r="HW271" s="7">
        <v>0.18364890013782931</v>
      </c>
      <c r="HX271" s="7">
        <v>0.20772095703844121</v>
      </c>
      <c r="HY271" s="7">
        <v>0.1093359669679226</v>
      </c>
      <c r="HZ271" s="7">
        <v>9.7128086570199446E-2</v>
      </c>
      <c r="IA271" s="7">
        <v>2.0307036963649869E-2</v>
      </c>
      <c r="IB271" s="7">
        <v>0.18270505216413349</v>
      </c>
      <c r="IC271" s="7">
        <v>0.24889371160144</v>
      </c>
      <c r="ID271" s="7">
        <v>-4.6935857474001252E-2</v>
      </c>
      <c r="IE271" s="7">
        <v>8.1829091293661171E-2</v>
      </c>
      <c r="IF271" s="7">
        <v>0.2162749181045121</v>
      </c>
      <c r="IG271" s="7">
        <v>0.1209778085938366</v>
      </c>
      <c r="IH271" s="7">
        <v>0.15338674914654329</v>
      </c>
      <c r="II271" s="7">
        <v>-2.2964738991687449E-2</v>
      </c>
      <c r="IJ271" s="7">
        <v>8.6260269374158705E-2</v>
      </c>
      <c r="IK271" s="7">
        <v>0.161273707118296</v>
      </c>
      <c r="IL271" s="7">
        <v>-7.7540396998043395E-2</v>
      </c>
      <c r="IM271" s="7">
        <v>0.1266108219883765</v>
      </c>
      <c r="IN271" s="7">
        <v>0.1535304916102343</v>
      </c>
      <c r="IO271" s="7">
        <v>0.17620402799418769</v>
      </c>
      <c r="IP271" s="7">
        <v>0.30745703275200681</v>
      </c>
      <c r="IQ271" s="7">
        <v>-6.9160555184418276E-3</v>
      </c>
      <c r="IR271" s="7">
        <v>0.1244912853951643</v>
      </c>
      <c r="IS271" s="7">
        <v>0.31576931003103081</v>
      </c>
      <c r="IT271" s="7">
        <v>0.21368272063461369</v>
      </c>
      <c r="IU271" s="7">
        <v>0.33232947665398188</v>
      </c>
      <c r="IV271" s="7">
        <v>0.27166512068257359</v>
      </c>
      <c r="IW271" s="7">
        <v>0.1372676936496578</v>
      </c>
      <c r="IX271" s="7">
        <v>2.9658191741738581E-2</v>
      </c>
      <c r="IY271" s="7">
        <v>0.20398100952708731</v>
      </c>
      <c r="IZ271" s="7">
        <v>0.18877340508817561</v>
      </c>
      <c r="JA271" s="7">
        <v>7.7054572784012759E-2</v>
      </c>
      <c r="JB271" s="7">
        <v>0.1255962603258568</v>
      </c>
      <c r="JC271" s="7">
        <v>0.20391806270724239</v>
      </c>
      <c r="JD271" s="7">
        <v>0.27006698840618748</v>
      </c>
      <c r="JE271" s="7">
        <v>0.18620310352319161</v>
      </c>
      <c r="JF271" s="7">
        <v>0.30990070200672132</v>
      </c>
      <c r="JG271" s="7">
        <v>0.22361399822629141</v>
      </c>
      <c r="JH271" s="7">
        <v>0.32358571378965212</v>
      </c>
      <c r="JI271" s="7">
        <v>0.73462877122107129</v>
      </c>
      <c r="JJ271" s="7">
        <v>0.32699630933780888</v>
      </c>
      <c r="JK271" s="7">
        <v>1</v>
      </c>
      <c r="JL271" s="7">
        <v>0.64479544138860923</v>
      </c>
      <c r="JM271" s="7">
        <v>0.43968364979254537</v>
      </c>
      <c r="JN271" s="7">
        <v>0.46428475522502249</v>
      </c>
      <c r="JO271" s="7">
        <v>0.46216044773987419</v>
      </c>
      <c r="JP271" s="7">
        <v>0.75814875403010029</v>
      </c>
      <c r="JQ271" s="7">
        <v>0.26837381326684379</v>
      </c>
      <c r="JR271" s="7">
        <v>0.1577197662313817</v>
      </c>
      <c r="JS271" s="7">
        <v>0.10466688724158819</v>
      </c>
      <c r="JT271" s="7">
        <v>0.19256099125989731</v>
      </c>
      <c r="JU271" s="7">
        <v>0.1084326613241513</v>
      </c>
      <c r="JV271" s="7">
        <v>0.29287577893120259</v>
      </c>
      <c r="JW271" s="7">
        <v>6.4448471119245093E-2</v>
      </c>
      <c r="JX271" s="7">
        <v>0.14422019109767881</v>
      </c>
      <c r="JY271" s="7">
        <v>0.1224200957952281</v>
      </c>
      <c r="JZ271" s="7">
        <v>0.28040935922334481</v>
      </c>
      <c r="KA271" s="7">
        <v>0.26794459452974451</v>
      </c>
      <c r="KB271" s="7">
        <v>0.1131948764556653</v>
      </c>
      <c r="KC271" s="7">
        <v>0.38200868128829729</v>
      </c>
      <c r="KD271" s="7">
        <v>0.2613059819248007</v>
      </c>
      <c r="KE271" s="7">
        <v>0.26715487525026471</v>
      </c>
      <c r="KF271" s="7">
        <v>0.33117800512018691</v>
      </c>
      <c r="KG271" s="7">
        <v>0.2293993971105715</v>
      </c>
      <c r="KH271" s="7">
        <v>-2.9910501787116461E-2</v>
      </c>
      <c r="KI271" s="7">
        <v>0.2178471800214983</v>
      </c>
      <c r="KJ271" s="7">
        <v>-2.0330040389691509E-2</v>
      </c>
      <c r="KK271" s="7">
        <v>2.8877689944492801E-2</v>
      </c>
      <c r="KL271" s="7">
        <v>0.1080063747232132</v>
      </c>
      <c r="KM271" s="7">
        <v>0.30502070787677671</v>
      </c>
      <c r="KN271" s="7">
        <v>7.5407761510634053E-2</v>
      </c>
      <c r="KO271" s="7">
        <v>0.1014052147233581</v>
      </c>
      <c r="KP271" s="7">
        <v>0.37230066720543292</v>
      </c>
      <c r="KQ271" s="7">
        <v>2.9288972863951348E-3</v>
      </c>
      <c r="KR271" s="7">
        <v>0.37534182946881339</v>
      </c>
      <c r="KS271" s="7">
        <v>-3.522893749297476E-2</v>
      </c>
      <c r="KT271" s="7">
        <v>0.38173274096016951</v>
      </c>
      <c r="KU271" s="7">
        <v>0.30079312760743693</v>
      </c>
      <c r="KV271" s="7">
        <v>0.13292290885960559</v>
      </c>
      <c r="KW271" s="7">
        <v>0.12824526046823559</v>
      </c>
      <c r="KX271" s="7">
        <v>0.13385920370804599</v>
      </c>
      <c r="KY271" s="7">
        <v>0.31734335636137567</v>
      </c>
      <c r="KZ271" s="7">
        <v>0.17991493447676529</v>
      </c>
      <c r="LA271" s="7">
        <v>9.822461210910606E-2</v>
      </c>
      <c r="LB271" s="7">
        <v>0.15710828918815509</v>
      </c>
      <c r="LC271" s="7">
        <v>0.29943773854695771</v>
      </c>
      <c r="LD271" s="7">
        <v>0.1180288476667386</v>
      </c>
      <c r="LE271" s="7">
        <v>9.9238627258291592E-3</v>
      </c>
      <c r="LF271" s="7">
        <v>0.28616100713601328</v>
      </c>
      <c r="LG271" s="7">
        <v>0.21964393131658921</v>
      </c>
      <c r="LH271" s="7">
        <v>-0.16344411920504481</v>
      </c>
      <c r="LI271" s="7">
        <v>7.3044042994059116E-2</v>
      </c>
      <c r="LJ271" s="7">
        <v>0.28385689905788231</v>
      </c>
      <c r="LK271" s="7">
        <v>-5.3338987596555643E-2</v>
      </c>
      <c r="LL271" s="7">
        <v>-1.9847706703432729E-3</v>
      </c>
      <c r="LM271" s="7">
        <v>4.3094203924949011E-2</v>
      </c>
      <c r="LN271" s="7">
        <v>4.7248569204310489E-2</v>
      </c>
      <c r="LO271" s="7">
        <v>4.6767883272768873E-2</v>
      </c>
      <c r="LP271" s="7">
        <v>4.4339269497178251E-2</v>
      </c>
      <c r="LQ271" s="7">
        <v>0.29300482712236608</v>
      </c>
      <c r="LR271" s="7">
        <v>6.4750475726300619E-2</v>
      </c>
      <c r="LS271" s="7">
        <v>0.19081132787779209</v>
      </c>
      <c r="LT271" s="7">
        <v>7.8074355758836131E-2</v>
      </c>
      <c r="LU271" s="7">
        <v>7.2575979094777837E-2</v>
      </c>
      <c r="LV271" s="7">
        <v>3.2938068775745642E-2</v>
      </c>
      <c r="LW271" s="7">
        <v>0.16978948893482471</v>
      </c>
      <c r="LX271" s="7">
        <v>0.10979934649861189</v>
      </c>
      <c r="LY271" s="7">
        <v>0.1700330303925752</v>
      </c>
      <c r="LZ271" s="7">
        <v>0.45656327890502119</v>
      </c>
      <c r="MA271" s="7">
        <v>0.33717763941364792</v>
      </c>
      <c r="MB271" s="7">
        <v>0.1332560669004268</v>
      </c>
      <c r="MC271" s="7">
        <v>0.28917064734911668</v>
      </c>
      <c r="MD271" s="7">
        <v>0.1805062846818575</v>
      </c>
      <c r="ME271" s="7">
        <v>0.14765613263928951</v>
      </c>
      <c r="MF271" s="7">
        <v>-0.2000026935778344</v>
      </c>
      <c r="MG271" s="7">
        <v>2.721258360540596E-2</v>
      </c>
      <c r="MH271" s="7">
        <v>-0.31875579438408902</v>
      </c>
      <c r="MI271" s="7">
        <v>9.9749303700532616E-2</v>
      </c>
      <c r="MJ271" s="7">
        <v>0.25287091772265419</v>
      </c>
      <c r="MK271" s="7">
        <v>0.16104472838524159</v>
      </c>
      <c r="ML271" s="7">
        <v>3.153827028008286E-2</v>
      </c>
      <c r="MM271" s="7">
        <v>5.3642166603700532E-2</v>
      </c>
      <c r="MN271" s="7">
        <v>2.638113430256786E-2</v>
      </c>
      <c r="MO271" s="7">
        <v>0.1097838262791867</v>
      </c>
      <c r="MP271" s="7">
        <v>7.7471936217388529E-2</v>
      </c>
      <c r="MQ271" s="7">
        <v>0.19014807652229471</v>
      </c>
      <c r="MR271" s="7">
        <v>0.2084109494526821</v>
      </c>
      <c r="MS271" s="7">
        <v>0.2225648797529787</v>
      </c>
      <c r="MT271" s="7">
        <v>0.14077491966369529</v>
      </c>
      <c r="MU271" s="7">
        <v>0.22047548134143499</v>
      </c>
      <c r="MV271" s="7">
        <v>0.1040086120160718</v>
      </c>
      <c r="MW271" s="7">
        <v>6.5874753189720983E-2</v>
      </c>
      <c r="MX271" s="7">
        <v>-5.597656885658866E-3</v>
      </c>
      <c r="MY271" s="7">
        <v>8.7159827650999083E-2</v>
      </c>
      <c r="MZ271" s="7">
        <v>0.13637814848945259</v>
      </c>
      <c r="NA271" s="7">
        <v>9.3498706034135806E-2</v>
      </c>
      <c r="NB271" s="7">
        <v>7.9975435222880711E-2</v>
      </c>
      <c r="NC271" s="7">
        <v>0.1403813371295892</v>
      </c>
      <c r="ND271" s="7">
        <v>0.11564772367190659</v>
      </c>
      <c r="NE271" s="7">
        <v>0.1020173661680321</v>
      </c>
      <c r="NF271" s="7">
        <v>0.24849057539524</v>
      </c>
      <c r="NG271" s="7">
        <v>0.23062362840963549</v>
      </c>
      <c r="NH271" s="7">
        <v>0.22425174112807361</v>
      </c>
      <c r="NI271" s="7">
        <v>-5.2486075687114643E-2</v>
      </c>
      <c r="NJ271" s="7">
        <v>-8.434793341031846E-2</v>
      </c>
      <c r="NK271" s="7">
        <v>-3.3866199497305717E-2</v>
      </c>
      <c r="NL271" s="7">
        <v>-5.6551970561250837E-2</v>
      </c>
      <c r="NM271" s="7">
        <v>-0.13556336063237931</v>
      </c>
      <c r="NN271" s="7">
        <v>-8.6320466209836813E-2</v>
      </c>
      <c r="NO271" s="7">
        <v>-5.0639429555583468E-2</v>
      </c>
      <c r="NP271" s="7">
        <v>8.7860302044213828E-2</v>
      </c>
      <c r="NQ271" s="7">
        <v>9.9833695016073046E-2</v>
      </c>
      <c r="NR271" s="7">
        <v>5.0268723299416368E-2</v>
      </c>
      <c r="NS271" s="7">
        <v>0.1128800438363</v>
      </c>
      <c r="NT271" s="7">
        <v>0.14497820625287269</v>
      </c>
      <c r="NU271" s="7">
        <v>9.0423455031680422E-2</v>
      </c>
      <c r="NV271" s="7">
        <v>8.4766450567627091E-2</v>
      </c>
      <c r="NW271" s="7">
        <v>-0.1165555670375462</v>
      </c>
      <c r="NX271" s="7">
        <v>0.1615840860773046</v>
      </c>
      <c r="NY271" s="7">
        <v>0.35918861663232948</v>
      </c>
      <c r="NZ271" s="7">
        <v>-3.8652375882555469E-2</v>
      </c>
      <c r="OA271" s="7">
        <v>0.11190831011784511</v>
      </c>
      <c r="OB271" s="7">
        <v>0.28119073213923718</v>
      </c>
      <c r="OC271" s="7">
        <v>0.29475584789441173</v>
      </c>
      <c r="OD271" s="7">
        <v>0.26303838261942342</v>
      </c>
      <c r="OE271" s="7">
        <v>0.2312047860355019</v>
      </c>
      <c r="OF271" s="7">
        <v>6.9580617431074576E-2</v>
      </c>
      <c r="OG271" s="7">
        <v>0.29157894685254609</v>
      </c>
      <c r="OH271" s="7">
        <v>9.4227039721277245E-2</v>
      </c>
      <c r="OI271" s="7">
        <v>0.21386477428652059</v>
      </c>
      <c r="OJ271" s="7">
        <v>0.21325279725555629</v>
      </c>
      <c r="OK271" s="7">
        <v>0.18792235899765031</v>
      </c>
      <c r="OL271" s="7">
        <v>0.22274810505967491</v>
      </c>
      <c r="OM271" s="7">
        <v>0.13069348076889839</v>
      </c>
      <c r="ON271" s="7">
        <v>0.31146096189555589</v>
      </c>
      <c r="OO271" s="7">
        <v>0.25314611569367051</v>
      </c>
      <c r="OP271" s="7">
        <v>0.1242667629481071</v>
      </c>
      <c r="OQ271" s="7">
        <v>0.17084225906489969</v>
      </c>
      <c r="OR271" s="7">
        <v>0.34495809429061719</v>
      </c>
      <c r="OS271" s="7">
        <v>0.21141618391766709</v>
      </c>
      <c r="OT271" s="7">
        <v>8.3851369838715342E-2</v>
      </c>
      <c r="OU271" s="7">
        <v>0.17380073805160029</v>
      </c>
      <c r="OV271" s="7">
        <v>-6.6116845475913344E-2</v>
      </c>
      <c r="OW271" s="7">
        <v>0.24695187944630059</v>
      </c>
      <c r="OX271" s="7">
        <v>0.27364642410569467</v>
      </c>
      <c r="OY271" s="7">
        <v>0.11038528066746429</v>
      </c>
      <c r="OZ271" s="7">
        <v>0.22779882933880591</v>
      </c>
      <c r="PA271" s="7">
        <v>5.2348311964491509E-2</v>
      </c>
      <c r="PB271" s="7">
        <v>0.1241586290193654</v>
      </c>
      <c r="PC271" s="7">
        <v>0.35927677112664269</v>
      </c>
      <c r="PD271" s="7">
        <v>0.16914496408305349</v>
      </c>
      <c r="PE271" s="7">
        <v>6.3523471620207675E-2</v>
      </c>
      <c r="PF271" s="7">
        <v>0.34432402474911761</v>
      </c>
      <c r="PG271" s="7">
        <v>0.21306043520296139</v>
      </c>
      <c r="PH271" s="7">
        <v>0.1224153906568185</v>
      </c>
      <c r="PI271" s="7">
        <v>9.7646855676179145E-2</v>
      </c>
      <c r="PJ271" s="7">
        <v>0.1236912505091645</v>
      </c>
      <c r="PK271" s="7">
        <v>0.25501458778821201</v>
      </c>
      <c r="PL271" s="7">
        <v>0.38884845233885351</v>
      </c>
      <c r="PM271" s="7">
        <v>0.42231712119805032</v>
      </c>
      <c r="PN271" s="7">
        <v>0.43757811762707122</v>
      </c>
      <c r="PO271" s="7">
        <v>-8.4982846937419407E-2</v>
      </c>
      <c r="PP271" s="7">
        <v>0.34650615747217672</v>
      </c>
      <c r="PQ271" s="7">
        <v>0.3352359705878723</v>
      </c>
      <c r="PR271" s="7">
        <v>0.41795955132376589</v>
      </c>
      <c r="PS271" s="7">
        <v>0.55069636264658539</v>
      </c>
      <c r="PT271" s="7">
        <v>0.42309201989186213</v>
      </c>
      <c r="PU271" s="7">
        <v>0.40160033853176991</v>
      </c>
      <c r="PV271" s="7">
        <v>0.44542780521723119</v>
      </c>
      <c r="PW271" s="7">
        <v>0.27835540486160859</v>
      </c>
      <c r="PX271" s="7">
        <v>0.25895153020301181</v>
      </c>
      <c r="PY271" s="7">
        <v>0.24906812878162291</v>
      </c>
      <c r="PZ271" s="7">
        <v>0.1643608843781699</v>
      </c>
      <c r="QA271" s="7">
        <v>0.2166433073182111</v>
      </c>
      <c r="QB271" s="7">
        <v>0.17266982668418629</v>
      </c>
      <c r="QC271" s="7">
        <v>0.18451403127009891</v>
      </c>
      <c r="QD271" s="7">
        <v>1.186299249248874E-2</v>
      </c>
      <c r="QE271" s="7">
        <v>0.14923241805372511</v>
      </c>
      <c r="QF271" s="7">
        <v>0.1256635744221021</v>
      </c>
      <c r="QG271" s="7">
        <v>0.17099556492674381</v>
      </c>
      <c r="QH271" s="7">
        <v>7.1853725496676651E-2</v>
      </c>
      <c r="QI271" s="7">
        <v>0.15881122060378641</v>
      </c>
      <c r="QJ271" s="7">
        <v>6.4178671641604151E-2</v>
      </c>
      <c r="QK271" s="7">
        <v>0.16801840107269769</v>
      </c>
      <c r="QL271" s="7">
        <v>0.18335562838736441</v>
      </c>
      <c r="QM271" s="7">
        <v>0.13562357239503489</v>
      </c>
      <c r="QN271" s="7">
        <v>0.12777988395366741</v>
      </c>
      <c r="QO271" s="7">
        <v>0.28399390778075251</v>
      </c>
      <c r="QP271" s="7">
        <v>0.10738173258799789</v>
      </c>
      <c r="QQ271" s="7">
        <v>0.2029056842573658</v>
      </c>
      <c r="QR271" s="7">
        <v>0.15001368804568169</v>
      </c>
      <c r="QS271" s="7">
        <v>0.2198672270352765</v>
      </c>
      <c r="QT271" s="7">
        <v>0.22100991895968161</v>
      </c>
      <c r="QU271" s="7">
        <v>0.26386246199681762</v>
      </c>
      <c r="QV271" s="7">
        <v>0.30836575293828827</v>
      </c>
      <c r="QW271" s="7">
        <v>0.33856365585643361</v>
      </c>
      <c r="QX271" s="7">
        <v>0.2410517684758986</v>
      </c>
      <c r="QY271" s="7">
        <v>0.11580198639964449</v>
      </c>
      <c r="QZ271" s="7">
        <v>0.1334035812511645</v>
      </c>
      <c r="RA271" s="7">
        <v>0.24176894697883339</v>
      </c>
      <c r="RB271" s="7">
        <v>-0.1075754675691496</v>
      </c>
      <c r="RC271" s="7">
        <v>0.27821260442411611</v>
      </c>
      <c r="RD271" s="7">
        <v>0.10208123703101719</v>
      </c>
      <c r="RE271" s="7">
        <v>0.21724425212297929</v>
      </c>
      <c r="RF271" s="7">
        <v>0.21567459766617139</v>
      </c>
      <c r="RG271" s="7">
        <v>0.16714882485485369</v>
      </c>
      <c r="RH271" s="7">
        <v>0.39523423542892372</v>
      </c>
      <c r="RI271" s="7">
        <v>7.0199181427983148E-2</v>
      </c>
      <c r="RJ271" s="7">
        <v>3.3281600087313283E-2</v>
      </c>
      <c r="RK271" s="7">
        <v>0.24869308264956749</v>
      </c>
      <c r="RL271" s="7">
        <v>0.27643398806295671</v>
      </c>
      <c r="RM271" s="7">
        <v>-1.693371958765159E-2</v>
      </c>
      <c r="RN271" s="7">
        <v>0.1675912101484287</v>
      </c>
      <c r="RO271" s="7">
        <v>0.54749642305892743</v>
      </c>
      <c r="RP271" s="7">
        <v>0.1325646502604701</v>
      </c>
      <c r="RQ271" s="7">
        <v>9.702366176879744E-2</v>
      </c>
      <c r="RR271" s="7">
        <v>0.1027393880679895</v>
      </c>
      <c r="RS271" s="7">
        <v>0.22328085121753519</v>
      </c>
      <c r="RT271" s="7">
        <v>0.1509384244849562</v>
      </c>
      <c r="RU271" s="7">
        <v>0.56834495817956543</v>
      </c>
      <c r="RV271" s="7">
        <v>9.8902138222319497E-2</v>
      </c>
      <c r="RW271" s="7">
        <v>8.9850433280648553E-2</v>
      </c>
      <c r="RX271" s="7">
        <v>0.12457350721047961</v>
      </c>
      <c r="RY271" s="7">
        <v>0.22411753047136129</v>
      </c>
      <c r="RZ271" s="7">
        <v>0.24247315653038051</v>
      </c>
      <c r="SA271" s="7">
        <v>0.42569865234005039</v>
      </c>
      <c r="SB271" s="7">
        <v>0.3206544066468669</v>
      </c>
      <c r="SC271" s="7">
        <v>0.39156219595975522</v>
      </c>
      <c r="SD271" s="7">
        <v>0.25907317816514108</v>
      </c>
      <c r="SE271" s="7">
        <v>0.20787406312462051</v>
      </c>
      <c r="SF271" s="7">
        <v>0.1765065049546333</v>
      </c>
      <c r="SG271" s="7">
        <v>0.20117591947785909</v>
      </c>
      <c r="SH271" s="7">
        <v>1.695722398166416E-2</v>
      </c>
      <c r="SI271" s="7">
        <v>0.11450063654985421</v>
      </c>
      <c r="SJ271" s="7">
        <v>0.2172105651217987</v>
      </c>
      <c r="SK271" s="7">
        <v>0.2255454322606574</v>
      </c>
      <c r="SL271" s="7">
        <v>0.37398168576615631</v>
      </c>
      <c r="SM271" s="7">
        <v>0.28780914077949288</v>
      </c>
      <c r="SN271" s="7">
        <v>0.23527883011002179</v>
      </c>
      <c r="SO271" s="7">
        <v>0.21476183602852289</v>
      </c>
      <c r="SP271" s="8">
        <v>0.25683722983659368</v>
      </c>
    </row>
    <row r="272" spans="1:510" x14ac:dyDescent="0.2">
      <c r="A272" t="s">
        <v>271</v>
      </c>
      <c r="B272" s="2">
        <v>0.44204998746264101</v>
      </c>
      <c r="C272" s="2">
        <v>0.41485251094413661</v>
      </c>
      <c r="D272" s="2">
        <v>0.47305500413775797</v>
      </c>
      <c r="E272" s="2">
        <v>0.41053250875810021</v>
      </c>
      <c r="F272" s="2">
        <v>0.3463219381227991</v>
      </c>
      <c r="G272" s="2">
        <v>1.433885745801524E-2</v>
      </c>
      <c r="H272" s="2">
        <v>5.6316116837191281E-2</v>
      </c>
      <c r="I272" s="2">
        <v>4.5953964204792933E-2</v>
      </c>
      <c r="J272" s="2">
        <v>-7.1072838686876069E-2</v>
      </c>
      <c r="K272" s="2">
        <v>7.7769210698089538E-3</v>
      </c>
      <c r="L272" s="2">
        <v>4.4363386705140152E-2</v>
      </c>
      <c r="M272" s="2">
        <v>-1.166373184364592E-3</v>
      </c>
      <c r="N272" s="2">
        <v>7.5955451036341215E-2</v>
      </c>
      <c r="O272" s="2">
        <v>3.7114030498470868E-2</v>
      </c>
      <c r="P272" s="2">
        <v>4.0741578035117234E-3</v>
      </c>
      <c r="Q272" s="2">
        <v>0.35820493486063237</v>
      </c>
      <c r="R272" s="2">
        <v>0.37017687035778413</v>
      </c>
      <c r="S272" s="2">
        <v>0.2946365192655892</v>
      </c>
      <c r="T272" s="2">
        <v>0.1718355473347449</v>
      </c>
      <c r="U272" s="2">
        <v>0.3972891042750023</v>
      </c>
      <c r="V272" s="2">
        <v>0.40579322390321088</v>
      </c>
      <c r="W272" s="2">
        <v>0.33836288888405941</v>
      </c>
      <c r="X272" s="2">
        <v>0.46796345692764291</v>
      </c>
      <c r="Y272" s="2">
        <v>0.42485341113620068</v>
      </c>
      <c r="Z272" s="2">
        <v>0.21787644358513511</v>
      </c>
      <c r="AA272" s="2">
        <v>0.23002071341865579</v>
      </c>
      <c r="AB272" s="2">
        <v>0.36324412916602722</v>
      </c>
      <c r="AC272" s="2">
        <v>0.15879160611235171</v>
      </c>
      <c r="AD272" s="2">
        <v>-9.7256862715820406E-3</v>
      </c>
      <c r="AE272" s="2">
        <v>0.24810066768817579</v>
      </c>
      <c r="AF272" s="2">
        <v>-0.23520801951397011</v>
      </c>
      <c r="AG272" s="2">
        <v>-0.18020058889732249</v>
      </c>
      <c r="AH272" s="2">
        <v>0.35639691739480051</v>
      </c>
      <c r="AI272" s="2">
        <v>-0.20925184616491529</v>
      </c>
      <c r="AJ272" s="2">
        <v>0.2411975054118223</v>
      </c>
      <c r="AK272" s="2">
        <v>-0.189685249728092</v>
      </c>
      <c r="AL272" s="2">
        <v>0.22884367942357639</v>
      </c>
      <c r="AM272" s="2">
        <v>0.26426750253589631</v>
      </c>
      <c r="AN272" s="2">
        <v>-0.19874665482310741</v>
      </c>
      <c r="AO272" s="2">
        <v>0.26422804603744121</v>
      </c>
      <c r="AP272" s="2">
        <v>-0.221223597314367</v>
      </c>
      <c r="AQ272" s="2">
        <v>0.20615053981371459</v>
      </c>
      <c r="AR272" s="2">
        <v>0.28483187617277089</v>
      </c>
      <c r="AS272" s="2">
        <v>0.27803037185571261</v>
      </c>
      <c r="AT272" s="2">
        <v>0.23888653439711621</v>
      </c>
      <c r="AU272" s="2">
        <v>0.10160982313792501</v>
      </c>
      <c r="AV272" s="2">
        <v>0.1299554151727457</v>
      </c>
      <c r="AW272" s="2">
        <v>0.18544892847524219</v>
      </c>
      <c r="AX272" s="2">
        <v>0.13047163198180889</v>
      </c>
      <c r="AY272" s="2">
        <v>-6.1842303092713408E-2</v>
      </c>
      <c r="AZ272" s="2">
        <v>0.26639488922045218</v>
      </c>
      <c r="BA272" s="2">
        <v>0.25983965478781768</v>
      </c>
      <c r="BB272" s="2">
        <v>0.11522460506626719</v>
      </c>
      <c r="BC272" s="2">
        <v>-0.2320005344702821</v>
      </c>
      <c r="BD272" s="2">
        <v>-8.2535283439916646E-2</v>
      </c>
      <c r="BE272" s="2">
        <v>7.8063883929463215E-2</v>
      </c>
      <c r="BF272" s="2">
        <v>0.35638654000995013</v>
      </c>
      <c r="BG272" s="2">
        <v>0.44468280432485741</v>
      </c>
      <c r="BH272" s="2">
        <v>0.27434024479202018</v>
      </c>
      <c r="BI272" s="2">
        <v>5.3351349873672703E-2</v>
      </c>
      <c r="BJ272" s="2">
        <v>0.4883044649115707</v>
      </c>
      <c r="BK272" s="2">
        <v>0.44510108954050648</v>
      </c>
      <c r="BL272" s="2">
        <v>0.38293405194364277</v>
      </c>
      <c r="BM272" s="2">
        <v>0.55579727338731566</v>
      </c>
      <c r="BN272" s="2">
        <v>0.35530193866312548</v>
      </c>
      <c r="BO272" s="2">
        <v>0.34323061036672209</v>
      </c>
      <c r="BP272" s="2">
        <v>0.38465838908040101</v>
      </c>
      <c r="BQ272" s="2">
        <v>0.26724731160353349</v>
      </c>
      <c r="BR272" s="2">
        <v>0.51408042679897503</v>
      </c>
      <c r="BS272" s="2">
        <v>0.2596528535782664</v>
      </c>
      <c r="BT272" s="2">
        <v>0.39590502611503442</v>
      </c>
      <c r="BU272" s="2">
        <v>0.27707506796508219</v>
      </c>
      <c r="BV272" s="2">
        <v>0.38093837898703792</v>
      </c>
      <c r="BW272" s="2">
        <v>0.31202867076716739</v>
      </c>
      <c r="BX272" s="2">
        <v>0.18621379250747261</v>
      </c>
      <c r="BY272" s="2">
        <v>0.37817831339206498</v>
      </c>
      <c r="BZ272" s="2">
        <v>0.28519790886300828</v>
      </c>
      <c r="CA272" s="2">
        <v>0.22699137290418009</v>
      </c>
      <c r="CB272" s="2">
        <v>0.21439787337599761</v>
      </c>
      <c r="CC272" s="2">
        <v>0.43800994337538163</v>
      </c>
      <c r="CD272" s="2">
        <v>0.17846384694886319</v>
      </c>
      <c r="CE272" s="2">
        <v>0.2018115492494448</v>
      </c>
      <c r="CF272" s="2">
        <v>0.28924188102251353</v>
      </c>
      <c r="CG272" s="2">
        <v>0.18106462604128551</v>
      </c>
      <c r="CH272" s="2">
        <v>0.26062438658012049</v>
      </c>
      <c r="CI272" s="2">
        <v>0.21132561436985209</v>
      </c>
      <c r="CJ272" s="2">
        <v>0.25505703793840068</v>
      </c>
      <c r="CK272" s="2">
        <v>0.19144511336461639</v>
      </c>
      <c r="CL272" s="2">
        <v>-5.9756090887833888E-2</v>
      </c>
      <c r="CM272" s="2">
        <v>0.18808956625233991</v>
      </c>
      <c r="CN272" s="2">
        <v>0.19471884612582849</v>
      </c>
      <c r="CO272" s="2">
        <v>0.19972153840900819</v>
      </c>
      <c r="CP272" s="2">
        <v>0.22139546571588409</v>
      </c>
      <c r="CQ272" s="2">
        <v>0.25532108565876732</v>
      </c>
      <c r="CR272" s="2">
        <v>0.21974815703728501</v>
      </c>
      <c r="CS272" s="2">
        <v>0.24979013972607739</v>
      </c>
      <c r="CT272" s="2">
        <v>0.29241753660807629</v>
      </c>
      <c r="CU272" s="2">
        <v>0.30674917958035458</v>
      </c>
      <c r="CV272" s="2">
        <v>-8.6609631134493201E-2</v>
      </c>
      <c r="CW272" s="2">
        <v>-8.6404288121038675E-2</v>
      </c>
      <c r="CX272" s="2">
        <v>-0.14596011274747719</v>
      </c>
      <c r="CY272" s="2">
        <v>-0.12709131201335139</v>
      </c>
      <c r="CZ272" s="2">
        <v>4.4890070113202681E-2</v>
      </c>
      <c r="DA272" s="2">
        <v>8.4411149201124806E-3</v>
      </c>
      <c r="DB272" s="2">
        <v>0.14414876416691341</v>
      </c>
      <c r="DC272" s="2">
        <v>-0.13612877108088431</v>
      </c>
      <c r="DD272" s="2">
        <v>7.9417846945953885E-2</v>
      </c>
      <c r="DE272" s="2">
        <v>0.35771787438231961</v>
      </c>
      <c r="DF272" s="2">
        <v>0.31137182381166489</v>
      </c>
      <c r="DG272" s="2">
        <v>0.27886253812068418</v>
      </c>
      <c r="DH272" s="2">
        <v>0.19365427538657079</v>
      </c>
      <c r="DI272" s="2">
        <v>0.32705014489385759</v>
      </c>
      <c r="DJ272" s="2">
        <v>0.33207916502497198</v>
      </c>
      <c r="DK272" s="2">
        <v>0.35845218673691193</v>
      </c>
      <c r="DL272" s="2">
        <v>0.34777162764464892</v>
      </c>
      <c r="DM272" s="2">
        <v>0.3289766961278438</v>
      </c>
      <c r="DN272" s="2">
        <v>0.25818051149224569</v>
      </c>
      <c r="DO272" s="2">
        <v>0.1476918093068178</v>
      </c>
      <c r="DP272" s="2">
        <v>0.18838399745206391</v>
      </c>
      <c r="DQ272" s="2">
        <v>0.18874095480475739</v>
      </c>
      <c r="DR272" s="2">
        <v>-0.2527320702569511</v>
      </c>
      <c r="DS272" s="2">
        <v>4.6886230080065948E-2</v>
      </c>
      <c r="DT272" s="2">
        <v>0.192490369565536</v>
      </c>
      <c r="DU272" s="2">
        <v>0.1623351583746917</v>
      </c>
      <c r="DV272" s="2">
        <v>0.1843520188123178</v>
      </c>
      <c r="DW272" s="2">
        <v>-0.45308154050112248</v>
      </c>
      <c r="DX272" s="2">
        <v>0.19042016950296911</v>
      </c>
      <c r="DY272" s="2">
        <v>0.31763842621613309</v>
      </c>
      <c r="DZ272" s="2">
        <v>0.15879366485350371</v>
      </c>
      <c r="EA272" s="2">
        <v>0.20452180088734989</v>
      </c>
      <c r="EB272" s="2">
        <v>-0.190438412945483</v>
      </c>
      <c r="EC272" s="2">
        <v>0.19489809535889499</v>
      </c>
      <c r="ED272" s="2">
        <v>0.35118273630377789</v>
      </c>
      <c r="EE272" s="2">
        <v>0.22901771404854951</v>
      </c>
      <c r="EF272" s="2">
        <v>5.8280904029047863E-2</v>
      </c>
      <c r="EG272" s="2">
        <v>-0.12597136894387639</v>
      </c>
      <c r="EH272" s="2">
        <v>0.122793074113782</v>
      </c>
      <c r="EI272" s="2">
        <v>0.29683053604821907</v>
      </c>
      <c r="EJ272" s="2">
        <v>0.1542194842863189</v>
      </c>
      <c r="EK272" s="2">
        <v>0.1650023042628995</v>
      </c>
      <c r="EL272" s="2">
        <v>-0.40174599259508909</v>
      </c>
      <c r="EM272" s="2">
        <v>0.21125049876137411</v>
      </c>
      <c r="EN272" s="2">
        <v>0.39805482848232038</v>
      </c>
      <c r="EO272" s="2">
        <v>0.111176854541649</v>
      </c>
      <c r="EP272" s="2">
        <v>0.23859101699735219</v>
      </c>
      <c r="EQ272" s="2">
        <v>-0.1656524186346475</v>
      </c>
      <c r="ER272" s="2">
        <v>0.31591061573604923</v>
      </c>
      <c r="ES272" s="2">
        <v>0.19514548892381159</v>
      </c>
      <c r="ET272" s="2">
        <v>0.33049555941960218</v>
      </c>
      <c r="EU272" s="2">
        <v>0.34948405460978932</v>
      </c>
      <c r="EV272" s="2">
        <v>0.3290625408224423</v>
      </c>
      <c r="EW272" s="2">
        <v>0.32843076074121003</v>
      </c>
      <c r="EX272" s="2">
        <v>0.26328227937896809</v>
      </c>
      <c r="EY272" s="2">
        <v>0.55217772932488141</v>
      </c>
      <c r="EZ272" s="2">
        <v>0.58727333771424095</v>
      </c>
      <c r="FA272" s="2">
        <v>4.846798456323563E-2</v>
      </c>
      <c r="FB272" s="2">
        <v>0.64118612903526107</v>
      </c>
      <c r="FC272" s="2">
        <v>0.51561965131465615</v>
      </c>
      <c r="FD272" s="2">
        <v>-1.2448207198689481E-2</v>
      </c>
      <c r="FE272" s="2">
        <v>0.20864943127365629</v>
      </c>
      <c r="FF272" s="2">
        <v>0.47499870718096432</v>
      </c>
      <c r="FG272" s="2">
        <v>0.4447456686821829</v>
      </c>
      <c r="FH272" s="2">
        <v>0.41615290259038251</v>
      </c>
      <c r="FI272" s="2">
        <v>0.326038717700944</v>
      </c>
      <c r="FJ272" s="2">
        <v>0.32774344695116858</v>
      </c>
      <c r="FK272" s="2">
        <v>0.48763687968655589</v>
      </c>
      <c r="FL272" s="2">
        <v>0.29142702167898388</v>
      </c>
      <c r="FM272" s="2">
        <v>0.27879605121955381</v>
      </c>
      <c r="FN272" s="2">
        <v>0.54137809321265895</v>
      </c>
      <c r="FO272" s="2">
        <v>0.50515065700634587</v>
      </c>
      <c r="FP272" s="2">
        <v>0.1318341022185586</v>
      </c>
      <c r="FQ272" s="2">
        <v>0.29366652174626129</v>
      </c>
      <c r="FR272" s="2">
        <v>0.3967395064968407</v>
      </c>
      <c r="FS272" s="2">
        <v>0.40087022897536662</v>
      </c>
      <c r="FT272" s="2">
        <v>0.51857034880340047</v>
      </c>
      <c r="FU272" s="2">
        <v>0.4099721218242901</v>
      </c>
      <c r="FV272" s="2">
        <v>0.2776945569903953</v>
      </c>
      <c r="FW272" s="2">
        <v>0.37682411417717498</v>
      </c>
      <c r="FX272" s="2">
        <v>0.47887434457375261</v>
      </c>
      <c r="FY272" s="2">
        <v>0.54512727530593696</v>
      </c>
      <c r="FZ272" s="2">
        <v>-0.2109867915900327</v>
      </c>
      <c r="GA272" s="2">
        <v>-0.1002350840160284</v>
      </c>
      <c r="GB272" s="2">
        <v>0.21809954171626891</v>
      </c>
      <c r="GC272" s="2">
        <v>-7.229977077154931E-2</v>
      </c>
      <c r="GD272" s="2">
        <v>0.14409210262635461</v>
      </c>
      <c r="GE272" s="2">
        <v>-6.2446312185174553E-2</v>
      </c>
      <c r="GF272" s="2">
        <v>4.7506262305333911E-2</v>
      </c>
      <c r="GG272" s="2">
        <v>0.16364144636349359</v>
      </c>
      <c r="GH272" s="2">
        <v>2.9792138058323678E-2</v>
      </c>
      <c r="GI272" s="2">
        <v>3.2409018250392991E-3</v>
      </c>
      <c r="GJ272" s="2">
        <v>7.3027988822369147E-2</v>
      </c>
      <c r="GK272" s="2">
        <v>0.19556296691459471</v>
      </c>
      <c r="GL272" s="2">
        <v>0.16424531874231971</v>
      </c>
      <c r="GM272" s="6">
        <v>3.1443224708840201E-2</v>
      </c>
      <c r="GN272" s="7">
        <v>0.1899245927528049</v>
      </c>
      <c r="GO272" s="7">
        <v>0.30222342153924808</v>
      </c>
      <c r="GP272" s="7">
        <v>0.19586459645566781</v>
      </c>
      <c r="GQ272" s="7">
        <v>0.21769633986651321</v>
      </c>
      <c r="GR272" s="7">
        <v>-6.9130608101650906E-2</v>
      </c>
      <c r="GS272" s="7">
        <v>1.6967441589065602E-2</v>
      </c>
      <c r="GT272" s="7">
        <v>9.7743519902560458E-2</v>
      </c>
      <c r="GU272" s="7">
        <v>0.2864569781110069</v>
      </c>
      <c r="GV272" s="7">
        <v>0.18525512058306359</v>
      </c>
      <c r="GW272" s="7">
        <v>0.10275735329008349</v>
      </c>
      <c r="GX272" s="7">
        <v>0.3458001526688293</v>
      </c>
      <c r="GY272" s="7">
        <v>0.17973927177212631</v>
      </c>
      <c r="GZ272" s="7">
        <v>0.27057440257060061</v>
      </c>
      <c r="HA272" s="7">
        <v>0.23878255263510251</v>
      </c>
      <c r="HB272" s="7">
        <v>3.8731546797323199E-2</v>
      </c>
      <c r="HC272" s="7">
        <v>0.2864907479564322</v>
      </c>
      <c r="HD272" s="7">
        <v>0.18161228846161701</v>
      </c>
      <c r="HE272" s="7">
        <v>5.0890318991933081E-2</v>
      </c>
      <c r="HF272" s="7">
        <v>0.44797400158905909</v>
      </c>
      <c r="HG272" s="7">
        <v>-5.8179559057736988E-2</v>
      </c>
      <c r="HH272" s="7">
        <v>0.1273636357897745</v>
      </c>
      <c r="HI272" s="7">
        <v>0.41680691233390149</v>
      </c>
      <c r="HJ272" s="7">
        <v>5.6995810327613618E-2</v>
      </c>
      <c r="HK272" s="7">
        <v>0.1611524101685711</v>
      </c>
      <c r="HL272" s="7">
        <v>-0.1028891004894921</v>
      </c>
      <c r="HM272" s="7">
        <v>0.45345307982300231</v>
      </c>
      <c r="HN272" s="7">
        <v>4.5420330061853052E-2</v>
      </c>
      <c r="HO272" s="7">
        <v>0.37830155776062963</v>
      </c>
      <c r="HP272" s="7">
        <v>0.30418216061437547</v>
      </c>
      <c r="HQ272" s="7">
        <v>0.11815501894322</v>
      </c>
      <c r="HR272" s="7">
        <v>0.22967894346729231</v>
      </c>
      <c r="HS272" s="7">
        <v>0.47626852311171619</v>
      </c>
      <c r="HT272" s="7">
        <v>0.49393010127872577</v>
      </c>
      <c r="HU272" s="7">
        <v>0.40322797032966168</v>
      </c>
      <c r="HV272" s="7">
        <v>7.6303463599032645E-2</v>
      </c>
      <c r="HW272" s="7">
        <v>0.21742273028281731</v>
      </c>
      <c r="HX272" s="7">
        <v>0.24903753144544211</v>
      </c>
      <c r="HY272" s="7">
        <v>0.13955885856479891</v>
      </c>
      <c r="HZ272" s="7">
        <v>5.1893767089691123E-2</v>
      </c>
      <c r="IA272" s="7">
        <v>7.8148447955271039E-2</v>
      </c>
      <c r="IB272" s="7">
        <v>0.2063078464716899</v>
      </c>
      <c r="IC272" s="7">
        <v>0.25520543362815967</v>
      </c>
      <c r="ID272" s="7">
        <v>1.6316850882359809E-3</v>
      </c>
      <c r="IE272" s="7">
        <v>0.12849648170574271</v>
      </c>
      <c r="IF272" s="7">
        <v>0.32111068554119349</v>
      </c>
      <c r="IG272" s="7">
        <v>0.22461183278041541</v>
      </c>
      <c r="IH272" s="7">
        <v>0.24018243436194139</v>
      </c>
      <c r="II272" s="7">
        <v>-4.1008942115191988E-2</v>
      </c>
      <c r="IJ272" s="7">
        <v>0.16721046275487941</v>
      </c>
      <c r="IK272" s="7">
        <v>8.9111013421305452E-2</v>
      </c>
      <c r="IL272" s="7">
        <v>-0.10221727005889041</v>
      </c>
      <c r="IM272" s="7">
        <v>0.21787615597626661</v>
      </c>
      <c r="IN272" s="7">
        <v>0.2042946177503778</v>
      </c>
      <c r="IO272" s="7">
        <v>0.22241248866298449</v>
      </c>
      <c r="IP272" s="7">
        <v>0.46300005810045569</v>
      </c>
      <c r="IQ272" s="7">
        <v>6.0428880094525773E-2</v>
      </c>
      <c r="IR272" s="7">
        <v>0.1173501216404909</v>
      </c>
      <c r="IS272" s="7">
        <v>0.41539861043607668</v>
      </c>
      <c r="IT272" s="7">
        <v>0.31785430919348179</v>
      </c>
      <c r="IU272" s="7">
        <v>0.34595428683588858</v>
      </c>
      <c r="IV272" s="7">
        <v>0.39784049102553348</v>
      </c>
      <c r="IW272" s="7">
        <v>0.1535225271712152</v>
      </c>
      <c r="IX272" s="7">
        <v>-1.048442673887949E-2</v>
      </c>
      <c r="IY272" s="7">
        <v>0.36417581634655771</v>
      </c>
      <c r="IZ272" s="7">
        <v>0.31797669781137261</v>
      </c>
      <c r="JA272" s="7">
        <v>9.2675090155267342E-2</v>
      </c>
      <c r="JB272" s="7">
        <v>0.14744659176778299</v>
      </c>
      <c r="JC272" s="7">
        <v>0.26389452912707068</v>
      </c>
      <c r="JD272" s="7">
        <v>0.32528699210831208</v>
      </c>
      <c r="JE272" s="7">
        <v>0.30006388542231571</v>
      </c>
      <c r="JF272" s="7">
        <v>0.4122301332447077</v>
      </c>
      <c r="JG272" s="7">
        <v>0.30059045517859478</v>
      </c>
      <c r="JH272" s="7">
        <v>0.27869493180214311</v>
      </c>
      <c r="JI272" s="7">
        <v>0.56500845407259848</v>
      </c>
      <c r="JJ272" s="7">
        <v>0.35176904546282511</v>
      </c>
      <c r="JK272" s="7">
        <v>0.64479544138860923</v>
      </c>
      <c r="JL272" s="7">
        <v>1</v>
      </c>
      <c r="JM272" s="7">
        <v>0.35673124359788277</v>
      </c>
      <c r="JN272" s="7">
        <v>0.28236319126224879</v>
      </c>
      <c r="JO272" s="7">
        <v>0.40875802374684989</v>
      </c>
      <c r="JP272" s="7">
        <v>0.61869100952278921</v>
      </c>
      <c r="JQ272" s="7">
        <v>0.39954903943464892</v>
      </c>
      <c r="JR272" s="7">
        <v>0.14627187525090171</v>
      </c>
      <c r="JS272" s="7">
        <v>0.1676360158285182</v>
      </c>
      <c r="JT272" s="7">
        <v>0.33299628647889318</v>
      </c>
      <c r="JU272" s="7">
        <v>0.25544306909565789</v>
      </c>
      <c r="JV272" s="7">
        <v>0.41996159389457399</v>
      </c>
      <c r="JW272" s="7">
        <v>8.089366859542832E-2</v>
      </c>
      <c r="JX272" s="7">
        <v>0.19511248029171341</v>
      </c>
      <c r="JY272" s="7">
        <v>8.5841259911010687E-2</v>
      </c>
      <c r="JZ272" s="7">
        <v>0.30364990809731951</v>
      </c>
      <c r="KA272" s="7">
        <v>0.29402539177403048</v>
      </c>
      <c r="KB272" s="7">
        <v>0.11209684821726409</v>
      </c>
      <c r="KC272" s="7">
        <v>0.42397870629567158</v>
      </c>
      <c r="KD272" s="7">
        <v>0.32664371482843479</v>
      </c>
      <c r="KE272" s="7">
        <v>0.28229364545961982</v>
      </c>
      <c r="KF272" s="7">
        <v>0.27853382420491712</v>
      </c>
      <c r="KG272" s="7">
        <v>0.1731042036921954</v>
      </c>
      <c r="KH272" s="7">
        <v>-3.7392648813091109E-2</v>
      </c>
      <c r="KI272" s="7">
        <v>0.40390394793645329</v>
      </c>
      <c r="KJ272" s="7">
        <v>8.2132434384186978E-2</v>
      </c>
      <c r="KK272" s="7">
        <v>1.5527478003710951E-2</v>
      </c>
      <c r="KL272" s="7">
        <v>0.30609670512643439</v>
      </c>
      <c r="KM272" s="7">
        <v>0.32609526861066929</v>
      </c>
      <c r="KN272" s="7">
        <v>4.628187799063945E-3</v>
      </c>
      <c r="KO272" s="7">
        <v>0.22883174508876999</v>
      </c>
      <c r="KP272" s="7">
        <v>0.47423399021762408</v>
      </c>
      <c r="KQ272" s="7">
        <v>-3.2912765639440303E-2</v>
      </c>
      <c r="KR272" s="7">
        <v>0.53076275362735226</v>
      </c>
      <c r="KS272" s="7">
        <v>4.223937296944328E-2</v>
      </c>
      <c r="KT272" s="7">
        <v>0.53393489326032073</v>
      </c>
      <c r="KU272" s="7">
        <v>0.49310623384353469</v>
      </c>
      <c r="KV272" s="7">
        <v>0.16180092301249219</v>
      </c>
      <c r="KW272" s="7">
        <v>0.28503579177911798</v>
      </c>
      <c r="KX272" s="7">
        <v>0.11481280246116191</v>
      </c>
      <c r="KY272" s="7">
        <v>0.37315290493348902</v>
      </c>
      <c r="KZ272" s="7">
        <v>0.30214607502581381</v>
      </c>
      <c r="LA272" s="7">
        <v>0.15580323312524169</v>
      </c>
      <c r="LB272" s="7">
        <v>0.32494972230258712</v>
      </c>
      <c r="LC272" s="7">
        <v>0.42587029047549202</v>
      </c>
      <c r="LD272" s="7">
        <v>0.14547357912297501</v>
      </c>
      <c r="LE272" s="7">
        <v>-7.1328513422038387E-2</v>
      </c>
      <c r="LF272" s="7">
        <v>0.30971176954203</v>
      </c>
      <c r="LG272" s="7">
        <v>0.28008175669627178</v>
      </c>
      <c r="LH272" s="7">
        <v>-0.19142424702873539</v>
      </c>
      <c r="LI272" s="7">
        <v>6.1780718399121991E-2</v>
      </c>
      <c r="LJ272" s="7">
        <v>0.42140069502771482</v>
      </c>
      <c r="LK272" s="7">
        <v>-5.9046255356360308E-2</v>
      </c>
      <c r="LL272" s="7">
        <v>1.7344119563449421E-2</v>
      </c>
      <c r="LM272" s="7">
        <v>-3.1737155888702497E-2</v>
      </c>
      <c r="LN272" s="7">
        <v>0.21730929903673299</v>
      </c>
      <c r="LO272" s="7">
        <v>0.11863309938430271</v>
      </c>
      <c r="LP272" s="7">
        <v>6.7341988903458522E-2</v>
      </c>
      <c r="LQ272" s="7">
        <v>0.32524236031118459</v>
      </c>
      <c r="LR272" s="7">
        <v>9.3052143994439396E-2</v>
      </c>
      <c r="LS272" s="7">
        <v>0.1519259765287978</v>
      </c>
      <c r="LT272" s="7">
        <v>8.9194638079635097E-2</v>
      </c>
      <c r="LU272" s="7">
        <v>1.5336012728421569E-2</v>
      </c>
      <c r="LV272" s="7">
        <v>-5.9425563342758163E-2</v>
      </c>
      <c r="LW272" s="7">
        <v>0.1511615788148942</v>
      </c>
      <c r="LX272" s="7">
        <v>0.15134345530856269</v>
      </c>
      <c r="LY272" s="7">
        <v>0.2854466502285522</v>
      </c>
      <c r="LZ272" s="7">
        <v>0.68290023748829631</v>
      </c>
      <c r="MA272" s="7">
        <v>0.35913465902864289</v>
      </c>
      <c r="MB272" s="7">
        <v>0.22909859610818969</v>
      </c>
      <c r="MC272" s="7">
        <v>0.39308190638635693</v>
      </c>
      <c r="MD272" s="7">
        <v>0.25478602896145042</v>
      </c>
      <c r="ME272" s="7">
        <v>0.1777947494016415</v>
      </c>
      <c r="MF272" s="7">
        <v>-0.34512930412195397</v>
      </c>
      <c r="MG272" s="7">
        <v>0.11281676626988391</v>
      </c>
      <c r="MH272" s="7">
        <v>-0.40094878172765458</v>
      </c>
      <c r="MI272" s="7">
        <v>0.16981648306373889</v>
      </c>
      <c r="MJ272" s="7">
        <v>0.35653107407544959</v>
      </c>
      <c r="MK272" s="7">
        <v>0.19454005928770049</v>
      </c>
      <c r="ML272" s="7">
        <v>-5.5920387140863892E-2</v>
      </c>
      <c r="MM272" s="7">
        <v>4.8984905226284493E-2</v>
      </c>
      <c r="MN272" s="7">
        <v>6.1244231543069808E-2</v>
      </c>
      <c r="MO272" s="7">
        <v>0.1031705221609103</v>
      </c>
      <c r="MP272" s="7">
        <v>0.13298747045654211</v>
      </c>
      <c r="MQ272" s="7">
        <v>0.28143318084146018</v>
      </c>
      <c r="MR272" s="7">
        <v>0.2331303812278834</v>
      </c>
      <c r="MS272" s="7">
        <v>0.21943346595555061</v>
      </c>
      <c r="MT272" s="7">
        <v>0.17201589884797189</v>
      </c>
      <c r="MU272" s="7">
        <v>0.27303670432295318</v>
      </c>
      <c r="MV272" s="7">
        <v>0.1130442344999866</v>
      </c>
      <c r="MW272" s="7">
        <v>8.4142428408103515E-2</v>
      </c>
      <c r="MX272" s="7">
        <v>3.7537041583198483E-2</v>
      </c>
      <c r="MY272" s="7">
        <v>1.9885847638887989E-2</v>
      </c>
      <c r="MZ272" s="7">
        <v>0.2597222933634038</v>
      </c>
      <c r="NA272" s="7">
        <v>9.674765201930019E-2</v>
      </c>
      <c r="NB272" s="7">
        <v>7.7952703867747247E-2</v>
      </c>
      <c r="NC272" s="7">
        <v>0.28003586917207129</v>
      </c>
      <c r="ND272" s="7">
        <v>0.20559307071701929</v>
      </c>
      <c r="NE272" s="7">
        <v>2.6260989124703919E-2</v>
      </c>
      <c r="NF272" s="7">
        <v>0.36229200139865808</v>
      </c>
      <c r="NG272" s="7">
        <v>0.40115828073667581</v>
      </c>
      <c r="NH272" s="7">
        <v>0.40775643727801281</v>
      </c>
      <c r="NI272" s="7">
        <v>-9.2472839959188008E-3</v>
      </c>
      <c r="NJ272" s="7">
        <v>-9.826685207203853E-2</v>
      </c>
      <c r="NK272" s="7">
        <v>7.6097544494629901E-3</v>
      </c>
      <c r="NL272" s="7">
        <v>-1.078145794369954E-2</v>
      </c>
      <c r="NM272" s="7">
        <v>-0.121810429916256</v>
      </c>
      <c r="NN272" s="7">
        <v>-2.726874421655744E-2</v>
      </c>
      <c r="NO272" s="7">
        <v>-7.4716575510874239E-2</v>
      </c>
      <c r="NP272" s="7">
        <v>0.15216547478630851</v>
      </c>
      <c r="NQ272" s="7">
        <v>0.17388469224460071</v>
      </c>
      <c r="NR272" s="7">
        <v>4.9904901803201777E-2</v>
      </c>
      <c r="NS272" s="7">
        <v>0.17570576030582011</v>
      </c>
      <c r="NT272" s="7">
        <v>0.1710079281113196</v>
      </c>
      <c r="NU272" s="7">
        <v>0.1146426111210284</v>
      </c>
      <c r="NV272" s="7">
        <v>8.7716467698898917E-2</v>
      </c>
      <c r="NW272" s="7">
        <v>-0.1072473675109548</v>
      </c>
      <c r="NX272" s="7">
        <v>0.11820330719330879</v>
      </c>
      <c r="NY272" s="7">
        <v>0.44900434345397328</v>
      </c>
      <c r="NZ272" s="7">
        <v>-7.6131690791024456E-2</v>
      </c>
      <c r="OA272" s="7">
        <v>0.21942870394366659</v>
      </c>
      <c r="OB272" s="7">
        <v>0.21900526979873361</v>
      </c>
      <c r="OC272" s="7">
        <v>0.19517759522500711</v>
      </c>
      <c r="OD272" s="7">
        <v>0.48448414707338411</v>
      </c>
      <c r="OE272" s="7">
        <v>0.27699693384920632</v>
      </c>
      <c r="OF272" s="7">
        <v>0.2051429979751333</v>
      </c>
      <c r="OG272" s="7">
        <v>0.3540700308499844</v>
      </c>
      <c r="OH272" s="7">
        <v>0.1033205125453015</v>
      </c>
      <c r="OI272" s="7">
        <v>0.25765430868411149</v>
      </c>
      <c r="OJ272" s="7">
        <v>0.37856522628332778</v>
      </c>
      <c r="OK272" s="7">
        <v>0.23292290379379799</v>
      </c>
      <c r="OL272" s="7">
        <v>0.2679534526535306</v>
      </c>
      <c r="OM272" s="7">
        <v>0.1204692631418052</v>
      </c>
      <c r="ON272" s="7">
        <v>0.28894933053296801</v>
      </c>
      <c r="OO272" s="7">
        <v>0.41084564120466149</v>
      </c>
      <c r="OP272" s="7">
        <v>0.1436195177097718</v>
      </c>
      <c r="OQ272" s="7">
        <v>0.2214230507930616</v>
      </c>
      <c r="OR272" s="7">
        <v>0.53092288848633684</v>
      </c>
      <c r="OS272" s="7">
        <v>0.18508787241751909</v>
      </c>
      <c r="OT272" s="7">
        <v>0.1842019982199091</v>
      </c>
      <c r="OU272" s="7">
        <v>0.36410002195575708</v>
      </c>
      <c r="OV272" s="7">
        <v>-8.4961447450918132E-2</v>
      </c>
      <c r="OW272" s="7">
        <v>0.1852259680601063</v>
      </c>
      <c r="OX272" s="7">
        <v>0.43310270835980852</v>
      </c>
      <c r="OY272" s="7">
        <v>0.14385420477723329</v>
      </c>
      <c r="OZ272" s="7">
        <v>0.4846411377060274</v>
      </c>
      <c r="PA272" s="7">
        <v>7.2939489109140998E-2</v>
      </c>
      <c r="PB272" s="7">
        <v>0.1702310581668311</v>
      </c>
      <c r="PC272" s="7">
        <v>0.48252804636118629</v>
      </c>
      <c r="PD272" s="7">
        <v>0.34438095554237091</v>
      </c>
      <c r="PE272" s="7">
        <v>8.6687652271832075E-2</v>
      </c>
      <c r="PF272" s="7">
        <v>0.39527233267841061</v>
      </c>
      <c r="PG272" s="7">
        <v>0.39036419694091418</v>
      </c>
      <c r="PH272" s="7">
        <v>0.28056579579946611</v>
      </c>
      <c r="PI272" s="7">
        <v>0.16986622944233701</v>
      </c>
      <c r="PJ272" s="7">
        <v>0.1060052042983002</v>
      </c>
      <c r="PK272" s="7">
        <v>0.22456091975986281</v>
      </c>
      <c r="PL272" s="7">
        <v>0.39350989446947721</v>
      </c>
      <c r="PM272" s="7">
        <v>0.37278745600482333</v>
      </c>
      <c r="PN272" s="7">
        <v>0.44700088148714889</v>
      </c>
      <c r="PO272" s="7">
        <v>-0.2109142540592901</v>
      </c>
      <c r="PP272" s="7">
        <v>0.41039137381881469</v>
      </c>
      <c r="PQ272" s="7">
        <v>0.1574427981529686</v>
      </c>
      <c r="PR272" s="7">
        <v>0.3782070538948798</v>
      </c>
      <c r="PS272" s="7">
        <v>0.43761993306437258</v>
      </c>
      <c r="PT272" s="7">
        <v>0.47449767462853198</v>
      </c>
      <c r="PU272" s="7">
        <v>0.49287842805284121</v>
      </c>
      <c r="PV272" s="7">
        <v>0.53501159452528313</v>
      </c>
      <c r="PW272" s="7">
        <v>0.35969009606775382</v>
      </c>
      <c r="PX272" s="7">
        <v>0.35100835472298197</v>
      </c>
      <c r="PY272" s="7">
        <v>0.21251773213569081</v>
      </c>
      <c r="PZ272" s="7">
        <v>0.25502760489232629</v>
      </c>
      <c r="QA272" s="7">
        <v>0.24772899413350349</v>
      </c>
      <c r="QB272" s="7">
        <v>0.26506279675095101</v>
      </c>
      <c r="QC272" s="7">
        <v>0.28299471144012411</v>
      </c>
      <c r="QD272" s="7">
        <v>4.4412022504390802E-2</v>
      </c>
      <c r="QE272" s="7">
        <v>0.27040868214564762</v>
      </c>
      <c r="QF272" s="7">
        <v>0.18633514651799091</v>
      </c>
      <c r="QG272" s="7">
        <v>0.28364626695195339</v>
      </c>
      <c r="QH272" s="7">
        <v>8.9816173134006513E-2</v>
      </c>
      <c r="QI272" s="7">
        <v>7.3845701119193086E-2</v>
      </c>
      <c r="QJ272" s="7">
        <v>-3.8823215616404477E-2</v>
      </c>
      <c r="QK272" s="7">
        <v>9.9239187209484409E-2</v>
      </c>
      <c r="QL272" s="7">
        <v>2.1620437871156278E-2</v>
      </c>
      <c r="QM272" s="7">
        <v>0.1402256159028179</v>
      </c>
      <c r="QN272" s="7">
        <v>0.1260320247935309</v>
      </c>
      <c r="QO272" s="7">
        <v>0.30093162783250421</v>
      </c>
      <c r="QP272" s="7">
        <v>0.18198466168495339</v>
      </c>
      <c r="QQ272" s="7">
        <v>6.2249221750411872E-2</v>
      </c>
      <c r="QR272" s="7">
        <v>0.18527635398005399</v>
      </c>
      <c r="QS272" s="7">
        <v>0.14411791939532431</v>
      </c>
      <c r="QT272" s="7">
        <v>0.13674560567928321</v>
      </c>
      <c r="QU272" s="7">
        <v>0.39156062922259599</v>
      </c>
      <c r="QV272" s="7">
        <v>0.40357750406269272</v>
      </c>
      <c r="QW272" s="7">
        <v>0.3999689681885607</v>
      </c>
      <c r="QX272" s="7">
        <v>0.47140949161717932</v>
      </c>
      <c r="QY272" s="7">
        <v>0.17088136886635699</v>
      </c>
      <c r="QZ272" s="7">
        <v>0.31454747839716801</v>
      </c>
      <c r="RA272" s="7">
        <v>0.3038649048858158</v>
      </c>
      <c r="RB272" s="7">
        <v>-0.158061334541061</v>
      </c>
      <c r="RC272" s="7">
        <v>0.32612106189808759</v>
      </c>
      <c r="RD272" s="7">
        <v>0.16138853672131021</v>
      </c>
      <c r="RE272" s="7">
        <v>0.2841981310001675</v>
      </c>
      <c r="RF272" s="7">
        <v>0.32974521985099498</v>
      </c>
      <c r="RG272" s="7">
        <v>0.15284521264424089</v>
      </c>
      <c r="RH272" s="7">
        <v>0.53387068963787987</v>
      </c>
      <c r="RI272" s="7">
        <v>0.1028936400142605</v>
      </c>
      <c r="RJ272" s="7">
        <v>4.7892259566448089E-2</v>
      </c>
      <c r="RK272" s="7">
        <v>0.21043087527609231</v>
      </c>
      <c r="RL272" s="7">
        <v>0.24329033459777649</v>
      </c>
      <c r="RM272" s="7">
        <v>-5.1514987773405338E-2</v>
      </c>
      <c r="RN272" s="7">
        <v>0.19999331633041439</v>
      </c>
      <c r="RO272" s="7">
        <v>0.40443825256317523</v>
      </c>
      <c r="RP272" s="7">
        <v>0.2007812419082817</v>
      </c>
      <c r="RQ272" s="7">
        <v>9.9713086755819011E-2</v>
      </c>
      <c r="RR272" s="7">
        <v>6.7657900025200293E-2</v>
      </c>
      <c r="RS272" s="7">
        <v>0.2358789728571565</v>
      </c>
      <c r="RT272" s="7">
        <v>0.1090168949105369</v>
      </c>
      <c r="RU272" s="7">
        <v>0.49044422449143521</v>
      </c>
      <c r="RV272" s="7">
        <v>6.0596030127556579E-2</v>
      </c>
      <c r="RW272" s="7">
        <v>3.1972271427782403E-2</v>
      </c>
      <c r="RX272" s="7">
        <v>0.13574901192144781</v>
      </c>
      <c r="RY272" s="7">
        <v>0.30679953732557702</v>
      </c>
      <c r="RZ272" s="7">
        <v>0.26732034558242179</v>
      </c>
      <c r="SA272" s="7">
        <v>0.59976132049298536</v>
      </c>
      <c r="SB272" s="7">
        <v>0.48716574250068401</v>
      </c>
      <c r="SC272" s="7">
        <v>0.51050098301727431</v>
      </c>
      <c r="SD272" s="7">
        <v>0.45129048251406972</v>
      </c>
      <c r="SE272" s="7">
        <v>0.40050569467183861</v>
      </c>
      <c r="SF272" s="7">
        <v>0.41552451561100212</v>
      </c>
      <c r="SG272" s="7">
        <v>0.31245843304370652</v>
      </c>
      <c r="SH272" s="7">
        <v>-1.2975543654240329E-2</v>
      </c>
      <c r="SI272" s="7">
        <v>0.13346873844480231</v>
      </c>
      <c r="SJ272" s="7">
        <v>0.39114850447344252</v>
      </c>
      <c r="SK272" s="7">
        <v>0.25692051731518978</v>
      </c>
      <c r="SL272" s="7">
        <v>0.5291126260738912</v>
      </c>
      <c r="SM272" s="7">
        <v>0.33299905151976511</v>
      </c>
      <c r="SN272" s="7">
        <v>0.30173060323093132</v>
      </c>
      <c r="SO272" s="7">
        <v>0.26735181966898508</v>
      </c>
      <c r="SP272" s="8">
        <v>8.6658049383139271E-2</v>
      </c>
    </row>
    <row r="273" spans="1:510" x14ac:dyDescent="0.2">
      <c r="A273" t="s">
        <v>272</v>
      </c>
      <c r="B273" s="2">
        <v>0.42795872341416191</v>
      </c>
      <c r="C273" s="2">
        <v>0.30296966600761199</v>
      </c>
      <c r="D273" s="2">
        <v>0.31239476428095631</v>
      </c>
      <c r="E273" s="2">
        <v>0.27670218906917832</v>
      </c>
      <c r="F273" s="2">
        <v>0.29123608467264372</v>
      </c>
      <c r="G273" s="2">
        <v>0.15592664115987709</v>
      </c>
      <c r="H273" s="2">
        <v>0.1276403737025614</v>
      </c>
      <c r="I273" s="2">
        <v>0.168629432354095</v>
      </c>
      <c r="J273" s="2">
        <v>0.236007440022489</v>
      </c>
      <c r="K273" s="2">
        <v>0.23722109734610261</v>
      </c>
      <c r="L273" s="2">
        <v>0.27994820796939918</v>
      </c>
      <c r="M273" s="2">
        <v>0.23518068216406809</v>
      </c>
      <c r="N273" s="2">
        <v>0.22436750804277419</v>
      </c>
      <c r="O273" s="2">
        <v>0.28474810013024948</v>
      </c>
      <c r="P273" s="2">
        <v>0.21195729029297589</v>
      </c>
      <c r="Q273" s="2">
        <v>0.1720221462032365</v>
      </c>
      <c r="R273" s="2">
        <v>0.19959906020564649</v>
      </c>
      <c r="S273" s="2">
        <v>0.2202173676078667</v>
      </c>
      <c r="T273" s="2">
        <v>0.151219521856782</v>
      </c>
      <c r="U273" s="2">
        <v>0.228712146649373</v>
      </c>
      <c r="V273" s="2">
        <v>0.21763217359800269</v>
      </c>
      <c r="W273" s="2">
        <v>0.30084618439258382</v>
      </c>
      <c r="X273" s="2">
        <v>0.30114130752074619</v>
      </c>
      <c r="Y273" s="2">
        <v>0.19094931715282421</v>
      </c>
      <c r="Z273" s="2">
        <v>7.7323830341406649E-2</v>
      </c>
      <c r="AA273" s="2">
        <v>0.13595858048614859</v>
      </c>
      <c r="AB273" s="2">
        <v>0.14681094550392379</v>
      </c>
      <c r="AC273" s="2">
        <v>0.16855872649279979</v>
      </c>
      <c r="AD273" s="2">
        <v>2.584438598073947E-2</v>
      </c>
      <c r="AE273" s="2">
        <v>3.7606826338346527E-2</v>
      </c>
      <c r="AF273" s="2">
        <v>5.9153254925593222E-2</v>
      </c>
      <c r="AG273" s="2">
        <v>1.4844668039129859E-2</v>
      </c>
      <c r="AH273" s="2">
        <v>0.25613453318747859</v>
      </c>
      <c r="AI273" s="2">
        <v>7.6883054703332787E-2</v>
      </c>
      <c r="AJ273" s="2">
        <v>7.2594584068795195E-2</v>
      </c>
      <c r="AK273" s="2">
        <v>-7.0926597539977231E-3</v>
      </c>
      <c r="AL273" s="2">
        <v>0.1161409224720646</v>
      </c>
      <c r="AM273" s="2">
        <v>0.20207668483462271</v>
      </c>
      <c r="AN273" s="2">
        <v>-3.5182676795289192E-2</v>
      </c>
      <c r="AO273" s="2">
        <v>0.17396523032507499</v>
      </c>
      <c r="AP273" s="2">
        <v>-7.8476285781200944E-2</v>
      </c>
      <c r="AQ273" s="2">
        <v>5.5038752743161799E-2</v>
      </c>
      <c r="AR273" s="2">
        <v>0.28656811986088082</v>
      </c>
      <c r="AS273" s="2">
        <v>0.1077156290390882</v>
      </c>
      <c r="AT273" s="2">
        <v>0.19054303536937001</v>
      </c>
      <c r="AU273" s="2">
        <v>7.6827335864401228E-2</v>
      </c>
      <c r="AV273" s="2">
        <v>8.9930334785032887E-2</v>
      </c>
      <c r="AW273" s="2">
        <v>0.15415532474628821</v>
      </c>
      <c r="AX273" s="2">
        <v>0.1256756552228743</v>
      </c>
      <c r="AY273" s="2">
        <v>0.13027626990448141</v>
      </c>
      <c r="AZ273" s="2">
        <v>0.21962559849586849</v>
      </c>
      <c r="BA273" s="2">
        <v>0.11047648616694759</v>
      </c>
      <c r="BB273" s="2">
        <v>3.1082276812958651E-3</v>
      </c>
      <c r="BC273" s="2">
        <v>-3.5345553791732029E-2</v>
      </c>
      <c r="BD273" s="2">
        <v>0.123185446360048</v>
      </c>
      <c r="BE273" s="2">
        <v>0.1587547817976695</v>
      </c>
      <c r="BF273" s="2">
        <v>0.22405086706701549</v>
      </c>
      <c r="BG273" s="2">
        <v>0.15596404600716249</v>
      </c>
      <c r="BH273" s="2">
        <v>9.1544608597770985E-2</v>
      </c>
      <c r="BI273" s="2">
        <v>0.1002274614100222</v>
      </c>
      <c r="BJ273" s="2">
        <v>0.22467080831641481</v>
      </c>
      <c r="BK273" s="2">
        <v>0.1663891358796632</v>
      </c>
      <c r="BL273" s="2">
        <v>0.28760445222126968</v>
      </c>
      <c r="BM273" s="2">
        <v>0.34293114290528698</v>
      </c>
      <c r="BN273" s="2">
        <v>0.11232005602477579</v>
      </c>
      <c r="BO273" s="2">
        <v>0.21039498671059961</v>
      </c>
      <c r="BP273" s="2">
        <v>0.1504397083242226</v>
      </c>
      <c r="BQ273" s="2">
        <v>0.1110067909325638</v>
      </c>
      <c r="BR273" s="2">
        <v>0.2984711809629591</v>
      </c>
      <c r="BS273" s="2">
        <v>0.19158590172562559</v>
      </c>
      <c r="BT273" s="2">
        <v>0.23497431036182739</v>
      </c>
      <c r="BU273" s="2">
        <v>0.15779423334522411</v>
      </c>
      <c r="BV273" s="2">
        <v>0.24112725167219939</v>
      </c>
      <c r="BW273" s="2">
        <v>0.12447600881563529</v>
      </c>
      <c r="BX273" s="2">
        <v>0.1005090803504485</v>
      </c>
      <c r="BY273" s="2">
        <v>0.25387321613226282</v>
      </c>
      <c r="BZ273" s="2">
        <v>0.19308827425898339</v>
      </c>
      <c r="CA273" s="2">
        <v>0.19307840494008771</v>
      </c>
      <c r="CB273" s="2">
        <v>0.16455480013527429</v>
      </c>
      <c r="CC273" s="2">
        <v>0.30273860992138413</v>
      </c>
      <c r="CD273" s="2">
        <v>9.6033426507697764E-2</v>
      </c>
      <c r="CE273" s="2">
        <v>0.14808390707228861</v>
      </c>
      <c r="CF273" s="2">
        <v>0.19036772126834969</v>
      </c>
      <c r="CG273" s="2">
        <v>0.1062410164171104</v>
      </c>
      <c r="CH273" s="2">
        <v>0.18598755568465711</v>
      </c>
      <c r="CI273" s="2">
        <v>0.16002969656155841</v>
      </c>
      <c r="CJ273" s="2">
        <v>0.1720061761961138</v>
      </c>
      <c r="CK273" s="2">
        <v>0.15404081900114</v>
      </c>
      <c r="CL273" s="2">
        <v>3.9957024766886132E-2</v>
      </c>
      <c r="CM273" s="2">
        <v>0.16987204489244359</v>
      </c>
      <c r="CN273" s="2">
        <v>0.1602384824608028</v>
      </c>
      <c r="CO273" s="2">
        <v>6.055250588581098E-2</v>
      </c>
      <c r="CP273" s="2">
        <v>9.5719355390219557E-2</v>
      </c>
      <c r="CQ273" s="2">
        <v>3.6375311309862948E-2</v>
      </c>
      <c r="CR273" s="2">
        <v>0.12349752298188781</v>
      </c>
      <c r="CS273" s="2">
        <v>5.3123343562693853E-2</v>
      </c>
      <c r="CT273" s="2">
        <v>0.20985779094401341</v>
      </c>
      <c r="CU273" s="2">
        <v>0.14759092010309219</v>
      </c>
      <c r="CV273" s="2">
        <v>-6.6049968144384685E-2</v>
      </c>
      <c r="CW273" s="2">
        <v>-5.3174656620603507E-2</v>
      </c>
      <c r="CX273" s="2">
        <v>-0.1045991091141692</v>
      </c>
      <c r="CY273" s="2">
        <v>-6.1546402823880957E-2</v>
      </c>
      <c r="CZ273" s="2">
        <v>0.1154124031611964</v>
      </c>
      <c r="DA273" s="2">
        <v>0.1016592750220331</v>
      </c>
      <c r="DB273" s="2">
        <v>0.1696973421642286</v>
      </c>
      <c r="DC273" s="2">
        <v>-8.9622178429342156E-2</v>
      </c>
      <c r="DD273" s="2">
        <v>0.18816742027899599</v>
      </c>
      <c r="DE273" s="2">
        <v>0.18077520440464651</v>
      </c>
      <c r="DF273" s="2">
        <v>8.9783415279293413E-2</v>
      </c>
      <c r="DG273" s="2">
        <v>0.19639020045062511</v>
      </c>
      <c r="DH273" s="2">
        <v>0.27845773284820102</v>
      </c>
      <c r="DI273" s="2">
        <v>0.21298193304230159</v>
      </c>
      <c r="DJ273" s="2">
        <v>0.2373397004318703</v>
      </c>
      <c r="DK273" s="2">
        <v>0.11921298981577561</v>
      </c>
      <c r="DL273" s="2">
        <v>0.150482947830234</v>
      </c>
      <c r="DM273" s="2">
        <v>0.2004076785921145</v>
      </c>
      <c r="DN273" s="2">
        <v>0.14167585763599791</v>
      </c>
      <c r="DO273" s="2">
        <v>8.7973286837646839E-2</v>
      </c>
      <c r="DP273" s="2">
        <v>-2.8899354556477731E-3</v>
      </c>
      <c r="DQ273" s="2">
        <v>4.9760391143104453E-2</v>
      </c>
      <c r="DR273" s="2">
        <v>-0.2407039978666029</v>
      </c>
      <c r="DS273" s="2">
        <v>-8.2022762046026293E-2</v>
      </c>
      <c r="DT273" s="2">
        <v>0.18206393616184299</v>
      </c>
      <c r="DU273" s="2">
        <v>2.3488543792518059E-2</v>
      </c>
      <c r="DV273" s="2">
        <v>0.11920147705423099</v>
      </c>
      <c r="DW273" s="2">
        <v>-0.2893515443556583</v>
      </c>
      <c r="DX273" s="2">
        <v>-6.3945685706557842E-2</v>
      </c>
      <c r="DY273" s="2">
        <v>0.31857610936962277</v>
      </c>
      <c r="DZ273" s="2">
        <v>0.15138410076237799</v>
      </c>
      <c r="EA273" s="2">
        <v>-6.2289469627016363E-3</v>
      </c>
      <c r="EB273" s="2">
        <v>-0.1434548631901551</v>
      </c>
      <c r="EC273" s="2">
        <v>0.17620530806600879</v>
      </c>
      <c r="ED273" s="2">
        <v>0.35447709719167442</v>
      </c>
      <c r="EE273" s="2">
        <v>3.282666416827313E-2</v>
      </c>
      <c r="EF273" s="2">
        <v>6.1326014887199153E-2</v>
      </c>
      <c r="EG273" s="2">
        <v>-0.14755406159622569</v>
      </c>
      <c r="EH273" s="2">
        <v>4.2551722608377821E-2</v>
      </c>
      <c r="EI273" s="2">
        <v>0.1428936504394541</v>
      </c>
      <c r="EJ273" s="2">
        <v>-4.8218829412152928E-2</v>
      </c>
      <c r="EK273" s="2">
        <v>0.1840757572378531</v>
      </c>
      <c r="EL273" s="2">
        <v>-0.32662865028724181</v>
      </c>
      <c r="EM273" s="2">
        <v>7.2191402576723337E-2</v>
      </c>
      <c r="EN273" s="2">
        <v>0.22037006239188511</v>
      </c>
      <c r="EO273" s="2">
        <v>-5.6962373033580468E-2</v>
      </c>
      <c r="EP273" s="2">
        <v>5.8843576961706098E-2</v>
      </c>
      <c r="EQ273" s="2">
        <v>-0.10625024708130081</v>
      </c>
      <c r="ER273" s="2">
        <v>6.6359133388083344E-2</v>
      </c>
      <c r="ES273" s="2">
        <v>0.26206795749106421</v>
      </c>
      <c r="ET273" s="2">
        <v>9.962009293770005E-2</v>
      </c>
      <c r="EU273" s="2">
        <v>0.19933019955900599</v>
      </c>
      <c r="EV273" s="2">
        <v>0.21572901547051859</v>
      </c>
      <c r="EW273" s="2">
        <v>0.41320102877118919</v>
      </c>
      <c r="EX273" s="2">
        <v>-1.689424932814277E-2</v>
      </c>
      <c r="EY273" s="2">
        <v>0.14682442248107941</v>
      </c>
      <c r="EZ273" s="2">
        <v>0.20928793142467639</v>
      </c>
      <c r="FA273" s="2">
        <v>8.1806696815242802E-2</v>
      </c>
      <c r="FB273" s="2">
        <v>0.41164088903631901</v>
      </c>
      <c r="FC273" s="2">
        <v>0.15623475061575801</v>
      </c>
      <c r="FD273" s="2">
        <v>5.2512452610993507E-2</v>
      </c>
      <c r="FE273" s="2">
        <v>0.16531827720173131</v>
      </c>
      <c r="FF273" s="2">
        <v>0.1203330747937356</v>
      </c>
      <c r="FG273" s="2">
        <v>0.30080317400709999</v>
      </c>
      <c r="FH273" s="2">
        <v>0.50946924525891968</v>
      </c>
      <c r="FI273" s="2">
        <v>0.19051821942174951</v>
      </c>
      <c r="FJ273" s="2">
        <v>0.15580805388477781</v>
      </c>
      <c r="FK273" s="2">
        <v>0.12718249254070341</v>
      </c>
      <c r="FL273" s="2">
        <v>0.2032689562172792</v>
      </c>
      <c r="FM273" s="2">
        <v>0.34829188013191298</v>
      </c>
      <c r="FN273" s="2">
        <v>0.29250533402730539</v>
      </c>
      <c r="FO273" s="2">
        <v>0.2255270517537151</v>
      </c>
      <c r="FP273" s="2">
        <v>0.16945051890338481</v>
      </c>
      <c r="FQ273" s="2">
        <v>0.27635547786332831</v>
      </c>
      <c r="FR273" s="2">
        <v>0.1068869374661171</v>
      </c>
      <c r="FS273" s="2">
        <v>0.3137616558824497</v>
      </c>
      <c r="FT273" s="2">
        <v>0.19966680655636809</v>
      </c>
      <c r="FU273" s="2">
        <v>9.4317042284657107E-2</v>
      </c>
      <c r="FV273" s="2">
        <v>0.30892095973441391</v>
      </c>
      <c r="FW273" s="2">
        <v>0.26373550065694118</v>
      </c>
      <c r="FX273" s="2">
        <v>0.55575640326284148</v>
      </c>
      <c r="FY273" s="2">
        <v>0.1929966603976164</v>
      </c>
      <c r="FZ273" s="2">
        <v>-8.9693029637018667E-3</v>
      </c>
      <c r="GA273" s="2">
        <v>-3.6104808023222107E-2</v>
      </c>
      <c r="GB273" s="2">
        <v>0.1163518267030124</v>
      </c>
      <c r="GC273" s="2">
        <v>1.7447391373149719E-2</v>
      </c>
      <c r="GD273" s="2">
        <v>-7.4319852303979986E-2</v>
      </c>
      <c r="GE273" s="2">
        <v>-2.7421769921928312E-3</v>
      </c>
      <c r="GF273" s="2">
        <v>0.12924511869075431</v>
      </c>
      <c r="GG273" s="2">
        <v>8.798442061209806E-2</v>
      </c>
      <c r="GH273" s="2">
        <v>5.3278631795951131E-2</v>
      </c>
      <c r="GI273" s="2">
        <v>0.19122358336982781</v>
      </c>
      <c r="GJ273" s="2">
        <v>8.6484328175471401E-2</v>
      </c>
      <c r="GK273" s="2">
        <v>0.23756957340454901</v>
      </c>
      <c r="GL273" s="2">
        <v>6.6090495376001909E-2</v>
      </c>
      <c r="GM273" s="6">
        <v>-0.1154865119377613</v>
      </c>
      <c r="GN273" s="7">
        <v>1.5336064534854749E-3</v>
      </c>
      <c r="GO273" s="7">
        <v>8.6862140916051534E-3</v>
      </c>
      <c r="GP273" s="7">
        <v>2.467878446644221E-2</v>
      </c>
      <c r="GQ273" s="7">
        <v>2.3686238563311379E-2</v>
      </c>
      <c r="GR273" s="7">
        <v>2.7178221703106239E-2</v>
      </c>
      <c r="GS273" s="7">
        <v>-6.8017607048986677E-3</v>
      </c>
      <c r="GT273" s="7">
        <v>0.1319311630361594</v>
      </c>
      <c r="GU273" s="7">
        <v>-4.4863595500203031E-2</v>
      </c>
      <c r="GV273" s="7">
        <v>-6.7472930538506587E-2</v>
      </c>
      <c r="GW273" s="7">
        <v>-5.0611221314437578E-2</v>
      </c>
      <c r="GX273" s="7">
        <v>-5.4938037103197057E-2</v>
      </c>
      <c r="GY273" s="7">
        <v>-1.1605148051345651E-2</v>
      </c>
      <c r="GZ273" s="7">
        <v>-1.459510964068496E-2</v>
      </c>
      <c r="HA273" s="7">
        <v>7.8506753365942067E-2</v>
      </c>
      <c r="HB273" s="7">
        <v>0.16874454083755799</v>
      </c>
      <c r="HC273" s="7">
        <v>0.1179468985427309</v>
      </c>
      <c r="HD273" s="7">
        <v>0.16367164122629541</v>
      </c>
      <c r="HE273" s="7">
        <v>0.1457566832255571</v>
      </c>
      <c r="HF273" s="7">
        <v>0.25750297565173502</v>
      </c>
      <c r="HG273" s="7">
        <v>0.14142401374389399</v>
      </c>
      <c r="HH273" s="7">
        <v>0.18565948991437861</v>
      </c>
      <c r="HI273" s="7">
        <v>0.30334315753509461</v>
      </c>
      <c r="HJ273" s="7">
        <v>4.9179283189412282E-2</v>
      </c>
      <c r="HK273" s="7">
        <v>0.1223770263004364</v>
      </c>
      <c r="HL273" s="7">
        <v>4.1101975751956177E-2</v>
      </c>
      <c r="HM273" s="7">
        <v>0.14924174594746281</v>
      </c>
      <c r="HN273" s="7">
        <v>0.1013692414375247</v>
      </c>
      <c r="HO273" s="7">
        <v>0.17978389995617999</v>
      </c>
      <c r="HP273" s="7">
        <v>-2.0271181107015011E-2</v>
      </c>
      <c r="HQ273" s="7">
        <v>0.1284554786438577</v>
      </c>
      <c r="HR273" s="7">
        <v>0.22543259525611389</v>
      </c>
      <c r="HS273" s="7">
        <v>0.21297756768321771</v>
      </c>
      <c r="HT273" s="7">
        <v>0.1068467540409246</v>
      </c>
      <c r="HU273" s="7">
        <v>0.23749451000136079</v>
      </c>
      <c r="HV273" s="7">
        <v>0.108798810671864</v>
      </c>
      <c r="HW273" s="7">
        <v>0.20617244240312579</v>
      </c>
      <c r="HX273" s="7">
        <v>0.1160862225043082</v>
      </c>
      <c r="HY273" s="7">
        <v>1.0330073835679099E-2</v>
      </c>
      <c r="HZ273" s="7">
        <v>-1.2701153097473021E-2</v>
      </c>
      <c r="IA273" s="7">
        <v>0.13397810352011719</v>
      </c>
      <c r="IB273" s="7">
        <v>0.13994428843648171</v>
      </c>
      <c r="IC273" s="7">
        <v>0.13951578890554481</v>
      </c>
      <c r="ID273" s="7">
        <v>8.4500752505338783E-2</v>
      </c>
      <c r="IE273" s="7">
        <v>8.6024414044710285E-2</v>
      </c>
      <c r="IF273" s="7">
        <v>0.14665839422909061</v>
      </c>
      <c r="IG273" s="7">
        <v>0.29104405878280198</v>
      </c>
      <c r="IH273" s="7">
        <v>3.1798912463174581E-2</v>
      </c>
      <c r="II273" s="7">
        <v>4.0735370334564328E-2</v>
      </c>
      <c r="IJ273" s="7">
        <v>0.2139144714033919</v>
      </c>
      <c r="IK273" s="7">
        <v>0.18796461192147171</v>
      </c>
      <c r="IL273" s="7">
        <v>-8.4306987275982417E-2</v>
      </c>
      <c r="IM273" s="7">
        <v>-3.9058127292163479E-2</v>
      </c>
      <c r="IN273" s="7">
        <v>5.2665178361538507E-2</v>
      </c>
      <c r="IO273" s="7">
        <v>0.12735000317383771</v>
      </c>
      <c r="IP273" s="7">
        <v>0.1058830477935192</v>
      </c>
      <c r="IQ273" s="7">
        <v>-8.0775943279744522E-2</v>
      </c>
      <c r="IR273" s="7">
        <v>0.21093992892407029</v>
      </c>
      <c r="IS273" s="7">
        <v>0.23090906292173979</v>
      </c>
      <c r="IT273" s="7">
        <v>0.16731006206637319</v>
      </c>
      <c r="IU273" s="7">
        <v>0.2329034393680427</v>
      </c>
      <c r="IV273" s="7">
        <v>7.9250709084010995E-2</v>
      </c>
      <c r="IW273" s="7">
        <v>0.17432229275221761</v>
      </c>
      <c r="IX273" s="7">
        <v>0.1129932291736703</v>
      </c>
      <c r="IY273" s="7">
        <v>0.1552355342902712</v>
      </c>
      <c r="IZ273" s="7">
        <v>8.5750165903876463E-2</v>
      </c>
      <c r="JA273" s="7">
        <v>5.6895552115327021E-2</v>
      </c>
      <c r="JB273" s="7">
        <v>0.1321259349389616</v>
      </c>
      <c r="JC273" s="7">
        <v>0.1461420067973864</v>
      </c>
      <c r="JD273" s="7">
        <v>-7.3024021584680056E-3</v>
      </c>
      <c r="JE273" s="7">
        <v>2.2981532846301909E-2</v>
      </c>
      <c r="JF273" s="7">
        <v>0.18586016932034929</v>
      </c>
      <c r="JG273" s="7">
        <v>-4.5968320624973948E-3</v>
      </c>
      <c r="JH273" s="7">
        <v>2.9352439364885151E-2</v>
      </c>
      <c r="JI273" s="7">
        <v>0.34269020844653258</v>
      </c>
      <c r="JJ273" s="7">
        <v>0.16621395491011989</v>
      </c>
      <c r="JK273" s="7">
        <v>0.43968364979254537</v>
      </c>
      <c r="JL273" s="7">
        <v>0.35673124359788277</v>
      </c>
      <c r="JM273" s="7">
        <v>1</v>
      </c>
      <c r="JN273" s="7">
        <v>0.41067672595209559</v>
      </c>
      <c r="JO273" s="7">
        <v>0.21385187227785701</v>
      </c>
      <c r="JP273" s="7">
        <v>0.48209472339997861</v>
      </c>
      <c r="JQ273" s="7">
        <v>0.1176039306361856</v>
      </c>
      <c r="JR273" s="7">
        <v>4.8911326950493543E-2</v>
      </c>
      <c r="JS273" s="7">
        <v>2.7323671643746331E-2</v>
      </c>
      <c r="JT273" s="7">
        <v>6.7631702974539659E-2</v>
      </c>
      <c r="JU273" s="7">
        <v>0.2306316800730151</v>
      </c>
      <c r="JV273" s="7">
        <v>-8.4604723652558014E-3</v>
      </c>
      <c r="JW273" s="7">
        <v>0.1193246584945912</v>
      </c>
      <c r="JX273" s="7">
        <v>7.4281890076461814E-3</v>
      </c>
      <c r="JY273" s="7">
        <v>0.12807296716779171</v>
      </c>
      <c r="JZ273" s="7">
        <v>6.9098826530754165E-2</v>
      </c>
      <c r="KA273" s="7">
        <v>1.5570983690483769E-2</v>
      </c>
      <c r="KB273" s="7">
        <v>0.17236251031374181</v>
      </c>
      <c r="KC273" s="7">
        <v>0.27667500079096569</v>
      </c>
      <c r="KD273" s="7">
        <v>-8.3890819534488445E-2</v>
      </c>
      <c r="KE273" s="7">
        <v>0.1957818140330457</v>
      </c>
      <c r="KF273" s="7">
        <v>0.1964102818510573</v>
      </c>
      <c r="KG273" s="7">
        <v>0.1015605432441256</v>
      </c>
      <c r="KH273" s="7">
        <v>-3.4378594281523532E-2</v>
      </c>
      <c r="KI273" s="7">
        <v>0.1150614772251063</v>
      </c>
      <c r="KJ273" s="7">
        <v>9.6422648571566016E-2</v>
      </c>
      <c r="KK273" s="7">
        <v>-5.4687905093824027E-2</v>
      </c>
      <c r="KL273" s="7">
        <v>0.24931504190641021</v>
      </c>
      <c r="KM273" s="7">
        <v>0.1525134267068862</v>
      </c>
      <c r="KN273" s="7">
        <v>-2.818997351779149E-2</v>
      </c>
      <c r="KO273" s="7">
        <v>3.6001874040603822E-2</v>
      </c>
      <c r="KP273" s="7">
        <v>0.14753228726862069</v>
      </c>
      <c r="KQ273" s="7">
        <v>4.6739113051438359E-2</v>
      </c>
      <c r="KR273" s="7">
        <v>0.1153907436337287</v>
      </c>
      <c r="KS273" s="7">
        <v>0.1093128186617455</v>
      </c>
      <c r="KT273" s="7">
        <v>0.23638010561338341</v>
      </c>
      <c r="KU273" s="7">
        <v>0.18171296000621229</v>
      </c>
      <c r="KV273" s="7">
        <v>0.15897841355401471</v>
      </c>
      <c r="KW273" s="7">
        <v>7.736866564940259E-2</v>
      </c>
      <c r="KX273" s="7">
        <v>4.0556754818638747E-2</v>
      </c>
      <c r="KY273" s="7">
        <v>0.15990908641155099</v>
      </c>
      <c r="KZ273" s="7">
        <v>0.15350182877706259</v>
      </c>
      <c r="LA273" s="7">
        <v>0.18348532871648879</v>
      </c>
      <c r="LB273" s="7">
        <v>0.1177799415020838</v>
      </c>
      <c r="LC273" s="7">
        <v>9.9626206706367737E-2</v>
      </c>
      <c r="LD273" s="7">
        <v>0.17062099320777011</v>
      </c>
      <c r="LE273" s="7">
        <v>-0.1087477293296374</v>
      </c>
      <c r="LF273" s="7">
        <v>0.12083260124712281</v>
      </c>
      <c r="LG273" s="7">
        <v>0.13296713267164589</v>
      </c>
      <c r="LH273" s="7">
        <v>1.327498825133471E-2</v>
      </c>
      <c r="LI273" s="7">
        <v>8.3268561791463969E-2</v>
      </c>
      <c r="LJ273" s="7">
        <v>0.16283555615806469</v>
      </c>
      <c r="LK273" s="7">
        <v>0.1680038287359582</v>
      </c>
      <c r="LL273" s="7">
        <v>-6.0643515421835742E-2</v>
      </c>
      <c r="LM273" s="7">
        <v>-4.3102863129742229E-2</v>
      </c>
      <c r="LN273" s="7">
        <v>5.6897154700019017E-3</v>
      </c>
      <c r="LO273" s="7">
        <v>-5.1829988874429363E-2</v>
      </c>
      <c r="LP273" s="7">
        <v>2.1706715633920289E-2</v>
      </c>
      <c r="LQ273" s="7">
        <v>1.213647542413207E-2</v>
      </c>
      <c r="LR273" s="7">
        <v>-5.4315187908545143E-2</v>
      </c>
      <c r="LS273" s="7">
        <v>-5.6352885948197248E-2</v>
      </c>
      <c r="LT273" s="7">
        <v>-7.6404084848434957E-3</v>
      </c>
      <c r="LU273" s="7">
        <v>-4.0118758542644531E-2</v>
      </c>
      <c r="LV273" s="7">
        <v>-6.5600562413710248E-2</v>
      </c>
      <c r="LW273" s="7">
        <v>5.2676695255596442E-2</v>
      </c>
      <c r="LX273" s="7">
        <v>-5.3539406840533002E-2</v>
      </c>
      <c r="LY273" s="7">
        <v>0.1183358121247553</v>
      </c>
      <c r="LZ273" s="7">
        <v>0.20173498629046349</v>
      </c>
      <c r="MA273" s="7">
        <v>0.133587063764875</v>
      </c>
      <c r="MB273" s="7">
        <v>0.24210592978834969</v>
      </c>
      <c r="MC273" s="7">
        <v>0.17967794603485671</v>
      </c>
      <c r="MD273" s="7">
        <v>0.22919881828027519</v>
      </c>
      <c r="ME273" s="7">
        <v>-1.86417532299533E-2</v>
      </c>
      <c r="MF273" s="7">
        <v>-0.16992037227612891</v>
      </c>
      <c r="MG273" s="7">
        <v>0.1054370519960531</v>
      </c>
      <c r="MH273" s="7">
        <v>-0.13628620475054559</v>
      </c>
      <c r="MI273" s="7">
        <v>0.16828600679180211</v>
      </c>
      <c r="MJ273" s="7">
        <v>6.66839787919348E-2</v>
      </c>
      <c r="MK273" s="7">
        <v>0.1321533656809247</v>
      </c>
      <c r="ML273" s="7">
        <v>0.121553763692761</v>
      </c>
      <c r="MM273" s="7">
        <v>8.2797968083900955E-2</v>
      </c>
      <c r="MN273" s="7">
        <v>8.3755451834655145E-2</v>
      </c>
      <c r="MO273" s="7">
        <v>0.1500418513047167</v>
      </c>
      <c r="MP273" s="7">
        <v>-2.6190646278225611E-2</v>
      </c>
      <c r="MQ273" s="7">
        <v>7.3869694915682127E-2</v>
      </c>
      <c r="MR273" s="7">
        <v>8.2415011593288734E-2</v>
      </c>
      <c r="MS273" s="7">
        <v>7.2616223943952563E-2</v>
      </c>
      <c r="MT273" s="7">
        <v>0.16026017918092339</v>
      </c>
      <c r="MU273" s="7">
        <v>6.6750372268694055E-2</v>
      </c>
      <c r="MV273" s="7">
        <v>0.1081516285776533</v>
      </c>
      <c r="MW273" s="7">
        <v>-9.3381465907625503E-3</v>
      </c>
      <c r="MX273" s="7">
        <v>-8.2268947073188867E-2</v>
      </c>
      <c r="MY273" s="7">
        <v>6.5612173741165333E-2</v>
      </c>
      <c r="MZ273" s="7">
        <v>7.6879034384046488E-2</v>
      </c>
      <c r="NA273" s="7">
        <v>5.2379001198381006E-3</v>
      </c>
      <c r="NB273" s="7">
        <v>0.10537760393941439</v>
      </c>
      <c r="NC273" s="7">
        <v>0.116902352087905</v>
      </c>
      <c r="ND273" s="7">
        <v>0.1890606830054519</v>
      </c>
      <c r="NE273" s="7">
        <v>6.4616270046899071E-2</v>
      </c>
      <c r="NF273" s="7">
        <v>0.1222092266159259</v>
      </c>
      <c r="NG273" s="7">
        <v>0.1512772596583298</v>
      </c>
      <c r="NH273" s="7">
        <v>0.10228758678112219</v>
      </c>
      <c r="NI273" s="7">
        <v>0.1298696075789707</v>
      </c>
      <c r="NJ273" s="7">
        <v>6.7581342895508725E-2</v>
      </c>
      <c r="NK273" s="7">
        <v>8.2745223170666335E-2</v>
      </c>
      <c r="NL273" s="7">
        <v>7.779285161357738E-2</v>
      </c>
      <c r="NM273" s="7">
        <v>8.2529957579359811E-2</v>
      </c>
      <c r="NN273" s="7">
        <v>0.1035847537128636</v>
      </c>
      <c r="NO273" s="7">
        <v>0.17537327787377149</v>
      </c>
      <c r="NP273" s="7">
        <v>5.1489470599055051E-2</v>
      </c>
      <c r="NQ273" s="7">
        <v>-1.471363657213921E-2</v>
      </c>
      <c r="NR273" s="7">
        <v>2.5849135092991801E-2</v>
      </c>
      <c r="NS273" s="7">
        <v>6.1223646088847117E-3</v>
      </c>
      <c r="NT273" s="7">
        <v>8.1089059974481403E-2</v>
      </c>
      <c r="NU273" s="7">
        <v>0.17891254115511629</v>
      </c>
      <c r="NV273" s="7">
        <v>0.1217145552519355</v>
      </c>
      <c r="NW273" s="7">
        <v>0.15421286754484481</v>
      </c>
      <c r="NX273" s="7">
        <v>0.12463520331275341</v>
      </c>
      <c r="NY273" s="7">
        <v>0.15164894646745319</v>
      </c>
      <c r="NZ273" s="7">
        <v>8.7636848745614962E-2</v>
      </c>
      <c r="OA273" s="7">
        <v>0.13350993574130221</v>
      </c>
      <c r="OB273" s="7">
        <v>6.1054783465052609E-2</v>
      </c>
      <c r="OC273" s="7">
        <v>0.13287723753217509</v>
      </c>
      <c r="OD273" s="7">
        <v>0.10557731096951389</v>
      </c>
      <c r="OE273" s="7">
        <v>0.22925542029706081</v>
      </c>
      <c r="OF273" s="7">
        <v>4.9904383976025507E-2</v>
      </c>
      <c r="OG273" s="7">
        <v>5.940806531560909E-2</v>
      </c>
      <c r="OH273" s="7">
        <v>0.12299437478903789</v>
      </c>
      <c r="OI273" s="7">
        <v>0.16202585113134271</v>
      </c>
      <c r="OJ273" s="7">
        <v>0.22769370179388379</v>
      </c>
      <c r="OK273" s="7">
        <v>8.7757305919293579E-2</v>
      </c>
      <c r="OL273" s="7">
        <v>0.23917931408145121</v>
      </c>
      <c r="OM273" s="7">
        <v>0.1265698188211517</v>
      </c>
      <c r="ON273" s="7">
        <v>9.0768388218499432E-2</v>
      </c>
      <c r="OO273" s="7">
        <v>0.21008099474477571</v>
      </c>
      <c r="OP273" s="7">
        <v>9.3636931862608089E-2</v>
      </c>
      <c r="OQ273" s="7">
        <v>6.7891281421354713E-2</v>
      </c>
      <c r="OR273" s="7">
        <v>0.20206025972001049</v>
      </c>
      <c r="OS273" s="7">
        <v>0.10999570600793281</v>
      </c>
      <c r="OT273" s="7">
        <v>0.20350873663991839</v>
      </c>
      <c r="OU273" s="7">
        <v>0.14295202608146981</v>
      </c>
      <c r="OV273" s="7">
        <v>0.1210537069328266</v>
      </c>
      <c r="OW273" s="7">
        <v>6.0254604492449987E-2</v>
      </c>
      <c r="OX273" s="7">
        <v>-1.755488295220102E-2</v>
      </c>
      <c r="OY273" s="7">
        <v>0.13119985013524649</v>
      </c>
      <c r="OZ273" s="7">
        <v>0.1585008974040828</v>
      </c>
      <c r="PA273" s="7">
        <v>0.18758582858234829</v>
      </c>
      <c r="PB273" s="7">
        <v>6.9929026348526158E-2</v>
      </c>
      <c r="PC273" s="7">
        <v>0.1634516171373073</v>
      </c>
      <c r="PD273" s="7">
        <v>0.1131525016515513</v>
      </c>
      <c r="PE273" s="7">
        <v>2.7954924354816571E-2</v>
      </c>
      <c r="PF273" s="7">
        <v>0.2596402661853493</v>
      </c>
      <c r="PG273" s="7">
        <v>0.17005562325918661</v>
      </c>
      <c r="PH273" s="7">
        <v>0.1968442121540854</v>
      </c>
      <c r="PI273" s="7">
        <v>6.2308678657822032E-2</v>
      </c>
      <c r="PJ273" s="7">
        <v>6.2944053611334927E-2</v>
      </c>
      <c r="PK273" s="7">
        <v>0.26886397022911512</v>
      </c>
      <c r="PL273" s="7">
        <v>0.1754841306168558</v>
      </c>
      <c r="PM273" s="7">
        <v>0.30665317529047292</v>
      </c>
      <c r="PN273" s="7">
        <v>0.20093610738074599</v>
      </c>
      <c r="PO273" s="7">
        <v>7.8069188725951089E-2</v>
      </c>
      <c r="PP273" s="7">
        <v>0.16855277143872871</v>
      </c>
      <c r="PQ273" s="7">
        <v>0.24052967648748219</v>
      </c>
      <c r="PR273" s="7">
        <v>0.2521764928016188</v>
      </c>
      <c r="PS273" s="7">
        <v>0.1480974526569816</v>
      </c>
      <c r="PT273" s="7">
        <v>0.23059531027820299</v>
      </c>
      <c r="PU273" s="7">
        <v>7.6221415685332625E-2</v>
      </c>
      <c r="PV273" s="7">
        <v>0.23130325886280359</v>
      </c>
      <c r="PW273" s="7">
        <v>0.1944335657921987</v>
      </c>
      <c r="PX273" s="7">
        <v>0.14179254295282939</v>
      </c>
      <c r="PY273" s="7">
        <v>0.2567135623382612</v>
      </c>
      <c r="PZ273" s="7">
        <v>0.24666593251139279</v>
      </c>
      <c r="QA273" s="7">
        <v>2.9765133686555419E-2</v>
      </c>
      <c r="QB273" s="7">
        <v>4.4948349621997667E-2</v>
      </c>
      <c r="QC273" s="7">
        <v>0.13801603582709951</v>
      </c>
      <c r="QD273" s="7">
        <v>0.1267164505372774</v>
      </c>
      <c r="QE273" s="7">
        <v>1.424390183133269E-3</v>
      </c>
      <c r="QF273" s="7">
        <v>8.3354986329521527E-2</v>
      </c>
      <c r="QG273" s="7">
        <v>9.4333122605198674E-2</v>
      </c>
      <c r="QH273" s="7">
        <v>0.15346820169378211</v>
      </c>
      <c r="QI273" s="7">
        <v>0.18023871870110711</v>
      </c>
      <c r="QJ273" s="7">
        <v>-7.7170129639294094E-2</v>
      </c>
      <c r="QK273" s="7">
        <v>3.6754362783490743E-2</v>
      </c>
      <c r="QL273" s="7">
        <v>-1.437420640646965E-2</v>
      </c>
      <c r="QM273" s="7">
        <v>6.7362224110790962E-3</v>
      </c>
      <c r="QN273" s="7">
        <v>5.5891638502288267E-2</v>
      </c>
      <c r="QO273" s="7">
        <v>-5.265962290430562E-2</v>
      </c>
      <c r="QP273" s="7">
        <v>6.1627451975866812E-3</v>
      </c>
      <c r="QQ273" s="7">
        <v>-1.2398531122012189E-2</v>
      </c>
      <c r="QR273" s="7">
        <v>-2.8558285765976191E-2</v>
      </c>
      <c r="QS273" s="7">
        <v>3.7607020136308157E-2</v>
      </c>
      <c r="QT273" s="7">
        <v>4.3175481539159302E-2</v>
      </c>
      <c r="QU273" s="7">
        <v>0.1123879329437296</v>
      </c>
      <c r="QV273" s="7">
        <v>0.20823206743421041</v>
      </c>
      <c r="QW273" s="7">
        <v>0.1085304284953036</v>
      </c>
      <c r="QX273" s="7">
        <v>0.175396921885031</v>
      </c>
      <c r="QY273" s="7">
        <v>0.15692585643756399</v>
      </c>
      <c r="QZ273" s="7">
        <v>0.1435576092350338</v>
      </c>
      <c r="RA273" s="7">
        <v>0.1451769393922559</v>
      </c>
      <c r="RB273" s="7">
        <v>0.1734588883250841</v>
      </c>
      <c r="RC273" s="7">
        <v>5.8071441950817239E-2</v>
      </c>
      <c r="RD273" s="7">
        <v>5.5784881797169568E-2</v>
      </c>
      <c r="RE273" s="7">
        <v>9.5583573891310711E-2</v>
      </c>
      <c r="RF273" s="7">
        <v>0.17528782075908839</v>
      </c>
      <c r="RG273" s="7">
        <v>1.4259437213511771E-2</v>
      </c>
      <c r="RH273" s="7">
        <v>0.18255695198170929</v>
      </c>
      <c r="RI273" s="7">
        <v>0.12744605519558799</v>
      </c>
      <c r="RJ273" s="7">
        <v>0.121142991548634</v>
      </c>
      <c r="RK273" s="7">
        <v>0.16822490827936001</v>
      </c>
      <c r="RL273" s="7">
        <v>0.29453218706370887</v>
      </c>
      <c r="RM273" s="7">
        <v>0.12539182325709849</v>
      </c>
      <c r="RN273" s="7">
        <v>0.14387956413490319</v>
      </c>
      <c r="RO273" s="7">
        <v>0.35424520579748342</v>
      </c>
      <c r="RP273" s="7">
        <v>0.13203788159785659</v>
      </c>
      <c r="RQ273" s="7">
        <v>3.9634147308884059E-2</v>
      </c>
      <c r="RR273" s="7">
        <v>3.3361031981890617E-2</v>
      </c>
      <c r="RS273" s="7">
        <v>0.1064606433493548</v>
      </c>
      <c r="RT273" s="7">
        <v>0.2475798396548724</v>
      </c>
      <c r="RU273" s="7">
        <v>0.28582997547903233</v>
      </c>
      <c r="RV273" s="7">
        <v>2.7824577413156439E-2</v>
      </c>
      <c r="RW273" s="7">
        <v>4.2198300354453669E-2</v>
      </c>
      <c r="RX273" s="7">
        <v>8.6160882425935212E-2</v>
      </c>
      <c r="RY273" s="7">
        <v>0.23558728353107011</v>
      </c>
      <c r="RZ273" s="7">
        <v>0.24139873228531369</v>
      </c>
      <c r="SA273" s="7">
        <v>0.1588939245256141</v>
      </c>
      <c r="SB273" s="7">
        <v>0.177768786599867</v>
      </c>
      <c r="SC273" s="7">
        <v>0.1188337085925027</v>
      </c>
      <c r="SD273" s="7">
        <v>0.14539637226394811</v>
      </c>
      <c r="SE273" s="7">
        <v>9.5711080249189409E-2</v>
      </c>
      <c r="SF273" s="7">
        <v>4.9113080567743578E-2</v>
      </c>
      <c r="SG273" s="7">
        <v>8.673161291337983E-2</v>
      </c>
      <c r="SH273" s="7">
        <v>0.1675203510407503</v>
      </c>
      <c r="SI273" s="7">
        <v>0.16318701078461451</v>
      </c>
      <c r="SJ273" s="7">
        <v>5.0449974584825072E-2</v>
      </c>
      <c r="SK273" s="7">
        <v>9.3461483847372226E-2</v>
      </c>
      <c r="SL273" s="7">
        <v>0.17558978932243541</v>
      </c>
      <c r="SM273" s="7">
        <v>0.29564982136266987</v>
      </c>
      <c r="SN273" s="7">
        <v>2.8977327781077269E-2</v>
      </c>
      <c r="SO273" s="7">
        <v>0.1499501879882234</v>
      </c>
      <c r="SP273" s="8">
        <v>0.2126158706125339</v>
      </c>
    </row>
    <row r="274" spans="1:510" x14ac:dyDescent="0.2">
      <c r="A274" t="s">
        <v>273</v>
      </c>
      <c r="B274" s="2">
        <v>0.24230598340122519</v>
      </c>
      <c r="C274" s="2">
        <v>0.25831171900585598</v>
      </c>
      <c r="D274" s="2">
        <v>0.24585156112893061</v>
      </c>
      <c r="E274" s="2">
        <v>0.22376536074658701</v>
      </c>
      <c r="F274" s="2">
        <v>0.1947670523112244</v>
      </c>
      <c r="G274" s="2">
        <v>3.6376961139501909E-2</v>
      </c>
      <c r="H274" s="2">
        <v>0.11379237227843871</v>
      </c>
      <c r="I274" s="2">
        <v>4.4529961208414882E-2</v>
      </c>
      <c r="J274" s="2">
        <v>5.7300957158297951E-2</v>
      </c>
      <c r="K274" s="2">
        <v>7.43458666174871E-2</v>
      </c>
      <c r="L274" s="2">
        <v>8.1214977201104988E-2</v>
      </c>
      <c r="M274" s="2">
        <v>3.6250364040460573E-2</v>
      </c>
      <c r="N274" s="2">
        <v>0.13094250508177349</v>
      </c>
      <c r="O274" s="2">
        <v>7.8411438066228537E-2</v>
      </c>
      <c r="P274" s="2">
        <v>0.118643601680817</v>
      </c>
      <c r="Q274" s="2">
        <v>0.16177159625139551</v>
      </c>
      <c r="R274" s="2">
        <v>0.17193031945985751</v>
      </c>
      <c r="S274" s="2">
        <v>0.13462688799814271</v>
      </c>
      <c r="T274" s="2">
        <v>0.1843168871545573</v>
      </c>
      <c r="U274" s="2">
        <v>0.15009766081010531</v>
      </c>
      <c r="V274" s="2">
        <v>0.20248861626190859</v>
      </c>
      <c r="W274" s="2">
        <v>0.27146608280963119</v>
      </c>
      <c r="X274" s="2">
        <v>0.25849618211322478</v>
      </c>
      <c r="Y274" s="2">
        <v>0.17669100801657589</v>
      </c>
      <c r="Z274" s="2">
        <v>6.7157598737491386E-2</v>
      </c>
      <c r="AA274" s="2">
        <v>8.8739671644105719E-2</v>
      </c>
      <c r="AB274" s="2">
        <v>0.11505096496492211</v>
      </c>
      <c r="AC274" s="2">
        <v>8.9581091216254086E-2</v>
      </c>
      <c r="AD274" s="2">
        <v>-5.1563781898599783E-4</v>
      </c>
      <c r="AE274" s="2">
        <v>0.10441939112903981</v>
      </c>
      <c r="AF274" s="2">
        <v>-7.4729812520191397E-2</v>
      </c>
      <c r="AG274" s="2">
        <v>-0.14570874386234611</v>
      </c>
      <c r="AH274" s="2">
        <v>0.25580453831812522</v>
      </c>
      <c r="AI274" s="2">
        <v>-0.13016373503015749</v>
      </c>
      <c r="AJ274" s="2">
        <v>0.1147606979878649</v>
      </c>
      <c r="AK274" s="2">
        <v>-4.1700431467220987E-2</v>
      </c>
      <c r="AL274" s="2">
        <v>0.1375797737279815</v>
      </c>
      <c r="AM274" s="2">
        <v>0.13427170845454581</v>
      </c>
      <c r="AN274" s="2">
        <v>-0.16071269601083021</v>
      </c>
      <c r="AO274" s="2">
        <v>7.5318255607088769E-2</v>
      </c>
      <c r="AP274" s="2">
        <v>-7.4890835431129427E-2</v>
      </c>
      <c r="AQ274" s="2">
        <v>8.8318994513809729E-2</v>
      </c>
      <c r="AR274" s="2">
        <v>0.24424810478061321</v>
      </c>
      <c r="AS274" s="2">
        <v>0.1171264527537647</v>
      </c>
      <c r="AT274" s="2">
        <v>0.1033074985367424</v>
      </c>
      <c r="AU274" s="2">
        <v>-2.3751676748192108E-2</v>
      </c>
      <c r="AV274" s="2">
        <v>7.8275933972842229E-2</v>
      </c>
      <c r="AW274" s="2">
        <v>2.2304389601260719E-2</v>
      </c>
      <c r="AX274" s="2">
        <v>5.3134274140245213E-2</v>
      </c>
      <c r="AY274" s="2">
        <v>-8.4634372424152327E-3</v>
      </c>
      <c r="AZ274" s="2">
        <v>0.1169726620466173</v>
      </c>
      <c r="BA274" s="2">
        <v>0.12444345049513179</v>
      </c>
      <c r="BB274" s="2">
        <v>6.5645194264203552E-2</v>
      </c>
      <c r="BC274" s="2">
        <v>-6.6193943213270989E-2</v>
      </c>
      <c r="BD274" s="2">
        <v>-3.7043534357113647E-2</v>
      </c>
      <c r="BE274" s="2">
        <v>1.0001868508814141E-2</v>
      </c>
      <c r="BF274" s="2">
        <v>0.1151393915388538</v>
      </c>
      <c r="BG274" s="2">
        <v>2.711947386063274E-2</v>
      </c>
      <c r="BH274" s="2">
        <v>-2.388689773328161E-2</v>
      </c>
      <c r="BI274" s="2">
        <v>5.8542456656471828E-2</v>
      </c>
      <c r="BJ274" s="2">
        <v>7.894874190111939E-2</v>
      </c>
      <c r="BK274" s="2">
        <v>9.3138506337007265E-2</v>
      </c>
      <c r="BL274" s="2">
        <v>0.18694799229222139</v>
      </c>
      <c r="BM274" s="2">
        <v>0.18876435912615461</v>
      </c>
      <c r="BN274" s="2">
        <v>6.4966503875069928E-2</v>
      </c>
      <c r="BO274" s="2">
        <v>0.16519908979535561</v>
      </c>
      <c r="BP274" s="2">
        <v>0.1841400307749162</v>
      </c>
      <c r="BQ274" s="2">
        <v>0.13770716874377009</v>
      </c>
      <c r="BR274" s="2">
        <v>0.2578696996907176</v>
      </c>
      <c r="BS274" s="2">
        <v>0.18363123913065449</v>
      </c>
      <c r="BT274" s="2">
        <v>0.15256937362400311</v>
      </c>
      <c r="BU274" s="2">
        <v>0.13199205725874119</v>
      </c>
      <c r="BV274" s="2">
        <v>0.2168483678268647</v>
      </c>
      <c r="BW274" s="2">
        <v>0.19459249199186049</v>
      </c>
      <c r="BX274" s="2">
        <v>8.7800883547645148E-2</v>
      </c>
      <c r="BY274" s="2">
        <v>0.1512946532225283</v>
      </c>
      <c r="BZ274" s="2">
        <v>0.1413406584295912</v>
      </c>
      <c r="CA274" s="2">
        <v>0.13937462077555379</v>
      </c>
      <c r="CB274" s="2">
        <v>9.3053210265869726E-2</v>
      </c>
      <c r="CC274" s="2">
        <v>0.20076586384159681</v>
      </c>
      <c r="CD274" s="2">
        <v>3.7649348711478008E-2</v>
      </c>
      <c r="CE274" s="2">
        <v>0.10863542066512941</v>
      </c>
      <c r="CF274" s="2">
        <v>8.590631977443243E-2</v>
      </c>
      <c r="CG274" s="2">
        <v>4.9331521754611751E-2</v>
      </c>
      <c r="CH274" s="2">
        <v>9.5019387408519146E-2</v>
      </c>
      <c r="CI274" s="2">
        <v>9.6680980833644167E-2</v>
      </c>
      <c r="CJ274" s="2">
        <v>9.5893114038331645E-2</v>
      </c>
      <c r="CK274" s="2">
        <v>5.8282890185306788E-2</v>
      </c>
      <c r="CL274" s="2">
        <v>1.58291723934264E-3</v>
      </c>
      <c r="CM274" s="2">
        <v>4.2206246287022693E-2</v>
      </c>
      <c r="CN274" s="2">
        <v>0.1578943838269031</v>
      </c>
      <c r="CO274" s="2">
        <v>0.1742475824145425</v>
      </c>
      <c r="CP274" s="2">
        <v>0.19466428150775941</v>
      </c>
      <c r="CQ274" s="2">
        <v>0.15402975441400671</v>
      </c>
      <c r="CR274" s="2">
        <v>0.18258253065923541</v>
      </c>
      <c r="CS274" s="2">
        <v>0.1144878111763389</v>
      </c>
      <c r="CT274" s="2">
        <v>0.21796768802128941</v>
      </c>
      <c r="CU274" s="2">
        <v>0.17490356917892361</v>
      </c>
      <c r="CV274" s="2">
        <v>-0.10594767813978261</v>
      </c>
      <c r="CW274" s="2">
        <v>-7.5411852964999415E-2</v>
      </c>
      <c r="CX274" s="2">
        <v>-0.14092345283848881</v>
      </c>
      <c r="CY274" s="2">
        <v>-0.1129000117467899</v>
      </c>
      <c r="CZ274" s="2">
        <v>4.1402945238423507E-2</v>
      </c>
      <c r="DA274" s="2">
        <v>7.1054505907117094E-2</v>
      </c>
      <c r="DB274" s="2">
        <v>2.6885892791289979E-2</v>
      </c>
      <c r="DC274" s="2">
        <v>-0.15445289598414691</v>
      </c>
      <c r="DD274" s="2">
        <v>5.7429634766566713E-2</v>
      </c>
      <c r="DE274" s="2">
        <v>5.5206960932479392E-2</v>
      </c>
      <c r="DF274" s="2">
        <v>0.1081820897374321</v>
      </c>
      <c r="DG274" s="2">
        <v>9.5896089102122439E-2</v>
      </c>
      <c r="DH274" s="2">
        <v>9.9885909151164201E-2</v>
      </c>
      <c r="DI274" s="2">
        <v>8.4389872782741515E-2</v>
      </c>
      <c r="DJ274" s="2">
        <v>0.100854105920789</v>
      </c>
      <c r="DK274" s="2">
        <v>8.7140258622626879E-2</v>
      </c>
      <c r="DL274" s="2">
        <v>5.9328980732360537E-2</v>
      </c>
      <c r="DM274" s="2">
        <v>8.1982043294719961E-2</v>
      </c>
      <c r="DN274" s="2">
        <v>5.7429522768026667E-2</v>
      </c>
      <c r="DO274" s="2">
        <v>8.9614917551941828E-2</v>
      </c>
      <c r="DP274" s="2">
        <v>0.12574870133931401</v>
      </c>
      <c r="DQ274" s="2">
        <v>0.17273925041794749</v>
      </c>
      <c r="DR274" s="2">
        <v>-8.0091302493283126E-2</v>
      </c>
      <c r="DS274" s="2">
        <v>9.6465527664717535E-4</v>
      </c>
      <c r="DT274" s="2">
        <v>9.1899540793098658E-2</v>
      </c>
      <c r="DU274" s="2">
        <v>0.18302530688609081</v>
      </c>
      <c r="DV274" s="2">
        <v>0.1509970940147139</v>
      </c>
      <c r="DW274" s="2">
        <v>-0.25945409717312679</v>
      </c>
      <c r="DX274" s="2">
        <v>2.3386924745075911E-2</v>
      </c>
      <c r="DY274" s="2">
        <v>0.15892279896682429</v>
      </c>
      <c r="DZ274" s="2">
        <v>0.19553541445579781</v>
      </c>
      <c r="EA274" s="2">
        <v>0.17848024889965819</v>
      </c>
      <c r="EB274" s="2">
        <v>-0.1148171961522516</v>
      </c>
      <c r="EC274" s="2">
        <v>8.7400396673245673E-2</v>
      </c>
      <c r="ED274" s="2">
        <v>0.25636527527239128</v>
      </c>
      <c r="EE274" s="2">
        <v>0.19189164255442831</v>
      </c>
      <c r="EF274" s="2">
        <v>0.21671776249788929</v>
      </c>
      <c r="EG274" s="2">
        <v>-4.4934835787659069E-2</v>
      </c>
      <c r="EH274" s="2">
        <v>-8.7358955164383752E-3</v>
      </c>
      <c r="EI274" s="2">
        <v>7.7695492776982067E-2</v>
      </c>
      <c r="EJ274" s="2">
        <v>0.19714540435731751</v>
      </c>
      <c r="EK274" s="2">
        <v>0.1369404096202963</v>
      </c>
      <c r="EL274" s="2">
        <v>-0.21602280913984989</v>
      </c>
      <c r="EM274" s="2">
        <v>0.1098932481076549</v>
      </c>
      <c r="EN274" s="2">
        <v>0.20854502173403219</v>
      </c>
      <c r="EO274" s="2">
        <v>9.3924001023268353E-2</v>
      </c>
      <c r="EP274" s="2">
        <v>0.16827883807790439</v>
      </c>
      <c r="EQ274" s="2">
        <v>-0.1154637805314483</v>
      </c>
      <c r="ER274" s="2">
        <v>0.1521673726893116</v>
      </c>
      <c r="ES274" s="2">
        <v>0.10117072783350201</v>
      </c>
      <c r="ET274" s="2">
        <v>0.17541200638332191</v>
      </c>
      <c r="EU274" s="2">
        <v>0.20945175733954449</v>
      </c>
      <c r="EV274" s="2">
        <v>0.35200521617524783</v>
      </c>
      <c r="EW274" s="2">
        <v>0.31780195615911638</v>
      </c>
      <c r="EX274" s="2">
        <v>5.5830594434272407E-2</v>
      </c>
      <c r="EY274" s="2">
        <v>0.17657841868237989</v>
      </c>
      <c r="EZ274" s="2">
        <v>0.21086409600971059</v>
      </c>
      <c r="FA274" s="2">
        <v>0.13965450673072891</v>
      </c>
      <c r="FB274" s="2">
        <v>0.49714795166220782</v>
      </c>
      <c r="FC274" s="2">
        <v>0.29755967977332248</v>
      </c>
      <c r="FD274" s="2">
        <v>0.1169015461615141</v>
      </c>
      <c r="FE274" s="2">
        <v>9.3736878114708086E-2</v>
      </c>
      <c r="FF274" s="2">
        <v>0.17270684242836731</v>
      </c>
      <c r="FG274" s="2">
        <v>0.29363053377606407</v>
      </c>
      <c r="FH274" s="2">
        <v>0.61958799596219571</v>
      </c>
      <c r="FI274" s="2">
        <v>0.22907071601944101</v>
      </c>
      <c r="FJ274" s="2">
        <v>0.13730732776868049</v>
      </c>
      <c r="FK274" s="2">
        <v>0.1748628694131279</v>
      </c>
      <c r="FL274" s="2">
        <v>0.14554363304401199</v>
      </c>
      <c r="FM274" s="2">
        <v>0.30080776388083252</v>
      </c>
      <c r="FN274" s="2">
        <v>0.43450061416743507</v>
      </c>
      <c r="FO274" s="2">
        <v>0.39514212078626582</v>
      </c>
      <c r="FP274" s="2">
        <v>0.1105422763259209</v>
      </c>
      <c r="FQ274" s="2">
        <v>0.19170818913830029</v>
      </c>
      <c r="FR274" s="2">
        <v>0.20477334238975589</v>
      </c>
      <c r="FS274" s="2">
        <v>0.42025529812010087</v>
      </c>
      <c r="FT274" s="2">
        <v>0.34507320543061187</v>
      </c>
      <c r="FU274" s="2">
        <v>0.108733295070845</v>
      </c>
      <c r="FV274" s="2">
        <v>0.23625252210668951</v>
      </c>
      <c r="FW274" s="2">
        <v>0.37345005003303022</v>
      </c>
      <c r="FX274" s="2">
        <v>0.52156019609976567</v>
      </c>
      <c r="FY274" s="2">
        <v>0.29167091828964342</v>
      </c>
      <c r="FZ274" s="2">
        <v>-8.7057796343492519E-2</v>
      </c>
      <c r="GA274" s="2">
        <v>-2.3920661800956661E-2</v>
      </c>
      <c r="GB274" s="2">
        <v>0.17884097996652021</v>
      </c>
      <c r="GC274" s="2">
        <v>-6.1278406415246532E-2</v>
      </c>
      <c r="GD274" s="2">
        <v>9.5840920096488841E-2</v>
      </c>
      <c r="GE274" s="2">
        <v>-2.4952713665445141E-2</v>
      </c>
      <c r="GF274" s="2">
        <v>0.1403711125357992</v>
      </c>
      <c r="GG274" s="2">
        <v>5.3882800429739287E-2</v>
      </c>
      <c r="GH274" s="2">
        <v>0.1101035730998596</v>
      </c>
      <c r="GI274" s="2">
        <v>5.1110126592302817E-2</v>
      </c>
      <c r="GJ274" s="2">
        <v>1.4291032127546651E-2</v>
      </c>
      <c r="GK274" s="2">
        <v>7.6942243359274992E-2</v>
      </c>
      <c r="GL274" s="2">
        <v>4.9439840021807083E-2</v>
      </c>
      <c r="GM274" s="6">
        <v>0.15719424114036909</v>
      </c>
      <c r="GN274" s="7">
        <v>0.2185017925948311</v>
      </c>
      <c r="GO274" s="7">
        <v>0.1239121152845003</v>
      </c>
      <c r="GP274" s="7">
        <v>0.18817358898011219</v>
      </c>
      <c r="GQ274" s="7">
        <v>5.5911919438895501E-2</v>
      </c>
      <c r="GR274" s="7">
        <v>0.18895128708447501</v>
      </c>
      <c r="GS274" s="7">
        <v>8.0916681276092736E-2</v>
      </c>
      <c r="GT274" s="7">
        <v>0.23341336754183309</v>
      </c>
      <c r="GU274" s="7">
        <v>7.9148228738359375E-2</v>
      </c>
      <c r="GV274" s="7">
        <v>3.7674804840057717E-2</v>
      </c>
      <c r="GW274" s="7">
        <v>0.12881941632728491</v>
      </c>
      <c r="GX274" s="7">
        <v>0.1149032155632691</v>
      </c>
      <c r="GY274" s="7">
        <v>0.1173270130319617</v>
      </c>
      <c r="GZ274" s="7">
        <v>8.3627702137172424E-2</v>
      </c>
      <c r="HA274" s="7">
        <v>-1.581228445592385E-2</v>
      </c>
      <c r="HB274" s="7">
        <v>0.1129267965555284</v>
      </c>
      <c r="HC274" s="7">
        <v>0.1215478241790903</v>
      </c>
      <c r="HD274" s="7">
        <v>4.70912483630542E-2</v>
      </c>
      <c r="HE274" s="7">
        <v>6.5905241874259626E-2</v>
      </c>
      <c r="HF274" s="7">
        <v>0.18022010295088631</v>
      </c>
      <c r="HG274" s="7">
        <v>2.1281441959170842E-2</v>
      </c>
      <c r="HH274" s="7">
        <v>4.095891430536662E-2</v>
      </c>
      <c r="HI274" s="7">
        <v>0.19882367288781269</v>
      </c>
      <c r="HJ274" s="7">
        <v>7.5814307753597959E-2</v>
      </c>
      <c r="HK274" s="7">
        <v>0.19016998228661611</v>
      </c>
      <c r="HL274" s="7">
        <v>5.5284371296368463E-2</v>
      </c>
      <c r="HM274" s="7">
        <v>0.14517626395635161</v>
      </c>
      <c r="HN274" s="7">
        <v>3.4107708560348393E-2</v>
      </c>
      <c r="HO274" s="7">
        <v>0.1120178649462245</v>
      </c>
      <c r="HP274" s="7">
        <v>9.5250066110369819E-2</v>
      </c>
      <c r="HQ274" s="7">
        <v>-6.673801961174082E-2</v>
      </c>
      <c r="HR274" s="7">
        <v>0.2399547124821938</v>
      </c>
      <c r="HS274" s="7">
        <v>0.21423694357985171</v>
      </c>
      <c r="HT274" s="7">
        <v>5.9922504430672097E-2</v>
      </c>
      <c r="HU274" s="7">
        <v>0.2058783783262283</v>
      </c>
      <c r="HV274" s="7">
        <v>0.16131832530498119</v>
      </c>
      <c r="HW274" s="7">
        <v>0.1780989363379166</v>
      </c>
      <c r="HX274" s="7">
        <v>0.1884127483445962</v>
      </c>
      <c r="HY274" s="7">
        <v>0.21257777248783191</v>
      </c>
      <c r="HZ274" s="7">
        <v>-3.4644168567764061E-2</v>
      </c>
      <c r="IA274" s="7">
        <v>0.19042621490764411</v>
      </c>
      <c r="IB274" s="7">
        <v>0.13044154078336351</v>
      </c>
      <c r="IC274" s="7">
        <v>0.26592762176769558</v>
      </c>
      <c r="ID274" s="7">
        <v>4.5496634706401327E-2</v>
      </c>
      <c r="IE274" s="7">
        <v>8.2134448493107859E-2</v>
      </c>
      <c r="IF274" s="7">
        <v>0.11252302017151911</v>
      </c>
      <c r="IG274" s="7">
        <v>3.6366777281200822E-2</v>
      </c>
      <c r="IH274" s="7">
        <v>3.9736663859412713E-2</v>
      </c>
      <c r="II274" s="7">
        <v>2.3812314518119711E-2</v>
      </c>
      <c r="IJ274" s="7">
        <v>0.13066491334518771</v>
      </c>
      <c r="IK274" s="7">
        <v>0.13944940195630681</v>
      </c>
      <c r="IL274" s="7">
        <v>-0.1213240262550275</v>
      </c>
      <c r="IM274" s="7">
        <v>6.2352868223440779E-2</v>
      </c>
      <c r="IN274" s="7">
        <v>-0.11301615986234941</v>
      </c>
      <c r="IO274" s="7">
        <v>0.1913653553889412</v>
      </c>
      <c r="IP274" s="7">
        <v>9.4977453449517329E-2</v>
      </c>
      <c r="IQ274" s="7">
        <v>-1.7682052130185009E-2</v>
      </c>
      <c r="IR274" s="7">
        <v>0.15870371155699081</v>
      </c>
      <c r="IS274" s="7">
        <v>3.4576425529110187E-2</v>
      </c>
      <c r="IT274" s="7">
        <v>0.1700827936865324</v>
      </c>
      <c r="IU274" s="7">
        <v>0.11872583336213791</v>
      </c>
      <c r="IV274" s="7">
        <v>7.9140175029897536E-2</v>
      </c>
      <c r="IW274" s="7">
        <v>0.1820698525577592</v>
      </c>
      <c r="IX274" s="7">
        <v>0.23980170075043861</v>
      </c>
      <c r="IY274" s="7">
        <v>5.1644441609545823E-2</v>
      </c>
      <c r="IZ274" s="7">
        <v>0.1765701489853258</v>
      </c>
      <c r="JA274" s="7">
        <v>0.152375042127704</v>
      </c>
      <c r="JB274" s="7">
        <v>0.1498126279487339</v>
      </c>
      <c r="JC274" s="7">
        <v>0.19611231994252851</v>
      </c>
      <c r="JD274" s="7">
        <v>0.19624660530827079</v>
      </c>
      <c r="JE274" s="7">
        <v>-2.8676198648285259E-2</v>
      </c>
      <c r="JF274" s="7">
        <v>0.14681093062290629</v>
      </c>
      <c r="JG274" s="7">
        <v>0.19460065973536189</v>
      </c>
      <c r="JH274" s="7">
        <v>0.21019004252029061</v>
      </c>
      <c r="JI274" s="7">
        <v>0.39149566168090633</v>
      </c>
      <c r="JJ274" s="7">
        <v>0.18338849432028501</v>
      </c>
      <c r="JK274" s="7">
        <v>0.46428475522502249</v>
      </c>
      <c r="JL274" s="7">
        <v>0.28236319126224879</v>
      </c>
      <c r="JM274" s="7">
        <v>0.41067672595209559</v>
      </c>
      <c r="JN274" s="7">
        <v>1</v>
      </c>
      <c r="JO274" s="7">
        <v>0.31283280263795032</v>
      </c>
      <c r="JP274" s="7">
        <v>0.52369863278550932</v>
      </c>
      <c r="JQ274" s="7">
        <v>7.210293124776096E-2</v>
      </c>
      <c r="JR274" s="7">
        <v>-4.8891430133097942E-2</v>
      </c>
      <c r="JS274" s="7">
        <v>-3.1973671836757672E-2</v>
      </c>
      <c r="JT274" s="7">
        <v>9.2487328910915906E-2</v>
      </c>
      <c r="JU274" s="7">
        <v>7.2423798762374009E-2</v>
      </c>
      <c r="JV274" s="7">
        <v>9.3992429431582689E-2</v>
      </c>
      <c r="JW274" s="7">
        <v>7.0501616342245846E-2</v>
      </c>
      <c r="JX274" s="7">
        <v>4.3069639331711679E-2</v>
      </c>
      <c r="JY274" s="7">
        <v>0.10681844122480499</v>
      </c>
      <c r="JZ274" s="7">
        <v>0.11614009113891351</v>
      </c>
      <c r="KA274" s="7">
        <v>2.3466016002153572E-2</v>
      </c>
      <c r="KB274" s="7">
        <v>2.4384504734643851E-2</v>
      </c>
      <c r="KC274" s="7">
        <v>0.22993131063187541</v>
      </c>
      <c r="KD274" s="7">
        <v>0.15274769026484139</v>
      </c>
      <c r="KE274" s="7">
        <v>0.1983425572394153</v>
      </c>
      <c r="KF274" s="7">
        <v>0.30993912030674831</v>
      </c>
      <c r="KG274" s="7">
        <v>9.8308740013165322E-2</v>
      </c>
      <c r="KH274" s="7">
        <v>-7.1190746666043581E-2</v>
      </c>
      <c r="KI274" s="7">
        <v>1.693142477499171E-2</v>
      </c>
      <c r="KJ274" s="7">
        <v>4.6151922273438367E-2</v>
      </c>
      <c r="KK274" s="7">
        <v>9.5454492176657815E-2</v>
      </c>
      <c r="KL274" s="7">
        <v>-2.5632806598645248E-3</v>
      </c>
      <c r="KM274" s="7">
        <v>0.20424012907900321</v>
      </c>
      <c r="KN274" s="7">
        <v>0.21103867477130539</v>
      </c>
      <c r="KO274" s="7">
        <v>5.5071306606888401E-2</v>
      </c>
      <c r="KP274" s="7">
        <v>0.1547999466064881</v>
      </c>
      <c r="KQ274" s="7">
        <v>7.2594187326066081E-2</v>
      </c>
      <c r="KR274" s="7">
        <v>0.19412846790730831</v>
      </c>
      <c r="KS274" s="7">
        <v>1.434354372519882E-3</v>
      </c>
      <c r="KT274" s="7">
        <v>0.2092990834513809</v>
      </c>
      <c r="KU274" s="7">
        <v>9.4262388132035926E-2</v>
      </c>
      <c r="KV274" s="7">
        <v>0.11830461196833759</v>
      </c>
      <c r="KW274" s="7">
        <v>7.4138026555966755E-2</v>
      </c>
      <c r="KX274" s="7">
        <v>0.22499642451369159</v>
      </c>
      <c r="KY274" s="7">
        <v>0.1513058016558054</v>
      </c>
      <c r="KZ274" s="7">
        <v>-1.4532357911157409E-2</v>
      </c>
      <c r="LA274" s="7">
        <v>9.5109421056763579E-2</v>
      </c>
      <c r="LB274" s="7">
        <v>8.5791850577519271E-2</v>
      </c>
      <c r="LC274" s="7">
        <v>0.16195375824141389</v>
      </c>
      <c r="LD274" s="7">
        <v>0.27590964426905529</v>
      </c>
      <c r="LE274" s="7">
        <v>2.880172741586761E-2</v>
      </c>
      <c r="LF274" s="7">
        <v>0.20851463042227869</v>
      </c>
      <c r="LG274" s="7">
        <v>0.14055714743408859</v>
      </c>
      <c r="LH274" s="7">
        <v>3.6314980598056157E-2</v>
      </c>
      <c r="LI274" s="7">
        <v>7.008446164014133E-2</v>
      </c>
      <c r="LJ274" s="7">
        <v>6.959999712262975E-2</v>
      </c>
      <c r="LK274" s="7">
        <v>1.289165154968641E-2</v>
      </c>
      <c r="LL274" s="7">
        <v>-6.1825145500757288E-2</v>
      </c>
      <c r="LM274" s="7">
        <v>0.1139511708332766</v>
      </c>
      <c r="LN274" s="7">
        <v>-1.26256202016461E-2</v>
      </c>
      <c r="LO274" s="7">
        <v>1.188790634669209E-2</v>
      </c>
      <c r="LP274" s="7">
        <v>4.2768304192751787E-2</v>
      </c>
      <c r="LQ274" s="7">
        <v>5.1671911704540968E-2</v>
      </c>
      <c r="LR274" s="7">
        <v>-6.2782038485727068E-2</v>
      </c>
      <c r="LS274" s="7">
        <v>0.1767941653114051</v>
      </c>
      <c r="LT274" s="7">
        <v>-9.0692218388844516E-5</v>
      </c>
      <c r="LU274" s="7">
        <v>7.3519549957945574E-2</v>
      </c>
      <c r="LV274" s="7">
        <v>5.8339892807239439E-2</v>
      </c>
      <c r="LW274" s="7">
        <v>0.2931850014194205</v>
      </c>
      <c r="LX274" s="7">
        <v>-6.726231517945766E-2</v>
      </c>
      <c r="LY274" s="7">
        <v>-7.3397157295709045E-2</v>
      </c>
      <c r="LZ274" s="7">
        <v>0.17028534553079061</v>
      </c>
      <c r="MA274" s="7">
        <v>0.25755083599802642</v>
      </c>
      <c r="MB274" s="7">
        <v>0.16410700304878201</v>
      </c>
      <c r="MC274" s="7">
        <v>0.15219365679106289</v>
      </c>
      <c r="MD274" s="7">
        <v>0.21413404403224701</v>
      </c>
      <c r="ME274" s="7">
        <v>2.6807415183537419E-2</v>
      </c>
      <c r="MF274" s="7">
        <v>-6.6956776731224063E-2</v>
      </c>
      <c r="MG274" s="7">
        <v>9.8406589081662804E-2</v>
      </c>
      <c r="MH274" s="7">
        <v>-0.12871925996609179</v>
      </c>
      <c r="MI274" s="7">
        <v>0.14219239143425391</v>
      </c>
      <c r="MJ274" s="7">
        <v>7.0082442561540614E-2</v>
      </c>
      <c r="MK274" s="7">
        <v>9.4228822175459553E-2</v>
      </c>
      <c r="ML274" s="7">
        <v>6.450921409881806E-2</v>
      </c>
      <c r="MM274" s="7">
        <v>8.8897658970817681E-2</v>
      </c>
      <c r="MN274" s="7">
        <v>5.5234626483042247E-2</v>
      </c>
      <c r="MO274" s="7">
        <v>9.1930012519354523E-2</v>
      </c>
      <c r="MP274" s="7">
        <v>0.14147962521544799</v>
      </c>
      <c r="MQ274" s="7">
        <v>0.1079992775664584</v>
      </c>
      <c r="MR274" s="7">
        <v>3.568742071187955E-3</v>
      </c>
      <c r="MS274" s="7">
        <v>2.4714768860356139E-2</v>
      </c>
      <c r="MT274" s="7">
        <v>0.1638814206215746</v>
      </c>
      <c r="MU274" s="7">
        <v>8.0593253329636072E-2</v>
      </c>
      <c r="MV274" s="7">
        <v>4.5696560172084497E-2</v>
      </c>
      <c r="MW274" s="7">
        <v>-5.9257554542700638E-2</v>
      </c>
      <c r="MX274" s="7">
        <v>2.1548106186891711E-2</v>
      </c>
      <c r="MY274" s="7">
        <v>7.4752408102748677E-2</v>
      </c>
      <c r="MZ274" s="7">
        <v>-2.604759176593803E-2</v>
      </c>
      <c r="NA274" s="7">
        <v>0.1553075571720838</v>
      </c>
      <c r="NB274" s="7">
        <v>0.13476384579511139</v>
      </c>
      <c r="NC274" s="7">
        <v>1.665098437432283E-2</v>
      </c>
      <c r="ND274" s="7">
        <v>5.7351369761811981E-2</v>
      </c>
      <c r="NE274" s="7">
        <v>0.1102602833975557</v>
      </c>
      <c r="NF274" s="7">
        <v>0.10587659210151849</v>
      </c>
      <c r="NG274" s="7">
        <v>6.9716449628221294E-2</v>
      </c>
      <c r="NH274" s="7">
        <v>1.4132992567758631E-2</v>
      </c>
      <c r="NI274" s="7">
        <v>-5.9987017481923643E-3</v>
      </c>
      <c r="NJ274" s="7">
        <v>1.1046424404685021E-2</v>
      </c>
      <c r="NK274" s="7">
        <v>1.3476711458261399E-3</v>
      </c>
      <c r="NL274" s="7">
        <v>-0.14002081850274409</v>
      </c>
      <c r="NM274" s="7">
        <v>-1.401853616209634E-2</v>
      </c>
      <c r="NN274" s="7">
        <v>-7.7674666571403858E-2</v>
      </c>
      <c r="NO274" s="7">
        <v>3.6431085847163452E-2</v>
      </c>
      <c r="NP274" s="7">
        <v>8.4576884954660758E-2</v>
      </c>
      <c r="NQ274" s="7">
        <v>8.5731896455461976E-2</v>
      </c>
      <c r="NR274" s="7">
        <v>0.17442072410377249</v>
      </c>
      <c r="NS274" s="7">
        <v>5.4583558841876441E-2</v>
      </c>
      <c r="NT274" s="7">
        <v>7.2980448657644151E-2</v>
      </c>
      <c r="NU274" s="7">
        <v>0.15134105413814139</v>
      </c>
      <c r="NV274" s="7">
        <v>9.8622182723048929E-2</v>
      </c>
      <c r="NW274" s="7">
        <v>0.11288575243597999</v>
      </c>
      <c r="NX274" s="7">
        <v>0.19272766173637779</v>
      </c>
      <c r="NY274" s="7">
        <v>0.2392298344493157</v>
      </c>
      <c r="NZ274" s="7">
        <v>8.367183330677469E-2</v>
      </c>
      <c r="OA274" s="7">
        <v>2.627403358952643E-2</v>
      </c>
      <c r="OB274" s="7">
        <v>0.229182397673654</v>
      </c>
      <c r="OC274" s="7">
        <v>0.2534536592020174</v>
      </c>
      <c r="OD274" s="7">
        <v>5.1460243413072211E-2</v>
      </c>
      <c r="OE274" s="7">
        <v>0.2035494398164896</v>
      </c>
      <c r="OF274" s="7">
        <v>2.7690696830073729E-2</v>
      </c>
      <c r="OG274" s="7">
        <v>7.5245133904319125E-2</v>
      </c>
      <c r="OH274" s="7">
        <v>0.1746127432299257</v>
      </c>
      <c r="OI274" s="7">
        <v>0.22103486127153099</v>
      </c>
      <c r="OJ274" s="7">
        <v>0.12717008230046559</v>
      </c>
      <c r="OK274" s="7">
        <v>0.14103777951537971</v>
      </c>
      <c r="OL274" s="7">
        <v>0.31043943523746931</v>
      </c>
      <c r="OM274" s="7">
        <v>0.14897190001384239</v>
      </c>
      <c r="ON274" s="7">
        <v>0.2138340520126297</v>
      </c>
      <c r="OO274" s="7">
        <v>0.1123668288114802</v>
      </c>
      <c r="OP274" s="7">
        <v>0.12850428017222551</v>
      </c>
      <c r="OQ274" s="7">
        <v>0.118387201070873</v>
      </c>
      <c r="OR274" s="7">
        <v>0.16349037050427909</v>
      </c>
      <c r="OS274" s="7">
        <v>0.1936642002688207</v>
      </c>
      <c r="OT274" s="7">
        <v>0.11421911965079271</v>
      </c>
      <c r="OU274" s="7">
        <v>-1.7298299513232768E-2</v>
      </c>
      <c r="OV274" s="7">
        <v>-1.0692134588615981E-3</v>
      </c>
      <c r="OW274" s="7">
        <v>0.27569278663466618</v>
      </c>
      <c r="OX274" s="7">
        <v>5.4210180899697737E-2</v>
      </c>
      <c r="OY274" s="7">
        <v>0.1340789877944599</v>
      </c>
      <c r="OZ274" s="7">
        <v>5.4392610169930231E-2</v>
      </c>
      <c r="PA274" s="7">
        <v>3.4978746533656777E-2</v>
      </c>
      <c r="PB274" s="7">
        <v>0.16548196106983809</v>
      </c>
      <c r="PC274" s="7">
        <v>0.1029989521269742</v>
      </c>
      <c r="PD274" s="7">
        <v>-8.2667079646739569E-2</v>
      </c>
      <c r="PE274" s="7">
        <v>0.12603596637501041</v>
      </c>
      <c r="PF274" s="7">
        <v>0.2426454150050166</v>
      </c>
      <c r="PG274" s="7">
        <v>4.7124297689635747E-2</v>
      </c>
      <c r="PH274" s="7">
        <v>5.5766351934252598E-2</v>
      </c>
      <c r="PI274" s="7">
        <v>-7.9462591885164163E-2</v>
      </c>
      <c r="PJ274" s="7">
        <v>0.13030530398325821</v>
      </c>
      <c r="PK274" s="7">
        <v>0.27158089864492468</v>
      </c>
      <c r="PL274" s="7">
        <v>9.2523894446001842E-2</v>
      </c>
      <c r="PM274" s="7">
        <v>0.22760450670866969</v>
      </c>
      <c r="PN274" s="7">
        <v>0.26622308100705788</v>
      </c>
      <c r="PO274" s="7">
        <v>2.445666878300844E-2</v>
      </c>
      <c r="PP274" s="7">
        <v>0.1831701638507621</v>
      </c>
      <c r="PQ274" s="7">
        <v>0.25525001592512198</v>
      </c>
      <c r="PR274" s="7">
        <v>0.1210710349396341</v>
      </c>
      <c r="PS274" s="7">
        <v>0.26225249238883891</v>
      </c>
      <c r="PT274" s="7">
        <v>0.26525314382693899</v>
      </c>
      <c r="PU274" s="7">
        <v>0.17440658752735119</v>
      </c>
      <c r="PV274" s="7">
        <v>0.16671298658680439</v>
      </c>
      <c r="PW274" s="7">
        <v>0.26518253512939832</v>
      </c>
      <c r="PX274" s="7">
        <v>0.12909198089741261</v>
      </c>
      <c r="PY274" s="7">
        <v>0.27344376867640069</v>
      </c>
      <c r="PZ274" s="7">
        <v>0.12982809211992599</v>
      </c>
      <c r="QA274" s="7">
        <v>-1.085626253632161E-5</v>
      </c>
      <c r="QB274" s="7">
        <v>-1.3130489086410741E-3</v>
      </c>
      <c r="QC274" s="7">
        <v>0.10933510204004659</v>
      </c>
      <c r="QD274" s="7">
        <v>2.9218364944719619E-2</v>
      </c>
      <c r="QE274" s="7">
        <v>7.7655770926682216E-2</v>
      </c>
      <c r="QF274" s="7">
        <v>4.1212592276109017E-2</v>
      </c>
      <c r="QG274" s="7">
        <v>-3.2487671380633243E-2</v>
      </c>
      <c r="QH274" s="7">
        <v>0.1111507337894676</v>
      </c>
      <c r="QI274" s="7">
        <v>0.15838928664057919</v>
      </c>
      <c r="QJ274" s="7">
        <v>0.1230147459744818</v>
      </c>
      <c r="QK274" s="7">
        <v>0.1499663508933117</v>
      </c>
      <c r="QL274" s="7">
        <v>0.2124544990804878</v>
      </c>
      <c r="QM274" s="7">
        <v>6.8303377117986827E-2</v>
      </c>
      <c r="QN274" s="7">
        <v>0.11526904347705259</v>
      </c>
      <c r="QO274" s="7">
        <v>0.15241805381797191</v>
      </c>
      <c r="QP274" s="7">
        <v>3.2675341468567431E-2</v>
      </c>
      <c r="QQ274" s="7">
        <v>0.18113999135507519</v>
      </c>
      <c r="QR274" s="7">
        <v>1.291011505776157E-2</v>
      </c>
      <c r="QS274" s="7">
        <v>0.17653380076499089</v>
      </c>
      <c r="QT274" s="7">
        <v>0.1887449378863876</v>
      </c>
      <c r="QU274" s="7">
        <v>0.1220961478247279</v>
      </c>
      <c r="QV274" s="7">
        <v>0.15918122583752761</v>
      </c>
      <c r="QW274" s="7">
        <v>0.19925323791941291</v>
      </c>
      <c r="QX274" s="7">
        <v>0.12235948154560659</v>
      </c>
      <c r="QY274" s="7">
        <v>0.1672082031603761</v>
      </c>
      <c r="QZ274" s="7">
        <v>6.2179580943132508E-2</v>
      </c>
      <c r="RA274" s="7">
        <v>9.2474884800958237E-2</v>
      </c>
      <c r="RB274" s="7">
        <v>-4.9614921168952407E-2</v>
      </c>
      <c r="RC274" s="7">
        <v>5.0798804118527038E-2</v>
      </c>
      <c r="RD274" s="7">
        <v>1.426293096120819E-4</v>
      </c>
      <c r="RE274" s="7">
        <v>6.0585859540404061E-2</v>
      </c>
      <c r="RF274" s="7">
        <v>0.16440793231325301</v>
      </c>
      <c r="RG274" s="7">
        <v>1.0545959152967769E-3</v>
      </c>
      <c r="RH274" s="7">
        <v>0.18084506792197891</v>
      </c>
      <c r="RI274" s="7">
        <v>0.1384114091135529</v>
      </c>
      <c r="RJ274" s="7">
        <v>0.13144044833619789</v>
      </c>
      <c r="RK274" s="7">
        <v>0.20581313883651539</v>
      </c>
      <c r="RL274" s="7">
        <v>0.34512086905680162</v>
      </c>
      <c r="RM274" s="7">
        <v>6.3575980524537612E-2</v>
      </c>
      <c r="RN274" s="7">
        <v>0.24838029548929921</v>
      </c>
      <c r="RO274" s="7">
        <v>0.42356363860715268</v>
      </c>
      <c r="RP274" s="7">
        <v>-1.32814065135019E-2</v>
      </c>
      <c r="RQ274" s="7">
        <v>0.115671487408524</v>
      </c>
      <c r="RR274" s="7">
        <v>6.1907136920547702E-2</v>
      </c>
      <c r="RS274" s="7">
        <v>0.1273017866244078</v>
      </c>
      <c r="RT274" s="7">
        <v>0.22909271741582679</v>
      </c>
      <c r="RU274" s="7">
        <v>0.35957501831486388</v>
      </c>
      <c r="RV274" s="7">
        <v>0.11246451614523099</v>
      </c>
      <c r="RW274" s="7">
        <v>4.0391235826567687E-2</v>
      </c>
      <c r="RX274" s="7">
        <v>3.4593811948217069E-2</v>
      </c>
      <c r="RY274" s="7">
        <v>0.1374893790852732</v>
      </c>
      <c r="RZ274" s="7">
        <v>0.2219658648441461</v>
      </c>
      <c r="SA274" s="7">
        <v>0.20327766803621261</v>
      </c>
      <c r="SB274" s="7">
        <v>0.1735567077016702</v>
      </c>
      <c r="SC274" s="7">
        <v>0.1247593525182578</v>
      </c>
      <c r="SD274" s="7">
        <v>8.0507232768466719E-2</v>
      </c>
      <c r="SE274" s="7">
        <v>0.1107048577649431</v>
      </c>
      <c r="SF274" s="7">
        <v>7.5468263687284265E-2</v>
      </c>
      <c r="SG274" s="7">
        <v>4.7407385302751827E-2</v>
      </c>
      <c r="SH274" s="7">
        <v>0.15636813539093561</v>
      </c>
      <c r="SI274" s="7">
        <v>9.5882158085672686E-2</v>
      </c>
      <c r="SJ274" s="7">
        <v>0.1163186429647418</v>
      </c>
      <c r="SK274" s="7">
        <v>0.2452045371259102</v>
      </c>
      <c r="SL274" s="7">
        <v>0.14154900204268381</v>
      </c>
      <c r="SM274" s="7">
        <v>0.2085123408255922</v>
      </c>
      <c r="SN274" s="7">
        <v>0.17493785433357331</v>
      </c>
      <c r="SO274" s="7">
        <v>3.1850418051527662E-2</v>
      </c>
      <c r="SP274" s="8">
        <v>0.18285069675608459</v>
      </c>
    </row>
    <row r="275" spans="1:510" x14ac:dyDescent="0.2">
      <c r="A275" t="s">
        <v>274</v>
      </c>
      <c r="B275" s="2">
        <v>0.1930680917933478</v>
      </c>
      <c r="C275" s="2">
        <v>0.29976051207353799</v>
      </c>
      <c r="D275" s="2">
        <v>0.28749979915603951</v>
      </c>
      <c r="E275" s="2">
        <v>0.28417080847358889</v>
      </c>
      <c r="F275" s="2">
        <v>0.2192100896155422</v>
      </c>
      <c r="G275" s="2">
        <v>-3.7801786152028158E-2</v>
      </c>
      <c r="H275" s="2">
        <v>2.6146271383467388E-2</v>
      </c>
      <c r="I275" s="2">
        <v>-2.9597389141265109E-2</v>
      </c>
      <c r="J275" s="2">
        <v>-0.1332033110701164</v>
      </c>
      <c r="K275" s="2">
        <v>-5.4657601525646138E-2</v>
      </c>
      <c r="L275" s="2">
        <v>-0.1176779732868263</v>
      </c>
      <c r="M275" s="2">
        <v>-0.1172064056832301</v>
      </c>
      <c r="N275" s="2">
        <v>-1.6024669071199451E-2</v>
      </c>
      <c r="O275" s="2">
        <v>-0.1042683818244796</v>
      </c>
      <c r="P275" s="2">
        <v>-3.7736267847979732E-2</v>
      </c>
      <c r="Q275" s="2">
        <v>0.20000308473231759</v>
      </c>
      <c r="R275" s="2">
        <v>0.17021923352166449</v>
      </c>
      <c r="S275" s="2">
        <v>0.14811064783890779</v>
      </c>
      <c r="T275" s="2">
        <v>0.13494939609090359</v>
      </c>
      <c r="U275" s="2">
        <v>0.2110445618643059</v>
      </c>
      <c r="V275" s="2">
        <v>0.19186039574768979</v>
      </c>
      <c r="W275" s="2">
        <v>8.9333836515671547E-2</v>
      </c>
      <c r="X275" s="2">
        <v>0.27721061824310561</v>
      </c>
      <c r="Y275" s="2">
        <v>0.24578997200397429</v>
      </c>
      <c r="Z275" s="2">
        <v>0.1021427326079509</v>
      </c>
      <c r="AA275" s="2">
        <v>0.12544073184305221</v>
      </c>
      <c r="AB275" s="2">
        <v>0.17998892353592549</v>
      </c>
      <c r="AC275" s="2">
        <v>5.0399621424276668E-2</v>
      </c>
      <c r="AD275" s="2">
        <v>2.6849125351042238E-2</v>
      </c>
      <c r="AE275" s="2">
        <v>0.11846180509545159</v>
      </c>
      <c r="AF275" s="2">
        <v>-0.23007880608135681</v>
      </c>
      <c r="AG275" s="2">
        <v>-0.1411502036820266</v>
      </c>
      <c r="AH275" s="2">
        <v>0.22843868041716481</v>
      </c>
      <c r="AI275" s="2">
        <v>-0.2283498067753279</v>
      </c>
      <c r="AJ275" s="2">
        <v>0.14748272999902379</v>
      </c>
      <c r="AK275" s="2">
        <v>-0.17422863176984221</v>
      </c>
      <c r="AL275" s="2">
        <v>8.6304784219768282E-2</v>
      </c>
      <c r="AM275" s="2">
        <v>0.13864035797693261</v>
      </c>
      <c r="AN275" s="2">
        <v>-0.17514474400798591</v>
      </c>
      <c r="AO275" s="2">
        <v>6.8488403919162402E-2</v>
      </c>
      <c r="AP275" s="2">
        <v>-0.1583847060737355</v>
      </c>
      <c r="AQ275" s="2">
        <v>7.8374814951969879E-2</v>
      </c>
      <c r="AR275" s="2">
        <v>0.1930596793401885</v>
      </c>
      <c r="AS275" s="2">
        <v>0.13809642257513979</v>
      </c>
      <c r="AT275" s="2">
        <v>2.618746909485235E-2</v>
      </c>
      <c r="AU275" s="2">
        <v>1.5057099519074749E-2</v>
      </c>
      <c r="AV275" s="2">
        <v>9.3336273089543093E-2</v>
      </c>
      <c r="AW275" s="2">
        <v>9.806997546802336E-2</v>
      </c>
      <c r="AX275" s="2">
        <v>-7.3253050005787166E-3</v>
      </c>
      <c r="AY275" s="2">
        <v>-0.18257361503364011</v>
      </c>
      <c r="AZ275" s="2">
        <v>0.1789648248999757</v>
      </c>
      <c r="BA275" s="2">
        <v>0.14584841150219741</v>
      </c>
      <c r="BB275" s="2">
        <v>8.1443783608218467E-2</v>
      </c>
      <c r="BC275" s="2">
        <v>-0.1885837674098792</v>
      </c>
      <c r="BD275" s="2">
        <v>-0.23172755548349411</v>
      </c>
      <c r="BE275" s="2">
        <v>-5.7007994484250563E-2</v>
      </c>
      <c r="BF275" s="2">
        <v>0.2184404349675319</v>
      </c>
      <c r="BG275" s="2">
        <v>0.15991200617794679</v>
      </c>
      <c r="BH275" s="2">
        <v>0.14439711076254849</v>
      </c>
      <c r="BI275" s="2">
        <v>-5.28441420925043E-2</v>
      </c>
      <c r="BJ275" s="2">
        <v>0.294386708212588</v>
      </c>
      <c r="BK275" s="2">
        <v>0.13400113735472449</v>
      </c>
      <c r="BL275" s="2">
        <v>1.8102407079800601E-2</v>
      </c>
      <c r="BM275" s="2">
        <v>0.2512552890000595</v>
      </c>
      <c r="BN275" s="2">
        <v>0.1067461149492954</v>
      </c>
      <c r="BO275" s="2">
        <v>0.22947766831607569</v>
      </c>
      <c r="BP275" s="2">
        <v>0.30508098852673049</v>
      </c>
      <c r="BQ275" s="2">
        <v>0.20876560667980021</v>
      </c>
      <c r="BR275" s="2">
        <v>0.30735903603646719</v>
      </c>
      <c r="BS275" s="2">
        <v>0.15415495046384961</v>
      </c>
      <c r="BT275" s="2">
        <v>0.27291599110901432</v>
      </c>
      <c r="BU275" s="2">
        <v>0.1753990031143062</v>
      </c>
      <c r="BV275" s="2">
        <v>0.30403815793092082</v>
      </c>
      <c r="BW275" s="2">
        <v>0.2466695438415232</v>
      </c>
      <c r="BX275" s="2">
        <v>0.1234573841747573</v>
      </c>
      <c r="BY275" s="2">
        <v>0.22020942554063661</v>
      </c>
      <c r="BZ275" s="2">
        <v>0.13158494703697021</v>
      </c>
      <c r="CA275" s="2">
        <v>9.1781800119774437E-2</v>
      </c>
      <c r="CB275" s="2">
        <v>2.1117400361994131E-2</v>
      </c>
      <c r="CC275" s="2">
        <v>0.20193419591119199</v>
      </c>
      <c r="CD275" s="2">
        <v>9.4728627047797498E-2</v>
      </c>
      <c r="CE275" s="2">
        <v>6.3830466501532873E-2</v>
      </c>
      <c r="CF275" s="2">
        <v>0.1466602971191652</v>
      </c>
      <c r="CG275" s="2">
        <v>4.8294885774866562E-2</v>
      </c>
      <c r="CH275" s="2">
        <v>7.5923341921368903E-2</v>
      </c>
      <c r="CI275" s="2">
        <v>9.3906832633300324E-2</v>
      </c>
      <c r="CJ275" s="2">
        <v>6.3103270718671778E-2</v>
      </c>
      <c r="CK275" s="2">
        <v>2.8821883827695859E-2</v>
      </c>
      <c r="CL275" s="2">
        <v>-8.4737297821283045E-2</v>
      </c>
      <c r="CM275" s="2">
        <v>4.0954548421194517E-2</v>
      </c>
      <c r="CN275" s="2">
        <v>9.9245118576470601E-2</v>
      </c>
      <c r="CO275" s="2">
        <v>0.25239266033933888</v>
      </c>
      <c r="CP275" s="2">
        <v>0.28042432721067923</v>
      </c>
      <c r="CQ275" s="2">
        <v>0.19817311909784691</v>
      </c>
      <c r="CR275" s="2">
        <v>0.13447438794844829</v>
      </c>
      <c r="CS275" s="2">
        <v>0.19262486394823311</v>
      </c>
      <c r="CT275" s="2">
        <v>0.18157952061118859</v>
      </c>
      <c r="CU275" s="2">
        <v>0.21458713899335299</v>
      </c>
      <c r="CV275" s="2">
        <v>-8.312994425937234E-2</v>
      </c>
      <c r="CW275" s="2">
        <v>-3.9356345967668828E-2</v>
      </c>
      <c r="CX275" s="2">
        <v>-0.1021445382680882</v>
      </c>
      <c r="CY275" s="2">
        <v>-6.289850061967453E-2</v>
      </c>
      <c r="CZ275" s="2">
        <v>-3.3781984784632957E-2</v>
      </c>
      <c r="DA275" s="2">
        <v>-2.7763354726484949E-2</v>
      </c>
      <c r="DB275" s="2">
        <v>7.0683178633462962E-2</v>
      </c>
      <c r="DC275" s="2">
        <v>-0.13283091050228241</v>
      </c>
      <c r="DD275" s="2">
        <v>-2.9814383377740981E-2</v>
      </c>
      <c r="DE275" s="2">
        <v>0.1903752775372588</v>
      </c>
      <c r="DF275" s="2">
        <v>0.23843719101429511</v>
      </c>
      <c r="DG275" s="2">
        <v>0.109441421690553</v>
      </c>
      <c r="DH275" s="2">
        <v>1.776468186496236E-2</v>
      </c>
      <c r="DI275" s="2">
        <v>0.15098285311373649</v>
      </c>
      <c r="DJ275" s="2">
        <v>9.4614651790511012E-2</v>
      </c>
      <c r="DK275" s="2">
        <v>0.17029589269985829</v>
      </c>
      <c r="DL275" s="2">
        <v>0.16891316663013789</v>
      </c>
      <c r="DM275" s="2">
        <v>9.8097987015494881E-2</v>
      </c>
      <c r="DN275" s="2">
        <v>9.9627075677041432E-2</v>
      </c>
      <c r="DO275" s="2">
        <v>-1.107323314158422E-2</v>
      </c>
      <c r="DP275" s="2">
        <v>0.16686203710454239</v>
      </c>
      <c r="DQ275" s="2">
        <v>6.2081798978630053E-2</v>
      </c>
      <c r="DR275" s="2">
        <v>-0.1206636159717852</v>
      </c>
      <c r="DS275" s="2">
        <v>-2.364668710759121E-2</v>
      </c>
      <c r="DT275" s="2">
        <v>8.8546562194484979E-2</v>
      </c>
      <c r="DU275" s="2">
        <v>0.12956929048642191</v>
      </c>
      <c r="DV275" s="2">
        <v>0.1165379635475174</v>
      </c>
      <c r="DW275" s="2">
        <v>-0.32844627004689908</v>
      </c>
      <c r="DX275" s="2">
        <v>0.14795634654602791</v>
      </c>
      <c r="DY275" s="2">
        <v>0.1367799699849801</v>
      </c>
      <c r="DZ275" s="2">
        <v>0.1230723405776921</v>
      </c>
      <c r="EA275" s="2">
        <v>0.24930703259100631</v>
      </c>
      <c r="EB275" s="2">
        <v>-9.0645790916720204E-2</v>
      </c>
      <c r="EC275" s="2">
        <v>1.863347654334669E-2</v>
      </c>
      <c r="ED275" s="2">
        <v>0.1579213825569471</v>
      </c>
      <c r="EE275" s="2">
        <v>0.2086484373306387</v>
      </c>
      <c r="EF275" s="2">
        <v>4.3024908384942183E-2</v>
      </c>
      <c r="EG275" s="2">
        <v>-7.6009288971742472E-2</v>
      </c>
      <c r="EH275" s="2">
        <v>1.0321513622784649E-2</v>
      </c>
      <c r="EI275" s="2">
        <v>0.19255065817231309</v>
      </c>
      <c r="EJ275" s="2">
        <v>0.188670918021001</v>
      </c>
      <c r="EK275" s="2">
        <v>0.10069314031926831</v>
      </c>
      <c r="EL275" s="2">
        <v>-0.1888084986599872</v>
      </c>
      <c r="EM275" s="2">
        <v>0.12766879773479231</v>
      </c>
      <c r="EN275" s="2">
        <v>0.18198023543898689</v>
      </c>
      <c r="EO275" s="2">
        <v>4.6382835400868863E-2</v>
      </c>
      <c r="EP275" s="2">
        <v>0.20427420862706719</v>
      </c>
      <c r="EQ275" s="2">
        <v>-0.18956844280119989</v>
      </c>
      <c r="ER275" s="2">
        <v>0.20753616891645851</v>
      </c>
      <c r="ES275" s="2">
        <v>5.7616418455595488E-2</v>
      </c>
      <c r="ET275" s="2">
        <v>0.25548387110829229</v>
      </c>
      <c r="EU275" s="2">
        <v>0.1893735231728633</v>
      </c>
      <c r="EV275" s="2">
        <v>0.3090198252179896</v>
      </c>
      <c r="EW275" s="2">
        <v>0.27254022924983767</v>
      </c>
      <c r="EX275" s="2">
        <v>0.12768823531103429</v>
      </c>
      <c r="EY275" s="2">
        <v>0.27204832134954698</v>
      </c>
      <c r="EZ275" s="2">
        <v>0.34062980323868308</v>
      </c>
      <c r="FA275" s="2">
        <v>7.9075009453350845E-2</v>
      </c>
      <c r="FB275" s="2">
        <v>0.50015958936814309</v>
      </c>
      <c r="FC275" s="2">
        <v>0.36633120796023111</v>
      </c>
      <c r="FD275" s="2">
        <v>7.5276714172767711E-2</v>
      </c>
      <c r="FE275" s="2">
        <v>0.13678752424582261</v>
      </c>
      <c r="FF275" s="2">
        <v>0.30051871781049089</v>
      </c>
      <c r="FG275" s="2">
        <v>0.20920467168671511</v>
      </c>
      <c r="FH275" s="2">
        <v>0.3968480606376702</v>
      </c>
      <c r="FI275" s="2">
        <v>0.23862008827744691</v>
      </c>
      <c r="FJ275" s="2">
        <v>0.16829569502227931</v>
      </c>
      <c r="FK275" s="2">
        <v>0.2329803405617934</v>
      </c>
      <c r="FL275" s="2">
        <v>0.14569167513696821</v>
      </c>
      <c r="FM275" s="2">
        <v>9.8346864923453098E-2</v>
      </c>
      <c r="FN275" s="2">
        <v>0.42702433018838598</v>
      </c>
      <c r="FO275" s="2">
        <v>0.35742074618543218</v>
      </c>
      <c r="FP275" s="2">
        <v>6.5552990375717102E-2</v>
      </c>
      <c r="FQ275" s="2">
        <v>7.6444749143763563E-2</v>
      </c>
      <c r="FR275" s="2">
        <v>0.29005801883229843</v>
      </c>
      <c r="FS275" s="2">
        <v>0.44598727486510392</v>
      </c>
      <c r="FT275" s="2">
        <v>0.38176102961118019</v>
      </c>
      <c r="FU275" s="2">
        <v>0.24420352964071429</v>
      </c>
      <c r="FV275" s="2">
        <v>0.1369058250208682</v>
      </c>
      <c r="FW275" s="2">
        <v>0.29790747886376778</v>
      </c>
      <c r="FX275" s="2">
        <v>0.31003796320642418</v>
      </c>
      <c r="FY275" s="2">
        <v>0.4545751628389138</v>
      </c>
      <c r="FZ275" s="2">
        <v>-3.8190194169405133E-2</v>
      </c>
      <c r="GA275" s="2">
        <v>-9.0002369309555678E-3</v>
      </c>
      <c r="GB275" s="2">
        <v>0.25787376088341252</v>
      </c>
      <c r="GC275" s="2">
        <v>-1.7591606712905921E-2</v>
      </c>
      <c r="GD275" s="2">
        <v>6.0931779903525628E-2</v>
      </c>
      <c r="GE275" s="2">
        <v>-0.12491179508804449</v>
      </c>
      <c r="GF275" s="2">
        <v>0.14154960247609019</v>
      </c>
      <c r="GG275" s="2">
        <v>0.17030305079665439</v>
      </c>
      <c r="GH275" s="2">
        <v>-9.3781055212408274E-2</v>
      </c>
      <c r="GI275" s="2">
        <v>-7.5740421169047181E-2</v>
      </c>
      <c r="GJ275" s="2">
        <v>-4.8369328183780931E-2</v>
      </c>
      <c r="GK275" s="2">
        <v>4.9265996379326384E-3</v>
      </c>
      <c r="GL275" s="2">
        <v>8.1113579677870834E-2</v>
      </c>
      <c r="GM275" s="6">
        <v>0.31048620461490489</v>
      </c>
      <c r="GN275" s="7">
        <v>0.26603676783238173</v>
      </c>
      <c r="GO275" s="7">
        <v>0.22053983893791029</v>
      </c>
      <c r="GP275" s="7">
        <v>0.2919741378998581</v>
      </c>
      <c r="GQ275" s="7">
        <v>5.8245102395545277E-2</v>
      </c>
      <c r="GR275" s="7">
        <v>3.4223714459141658E-2</v>
      </c>
      <c r="GS275" s="7">
        <v>0.13536815498044619</v>
      </c>
      <c r="GT275" s="7">
        <v>0.16135570419338771</v>
      </c>
      <c r="GU275" s="7">
        <v>0.14214787351252459</v>
      </c>
      <c r="GV275" s="7">
        <v>2.999852691458366E-2</v>
      </c>
      <c r="GW275" s="7">
        <v>0.1698396190921202</v>
      </c>
      <c r="GX275" s="7">
        <v>0.24272151953549401</v>
      </c>
      <c r="GY275" s="7">
        <v>0.1224669936425304</v>
      </c>
      <c r="GZ275" s="7">
        <v>0.1399883162526708</v>
      </c>
      <c r="HA275" s="7">
        <v>7.3121186552580486E-2</v>
      </c>
      <c r="HB275" s="7">
        <v>9.3405798272274354E-2</v>
      </c>
      <c r="HC275" s="7">
        <v>0.1122148189317497</v>
      </c>
      <c r="HD275" s="7">
        <v>3.4833916279993507E-2</v>
      </c>
      <c r="HE275" s="7">
        <v>0.15263659330386509</v>
      </c>
      <c r="HF275" s="7">
        <v>0.18723515241281349</v>
      </c>
      <c r="HG275" s="7">
        <v>9.3389341418333993E-2</v>
      </c>
      <c r="HH275" s="7">
        <v>2.2211898000823349E-2</v>
      </c>
      <c r="HI275" s="7">
        <v>0.20601380297238009</v>
      </c>
      <c r="HJ275" s="7">
        <v>0.1297669690061263</v>
      </c>
      <c r="HK275" s="7">
        <v>0.2367413358239549</v>
      </c>
      <c r="HL275" s="7">
        <v>0.1749929016077528</v>
      </c>
      <c r="HM275" s="7">
        <v>8.8452573152798988E-2</v>
      </c>
      <c r="HN275" s="7">
        <v>1.7184140367973871E-2</v>
      </c>
      <c r="HO275" s="7">
        <v>8.5880016344003662E-2</v>
      </c>
      <c r="HP275" s="7">
        <v>0.1468477186165745</v>
      </c>
      <c r="HQ275" s="7">
        <v>-7.0229147839626194E-2</v>
      </c>
      <c r="HR275" s="7">
        <v>0.21289512859709869</v>
      </c>
      <c r="HS275" s="7">
        <v>0.25407751772222509</v>
      </c>
      <c r="HT275" s="7">
        <v>7.6261120193261256E-2</v>
      </c>
      <c r="HU275" s="7">
        <v>0.20629118255730261</v>
      </c>
      <c r="HV275" s="7">
        <v>0.1628524359153968</v>
      </c>
      <c r="HW275" s="7">
        <v>0.20734222379317871</v>
      </c>
      <c r="HX275" s="7">
        <v>0.31283765354690068</v>
      </c>
      <c r="HY275" s="7">
        <v>0.19498037029535731</v>
      </c>
      <c r="HZ275" s="7">
        <v>5.0005803790532663E-3</v>
      </c>
      <c r="IA275" s="7">
        <v>0.10276094618169269</v>
      </c>
      <c r="IB275" s="7">
        <v>0.15879843306151009</v>
      </c>
      <c r="IC275" s="7">
        <v>0.323715458637933</v>
      </c>
      <c r="ID275" s="7">
        <v>0.1238226410823409</v>
      </c>
      <c r="IE275" s="7">
        <v>0.20627818702794501</v>
      </c>
      <c r="IF275" s="7">
        <v>0.139868390738979</v>
      </c>
      <c r="IG275" s="7">
        <v>6.5195487612780101E-2</v>
      </c>
      <c r="IH275" s="7">
        <v>0.12501382427619681</v>
      </c>
      <c r="II275" s="7">
        <v>6.772550484950017E-2</v>
      </c>
      <c r="IJ275" s="7">
        <v>0.14867581830341919</v>
      </c>
      <c r="IK275" s="7">
        <v>0.17693269594030231</v>
      </c>
      <c r="IL275" s="7">
        <v>-0.12631051914983379</v>
      </c>
      <c r="IM275" s="7">
        <v>0.13949554660363461</v>
      </c>
      <c r="IN275" s="7">
        <v>7.4996948532017452E-2</v>
      </c>
      <c r="IO275" s="7">
        <v>0.1068481426898701</v>
      </c>
      <c r="IP275" s="7">
        <v>0.1116484082704003</v>
      </c>
      <c r="IQ275" s="7">
        <v>3.6962065823960728E-2</v>
      </c>
      <c r="IR275" s="7">
        <v>0.1875089085784867</v>
      </c>
      <c r="IS275" s="7">
        <v>0.14065319441405741</v>
      </c>
      <c r="IT275" s="7">
        <v>0.2854383747298111</v>
      </c>
      <c r="IU275" s="7">
        <v>0.13969897223750971</v>
      </c>
      <c r="IV275" s="7">
        <v>0.1076730887534558</v>
      </c>
      <c r="IW275" s="7">
        <v>0.15412521621470279</v>
      </c>
      <c r="IX275" s="7">
        <v>0.1677656596495343</v>
      </c>
      <c r="IY275" s="7">
        <v>6.5083772124266609E-2</v>
      </c>
      <c r="IZ275" s="7">
        <v>0.2660642481775361</v>
      </c>
      <c r="JA275" s="7">
        <v>0.18869827278354401</v>
      </c>
      <c r="JB275" s="7">
        <v>0.1654994296952581</v>
      </c>
      <c r="JC275" s="7">
        <v>0.25803472635680952</v>
      </c>
      <c r="JD275" s="7">
        <v>0.3213557715087596</v>
      </c>
      <c r="JE275" s="7">
        <v>0.1074678152836441</v>
      </c>
      <c r="JF275" s="7">
        <v>0.27501858854229377</v>
      </c>
      <c r="JG275" s="7">
        <v>0.29205175689512097</v>
      </c>
      <c r="JH275" s="7">
        <v>0.46092809543944169</v>
      </c>
      <c r="JI275" s="7">
        <v>0.43729731343851957</v>
      </c>
      <c r="JJ275" s="7">
        <v>0.32766645873011457</v>
      </c>
      <c r="JK275" s="7">
        <v>0.46216044773987419</v>
      </c>
      <c r="JL275" s="7">
        <v>0.40875802374684989</v>
      </c>
      <c r="JM275" s="7">
        <v>0.21385187227785701</v>
      </c>
      <c r="JN275" s="7">
        <v>0.31283280263795032</v>
      </c>
      <c r="JO275" s="7">
        <v>1</v>
      </c>
      <c r="JP275" s="7">
        <v>0.40995327421755678</v>
      </c>
      <c r="JQ275" s="7">
        <v>0.1601405207974114</v>
      </c>
      <c r="JR275" s="7">
        <v>4.9652424243724708E-2</v>
      </c>
      <c r="JS275" s="7">
        <v>2.973096276361753E-2</v>
      </c>
      <c r="JT275" s="7">
        <v>0.1746339455165713</v>
      </c>
      <c r="JU275" s="7">
        <v>6.9907717516052501E-2</v>
      </c>
      <c r="JV275" s="7">
        <v>0.19586592045677739</v>
      </c>
      <c r="JW275" s="7">
        <v>0.16133860449063431</v>
      </c>
      <c r="JX275" s="7">
        <v>0.22497132397212691</v>
      </c>
      <c r="JY275" s="7">
        <v>0.1232866664052512</v>
      </c>
      <c r="JZ275" s="7">
        <v>0.14220184388526549</v>
      </c>
      <c r="KA275" s="7">
        <v>0.12501171329835539</v>
      </c>
      <c r="KB275" s="7">
        <v>1.2803155945554499E-2</v>
      </c>
      <c r="KC275" s="7">
        <v>0.11397728772540661</v>
      </c>
      <c r="KD275" s="7">
        <v>0.2053856097784858</v>
      </c>
      <c r="KE275" s="7">
        <v>0.12999524872138621</v>
      </c>
      <c r="KF275" s="7">
        <v>0.3086183688926854</v>
      </c>
      <c r="KG275" s="7">
        <v>0.190829560778223</v>
      </c>
      <c r="KH275" s="7">
        <v>-0.16676973460391931</v>
      </c>
      <c r="KI275" s="7">
        <v>6.663706745522209E-2</v>
      </c>
      <c r="KJ275" s="7">
        <v>4.642699299121604E-2</v>
      </c>
      <c r="KK275" s="7">
        <v>-1.53837042784951E-2</v>
      </c>
      <c r="KL275" s="7">
        <v>-5.439417824627079E-2</v>
      </c>
      <c r="KM275" s="7">
        <v>0.29800823933006743</v>
      </c>
      <c r="KN275" s="7">
        <v>0.31519134086168482</v>
      </c>
      <c r="KO275" s="7">
        <v>0.1385074963436414</v>
      </c>
      <c r="KP275" s="7">
        <v>0.14932694271145039</v>
      </c>
      <c r="KQ275" s="7">
        <v>4.2673027670044661E-2</v>
      </c>
      <c r="KR275" s="7">
        <v>0.33801761685933951</v>
      </c>
      <c r="KS275" s="7">
        <v>-7.4469807531144905E-2</v>
      </c>
      <c r="KT275" s="7">
        <v>0.2814324629900441</v>
      </c>
      <c r="KU275" s="7">
        <v>9.2987209905343399E-2</v>
      </c>
      <c r="KV275" s="7">
        <v>0.14258378585512979</v>
      </c>
      <c r="KW275" s="7">
        <v>0.18368077853113329</v>
      </c>
      <c r="KX275" s="7">
        <v>0.2471785258590399</v>
      </c>
      <c r="KY275" s="7">
        <v>0.1259962200515615</v>
      </c>
      <c r="KZ275" s="7">
        <v>7.576588455145547E-2</v>
      </c>
      <c r="LA275" s="7">
        <v>0.11467363078548461</v>
      </c>
      <c r="LB275" s="7">
        <v>7.0180605729837447E-2</v>
      </c>
      <c r="LC275" s="7">
        <v>0.28356545726523302</v>
      </c>
      <c r="LD275" s="7">
        <v>0.14741645455296759</v>
      </c>
      <c r="LE275" s="7">
        <v>0.13998201298111981</v>
      </c>
      <c r="LF275" s="7">
        <v>0.30533399781317161</v>
      </c>
      <c r="LG275" s="7">
        <v>0.19085976161618709</v>
      </c>
      <c r="LH275" s="7">
        <v>1.124202439023683E-2</v>
      </c>
      <c r="LI275" s="7">
        <v>0.23955131727225579</v>
      </c>
      <c r="LJ275" s="7">
        <v>0.107463569100332</v>
      </c>
      <c r="LK275" s="7">
        <v>-6.0838874092238322E-2</v>
      </c>
      <c r="LL275" s="7">
        <v>-9.7005459012762377E-2</v>
      </c>
      <c r="LM275" s="7">
        <v>5.2482016103095643E-2</v>
      </c>
      <c r="LN275" s="7">
        <v>-6.2020796763575269E-2</v>
      </c>
      <c r="LO275" s="7">
        <v>-7.6136959727359108E-2</v>
      </c>
      <c r="LP275" s="7">
        <v>-3.23578157643961E-2</v>
      </c>
      <c r="LQ275" s="7">
        <v>0.14637409208530661</v>
      </c>
      <c r="LR275" s="7">
        <v>-6.9200561647886905E-2</v>
      </c>
      <c r="LS275" s="7">
        <v>0.23317494130231309</v>
      </c>
      <c r="LT275" s="7">
        <v>-2.8164039710409022E-2</v>
      </c>
      <c r="LU275" s="7">
        <v>9.0846960007900684E-2</v>
      </c>
      <c r="LV275" s="7">
        <v>7.2915495775441999E-2</v>
      </c>
      <c r="LW275" s="7">
        <v>0.25829300513599618</v>
      </c>
      <c r="LX275" s="7">
        <v>3.9794525465726628E-2</v>
      </c>
      <c r="LY275" s="7">
        <v>7.5785209406771456E-2</v>
      </c>
      <c r="LZ275" s="7">
        <v>0.27583969693457527</v>
      </c>
      <c r="MA275" s="7">
        <v>0.42833532529630858</v>
      </c>
      <c r="MB275" s="7">
        <v>0.15902747274247109</v>
      </c>
      <c r="MC275" s="7">
        <v>0.18132926214481401</v>
      </c>
      <c r="MD275" s="7">
        <v>0.208173219666416</v>
      </c>
      <c r="ME275" s="7">
        <v>9.8951828625070029E-2</v>
      </c>
      <c r="MF275" s="7">
        <v>-2.1794644135510091E-4</v>
      </c>
      <c r="MG275" s="7">
        <v>0.1246643903019935</v>
      </c>
      <c r="MH275" s="7">
        <v>-0.18207180455764041</v>
      </c>
      <c r="MI275" s="7">
        <v>0.1816261383618778</v>
      </c>
      <c r="MJ275" s="7">
        <v>7.0299691255367822E-2</v>
      </c>
      <c r="MK275" s="7">
        <v>0.13093323171394641</v>
      </c>
      <c r="ML275" s="7">
        <v>4.5072711314532873E-2</v>
      </c>
      <c r="MM275" s="7">
        <v>7.4575978990990541E-2</v>
      </c>
      <c r="MN275" s="7">
        <v>4.7185404073252897E-2</v>
      </c>
      <c r="MO275" s="7">
        <v>8.7617181407532566E-2</v>
      </c>
      <c r="MP275" s="7">
        <v>0.16548010772831989</v>
      </c>
      <c r="MQ275" s="7">
        <v>0.1355843342892997</v>
      </c>
      <c r="MR275" s="7">
        <v>4.5615348828082797E-2</v>
      </c>
      <c r="MS275" s="7">
        <v>2.18051907318376E-2</v>
      </c>
      <c r="MT275" s="7">
        <v>0.14401123033888141</v>
      </c>
      <c r="MU275" s="7">
        <v>0.18062116699013839</v>
      </c>
      <c r="MV275" s="7">
        <v>2.16378558588739E-2</v>
      </c>
      <c r="MW275" s="7">
        <v>-7.1561639984846553E-3</v>
      </c>
      <c r="MX275" s="7">
        <v>0.14757290120994551</v>
      </c>
      <c r="MY275" s="7">
        <v>0.17466571565822789</v>
      </c>
      <c r="MZ275" s="7">
        <v>8.9280004657291648E-2</v>
      </c>
      <c r="NA275" s="7">
        <v>0.19883071134585589</v>
      </c>
      <c r="NB275" s="7">
        <v>0.17432679560113329</v>
      </c>
      <c r="NC275" s="7">
        <v>7.7856974931744233E-2</v>
      </c>
      <c r="ND275" s="7">
        <v>2.4471548073039018E-2</v>
      </c>
      <c r="NE275" s="7">
        <v>0.1734688960271118</v>
      </c>
      <c r="NF275" s="7">
        <v>0.18406444115096809</v>
      </c>
      <c r="NG275" s="7">
        <v>9.5316518446124071E-2</v>
      </c>
      <c r="NH275" s="7">
        <v>5.6792278555792088E-2</v>
      </c>
      <c r="NI275" s="7">
        <v>-0.2279024295017725</v>
      </c>
      <c r="NJ275" s="7">
        <v>-0.1306508814822778</v>
      </c>
      <c r="NK275" s="7">
        <v>-0.14994016185023101</v>
      </c>
      <c r="NL275" s="7">
        <v>-0.20361955339568891</v>
      </c>
      <c r="NM275" s="7">
        <v>-0.1157205094338823</v>
      </c>
      <c r="NN275" s="7">
        <v>-0.32159324121993071</v>
      </c>
      <c r="NO275" s="7">
        <v>-0.13528641304160399</v>
      </c>
      <c r="NP275" s="7">
        <v>-3.9814534016315052E-2</v>
      </c>
      <c r="NQ275" s="7">
        <v>-1.0955449964944519E-2</v>
      </c>
      <c r="NR275" s="7">
        <v>2.1908700684380202E-2</v>
      </c>
      <c r="NS275" s="7">
        <v>6.9860084941137768E-2</v>
      </c>
      <c r="NT275" s="7">
        <v>4.0734854771728772E-2</v>
      </c>
      <c r="NU275" s="7">
        <v>0.19562907752052289</v>
      </c>
      <c r="NV275" s="7">
        <v>0.20013200064563141</v>
      </c>
      <c r="NW275" s="7">
        <v>9.5542382164666532E-3</v>
      </c>
      <c r="NX275" s="7">
        <v>0.26887225120607328</v>
      </c>
      <c r="NY275" s="7">
        <v>0.29101787390697681</v>
      </c>
      <c r="NZ275" s="7">
        <v>-1.4484393683108981E-2</v>
      </c>
      <c r="OA275" s="7">
        <v>4.8480016974860388E-2</v>
      </c>
      <c r="OB275" s="7">
        <v>0.2686773063913403</v>
      </c>
      <c r="OC275" s="7">
        <v>0.38381662816803502</v>
      </c>
      <c r="OD275" s="7">
        <v>0.15945393332079491</v>
      </c>
      <c r="OE275" s="7">
        <v>0.28223903389653948</v>
      </c>
      <c r="OF275" s="7">
        <v>-2.2634968308670581E-2</v>
      </c>
      <c r="OG275" s="7">
        <v>0.21008480168752769</v>
      </c>
      <c r="OH275" s="7">
        <v>0.22953467205387371</v>
      </c>
      <c r="OI275" s="7">
        <v>0.23471587347127401</v>
      </c>
      <c r="OJ275" s="7">
        <v>0.17019627845629121</v>
      </c>
      <c r="OK275" s="7">
        <v>0.16051274725490389</v>
      </c>
      <c r="OL275" s="7">
        <v>0.23394672693062041</v>
      </c>
      <c r="OM275" s="7">
        <v>0.20839841277405141</v>
      </c>
      <c r="ON275" s="7">
        <v>0.27011343820258937</v>
      </c>
      <c r="OO275" s="7">
        <v>0.13651596779770209</v>
      </c>
      <c r="OP275" s="7">
        <v>0.18245783296932569</v>
      </c>
      <c r="OQ275" s="7">
        <v>0.12518532248667111</v>
      </c>
      <c r="OR275" s="7">
        <v>0.29823523113244221</v>
      </c>
      <c r="OS275" s="7">
        <v>0.3018483595218574</v>
      </c>
      <c r="OT275" s="7">
        <v>8.763131970046481E-2</v>
      </c>
      <c r="OU275" s="7">
        <v>0.1269005038730463</v>
      </c>
      <c r="OV275" s="7">
        <v>4.1069788308483603E-2</v>
      </c>
      <c r="OW275" s="7">
        <v>0.31562413257370991</v>
      </c>
      <c r="OX275" s="7">
        <v>0.1437702296937805</v>
      </c>
      <c r="OY275" s="7">
        <v>0.1284299245037899</v>
      </c>
      <c r="OZ275" s="7">
        <v>5.7073949263140952E-2</v>
      </c>
      <c r="PA275" s="7">
        <v>-6.2024267995817181E-3</v>
      </c>
      <c r="PB275" s="7">
        <v>0.19266666942757621</v>
      </c>
      <c r="PC275" s="7">
        <v>0.19372058117845309</v>
      </c>
      <c r="PD275" s="7">
        <v>4.3876043225412512E-2</v>
      </c>
      <c r="PE275" s="7">
        <v>0.16920714960447361</v>
      </c>
      <c r="PF275" s="7">
        <v>0.3307489595099215</v>
      </c>
      <c r="PG275" s="7">
        <v>-3.0397114471618922E-3</v>
      </c>
      <c r="PH275" s="7">
        <v>1.702914051655622E-2</v>
      </c>
      <c r="PI275" s="7">
        <v>4.2632094579758403E-2</v>
      </c>
      <c r="PJ275" s="7">
        <v>0.2187692380181406</v>
      </c>
      <c r="PK275" s="7">
        <v>0.21349687213248661</v>
      </c>
      <c r="PL275" s="7">
        <v>0.20617552399355321</v>
      </c>
      <c r="PM275" s="7">
        <v>0.20245053337621169</v>
      </c>
      <c r="PN275" s="7">
        <v>0.2351636338991181</v>
      </c>
      <c r="PO275" s="7">
        <v>-0.1094159103724729</v>
      </c>
      <c r="PP275" s="7">
        <v>0.26428912198611731</v>
      </c>
      <c r="PQ275" s="7">
        <v>0.15325468929400571</v>
      </c>
      <c r="PR275" s="7">
        <v>0.14263397514159121</v>
      </c>
      <c r="PS275" s="7">
        <v>0.30678984303817358</v>
      </c>
      <c r="PT275" s="7">
        <v>0.30989474006514878</v>
      </c>
      <c r="PU275" s="7">
        <v>0.20491082816357101</v>
      </c>
      <c r="PV275" s="7">
        <v>0.18743132161939821</v>
      </c>
      <c r="PW275" s="7">
        <v>0.26004173631467159</v>
      </c>
      <c r="PX275" s="7">
        <v>0.20116804887250289</v>
      </c>
      <c r="PY275" s="7">
        <v>0.28571907648947259</v>
      </c>
      <c r="PZ275" s="7">
        <v>6.8241084260153462E-2</v>
      </c>
      <c r="QA275" s="7">
        <v>5.1260153449191513E-2</v>
      </c>
      <c r="QB275" s="7">
        <v>7.1440701931683809E-2</v>
      </c>
      <c r="QC275" s="7">
        <v>0.19030982427042761</v>
      </c>
      <c r="QD275" s="7">
        <v>2.8782957476304171E-2</v>
      </c>
      <c r="QE275" s="7">
        <v>0.11807180544938289</v>
      </c>
      <c r="QF275" s="7">
        <v>5.7641014729929767E-2</v>
      </c>
      <c r="QG275" s="7">
        <v>0.1123451459792824</v>
      </c>
      <c r="QH275" s="7">
        <v>0.21450284097403999</v>
      </c>
      <c r="QI275" s="7">
        <v>0.11535847353700041</v>
      </c>
      <c r="QJ275" s="7">
        <v>0.2153813222147116</v>
      </c>
      <c r="QK275" s="7">
        <v>0.20110061993697889</v>
      </c>
      <c r="QL275" s="7">
        <v>0.20717684442538581</v>
      </c>
      <c r="QM275" s="7">
        <v>-1.2220589296325531E-3</v>
      </c>
      <c r="QN275" s="7">
        <v>3.9954036158640537E-2</v>
      </c>
      <c r="QO275" s="7">
        <v>0.22025665162243699</v>
      </c>
      <c r="QP275" s="7">
        <v>4.4145432823491919E-2</v>
      </c>
      <c r="QQ275" s="7">
        <v>0.25907773396192701</v>
      </c>
      <c r="QR275" s="7">
        <v>0.12151603288979849</v>
      </c>
      <c r="QS275" s="7">
        <v>0.1603690194643515</v>
      </c>
      <c r="QT275" s="7">
        <v>0.18128310959775179</v>
      </c>
      <c r="QU275" s="7">
        <v>0.27749418010060461</v>
      </c>
      <c r="QV275" s="7">
        <v>0.2313110301508616</v>
      </c>
      <c r="QW275" s="7">
        <v>0.25268840014858501</v>
      </c>
      <c r="QX275" s="7">
        <v>3.0298590879571159E-2</v>
      </c>
      <c r="QY275" s="7">
        <v>0.18735730919761301</v>
      </c>
      <c r="QZ275" s="7">
        <v>7.9560011410486811E-2</v>
      </c>
      <c r="RA275" s="7">
        <v>3.6144035482576831E-2</v>
      </c>
      <c r="RB275" s="7">
        <v>-0.17873066876954841</v>
      </c>
      <c r="RC275" s="7">
        <v>0.1109650016185114</v>
      </c>
      <c r="RD275" s="7">
        <v>2.813903575216159E-2</v>
      </c>
      <c r="RE275" s="7">
        <v>0.15222322506468169</v>
      </c>
      <c r="RF275" s="7">
        <v>0.15683570538681099</v>
      </c>
      <c r="RG275" s="7">
        <v>-2.707375223162772E-2</v>
      </c>
      <c r="RH275" s="7">
        <v>0.29257802435780761</v>
      </c>
      <c r="RI275" s="7">
        <v>0.1804250987860111</v>
      </c>
      <c r="RJ275" s="7">
        <v>0.14245976697955931</v>
      </c>
      <c r="RK275" s="7">
        <v>0.34969322382661477</v>
      </c>
      <c r="RL275" s="7">
        <v>0.27287876099827779</v>
      </c>
      <c r="RM275" s="7">
        <v>4.4959701513785082E-2</v>
      </c>
      <c r="RN275" s="7">
        <v>0.15463505046226239</v>
      </c>
      <c r="RO275" s="7">
        <v>0.48378316151502759</v>
      </c>
      <c r="RP275" s="7">
        <v>3.187026761358485E-2</v>
      </c>
      <c r="RQ275" s="7">
        <v>0.1433602785103405</v>
      </c>
      <c r="RR275" s="7">
        <v>0.1099666068075672</v>
      </c>
      <c r="RS275" s="7">
        <v>0.20833810952389359</v>
      </c>
      <c r="RT275" s="7">
        <v>0.19708509250090209</v>
      </c>
      <c r="RU275" s="7">
        <v>0.49350373875614789</v>
      </c>
      <c r="RV275" s="7">
        <v>0.1225938653806939</v>
      </c>
      <c r="RW275" s="7">
        <v>0.1084139766083604</v>
      </c>
      <c r="RX275" s="7">
        <v>0.11766927900271081</v>
      </c>
      <c r="RY275" s="7">
        <v>0.22810966801445409</v>
      </c>
      <c r="RZ275" s="7">
        <v>0.31125474328205038</v>
      </c>
      <c r="SA275" s="7">
        <v>0.34893371470964968</v>
      </c>
      <c r="SB275" s="7">
        <v>0.25881189687920553</v>
      </c>
      <c r="SC275" s="7">
        <v>0.25103089115629862</v>
      </c>
      <c r="SD275" s="7">
        <v>0.1135277892311011</v>
      </c>
      <c r="SE275" s="7">
        <v>0.2143111331169805</v>
      </c>
      <c r="SF275" s="7">
        <v>9.2459245223221784E-2</v>
      </c>
      <c r="SG275" s="7">
        <v>0.11211982406246079</v>
      </c>
      <c r="SH275" s="7">
        <v>0.1149247542293957</v>
      </c>
      <c r="SI275" s="7">
        <v>0.1130489842430147</v>
      </c>
      <c r="SJ275" s="7">
        <v>0.15616591170365279</v>
      </c>
      <c r="SK275" s="7">
        <v>0.26436976397728118</v>
      </c>
      <c r="SL275" s="7">
        <v>0.2441129934300928</v>
      </c>
      <c r="SM275" s="7">
        <v>0.17041870555379851</v>
      </c>
      <c r="SN275" s="7">
        <v>0.33400443542656177</v>
      </c>
      <c r="SO275" s="7">
        <v>0.1074129775620998</v>
      </c>
      <c r="SP275" s="8">
        <v>0.1583907850195439</v>
      </c>
    </row>
    <row r="276" spans="1:510" x14ac:dyDescent="0.2">
      <c r="A276" t="s">
        <v>275</v>
      </c>
      <c r="B276" s="2">
        <v>0.30889958226377873</v>
      </c>
      <c r="C276" s="2">
        <v>0.36452865852676858</v>
      </c>
      <c r="D276" s="2">
        <v>0.35599347771849899</v>
      </c>
      <c r="E276" s="2">
        <v>0.28338669368311409</v>
      </c>
      <c r="F276" s="2">
        <v>0.23934902856820189</v>
      </c>
      <c r="G276" s="2">
        <v>-1.1739544172365239E-2</v>
      </c>
      <c r="H276" s="2">
        <v>4.0420156876402193E-2</v>
      </c>
      <c r="I276" s="2">
        <v>1.6437546086963751E-3</v>
      </c>
      <c r="J276" s="2">
        <v>-1.2371891741966329E-3</v>
      </c>
      <c r="K276" s="2">
        <v>2.0086806431468689E-2</v>
      </c>
      <c r="L276" s="2">
        <v>5.2845621541643663E-2</v>
      </c>
      <c r="M276" s="2">
        <v>-1.4181746036862409E-2</v>
      </c>
      <c r="N276" s="2">
        <v>9.606377789295345E-2</v>
      </c>
      <c r="O276" s="2">
        <v>3.9206833761377721E-2</v>
      </c>
      <c r="P276" s="2">
        <v>4.8921872354651522E-2</v>
      </c>
      <c r="Q276" s="2">
        <v>0.24447693496594899</v>
      </c>
      <c r="R276" s="2">
        <v>0.21135241129499921</v>
      </c>
      <c r="S276" s="2">
        <v>0.185658566180263</v>
      </c>
      <c r="T276" s="2">
        <v>0.26760800542967778</v>
      </c>
      <c r="U276" s="2">
        <v>0.24749930372934931</v>
      </c>
      <c r="V276" s="2">
        <v>0.26607242046499519</v>
      </c>
      <c r="W276" s="2">
        <v>0.29829834101272418</v>
      </c>
      <c r="X276" s="2">
        <v>0.36276132218665591</v>
      </c>
      <c r="Y276" s="2">
        <v>0.26579574839995213</v>
      </c>
      <c r="Z276" s="2">
        <v>0.15508117855023371</v>
      </c>
      <c r="AA276" s="2">
        <v>0.14223403120878289</v>
      </c>
      <c r="AB276" s="2">
        <v>0.21470509060996729</v>
      </c>
      <c r="AC276" s="2">
        <v>0.13183354691049021</v>
      </c>
      <c r="AD276" s="2">
        <v>3.6310996854356223E-2</v>
      </c>
      <c r="AE276" s="2">
        <v>0.1205818927022507</v>
      </c>
      <c r="AF276" s="2">
        <v>-0.1691449952384132</v>
      </c>
      <c r="AG276" s="2">
        <v>-0.16926272493376041</v>
      </c>
      <c r="AH276" s="2">
        <v>0.35651817936920288</v>
      </c>
      <c r="AI276" s="2">
        <v>-0.18168508160560909</v>
      </c>
      <c r="AJ276" s="2">
        <v>0.16667039751371829</v>
      </c>
      <c r="AK276" s="2">
        <v>-0.12109143850661069</v>
      </c>
      <c r="AL276" s="2">
        <v>0.18877322168605479</v>
      </c>
      <c r="AM276" s="2">
        <v>0.2279495220092341</v>
      </c>
      <c r="AN276" s="2">
        <v>-0.18606910139419841</v>
      </c>
      <c r="AO276" s="2">
        <v>0.1770249996636874</v>
      </c>
      <c r="AP276" s="2">
        <v>-0.14146225149419661</v>
      </c>
      <c r="AQ276" s="2">
        <v>0.1553244509302808</v>
      </c>
      <c r="AR276" s="2">
        <v>0.33389453826411042</v>
      </c>
      <c r="AS276" s="2">
        <v>0.17058733854791519</v>
      </c>
      <c r="AT276" s="2">
        <v>0.17409892639996191</v>
      </c>
      <c r="AU276" s="2">
        <v>1.126276189366383E-2</v>
      </c>
      <c r="AV276" s="2">
        <v>0.1544997382364264</v>
      </c>
      <c r="AW276" s="2">
        <v>0.1101250481864104</v>
      </c>
      <c r="AX276" s="2">
        <v>0.1109356745176146</v>
      </c>
      <c r="AY276" s="2">
        <v>-3.1120996376242379E-2</v>
      </c>
      <c r="AZ276" s="2">
        <v>0.23431624084921801</v>
      </c>
      <c r="BA276" s="2">
        <v>0.17491294760181911</v>
      </c>
      <c r="BB276" s="2">
        <v>0.1226720626628655</v>
      </c>
      <c r="BC276" s="2">
        <v>-0.14644233346291491</v>
      </c>
      <c r="BD276" s="2">
        <v>-4.3231146179056469E-2</v>
      </c>
      <c r="BE276" s="2">
        <v>3.8839321501041899E-2</v>
      </c>
      <c r="BF276" s="2">
        <v>0.26028216443931679</v>
      </c>
      <c r="BG276" s="2">
        <v>0.18248078156167891</v>
      </c>
      <c r="BH276" s="2">
        <v>5.7430485073378813E-2</v>
      </c>
      <c r="BI276" s="2">
        <v>1.8933483741102011E-2</v>
      </c>
      <c r="BJ276" s="2">
        <v>0.20982035623014789</v>
      </c>
      <c r="BK276" s="2">
        <v>0.20528110465953919</v>
      </c>
      <c r="BL276" s="2">
        <v>0.29248024823140051</v>
      </c>
      <c r="BM276" s="2">
        <v>0.32857747015747463</v>
      </c>
      <c r="BN276" s="2">
        <v>0.15272943462040989</v>
      </c>
      <c r="BO276" s="2">
        <v>0.26186770225150241</v>
      </c>
      <c r="BP276" s="2">
        <v>0.29883472693549168</v>
      </c>
      <c r="BQ276" s="2">
        <v>0.22779087068459561</v>
      </c>
      <c r="BR276" s="2">
        <v>0.37174607163633427</v>
      </c>
      <c r="BS276" s="2">
        <v>0.25184860733623532</v>
      </c>
      <c r="BT276" s="2">
        <v>0.24341751761755881</v>
      </c>
      <c r="BU276" s="2">
        <v>0.23061252662497081</v>
      </c>
      <c r="BV276" s="2">
        <v>0.2895665133868674</v>
      </c>
      <c r="BW276" s="2">
        <v>0.30407488674847949</v>
      </c>
      <c r="BX276" s="2">
        <v>0.1296281110023299</v>
      </c>
      <c r="BY276" s="2">
        <v>0.24649728050921341</v>
      </c>
      <c r="BZ276" s="2">
        <v>0.22567095118975039</v>
      </c>
      <c r="CA276" s="2">
        <v>0.13487796362948701</v>
      </c>
      <c r="CB276" s="2">
        <v>0.12096426768002889</v>
      </c>
      <c r="CC276" s="2">
        <v>0.33190102070130639</v>
      </c>
      <c r="CD276" s="2">
        <v>0.15535848620214979</v>
      </c>
      <c r="CE276" s="2">
        <v>0.15647519869159091</v>
      </c>
      <c r="CF276" s="2">
        <v>0.2166563128761862</v>
      </c>
      <c r="CG276" s="2">
        <v>0.1590342159074099</v>
      </c>
      <c r="CH276" s="2">
        <v>0.1970632487590846</v>
      </c>
      <c r="CI276" s="2">
        <v>0.1708590313518499</v>
      </c>
      <c r="CJ276" s="2">
        <v>0.14818287243778169</v>
      </c>
      <c r="CK276" s="2">
        <v>9.9135902714814608E-2</v>
      </c>
      <c r="CL276" s="2">
        <v>1.164253146521417E-3</v>
      </c>
      <c r="CM276" s="2">
        <v>0.1387190049928079</v>
      </c>
      <c r="CN276" s="2">
        <v>0.12404551301708371</v>
      </c>
      <c r="CO276" s="2">
        <v>0.21677746765224731</v>
      </c>
      <c r="CP276" s="2">
        <v>0.27982807008404081</v>
      </c>
      <c r="CQ276" s="2">
        <v>0.1868549791167321</v>
      </c>
      <c r="CR276" s="2">
        <v>0.19561664441310089</v>
      </c>
      <c r="CS276" s="2">
        <v>0.17342134077667709</v>
      </c>
      <c r="CT276" s="2">
        <v>0.2892299808832352</v>
      </c>
      <c r="CU276" s="2">
        <v>0.17024421454599739</v>
      </c>
      <c r="CV276" s="2">
        <v>-4.5419231330768771E-2</v>
      </c>
      <c r="CW276" s="2">
        <v>-8.5391886049542842E-3</v>
      </c>
      <c r="CX276" s="2">
        <v>-0.1115471672114076</v>
      </c>
      <c r="CY276" s="2">
        <v>-3.7727491032963051E-2</v>
      </c>
      <c r="CZ276" s="2">
        <v>2.9394188965611019E-3</v>
      </c>
      <c r="DA276" s="2">
        <v>-1.416018909050191E-2</v>
      </c>
      <c r="DB276" s="2">
        <v>6.0006569518380251E-2</v>
      </c>
      <c r="DC276" s="2">
        <v>-0.12968842643310041</v>
      </c>
      <c r="DD276" s="2">
        <v>2.582392033078949E-2</v>
      </c>
      <c r="DE276" s="2">
        <v>0.23191360533230709</v>
      </c>
      <c r="DF276" s="2">
        <v>0.20352395345486851</v>
      </c>
      <c r="DG276" s="2">
        <v>0.2007021938978884</v>
      </c>
      <c r="DH276" s="2">
        <v>0.12625091438671041</v>
      </c>
      <c r="DI276" s="2">
        <v>0.20586101494464601</v>
      </c>
      <c r="DJ276" s="2">
        <v>0.23268195477459111</v>
      </c>
      <c r="DK276" s="2">
        <v>0.2073288176211803</v>
      </c>
      <c r="DL276" s="2">
        <v>0.18400548792193699</v>
      </c>
      <c r="DM276" s="2">
        <v>0.14810398629459731</v>
      </c>
      <c r="DN276" s="2">
        <v>0.16004785236342389</v>
      </c>
      <c r="DO276" s="2">
        <v>0.1134341462128865</v>
      </c>
      <c r="DP276" s="2">
        <v>0.21848569577206589</v>
      </c>
      <c r="DQ276" s="2">
        <v>0.17201799849186211</v>
      </c>
      <c r="DR276" s="2">
        <v>-0.14012387777988419</v>
      </c>
      <c r="DS276" s="2">
        <v>-7.9049496472167729E-3</v>
      </c>
      <c r="DT276" s="2">
        <v>0.114748375191752</v>
      </c>
      <c r="DU276" s="2">
        <v>0.16210267383503729</v>
      </c>
      <c r="DV276" s="2">
        <v>0.13551852517700591</v>
      </c>
      <c r="DW276" s="2">
        <v>-0.34510740321786282</v>
      </c>
      <c r="DX276" s="2">
        <v>0.13163152012885401</v>
      </c>
      <c r="DY276" s="2">
        <v>0.17470535117817021</v>
      </c>
      <c r="DZ276" s="2">
        <v>0.24009785872948519</v>
      </c>
      <c r="EA276" s="2">
        <v>0.19211371091777141</v>
      </c>
      <c r="EB276" s="2">
        <v>-9.8714070899431752E-2</v>
      </c>
      <c r="EC276" s="2">
        <v>0.11702218546598039</v>
      </c>
      <c r="ED276" s="2">
        <v>0.2679549849782063</v>
      </c>
      <c r="EE276" s="2">
        <v>0.25875406250514249</v>
      </c>
      <c r="EF276" s="2">
        <v>0.19551555286624889</v>
      </c>
      <c r="EG276" s="2">
        <v>-6.1959024752449472E-2</v>
      </c>
      <c r="EH276" s="2">
        <v>6.4255167222032575E-2</v>
      </c>
      <c r="EI276" s="2">
        <v>0.21442383269687609</v>
      </c>
      <c r="EJ276" s="2">
        <v>0.18136679164038019</v>
      </c>
      <c r="EK276" s="2">
        <v>0.15654883809245179</v>
      </c>
      <c r="EL276" s="2">
        <v>-0.29744408854814042</v>
      </c>
      <c r="EM276" s="2">
        <v>0.1222671790125506</v>
      </c>
      <c r="EN276" s="2">
        <v>0.27881959135360868</v>
      </c>
      <c r="EO276" s="2">
        <v>0.10496537364436451</v>
      </c>
      <c r="EP276" s="2">
        <v>0.21913247609332481</v>
      </c>
      <c r="EQ276" s="2">
        <v>-0.14233799540311171</v>
      </c>
      <c r="ER276" s="2">
        <v>0.2050257568772062</v>
      </c>
      <c r="ES276" s="2">
        <v>0.1065088968988859</v>
      </c>
      <c r="ET276" s="2">
        <v>0.2490683556407208</v>
      </c>
      <c r="EU276" s="2">
        <v>0.28861590334886073</v>
      </c>
      <c r="EV276" s="2">
        <v>0.43574309070558098</v>
      </c>
      <c r="EW276" s="2">
        <v>0.39759028683456099</v>
      </c>
      <c r="EX276" s="2">
        <v>0.1761443943507508</v>
      </c>
      <c r="EY276" s="2">
        <v>0.29670926419778482</v>
      </c>
      <c r="EZ276" s="2">
        <v>0.40285955267132872</v>
      </c>
      <c r="FA276" s="2">
        <v>9.3472691633729801E-2</v>
      </c>
      <c r="FB276" s="2">
        <v>0.68682937132355271</v>
      </c>
      <c r="FC276" s="2">
        <v>0.4891006865572054</v>
      </c>
      <c r="FD276" s="2">
        <v>7.685089627359476E-2</v>
      </c>
      <c r="FE276" s="2">
        <v>0.13534321286926451</v>
      </c>
      <c r="FF276" s="2">
        <v>0.31267966617537851</v>
      </c>
      <c r="FG276" s="2">
        <v>0.38476099737954039</v>
      </c>
      <c r="FH276" s="2">
        <v>0.61398305799682562</v>
      </c>
      <c r="FI276" s="2">
        <v>0.25617668305553443</v>
      </c>
      <c r="FJ276" s="2">
        <v>0.17702281656108149</v>
      </c>
      <c r="FK276" s="2">
        <v>0.31382746518351251</v>
      </c>
      <c r="FL276" s="2">
        <v>0.11356114691804679</v>
      </c>
      <c r="FM276" s="2">
        <v>0.25271681914955718</v>
      </c>
      <c r="FN276" s="2">
        <v>0.57039446838991237</v>
      </c>
      <c r="FO276" s="2">
        <v>0.52395899498131004</v>
      </c>
      <c r="FP276" s="2">
        <v>6.2867154181149285E-2</v>
      </c>
      <c r="FQ276" s="2">
        <v>0.15910931394808839</v>
      </c>
      <c r="FR276" s="2">
        <v>0.366014307178258</v>
      </c>
      <c r="FS276" s="2">
        <v>0.46997506561062108</v>
      </c>
      <c r="FT276" s="2">
        <v>0.53404186174444179</v>
      </c>
      <c r="FU276" s="2">
        <v>0.29054704682002358</v>
      </c>
      <c r="FV276" s="2">
        <v>0.21283717510438019</v>
      </c>
      <c r="FW276" s="2">
        <v>0.44955822719896632</v>
      </c>
      <c r="FX276" s="2">
        <v>0.6072785046728163</v>
      </c>
      <c r="FY276" s="2">
        <v>0.49575996372662562</v>
      </c>
      <c r="FZ276" s="2">
        <v>-0.1205348664015298</v>
      </c>
      <c r="GA276" s="2">
        <v>-4.029383123067188E-2</v>
      </c>
      <c r="GB276" s="2">
        <v>0.18402340496171271</v>
      </c>
      <c r="GC276" s="2">
        <v>-3.1767408230705632E-2</v>
      </c>
      <c r="GD276" s="2">
        <v>0.108214604774387</v>
      </c>
      <c r="GE276" s="2">
        <v>-7.3022967068992445E-2</v>
      </c>
      <c r="GF276" s="2">
        <v>0.10672906698175</v>
      </c>
      <c r="GG276" s="2">
        <v>0.13830686282608501</v>
      </c>
      <c r="GH276" s="2">
        <v>0.16340084823559919</v>
      </c>
      <c r="GI276" s="2">
        <v>7.2363570490656628E-2</v>
      </c>
      <c r="GJ276" s="2">
        <v>6.6146984278151549E-2</v>
      </c>
      <c r="GK276" s="2">
        <v>0.14191906445155711</v>
      </c>
      <c r="GL276" s="2">
        <v>0.1135252368988149</v>
      </c>
      <c r="GM276" s="6">
        <v>9.0201440604529295E-2</v>
      </c>
      <c r="GN276" s="7">
        <v>0.15465298710502379</v>
      </c>
      <c r="GO276" s="7">
        <v>0.27395314033641532</v>
      </c>
      <c r="GP276" s="7">
        <v>0.20539436519995</v>
      </c>
      <c r="GQ276" s="7">
        <v>0.13429844688631601</v>
      </c>
      <c r="GR276" s="7">
        <v>2.442152816621021E-2</v>
      </c>
      <c r="GS276" s="7">
        <v>2.7449108282803041E-2</v>
      </c>
      <c r="GT276" s="7">
        <v>0.1060988124261573</v>
      </c>
      <c r="GU276" s="7">
        <v>0.22072764874319251</v>
      </c>
      <c r="GV276" s="7">
        <v>0.22717757056766821</v>
      </c>
      <c r="GW276" s="7">
        <v>0.16452449535979291</v>
      </c>
      <c r="GX276" s="7">
        <v>0.31298371721212559</v>
      </c>
      <c r="GY276" s="7">
        <v>0.2171878673104774</v>
      </c>
      <c r="GZ276" s="7">
        <v>0.23475744636210241</v>
      </c>
      <c r="HA276" s="7">
        <v>0.14492001957218681</v>
      </c>
      <c r="HB276" s="7">
        <v>-3.4770622620068907E-2</v>
      </c>
      <c r="HC276" s="7">
        <v>0.23952162963373469</v>
      </c>
      <c r="HD276" s="7">
        <v>0.12279829746719199</v>
      </c>
      <c r="HE276" s="7">
        <v>5.6706551828558591E-2</v>
      </c>
      <c r="HF276" s="7">
        <v>0.41138253480050557</v>
      </c>
      <c r="HG276" s="7">
        <v>-2.1008111282054091E-2</v>
      </c>
      <c r="HH276" s="7">
        <v>5.1960328133027638E-2</v>
      </c>
      <c r="HI276" s="7">
        <v>0.34466875563946381</v>
      </c>
      <c r="HJ276" s="7">
        <v>7.1692380887899004E-2</v>
      </c>
      <c r="HK276" s="7">
        <v>0.1602221679280291</v>
      </c>
      <c r="HL276" s="7">
        <v>-1.027357059050266E-2</v>
      </c>
      <c r="HM276" s="7">
        <v>0.34593950154793007</v>
      </c>
      <c r="HN276" s="7">
        <v>5.5089904037465373E-2</v>
      </c>
      <c r="HO276" s="7">
        <v>0.31746417243578229</v>
      </c>
      <c r="HP276" s="7">
        <v>0.16956914898671679</v>
      </c>
      <c r="HQ276" s="7">
        <v>0.1132204446259147</v>
      </c>
      <c r="HR276" s="7">
        <v>0.20941488428500429</v>
      </c>
      <c r="HS276" s="7">
        <v>0.364493012511454</v>
      </c>
      <c r="HT276" s="7">
        <v>0.3272120938180092</v>
      </c>
      <c r="HU276" s="7">
        <v>0.3130484090411868</v>
      </c>
      <c r="HV276" s="7">
        <v>0.13417500680818181</v>
      </c>
      <c r="HW276" s="7">
        <v>0.15917728500216599</v>
      </c>
      <c r="HX276" s="7">
        <v>0.22216989830228559</v>
      </c>
      <c r="HY276" s="7">
        <v>6.7355226348852174E-2</v>
      </c>
      <c r="HZ276" s="7">
        <v>0.13557637045999471</v>
      </c>
      <c r="IA276" s="7">
        <v>1.1994016496122899E-2</v>
      </c>
      <c r="IB276" s="7">
        <v>0.23295855964853349</v>
      </c>
      <c r="IC276" s="7">
        <v>0.24424920643053971</v>
      </c>
      <c r="ID276" s="7">
        <v>-9.6648238649301041E-2</v>
      </c>
      <c r="IE276" s="7">
        <v>3.7944904240741803E-2</v>
      </c>
      <c r="IF276" s="7">
        <v>0.27305980736472402</v>
      </c>
      <c r="IG276" s="7">
        <v>0.14219216863955431</v>
      </c>
      <c r="IH276" s="7">
        <v>0.15822224569605631</v>
      </c>
      <c r="II276" s="7">
        <v>-4.3578418902278843E-2</v>
      </c>
      <c r="IJ276" s="7">
        <v>4.4307170433737969E-2</v>
      </c>
      <c r="IK276" s="7">
        <v>0.1283104221386944</v>
      </c>
      <c r="IL276" s="7">
        <v>-7.637844759103625E-2</v>
      </c>
      <c r="IM276" s="7">
        <v>0.16410335550022689</v>
      </c>
      <c r="IN276" s="7">
        <v>0.16397234574362279</v>
      </c>
      <c r="IO276" s="7">
        <v>0.21951275001312051</v>
      </c>
      <c r="IP276" s="7">
        <v>0.36987725069171618</v>
      </c>
      <c r="IQ276" s="7">
        <v>2.80994594752456E-2</v>
      </c>
      <c r="IR276" s="7">
        <v>0.13251138816729999</v>
      </c>
      <c r="IS276" s="7">
        <v>0.34168046557069343</v>
      </c>
      <c r="IT276" s="7">
        <v>0.18363361932570901</v>
      </c>
      <c r="IU276" s="7">
        <v>0.28537956163956901</v>
      </c>
      <c r="IV276" s="7">
        <v>0.28602230919463878</v>
      </c>
      <c r="IW276" s="7">
        <v>0.10886174189309381</v>
      </c>
      <c r="IX276" s="7">
        <v>7.2645378575001252E-2</v>
      </c>
      <c r="IY276" s="7">
        <v>0.18673088819971631</v>
      </c>
      <c r="IZ276" s="7">
        <v>0.1956001998063617</v>
      </c>
      <c r="JA276" s="7">
        <v>1.1888876294412589E-2</v>
      </c>
      <c r="JB276" s="7">
        <v>0.1004328880151342</v>
      </c>
      <c r="JC276" s="7">
        <v>0.2052786207255923</v>
      </c>
      <c r="JD276" s="7">
        <v>0.23636950682406979</v>
      </c>
      <c r="JE276" s="7">
        <v>0.20894955246888289</v>
      </c>
      <c r="JF276" s="7">
        <v>0.28687460729022529</v>
      </c>
      <c r="JG276" s="7">
        <v>0.22203546342703931</v>
      </c>
      <c r="JH276" s="7">
        <v>0.28624983900243622</v>
      </c>
      <c r="JI276" s="7">
        <v>0.66230250739725283</v>
      </c>
      <c r="JJ276" s="7">
        <v>0.34526128667047851</v>
      </c>
      <c r="JK276" s="7">
        <v>0.75814875403010029</v>
      </c>
      <c r="JL276" s="7">
        <v>0.61869100952278921</v>
      </c>
      <c r="JM276" s="7">
        <v>0.48209472339997861</v>
      </c>
      <c r="JN276" s="7">
        <v>0.52369863278550932</v>
      </c>
      <c r="JO276" s="7">
        <v>0.40995327421755678</v>
      </c>
      <c r="JP276" s="7">
        <v>1</v>
      </c>
      <c r="JQ276" s="7">
        <v>0.28753847706648461</v>
      </c>
      <c r="JR276" s="7">
        <v>8.7001637097440451E-2</v>
      </c>
      <c r="JS276" s="7">
        <v>9.9396014225566237E-2</v>
      </c>
      <c r="JT276" s="7">
        <v>0.2011996403118852</v>
      </c>
      <c r="JU276" s="7">
        <v>0.1178413019945266</v>
      </c>
      <c r="JV276" s="7">
        <v>0.32703112891129099</v>
      </c>
      <c r="JW276" s="7">
        <v>1.6828725311639481E-2</v>
      </c>
      <c r="JX276" s="7">
        <v>9.8170727243612393E-2</v>
      </c>
      <c r="JY276" s="7">
        <v>5.0108863015442089E-2</v>
      </c>
      <c r="JZ276" s="7">
        <v>0.29052733418147741</v>
      </c>
      <c r="KA276" s="7">
        <v>0.25160217656124551</v>
      </c>
      <c r="KB276" s="7">
        <v>0.134136825754649</v>
      </c>
      <c r="KC276" s="7">
        <v>0.41896078639590251</v>
      </c>
      <c r="KD276" s="7">
        <v>0.28904395462506749</v>
      </c>
      <c r="KE276" s="7">
        <v>0.31319537841014489</v>
      </c>
      <c r="KF276" s="7">
        <v>0.29378789635350239</v>
      </c>
      <c r="KG276" s="7">
        <v>0.25829049738133458</v>
      </c>
      <c r="KH276" s="7">
        <v>3.3083314621345562E-3</v>
      </c>
      <c r="KI276" s="7">
        <v>0.25221490285674703</v>
      </c>
      <c r="KJ276" s="7">
        <v>-1.314737599545771E-2</v>
      </c>
      <c r="KK276" s="7">
        <v>1.7003923032185071E-2</v>
      </c>
      <c r="KL276" s="7">
        <v>0.1154277936411273</v>
      </c>
      <c r="KM276" s="7">
        <v>0.27248033999593407</v>
      </c>
      <c r="KN276" s="7">
        <v>6.8193302972046121E-2</v>
      </c>
      <c r="KO276" s="7">
        <v>0.16343632209733369</v>
      </c>
      <c r="KP276" s="7">
        <v>0.41379618342189989</v>
      </c>
      <c r="KQ276" s="7">
        <v>-1.0979960744260791E-2</v>
      </c>
      <c r="KR276" s="7">
        <v>0.40212186025463781</v>
      </c>
      <c r="KS276" s="7">
        <v>1.8692681449901782E-2</v>
      </c>
      <c r="KT276" s="7">
        <v>0.3855055340517044</v>
      </c>
      <c r="KU276" s="7">
        <v>0.35194019750090388</v>
      </c>
      <c r="KV276" s="7">
        <v>0.1130238308118217</v>
      </c>
      <c r="KW276" s="7">
        <v>0.14231666471750609</v>
      </c>
      <c r="KX276" s="7">
        <v>0.14334061698358971</v>
      </c>
      <c r="KY276" s="7">
        <v>0.37862281105901319</v>
      </c>
      <c r="KZ276" s="7">
        <v>0.1843064378717858</v>
      </c>
      <c r="LA276" s="7">
        <v>9.4925314206806027E-2</v>
      </c>
      <c r="LB276" s="7">
        <v>0.23189136153025641</v>
      </c>
      <c r="LC276" s="7">
        <v>0.30207644303888331</v>
      </c>
      <c r="LD276" s="7">
        <v>0.12997329252521869</v>
      </c>
      <c r="LE276" s="7">
        <v>-7.0553775882489012E-2</v>
      </c>
      <c r="LF276" s="7">
        <v>0.27424265098065143</v>
      </c>
      <c r="LG276" s="7">
        <v>0.2109043085313993</v>
      </c>
      <c r="LH276" s="7">
        <v>-0.1614444425136628</v>
      </c>
      <c r="LI276" s="7">
        <v>4.5234885346245098E-2</v>
      </c>
      <c r="LJ276" s="7">
        <v>0.31761139734398169</v>
      </c>
      <c r="LK276" s="7">
        <v>-8.1890230812925138E-2</v>
      </c>
      <c r="LL276" s="7">
        <v>2.281314219762267E-2</v>
      </c>
      <c r="LM276" s="7">
        <v>6.0138811498129134E-3</v>
      </c>
      <c r="LN276" s="7">
        <v>0.1471787840880745</v>
      </c>
      <c r="LO276" s="7">
        <v>0.12669285251425241</v>
      </c>
      <c r="LP276" s="7">
        <v>7.9034244793073791E-2</v>
      </c>
      <c r="LQ276" s="7">
        <v>0.31776120594720381</v>
      </c>
      <c r="LR276" s="7">
        <v>0.1029429172228325</v>
      </c>
      <c r="LS276" s="7">
        <v>0.17893994725169729</v>
      </c>
      <c r="LT276" s="7">
        <v>0.14239448575336289</v>
      </c>
      <c r="LU276" s="7">
        <v>5.7488619929475453E-2</v>
      </c>
      <c r="LV276" s="7">
        <v>-1.6172766116360999E-2</v>
      </c>
      <c r="LW276" s="7">
        <v>0.14906021629379629</v>
      </c>
      <c r="LX276" s="7">
        <v>0.1181033038479903</v>
      </c>
      <c r="LY276" s="7">
        <v>0.15192418917146019</v>
      </c>
      <c r="LZ276" s="7">
        <v>0.44456650027927241</v>
      </c>
      <c r="MA276" s="7">
        <v>0.23611989369547401</v>
      </c>
      <c r="MB276" s="7">
        <v>0.1031398298339171</v>
      </c>
      <c r="MC276" s="7">
        <v>0.3383637746644213</v>
      </c>
      <c r="MD276" s="7">
        <v>0.1561892287388793</v>
      </c>
      <c r="ME276" s="7">
        <v>0.13678629717073901</v>
      </c>
      <c r="MF276" s="7">
        <v>-0.26477886653801053</v>
      </c>
      <c r="MG276" s="7">
        <v>4.8347491720751111E-2</v>
      </c>
      <c r="MH276" s="7">
        <v>-0.29493838366741582</v>
      </c>
      <c r="MI276" s="7">
        <v>9.7065816122815257E-2</v>
      </c>
      <c r="MJ276" s="7">
        <v>0.35349009210819138</v>
      </c>
      <c r="MK276" s="7">
        <v>0.19405137960221669</v>
      </c>
      <c r="ML276" s="7">
        <v>-6.5492291584243356E-2</v>
      </c>
      <c r="MM276" s="7">
        <v>2.2031130912174741E-2</v>
      </c>
      <c r="MN276" s="7">
        <v>-2.2117760351171379E-3</v>
      </c>
      <c r="MO276" s="7">
        <v>5.0616863912386671E-2</v>
      </c>
      <c r="MP276" s="7">
        <v>0.10410731117102411</v>
      </c>
      <c r="MQ276" s="7">
        <v>0.2027098140270743</v>
      </c>
      <c r="MR276" s="7">
        <v>0.140237106167519</v>
      </c>
      <c r="MS276" s="7">
        <v>0.17042815935398609</v>
      </c>
      <c r="MT276" s="7">
        <v>0.1167350281534061</v>
      </c>
      <c r="MU276" s="7">
        <v>0.22249009803196471</v>
      </c>
      <c r="MV276" s="7">
        <v>8.0517196060050922E-2</v>
      </c>
      <c r="MW276" s="7">
        <v>9.6079467823036793E-2</v>
      </c>
      <c r="MX276" s="7">
        <v>8.6575325093333939E-3</v>
      </c>
      <c r="MY276" s="7">
        <v>4.7729205511659038E-2</v>
      </c>
      <c r="MZ276" s="7">
        <v>0.16334653483963771</v>
      </c>
      <c r="NA276" s="7">
        <v>9.3292027456841536E-2</v>
      </c>
      <c r="NB276" s="7">
        <v>5.4310141951202887E-2</v>
      </c>
      <c r="NC276" s="7">
        <v>0.14359172503570339</v>
      </c>
      <c r="ND276" s="7">
        <v>0.1196584796620169</v>
      </c>
      <c r="NE276" s="7">
        <v>1.332495106636411E-2</v>
      </c>
      <c r="NF276" s="7">
        <v>0.24523882032830241</v>
      </c>
      <c r="NG276" s="7">
        <v>0.23824887825670019</v>
      </c>
      <c r="NH276" s="7">
        <v>0.24842852217523381</v>
      </c>
      <c r="NI276" s="7">
        <v>6.8321219996787347E-5</v>
      </c>
      <c r="NJ276" s="7">
        <v>-6.9971829643559316E-2</v>
      </c>
      <c r="NK276" s="7">
        <v>2.592769902427074E-2</v>
      </c>
      <c r="NL276" s="7">
        <v>2.8067289615103701E-3</v>
      </c>
      <c r="NM276" s="7">
        <v>-7.4347436576672254E-2</v>
      </c>
      <c r="NN276" s="7">
        <v>-8.0150024943347106E-3</v>
      </c>
      <c r="NO276" s="7">
        <v>-3.8913398722816107E-2</v>
      </c>
      <c r="NP276" s="7">
        <v>0.1757633249551285</v>
      </c>
      <c r="NQ276" s="7">
        <v>0.1919170518306004</v>
      </c>
      <c r="NR276" s="7">
        <v>0.14445326550235199</v>
      </c>
      <c r="NS276" s="7">
        <v>0.21674388675238859</v>
      </c>
      <c r="NT276" s="7">
        <v>0.2488092317206452</v>
      </c>
      <c r="NU276" s="7">
        <v>6.928384981361059E-2</v>
      </c>
      <c r="NV276" s="7">
        <v>3.7185611031861507E-2</v>
      </c>
      <c r="NW276" s="7">
        <v>-8.2570086182568586E-2</v>
      </c>
      <c r="NX276" s="7">
        <v>0.11339262049214791</v>
      </c>
      <c r="NY276" s="7">
        <v>0.38521355262285961</v>
      </c>
      <c r="NZ276" s="7">
        <v>-3.6876143755450022E-2</v>
      </c>
      <c r="OA276" s="7">
        <v>0.1410457007680237</v>
      </c>
      <c r="OB276" s="7">
        <v>0.26934361028544052</v>
      </c>
      <c r="OC276" s="7">
        <v>0.24238058636228729</v>
      </c>
      <c r="OD276" s="7">
        <v>0.30926850120002802</v>
      </c>
      <c r="OE276" s="7">
        <v>0.15782795855230791</v>
      </c>
      <c r="OF276" s="7">
        <v>0.14020939926320131</v>
      </c>
      <c r="OG276" s="7">
        <v>0.26872873766821082</v>
      </c>
      <c r="OH276" s="7">
        <v>7.9993246675567134E-2</v>
      </c>
      <c r="OI276" s="7">
        <v>0.18428242569079881</v>
      </c>
      <c r="OJ276" s="7">
        <v>0.27092804629070832</v>
      </c>
      <c r="OK276" s="7">
        <v>0.23812457303628501</v>
      </c>
      <c r="OL276" s="7">
        <v>0.2213050782217951</v>
      </c>
      <c r="OM276" s="7">
        <v>7.8124745513876659E-2</v>
      </c>
      <c r="ON276" s="7">
        <v>0.28242611325829647</v>
      </c>
      <c r="OO276" s="7">
        <v>0.27313113952705292</v>
      </c>
      <c r="OP276" s="7">
        <v>8.1412603661194557E-2</v>
      </c>
      <c r="OQ276" s="7">
        <v>0.20595945453300321</v>
      </c>
      <c r="OR276" s="7">
        <v>0.33061790070966302</v>
      </c>
      <c r="OS276" s="7">
        <v>0.14049301200942721</v>
      </c>
      <c r="OT276" s="7">
        <v>8.9399275657108521E-2</v>
      </c>
      <c r="OU276" s="7">
        <v>0.20321340081959091</v>
      </c>
      <c r="OV276" s="7">
        <v>-0.15357950010160909</v>
      </c>
      <c r="OW276" s="7">
        <v>0.19563227028728841</v>
      </c>
      <c r="OX276" s="7">
        <v>0.33049633311185778</v>
      </c>
      <c r="OY276" s="7">
        <v>8.5034795964457718E-2</v>
      </c>
      <c r="OZ276" s="7">
        <v>0.29491788120187401</v>
      </c>
      <c r="PA276" s="7">
        <v>1.3208825774016801E-2</v>
      </c>
      <c r="PB276" s="7">
        <v>0.1006141780374831</v>
      </c>
      <c r="PC276" s="7">
        <v>0.27739673287189143</v>
      </c>
      <c r="PD276" s="7">
        <v>0.13817185605869081</v>
      </c>
      <c r="PE276" s="7">
        <v>4.1081619211128337E-2</v>
      </c>
      <c r="PF276" s="7">
        <v>0.25855910926156023</v>
      </c>
      <c r="PG276" s="7">
        <v>0.27621514374350981</v>
      </c>
      <c r="PH276" s="7">
        <v>0.16189690535453291</v>
      </c>
      <c r="PI276" s="7">
        <v>0.1034716177441191</v>
      </c>
      <c r="PJ276" s="7">
        <v>7.3725808843490337E-2</v>
      </c>
      <c r="PK276" s="7">
        <v>0.23158553132209209</v>
      </c>
      <c r="PL276" s="7">
        <v>0.33665654451196469</v>
      </c>
      <c r="PM276" s="7">
        <v>0.40772290915103948</v>
      </c>
      <c r="PN276" s="7">
        <v>0.43678772446528408</v>
      </c>
      <c r="PO276" s="7">
        <v>-0.13207510375291351</v>
      </c>
      <c r="PP276" s="7">
        <v>0.3541272815875286</v>
      </c>
      <c r="PQ276" s="7">
        <v>0.25234992353047347</v>
      </c>
      <c r="PR276" s="7">
        <v>0.38412671098059459</v>
      </c>
      <c r="PS276" s="7">
        <v>0.48233090877107693</v>
      </c>
      <c r="PT276" s="7">
        <v>0.44114457629300918</v>
      </c>
      <c r="PU276" s="7">
        <v>0.44651385109246972</v>
      </c>
      <c r="PV276" s="7">
        <v>0.44631926982765519</v>
      </c>
      <c r="PW276" s="7">
        <v>0.30040666822154011</v>
      </c>
      <c r="PX276" s="7">
        <v>0.28487993058416361</v>
      </c>
      <c r="PY276" s="7">
        <v>0.18235053714939911</v>
      </c>
      <c r="PZ276" s="7">
        <v>0.21082603074122369</v>
      </c>
      <c r="QA276" s="7">
        <v>0.19106809378013501</v>
      </c>
      <c r="QB276" s="7">
        <v>0.21937384261062259</v>
      </c>
      <c r="QC276" s="7">
        <v>0.22832166936589079</v>
      </c>
      <c r="QD276" s="7">
        <v>6.1747642775746313E-2</v>
      </c>
      <c r="QE276" s="7">
        <v>0.1904521857701777</v>
      </c>
      <c r="QF276" s="7">
        <v>6.0088364784913258E-2</v>
      </c>
      <c r="QG276" s="7">
        <v>0.15381397627192081</v>
      </c>
      <c r="QH276" s="7">
        <v>1.3746672164691521E-2</v>
      </c>
      <c r="QI276" s="7">
        <v>0.14381797614749089</v>
      </c>
      <c r="QJ276" s="7">
        <v>1.221698446678955E-2</v>
      </c>
      <c r="QK276" s="7">
        <v>9.0088113349057419E-2</v>
      </c>
      <c r="QL276" s="7">
        <v>9.1834044966433936E-2</v>
      </c>
      <c r="QM276" s="7">
        <v>0.16180297806908181</v>
      </c>
      <c r="QN276" s="7">
        <v>0.1265587926305447</v>
      </c>
      <c r="QO276" s="7">
        <v>0.27185597229695591</v>
      </c>
      <c r="QP276" s="7">
        <v>0.1377594003358</v>
      </c>
      <c r="QQ276" s="7">
        <v>9.0908132735442695E-2</v>
      </c>
      <c r="QR276" s="7">
        <v>0.2067642713206857</v>
      </c>
      <c r="QS276" s="7">
        <v>0.19434096131171311</v>
      </c>
      <c r="QT276" s="7">
        <v>0.1919203525161757</v>
      </c>
      <c r="QU276" s="7">
        <v>0.2887804663132254</v>
      </c>
      <c r="QV276" s="7">
        <v>0.30398252703583489</v>
      </c>
      <c r="QW276" s="7">
        <v>0.36532385725215899</v>
      </c>
      <c r="QX276" s="7">
        <v>0.30060081845322278</v>
      </c>
      <c r="QY276" s="7">
        <v>8.73695407086722E-2</v>
      </c>
      <c r="QZ276" s="7">
        <v>0.11711098074649939</v>
      </c>
      <c r="RA276" s="7">
        <v>0.2996072619088142</v>
      </c>
      <c r="RB276" s="7">
        <v>-0.1052513542276967</v>
      </c>
      <c r="RC276" s="7">
        <v>0.30469584434547903</v>
      </c>
      <c r="RD276" s="7">
        <v>0.13409818423912401</v>
      </c>
      <c r="RE276" s="7">
        <v>0.18632014908153779</v>
      </c>
      <c r="RF276" s="7">
        <v>0.28550732350405211</v>
      </c>
      <c r="RG276" s="7">
        <v>0.11865686315024231</v>
      </c>
      <c r="RH276" s="7">
        <v>0.36804412947636822</v>
      </c>
      <c r="RI276" s="7">
        <v>1.9561503822564729E-2</v>
      </c>
      <c r="RJ276" s="7">
        <v>4.2200926840428872E-2</v>
      </c>
      <c r="RK276" s="7">
        <v>0.18638915870761549</v>
      </c>
      <c r="RL276" s="7">
        <v>0.2384830303149815</v>
      </c>
      <c r="RM276" s="7">
        <v>-4.9174753562470988E-2</v>
      </c>
      <c r="RN276" s="7">
        <v>0.17779271524538859</v>
      </c>
      <c r="RO276" s="7">
        <v>0.44674884059588721</v>
      </c>
      <c r="RP276" s="7">
        <v>0.15094248813177841</v>
      </c>
      <c r="RQ276" s="7">
        <v>9.577394997094342E-2</v>
      </c>
      <c r="RR276" s="7">
        <v>6.374475163275066E-2</v>
      </c>
      <c r="RS276" s="7">
        <v>0.19516169886211759</v>
      </c>
      <c r="RT276" s="7">
        <v>0.1075755854049517</v>
      </c>
      <c r="RU276" s="7">
        <v>0.49418500137718502</v>
      </c>
      <c r="RV276" s="7">
        <v>9.841180453283345E-2</v>
      </c>
      <c r="RW276" s="7">
        <v>3.9851039375680672E-2</v>
      </c>
      <c r="RX276" s="7">
        <v>8.1298697546499071E-2</v>
      </c>
      <c r="RY276" s="7">
        <v>0.16066402443798769</v>
      </c>
      <c r="RZ276" s="7">
        <v>0.15530256593864011</v>
      </c>
      <c r="SA276" s="7">
        <v>0.41475364475109949</v>
      </c>
      <c r="SB276" s="7">
        <v>0.30882865250745228</v>
      </c>
      <c r="SC276" s="7">
        <v>0.40202930399111397</v>
      </c>
      <c r="SD276" s="7">
        <v>0.29760770928762909</v>
      </c>
      <c r="SE276" s="7">
        <v>0.24615977561768509</v>
      </c>
      <c r="SF276" s="7">
        <v>0.24582631092885371</v>
      </c>
      <c r="SG276" s="7">
        <v>0.25603090703081538</v>
      </c>
      <c r="SH276" s="7">
        <v>-2.016527711355243E-2</v>
      </c>
      <c r="SI276" s="7">
        <v>4.1184739990989642E-2</v>
      </c>
      <c r="SJ276" s="7">
        <v>0.23744396889584571</v>
      </c>
      <c r="SK276" s="7">
        <v>0.1781831840278118</v>
      </c>
      <c r="SL276" s="7">
        <v>0.33361588266873221</v>
      </c>
      <c r="SM276" s="7">
        <v>0.27091966945821377</v>
      </c>
      <c r="SN276" s="7">
        <v>0.2174673153331857</v>
      </c>
      <c r="SO276" s="7">
        <v>0.1611664032075707</v>
      </c>
      <c r="SP276" s="8">
        <v>0.18825550777473371</v>
      </c>
    </row>
    <row r="277" spans="1:510" x14ac:dyDescent="0.2">
      <c r="A277" t="s">
        <v>276</v>
      </c>
      <c r="B277" s="2">
        <v>0.20092496486579231</v>
      </c>
      <c r="C277" s="2">
        <v>0.19631123275960349</v>
      </c>
      <c r="D277" s="2">
        <v>0.25808964441147642</v>
      </c>
      <c r="E277" s="2">
        <v>0.1756757921502215</v>
      </c>
      <c r="F277" s="2">
        <v>0.1100467157919835</v>
      </c>
      <c r="G277" s="2">
        <v>0.12833061146988109</v>
      </c>
      <c r="H277" s="2">
        <v>0.12930910658658551</v>
      </c>
      <c r="I277" s="2">
        <v>2.07546210208353E-2</v>
      </c>
      <c r="J277" s="2">
        <v>-0.1214789234463029</v>
      </c>
      <c r="K277" s="2">
        <v>-4.4208955691870083E-2</v>
      </c>
      <c r="L277" s="2">
        <v>-3.0769491034021639E-2</v>
      </c>
      <c r="M277" s="2">
        <v>-5.0206506644935332E-2</v>
      </c>
      <c r="N277" s="2">
        <v>9.0387500275588284E-2</v>
      </c>
      <c r="O277" s="2">
        <v>-6.3198454550632902E-2</v>
      </c>
      <c r="P277" s="2">
        <v>0.1076489001430722</v>
      </c>
      <c r="Q277" s="2">
        <v>0.32792140639334089</v>
      </c>
      <c r="R277" s="2">
        <v>0.32787835634569579</v>
      </c>
      <c r="S277" s="2">
        <v>0.20058132670298209</v>
      </c>
      <c r="T277" s="2">
        <v>0.205472223960839</v>
      </c>
      <c r="U277" s="2">
        <v>0.2796959775875334</v>
      </c>
      <c r="V277" s="2">
        <v>0.29830680938310761</v>
      </c>
      <c r="W277" s="2">
        <v>0.18669134935515661</v>
      </c>
      <c r="X277" s="2">
        <v>0.29021120574531689</v>
      </c>
      <c r="Y277" s="2">
        <v>0.3802299087625613</v>
      </c>
      <c r="Z277" s="2">
        <v>0.31841933098280162</v>
      </c>
      <c r="AA277" s="2">
        <v>0.22331293967607091</v>
      </c>
      <c r="AB277" s="2">
        <v>0.41411678020406822</v>
      </c>
      <c r="AC277" s="2">
        <v>0.14286251403163111</v>
      </c>
      <c r="AD277" s="2">
        <v>0.18938488831562181</v>
      </c>
      <c r="AE277" s="2">
        <v>0.30781685898387678</v>
      </c>
      <c r="AF277" s="2">
        <v>-0.24941581130338381</v>
      </c>
      <c r="AG277" s="2">
        <v>-0.1860258412004647</v>
      </c>
      <c r="AH277" s="2">
        <v>0.22610508254647041</v>
      </c>
      <c r="AI277" s="2">
        <v>-0.16841254195956809</v>
      </c>
      <c r="AJ277" s="2">
        <v>0.2305843931966014</v>
      </c>
      <c r="AK277" s="2">
        <v>-0.24797314862634789</v>
      </c>
      <c r="AL277" s="2">
        <v>-4.2310314196145983E-2</v>
      </c>
      <c r="AM277" s="2">
        <v>0.1140273386076998</v>
      </c>
      <c r="AN277" s="2">
        <v>-0.24426224257575771</v>
      </c>
      <c r="AO277" s="2">
        <v>0.25691771901146931</v>
      </c>
      <c r="AP277" s="2">
        <v>-5.6754731101643897E-2</v>
      </c>
      <c r="AQ277" s="2">
        <v>0.28214790259284378</v>
      </c>
      <c r="AR277" s="2">
        <v>0.16414661141642711</v>
      </c>
      <c r="AS277" s="2">
        <v>0.32099850750416992</v>
      </c>
      <c r="AT277" s="2">
        <v>0.30918322256532971</v>
      </c>
      <c r="AU277" s="2">
        <v>0.3710809699221882</v>
      </c>
      <c r="AV277" s="2">
        <v>0.26633005272004129</v>
      </c>
      <c r="AW277" s="2">
        <v>0.29723762946677379</v>
      </c>
      <c r="AX277" s="2">
        <v>-2.3147820918792718E-2</v>
      </c>
      <c r="AY277" s="2">
        <v>-0.1107809508032308</v>
      </c>
      <c r="AZ277" s="2">
        <v>0.1298037648264746</v>
      </c>
      <c r="BA277" s="2">
        <v>0.28974957209347951</v>
      </c>
      <c r="BB277" s="2">
        <v>0.1965898072318136</v>
      </c>
      <c r="BC277" s="2">
        <v>-9.7417997936510875E-2</v>
      </c>
      <c r="BD277" s="2">
        <v>-9.3276602073342249E-2</v>
      </c>
      <c r="BE277" s="2">
        <v>0.26289381606867568</v>
      </c>
      <c r="BF277" s="2">
        <v>0.46110817426175332</v>
      </c>
      <c r="BG277" s="2">
        <v>0.49824807506484281</v>
      </c>
      <c r="BH277" s="2">
        <v>0.37930715767838952</v>
      </c>
      <c r="BI277" s="2">
        <v>0.24147347748139239</v>
      </c>
      <c r="BJ277" s="2">
        <v>0.47609347219520243</v>
      </c>
      <c r="BK277" s="2">
        <v>0.48763860953284388</v>
      </c>
      <c r="BL277" s="2">
        <v>0.21406072817412281</v>
      </c>
      <c r="BM277" s="2">
        <v>0.43652815104351189</v>
      </c>
      <c r="BN277" s="2">
        <v>0.48795255132835441</v>
      </c>
      <c r="BO277" s="2">
        <v>0.23359882749543651</v>
      </c>
      <c r="BP277" s="2">
        <v>0.37290960705752652</v>
      </c>
      <c r="BQ277" s="2">
        <v>0.34962765281439978</v>
      </c>
      <c r="BR277" s="2">
        <v>0.29583058271326229</v>
      </c>
      <c r="BS277" s="2">
        <v>0.2172232381414845</v>
      </c>
      <c r="BT277" s="2">
        <v>0.26465855308195868</v>
      </c>
      <c r="BU277" s="2">
        <v>0.26797075896388939</v>
      </c>
      <c r="BV277" s="2">
        <v>0.44161304762053089</v>
      </c>
      <c r="BW277" s="2">
        <v>0.32304366884039593</v>
      </c>
      <c r="BX277" s="2">
        <v>0.17497627034745791</v>
      </c>
      <c r="BY277" s="2">
        <v>0.23762243046899131</v>
      </c>
      <c r="BZ277" s="2">
        <v>0.28268028673018719</v>
      </c>
      <c r="CA277" s="2">
        <v>0.2057169210592133</v>
      </c>
      <c r="CB277" s="2">
        <v>0.1248138221405634</v>
      </c>
      <c r="CC277" s="2">
        <v>0.30945790107532739</v>
      </c>
      <c r="CD277" s="2">
        <v>0.22234783124310439</v>
      </c>
      <c r="CE277" s="2">
        <v>0.22618139131810219</v>
      </c>
      <c r="CF277" s="2">
        <v>0.28161829048456438</v>
      </c>
      <c r="CG277" s="2">
        <v>0.31343326323806342</v>
      </c>
      <c r="CH277" s="2">
        <v>0.1827283937745029</v>
      </c>
      <c r="CI277" s="2">
        <v>0.17511022372235491</v>
      </c>
      <c r="CJ277" s="2">
        <v>0.20189328197637921</v>
      </c>
      <c r="CK277" s="2">
        <v>0.17996888469789499</v>
      </c>
      <c r="CL277" s="2">
        <v>-0.10369017766298549</v>
      </c>
      <c r="CM277" s="2">
        <v>0.3569183691039427</v>
      </c>
      <c r="CN277" s="2">
        <v>0.100216833804677</v>
      </c>
      <c r="CO277" s="2">
        <v>0.29249719344340558</v>
      </c>
      <c r="CP277" s="2">
        <v>0.22595449516877369</v>
      </c>
      <c r="CQ277" s="2">
        <v>0.197335516102699</v>
      </c>
      <c r="CR277" s="2">
        <v>0.14184408434229459</v>
      </c>
      <c r="CS277" s="2">
        <v>0.23724524939938141</v>
      </c>
      <c r="CT277" s="2">
        <v>0.18446173797215201</v>
      </c>
      <c r="CU277" s="2">
        <v>0.2262469599069237</v>
      </c>
      <c r="CV277" s="2">
        <v>6.6542892466580628E-2</v>
      </c>
      <c r="CW277" s="2">
        <v>3.7687377783407333E-2</v>
      </c>
      <c r="CX277" s="2">
        <v>-7.2803459605744704E-3</v>
      </c>
      <c r="CY277" s="2">
        <v>-5.5672562554267523E-2</v>
      </c>
      <c r="CZ277" s="2">
        <v>-0.1073149591058266</v>
      </c>
      <c r="DA277" s="2">
        <v>-7.0038927952286875E-2</v>
      </c>
      <c r="DB277" s="2">
        <v>-4.3478809153845173E-2</v>
      </c>
      <c r="DC277" s="2">
        <v>-7.4813439569772267E-2</v>
      </c>
      <c r="DD277" s="2">
        <v>-2.3043383258532418E-2</v>
      </c>
      <c r="DE277" s="2">
        <v>0.30948358685765059</v>
      </c>
      <c r="DF277" s="2">
        <v>0.33557797426527031</v>
      </c>
      <c r="DG277" s="2">
        <v>0.16796983586880951</v>
      </c>
      <c r="DH277" s="2">
        <v>0.20427035929753701</v>
      </c>
      <c r="DI277" s="2">
        <v>0.27215323881078529</v>
      </c>
      <c r="DJ277" s="2">
        <v>0.28498348725968109</v>
      </c>
      <c r="DK277" s="2">
        <v>0.37926220162811441</v>
      </c>
      <c r="DL277" s="2">
        <v>0.24267164835567601</v>
      </c>
      <c r="DM277" s="2">
        <v>0.23483378251559461</v>
      </c>
      <c r="DN277" s="2">
        <v>0.29374943989376101</v>
      </c>
      <c r="DO277" s="2">
        <v>0.1310843332649726</v>
      </c>
      <c r="DP277" s="2">
        <v>0.1171052795189463</v>
      </c>
      <c r="DQ277" s="2">
        <v>5.115223264601744E-2</v>
      </c>
      <c r="DR277" s="2">
        <v>-0.20054292470743401</v>
      </c>
      <c r="DS277" s="2">
        <v>0.13263265370755481</v>
      </c>
      <c r="DT277" s="2">
        <v>0.1070622112547283</v>
      </c>
      <c r="DU277" s="2">
        <v>0.1568249570749678</v>
      </c>
      <c r="DV277" s="2">
        <v>2.4798381067311071E-2</v>
      </c>
      <c r="DW277" s="2">
        <v>-0.33225890669849278</v>
      </c>
      <c r="DX277" s="2">
        <v>0.27566740986080429</v>
      </c>
      <c r="DY277" s="2">
        <v>0.15991546324599559</v>
      </c>
      <c r="DZ277" s="2">
        <v>6.3709184246636241E-2</v>
      </c>
      <c r="EA277" s="2">
        <v>0.2131084563394211</v>
      </c>
      <c r="EB277" s="2">
        <v>-0.1493086117985209</v>
      </c>
      <c r="EC277" s="2">
        <v>0.18061324984044269</v>
      </c>
      <c r="ED277" s="2">
        <v>0.1496736708951891</v>
      </c>
      <c r="EE277" s="2">
        <v>0.2194513046895894</v>
      </c>
      <c r="EF277" s="2">
        <v>4.5587018748413283E-2</v>
      </c>
      <c r="EG277" s="2">
        <v>-0.18652071358835479</v>
      </c>
      <c r="EH277" s="2">
        <v>0.22166613314834341</v>
      </c>
      <c r="EI277" s="2">
        <v>0.2434148988955514</v>
      </c>
      <c r="EJ277" s="2">
        <v>0.2661169378769222</v>
      </c>
      <c r="EK277" s="2">
        <v>0.1097545070499607</v>
      </c>
      <c r="EL277" s="2">
        <v>-0.21451692312299619</v>
      </c>
      <c r="EM277" s="2">
        <v>0.2669365885701202</v>
      </c>
      <c r="EN277" s="2">
        <v>0.2446850881860142</v>
      </c>
      <c r="EO277" s="2">
        <v>0.1578610764184607</v>
      </c>
      <c r="EP277" s="2">
        <v>0.181976334081594</v>
      </c>
      <c r="EQ277" s="2">
        <v>-0.26701871489709578</v>
      </c>
      <c r="ER277" s="2">
        <v>0.30738292050081978</v>
      </c>
      <c r="ES277" s="2">
        <v>0.133774104461687</v>
      </c>
      <c r="ET277" s="2">
        <v>0.234851686803286</v>
      </c>
      <c r="EU277" s="2">
        <v>0.2486702570218963</v>
      </c>
      <c r="EV277" s="2">
        <v>0.11816487170484551</v>
      </c>
      <c r="EW277" s="2">
        <v>3.1071412919176479E-3</v>
      </c>
      <c r="EX277" s="2">
        <v>0.22466296115930809</v>
      </c>
      <c r="EY277" s="2">
        <v>0.4519359061651898</v>
      </c>
      <c r="EZ277" s="2">
        <v>0.39752702639968912</v>
      </c>
      <c r="FA277" s="2">
        <v>8.2849723428138913E-2</v>
      </c>
      <c r="FB277" s="2">
        <v>0.2735282526251579</v>
      </c>
      <c r="FC277" s="2">
        <v>0.38716111142115839</v>
      </c>
      <c r="FD277" s="2">
        <v>-3.6859695268181877E-2</v>
      </c>
      <c r="FE277" s="2">
        <v>7.4612082948571273E-2</v>
      </c>
      <c r="FF277" s="2">
        <v>0.35180606871355508</v>
      </c>
      <c r="FG277" s="2">
        <v>0.29223555039780708</v>
      </c>
      <c r="FH277" s="2">
        <v>5.1117331077282842E-2</v>
      </c>
      <c r="FI277" s="2">
        <v>0.1981906126175188</v>
      </c>
      <c r="FJ277" s="2">
        <v>0.20332796349411389</v>
      </c>
      <c r="FK277" s="2">
        <v>0.43204582225833599</v>
      </c>
      <c r="FL277" s="2">
        <v>0.14834666493749971</v>
      </c>
      <c r="FM277" s="2">
        <v>0.11499795057559679</v>
      </c>
      <c r="FN277" s="2">
        <v>0.36677325673971117</v>
      </c>
      <c r="FO277" s="2">
        <v>0.28990637641080991</v>
      </c>
      <c r="FP277" s="2">
        <v>1.7379792017932799E-2</v>
      </c>
      <c r="FQ277" s="2">
        <v>0.1957122364378942</v>
      </c>
      <c r="FR277" s="2">
        <v>0.45391625728636992</v>
      </c>
      <c r="FS277" s="2">
        <v>0.12830671667234139</v>
      </c>
      <c r="FT277" s="2">
        <v>0.39335446708937621</v>
      </c>
      <c r="FU277" s="2">
        <v>0.47958727912696258</v>
      </c>
      <c r="FV277" s="2">
        <v>0.1335885388117001</v>
      </c>
      <c r="FW277" s="2">
        <v>0.22005435910671589</v>
      </c>
      <c r="FX277" s="2">
        <v>0.28260453526695928</v>
      </c>
      <c r="FY277" s="2">
        <v>0.45365207258462431</v>
      </c>
      <c r="FZ277" s="2">
        <v>-8.2299967424076234E-2</v>
      </c>
      <c r="GA277" s="2">
        <v>-0.15439291952963119</v>
      </c>
      <c r="GB277" s="2">
        <v>0.20122628489162139</v>
      </c>
      <c r="GC277" s="2">
        <v>4.905417298380467E-2</v>
      </c>
      <c r="GD277" s="2">
        <v>0.11256996823749391</v>
      </c>
      <c r="GE277" s="2">
        <v>2.129625761332235E-2</v>
      </c>
      <c r="GF277" s="2">
        <v>-1.7209128301345081E-2</v>
      </c>
      <c r="GG277" s="2">
        <v>7.9277446406549809E-2</v>
      </c>
      <c r="GH277" s="2">
        <v>-4.9535726931734032E-2</v>
      </c>
      <c r="GI277" s="2">
        <v>-1.628960508216068E-2</v>
      </c>
      <c r="GJ277" s="2">
        <v>7.9652499978316658E-4</v>
      </c>
      <c r="GK277" s="2">
        <v>9.2013887374921312E-3</v>
      </c>
      <c r="GL277" s="2">
        <v>1.320785358553796E-2</v>
      </c>
      <c r="GM277" s="6">
        <v>0.15685645311247129</v>
      </c>
      <c r="GN277" s="7">
        <v>0.1475484374329222</v>
      </c>
      <c r="GO277" s="7">
        <v>0.38865499147127142</v>
      </c>
      <c r="GP277" s="7">
        <v>0.19993098835381709</v>
      </c>
      <c r="GQ277" s="7">
        <v>0.31862578619701648</v>
      </c>
      <c r="GR277" s="7">
        <v>-0.23027194226669309</v>
      </c>
      <c r="GS277" s="7">
        <v>-6.9303326490447903E-2</v>
      </c>
      <c r="GT277" s="7">
        <v>-1.8647196238063692E-2</v>
      </c>
      <c r="GU277" s="7">
        <v>0.40582353367301371</v>
      </c>
      <c r="GV277" s="7">
        <v>0.30216130456964352</v>
      </c>
      <c r="GW277" s="7">
        <v>0.25562757245409901</v>
      </c>
      <c r="GX277" s="7">
        <v>0.40871046788209447</v>
      </c>
      <c r="GY277" s="7">
        <v>0.27608154305699861</v>
      </c>
      <c r="GZ277" s="7">
        <v>0.37158954742123063</v>
      </c>
      <c r="HA277" s="7">
        <v>0.27601790302323509</v>
      </c>
      <c r="HB277" s="7">
        <v>3.7784186716476938E-2</v>
      </c>
      <c r="HC277" s="7">
        <v>0.26843091413315839</v>
      </c>
      <c r="HD277" s="7">
        <v>0.19731236627719639</v>
      </c>
      <c r="HE277" s="7">
        <v>6.1806360034010639E-2</v>
      </c>
      <c r="HF277" s="7">
        <v>0.39528479349376422</v>
      </c>
      <c r="HG277" s="7">
        <v>-9.1056926774424705E-3</v>
      </c>
      <c r="HH277" s="7">
        <v>0.18990452456393861</v>
      </c>
      <c r="HI277" s="7">
        <v>0.31042927905844558</v>
      </c>
      <c r="HJ277" s="7">
        <v>-2.2676791532363971E-2</v>
      </c>
      <c r="HK277" s="7">
        <v>5.9714763749320332E-2</v>
      </c>
      <c r="HL277" s="7">
        <v>-0.17140380209525549</v>
      </c>
      <c r="HM277" s="7">
        <v>0.31925319739540498</v>
      </c>
      <c r="HN277" s="7">
        <v>-5.4683394893611528E-2</v>
      </c>
      <c r="HO277" s="7">
        <v>0.38807545106521618</v>
      </c>
      <c r="HP277" s="7">
        <v>0.38382753020277849</v>
      </c>
      <c r="HQ277" s="7">
        <v>0.11642374445955329</v>
      </c>
      <c r="HR277" s="7">
        <v>4.7310457852744819E-2</v>
      </c>
      <c r="HS277" s="7">
        <v>0.41468333565151722</v>
      </c>
      <c r="HT277" s="7">
        <v>0.47026544900601353</v>
      </c>
      <c r="HU277" s="7">
        <v>0.31964660713387621</v>
      </c>
      <c r="HV277" s="7">
        <v>5.169083156227542E-2</v>
      </c>
      <c r="HW277" s="7">
        <v>5.4208000517200162E-3</v>
      </c>
      <c r="HX277" s="7">
        <v>0.18617819959071499</v>
      </c>
      <c r="HY277" s="7">
        <v>9.1627688834493709E-2</v>
      </c>
      <c r="HZ277" s="7">
        <v>0.1081631786718196</v>
      </c>
      <c r="IA277" s="7">
        <v>1.1101649470648E-2</v>
      </c>
      <c r="IB277" s="7">
        <v>0.22517749091028039</v>
      </c>
      <c r="IC277" s="7">
        <v>0.15271668570895069</v>
      </c>
      <c r="ID277" s="7">
        <v>-6.4602097032532543E-2</v>
      </c>
      <c r="IE277" s="7">
        <v>0.16793942420290109</v>
      </c>
      <c r="IF277" s="7">
        <v>0.2084965307846538</v>
      </c>
      <c r="IG277" s="7">
        <v>6.947141478604342E-2</v>
      </c>
      <c r="IH277" s="7">
        <v>0.30935615770145858</v>
      </c>
      <c r="II277" s="7">
        <v>-4.0460094312888842E-2</v>
      </c>
      <c r="IJ277" s="7">
        <v>7.8472782934795954E-2</v>
      </c>
      <c r="IK277" s="7">
        <v>0.20077540520609161</v>
      </c>
      <c r="IL277" s="7">
        <v>-1.8104687181388721E-2</v>
      </c>
      <c r="IM277" s="7">
        <v>0.32887737578812493</v>
      </c>
      <c r="IN277" s="7">
        <v>0.32862953740783729</v>
      </c>
      <c r="IO277" s="7">
        <v>0.28617123537204592</v>
      </c>
      <c r="IP277" s="7">
        <v>0.55515192224122178</v>
      </c>
      <c r="IQ277" s="7">
        <v>0.30515874506889351</v>
      </c>
      <c r="IR277" s="7">
        <v>0.10776143788827321</v>
      </c>
      <c r="IS277" s="7">
        <v>0.36783762431115902</v>
      </c>
      <c r="IT277" s="7">
        <v>0.1515573380756928</v>
      </c>
      <c r="IU277" s="7">
        <v>0.28272240295829332</v>
      </c>
      <c r="IV277" s="7">
        <v>0.45402095252773511</v>
      </c>
      <c r="IW277" s="7">
        <v>0.1320536665474738</v>
      </c>
      <c r="IX277" s="7">
        <v>-4.2100334512856573E-2</v>
      </c>
      <c r="IY277" s="7">
        <v>0.36992872978731278</v>
      </c>
      <c r="IZ277" s="7">
        <v>0.29963354496703171</v>
      </c>
      <c r="JA277" s="7">
        <v>4.7830581493948227E-2</v>
      </c>
      <c r="JB277" s="7">
        <v>0.1738272010145113</v>
      </c>
      <c r="JC277" s="7">
        <v>0.27433091402651838</v>
      </c>
      <c r="JD277" s="7">
        <v>0.30653068711349918</v>
      </c>
      <c r="JE277" s="7">
        <v>0.34075422254635829</v>
      </c>
      <c r="JF277" s="7">
        <v>0.32765444432512553</v>
      </c>
      <c r="JG277" s="7">
        <v>0.30038473895454848</v>
      </c>
      <c r="JH277" s="7">
        <v>0.2947033995505986</v>
      </c>
      <c r="JI277" s="7">
        <v>0.26394751792743382</v>
      </c>
      <c r="JJ277" s="7">
        <v>0.22733190129555211</v>
      </c>
      <c r="JK277" s="7">
        <v>0.26837381326684379</v>
      </c>
      <c r="JL277" s="7">
        <v>0.39954903943464892</v>
      </c>
      <c r="JM277" s="7">
        <v>0.1176039306361856</v>
      </c>
      <c r="JN277" s="7">
        <v>7.210293124776096E-2</v>
      </c>
      <c r="JO277" s="7">
        <v>0.1601405207974114</v>
      </c>
      <c r="JP277" s="7">
        <v>0.28753847706648461</v>
      </c>
      <c r="JQ277" s="7">
        <v>1</v>
      </c>
      <c r="JR277" s="7">
        <v>0.5226301800981884</v>
      </c>
      <c r="JS277" s="7">
        <v>0.533065104841698</v>
      </c>
      <c r="JT277" s="7">
        <v>0.60203303344953851</v>
      </c>
      <c r="JU277" s="7">
        <v>0.41847477392794691</v>
      </c>
      <c r="JV277" s="7">
        <v>0.62975789799369841</v>
      </c>
      <c r="JW277" s="7">
        <v>0.32249755246015199</v>
      </c>
      <c r="JX277" s="7">
        <v>0.43966927627384977</v>
      </c>
      <c r="JY277" s="7">
        <v>0.29955473569063379</v>
      </c>
      <c r="JZ277" s="7">
        <v>0.22711651973771579</v>
      </c>
      <c r="KA277" s="7">
        <v>0.24557756079060081</v>
      </c>
      <c r="KB277" s="7">
        <v>5.3834111341070058E-2</v>
      </c>
      <c r="KC277" s="7">
        <v>0.28198819840059908</v>
      </c>
      <c r="KD277" s="7">
        <v>0.36766839939611712</v>
      </c>
      <c r="KE277" s="7">
        <v>0.14261858596886151</v>
      </c>
      <c r="KF277" s="7">
        <v>9.6217965386036705E-2</v>
      </c>
      <c r="KG277" s="7">
        <v>0.16537876086821721</v>
      </c>
      <c r="KH277" s="7">
        <v>4.8636392588860537E-2</v>
      </c>
      <c r="KI277" s="7">
        <v>0.48645693561481901</v>
      </c>
      <c r="KJ277" s="7">
        <v>0.1255869926691407</v>
      </c>
      <c r="KK277" s="7">
        <v>6.2771676098378817E-2</v>
      </c>
      <c r="KL277" s="7">
        <v>0.19788742377464161</v>
      </c>
      <c r="KM277" s="7">
        <v>0.27834108699362881</v>
      </c>
      <c r="KN277" s="7">
        <v>-2.112300511708037E-2</v>
      </c>
      <c r="KO277" s="7">
        <v>0.2261533937985756</v>
      </c>
      <c r="KP277" s="7">
        <v>0.4104712146545656</v>
      </c>
      <c r="KQ277" s="7">
        <v>8.5488147114959306E-2</v>
      </c>
      <c r="KR277" s="7">
        <v>0.468481057403909</v>
      </c>
      <c r="KS277" s="7">
        <v>8.4521265695955458E-2</v>
      </c>
      <c r="KT277" s="7">
        <v>0.48268537026432923</v>
      </c>
      <c r="KU277" s="7">
        <v>0.54130337480150603</v>
      </c>
      <c r="KV277" s="7">
        <v>0.18915856535980499</v>
      </c>
      <c r="KW277" s="7">
        <v>0.24650697979889441</v>
      </c>
      <c r="KX277" s="7">
        <v>0.1008723413003814</v>
      </c>
      <c r="KY277" s="7">
        <v>0.34972869188586042</v>
      </c>
      <c r="KZ277" s="7">
        <v>0.24907482993345209</v>
      </c>
      <c r="LA277" s="7">
        <v>0.13916758747514829</v>
      </c>
      <c r="LB277" s="7">
        <v>0.44231459768155229</v>
      </c>
      <c r="LC277" s="7">
        <v>0.45837271509010502</v>
      </c>
      <c r="LD277" s="7">
        <v>0.1139071162487786</v>
      </c>
      <c r="LE277" s="7">
        <v>4.3040881518776322E-3</v>
      </c>
      <c r="LF277" s="7">
        <v>0.16068485973533839</v>
      </c>
      <c r="LG277" s="7">
        <v>0.38759260487206337</v>
      </c>
      <c r="LH277" s="7">
        <v>-0.2001945680384119</v>
      </c>
      <c r="LI277" s="7">
        <v>7.0194230032711066E-2</v>
      </c>
      <c r="LJ277" s="7">
        <v>0.38648382097655098</v>
      </c>
      <c r="LK277" s="7">
        <v>-7.3314979376698078E-2</v>
      </c>
      <c r="LL277" s="7">
        <v>0.1676042863632505</v>
      </c>
      <c r="LM277" s="7">
        <v>1.1763967390425701E-3</v>
      </c>
      <c r="LN277" s="7">
        <v>0.31478312345454268</v>
      </c>
      <c r="LO277" s="7">
        <v>0.28181484781830779</v>
      </c>
      <c r="LP277" s="7">
        <v>0.25581766592498878</v>
      </c>
      <c r="LQ277" s="7">
        <v>0.45804482892626702</v>
      </c>
      <c r="LR277" s="7">
        <v>0.2316008424520333</v>
      </c>
      <c r="LS277" s="7">
        <v>0.1993130365645806</v>
      </c>
      <c r="LT277" s="7">
        <v>0.25219729177232503</v>
      </c>
      <c r="LU277" s="7">
        <v>0.19422978236344579</v>
      </c>
      <c r="LV277" s="7">
        <v>3.6418734596754529E-2</v>
      </c>
      <c r="LW277" s="7">
        <v>9.6463726043998957E-2</v>
      </c>
      <c r="LX277" s="7">
        <v>0.23458141732502061</v>
      </c>
      <c r="LY277" s="7">
        <v>0.32912749861218188</v>
      </c>
      <c r="LZ277" s="7">
        <v>0.53510838208109657</v>
      </c>
      <c r="MA277" s="7">
        <v>0.18937058528759229</v>
      </c>
      <c r="MB277" s="7">
        <v>0.16580063344271689</v>
      </c>
      <c r="MC277" s="7">
        <v>0.40793948315734352</v>
      </c>
      <c r="MD277" s="7">
        <v>0.15509880561032341</v>
      </c>
      <c r="ME277" s="7">
        <v>0.29971765150593521</v>
      </c>
      <c r="MF277" s="7">
        <v>-0.46383189193455021</v>
      </c>
      <c r="MG277" s="7">
        <v>0.1064552278456863</v>
      </c>
      <c r="MH277" s="7">
        <v>-0.43174558377625072</v>
      </c>
      <c r="MI277" s="7">
        <v>7.0292280991255035E-2</v>
      </c>
      <c r="MJ277" s="7">
        <v>0.43538756197265649</v>
      </c>
      <c r="MK277" s="7">
        <v>0.22257591078746569</v>
      </c>
      <c r="ML277" s="7">
        <v>-0.15602856767554291</v>
      </c>
      <c r="MM277" s="7">
        <v>-8.1111067281351687E-2</v>
      </c>
      <c r="MN277" s="7">
        <v>-6.4711030454323526E-2</v>
      </c>
      <c r="MO277" s="7">
        <v>4.8189345513163411E-3</v>
      </c>
      <c r="MP277" s="7">
        <v>6.4856961527749002E-2</v>
      </c>
      <c r="MQ277" s="7">
        <v>0.19290285685342379</v>
      </c>
      <c r="MR277" s="7">
        <v>9.058253785991667E-2</v>
      </c>
      <c r="MS277" s="7">
        <v>0.1531070423468624</v>
      </c>
      <c r="MT277" s="7">
        <v>6.2068406494428997E-2</v>
      </c>
      <c r="MU277" s="7">
        <v>0.24442399197694889</v>
      </c>
      <c r="MV277" s="7">
        <v>0.1377222367683974</v>
      </c>
      <c r="MW277" s="7">
        <v>0.21975030775450011</v>
      </c>
      <c r="MX277" s="7">
        <v>4.8203419915450768E-2</v>
      </c>
      <c r="MY277" s="7">
        <v>0.1181287841374971</v>
      </c>
      <c r="MZ277" s="7">
        <v>0.28723200779797448</v>
      </c>
      <c r="NA277" s="7">
        <v>0.15463228504147891</v>
      </c>
      <c r="NB277" s="7">
        <v>1.6079186635711271E-2</v>
      </c>
      <c r="NC277" s="7">
        <v>0.24895086404115241</v>
      </c>
      <c r="ND277" s="7">
        <v>8.0866044497140827E-2</v>
      </c>
      <c r="NE277" s="7">
        <v>6.5310706349962291E-2</v>
      </c>
      <c r="NF277" s="7">
        <v>0.36229163917760088</v>
      </c>
      <c r="NG277" s="7">
        <v>0.41926381844247368</v>
      </c>
      <c r="NH277" s="7">
        <v>0.42969549527260309</v>
      </c>
      <c r="NI277" s="7">
        <v>-4.3885067835287388E-2</v>
      </c>
      <c r="NJ277" s="7">
        <v>-0.1950127967908982</v>
      </c>
      <c r="NK277" s="7">
        <v>-3.7879956143475661E-2</v>
      </c>
      <c r="NL277" s="7">
        <v>-2.916334960145121E-2</v>
      </c>
      <c r="NM277" s="7">
        <v>-0.158480699992748</v>
      </c>
      <c r="NN277" s="7">
        <v>-7.3058068860975975E-2</v>
      </c>
      <c r="NO277" s="7">
        <v>-0.16889439282255569</v>
      </c>
      <c r="NP277" s="7">
        <v>0.1521332986087236</v>
      </c>
      <c r="NQ277" s="7">
        <v>0.11422121337396041</v>
      </c>
      <c r="NR277" s="7">
        <v>1.3843093445036061E-2</v>
      </c>
      <c r="NS277" s="7">
        <v>0.12761290367176739</v>
      </c>
      <c r="NT277" s="7">
        <v>0.17030508150034529</v>
      </c>
      <c r="NU277" s="7">
        <v>-3.121821221128521E-2</v>
      </c>
      <c r="NV277" s="7">
        <v>-0.10280389210195159</v>
      </c>
      <c r="NW277" s="7">
        <v>-0.29765493453244668</v>
      </c>
      <c r="NX277" s="7">
        <v>-7.1814486492912027E-2</v>
      </c>
      <c r="NY277" s="7">
        <v>0.35246326701777048</v>
      </c>
      <c r="NZ277" s="7">
        <v>-0.20627620680616171</v>
      </c>
      <c r="OA277" s="7">
        <v>9.9250773956645361E-2</v>
      </c>
      <c r="OB277" s="7">
        <v>0.19719165505180411</v>
      </c>
      <c r="OC277" s="7">
        <v>7.8834973354323823E-2</v>
      </c>
      <c r="OD277" s="7">
        <v>0.49395428263850649</v>
      </c>
      <c r="OE277" s="7">
        <v>0.1508124955620832</v>
      </c>
      <c r="OF277" s="7">
        <v>0.26600366534517539</v>
      </c>
      <c r="OG277" s="7">
        <v>0.39540961391095819</v>
      </c>
      <c r="OH277" s="7">
        <v>-6.7463702762139685E-2</v>
      </c>
      <c r="OI277" s="7">
        <v>0.1096204865906895</v>
      </c>
      <c r="OJ277" s="7">
        <v>0.34994417931885702</v>
      </c>
      <c r="OK277" s="7">
        <v>0.27855355643484031</v>
      </c>
      <c r="OL277" s="7">
        <v>0.19299219760795819</v>
      </c>
      <c r="OM277" s="7">
        <v>-1.03469589589688E-2</v>
      </c>
      <c r="ON277" s="7">
        <v>0.1720293784140266</v>
      </c>
      <c r="OO277" s="7">
        <v>0.45743312213698378</v>
      </c>
      <c r="OP277" s="7">
        <v>0.13093320421535659</v>
      </c>
      <c r="OQ277" s="7">
        <v>0.32800005855263509</v>
      </c>
      <c r="OR277" s="7">
        <v>0.37071733122490108</v>
      </c>
      <c r="OS277" s="7">
        <v>0.22690978062659201</v>
      </c>
      <c r="OT277" s="7">
        <v>0.17631110467680849</v>
      </c>
      <c r="OU277" s="7">
        <v>0.33205942099547209</v>
      </c>
      <c r="OV277" s="7">
        <v>-0.17048614867988071</v>
      </c>
      <c r="OW277" s="7">
        <v>7.5166461206326932E-2</v>
      </c>
      <c r="OX277" s="7">
        <v>0.55528128535305399</v>
      </c>
      <c r="OY277" s="7">
        <v>0.17294265623586519</v>
      </c>
      <c r="OZ277" s="7">
        <v>0.53285952686920657</v>
      </c>
      <c r="PA277" s="7">
        <v>4.6467195895656663E-2</v>
      </c>
      <c r="PB277" s="7">
        <v>0.1601295839617897</v>
      </c>
      <c r="PC277" s="7">
        <v>0.2899412614537874</v>
      </c>
      <c r="PD277" s="7">
        <v>0.2085407585758435</v>
      </c>
      <c r="PE277" s="7">
        <v>7.3325185700164358E-2</v>
      </c>
      <c r="PF277" s="7">
        <v>0.1245753768811725</v>
      </c>
      <c r="PG277" s="7">
        <v>0.39698329166690688</v>
      </c>
      <c r="PH277" s="7">
        <v>0.32345413346162871</v>
      </c>
      <c r="PI277" s="7">
        <v>0.2383180328134131</v>
      </c>
      <c r="PJ277" s="7">
        <v>0.17598335655029271</v>
      </c>
      <c r="PK277" s="7">
        <v>-2.1564260783737962E-2</v>
      </c>
      <c r="PL277" s="7">
        <v>0.27692182326180947</v>
      </c>
      <c r="PM277" s="7">
        <v>0.1884259582361906</v>
      </c>
      <c r="PN277" s="7">
        <v>0.29223884718566479</v>
      </c>
      <c r="PO277" s="7">
        <v>-0.28909987307583968</v>
      </c>
      <c r="PP277" s="7">
        <v>0.26369632923499681</v>
      </c>
      <c r="PQ277" s="7">
        <v>-3.8477911641602809E-2</v>
      </c>
      <c r="PR277" s="7">
        <v>0.1539646543127571</v>
      </c>
      <c r="PS277" s="7">
        <v>0.38430589781382712</v>
      </c>
      <c r="PT277" s="7">
        <v>0.37223837417894468</v>
      </c>
      <c r="PU277" s="7">
        <v>0.61289268707095101</v>
      </c>
      <c r="PV277" s="7">
        <v>0.43968011575338328</v>
      </c>
      <c r="PW277" s="7">
        <v>0.23933806589763271</v>
      </c>
      <c r="PX277" s="7">
        <v>0.34013968703757641</v>
      </c>
      <c r="PY277" s="7">
        <v>0.1050139505446947</v>
      </c>
      <c r="PZ277" s="7">
        <v>0.1822042798498818</v>
      </c>
      <c r="QA277" s="7">
        <v>0.32125208105083458</v>
      </c>
      <c r="QB277" s="7">
        <v>0.25483210950083718</v>
      </c>
      <c r="QC277" s="7">
        <v>0.20336015209051239</v>
      </c>
      <c r="QD277" s="7">
        <v>1.205967888793334E-2</v>
      </c>
      <c r="QE277" s="7">
        <v>0.22205424681498129</v>
      </c>
      <c r="QF277" s="7">
        <v>0.15068099520076361</v>
      </c>
      <c r="QG277" s="7">
        <v>0.25630793972679689</v>
      </c>
      <c r="QH277" s="7">
        <v>-4.1493960365115511E-2</v>
      </c>
      <c r="QI277" s="7">
        <v>-4.0693489517173893E-2</v>
      </c>
      <c r="QJ277" s="7">
        <v>-3.2040230791325751E-2</v>
      </c>
      <c r="QK277" s="7">
        <v>0.12671077143095821</v>
      </c>
      <c r="QL277" s="7">
        <v>-1.6886541978111031E-2</v>
      </c>
      <c r="QM277" s="7">
        <v>9.2676339149798559E-2</v>
      </c>
      <c r="QN277" s="7">
        <v>0.1016074161581504</v>
      </c>
      <c r="QO277" s="7">
        <v>0.3796675824448425</v>
      </c>
      <c r="QP277" s="7">
        <v>0.19732065312825539</v>
      </c>
      <c r="QQ277" s="7">
        <v>6.2247355856977722E-2</v>
      </c>
      <c r="QR277" s="7">
        <v>0.18892796292690031</v>
      </c>
      <c r="QS277" s="7">
        <v>0.10944025631644019</v>
      </c>
      <c r="QT277" s="7">
        <v>0.1092126084667799</v>
      </c>
      <c r="QU277" s="7">
        <v>0.33599603744132461</v>
      </c>
      <c r="QV277" s="7">
        <v>0.34375577148268099</v>
      </c>
      <c r="QW277" s="7">
        <v>0.38115496174836949</v>
      </c>
      <c r="QX277" s="7">
        <v>0.46677742804314248</v>
      </c>
      <c r="QY277" s="7">
        <v>0.13559990468770891</v>
      </c>
      <c r="QZ277" s="7">
        <v>0.29437268727334548</v>
      </c>
      <c r="RA277" s="7">
        <v>0.24875742569612491</v>
      </c>
      <c r="RB277" s="7">
        <v>-0.29145256284170051</v>
      </c>
      <c r="RC277" s="7">
        <v>0.27105398672763908</v>
      </c>
      <c r="RD277" s="7">
        <v>0.12436766916345179</v>
      </c>
      <c r="RE277" s="7">
        <v>0.27174468041212541</v>
      </c>
      <c r="RF277" s="7">
        <v>0.28403075990075738</v>
      </c>
      <c r="RG277" s="7">
        <v>0.19004609976449771</v>
      </c>
      <c r="RH277" s="7">
        <v>0.4448991278448044</v>
      </c>
      <c r="RI277" s="7">
        <v>6.4372367275222714E-3</v>
      </c>
      <c r="RJ277" s="7">
        <v>-4.3332042609875172E-2</v>
      </c>
      <c r="RK277" s="7">
        <v>9.9911933619724835E-2</v>
      </c>
      <c r="RL277" s="7">
        <v>-3.5578441051321158E-2</v>
      </c>
      <c r="RM277" s="7">
        <v>-0.16091564444952611</v>
      </c>
      <c r="RN277" s="7">
        <v>0.17639540497379819</v>
      </c>
      <c r="RO277" s="7">
        <v>7.7921008930474878E-2</v>
      </c>
      <c r="RP277" s="7">
        <v>0.15085199083631959</v>
      </c>
      <c r="RQ277" s="7">
        <v>-1.78419164976257E-2</v>
      </c>
      <c r="RR277" s="7">
        <v>-8.1719951599480575E-2</v>
      </c>
      <c r="RS277" s="7">
        <v>9.7005616763348068E-2</v>
      </c>
      <c r="RT277" s="7">
        <v>-4.1135773463709543E-2</v>
      </c>
      <c r="RU277" s="7">
        <v>0.194482086000694</v>
      </c>
      <c r="RV277" s="7">
        <v>-3.120080005585027E-2</v>
      </c>
      <c r="RW277" s="7">
        <v>-8.6966153830570811E-2</v>
      </c>
      <c r="RX277" s="7">
        <v>6.7624584187989528E-2</v>
      </c>
      <c r="RY277" s="7">
        <v>7.4185280073813351E-2</v>
      </c>
      <c r="RZ277" s="7">
        <v>0.1054609865266309</v>
      </c>
      <c r="SA277" s="7">
        <v>0.47261683732188531</v>
      </c>
      <c r="SB277" s="7">
        <v>0.38883209748465769</v>
      </c>
      <c r="SC277" s="7">
        <v>0.42001596376996231</v>
      </c>
      <c r="SD277" s="7">
        <v>0.36413957355765741</v>
      </c>
      <c r="SE277" s="7">
        <v>0.37078398295604659</v>
      </c>
      <c r="SF277" s="7">
        <v>0.47099699266082878</v>
      </c>
      <c r="SG277" s="7">
        <v>0.35448674452089329</v>
      </c>
      <c r="SH277" s="7">
        <v>-0.1792906141490509</v>
      </c>
      <c r="SI277" s="7">
        <v>6.3346123885181238E-2</v>
      </c>
      <c r="SJ277" s="7">
        <v>0.33682293509087807</v>
      </c>
      <c r="SK277" s="7">
        <v>0.16270289308490499</v>
      </c>
      <c r="SL277" s="7">
        <v>0.41482752958897479</v>
      </c>
      <c r="SM277" s="7">
        <v>0.2450335060072579</v>
      </c>
      <c r="SN277" s="7">
        <v>0.21200155785063449</v>
      </c>
      <c r="SO277" s="7">
        <v>0.210225873703939</v>
      </c>
      <c r="SP277" s="8">
        <v>-7.4205708930285066E-2</v>
      </c>
    </row>
    <row r="278" spans="1:510" x14ac:dyDescent="0.2">
      <c r="A278" t="s">
        <v>277</v>
      </c>
      <c r="B278" s="2">
        <v>0.1162369103477279</v>
      </c>
      <c r="C278" s="2">
        <v>0.115999503873152</v>
      </c>
      <c r="D278" s="2">
        <v>0.152252773451197</v>
      </c>
      <c r="E278" s="2">
        <v>9.8931115196017744E-2</v>
      </c>
      <c r="F278" s="2">
        <v>3.8474310951431339E-3</v>
      </c>
      <c r="G278" s="2">
        <v>0.12811366708950281</v>
      </c>
      <c r="H278" s="2">
        <v>0.13579956943990529</v>
      </c>
      <c r="I278" s="2">
        <v>0.1193652929950698</v>
      </c>
      <c r="J278" s="2">
        <v>-2.5918545459849542E-2</v>
      </c>
      <c r="K278" s="2">
        <v>9.91813255509537E-2</v>
      </c>
      <c r="L278" s="2">
        <v>4.7357925245032843E-2</v>
      </c>
      <c r="M278" s="2">
        <v>8.7462082113568609E-2</v>
      </c>
      <c r="N278" s="2">
        <v>0.1230956192173482</v>
      </c>
      <c r="O278" s="2">
        <v>5.3866487498188557E-2</v>
      </c>
      <c r="P278" s="2">
        <v>0.16158321906575829</v>
      </c>
      <c r="Q278" s="2">
        <v>0.20391137142253071</v>
      </c>
      <c r="R278" s="2">
        <v>0.19667865683138419</v>
      </c>
      <c r="S278" s="2">
        <v>0.10637220687161809</v>
      </c>
      <c r="T278" s="2">
        <v>0.1205587559691908</v>
      </c>
      <c r="U278" s="2">
        <v>0.20070609526522429</v>
      </c>
      <c r="V278" s="2">
        <v>0.20918913685847651</v>
      </c>
      <c r="W278" s="2">
        <v>9.3342007768530522E-2</v>
      </c>
      <c r="X278" s="2">
        <v>0.1590970091960334</v>
      </c>
      <c r="Y278" s="2">
        <v>0.25962692348411881</v>
      </c>
      <c r="Z278" s="2">
        <v>0.14309971111936509</v>
      </c>
      <c r="AA278" s="2">
        <v>7.0776142118146812E-2</v>
      </c>
      <c r="AB278" s="2">
        <v>0.24126260564334981</v>
      </c>
      <c r="AC278" s="2">
        <v>0.1031274717495895</v>
      </c>
      <c r="AD278" s="2">
        <v>0.21133038111823499</v>
      </c>
      <c r="AE278" s="2">
        <v>0.21899134599481679</v>
      </c>
      <c r="AF278" s="2">
        <v>-7.4273261248107736E-2</v>
      </c>
      <c r="AG278" s="2">
        <v>-3.6311839718381249E-2</v>
      </c>
      <c r="AH278" s="2">
        <v>0.1224503747683397</v>
      </c>
      <c r="AI278" s="2">
        <v>-1.6473468935461241E-2</v>
      </c>
      <c r="AJ278" s="2">
        <v>8.8838155001697075E-2</v>
      </c>
      <c r="AK278" s="2">
        <v>-0.12954862539496259</v>
      </c>
      <c r="AL278" s="2">
        <v>-9.8120598111627766E-2</v>
      </c>
      <c r="AM278" s="2">
        <v>3.8642414367848543E-2</v>
      </c>
      <c r="AN278" s="2">
        <v>-9.0140903290864965E-2</v>
      </c>
      <c r="AO278" s="2">
        <v>0.1792055551523806</v>
      </c>
      <c r="AP278" s="2">
        <v>7.234435015401415E-2</v>
      </c>
      <c r="AQ278" s="2">
        <v>0.1998510982580545</v>
      </c>
      <c r="AR278" s="2">
        <v>2.208249289773493E-2</v>
      </c>
      <c r="AS278" s="2">
        <v>0.1532543693693641</v>
      </c>
      <c r="AT278" s="2">
        <v>0.18598351390776471</v>
      </c>
      <c r="AU278" s="2">
        <v>0.51518333455507681</v>
      </c>
      <c r="AV278" s="2">
        <v>0.2043088620218976</v>
      </c>
      <c r="AW278" s="2">
        <v>0.2030037169917133</v>
      </c>
      <c r="AX278" s="2">
        <v>-5.7901516437783802E-2</v>
      </c>
      <c r="AY278" s="2">
        <v>-2.288077121106492E-2</v>
      </c>
      <c r="AZ278" s="2">
        <v>5.4301641821238873E-2</v>
      </c>
      <c r="BA278" s="2">
        <v>0.16332778746490159</v>
      </c>
      <c r="BB278" s="2">
        <v>0.1629274252376807</v>
      </c>
      <c r="BC278" s="2">
        <v>2.0602796481059921E-2</v>
      </c>
      <c r="BD278" s="2">
        <v>-6.3899311067258199E-2</v>
      </c>
      <c r="BE278" s="2">
        <v>0.4418671970433562</v>
      </c>
      <c r="BF278" s="2">
        <v>0.30426317632265609</v>
      </c>
      <c r="BG278" s="2">
        <v>0.25972661007471598</v>
      </c>
      <c r="BH278" s="2">
        <v>0.11997185726726881</v>
      </c>
      <c r="BI278" s="2">
        <v>9.4852509323218856E-2</v>
      </c>
      <c r="BJ278" s="2">
        <v>0.29376271853909358</v>
      </c>
      <c r="BK278" s="2">
        <v>0.25030631956874411</v>
      </c>
      <c r="BL278" s="2">
        <v>2.6493788705048871E-2</v>
      </c>
      <c r="BM278" s="2">
        <v>0.1453787705610218</v>
      </c>
      <c r="BN278" s="2">
        <v>0.24189160438944651</v>
      </c>
      <c r="BO278" s="2">
        <v>8.6110763517996125E-2</v>
      </c>
      <c r="BP278" s="2">
        <v>0.23344033775189479</v>
      </c>
      <c r="BQ278" s="2">
        <v>0.19706122777311469</v>
      </c>
      <c r="BR278" s="2">
        <v>0.1444154234473029</v>
      </c>
      <c r="BS278" s="2">
        <v>0.10252392581836089</v>
      </c>
      <c r="BT278" s="2">
        <v>0.1002793994960462</v>
      </c>
      <c r="BU278" s="2">
        <v>0.1116435620714115</v>
      </c>
      <c r="BV278" s="2">
        <v>0.31816188223826142</v>
      </c>
      <c r="BW278" s="2">
        <v>0.19645368956444789</v>
      </c>
      <c r="BX278" s="2">
        <v>0.12909552241384761</v>
      </c>
      <c r="BY278" s="2">
        <v>0.1694419678340465</v>
      </c>
      <c r="BZ278" s="2">
        <v>0.1158749425101866</v>
      </c>
      <c r="CA278" s="2">
        <v>7.765384311993305E-2</v>
      </c>
      <c r="CB278" s="2">
        <v>5.6118710773973762E-2</v>
      </c>
      <c r="CC278" s="2">
        <v>0.1231765985313978</v>
      </c>
      <c r="CD278" s="2">
        <v>0.1208205813126159</v>
      </c>
      <c r="CE278" s="2">
        <v>8.2607900940335516E-2</v>
      </c>
      <c r="CF278" s="2">
        <v>0.14618798838898819</v>
      </c>
      <c r="CG278" s="2">
        <v>0.1251573806489254</v>
      </c>
      <c r="CH278" s="2">
        <v>5.7897821665395852E-2</v>
      </c>
      <c r="CI278" s="2">
        <v>5.1740861662847332E-2</v>
      </c>
      <c r="CJ278" s="2">
        <v>6.7534697814502082E-2</v>
      </c>
      <c r="CK278" s="2">
        <v>9.8264720525513327E-2</v>
      </c>
      <c r="CL278" s="2">
        <v>-3.3975169473564833E-2</v>
      </c>
      <c r="CM278" s="2">
        <v>0.38009442876462629</v>
      </c>
      <c r="CN278" s="2">
        <v>1.8513081793639991E-2</v>
      </c>
      <c r="CO278" s="2">
        <v>0.13004910436980191</v>
      </c>
      <c r="CP278" s="2">
        <v>0.1212110109297285</v>
      </c>
      <c r="CQ278" s="2">
        <v>2.9173619910954612E-2</v>
      </c>
      <c r="CR278" s="2">
        <v>8.9860145488985868E-2</v>
      </c>
      <c r="CS278" s="2">
        <v>0.1129678135285547</v>
      </c>
      <c r="CT278" s="2">
        <v>7.7181346834474335E-2</v>
      </c>
      <c r="CU278" s="2">
        <v>0.1143499830737106</v>
      </c>
      <c r="CV278" s="2">
        <v>0.14716470720642119</v>
      </c>
      <c r="CW278" s="2">
        <v>0.10331975351449919</v>
      </c>
      <c r="CX278" s="2">
        <v>7.8439714919601625E-2</v>
      </c>
      <c r="CY278" s="2">
        <v>7.0011619242882558E-2</v>
      </c>
      <c r="CZ278" s="2">
        <v>-8.3952349974194707E-2</v>
      </c>
      <c r="DA278" s="2">
        <v>-9.103741943425929E-2</v>
      </c>
      <c r="DB278" s="2">
        <v>-7.5815083994443172E-2</v>
      </c>
      <c r="DC278" s="2">
        <v>8.5081860958192868E-2</v>
      </c>
      <c r="DD278" s="2">
        <v>-7.7945514799797361E-2</v>
      </c>
      <c r="DE278" s="2">
        <v>0.16901245328078329</v>
      </c>
      <c r="DF278" s="2">
        <v>0.19579428545436231</v>
      </c>
      <c r="DG278" s="2">
        <v>0.12399730223918699</v>
      </c>
      <c r="DH278" s="2">
        <v>8.5988369574598683E-2</v>
      </c>
      <c r="DI278" s="2">
        <v>0.1533024601918693</v>
      </c>
      <c r="DJ278" s="2">
        <v>0.1257030633306255</v>
      </c>
      <c r="DK278" s="2">
        <v>0.2202037506080429</v>
      </c>
      <c r="DL278" s="2">
        <v>0.14303235133417749</v>
      </c>
      <c r="DM278" s="2">
        <v>7.3968771790672683E-2</v>
      </c>
      <c r="DN278" s="2">
        <v>0.2295790376676953</v>
      </c>
      <c r="DO278" s="2">
        <v>0.118630955865539</v>
      </c>
      <c r="DP278" s="2">
        <v>-1.399310248885911E-2</v>
      </c>
      <c r="DQ278" s="2">
        <v>-7.3114125045028358E-2</v>
      </c>
      <c r="DR278" s="2">
        <v>-0.13317969988466999</v>
      </c>
      <c r="DS278" s="2">
        <v>6.6449600165909783E-2</v>
      </c>
      <c r="DT278" s="2">
        <v>0.12537570709812099</v>
      </c>
      <c r="DU278" s="2">
        <v>-6.701840803010703E-2</v>
      </c>
      <c r="DV278" s="2">
        <v>-7.8794979415821753E-2</v>
      </c>
      <c r="DW278" s="2">
        <v>-0.1063365747838113</v>
      </c>
      <c r="DX278" s="2">
        <v>0.124696883375236</v>
      </c>
      <c r="DY278" s="2">
        <v>9.8298439756580064E-2</v>
      </c>
      <c r="DZ278" s="2">
        <v>5.3525368341794617E-2</v>
      </c>
      <c r="EA278" s="2">
        <v>7.7544046319130325E-2</v>
      </c>
      <c r="EB278" s="2">
        <v>-9.9972067120074143E-2</v>
      </c>
      <c r="EC278" s="2">
        <v>0.1011674133056278</v>
      </c>
      <c r="ED278" s="2">
        <v>6.7056121440920033E-2</v>
      </c>
      <c r="EE278" s="2">
        <v>6.1496415445878992E-2</v>
      </c>
      <c r="EF278" s="2">
        <v>-4.1070478222846728E-2</v>
      </c>
      <c r="EG278" s="2">
        <v>-0.14042277302951339</v>
      </c>
      <c r="EH278" s="2">
        <v>0.1546510783108733</v>
      </c>
      <c r="EI278" s="2">
        <v>7.6631619567107984E-2</v>
      </c>
      <c r="EJ278" s="2">
        <v>5.9827686719620771E-2</v>
      </c>
      <c r="EK278" s="2">
        <v>3.7113445806441298E-2</v>
      </c>
      <c r="EL278" s="2">
        <v>-8.2758477647622911E-2</v>
      </c>
      <c r="EM278" s="2">
        <v>0.1203431832663085</v>
      </c>
      <c r="EN278" s="2">
        <v>2.9749352508218359E-2</v>
      </c>
      <c r="EO278" s="2">
        <v>3.1129877145341961E-2</v>
      </c>
      <c r="EP278" s="2">
        <v>-1.892433893068661E-2</v>
      </c>
      <c r="EQ278" s="2">
        <v>-6.8167911912955528E-2</v>
      </c>
      <c r="ER278" s="2">
        <v>7.492294983964673E-2</v>
      </c>
      <c r="ES278" s="2">
        <v>9.3054913154991134E-2</v>
      </c>
      <c r="ET278" s="2">
        <v>0.21117611981081069</v>
      </c>
      <c r="EU278" s="2">
        <v>6.7824222922509947E-2</v>
      </c>
      <c r="EV278" s="2">
        <v>4.5934056210131968E-2</v>
      </c>
      <c r="EW278" s="2">
        <v>3.304617284364008E-2</v>
      </c>
      <c r="EX278" s="2">
        <v>2.7172442552824468E-2</v>
      </c>
      <c r="EY278" s="2">
        <v>0.22186544230187771</v>
      </c>
      <c r="EZ278" s="2">
        <v>0.16619511044647159</v>
      </c>
      <c r="FA278" s="2">
        <v>0.13607884066607021</v>
      </c>
      <c r="FB278" s="2">
        <v>8.5347827646545554E-2</v>
      </c>
      <c r="FC278" s="2">
        <v>0.1699621041242497</v>
      </c>
      <c r="FD278" s="2">
        <v>-9.5082897006076139E-2</v>
      </c>
      <c r="FE278" s="2">
        <v>9.2782408431272292E-2</v>
      </c>
      <c r="FF278" s="2">
        <v>0.12391042172704481</v>
      </c>
      <c r="FG278" s="2">
        <v>0.11220073490824981</v>
      </c>
      <c r="FH278" s="2">
        <v>4.3709714335053003E-2</v>
      </c>
      <c r="FI278" s="2">
        <v>0.15677136619845569</v>
      </c>
      <c r="FJ278" s="2">
        <v>-2.1712185103213561E-2</v>
      </c>
      <c r="FK278" s="2">
        <v>0.15851577262817029</v>
      </c>
      <c r="FL278" s="2">
        <v>4.2243222884035959E-2</v>
      </c>
      <c r="FM278" s="2">
        <v>5.127549701548284E-2</v>
      </c>
      <c r="FN278" s="2">
        <v>0.20758557306693781</v>
      </c>
      <c r="FO278" s="2">
        <v>9.9920257795766437E-2</v>
      </c>
      <c r="FP278" s="2">
        <v>1.0086130280276219E-2</v>
      </c>
      <c r="FQ278" s="2">
        <v>0.1319682372150095</v>
      </c>
      <c r="FR278" s="2">
        <v>0.21376745903712999</v>
      </c>
      <c r="FS278" s="2">
        <v>0.10358319031543051</v>
      </c>
      <c r="FT278" s="2">
        <v>0.1362989491510917</v>
      </c>
      <c r="FU278" s="2">
        <v>0.2116304244160368</v>
      </c>
      <c r="FV278" s="2">
        <v>7.0228739039977964E-2</v>
      </c>
      <c r="FW278" s="2">
        <v>0.12197381540439151</v>
      </c>
      <c r="FX278" s="2">
        <v>7.2468979707957695E-2</v>
      </c>
      <c r="FY278" s="2">
        <v>0.22282233361774839</v>
      </c>
      <c r="FZ278" s="2">
        <v>-0.1042619787524777</v>
      </c>
      <c r="GA278" s="2">
        <v>-0.1387689735814171</v>
      </c>
      <c r="GB278" s="2">
        <v>0.14273583443415391</v>
      </c>
      <c r="GC278" s="2">
        <v>-3.1621857309198247E-2</v>
      </c>
      <c r="GD278" s="2">
        <v>-6.453949956570117E-3</v>
      </c>
      <c r="GE278" s="2">
        <v>-6.0468752239291129E-2</v>
      </c>
      <c r="GF278" s="2">
        <v>-0.108036042947106</v>
      </c>
      <c r="GG278" s="2">
        <v>6.8691256927190794E-3</v>
      </c>
      <c r="GH278" s="2">
        <v>-4.3102528188355867E-2</v>
      </c>
      <c r="GI278" s="2">
        <v>-2.840910102235826E-2</v>
      </c>
      <c r="GJ278" s="2">
        <v>-6.7853078399614172E-2</v>
      </c>
      <c r="GK278" s="2">
        <v>-2.0246228198901109E-3</v>
      </c>
      <c r="GL278" s="2">
        <v>7.4731142798297526E-2</v>
      </c>
      <c r="GM278" s="6">
        <v>1.9039674859979039E-2</v>
      </c>
      <c r="GN278" s="7">
        <v>-2.000426815884454E-2</v>
      </c>
      <c r="GO278" s="7">
        <v>0.12349872075515241</v>
      </c>
      <c r="GP278" s="7">
        <v>1.4382309399775811E-2</v>
      </c>
      <c r="GQ278" s="7">
        <v>0.1751139508387547</v>
      </c>
      <c r="GR278" s="7">
        <v>-0.25882563689857541</v>
      </c>
      <c r="GS278" s="7">
        <v>-0.15609517604429729</v>
      </c>
      <c r="GT278" s="7">
        <v>-2.9908765455115151E-2</v>
      </c>
      <c r="GU278" s="7">
        <v>8.7256933651043991E-2</v>
      </c>
      <c r="GV278" s="7">
        <v>0.1474482123549665</v>
      </c>
      <c r="GW278" s="7">
        <v>5.3109050522056798E-2</v>
      </c>
      <c r="GX278" s="7">
        <v>0.10546793220802091</v>
      </c>
      <c r="GY278" s="7">
        <v>0.1550696143812986</v>
      </c>
      <c r="GZ278" s="7">
        <v>0.112289145240934</v>
      </c>
      <c r="HA278" s="7">
        <v>0.16992150197868791</v>
      </c>
      <c r="HB278" s="7">
        <v>1.7806078054924089E-2</v>
      </c>
      <c r="HC278" s="7">
        <v>0.22038009224393151</v>
      </c>
      <c r="HD278" s="7">
        <v>9.6151229608241892E-2</v>
      </c>
      <c r="HE278" s="7">
        <v>0.14460010989604119</v>
      </c>
      <c r="HF278" s="7">
        <v>0.201251348383129</v>
      </c>
      <c r="HG278" s="7">
        <v>8.9174596996152683E-2</v>
      </c>
      <c r="HH278" s="7">
        <v>0.13635355908951369</v>
      </c>
      <c r="HI278" s="7">
        <v>0.18656981684015581</v>
      </c>
      <c r="HJ278" s="7">
        <v>-1.017654861927976E-2</v>
      </c>
      <c r="HK278" s="7">
        <v>-5.6892359476208697E-3</v>
      </c>
      <c r="HL278" s="7">
        <v>-7.0693602884906254E-2</v>
      </c>
      <c r="HM278" s="7">
        <v>3.4580273096967228E-2</v>
      </c>
      <c r="HN278" s="7">
        <v>-8.0803031076078419E-2</v>
      </c>
      <c r="HO278" s="7">
        <v>0.13935332563946759</v>
      </c>
      <c r="HP278" s="7">
        <v>0.10746769367060501</v>
      </c>
      <c r="HQ278" s="7">
        <v>9.234675410771008E-2</v>
      </c>
      <c r="HR278" s="7">
        <v>-9.6572511691755444E-2</v>
      </c>
      <c r="HS278" s="7">
        <v>0.12204865801817789</v>
      </c>
      <c r="HT278" s="7">
        <v>0.2478618609334077</v>
      </c>
      <c r="HU278" s="7">
        <v>0.16967202488386049</v>
      </c>
      <c r="HV278" s="7">
        <v>2.2314963065422772E-2</v>
      </c>
      <c r="HW278" s="7">
        <v>-0.1140658408949657</v>
      </c>
      <c r="HX278" s="7">
        <v>1.9307151723449049E-2</v>
      </c>
      <c r="HY278" s="7">
        <v>3.8651321059108713E-2</v>
      </c>
      <c r="HZ278" s="7">
        <v>5.0117078260752401E-2</v>
      </c>
      <c r="IA278" s="7">
        <v>-3.2683311138655358E-2</v>
      </c>
      <c r="IB278" s="7">
        <v>0.13226115316223019</v>
      </c>
      <c r="IC278" s="7">
        <v>-3.411027833194516E-2</v>
      </c>
      <c r="ID278" s="7">
        <v>-5.8323147168814302E-2</v>
      </c>
      <c r="IE278" s="7">
        <v>0.1045641327065859</v>
      </c>
      <c r="IF278" s="7">
        <v>6.2562896299350843E-2</v>
      </c>
      <c r="IG278" s="7">
        <v>-1.60078930071674E-3</v>
      </c>
      <c r="IH278" s="7">
        <v>0.2019492578484709</v>
      </c>
      <c r="II278" s="7">
        <v>-8.1907162867493957E-3</v>
      </c>
      <c r="IJ278" s="7">
        <v>3.9672608865274142E-2</v>
      </c>
      <c r="IK278" s="7">
        <v>0.14587145051122821</v>
      </c>
      <c r="IL278" s="7">
        <v>-2.0247198523510772E-3</v>
      </c>
      <c r="IM278" s="7">
        <v>6.0561815370952288E-2</v>
      </c>
      <c r="IN278" s="7">
        <v>0.19905084376406409</v>
      </c>
      <c r="IO278" s="7">
        <v>0.1198128064681782</v>
      </c>
      <c r="IP278" s="7">
        <v>0.2385628565985618</v>
      </c>
      <c r="IQ278" s="7">
        <v>0.27643502796982339</v>
      </c>
      <c r="IR278" s="7">
        <v>0.12128572279328299</v>
      </c>
      <c r="IS278" s="7">
        <v>0.2009804153286</v>
      </c>
      <c r="IT278" s="7">
        <v>-1.558879984496955E-2</v>
      </c>
      <c r="IU278" s="7">
        <v>0.2075903532994581</v>
      </c>
      <c r="IV278" s="7">
        <v>0.18097081175686999</v>
      </c>
      <c r="IW278" s="7">
        <v>0.1446554423776901</v>
      </c>
      <c r="IX278" s="7">
        <v>-8.4005064964080223E-2</v>
      </c>
      <c r="IY278" s="7">
        <v>0.2152072705436415</v>
      </c>
      <c r="IZ278" s="7">
        <v>8.555218013618944E-2</v>
      </c>
      <c r="JA278" s="7">
        <v>7.7797067709911476E-3</v>
      </c>
      <c r="JB278" s="7">
        <v>0.14416481234899051</v>
      </c>
      <c r="JC278" s="7">
        <v>9.6111032077087336E-2</v>
      </c>
      <c r="JD278" s="7">
        <v>0.11464774848496929</v>
      </c>
      <c r="JE278" s="7">
        <v>0.202374910083613</v>
      </c>
      <c r="JF278" s="7">
        <v>3.6241020435271692E-2</v>
      </c>
      <c r="JG278" s="7">
        <v>9.2494109932133847E-2</v>
      </c>
      <c r="JH278" s="7">
        <v>9.1082646529738354E-2</v>
      </c>
      <c r="JI278" s="7">
        <v>0.15755131250925791</v>
      </c>
      <c r="JJ278" s="7">
        <v>-8.5413633773570845E-3</v>
      </c>
      <c r="JK278" s="7">
        <v>0.1577197662313817</v>
      </c>
      <c r="JL278" s="7">
        <v>0.14627187525090171</v>
      </c>
      <c r="JM278" s="7">
        <v>4.8911326950493543E-2</v>
      </c>
      <c r="JN278" s="7">
        <v>-4.8891430133097942E-2</v>
      </c>
      <c r="JO278" s="7">
        <v>4.9652424243724708E-2</v>
      </c>
      <c r="JP278" s="7">
        <v>8.7001637097440451E-2</v>
      </c>
      <c r="JQ278" s="7">
        <v>0.5226301800981884</v>
      </c>
      <c r="JR278" s="7">
        <v>1</v>
      </c>
      <c r="JS278" s="7">
        <v>0.70532077838656693</v>
      </c>
      <c r="JT278" s="7">
        <v>0.30800395687459892</v>
      </c>
      <c r="JU278" s="7">
        <v>0.32133689760633122</v>
      </c>
      <c r="JV278" s="7">
        <v>0.33338851811852011</v>
      </c>
      <c r="JW278" s="7">
        <v>0.51781250170586102</v>
      </c>
      <c r="JX278" s="7">
        <v>0.44303237338489049</v>
      </c>
      <c r="JY278" s="7">
        <v>0.43322116415048068</v>
      </c>
      <c r="JZ278" s="7">
        <v>-2.342081573012203E-2</v>
      </c>
      <c r="KA278" s="7">
        <v>7.1166043591591593E-2</v>
      </c>
      <c r="KB278" s="7">
        <v>-2.533332381925608E-3</v>
      </c>
      <c r="KC278" s="7">
        <v>4.1683863721522968E-2</v>
      </c>
      <c r="KD278" s="7">
        <v>8.2539588476228082E-2</v>
      </c>
      <c r="KE278" s="7">
        <v>-1.3071151097929719E-2</v>
      </c>
      <c r="KF278" s="7">
        <v>-2.0089103134982619E-2</v>
      </c>
      <c r="KG278" s="7">
        <v>-3.2895887104283802E-2</v>
      </c>
      <c r="KH278" s="7">
        <v>2.74714424467568E-2</v>
      </c>
      <c r="KI278" s="7">
        <v>0.23061091064130931</v>
      </c>
      <c r="KJ278" s="7">
        <v>0.1514006279239582</v>
      </c>
      <c r="KK278" s="7">
        <v>4.0916395913968638E-2</v>
      </c>
      <c r="KL278" s="7">
        <v>0.13202950045857331</v>
      </c>
      <c r="KM278" s="7">
        <v>0.1007359696076577</v>
      </c>
      <c r="KN278" s="7">
        <v>-0.1490275815420172</v>
      </c>
      <c r="KO278" s="7">
        <v>9.2182444303592195E-2</v>
      </c>
      <c r="KP278" s="7">
        <v>0.15554477137970879</v>
      </c>
      <c r="KQ278" s="7">
        <v>9.6860378914394016E-2</v>
      </c>
      <c r="KR278" s="7">
        <v>0.13534752649639231</v>
      </c>
      <c r="KS278" s="7">
        <v>1.2957515793105331E-2</v>
      </c>
      <c r="KT278" s="7">
        <v>0.1180982912336576</v>
      </c>
      <c r="KU278" s="7">
        <v>0.2054931551810403</v>
      </c>
      <c r="KV278" s="7">
        <v>0.1526335250541356</v>
      </c>
      <c r="KW278" s="7">
        <v>0.1100167651465575</v>
      </c>
      <c r="KX278" s="7">
        <v>6.4466421386244796E-2</v>
      </c>
      <c r="KY278" s="7">
        <v>0.123117817887129</v>
      </c>
      <c r="KZ278" s="7">
        <v>0.1334265744024285</v>
      </c>
      <c r="LA278" s="7">
        <v>4.3408982605592818E-2</v>
      </c>
      <c r="LB278" s="7">
        <v>0.21523794825789161</v>
      </c>
      <c r="LC278" s="7">
        <v>0.18300743360419641</v>
      </c>
      <c r="LD278" s="7">
        <v>5.9428474848910992E-2</v>
      </c>
      <c r="LE278" s="7">
        <v>0.17090498427074841</v>
      </c>
      <c r="LF278" s="7">
        <v>3.7485931113771943E-2</v>
      </c>
      <c r="LG278" s="7">
        <v>0.22885578449397609</v>
      </c>
      <c r="LH278" s="7">
        <v>-4.0884924146816028E-2</v>
      </c>
      <c r="LI278" s="7">
        <v>0.1054597838104184</v>
      </c>
      <c r="LJ278" s="7">
        <v>0.16194965024579661</v>
      </c>
      <c r="LK278" s="7">
        <v>3.7431700785322972E-2</v>
      </c>
      <c r="LL278" s="7">
        <v>0.1777103129149992</v>
      </c>
      <c r="LM278" s="7">
        <v>2.9486194150720631E-2</v>
      </c>
      <c r="LN278" s="7">
        <v>0.1108903144469941</v>
      </c>
      <c r="LO278" s="7">
        <v>0.1105252753814339</v>
      </c>
      <c r="LP278" s="7">
        <v>0.14787853083206839</v>
      </c>
      <c r="LQ278" s="7">
        <v>0.20095734185401551</v>
      </c>
      <c r="LR278" s="7">
        <v>9.551526667043489E-2</v>
      </c>
      <c r="LS278" s="7">
        <v>-1.2040832119314461E-2</v>
      </c>
      <c r="LT278" s="7">
        <v>0.175166209135726</v>
      </c>
      <c r="LU278" s="7">
        <v>0.14163090536367931</v>
      </c>
      <c r="LV278" s="7">
        <v>0.128015853612199</v>
      </c>
      <c r="LW278" s="7">
        <v>-6.279725964227309E-2</v>
      </c>
      <c r="LX278" s="7">
        <v>0.10859369362918241</v>
      </c>
      <c r="LY278" s="7">
        <v>0.20950569360818369</v>
      </c>
      <c r="LZ278" s="7">
        <v>0.2297097841127152</v>
      </c>
      <c r="MA278" s="7">
        <v>0.13680832915951999</v>
      </c>
      <c r="MB278" s="7">
        <v>0.1289853785043413</v>
      </c>
      <c r="MC278" s="7">
        <v>0.1713507629597511</v>
      </c>
      <c r="MD278" s="7">
        <v>0.1157109561896672</v>
      </c>
      <c r="ME278" s="7">
        <v>0.1563314932649493</v>
      </c>
      <c r="MF278" s="7">
        <v>-0.25839976856912039</v>
      </c>
      <c r="MG278" s="7">
        <v>9.6349842754348144E-2</v>
      </c>
      <c r="MH278" s="7">
        <v>-0.27679597297271158</v>
      </c>
      <c r="MI278" s="7">
        <v>8.186299320491941E-2</v>
      </c>
      <c r="MJ278" s="7">
        <v>0.1715886622391381</v>
      </c>
      <c r="MK278" s="7">
        <v>0.1198323225767769</v>
      </c>
      <c r="ML278" s="7">
        <v>-2.4933388059843679E-2</v>
      </c>
      <c r="MM278" s="7">
        <v>3.5118049036193012E-2</v>
      </c>
      <c r="MN278" s="7">
        <v>5.670849777604612E-2</v>
      </c>
      <c r="MO278" s="7">
        <v>0.1142580337382267</v>
      </c>
      <c r="MP278" s="7">
        <v>-5.0797063781981462E-2</v>
      </c>
      <c r="MQ278" s="7">
        <v>3.3008437983945101E-2</v>
      </c>
      <c r="MR278" s="7">
        <v>6.821154057129844E-2</v>
      </c>
      <c r="MS278" s="7">
        <v>0.1028174869834733</v>
      </c>
      <c r="MT278" s="7">
        <v>-4.1331369537103139E-2</v>
      </c>
      <c r="MU278" s="7">
        <v>4.2894985258467307E-2</v>
      </c>
      <c r="MV278" s="7">
        <v>4.9206399048285103E-2</v>
      </c>
      <c r="MW278" s="7">
        <v>0.149663330697418</v>
      </c>
      <c r="MX278" s="7">
        <v>-3.9932905694464352E-2</v>
      </c>
      <c r="MY278" s="7">
        <v>0.1004539894584541</v>
      </c>
      <c r="MZ278" s="7">
        <v>5.8697181360231228E-2</v>
      </c>
      <c r="NA278" s="7">
        <v>9.3769821999721059E-2</v>
      </c>
      <c r="NB278" s="7">
        <v>4.097359235369008E-2</v>
      </c>
      <c r="NC278" s="7">
        <v>0.13895676336577761</v>
      </c>
      <c r="ND278" s="7">
        <v>0.11582496482377649</v>
      </c>
      <c r="NE278" s="7">
        <v>3.9543074815765099E-2</v>
      </c>
      <c r="NF278" s="7">
        <v>0.18651256590816931</v>
      </c>
      <c r="NG278" s="7">
        <v>0.25359823047921309</v>
      </c>
      <c r="NH278" s="7">
        <v>0.20470031041324491</v>
      </c>
      <c r="NI278" s="7">
        <v>-4.74562978700072E-2</v>
      </c>
      <c r="NJ278" s="7">
        <v>-5.3197649493938397E-2</v>
      </c>
      <c r="NK278" s="7">
        <v>-3.2059180889193573E-2</v>
      </c>
      <c r="NL278" s="7">
        <v>1.2906194248738739E-3</v>
      </c>
      <c r="NM278" s="7">
        <v>-9.1057865358928416E-2</v>
      </c>
      <c r="NN278" s="7">
        <v>-5.6013913770797383E-2</v>
      </c>
      <c r="NO278" s="7">
        <v>-7.1661687157998394E-2</v>
      </c>
      <c r="NP278" s="7">
        <v>-2.1428650394829409E-2</v>
      </c>
      <c r="NQ278" s="7">
        <v>-0.100007070648529</v>
      </c>
      <c r="NR278" s="7">
        <v>-9.7163518846883304E-2</v>
      </c>
      <c r="NS278" s="7">
        <v>-5.1616608906692341E-2</v>
      </c>
      <c r="NT278" s="7">
        <v>-3.7538080401963367E-2</v>
      </c>
      <c r="NU278" s="7">
        <v>-3.5798028724590862E-2</v>
      </c>
      <c r="NV278" s="7">
        <v>-6.8496893962302671E-2</v>
      </c>
      <c r="NW278" s="7">
        <v>-0.1462162358297297</v>
      </c>
      <c r="NX278" s="7">
        <v>-6.7641323687796184E-2</v>
      </c>
      <c r="NY278" s="7">
        <v>6.1426065589105378E-2</v>
      </c>
      <c r="NZ278" s="7">
        <v>-5.3453602945211322E-2</v>
      </c>
      <c r="OA278" s="7">
        <v>-2.7482763896177511E-2</v>
      </c>
      <c r="OB278" s="7">
        <v>6.9978625218210411E-2</v>
      </c>
      <c r="OC278" s="7">
        <v>4.6528969952263738E-4</v>
      </c>
      <c r="OD278" s="7">
        <v>0.20436799845202111</v>
      </c>
      <c r="OE278" s="7">
        <v>6.0182276365827223E-2</v>
      </c>
      <c r="OF278" s="7">
        <v>7.5465750452383545E-2</v>
      </c>
      <c r="OG278" s="7">
        <v>0.26430872764711838</v>
      </c>
      <c r="OH278" s="7">
        <v>-2.4445989980599551E-2</v>
      </c>
      <c r="OI278" s="7">
        <v>7.8949452422110794E-2</v>
      </c>
      <c r="OJ278" s="7">
        <v>0.16630907771128159</v>
      </c>
      <c r="OK278" s="7">
        <v>0.1131457660880076</v>
      </c>
      <c r="OL278" s="7">
        <v>5.9108449894571688E-2</v>
      </c>
      <c r="OM278" s="7">
        <v>-2.5374443452271089E-2</v>
      </c>
      <c r="ON278" s="7">
        <v>-3.3703723798414437E-2</v>
      </c>
      <c r="OO278" s="7">
        <v>0.25141369769977667</v>
      </c>
      <c r="OP278" s="7">
        <v>0.16338615034854459</v>
      </c>
      <c r="OQ278" s="7">
        <v>0.1172625383899399</v>
      </c>
      <c r="OR278" s="7">
        <v>0.15494565495092019</v>
      </c>
      <c r="OS278" s="7">
        <v>0.17766091745770601</v>
      </c>
      <c r="OT278" s="7">
        <v>0.13014172096030349</v>
      </c>
      <c r="OU278" s="7">
        <v>0.15449983556260519</v>
      </c>
      <c r="OV278" s="7">
        <v>-1.586590295400497E-2</v>
      </c>
      <c r="OW278" s="7">
        <v>6.7644971223319458E-2</v>
      </c>
      <c r="OX278" s="7">
        <v>0.22453950744805359</v>
      </c>
      <c r="OY278" s="7">
        <v>0.1193107365617669</v>
      </c>
      <c r="OZ278" s="7">
        <v>0.20725172211177659</v>
      </c>
      <c r="PA278" s="7">
        <v>0.12170150016511549</v>
      </c>
      <c r="PB278" s="7">
        <v>0.15271041269124069</v>
      </c>
      <c r="PC278" s="7">
        <v>0.1380346760211052</v>
      </c>
      <c r="PD278" s="7">
        <v>4.3116159553446387E-2</v>
      </c>
      <c r="PE278" s="7">
        <v>2.4373367215396111E-3</v>
      </c>
      <c r="PF278" s="7">
        <v>8.6160762585745357E-2</v>
      </c>
      <c r="PG278" s="7">
        <v>0.15441930189275849</v>
      </c>
      <c r="PH278" s="7">
        <v>0.19060390685701351</v>
      </c>
      <c r="PI278" s="7">
        <v>0.15970290901730591</v>
      </c>
      <c r="PJ278" s="7">
        <v>0.18875910132091589</v>
      </c>
      <c r="PK278" s="7">
        <v>-2.4508265478939691E-2</v>
      </c>
      <c r="PL278" s="7">
        <v>0.15974234282331351</v>
      </c>
      <c r="PM278" s="7">
        <v>2.6007580717451649E-2</v>
      </c>
      <c r="PN278" s="7">
        <v>2.3759123197006789E-2</v>
      </c>
      <c r="PO278" s="7">
        <v>-0.19640035097274469</v>
      </c>
      <c r="PP278" s="7">
        <v>-4.7117058717238078E-2</v>
      </c>
      <c r="PQ278" s="7">
        <v>8.4852927505000234E-3</v>
      </c>
      <c r="PR278" s="7">
        <v>7.8125939553753368E-2</v>
      </c>
      <c r="PS278" s="7">
        <v>0.14068305383045451</v>
      </c>
      <c r="PT278" s="7">
        <v>7.5192588423803081E-2</v>
      </c>
      <c r="PU278" s="7">
        <v>0.30807220282419939</v>
      </c>
      <c r="PV278" s="7">
        <v>0.18994643422514759</v>
      </c>
      <c r="PW278" s="7">
        <v>7.066639719497364E-2</v>
      </c>
      <c r="PX278" s="7">
        <v>0.13878767928879529</v>
      </c>
      <c r="PY278" s="7">
        <v>0.10475282002219</v>
      </c>
      <c r="PZ278" s="7">
        <v>0.1012222273901975</v>
      </c>
      <c r="QA278" s="7">
        <v>0.1870218639107542</v>
      </c>
      <c r="QB278" s="7">
        <v>4.3274462005990229E-2</v>
      </c>
      <c r="QC278" s="7">
        <v>-3.7731777641311351E-3</v>
      </c>
      <c r="QD278" s="7">
        <v>-5.1134710086273648E-2</v>
      </c>
      <c r="QE278" s="7">
        <v>3.709764617538646E-2</v>
      </c>
      <c r="QF278" s="7">
        <v>6.9125530760261567E-2</v>
      </c>
      <c r="QG278" s="7">
        <v>4.9444258533471043E-2</v>
      </c>
      <c r="QH278" s="7">
        <v>-7.3729271298488178E-2</v>
      </c>
      <c r="QI278" s="7">
        <v>5.2176494438896433E-3</v>
      </c>
      <c r="QJ278" s="7">
        <v>-5.2782516992768813E-2</v>
      </c>
      <c r="QK278" s="7">
        <v>2.394741885047368E-3</v>
      </c>
      <c r="QL278" s="7">
        <v>-6.9270616647518046E-2</v>
      </c>
      <c r="QM278" s="7">
        <v>6.990586075728715E-2</v>
      </c>
      <c r="QN278" s="7">
        <v>5.6967399913731107E-2</v>
      </c>
      <c r="QO278" s="7">
        <v>9.0932551786796101E-2</v>
      </c>
      <c r="QP278" s="7">
        <v>7.6734496848236813E-2</v>
      </c>
      <c r="QQ278" s="7">
        <v>3.0604485152010859E-2</v>
      </c>
      <c r="QR278" s="7">
        <v>-3.5435455968333827E-2</v>
      </c>
      <c r="QS278" s="7">
        <v>-1.203864960953036E-2</v>
      </c>
      <c r="QT278" s="7">
        <v>-3.0726941168291579E-2</v>
      </c>
      <c r="QU278" s="7">
        <v>0.1040635921068231</v>
      </c>
      <c r="QV278" s="7">
        <v>0.11504278733110709</v>
      </c>
      <c r="QW278" s="7">
        <v>0.1053996796520172</v>
      </c>
      <c r="QX278" s="7">
        <v>0.15429989988560491</v>
      </c>
      <c r="QY278" s="7">
        <v>0.16584019250317519</v>
      </c>
      <c r="QZ278" s="7">
        <v>0.16592706824441139</v>
      </c>
      <c r="RA278" s="7">
        <v>0.1019352227321879</v>
      </c>
      <c r="RB278" s="7">
        <v>-5.9365550839304289E-2</v>
      </c>
      <c r="RC278" s="7">
        <v>0.14890972365675079</v>
      </c>
      <c r="RD278" s="7">
        <v>0.12772382583565861</v>
      </c>
      <c r="RE278" s="7">
        <v>0.1271584783795793</v>
      </c>
      <c r="RF278" s="7">
        <v>0.14087333506830441</v>
      </c>
      <c r="RG278" s="7">
        <v>0.1726748438631962</v>
      </c>
      <c r="RH278" s="7">
        <v>0.1544649922661549</v>
      </c>
      <c r="RI278" s="7">
        <v>-4.1923901054905108E-2</v>
      </c>
      <c r="RJ278" s="7">
        <v>-2.5860254802415938E-2</v>
      </c>
      <c r="RK278" s="7">
        <v>5.267701058967416E-2</v>
      </c>
      <c r="RL278" s="7">
        <v>9.8231227312736494E-3</v>
      </c>
      <c r="RM278" s="7">
        <v>-0.19152762901674961</v>
      </c>
      <c r="RN278" s="7">
        <v>1.3746617670058889E-2</v>
      </c>
      <c r="RO278" s="7">
        <v>1.9431218465340551E-2</v>
      </c>
      <c r="RP278" s="7">
        <v>3.8826597361858381E-2</v>
      </c>
      <c r="RQ278" s="7">
        <v>-9.2548123903812438E-2</v>
      </c>
      <c r="RR278" s="7">
        <v>-0.1020587329844644</v>
      </c>
      <c r="RS278" s="7">
        <v>1.121380666377385E-2</v>
      </c>
      <c r="RT278" s="7">
        <v>-4.0889375080617957E-3</v>
      </c>
      <c r="RU278" s="7">
        <v>4.0666123841586403E-2</v>
      </c>
      <c r="RV278" s="7">
        <v>-0.10481454977290749</v>
      </c>
      <c r="RW278" s="7">
        <v>-9.9213861331840375E-2</v>
      </c>
      <c r="RX278" s="7">
        <v>1.6988572173723609E-2</v>
      </c>
      <c r="RY278" s="7">
        <v>5.3260920254526049E-2</v>
      </c>
      <c r="RZ278" s="7">
        <v>4.5717748899017023E-2</v>
      </c>
      <c r="SA278" s="7">
        <v>0.15515320560788359</v>
      </c>
      <c r="SB278" s="7">
        <v>0.18932851075442469</v>
      </c>
      <c r="SC278" s="7">
        <v>0.1976207057543283</v>
      </c>
      <c r="SD278" s="7">
        <v>0.12796694779577061</v>
      </c>
      <c r="SE278" s="7">
        <v>8.8026090290595355E-2</v>
      </c>
      <c r="SF278" s="7">
        <v>9.3528392024017706E-2</v>
      </c>
      <c r="SG278" s="7">
        <v>9.9541933353080619E-2</v>
      </c>
      <c r="SH278" s="7">
        <v>-0.115609242016826</v>
      </c>
      <c r="SI278" s="7">
        <v>2.775222967059188E-2</v>
      </c>
      <c r="SJ278" s="7">
        <v>3.7521974794064328E-2</v>
      </c>
      <c r="SK278" s="7">
        <v>2.2931790459147439E-2</v>
      </c>
      <c r="SL278" s="7">
        <v>0.2221293671219299</v>
      </c>
      <c r="SM278" s="7">
        <v>0.13738164975177941</v>
      </c>
      <c r="SN278" s="7">
        <v>7.3666863402177332E-2</v>
      </c>
      <c r="SO278" s="7">
        <v>0.13255270599984151</v>
      </c>
      <c r="SP278" s="8">
        <v>-2.0304938823137809E-2</v>
      </c>
    </row>
    <row r="279" spans="1:510" x14ac:dyDescent="0.2">
      <c r="A279" t="s">
        <v>278</v>
      </c>
      <c r="B279" s="2">
        <v>0.12703773554476019</v>
      </c>
      <c r="C279" s="2">
        <v>0.1284639606775656</v>
      </c>
      <c r="D279" s="2">
        <v>0.1116558847994904</v>
      </c>
      <c r="E279" s="2">
        <v>8.9150140707028966E-2</v>
      </c>
      <c r="F279" s="2">
        <v>1.1977834025670981E-2</v>
      </c>
      <c r="G279" s="2">
        <v>9.8549996605143367E-2</v>
      </c>
      <c r="H279" s="2">
        <v>0.15603996399733561</v>
      </c>
      <c r="I279" s="2">
        <v>0.1118116000776911</v>
      </c>
      <c r="J279" s="2">
        <v>-2.149866670045052E-2</v>
      </c>
      <c r="K279" s="2">
        <v>0.11499280778194849</v>
      </c>
      <c r="L279" s="2">
        <v>8.1997958679888058E-2</v>
      </c>
      <c r="M279" s="2">
        <v>9.9866717294391644E-2</v>
      </c>
      <c r="N279" s="2">
        <v>0.16310104792856159</v>
      </c>
      <c r="O279" s="2">
        <v>0.1225714459356716</v>
      </c>
      <c r="P279" s="2">
        <v>0.1547800330741668</v>
      </c>
      <c r="Q279" s="2">
        <v>0.18993282296821409</v>
      </c>
      <c r="R279" s="2">
        <v>0.20106292702674941</v>
      </c>
      <c r="S279" s="2">
        <v>0.11798923840138149</v>
      </c>
      <c r="T279" s="2">
        <v>0.19176051937744931</v>
      </c>
      <c r="U279" s="2">
        <v>0.2489816715116788</v>
      </c>
      <c r="V279" s="2">
        <v>0.2509326738282357</v>
      </c>
      <c r="W279" s="2">
        <v>0.14649661978880851</v>
      </c>
      <c r="X279" s="2">
        <v>0.15080507805216681</v>
      </c>
      <c r="Y279" s="2">
        <v>0.24787869251302219</v>
      </c>
      <c r="Z279" s="2">
        <v>0.20936333830138709</v>
      </c>
      <c r="AA279" s="2">
        <v>0.14010119149783271</v>
      </c>
      <c r="AB279" s="2">
        <v>0.28691390575198561</v>
      </c>
      <c r="AC279" s="2">
        <v>0.12213831906129401</v>
      </c>
      <c r="AD279" s="2">
        <v>0.1935699992954604</v>
      </c>
      <c r="AE279" s="2">
        <v>0.21579331214398911</v>
      </c>
      <c r="AF279" s="2">
        <v>-5.6321976106512808E-2</v>
      </c>
      <c r="AG279" s="2">
        <v>-2.5113619726195451E-2</v>
      </c>
      <c r="AH279" s="2">
        <v>0.1570889673554097</v>
      </c>
      <c r="AI279" s="2">
        <v>2.3935054038420441E-2</v>
      </c>
      <c r="AJ279" s="2">
        <v>0.13942910547655091</v>
      </c>
      <c r="AK279" s="2">
        <v>-7.3133706675062651E-2</v>
      </c>
      <c r="AL279" s="2">
        <v>-7.334906931350467E-2</v>
      </c>
      <c r="AM279" s="2">
        <v>6.094189063105785E-2</v>
      </c>
      <c r="AN279" s="2">
        <v>-6.9432647864528754E-2</v>
      </c>
      <c r="AO279" s="2">
        <v>0.23192774795263391</v>
      </c>
      <c r="AP279" s="2">
        <v>7.2823726398434957E-2</v>
      </c>
      <c r="AQ279" s="2">
        <v>0.20316139381030429</v>
      </c>
      <c r="AR279" s="2">
        <v>6.6042451217700845E-2</v>
      </c>
      <c r="AS279" s="2">
        <v>0.18522487281847119</v>
      </c>
      <c r="AT279" s="2">
        <v>0.23621020202540691</v>
      </c>
      <c r="AU279" s="2">
        <v>0.5728024733174315</v>
      </c>
      <c r="AV279" s="2">
        <v>0.2191947682188469</v>
      </c>
      <c r="AW279" s="2">
        <v>0.19147376629971141</v>
      </c>
      <c r="AX279" s="2">
        <v>-2.290646790956144E-2</v>
      </c>
      <c r="AY279" s="2">
        <v>-2.5236124058511319E-2</v>
      </c>
      <c r="AZ279" s="2">
        <v>8.582579586224541E-2</v>
      </c>
      <c r="BA279" s="2">
        <v>0.21092065826714809</v>
      </c>
      <c r="BB279" s="2">
        <v>0.1693475640450969</v>
      </c>
      <c r="BC279" s="2">
        <v>5.4389695504372719E-2</v>
      </c>
      <c r="BD279" s="2">
        <v>9.483002148046463E-3</v>
      </c>
      <c r="BE279" s="2">
        <v>0.46846049109713928</v>
      </c>
      <c r="BF279" s="2">
        <v>0.25661219902324928</v>
      </c>
      <c r="BG279" s="2">
        <v>0.21197820454228991</v>
      </c>
      <c r="BH279" s="2">
        <v>0.1290111901915364</v>
      </c>
      <c r="BI279" s="2">
        <v>0.21745053437764791</v>
      </c>
      <c r="BJ279" s="2">
        <v>0.38475256292589061</v>
      </c>
      <c r="BK279" s="2">
        <v>0.2691326127464127</v>
      </c>
      <c r="BL279" s="2">
        <v>0.1508586239681938</v>
      </c>
      <c r="BM279" s="2">
        <v>0.16505806370818371</v>
      </c>
      <c r="BN279" s="2">
        <v>0.23979048164726771</v>
      </c>
      <c r="BO279" s="2">
        <v>0.1152377271491332</v>
      </c>
      <c r="BP279" s="2">
        <v>0.22762326708378239</v>
      </c>
      <c r="BQ279" s="2">
        <v>0.24398464753929219</v>
      </c>
      <c r="BR279" s="2">
        <v>0.15926131143874539</v>
      </c>
      <c r="BS279" s="2">
        <v>0.15441369746278419</v>
      </c>
      <c r="BT279" s="2">
        <v>0.13990120659446631</v>
      </c>
      <c r="BU279" s="2">
        <v>0.1776291171750424</v>
      </c>
      <c r="BV279" s="2">
        <v>0.36180579771943011</v>
      </c>
      <c r="BW279" s="2">
        <v>0.17975982928598541</v>
      </c>
      <c r="BX279" s="2">
        <v>0.13957154281319081</v>
      </c>
      <c r="BY279" s="2">
        <v>0.2004306000875973</v>
      </c>
      <c r="BZ279" s="2">
        <v>0.14258563723395229</v>
      </c>
      <c r="CA279" s="2">
        <v>0.1191840134067326</v>
      </c>
      <c r="CB279" s="2">
        <v>0.1178762644769966</v>
      </c>
      <c r="CC279" s="2">
        <v>0.1431163798924599</v>
      </c>
      <c r="CD279" s="2">
        <v>0.16284090094367029</v>
      </c>
      <c r="CE279" s="2">
        <v>0.10712725531808549</v>
      </c>
      <c r="CF279" s="2">
        <v>0.21699495209807931</v>
      </c>
      <c r="CG279" s="2">
        <v>0.20115206939049499</v>
      </c>
      <c r="CH279" s="2">
        <v>8.6401759216505142E-2</v>
      </c>
      <c r="CI279" s="2">
        <v>7.8024777703002174E-2</v>
      </c>
      <c r="CJ279" s="2">
        <v>0.1542972186498795</v>
      </c>
      <c r="CK279" s="2">
        <v>0.13187264157722839</v>
      </c>
      <c r="CL279" s="2">
        <v>3.059929965881699E-2</v>
      </c>
      <c r="CM279" s="2">
        <v>0.38375749749199628</v>
      </c>
      <c r="CN279" s="2">
        <v>-1.0930450465597709E-2</v>
      </c>
      <c r="CO279" s="2">
        <v>9.448095311678556E-2</v>
      </c>
      <c r="CP279" s="2">
        <v>8.2034263364412094E-2</v>
      </c>
      <c r="CQ279" s="2">
        <v>3.9715044912571697E-2</v>
      </c>
      <c r="CR279" s="2">
        <v>5.9437900199438128E-2</v>
      </c>
      <c r="CS279" s="2">
        <v>8.5780201233695882E-2</v>
      </c>
      <c r="CT279" s="2">
        <v>3.3266413004227037E-2</v>
      </c>
      <c r="CU279" s="2">
        <v>0.116026886790472</v>
      </c>
      <c r="CV279" s="2">
        <v>0.17821011882936</v>
      </c>
      <c r="CW279" s="2">
        <v>0.1186101845113257</v>
      </c>
      <c r="CX279" s="2">
        <v>0.14579681225719099</v>
      </c>
      <c r="CY279" s="2">
        <v>0.1127666734333556</v>
      </c>
      <c r="CZ279" s="2">
        <v>-7.3386029341761652E-2</v>
      </c>
      <c r="DA279" s="2">
        <v>-9.4539165140066717E-2</v>
      </c>
      <c r="DB279" s="2">
        <v>-8.5588140359692977E-2</v>
      </c>
      <c r="DC279" s="2">
        <v>9.7048729354388602E-2</v>
      </c>
      <c r="DD279" s="2">
        <v>-6.554294613836141E-2</v>
      </c>
      <c r="DE279" s="2">
        <v>0.17889353018328999</v>
      </c>
      <c r="DF279" s="2">
        <v>0.15255551609716561</v>
      </c>
      <c r="DG279" s="2">
        <v>0.1246137554797784</v>
      </c>
      <c r="DH279" s="2">
        <v>0.1228529611323099</v>
      </c>
      <c r="DI279" s="2">
        <v>0.15255067484617299</v>
      </c>
      <c r="DJ279" s="2">
        <v>0.1625709338248453</v>
      </c>
      <c r="DK279" s="2">
        <v>0.23600635109331941</v>
      </c>
      <c r="DL279" s="2">
        <v>0.13883813827922939</v>
      </c>
      <c r="DM279" s="2">
        <v>8.5455441728755757E-2</v>
      </c>
      <c r="DN279" s="2">
        <v>0.2535264282141842</v>
      </c>
      <c r="DO279" s="2">
        <v>9.8874577136021838E-2</v>
      </c>
      <c r="DP279" s="2">
        <v>8.5493207108512159E-2</v>
      </c>
      <c r="DQ279" s="2">
        <v>-2.4325640977658561E-2</v>
      </c>
      <c r="DR279" s="2">
        <v>-9.4908667020885296E-2</v>
      </c>
      <c r="DS279" s="2">
        <v>8.7543692066732473E-2</v>
      </c>
      <c r="DT279" s="2">
        <v>0.12452636210197771</v>
      </c>
      <c r="DU279" s="2">
        <v>2.0478933595616329E-3</v>
      </c>
      <c r="DV279" s="2">
        <v>-8.9482785152735153E-2</v>
      </c>
      <c r="DW279" s="2">
        <v>-9.9524641703180497E-2</v>
      </c>
      <c r="DX279" s="2">
        <v>0.147952987913826</v>
      </c>
      <c r="DY279" s="2">
        <v>0.14758017278034319</v>
      </c>
      <c r="DZ279" s="2">
        <v>7.4330623781560426E-2</v>
      </c>
      <c r="EA279" s="2">
        <v>5.0477939225414527E-2</v>
      </c>
      <c r="EB279" s="2">
        <v>-0.1013254598720392</v>
      </c>
      <c r="EC279" s="2">
        <v>0.1637662012543411</v>
      </c>
      <c r="ED279" s="2">
        <v>0.12409062034831379</v>
      </c>
      <c r="EE279" s="2">
        <v>7.5953836781818093E-2</v>
      </c>
      <c r="EF279" s="2">
        <v>-5.2352435013936641E-3</v>
      </c>
      <c r="EG279" s="2">
        <v>-0.15286055352263231</v>
      </c>
      <c r="EH279" s="2">
        <v>0.12961929365706479</v>
      </c>
      <c r="EI279" s="2">
        <v>4.2762195913179292E-2</v>
      </c>
      <c r="EJ279" s="2">
        <v>8.6317213734827619E-2</v>
      </c>
      <c r="EK279" s="2">
        <v>7.7544724163614341E-3</v>
      </c>
      <c r="EL279" s="2">
        <v>-0.10701625728079819</v>
      </c>
      <c r="EM279" s="2">
        <v>0.12570470767805569</v>
      </c>
      <c r="EN279" s="2">
        <v>7.4964293811750807E-2</v>
      </c>
      <c r="EO279" s="2">
        <v>7.5064702363474095E-2</v>
      </c>
      <c r="EP279" s="2">
        <v>9.8589204571900863E-3</v>
      </c>
      <c r="EQ279" s="2">
        <v>-2.5705037534583679E-2</v>
      </c>
      <c r="ER279" s="2">
        <v>0.1030074865377195</v>
      </c>
      <c r="ES279" s="2">
        <v>6.7685273230536025E-2</v>
      </c>
      <c r="ET279" s="2">
        <v>0.1508093104141093</v>
      </c>
      <c r="EU279" s="2">
        <v>8.4855470882591766E-2</v>
      </c>
      <c r="EV279" s="2">
        <v>6.5879623683250871E-2</v>
      </c>
      <c r="EW279" s="2">
        <v>-3.1501671114364728E-2</v>
      </c>
      <c r="EX279" s="2">
        <v>4.3324824524013469E-2</v>
      </c>
      <c r="EY279" s="2">
        <v>0.20200689205746589</v>
      </c>
      <c r="EZ279" s="2">
        <v>0.1589471247622119</v>
      </c>
      <c r="FA279" s="2">
        <v>0.13867766556175279</v>
      </c>
      <c r="FB279" s="2">
        <v>6.2926541638679542E-2</v>
      </c>
      <c r="FC279" s="2">
        <v>0.115502326467539</v>
      </c>
      <c r="FD279" s="2">
        <v>-8.5988973489064285E-2</v>
      </c>
      <c r="FE279" s="2">
        <v>0.104532810800465</v>
      </c>
      <c r="FF279" s="2">
        <v>9.5760919395875804E-2</v>
      </c>
      <c r="FG279" s="2">
        <v>0.1137392915321159</v>
      </c>
      <c r="FH279" s="2">
        <v>9.6045796670644872E-3</v>
      </c>
      <c r="FI279" s="2">
        <v>0.17224593535456609</v>
      </c>
      <c r="FJ279" s="2">
        <v>-1.903982083249094E-2</v>
      </c>
      <c r="FK279" s="2">
        <v>0.13723466973128001</v>
      </c>
      <c r="FL279" s="2">
        <v>7.2691410450331936E-2</v>
      </c>
      <c r="FM279" s="2">
        <v>0.1005402598920421</v>
      </c>
      <c r="FN279" s="2">
        <v>0.17301650519625089</v>
      </c>
      <c r="FO279" s="2">
        <v>4.8569674583654847E-2</v>
      </c>
      <c r="FP279" s="2">
        <v>6.7479531187737028E-3</v>
      </c>
      <c r="FQ279" s="2">
        <v>0.13240341645725379</v>
      </c>
      <c r="FR279" s="2">
        <v>0.23060581543284361</v>
      </c>
      <c r="FS279" s="2">
        <v>0.1029767332712595</v>
      </c>
      <c r="FT279" s="2">
        <v>0.1081226840872352</v>
      </c>
      <c r="FU279" s="2">
        <v>0.20517453998896809</v>
      </c>
      <c r="FV279" s="2">
        <v>3.3388271677820623E-2</v>
      </c>
      <c r="FW279" s="2">
        <v>0.104554477253834</v>
      </c>
      <c r="FX279" s="2">
        <v>0.1134450604952459</v>
      </c>
      <c r="FY279" s="2">
        <v>0.16477287976622509</v>
      </c>
      <c r="FZ279" s="2">
        <v>-0.1787201546422241</v>
      </c>
      <c r="GA279" s="2">
        <v>-0.16258404938199419</v>
      </c>
      <c r="GB279" s="2">
        <v>6.1807852563640318E-2</v>
      </c>
      <c r="GC279" s="2">
        <v>-6.0893537573741587E-2</v>
      </c>
      <c r="GD279" s="2">
        <v>2.0173006890252511E-2</v>
      </c>
      <c r="GE279" s="2">
        <v>-1.818463368448333E-2</v>
      </c>
      <c r="GF279" s="2">
        <v>8.1402016824228002E-3</v>
      </c>
      <c r="GG279" s="2">
        <v>-3.2737177329559032E-2</v>
      </c>
      <c r="GH279" s="2">
        <v>-2.4498745761445261E-3</v>
      </c>
      <c r="GI279" s="2">
        <v>-5.2875411436896731E-2</v>
      </c>
      <c r="GJ279" s="2">
        <v>-2.242110328017418E-2</v>
      </c>
      <c r="GK279" s="2">
        <v>-2.7927515163147489E-2</v>
      </c>
      <c r="GL279" s="2">
        <v>-5.4183220266688639E-3</v>
      </c>
      <c r="GM279" s="6">
        <v>-2.3224888105850879E-2</v>
      </c>
      <c r="GN279" s="7">
        <v>-9.1430076491152978E-2</v>
      </c>
      <c r="GO279" s="7">
        <v>3.4014955138145828E-2</v>
      </c>
      <c r="GP279" s="7">
        <v>-3.7872309302547473E-2</v>
      </c>
      <c r="GQ279" s="7">
        <v>0.22193323045366431</v>
      </c>
      <c r="GR279" s="7">
        <v>-0.26586953725842899</v>
      </c>
      <c r="GS279" s="7">
        <v>-0.1623857899131318</v>
      </c>
      <c r="GT279" s="7">
        <v>-8.2012213462981362E-2</v>
      </c>
      <c r="GU279" s="7">
        <v>9.5775317383073835E-2</v>
      </c>
      <c r="GV279" s="7">
        <v>0.16681143285706659</v>
      </c>
      <c r="GW279" s="7">
        <v>-4.0457017518861962E-4</v>
      </c>
      <c r="GX279" s="7">
        <v>9.3840315302918448E-2</v>
      </c>
      <c r="GY279" s="7">
        <v>0.1558289445738468</v>
      </c>
      <c r="GZ279" s="7">
        <v>7.1884902971234371E-2</v>
      </c>
      <c r="HA279" s="7">
        <v>0.20283236890779449</v>
      </c>
      <c r="HB279" s="7">
        <v>-1.0359608019912561E-2</v>
      </c>
      <c r="HC279" s="7">
        <v>0.2326416985894649</v>
      </c>
      <c r="HD279" s="7">
        <v>0.119470685004209</v>
      </c>
      <c r="HE279" s="7">
        <v>0.13009938581866029</v>
      </c>
      <c r="HF279" s="7">
        <v>0.18522611685510049</v>
      </c>
      <c r="HG279" s="7">
        <v>0.1083158547539483</v>
      </c>
      <c r="HH279" s="7">
        <v>0.10242159300454</v>
      </c>
      <c r="HI279" s="7">
        <v>0.19738270195950411</v>
      </c>
      <c r="HJ279" s="7">
        <v>3.1361081051144928E-2</v>
      </c>
      <c r="HK279" s="7">
        <v>-1.3847836053988659E-3</v>
      </c>
      <c r="HL279" s="7">
        <v>-0.1109952571445169</v>
      </c>
      <c r="HM279" s="7">
        <v>5.190272529725392E-2</v>
      </c>
      <c r="HN279" s="7">
        <v>-6.6683515187667061E-2</v>
      </c>
      <c r="HO279" s="7">
        <v>0.16187140229891039</v>
      </c>
      <c r="HP279" s="7">
        <v>4.6509576130557541E-2</v>
      </c>
      <c r="HQ279" s="7">
        <v>0.1147258341005619</v>
      </c>
      <c r="HR279" s="7">
        <v>-6.8471096615703358E-2</v>
      </c>
      <c r="HS279" s="7">
        <v>9.9370400262374592E-2</v>
      </c>
      <c r="HT279" s="7">
        <v>0.26081923469830598</v>
      </c>
      <c r="HU279" s="7">
        <v>0.20633101293329639</v>
      </c>
      <c r="HV279" s="7">
        <v>0.1018337515167862</v>
      </c>
      <c r="HW279" s="7">
        <v>-0.108957327459637</v>
      </c>
      <c r="HX279" s="7">
        <v>-3.4619022540882199E-2</v>
      </c>
      <c r="HY279" s="7">
        <v>-6.3697939943042542E-2</v>
      </c>
      <c r="HZ279" s="7">
        <v>3.3863021294094631E-2</v>
      </c>
      <c r="IA279" s="7">
        <v>-2.5478552652197981E-2</v>
      </c>
      <c r="IB279" s="7">
        <v>0.12830914729164911</v>
      </c>
      <c r="IC279" s="7">
        <v>-6.0889622075336748E-2</v>
      </c>
      <c r="ID279" s="7">
        <v>-7.5074151363194119E-2</v>
      </c>
      <c r="IE279" s="7">
        <v>2.5817150931070339E-2</v>
      </c>
      <c r="IF279" s="7">
        <v>3.2409157022191888E-2</v>
      </c>
      <c r="IG279" s="7">
        <v>-6.3535762855791754E-3</v>
      </c>
      <c r="IH279" s="7">
        <v>0.19899910794467121</v>
      </c>
      <c r="II279" s="7">
        <v>1.1545223369415721E-2</v>
      </c>
      <c r="IJ279" s="7">
        <v>3.6474092579666953E-2</v>
      </c>
      <c r="IK279" s="7">
        <v>0.1598628545732593</v>
      </c>
      <c r="IL279" s="7">
        <v>-7.1745211146253436E-3</v>
      </c>
      <c r="IM279" s="7">
        <v>1.419666166077809E-2</v>
      </c>
      <c r="IN279" s="7">
        <v>0.2077743236736575</v>
      </c>
      <c r="IO279" s="7">
        <v>0.1211390896609662</v>
      </c>
      <c r="IP279" s="7">
        <v>0.2323313061060821</v>
      </c>
      <c r="IQ279" s="7">
        <v>0.26836479838934779</v>
      </c>
      <c r="IR279" s="7">
        <v>0.1557296842055737</v>
      </c>
      <c r="IS279" s="7">
        <v>0.2204392979938854</v>
      </c>
      <c r="IT279" s="7">
        <v>-1.325123317229898E-2</v>
      </c>
      <c r="IU279" s="7">
        <v>0.19913092075466601</v>
      </c>
      <c r="IV279" s="7">
        <v>0.2069821637284685</v>
      </c>
      <c r="IW279" s="7">
        <v>0.15691610499891331</v>
      </c>
      <c r="IX279" s="7">
        <v>-5.2570288568211561E-2</v>
      </c>
      <c r="IY279" s="7">
        <v>0.25760929481249289</v>
      </c>
      <c r="IZ279" s="7">
        <v>0.10454062264278841</v>
      </c>
      <c r="JA279" s="7">
        <v>3.4245650567002602E-4</v>
      </c>
      <c r="JB279" s="7">
        <v>0.1677438818306603</v>
      </c>
      <c r="JC279" s="7">
        <v>1.6512202656716889E-2</v>
      </c>
      <c r="JD279" s="7">
        <v>4.6233263604070707E-2</v>
      </c>
      <c r="JE279" s="7">
        <v>0.23029047460625729</v>
      </c>
      <c r="JF279" s="7">
        <v>-1.2338166318173249E-2</v>
      </c>
      <c r="JG279" s="7">
        <v>3.7326667227657422E-2</v>
      </c>
      <c r="JH279" s="7">
        <v>5.6348244436907738E-2</v>
      </c>
      <c r="JI279" s="7">
        <v>0.123040176234156</v>
      </c>
      <c r="JJ279" s="7">
        <v>-1.880883319551423E-2</v>
      </c>
      <c r="JK279" s="7">
        <v>0.10466688724158819</v>
      </c>
      <c r="JL279" s="7">
        <v>0.1676360158285182</v>
      </c>
      <c r="JM279" s="7">
        <v>2.7323671643746331E-2</v>
      </c>
      <c r="JN279" s="7">
        <v>-3.1973671836757672E-2</v>
      </c>
      <c r="JO279" s="7">
        <v>2.973096276361753E-2</v>
      </c>
      <c r="JP279" s="7">
        <v>9.9396014225566237E-2</v>
      </c>
      <c r="JQ279" s="7">
        <v>0.533065104841698</v>
      </c>
      <c r="JR279" s="7">
        <v>0.70532077838656693</v>
      </c>
      <c r="JS279" s="7">
        <v>1</v>
      </c>
      <c r="JT279" s="7">
        <v>0.28586996779969331</v>
      </c>
      <c r="JU279" s="7">
        <v>0.35649692753316659</v>
      </c>
      <c r="JV279" s="7">
        <v>0.34891519692386191</v>
      </c>
      <c r="JW279" s="7">
        <v>0.52706797865246513</v>
      </c>
      <c r="JX279" s="7">
        <v>0.42062160997730352</v>
      </c>
      <c r="JY279" s="7">
        <v>0.47597746607300251</v>
      </c>
      <c r="JZ279" s="7">
        <v>-6.2732706790398496E-2</v>
      </c>
      <c r="KA279" s="7">
        <v>4.598468046034207E-2</v>
      </c>
      <c r="KB279" s="7">
        <v>6.4931100594676466E-2</v>
      </c>
      <c r="KC279" s="7">
        <v>2.9401653040781829E-2</v>
      </c>
      <c r="KD279" s="7">
        <v>5.899049254264277E-2</v>
      </c>
      <c r="KE279" s="7">
        <v>6.1544411430788072E-2</v>
      </c>
      <c r="KF279" s="7">
        <v>-7.1119638037009977E-2</v>
      </c>
      <c r="KG279" s="7">
        <v>-9.2404517133464315E-2</v>
      </c>
      <c r="KH279" s="7">
        <v>-1.7678810309944999E-3</v>
      </c>
      <c r="KI279" s="7">
        <v>0.2654750430413565</v>
      </c>
      <c r="KJ279" s="7">
        <v>0.14916443695976159</v>
      </c>
      <c r="KK279" s="7">
        <v>-1.0982180170710501E-2</v>
      </c>
      <c r="KL279" s="7">
        <v>0.14742714809331309</v>
      </c>
      <c r="KM279" s="7">
        <v>3.079315077167365E-2</v>
      </c>
      <c r="KN279" s="7">
        <v>-0.15664653083798599</v>
      </c>
      <c r="KO279" s="7">
        <v>0.15072207076387101</v>
      </c>
      <c r="KP279" s="7">
        <v>0.19610860545837799</v>
      </c>
      <c r="KQ279" s="7">
        <v>0.13508976780069529</v>
      </c>
      <c r="KR279" s="7">
        <v>0.1044662092265865</v>
      </c>
      <c r="KS279" s="7">
        <v>5.859422703958922E-2</v>
      </c>
      <c r="KT279" s="7">
        <v>7.7916095609350991E-2</v>
      </c>
      <c r="KU279" s="7">
        <v>0.24735532506778329</v>
      </c>
      <c r="KV279" s="7">
        <v>0.17726428788225959</v>
      </c>
      <c r="KW279" s="7">
        <v>0.132043134695254</v>
      </c>
      <c r="KX279" s="7">
        <v>0.15266788865470329</v>
      </c>
      <c r="KY279" s="7">
        <v>0.1180943117540285</v>
      </c>
      <c r="KZ279" s="7">
        <v>0.1278128678506463</v>
      </c>
      <c r="LA279" s="7">
        <v>-2.6571523282084029E-2</v>
      </c>
      <c r="LB279" s="7">
        <v>0.22744488759520551</v>
      </c>
      <c r="LC279" s="7">
        <v>0.1167499051785417</v>
      </c>
      <c r="LD279" s="7">
        <v>6.0360055274722137E-2</v>
      </c>
      <c r="LE279" s="7">
        <v>9.845605933015239E-2</v>
      </c>
      <c r="LF279" s="7">
        <v>8.0732861781927494E-3</v>
      </c>
      <c r="LG279" s="7">
        <v>0.20424902320702129</v>
      </c>
      <c r="LH279" s="7">
        <v>-0.1006902831517163</v>
      </c>
      <c r="LI279" s="7">
        <v>5.791713712007205E-2</v>
      </c>
      <c r="LJ279" s="7">
        <v>0.1731624520072309</v>
      </c>
      <c r="LK279" s="7">
        <v>4.0119984635052112E-2</v>
      </c>
      <c r="LL279" s="7">
        <v>0.22867934794719719</v>
      </c>
      <c r="LM279" s="7">
        <v>1.7589285201059509E-2</v>
      </c>
      <c r="LN279" s="7">
        <v>0.17926699064009491</v>
      </c>
      <c r="LO279" s="7">
        <v>0.16411209615097511</v>
      </c>
      <c r="LP279" s="7">
        <v>0.17106805188715599</v>
      </c>
      <c r="LQ279" s="7">
        <v>0.19072166280169769</v>
      </c>
      <c r="LR279" s="7">
        <v>0.17562456004414029</v>
      </c>
      <c r="LS279" s="7">
        <v>1.055870697514741E-2</v>
      </c>
      <c r="LT279" s="7">
        <v>0.19741777766917629</v>
      </c>
      <c r="LU279" s="7">
        <v>9.120403519099278E-2</v>
      </c>
      <c r="LV279" s="7">
        <v>0.14032152555304839</v>
      </c>
      <c r="LW279" s="7">
        <v>-9.8220717995254475E-2</v>
      </c>
      <c r="LX279" s="7">
        <v>0.14768323150292889</v>
      </c>
      <c r="LY279" s="7">
        <v>0.19157120372089739</v>
      </c>
      <c r="LZ279" s="7">
        <v>0.2348472107013829</v>
      </c>
      <c r="MA279" s="7">
        <v>6.738128789113583E-2</v>
      </c>
      <c r="MB279" s="7">
        <v>0.14150574054463769</v>
      </c>
      <c r="MC279" s="7">
        <v>0.1047799346602851</v>
      </c>
      <c r="MD279" s="7">
        <v>0.14693444891394031</v>
      </c>
      <c r="ME279" s="7">
        <v>0.14161376352781399</v>
      </c>
      <c r="MF279" s="7">
        <v>-0.24928243319452639</v>
      </c>
      <c r="MG279" s="7">
        <v>0.14903145780620519</v>
      </c>
      <c r="MH279" s="7">
        <v>-0.28561684573307278</v>
      </c>
      <c r="MI279" s="7">
        <v>0.11755635762918661</v>
      </c>
      <c r="MJ279" s="7">
        <v>0.1950756820085312</v>
      </c>
      <c r="MK279" s="7">
        <v>0.15564120613954749</v>
      </c>
      <c r="ML279" s="7">
        <v>-3.1305655978543782E-2</v>
      </c>
      <c r="MM279" s="7">
        <v>0.10385860669832089</v>
      </c>
      <c r="MN279" s="7">
        <v>7.8064937985755589E-2</v>
      </c>
      <c r="MO279" s="7">
        <v>0.1692016043410296</v>
      </c>
      <c r="MP279" s="7">
        <v>2.154164972109279E-3</v>
      </c>
      <c r="MQ279" s="7">
        <v>8.3082885495860459E-2</v>
      </c>
      <c r="MR279" s="7">
        <v>8.2267982948084184E-2</v>
      </c>
      <c r="MS279" s="7">
        <v>0.14525578831985561</v>
      </c>
      <c r="MT279" s="7">
        <v>-9.0498316772753676E-2</v>
      </c>
      <c r="MU279" s="7">
        <v>6.7305488661352358E-2</v>
      </c>
      <c r="MV279" s="7">
        <v>6.7766168222682555E-2</v>
      </c>
      <c r="MW279" s="7">
        <v>0.20886649503333121</v>
      </c>
      <c r="MX279" s="7">
        <v>-4.7896963036852543E-2</v>
      </c>
      <c r="MY279" s="7">
        <v>0.10512950883155819</v>
      </c>
      <c r="MZ279" s="7">
        <v>9.4653672875417288E-2</v>
      </c>
      <c r="NA279" s="7">
        <v>9.9481453312709411E-2</v>
      </c>
      <c r="NB279" s="7">
        <v>5.0175483378829414E-3</v>
      </c>
      <c r="NC279" s="7">
        <v>0.15964119517726211</v>
      </c>
      <c r="ND279" s="7">
        <v>0.1189484564122226</v>
      </c>
      <c r="NE279" s="7">
        <v>2.5700363683526961E-2</v>
      </c>
      <c r="NF279" s="7">
        <v>0.23395049971691431</v>
      </c>
      <c r="NG279" s="7">
        <v>0.26740777441891</v>
      </c>
      <c r="NH279" s="7">
        <v>0.24540125688770989</v>
      </c>
      <c r="NI279" s="7">
        <v>-7.9976185747602339E-3</v>
      </c>
      <c r="NJ279" s="7">
        <v>-1.503334267363598E-2</v>
      </c>
      <c r="NK279" s="7">
        <v>1.554859010194839E-2</v>
      </c>
      <c r="NL279" s="7">
        <v>4.1775182025429118E-2</v>
      </c>
      <c r="NM279" s="7">
        <v>-1.155422766617515E-2</v>
      </c>
      <c r="NN279" s="7">
        <v>-1.229729518908341E-2</v>
      </c>
      <c r="NO279" s="7">
        <v>-3.9231788555637019E-2</v>
      </c>
      <c r="NP279" s="7">
        <v>2.55677312692754E-2</v>
      </c>
      <c r="NQ279" s="7">
        <v>-6.8092283250548405E-2</v>
      </c>
      <c r="NR279" s="7">
        <v>-4.9085923406998251E-2</v>
      </c>
      <c r="NS279" s="7">
        <v>3.7315957556139791E-2</v>
      </c>
      <c r="NT279" s="7">
        <v>-3.3097514778903547E-2</v>
      </c>
      <c r="NU279" s="7">
        <v>-6.5747763739122903E-2</v>
      </c>
      <c r="NV279" s="7">
        <v>-8.3318344071710349E-2</v>
      </c>
      <c r="NW279" s="7">
        <v>-0.13727690763563821</v>
      </c>
      <c r="NX279" s="7">
        <v>-8.2341095828095637E-2</v>
      </c>
      <c r="NY279" s="7">
        <v>4.7502346242441658E-2</v>
      </c>
      <c r="NZ279" s="7">
        <v>-6.1597731423612842E-2</v>
      </c>
      <c r="OA279" s="7">
        <v>-5.480008395412495E-3</v>
      </c>
      <c r="OB279" s="7">
        <v>4.1137433812164233E-2</v>
      </c>
      <c r="OC279" s="7">
        <v>-3.9876312814168043E-2</v>
      </c>
      <c r="OD279" s="7">
        <v>0.22542544044990331</v>
      </c>
      <c r="OE279" s="7">
        <v>6.9981010619885375E-2</v>
      </c>
      <c r="OF279" s="7">
        <v>0.13483224230309371</v>
      </c>
      <c r="OG279" s="7">
        <v>0.27186748796007321</v>
      </c>
      <c r="OH279" s="7">
        <v>-7.4803207811044353E-2</v>
      </c>
      <c r="OI279" s="7">
        <v>0.1040542568929527</v>
      </c>
      <c r="OJ279" s="7">
        <v>0.2059256582469583</v>
      </c>
      <c r="OK279" s="7">
        <v>0.11414012714386911</v>
      </c>
      <c r="OL279" s="7">
        <v>5.596742113779854E-2</v>
      </c>
      <c r="OM279" s="7">
        <v>-8.7412665815258389E-2</v>
      </c>
      <c r="ON279" s="7">
        <v>-4.1548853880961252E-2</v>
      </c>
      <c r="OO279" s="7">
        <v>0.2709313421749947</v>
      </c>
      <c r="OP279" s="7">
        <v>0.2062533178244651</v>
      </c>
      <c r="OQ279" s="7">
        <v>0.16275442040630739</v>
      </c>
      <c r="OR279" s="7">
        <v>0.19980067721817671</v>
      </c>
      <c r="OS279" s="7">
        <v>0.13525021189452849</v>
      </c>
      <c r="OT279" s="7">
        <v>0.17369088222744841</v>
      </c>
      <c r="OU279" s="7">
        <v>0.2187159126629778</v>
      </c>
      <c r="OV279" s="7">
        <v>2.4265187284472529E-2</v>
      </c>
      <c r="OW279" s="7">
        <v>-1.017393291175109E-2</v>
      </c>
      <c r="OX279" s="7">
        <v>0.25297301115325699</v>
      </c>
      <c r="OY279" s="7">
        <v>0.15470078896215181</v>
      </c>
      <c r="OZ279" s="7">
        <v>0.28570273305866711</v>
      </c>
      <c r="PA279" s="7">
        <v>0.1373143906977442</v>
      </c>
      <c r="PB279" s="7">
        <v>0.1008432544631678</v>
      </c>
      <c r="PC279" s="7">
        <v>0.22105011664222071</v>
      </c>
      <c r="PD279" s="7">
        <v>0.1163027261337197</v>
      </c>
      <c r="PE279" s="7">
        <v>0.1084108368027993</v>
      </c>
      <c r="PF279" s="7">
        <v>9.6668232570226512E-2</v>
      </c>
      <c r="PG279" s="7">
        <v>0.22975549313820401</v>
      </c>
      <c r="PH279" s="7">
        <v>0.25830340975177041</v>
      </c>
      <c r="PI279" s="7">
        <v>0.1949244276620839</v>
      </c>
      <c r="PJ279" s="7">
        <v>0.18123363634322931</v>
      </c>
      <c r="PK279" s="7">
        <v>-6.4547546713457646E-3</v>
      </c>
      <c r="PL279" s="7">
        <v>0.18606652729100731</v>
      </c>
      <c r="PM279" s="7">
        <v>6.8886490964807479E-2</v>
      </c>
      <c r="PN279" s="7">
        <v>-5.9297694425167233E-2</v>
      </c>
      <c r="PO279" s="7">
        <v>-0.22225533804756781</v>
      </c>
      <c r="PP279" s="7">
        <v>-5.7823910194171942E-2</v>
      </c>
      <c r="PQ279" s="7">
        <v>-4.0963026030090312E-3</v>
      </c>
      <c r="PR279" s="7">
        <v>3.5879162792088637E-2</v>
      </c>
      <c r="PS279" s="7">
        <v>0.16293217603444929</v>
      </c>
      <c r="PT279" s="7">
        <v>2.6745972164926479E-2</v>
      </c>
      <c r="PU279" s="7">
        <v>0.3497631843079953</v>
      </c>
      <c r="PV279" s="7">
        <v>0.21023177593140061</v>
      </c>
      <c r="PW279" s="7">
        <v>9.0159783539734556E-2</v>
      </c>
      <c r="PX279" s="7">
        <v>0.14677059498620501</v>
      </c>
      <c r="PY279" s="7">
        <v>7.7284565048513179E-2</v>
      </c>
      <c r="PZ279" s="7">
        <v>0.1184574673675801</v>
      </c>
      <c r="QA279" s="7">
        <v>0.1948848446225403</v>
      </c>
      <c r="QB279" s="7">
        <v>3.87218788744563E-2</v>
      </c>
      <c r="QC279" s="7">
        <v>-3.7217907103018838E-2</v>
      </c>
      <c r="QD279" s="7">
        <v>-1.729238698524202E-2</v>
      </c>
      <c r="QE279" s="7">
        <v>1.869232650241856E-2</v>
      </c>
      <c r="QF279" s="7">
        <v>9.8146919884532238E-2</v>
      </c>
      <c r="QG279" s="7">
        <v>8.752270610912391E-2</v>
      </c>
      <c r="QH279" s="7">
        <v>-0.1001108232148924</v>
      </c>
      <c r="QI279" s="7">
        <v>4.6458839335903029E-2</v>
      </c>
      <c r="QJ279" s="7">
        <v>-0.11300132482371331</v>
      </c>
      <c r="QK279" s="7">
        <v>-2.8019651769387609E-2</v>
      </c>
      <c r="QL279" s="7">
        <v>-7.0252936951754913E-2</v>
      </c>
      <c r="QM279" s="7">
        <v>3.0926386974151409E-2</v>
      </c>
      <c r="QN279" s="7">
        <v>-1.1310390611125581E-3</v>
      </c>
      <c r="QO279" s="7">
        <v>5.024655659227828E-2</v>
      </c>
      <c r="QP279" s="7">
        <v>4.2535290042677233E-2</v>
      </c>
      <c r="QQ279" s="7">
        <v>-1.1539945723501741E-2</v>
      </c>
      <c r="QR279" s="7">
        <v>-5.6242378400752163E-2</v>
      </c>
      <c r="QS279" s="7">
        <v>-2.516324108116896E-2</v>
      </c>
      <c r="QT279" s="7">
        <v>-6.2217874838658142E-2</v>
      </c>
      <c r="QU279" s="7">
        <v>8.2378310459317913E-2</v>
      </c>
      <c r="QV279" s="7">
        <v>1.0814506022260049E-2</v>
      </c>
      <c r="QW279" s="7">
        <v>8.8471798246190017E-2</v>
      </c>
      <c r="QX279" s="7">
        <v>0.21569319246051319</v>
      </c>
      <c r="QY279" s="7">
        <v>0.16954436842955031</v>
      </c>
      <c r="QZ279" s="7">
        <v>0.20472274335853191</v>
      </c>
      <c r="RA279" s="7">
        <v>0.11010935146009911</v>
      </c>
      <c r="RB279" s="7">
        <v>-2.1414311487640759E-2</v>
      </c>
      <c r="RC279" s="7">
        <v>0.13810156508386839</v>
      </c>
      <c r="RD279" s="7">
        <v>0.22652702053164661</v>
      </c>
      <c r="RE279" s="7">
        <v>0.1406017306637857</v>
      </c>
      <c r="RF279" s="7">
        <v>0.15676840724903299</v>
      </c>
      <c r="RG279" s="7">
        <v>0.21257986399936721</v>
      </c>
      <c r="RH279" s="7">
        <v>0.1068954636260112</v>
      </c>
      <c r="RI279" s="7">
        <v>-4.3767326899641253E-2</v>
      </c>
      <c r="RJ279" s="7">
        <v>3.0342517788725341E-3</v>
      </c>
      <c r="RK279" s="7">
        <v>-1.2125859115333299E-2</v>
      </c>
      <c r="RL279" s="7">
        <v>-5.004716250548704E-2</v>
      </c>
      <c r="RM279" s="7">
        <v>-0.23859700167069689</v>
      </c>
      <c r="RN279" s="7">
        <v>3.1348002085610532E-2</v>
      </c>
      <c r="RO279" s="7">
        <v>-1.0643517337131521E-2</v>
      </c>
      <c r="RP279" s="7">
        <v>2.9743932122064411E-2</v>
      </c>
      <c r="RQ279" s="7">
        <v>-0.12301333920500469</v>
      </c>
      <c r="RR279" s="7">
        <v>-0.16656503640234971</v>
      </c>
      <c r="RS279" s="7">
        <v>-5.3729113283933247E-2</v>
      </c>
      <c r="RT279" s="7">
        <v>-1.707374477284411E-2</v>
      </c>
      <c r="RU279" s="7">
        <v>1.6048840728775989E-2</v>
      </c>
      <c r="RV279" s="7">
        <v>-0.12850211399732939</v>
      </c>
      <c r="RW279" s="7">
        <v>-0.16468807527997351</v>
      </c>
      <c r="RX279" s="7">
        <v>-5.0845715693772553E-2</v>
      </c>
      <c r="RY279" s="7">
        <v>6.5218479046996139E-2</v>
      </c>
      <c r="RZ279" s="7">
        <v>3.4279801284460891E-2</v>
      </c>
      <c r="SA279" s="7">
        <v>0.11617899117980759</v>
      </c>
      <c r="SB279" s="7">
        <v>0.179201941936873</v>
      </c>
      <c r="SC279" s="7">
        <v>0.1825660138032153</v>
      </c>
      <c r="SD279" s="7">
        <v>0.18993100789742379</v>
      </c>
      <c r="SE279" s="7">
        <v>6.5519770104601013E-2</v>
      </c>
      <c r="SF279" s="7">
        <v>0.1330327625186018</v>
      </c>
      <c r="SG279" s="7">
        <v>9.9258483250344462E-2</v>
      </c>
      <c r="SH279" s="7">
        <v>-0.17482216515183549</v>
      </c>
      <c r="SI279" s="7">
        <v>-4.8501385854226274E-3</v>
      </c>
      <c r="SJ279" s="7">
        <v>3.4791668364003173E-2</v>
      </c>
      <c r="SK279" s="7">
        <v>-3.6561820512366658E-2</v>
      </c>
      <c r="SL279" s="7">
        <v>0.23464053172685809</v>
      </c>
      <c r="SM279" s="7">
        <v>0.16609800242630271</v>
      </c>
      <c r="SN279" s="7">
        <v>1.043475172198176E-2</v>
      </c>
      <c r="SO279" s="7">
        <v>0.1249426607198514</v>
      </c>
      <c r="SP279" s="8">
        <v>1.4495191196774631E-2</v>
      </c>
    </row>
    <row r="280" spans="1:510" x14ac:dyDescent="0.2">
      <c r="A280" t="s">
        <v>279</v>
      </c>
      <c r="B280" s="2">
        <v>0.15578642320549341</v>
      </c>
      <c r="C280" s="2">
        <v>0.20216813358616609</v>
      </c>
      <c r="D280" s="2">
        <v>0.24334706643098111</v>
      </c>
      <c r="E280" s="2">
        <v>0.19482927524036969</v>
      </c>
      <c r="F280" s="2">
        <v>0.1130628456904986</v>
      </c>
      <c r="G280" s="2">
        <v>8.7216467607081349E-2</v>
      </c>
      <c r="H280" s="2">
        <v>8.1881153895882075E-2</v>
      </c>
      <c r="I280" s="2">
        <v>-3.2513824446089531E-3</v>
      </c>
      <c r="J280" s="2">
        <v>-0.1361468409939342</v>
      </c>
      <c r="K280" s="2">
        <v>-8.3872683646930804E-2</v>
      </c>
      <c r="L280" s="2">
        <v>-3.9052111634309931E-2</v>
      </c>
      <c r="M280" s="2">
        <v>-5.698818744706443E-2</v>
      </c>
      <c r="N280" s="2">
        <v>2.7434632690746298E-4</v>
      </c>
      <c r="O280" s="2">
        <v>-0.1155710706654909</v>
      </c>
      <c r="P280" s="2">
        <v>5.3701242071094698E-3</v>
      </c>
      <c r="Q280" s="2">
        <v>0.25566718174357489</v>
      </c>
      <c r="R280" s="2">
        <v>0.2375801372790449</v>
      </c>
      <c r="S280" s="2">
        <v>0.1649062752162338</v>
      </c>
      <c r="T280" s="2">
        <v>0.16083305872578529</v>
      </c>
      <c r="U280" s="2">
        <v>0.22693534181670419</v>
      </c>
      <c r="V280" s="2">
        <v>0.27404108937908012</v>
      </c>
      <c r="W280" s="2">
        <v>0.1228366213425281</v>
      </c>
      <c r="X280" s="2">
        <v>0.27217425962568642</v>
      </c>
      <c r="Y280" s="2">
        <v>0.26859170924573822</v>
      </c>
      <c r="Z280" s="2">
        <v>0.27544824495815812</v>
      </c>
      <c r="AA280" s="2">
        <v>0.28078669027108688</v>
      </c>
      <c r="AB280" s="2">
        <v>0.30550437020550703</v>
      </c>
      <c r="AC280" s="2">
        <v>0.12430919809490031</v>
      </c>
      <c r="AD280" s="2">
        <v>6.9942189665907192E-2</v>
      </c>
      <c r="AE280" s="2">
        <v>0.2391461933610376</v>
      </c>
      <c r="AF280" s="2">
        <v>-0.28656586634848891</v>
      </c>
      <c r="AG280" s="2">
        <v>-0.20232993618990469</v>
      </c>
      <c r="AH280" s="2">
        <v>0.17069432031443019</v>
      </c>
      <c r="AI280" s="2">
        <v>-0.17796109294835311</v>
      </c>
      <c r="AJ280" s="2">
        <v>0.19266313456099651</v>
      </c>
      <c r="AK280" s="2">
        <v>-0.2764102018079575</v>
      </c>
      <c r="AL280" s="2">
        <v>-4.7023102176537539E-2</v>
      </c>
      <c r="AM280" s="2">
        <v>5.5418932097064298E-2</v>
      </c>
      <c r="AN280" s="2">
        <v>-0.23598050612044871</v>
      </c>
      <c r="AO280" s="2">
        <v>0.15292788805969601</v>
      </c>
      <c r="AP280" s="2">
        <v>-0.1308919757628369</v>
      </c>
      <c r="AQ280" s="2">
        <v>0.21338334696162009</v>
      </c>
      <c r="AR280" s="2">
        <v>9.7092882794217822E-2</v>
      </c>
      <c r="AS280" s="2">
        <v>0.29999324189308579</v>
      </c>
      <c r="AT280" s="2">
        <v>0.18045011326025781</v>
      </c>
      <c r="AU280" s="2">
        <v>0.23880930123180991</v>
      </c>
      <c r="AV280" s="2">
        <v>0.13604864752775789</v>
      </c>
      <c r="AW280" s="2">
        <v>0.27450700368934922</v>
      </c>
      <c r="AX280" s="2">
        <v>-4.4064479347845471E-2</v>
      </c>
      <c r="AY280" s="2">
        <v>-0.21707978955394691</v>
      </c>
      <c r="AZ280" s="2">
        <v>5.9711615326418339E-2</v>
      </c>
      <c r="BA280" s="2">
        <v>0.2737066258848625</v>
      </c>
      <c r="BB280" s="2">
        <v>0.15301764918468011</v>
      </c>
      <c r="BC280" s="2">
        <v>-0.17386154771305429</v>
      </c>
      <c r="BD280" s="2">
        <v>-0.18913712632364749</v>
      </c>
      <c r="BE280" s="2">
        <v>0.18987339516466911</v>
      </c>
      <c r="BF280" s="2">
        <v>0.32558485903951162</v>
      </c>
      <c r="BG280" s="2">
        <v>0.32464649258133549</v>
      </c>
      <c r="BH280" s="2">
        <v>0.28232017280533023</v>
      </c>
      <c r="BI280" s="2">
        <v>0.1426391648287183</v>
      </c>
      <c r="BJ280" s="2">
        <v>0.36010478924374512</v>
      </c>
      <c r="BK280" s="2">
        <v>0.31920501570859172</v>
      </c>
      <c r="BL280" s="2">
        <v>0.13998952274926579</v>
      </c>
      <c r="BM280" s="2">
        <v>0.36078654929819137</v>
      </c>
      <c r="BN280" s="2">
        <v>0.33988275376892552</v>
      </c>
      <c r="BO280" s="2">
        <v>0.22841002467821311</v>
      </c>
      <c r="BP280" s="2">
        <v>0.30999907461665599</v>
      </c>
      <c r="BQ280" s="2">
        <v>0.27515290267099141</v>
      </c>
      <c r="BR280" s="2">
        <v>0.29882398392637638</v>
      </c>
      <c r="BS280" s="2">
        <v>0.23293334494214971</v>
      </c>
      <c r="BT280" s="2">
        <v>0.2447057753944383</v>
      </c>
      <c r="BU280" s="2">
        <v>0.26663763940688229</v>
      </c>
      <c r="BV280" s="2">
        <v>0.40396160977540629</v>
      </c>
      <c r="BW280" s="2">
        <v>0.30650436008783061</v>
      </c>
      <c r="BX280" s="2">
        <v>0.16742610687694631</v>
      </c>
      <c r="BY280" s="2">
        <v>0.2013229219496854</v>
      </c>
      <c r="BZ280" s="2">
        <v>0.25837347506590991</v>
      </c>
      <c r="CA280" s="2">
        <v>0.17923817386109761</v>
      </c>
      <c r="CB280" s="2">
        <v>7.2279048479396216E-2</v>
      </c>
      <c r="CC280" s="2">
        <v>0.2482613782846754</v>
      </c>
      <c r="CD280" s="2">
        <v>0.22099677918879829</v>
      </c>
      <c r="CE280" s="2">
        <v>0.2544587484465648</v>
      </c>
      <c r="CF280" s="2">
        <v>0.25524089417846829</v>
      </c>
      <c r="CG280" s="2">
        <v>0.26719938911354713</v>
      </c>
      <c r="CH280" s="2">
        <v>0.2225234321021356</v>
      </c>
      <c r="CI280" s="2">
        <v>0.19215215687581269</v>
      </c>
      <c r="CJ280" s="2">
        <v>0.22079178128054849</v>
      </c>
      <c r="CK280" s="2">
        <v>0.1906475644646855</v>
      </c>
      <c r="CL280" s="2">
        <v>-0.1036524069362202</v>
      </c>
      <c r="CM280" s="2">
        <v>0.24935220903244501</v>
      </c>
      <c r="CN280" s="2">
        <v>9.1341337791733188E-2</v>
      </c>
      <c r="CO280" s="2">
        <v>0.27391766197377082</v>
      </c>
      <c r="CP280" s="2">
        <v>0.2409068472064784</v>
      </c>
      <c r="CQ280" s="2">
        <v>0.2346364166467971</v>
      </c>
      <c r="CR280" s="2">
        <v>0.116966138319254</v>
      </c>
      <c r="CS280" s="2">
        <v>0.19608571020787091</v>
      </c>
      <c r="CT280" s="2">
        <v>0.20886010198050059</v>
      </c>
      <c r="CU280" s="2">
        <v>0.24456702556207219</v>
      </c>
      <c r="CV280" s="2">
        <v>-6.717213468525024E-2</v>
      </c>
      <c r="CW280" s="2">
        <v>-3.3448749627133553E-2</v>
      </c>
      <c r="CX280" s="2">
        <v>-6.510785933781478E-2</v>
      </c>
      <c r="CY280" s="2">
        <v>-9.8661988501546782E-2</v>
      </c>
      <c r="CZ280" s="2">
        <v>3.045488250234602E-3</v>
      </c>
      <c r="DA280" s="2">
        <v>3.278015899671597E-2</v>
      </c>
      <c r="DB280" s="2">
        <v>1.473292726356498E-2</v>
      </c>
      <c r="DC280" s="2">
        <v>-0.14643531015629679</v>
      </c>
      <c r="DD280" s="2">
        <v>1.422603899578025E-2</v>
      </c>
      <c r="DE280" s="2">
        <v>0.213689537129928</v>
      </c>
      <c r="DF280" s="2">
        <v>0.30503493906818241</v>
      </c>
      <c r="DG280" s="2">
        <v>0.1282703080016297</v>
      </c>
      <c r="DH280" s="2">
        <v>0.1659940517095273</v>
      </c>
      <c r="DI280" s="2">
        <v>0.21135762043585321</v>
      </c>
      <c r="DJ280" s="2">
        <v>0.22830191021353671</v>
      </c>
      <c r="DK280" s="2">
        <v>0.25201682337150072</v>
      </c>
      <c r="DL280" s="2">
        <v>0.20261135571784761</v>
      </c>
      <c r="DM280" s="2">
        <v>0.17098455765379811</v>
      </c>
      <c r="DN280" s="2">
        <v>0.25645585301395218</v>
      </c>
      <c r="DO280" s="2">
        <v>0.12372489307906009</v>
      </c>
      <c r="DP280" s="2">
        <v>7.5882986217069598E-2</v>
      </c>
      <c r="DQ280" s="2">
        <v>0.13278541063828919</v>
      </c>
      <c r="DR280" s="2">
        <v>-0.2361509452314722</v>
      </c>
      <c r="DS280" s="2">
        <v>9.6183264517007025E-2</v>
      </c>
      <c r="DT280" s="2">
        <v>0.1013480670978928</v>
      </c>
      <c r="DU280" s="2">
        <v>0.18319272632081571</v>
      </c>
      <c r="DV280" s="2">
        <v>0.14627911629285481</v>
      </c>
      <c r="DW280" s="2">
        <v>-0.32975590637062602</v>
      </c>
      <c r="DX280" s="2">
        <v>0.2651682389395722</v>
      </c>
      <c r="DY280" s="2">
        <v>7.8827074929698565E-2</v>
      </c>
      <c r="DZ280" s="2">
        <v>-2.0958100637367558E-2</v>
      </c>
      <c r="EA280" s="2">
        <v>0.2194664229427459</v>
      </c>
      <c r="EB280" s="2">
        <v>-0.1928947697969905</v>
      </c>
      <c r="EC280" s="2">
        <v>0.19896625360701731</v>
      </c>
      <c r="ED280" s="2">
        <v>9.9748501698037076E-2</v>
      </c>
      <c r="EE280" s="2">
        <v>0.22009038921332261</v>
      </c>
      <c r="EF280" s="2">
        <v>8.0432667762430327E-2</v>
      </c>
      <c r="EG280" s="2">
        <v>-0.18981807108727849</v>
      </c>
      <c r="EH280" s="2">
        <v>0.1979819113527696</v>
      </c>
      <c r="EI280" s="2">
        <v>0.22543450136901511</v>
      </c>
      <c r="EJ280" s="2">
        <v>0.26837008568752052</v>
      </c>
      <c r="EK280" s="2">
        <v>0.13603506762594289</v>
      </c>
      <c r="EL280" s="2">
        <v>-0.2251378458557054</v>
      </c>
      <c r="EM280" s="2">
        <v>0.22780390635316761</v>
      </c>
      <c r="EN280" s="2">
        <v>0.19907498969754209</v>
      </c>
      <c r="EO280" s="2">
        <v>0.23839661621652039</v>
      </c>
      <c r="EP280" s="2">
        <v>0.24663334313704971</v>
      </c>
      <c r="EQ280" s="2">
        <v>-0.32244947517858369</v>
      </c>
      <c r="ER280" s="2">
        <v>0.35932647015682578</v>
      </c>
      <c r="ES280" s="2">
        <v>0.15570546292376761</v>
      </c>
      <c r="ET280" s="2">
        <v>0.20261922679423019</v>
      </c>
      <c r="EU280" s="2">
        <v>0.21511136182135951</v>
      </c>
      <c r="EV280" s="2">
        <v>0.10339058747178979</v>
      </c>
      <c r="EW280" s="2">
        <v>-5.6771083727318126E-3</v>
      </c>
      <c r="EX280" s="2">
        <v>0.20993797760269359</v>
      </c>
      <c r="EY280" s="2">
        <v>0.40484770318714808</v>
      </c>
      <c r="EZ280" s="2">
        <v>0.34247807602864788</v>
      </c>
      <c r="FA280" s="2">
        <v>6.1577356047322687E-2</v>
      </c>
      <c r="FB280" s="2">
        <v>0.2529227713809678</v>
      </c>
      <c r="FC280" s="2">
        <v>0.31854377987775911</v>
      </c>
      <c r="FD280" s="2">
        <v>9.4589127011121595E-3</v>
      </c>
      <c r="FE280" s="2">
        <v>0.1135805751023623</v>
      </c>
      <c r="FF280" s="2">
        <v>0.34540123901761471</v>
      </c>
      <c r="FG280" s="2">
        <v>0.26454691026755323</v>
      </c>
      <c r="FH280" s="2">
        <v>7.4798172803156524E-2</v>
      </c>
      <c r="FI280" s="2">
        <v>0.16459606840656549</v>
      </c>
      <c r="FJ280" s="2">
        <v>0.2419287704007074</v>
      </c>
      <c r="FK280" s="2">
        <v>0.41164096012919182</v>
      </c>
      <c r="FL280" s="2">
        <v>0.13215837360920099</v>
      </c>
      <c r="FM280" s="2">
        <v>0.13074353252995441</v>
      </c>
      <c r="FN280" s="2">
        <v>0.36170087504238152</v>
      </c>
      <c r="FO280" s="2">
        <v>0.3288820905082861</v>
      </c>
      <c r="FP280" s="2">
        <v>8.6425573847355955E-2</v>
      </c>
      <c r="FQ280" s="2">
        <v>0.18079013438961539</v>
      </c>
      <c r="FR280" s="2">
        <v>0.40202563457871793</v>
      </c>
      <c r="FS280" s="2">
        <v>0.12711368481659241</v>
      </c>
      <c r="FT280" s="2">
        <v>0.30899213274174192</v>
      </c>
      <c r="FU280" s="2">
        <v>0.40064642998720462</v>
      </c>
      <c r="FV280" s="2">
        <v>0.1191030945516373</v>
      </c>
      <c r="FW280" s="2">
        <v>0.19879802219467749</v>
      </c>
      <c r="FX280" s="2">
        <v>0.2173485713424792</v>
      </c>
      <c r="FY280" s="2">
        <v>0.42210276628058402</v>
      </c>
      <c r="FZ280" s="2">
        <v>-0.1014726002451827</v>
      </c>
      <c r="GA280" s="2">
        <v>-0.1156758184492387</v>
      </c>
      <c r="GB280" s="2">
        <v>0.15516312107388261</v>
      </c>
      <c r="GC280" s="2">
        <v>6.7792499162445993E-2</v>
      </c>
      <c r="GD280" s="2">
        <v>0.1117924398515056</v>
      </c>
      <c r="GE280" s="2">
        <v>1.973690562240742E-2</v>
      </c>
      <c r="GF280" s="2">
        <v>-5.3015105311717138E-2</v>
      </c>
      <c r="GG280" s="2">
        <v>9.3860298187859195E-2</v>
      </c>
      <c r="GH280" s="2">
        <v>-1.2371553208900951E-2</v>
      </c>
      <c r="GI280" s="2">
        <v>-9.7545606659180897E-2</v>
      </c>
      <c r="GJ280" s="2">
        <v>-5.0339332622101128E-2</v>
      </c>
      <c r="GK280" s="2">
        <v>-1.6023018437624971E-2</v>
      </c>
      <c r="GL280" s="2">
        <v>1.2623469612648489E-2</v>
      </c>
      <c r="GM280" s="6">
        <v>0.21644424166523449</v>
      </c>
      <c r="GN280" s="7">
        <v>0.21091588680074891</v>
      </c>
      <c r="GO280" s="7">
        <v>0.37860733166750798</v>
      </c>
      <c r="GP280" s="7">
        <v>0.24276681648326739</v>
      </c>
      <c r="GQ280" s="7">
        <v>0.25704407210375169</v>
      </c>
      <c r="GR280" s="7">
        <v>-0.17076102617555011</v>
      </c>
      <c r="GS280" s="7">
        <v>9.8053691263960668E-3</v>
      </c>
      <c r="GT280" s="7">
        <v>8.0144174842123675E-2</v>
      </c>
      <c r="GU280" s="7">
        <v>0.39504395721505442</v>
      </c>
      <c r="GV280" s="7">
        <v>0.2886015982602495</v>
      </c>
      <c r="GW280" s="7">
        <v>0.309508937028321</v>
      </c>
      <c r="GX280" s="7">
        <v>0.42656491604245661</v>
      </c>
      <c r="GY280" s="7">
        <v>0.18373244359836369</v>
      </c>
      <c r="GZ280" s="7">
        <v>0.32057830667808429</v>
      </c>
      <c r="HA280" s="7">
        <v>0.15205726015871779</v>
      </c>
      <c r="HB280" s="7">
        <v>0.13146103596019229</v>
      </c>
      <c r="HC280" s="7">
        <v>0.2101038127847511</v>
      </c>
      <c r="HD280" s="7">
        <v>0.13617439691092759</v>
      </c>
      <c r="HE280" s="7">
        <v>4.0885576061716909E-2</v>
      </c>
      <c r="HF280" s="7">
        <v>0.32650011643536808</v>
      </c>
      <c r="HG280" s="7">
        <v>-1.194965752739729E-2</v>
      </c>
      <c r="HH280" s="7">
        <v>0.1345291654754803</v>
      </c>
      <c r="HI280" s="7">
        <v>0.25526926819716078</v>
      </c>
      <c r="HJ280" s="7">
        <v>-3.4128909657120683E-2</v>
      </c>
      <c r="HK280" s="7">
        <v>5.5214266314580082E-2</v>
      </c>
      <c r="HL280" s="7">
        <v>-0.18195660947746781</v>
      </c>
      <c r="HM280" s="7">
        <v>0.25481194993073147</v>
      </c>
      <c r="HN280" s="7">
        <v>-8.2102724968134366E-2</v>
      </c>
      <c r="HO280" s="7">
        <v>0.30017602401944921</v>
      </c>
      <c r="HP280" s="7">
        <v>0.38966204777891028</v>
      </c>
      <c r="HQ280" s="7">
        <v>7.9099470788971782E-2</v>
      </c>
      <c r="HR280" s="7">
        <v>7.1979813136543017E-2</v>
      </c>
      <c r="HS280" s="7">
        <v>0.41519480906983702</v>
      </c>
      <c r="HT280" s="7">
        <v>0.39919026887420761</v>
      </c>
      <c r="HU280" s="7">
        <v>0.27302679858122708</v>
      </c>
      <c r="HV280" s="7">
        <v>9.4052185441434025E-2</v>
      </c>
      <c r="HW280" s="7">
        <v>5.9563972654654462E-2</v>
      </c>
      <c r="HX280" s="7">
        <v>0.22048792289986521</v>
      </c>
      <c r="HY280" s="7">
        <v>0.1650074566805908</v>
      </c>
      <c r="HZ280" s="7">
        <v>4.1490616123171981E-2</v>
      </c>
      <c r="IA280" s="7">
        <v>7.324158165032138E-2</v>
      </c>
      <c r="IB280" s="7">
        <v>0.2052700446324684</v>
      </c>
      <c r="IC280" s="7">
        <v>0.21436218696237991</v>
      </c>
      <c r="ID280" s="7">
        <v>6.576564822097887E-2</v>
      </c>
      <c r="IE280" s="7">
        <v>0.2193556368061543</v>
      </c>
      <c r="IF280" s="7">
        <v>0.19162018214200741</v>
      </c>
      <c r="IG280" s="7">
        <v>5.7583489603870892E-2</v>
      </c>
      <c r="IH280" s="7">
        <v>0.23174555424071941</v>
      </c>
      <c r="II280" s="7">
        <v>-1.8833638116799289E-2</v>
      </c>
      <c r="IJ280" s="7">
        <v>0.14892728294111951</v>
      </c>
      <c r="IK280" s="7">
        <v>0.16448827781393821</v>
      </c>
      <c r="IL280" s="7">
        <v>-5.6126906385639441E-2</v>
      </c>
      <c r="IM280" s="7">
        <v>0.36617526200017109</v>
      </c>
      <c r="IN280" s="7">
        <v>0.29969505976122479</v>
      </c>
      <c r="IO280" s="7">
        <v>0.25623910476090322</v>
      </c>
      <c r="IP280" s="7">
        <v>0.40647239988531741</v>
      </c>
      <c r="IQ280" s="7">
        <v>0.20529151715404079</v>
      </c>
      <c r="IR280" s="7">
        <v>0.1124622370730623</v>
      </c>
      <c r="IS280" s="7">
        <v>0.24122966897075621</v>
      </c>
      <c r="IT280" s="7">
        <v>0.1865060454356291</v>
      </c>
      <c r="IU280" s="7">
        <v>0.23771964403211671</v>
      </c>
      <c r="IV280" s="7">
        <v>0.36139679400755298</v>
      </c>
      <c r="IW280" s="7">
        <v>0.1063573215868064</v>
      </c>
      <c r="IX280" s="7">
        <v>7.1736754153013838E-2</v>
      </c>
      <c r="IY280" s="7">
        <v>0.30461872157238762</v>
      </c>
      <c r="IZ280" s="7">
        <v>0.37288675102232449</v>
      </c>
      <c r="JA280" s="7">
        <v>0.134173883510116</v>
      </c>
      <c r="JB280" s="7">
        <v>0.12888217601856519</v>
      </c>
      <c r="JC280" s="7">
        <v>0.33725241410624579</v>
      </c>
      <c r="JD280" s="7">
        <v>0.34578358536536008</v>
      </c>
      <c r="JE280" s="7">
        <v>0.27954670644895457</v>
      </c>
      <c r="JF280" s="7">
        <v>0.35137411436465732</v>
      </c>
      <c r="JG280" s="7">
        <v>0.3645288512910797</v>
      </c>
      <c r="JH280" s="7">
        <v>0.28296156948305318</v>
      </c>
      <c r="JI280" s="7">
        <v>0.1985314845796762</v>
      </c>
      <c r="JJ280" s="7">
        <v>0.24946986070624361</v>
      </c>
      <c r="JK280" s="7">
        <v>0.19256099125989731</v>
      </c>
      <c r="JL280" s="7">
        <v>0.33299628647889318</v>
      </c>
      <c r="JM280" s="7">
        <v>6.7631702974539659E-2</v>
      </c>
      <c r="JN280" s="7">
        <v>9.2487328910915906E-2</v>
      </c>
      <c r="JO280" s="7">
        <v>0.1746339455165713</v>
      </c>
      <c r="JP280" s="7">
        <v>0.2011996403118852</v>
      </c>
      <c r="JQ280" s="7">
        <v>0.60203303344953851</v>
      </c>
      <c r="JR280" s="7">
        <v>0.30800395687459892</v>
      </c>
      <c r="JS280" s="7">
        <v>0.28586996779969331</v>
      </c>
      <c r="JT280" s="7">
        <v>1</v>
      </c>
      <c r="JU280" s="7">
        <v>0.34813173692969979</v>
      </c>
      <c r="JV280" s="7">
        <v>0.48175669884923039</v>
      </c>
      <c r="JW280" s="7">
        <v>0.1917576812696925</v>
      </c>
      <c r="JX280" s="7">
        <v>0.30794604571796069</v>
      </c>
      <c r="JY280" s="7">
        <v>0.17480867444712181</v>
      </c>
      <c r="JZ280" s="7">
        <v>0.23002221677770229</v>
      </c>
      <c r="KA280" s="7">
        <v>0.20923255512204919</v>
      </c>
      <c r="KB280" s="7">
        <v>-4.0151860548905967E-2</v>
      </c>
      <c r="KC280" s="7">
        <v>0.17140797105809219</v>
      </c>
      <c r="KD280" s="7">
        <v>0.31817268988796898</v>
      </c>
      <c r="KE280" s="7">
        <v>7.2100738988379223E-2</v>
      </c>
      <c r="KF280" s="7">
        <v>0.11368751781946609</v>
      </c>
      <c r="KG280" s="7">
        <v>0.1238213630936283</v>
      </c>
      <c r="KH280" s="7">
        <v>-4.3273005623658017E-2</v>
      </c>
      <c r="KI280" s="7">
        <v>0.30342934652100512</v>
      </c>
      <c r="KJ280" s="7">
        <v>6.4748679489398456E-2</v>
      </c>
      <c r="KK280" s="7">
        <v>0.12730688971823531</v>
      </c>
      <c r="KL280" s="7">
        <v>0.15933691500932581</v>
      </c>
      <c r="KM280" s="7">
        <v>0.23005081329388691</v>
      </c>
      <c r="KN280" s="7">
        <v>0.13200211265512529</v>
      </c>
      <c r="KO280" s="7">
        <v>0.20622567914456219</v>
      </c>
      <c r="KP280" s="7">
        <v>0.31950589477508512</v>
      </c>
      <c r="KQ280" s="7">
        <v>7.6147223106452624E-2</v>
      </c>
      <c r="KR280" s="7">
        <v>0.47989787078194912</v>
      </c>
      <c r="KS280" s="7">
        <v>4.8369692579516378E-2</v>
      </c>
      <c r="KT280" s="7">
        <v>0.42877063000775079</v>
      </c>
      <c r="KU280" s="7">
        <v>0.38298292904392373</v>
      </c>
      <c r="KV280" s="7">
        <v>0.14995759341652259</v>
      </c>
      <c r="KW280" s="7">
        <v>0.14764589840254369</v>
      </c>
      <c r="KX280" s="7">
        <v>9.135181870805649E-2</v>
      </c>
      <c r="KY280" s="7">
        <v>0.19815716823645099</v>
      </c>
      <c r="KZ280" s="7">
        <v>0.29754046490196201</v>
      </c>
      <c r="LA280" s="7">
        <v>0.21325190985795051</v>
      </c>
      <c r="LB280" s="7">
        <v>0.33439189968170541</v>
      </c>
      <c r="LC280" s="7">
        <v>0.49157431992434131</v>
      </c>
      <c r="LD280" s="7">
        <v>0.22097749420372689</v>
      </c>
      <c r="LE280" s="7">
        <v>-3.5142801960644107E-2</v>
      </c>
      <c r="LF280" s="7">
        <v>0.21758947010559909</v>
      </c>
      <c r="LG280" s="7">
        <v>0.33713614699307159</v>
      </c>
      <c r="LH280" s="7">
        <v>-5.2168707225995738E-2</v>
      </c>
      <c r="LI280" s="7">
        <v>0.1311235385038175</v>
      </c>
      <c r="LJ280" s="7">
        <v>0.30334543913071849</v>
      </c>
      <c r="LK280" s="7">
        <v>-7.4501374408265014E-2</v>
      </c>
      <c r="LL280" s="7">
        <v>6.1281226158354407E-2</v>
      </c>
      <c r="LM280" s="7">
        <v>-5.8692508066388984E-3</v>
      </c>
      <c r="LN280" s="7">
        <v>0.18553563684573099</v>
      </c>
      <c r="LO280" s="7">
        <v>0.15223024369315061</v>
      </c>
      <c r="LP280" s="7">
        <v>0.1153729221328179</v>
      </c>
      <c r="LQ280" s="7">
        <v>0.36500995366689742</v>
      </c>
      <c r="LR280" s="7">
        <v>0.15017091878801661</v>
      </c>
      <c r="LS280" s="7">
        <v>0.21679479449274269</v>
      </c>
      <c r="LT280" s="7">
        <v>0.2034132645124884</v>
      </c>
      <c r="LU280" s="7">
        <v>0.23686918160655501</v>
      </c>
      <c r="LV280" s="7">
        <v>4.5299315415627601E-2</v>
      </c>
      <c r="LW280" s="7">
        <v>0.18048106269869971</v>
      </c>
      <c r="LX280" s="7">
        <v>0.15738138244948111</v>
      </c>
      <c r="LY280" s="7">
        <v>0.24265558008165761</v>
      </c>
      <c r="LZ280" s="7">
        <v>0.45191462574079377</v>
      </c>
      <c r="MA280" s="7">
        <v>0.22430396038744441</v>
      </c>
      <c r="MB280" s="7">
        <v>0.1427853302045417</v>
      </c>
      <c r="MC280" s="7">
        <v>0.38914248221973757</v>
      </c>
      <c r="MD280" s="7">
        <v>0.17246897122602631</v>
      </c>
      <c r="ME280" s="7">
        <v>0.23559977498365611</v>
      </c>
      <c r="MF280" s="7">
        <v>-0.36072947019278301</v>
      </c>
      <c r="MG280" s="7">
        <v>9.2405714380915868E-2</v>
      </c>
      <c r="MH280" s="7">
        <v>-0.33656867427287962</v>
      </c>
      <c r="MI280" s="7">
        <v>0.12343015971088479</v>
      </c>
      <c r="MJ280" s="7">
        <v>0.29936400928987711</v>
      </c>
      <c r="MK280" s="7">
        <v>0.1792349092311096</v>
      </c>
      <c r="ML280" s="7">
        <v>-2.6682298582051109E-2</v>
      </c>
      <c r="MM280" s="7">
        <v>-3.212479750677491E-2</v>
      </c>
      <c r="MN280" s="7">
        <v>-5.2051552177326502E-2</v>
      </c>
      <c r="MO280" s="7">
        <v>4.8141214487367447E-2</v>
      </c>
      <c r="MP280" s="7">
        <v>8.5128783616751913E-2</v>
      </c>
      <c r="MQ280" s="7">
        <v>0.17081916788398241</v>
      </c>
      <c r="MR280" s="7">
        <v>3.9187254592090492E-2</v>
      </c>
      <c r="MS280" s="7">
        <v>0.112468963040094</v>
      </c>
      <c r="MT280" s="7">
        <v>0.15092992275124839</v>
      </c>
      <c r="MU280" s="7">
        <v>0.13308237386463651</v>
      </c>
      <c r="MV280" s="7">
        <v>0.1041494911843939</v>
      </c>
      <c r="MW280" s="7">
        <v>0.12021868060675039</v>
      </c>
      <c r="MX280" s="7">
        <v>8.8279475648674666E-2</v>
      </c>
      <c r="MY280" s="7">
        <v>8.5193502837310017E-2</v>
      </c>
      <c r="MZ280" s="7">
        <v>0.19203987327090091</v>
      </c>
      <c r="NA280" s="7">
        <v>0.2091938015804512</v>
      </c>
      <c r="NB280" s="7">
        <v>0.13047832721773789</v>
      </c>
      <c r="NC280" s="7">
        <v>0.24624731393916491</v>
      </c>
      <c r="ND280" s="7">
        <v>6.3167169301931933E-2</v>
      </c>
      <c r="NE280" s="7">
        <v>5.6275902751567831E-2</v>
      </c>
      <c r="NF280" s="7">
        <v>0.21949815441908629</v>
      </c>
      <c r="NG280" s="7">
        <v>0.29947228101343948</v>
      </c>
      <c r="NH280" s="7">
        <v>0.31633464545332979</v>
      </c>
      <c r="NI280" s="7">
        <v>-0.13935581415300749</v>
      </c>
      <c r="NJ280" s="7">
        <v>-0.25363278853462928</v>
      </c>
      <c r="NK280" s="7">
        <v>-0.1536835224563888</v>
      </c>
      <c r="NL280" s="7">
        <v>-9.5695701730610608E-2</v>
      </c>
      <c r="NM280" s="7">
        <v>-0.19946149889445139</v>
      </c>
      <c r="NN280" s="7">
        <v>-0.11973338979804959</v>
      </c>
      <c r="NO280" s="7">
        <v>-0.2134818540769203</v>
      </c>
      <c r="NP280" s="7">
        <v>2.2270185517278409E-2</v>
      </c>
      <c r="NQ280" s="7">
        <v>5.1835625727511318E-2</v>
      </c>
      <c r="NR280" s="7">
        <v>-2.333517739079722E-2</v>
      </c>
      <c r="NS280" s="7">
        <v>6.6452184752006482E-2</v>
      </c>
      <c r="NT280" s="7">
        <v>0.1177254208736003</v>
      </c>
      <c r="NU280" s="7">
        <v>5.7426075734192367E-2</v>
      </c>
      <c r="NV280" s="7">
        <v>-2.6168684970149139E-2</v>
      </c>
      <c r="NW280" s="7">
        <v>-0.11232281058440099</v>
      </c>
      <c r="NX280" s="7">
        <v>6.2686563176589299E-2</v>
      </c>
      <c r="NY280" s="7">
        <v>0.39829066515609052</v>
      </c>
      <c r="NZ280" s="7">
        <v>-0.20039514318521681</v>
      </c>
      <c r="OA280" s="7">
        <v>6.1253094561523183E-2</v>
      </c>
      <c r="OB280" s="7">
        <v>0.26852618838546599</v>
      </c>
      <c r="OC280" s="7">
        <v>0.1266157941527925</v>
      </c>
      <c r="OD280" s="7">
        <v>0.40271391917958321</v>
      </c>
      <c r="OE280" s="7">
        <v>0.21272976539000391</v>
      </c>
      <c r="OF280" s="7">
        <v>0.1988826375459441</v>
      </c>
      <c r="OG280" s="7">
        <v>0.29333016481213647</v>
      </c>
      <c r="OH280" s="7">
        <v>4.947056333399022E-2</v>
      </c>
      <c r="OI280" s="7">
        <v>0.17228882243207769</v>
      </c>
      <c r="OJ280" s="7">
        <v>0.24146557253431231</v>
      </c>
      <c r="OK280" s="7">
        <v>0.22906333801774939</v>
      </c>
      <c r="OL280" s="7">
        <v>0.2284014372545142</v>
      </c>
      <c r="OM280" s="7">
        <v>5.2530279159837497E-2</v>
      </c>
      <c r="ON280" s="7">
        <v>0.2839348039735079</v>
      </c>
      <c r="OO280" s="7">
        <v>0.34891324076903801</v>
      </c>
      <c r="OP280" s="7">
        <v>8.9288013082335471E-2</v>
      </c>
      <c r="OQ280" s="7">
        <v>0.29030362912653351</v>
      </c>
      <c r="OR280" s="7">
        <v>0.30853917494380578</v>
      </c>
      <c r="OS280" s="7">
        <v>0.24257993820136139</v>
      </c>
      <c r="OT280" s="7">
        <v>0.16355989429220211</v>
      </c>
      <c r="OU280" s="7">
        <v>0.28186699797190728</v>
      </c>
      <c r="OV280" s="7">
        <v>-0.1125826523658789</v>
      </c>
      <c r="OW280" s="7">
        <v>0.1368363865420486</v>
      </c>
      <c r="OX280" s="7">
        <v>0.39450164122634662</v>
      </c>
      <c r="OY280" s="7">
        <v>0.14450241424701199</v>
      </c>
      <c r="OZ280" s="7">
        <v>0.40367323193424681</v>
      </c>
      <c r="PA280" s="7">
        <v>-4.7551720325366073E-3</v>
      </c>
      <c r="PB280" s="7">
        <v>0.1659773631752976</v>
      </c>
      <c r="PC280" s="7">
        <v>0.24947160992862971</v>
      </c>
      <c r="PD280" s="7">
        <v>0.1668023844119785</v>
      </c>
      <c r="PE280" s="7">
        <v>5.3398731078654622E-2</v>
      </c>
      <c r="PF280" s="7">
        <v>0.15597472501667309</v>
      </c>
      <c r="PG280" s="7">
        <v>0.212939007033458</v>
      </c>
      <c r="PH280" s="7">
        <v>0.20534345726366421</v>
      </c>
      <c r="PI280" s="7">
        <v>9.0853587030633606E-2</v>
      </c>
      <c r="PJ280" s="7">
        <v>0.1483665905489866</v>
      </c>
      <c r="PK280" s="7">
        <v>-4.6043023135005539E-3</v>
      </c>
      <c r="PL280" s="7">
        <v>0.18542032544914491</v>
      </c>
      <c r="PM280" s="7">
        <v>0.13815777131572951</v>
      </c>
      <c r="PN280" s="7">
        <v>0.26438186218920828</v>
      </c>
      <c r="PO280" s="7">
        <v>-0.24575675612384609</v>
      </c>
      <c r="PP280" s="7">
        <v>0.28702712083003851</v>
      </c>
      <c r="PQ280" s="7">
        <v>-0.1164125116964123</v>
      </c>
      <c r="PR280" s="7">
        <v>0.102057250552496</v>
      </c>
      <c r="PS280" s="7">
        <v>0.29796693645005468</v>
      </c>
      <c r="PT280" s="7">
        <v>0.36468905731612972</v>
      </c>
      <c r="PU280" s="7">
        <v>0.45946849927611888</v>
      </c>
      <c r="PV280" s="7">
        <v>0.36686421424110882</v>
      </c>
      <c r="PW280" s="7">
        <v>0.28540997908260901</v>
      </c>
      <c r="PX280" s="7">
        <v>0.28227913363318091</v>
      </c>
      <c r="PY280" s="7">
        <v>0.16677247213734861</v>
      </c>
      <c r="PZ280" s="7">
        <v>0.18354792168101891</v>
      </c>
      <c r="QA280" s="7">
        <v>0.2106099807898151</v>
      </c>
      <c r="QB280" s="7">
        <v>0.20120836879112691</v>
      </c>
      <c r="QC280" s="7">
        <v>0.2299395282718347</v>
      </c>
      <c r="QD280" s="7">
        <v>-5.9945323316649233E-3</v>
      </c>
      <c r="QE280" s="7">
        <v>0.23742509765507069</v>
      </c>
      <c r="QF280" s="7">
        <v>5.3290393470928947E-2</v>
      </c>
      <c r="QG280" s="7">
        <v>0.24236741555627231</v>
      </c>
      <c r="QH280" s="7">
        <v>4.7000630472473423E-2</v>
      </c>
      <c r="QI280" s="7">
        <v>-3.3149505524849672E-3</v>
      </c>
      <c r="QJ280" s="7">
        <v>6.6073044162400549E-2</v>
      </c>
      <c r="QK280" s="7">
        <v>0.1831486124034179</v>
      </c>
      <c r="QL280" s="7">
        <v>5.5653498345905571E-2</v>
      </c>
      <c r="QM280" s="7">
        <v>0.1326277692717244</v>
      </c>
      <c r="QN280" s="7">
        <v>0.10232845005403141</v>
      </c>
      <c r="QO280" s="7">
        <v>0.36903738171120432</v>
      </c>
      <c r="QP280" s="7">
        <v>0.20649311428195441</v>
      </c>
      <c r="QQ280" s="7">
        <v>0.13692465118053421</v>
      </c>
      <c r="QR280" s="7">
        <v>0.16049174001067079</v>
      </c>
      <c r="QS280" s="7">
        <v>0.1402061924673744</v>
      </c>
      <c r="QT280" s="7">
        <v>0.15547509313326549</v>
      </c>
      <c r="QU280" s="7">
        <v>0.31392055724733048</v>
      </c>
      <c r="QV280" s="7">
        <v>0.38532579000876183</v>
      </c>
      <c r="QW280" s="7">
        <v>0.38383146449242811</v>
      </c>
      <c r="QX280" s="7">
        <v>0.36585050165975469</v>
      </c>
      <c r="QY280" s="7">
        <v>0.1279064884688256</v>
      </c>
      <c r="QZ280" s="7">
        <v>0.2253193530214937</v>
      </c>
      <c r="RA280" s="7">
        <v>0.12968788324885741</v>
      </c>
      <c r="RB280" s="7">
        <v>-0.30752421451105239</v>
      </c>
      <c r="RC280" s="7">
        <v>0.1742816533213237</v>
      </c>
      <c r="RD280" s="7">
        <v>6.5489504945295957E-2</v>
      </c>
      <c r="RE280" s="7">
        <v>0.22969892853862969</v>
      </c>
      <c r="RF280" s="7">
        <v>0.21673466472301811</v>
      </c>
      <c r="RG280" s="7">
        <v>0.10822622497094871</v>
      </c>
      <c r="RH280" s="7">
        <v>0.48970412823259701</v>
      </c>
      <c r="RI280" s="7">
        <v>6.1111070262901301E-2</v>
      </c>
      <c r="RJ280" s="7">
        <v>-3.9966408461059803E-2</v>
      </c>
      <c r="RK280" s="7">
        <v>0.1433423083738545</v>
      </c>
      <c r="RL280" s="7">
        <v>4.592057158859169E-2</v>
      </c>
      <c r="RM280" s="7">
        <v>-8.2765574629026686E-2</v>
      </c>
      <c r="RN280" s="7">
        <v>0.22085095814177549</v>
      </c>
      <c r="RO280" s="7">
        <v>0.13865129052619771</v>
      </c>
      <c r="RP280" s="7">
        <v>9.2475180068543342E-2</v>
      </c>
      <c r="RQ280" s="7">
        <v>7.5704209555507218E-2</v>
      </c>
      <c r="RR280" s="7">
        <v>1.1620258777318031E-2</v>
      </c>
      <c r="RS280" s="7">
        <v>0.13812605454459909</v>
      </c>
      <c r="RT280" s="7">
        <v>2.102170966213545E-2</v>
      </c>
      <c r="RU280" s="7">
        <v>0.20909334934009521</v>
      </c>
      <c r="RV280" s="7">
        <v>8.939355332930797E-2</v>
      </c>
      <c r="RW280" s="7">
        <v>3.070540416159295E-3</v>
      </c>
      <c r="RX280" s="7">
        <v>0.14778319604059911</v>
      </c>
      <c r="RY280" s="7">
        <v>7.4423029492048862E-2</v>
      </c>
      <c r="RZ280" s="7">
        <v>0.123267235059592</v>
      </c>
      <c r="SA280" s="7">
        <v>0.43881204776391641</v>
      </c>
      <c r="SB280" s="7">
        <v>0.30372766050836192</v>
      </c>
      <c r="SC280" s="7">
        <v>0.33639944230356678</v>
      </c>
      <c r="SD280" s="7">
        <v>0.31322372106583402</v>
      </c>
      <c r="SE280" s="7">
        <v>0.36781126720839868</v>
      </c>
      <c r="SF280" s="7">
        <v>0.39959581602175909</v>
      </c>
      <c r="SG280" s="7">
        <v>0.23570430246567201</v>
      </c>
      <c r="SH280" s="7">
        <v>-3.2813090939205737E-2</v>
      </c>
      <c r="SI280" s="7">
        <v>7.794800322303802E-2</v>
      </c>
      <c r="SJ280" s="7">
        <v>0.34604168682589592</v>
      </c>
      <c r="SK280" s="7">
        <v>0.19894307681838469</v>
      </c>
      <c r="SL280" s="7">
        <v>0.33321909207427369</v>
      </c>
      <c r="SM280" s="7">
        <v>0.16411382896068141</v>
      </c>
      <c r="SN280" s="7">
        <v>0.27171772996087051</v>
      </c>
      <c r="SO280" s="7">
        <v>0.15288140113804211</v>
      </c>
      <c r="SP280" s="8">
        <v>-6.9400680566584702E-2</v>
      </c>
    </row>
    <row r="281" spans="1:510" x14ac:dyDescent="0.2">
      <c r="A281" t="s">
        <v>280</v>
      </c>
      <c r="B281" s="2">
        <v>0.38843001980091663</v>
      </c>
      <c r="C281" s="2">
        <v>0.28985957101575949</v>
      </c>
      <c r="D281" s="2">
        <v>0.38753771016905209</v>
      </c>
      <c r="E281" s="2">
        <v>0.24229196680186771</v>
      </c>
      <c r="F281" s="2">
        <v>0.3216402292679566</v>
      </c>
      <c r="G281" s="2">
        <v>0.15140859712794261</v>
      </c>
      <c r="H281" s="2">
        <v>0.14438139796706051</v>
      </c>
      <c r="I281" s="2">
        <v>0.18005485712004399</v>
      </c>
      <c r="J281" s="2">
        <v>0.13261914698963481</v>
      </c>
      <c r="K281" s="2">
        <v>0.14582948790838821</v>
      </c>
      <c r="L281" s="2">
        <v>0.2463519794894605</v>
      </c>
      <c r="M281" s="2">
        <v>0.23904234472820851</v>
      </c>
      <c r="N281" s="2">
        <v>0.1327674740693259</v>
      </c>
      <c r="O281" s="2">
        <v>0.18601169303073289</v>
      </c>
      <c r="P281" s="2">
        <v>0.17477550877167861</v>
      </c>
      <c r="Q281" s="2">
        <v>0.2675858047732303</v>
      </c>
      <c r="R281" s="2">
        <v>0.36504600268041842</v>
      </c>
      <c r="S281" s="2">
        <v>0.24966156987881619</v>
      </c>
      <c r="T281" s="2">
        <v>0.19175394015852959</v>
      </c>
      <c r="U281" s="2">
        <v>0.32651886396104529</v>
      </c>
      <c r="V281" s="2">
        <v>0.36817673730740352</v>
      </c>
      <c r="W281" s="2">
        <v>0.23979265418967391</v>
      </c>
      <c r="X281" s="2">
        <v>0.36116909856817819</v>
      </c>
      <c r="Y281" s="2">
        <v>0.32443908027797169</v>
      </c>
      <c r="Z281" s="2">
        <v>0.32721400661437389</v>
      </c>
      <c r="AA281" s="2">
        <v>0.31592728152810001</v>
      </c>
      <c r="AB281" s="2">
        <v>0.39545927930708458</v>
      </c>
      <c r="AC281" s="2">
        <v>0.10516686901055269</v>
      </c>
      <c r="AD281" s="2">
        <v>0.15614651710042959</v>
      </c>
      <c r="AE281" s="2">
        <v>0.28232089019522821</v>
      </c>
      <c r="AF281" s="2">
        <v>-0.11414761940100721</v>
      </c>
      <c r="AG281" s="2">
        <v>-5.182683876786176E-2</v>
      </c>
      <c r="AH281" s="2">
        <v>0.1472910178213884</v>
      </c>
      <c r="AI281" s="2">
        <v>-2.5880612196634619E-2</v>
      </c>
      <c r="AJ281" s="2">
        <v>0.2402746220638747</v>
      </c>
      <c r="AK281" s="2">
        <v>-0.20349813076822779</v>
      </c>
      <c r="AL281" s="2">
        <v>-2.3280327950159379E-3</v>
      </c>
      <c r="AM281" s="2">
        <v>7.8106039747328188E-2</v>
      </c>
      <c r="AN281" s="2">
        <v>-8.6196683110561251E-2</v>
      </c>
      <c r="AO281" s="2">
        <v>0.3660546674642351</v>
      </c>
      <c r="AP281" s="2">
        <v>-0.2371650369409688</v>
      </c>
      <c r="AQ281" s="2">
        <v>0.22637969655460319</v>
      </c>
      <c r="AR281" s="2">
        <v>4.1140937933068437E-2</v>
      </c>
      <c r="AS281" s="2">
        <v>0.29349607503497183</v>
      </c>
      <c r="AT281" s="2">
        <v>0.37816071852222422</v>
      </c>
      <c r="AU281" s="2">
        <v>0.35873383240190682</v>
      </c>
      <c r="AV281" s="2">
        <v>0.13752689087566139</v>
      </c>
      <c r="AW281" s="2">
        <v>0.30895362601110671</v>
      </c>
      <c r="AX281" s="2">
        <v>3.821676604087458E-3</v>
      </c>
      <c r="AY281" s="2">
        <v>-1.001237377691568E-3</v>
      </c>
      <c r="AZ281" s="2">
        <v>9.7357949713868575E-2</v>
      </c>
      <c r="BA281" s="2">
        <v>0.3048996052480531</v>
      </c>
      <c r="BB281" s="2">
        <v>0.1175791060992606</v>
      </c>
      <c r="BC281" s="2">
        <v>-0.1941521460188777</v>
      </c>
      <c r="BD281" s="2">
        <v>3.8749821363188081E-3</v>
      </c>
      <c r="BE281" s="2">
        <v>0.3933093217477851</v>
      </c>
      <c r="BF281" s="2">
        <v>0.39925481825969278</v>
      </c>
      <c r="BG281" s="2">
        <v>0.40898481582462709</v>
      </c>
      <c r="BH281" s="2">
        <v>0.35734231128967647</v>
      </c>
      <c r="BI281" s="2">
        <v>0.24471428647070309</v>
      </c>
      <c r="BJ281" s="2">
        <v>0.43936258129306022</v>
      </c>
      <c r="BK281" s="2">
        <v>0.45989515734764769</v>
      </c>
      <c r="BL281" s="2">
        <v>0.21731232966983699</v>
      </c>
      <c r="BM281" s="2">
        <v>0.45349103980648248</v>
      </c>
      <c r="BN281" s="2">
        <v>0.45521010998315231</v>
      </c>
      <c r="BO281" s="2">
        <v>0.263583373136415</v>
      </c>
      <c r="BP281" s="2">
        <v>0.29724573045852209</v>
      </c>
      <c r="BQ281" s="2">
        <v>0.29986291912385188</v>
      </c>
      <c r="BR281" s="2">
        <v>0.40825707034209341</v>
      </c>
      <c r="BS281" s="2">
        <v>0.26903557896094971</v>
      </c>
      <c r="BT281" s="2">
        <v>0.38858857323571872</v>
      </c>
      <c r="BU281" s="2">
        <v>0.32482033259513871</v>
      </c>
      <c r="BV281" s="2">
        <v>0.3651549561916802</v>
      </c>
      <c r="BW281" s="2">
        <v>0.26154255708469609</v>
      </c>
      <c r="BX281" s="2">
        <v>0.2526680479201649</v>
      </c>
      <c r="BY281" s="2">
        <v>0.31945415226223239</v>
      </c>
      <c r="BZ281" s="2">
        <v>0.30928923555023191</v>
      </c>
      <c r="CA281" s="2">
        <v>0.23874153830909439</v>
      </c>
      <c r="CB281" s="2">
        <v>0.2474889514727823</v>
      </c>
      <c r="CC281" s="2">
        <v>0.40135424120159191</v>
      </c>
      <c r="CD281" s="2">
        <v>0.31253102700783569</v>
      </c>
      <c r="CE281" s="2">
        <v>0.3752180889175642</v>
      </c>
      <c r="CF281" s="2">
        <v>0.25987344919995559</v>
      </c>
      <c r="CG281" s="2">
        <v>0.36444254761698358</v>
      </c>
      <c r="CH281" s="2">
        <v>0.3135099458703422</v>
      </c>
      <c r="CI281" s="2">
        <v>0.31591373292779967</v>
      </c>
      <c r="CJ281" s="2">
        <v>0.37402890411495998</v>
      </c>
      <c r="CK281" s="2">
        <v>0.32166061793964701</v>
      </c>
      <c r="CL281" s="2">
        <v>1.284268962292661E-2</v>
      </c>
      <c r="CM281" s="2">
        <v>0.34230011909581071</v>
      </c>
      <c r="CN281" s="2">
        <v>0.19057645164169559</v>
      </c>
      <c r="CO281" s="2">
        <v>0.18051303675162839</v>
      </c>
      <c r="CP281" s="2">
        <v>0.13831829349106781</v>
      </c>
      <c r="CQ281" s="2">
        <v>8.6986688263029854E-2</v>
      </c>
      <c r="CR281" s="2">
        <v>0.18900441824138389</v>
      </c>
      <c r="CS281" s="2">
        <v>0.1667728036738465</v>
      </c>
      <c r="CT281" s="2">
        <v>0.2115682025406774</v>
      </c>
      <c r="CU281" s="2">
        <v>0.28396204393947461</v>
      </c>
      <c r="CV281" s="2">
        <v>4.8126187170053269E-4</v>
      </c>
      <c r="CW281" s="2">
        <v>7.5812104164189476E-3</v>
      </c>
      <c r="CX281" s="2">
        <v>-7.4637236377604277E-2</v>
      </c>
      <c r="CY281" s="2">
        <v>-6.3103434626215371E-2</v>
      </c>
      <c r="CZ281" s="2">
        <v>6.216771442133532E-2</v>
      </c>
      <c r="DA281" s="2">
        <v>6.740079395020461E-2</v>
      </c>
      <c r="DB281" s="2">
        <v>9.1021716298394922E-2</v>
      </c>
      <c r="DC281" s="2">
        <v>-0.1306315803264736</v>
      </c>
      <c r="DD281" s="2">
        <v>9.3234327973597875E-2</v>
      </c>
      <c r="DE281" s="2">
        <v>0.32049823651784443</v>
      </c>
      <c r="DF281" s="2">
        <v>0.27607469803827028</v>
      </c>
      <c r="DG281" s="2">
        <v>0.23501234043900071</v>
      </c>
      <c r="DH281" s="2">
        <v>0.3185342570420121</v>
      </c>
      <c r="DI281" s="2">
        <v>0.39867578251643832</v>
      </c>
      <c r="DJ281" s="2">
        <v>0.40354344697468131</v>
      </c>
      <c r="DK281" s="2">
        <v>0.34002539560622141</v>
      </c>
      <c r="DL281" s="2">
        <v>0.2623707999610646</v>
      </c>
      <c r="DM281" s="2">
        <v>0.39163472085134071</v>
      </c>
      <c r="DN281" s="2">
        <v>0.30642117598984808</v>
      </c>
      <c r="DO281" s="2">
        <v>3.4772431227313168E-2</v>
      </c>
      <c r="DP281" s="2">
        <v>-6.6556098118371832E-3</v>
      </c>
      <c r="DQ281" s="2">
        <v>2.956579640076402E-3</v>
      </c>
      <c r="DR281" s="2">
        <v>-0.34406001331244429</v>
      </c>
      <c r="DS281" s="2">
        <v>8.764360006894327E-2</v>
      </c>
      <c r="DT281" s="2">
        <v>0.27161062518850132</v>
      </c>
      <c r="DU281" s="2">
        <v>5.92841433346393E-2</v>
      </c>
      <c r="DV281" s="2">
        <v>0.1290975071328338</v>
      </c>
      <c r="DW281" s="2">
        <v>-0.35273592222514383</v>
      </c>
      <c r="DX281" s="2">
        <v>0.15036396702200991</v>
      </c>
      <c r="DY281" s="2">
        <v>0.30333926578077508</v>
      </c>
      <c r="DZ281" s="2">
        <v>6.0042130335105873E-2</v>
      </c>
      <c r="EA281" s="2">
        <v>7.907546249339327E-2</v>
      </c>
      <c r="EB281" s="2">
        <v>-0.37241475995417672</v>
      </c>
      <c r="EC281" s="2">
        <v>0.25633502354420351</v>
      </c>
      <c r="ED281" s="2">
        <v>0.24412678507486549</v>
      </c>
      <c r="EE281" s="2">
        <v>-3.8503152222764958E-2</v>
      </c>
      <c r="EF281" s="2">
        <v>-5.7429343326124314E-3</v>
      </c>
      <c r="EG281" s="2">
        <v>-0.39234493394130648</v>
      </c>
      <c r="EH281" s="2">
        <v>8.4783851793036033E-2</v>
      </c>
      <c r="EI281" s="2">
        <v>0.29005884343084259</v>
      </c>
      <c r="EJ281" s="2">
        <v>8.3624035887544329E-2</v>
      </c>
      <c r="EK281" s="2">
        <v>0.22503122013501781</v>
      </c>
      <c r="EL281" s="2">
        <v>-0.40556673832746448</v>
      </c>
      <c r="EM281" s="2">
        <v>0.28291973930223441</v>
      </c>
      <c r="EN281" s="2">
        <v>0.15637670061320591</v>
      </c>
      <c r="EO281" s="2">
        <v>2.300098398302473E-2</v>
      </c>
      <c r="EP281" s="2">
        <v>0.15424650714019539</v>
      </c>
      <c r="EQ281" s="2">
        <v>-0.29434925249838018</v>
      </c>
      <c r="ER281" s="2">
        <v>0.1296211647746017</v>
      </c>
      <c r="ES281" s="2">
        <v>0.40779218779050042</v>
      </c>
      <c r="ET281" s="2">
        <v>0.26803555316509592</v>
      </c>
      <c r="EU281" s="2">
        <v>6.6234126591378784E-2</v>
      </c>
      <c r="EV281" s="2">
        <v>8.2816489011714123E-2</v>
      </c>
      <c r="EW281" s="2">
        <v>0.11926334408908271</v>
      </c>
      <c r="EX281" s="2">
        <v>0.14619558737692631</v>
      </c>
      <c r="EY281" s="2">
        <v>0.36222492418695251</v>
      </c>
      <c r="EZ281" s="2">
        <v>0.26569863813664207</v>
      </c>
      <c r="FA281" s="2">
        <v>0.1601308667586174</v>
      </c>
      <c r="FB281" s="2">
        <v>0.11487215618524101</v>
      </c>
      <c r="FC281" s="2">
        <v>7.1863987336139148E-2</v>
      </c>
      <c r="FD281" s="2">
        <v>-2.1663828088103208E-2</v>
      </c>
      <c r="FE281" s="2">
        <v>0.31726393865758051</v>
      </c>
      <c r="FF281" s="2">
        <v>0.25405892695170801</v>
      </c>
      <c r="FG281" s="2">
        <v>0.19638476629029511</v>
      </c>
      <c r="FH281" s="2">
        <v>0.1186283541480085</v>
      </c>
      <c r="FI281" s="2">
        <v>0.19320345285256979</v>
      </c>
      <c r="FJ281" s="2">
        <v>0.17121855126565269</v>
      </c>
      <c r="FK281" s="2">
        <v>0.29064695084329828</v>
      </c>
      <c r="FL281" s="2">
        <v>0.23524271629370211</v>
      </c>
      <c r="FM281" s="2">
        <v>0.2649552823113494</v>
      </c>
      <c r="FN281" s="2">
        <v>0.2228323233901453</v>
      </c>
      <c r="FO281" s="2">
        <v>0.1042730294484016</v>
      </c>
      <c r="FP281" s="2">
        <v>0.14974086137112441</v>
      </c>
      <c r="FQ281" s="2">
        <v>0.47978264260286668</v>
      </c>
      <c r="FR281" s="2">
        <v>0.15242240818224831</v>
      </c>
      <c r="FS281" s="2">
        <v>9.4399587003100333E-2</v>
      </c>
      <c r="FT281" s="2">
        <v>7.0472381425028194E-2</v>
      </c>
      <c r="FU281" s="2">
        <v>0.3558747576860069</v>
      </c>
      <c r="FV281" s="2">
        <v>0.25158482930062392</v>
      </c>
      <c r="FW281" s="2">
        <v>0.13932926831700049</v>
      </c>
      <c r="FX281" s="2">
        <v>0.16560023683726899</v>
      </c>
      <c r="FY281" s="2">
        <v>0.1495635774222733</v>
      </c>
      <c r="FZ281" s="2">
        <v>3.1680524462891199E-2</v>
      </c>
      <c r="GA281" s="2">
        <v>-0.18027329447913529</v>
      </c>
      <c r="GB281" s="2">
        <v>0.15273481313120379</v>
      </c>
      <c r="GC281" s="2">
        <v>2.1330694160443298E-2</v>
      </c>
      <c r="GD281" s="2">
        <v>-9.6502145023551894E-2</v>
      </c>
      <c r="GE281" s="2">
        <v>8.2389253838701965E-2</v>
      </c>
      <c r="GF281" s="2">
        <v>-7.0076333481174688E-2</v>
      </c>
      <c r="GG281" s="2">
        <v>2.0171906361121719E-3</v>
      </c>
      <c r="GH281" s="2">
        <v>1.7543868643634879E-2</v>
      </c>
      <c r="GI281" s="2">
        <v>5.2776997184876308E-2</v>
      </c>
      <c r="GJ281" s="2">
        <v>5.0938470918438644E-3</v>
      </c>
      <c r="GK281" s="2">
        <v>0.15993918462662601</v>
      </c>
      <c r="GL281" s="2">
        <v>2.9441120901462049E-2</v>
      </c>
      <c r="GM281" s="6">
        <v>-5.6401913207782553E-2</v>
      </c>
      <c r="GN281" s="7">
        <v>1.8414805563561551E-2</v>
      </c>
      <c r="GO281" s="7">
        <v>0.13420843901466639</v>
      </c>
      <c r="GP281" s="7">
        <v>0.13135654492497831</v>
      </c>
      <c r="GQ281" s="7">
        <v>0.1822902011769017</v>
      </c>
      <c r="GR281" s="7">
        <v>-0.15945443279816521</v>
      </c>
      <c r="GS281" s="7">
        <v>4.4926251651141877E-2</v>
      </c>
      <c r="GT281" s="7">
        <v>0.11412291876544541</v>
      </c>
      <c r="GU281" s="7">
        <v>0.13247250865340579</v>
      </c>
      <c r="GV281" s="7">
        <v>0.1623927481636612</v>
      </c>
      <c r="GW281" s="7">
        <v>9.7696600005624981E-2</v>
      </c>
      <c r="GX281" s="7">
        <v>7.1357166152122439E-2</v>
      </c>
      <c r="GY281" s="7">
        <v>9.7560623943840255E-2</v>
      </c>
      <c r="GZ281" s="7">
        <v>9.746613383076308E-2</v>
      </c>
      <c r="HA281" s="7">
        <v>0.17234950819221201</v>
      </c>
      <c r="HB281" s="7">
        <v>0.24885584988518139</v>
      </c>
      <c r="HC281" s="7">
        <v>0.18475806352113469</v>
      </c>
      <c r="HD281" s="7">
        <v>0.30555726134115269</v>
      </c>
      <c r="HE281" s="7">
        <v>0.21834590899843301</v>
      </c>
      <c r="HF281" s="7">
        <v>0.30419228188918379</v>
      </c>
      <c r="HG281" s="7">
        <v>0.30112709700198598</v>
      </c>
      <c r="HH281" s="7">
        <v>0.39640054544213082</v>
      </c>
      <c r="HI281" s="7">
        <v>0.33353030159102037</v>
      </c>
      <c r="HJ281" s="7">
        <v>6.1638965630841681E-2</v>
      </c>
      <c r="HK281" s="7">
        <v>0.1012735646294121</v>
      </c>
      <c r="HL281" s="7">
        <v>-0.17645958298719899</v>
      </c>
      <c r="HM281" s="7">
        <v>0.14595862758966369</v>
      </c>
      <c r="HN281" s="7">
        <v>3.7820021835567798E-2</v>
      </c>
      <c r="HO281" s="7">
        <v>0.15969847569306031</v>
      </c>
      <c r="HP281" s="7">
        <v>0.30144811922157139</v>
      </c>
      <c r="HQ281" s="7">
        <v>0.13000100251299271</v>
      </c>
      <c r="HR281" s="7">
        <v>0.133115260566499</v>
      </c>
      <c r="HS281" s="7">
        <v>0.36669275457136929</v>
      </c>
      <c r="HT281" s="7">
        <v>0.27012857522945971</v>
      </c>
      <c r="HU281" s="7">
        <v>0.31573214917615161</v>
      </c>
      <c r="HV281" s="7">
        <v>0.2655624906556906</v>
      </c>
      <c r="HW281" s="7">
        <v>6.9083967807801461E-2</v>
      </c>
      <c r="HX281" s="7">
        <v>0.2329498156889574</v>
      </c>
      <c r="HY281" s="7">
        <v>0.16910749573467351</v>
      </c>
      <c r="HZ281" s="7">
        <v>-6.999826742812601E-2</v>
      </c>
      <c r="IA281" s="7">
        <v>0.249284565103912</v>
      </c>
      <c r="IB281" s="7">
        <v>0.24117728194836521</v>
      </c>
      <c r="IC281" s="7">
        <v>0.27915027238064549</v>
      </c>
      <c r="ID281" s="7">
        <v>0.21784786124279731</v>
      </c>
      <c r="IE281" s="7">
        <v>0.34700373131396789</v>
      </c>
      <c r="IF281" s="7">
        <v>0.26472683512486861</v>
      </c>
      <c r="IG281" s="7">
        <v>0.28954519781699523</v>
      </c>
      <c r="IH281" s="7">
        <v>0.34531744275284548</v>
      </c>
      <c r="II281" s="7">
        <v>0.18098843061340369</v>
      </c>
      <c r="IJ281" s="7">
        <v>0.29938521485181302</v>
      </c>
      <c r="IK281" s="7">
        <v>0.32387475649282699</v>
      </c>
      <c r="IL281" s="7">
        <v>-7.6828924529562706E-2</v>
      </c>
      <c r="IM281" s="7">
        <v>0.22748092506833259</v>
      </c>
      <c r="IN281" s="7">
        <v>0.28518281117870448</v>
      </c>
      <c r="IO281" s="7">
        <v>0.2455668470102228</v>
      </c>
      <c r="IP281" s="7">
        <v>0.32897750445419272</v>
      </c>
      <c r="IQ281" s="7">
        <v>0.24554889834457189</v>
      </c>
      <c r="IR281" s="7">
        <v>0.35435794933411202</v>
      </c>
      <c r="IS281" s="7">
        <v>0.36828518212690298</v>
      </c>
      <c r="IT281" s="7">
        <v>0.32913167369432661</v>
      </c>
      <c r="IU281" s="7">
        <v>0.38291450234391727</v>
      </c>
      <c r="IV281" s="7">
        <v>0.26956704871714932</v>
      </c>
      <c r="IW281" s="7">
        <v>0.32366558879711732</v>
      </c>
      <c r="IX281" s="7">
        <v>0.12386669311146729</v>
      </c>
      <c r="IY281" s="7">
        <v>0.35408782627571778</v>
      </c>
      <c r="IZ281" s="7">
        <v>0.25489133417230281</v>
      </c>
      <c r="JA281" s="7">
        <v>0.28187774259733961</v>
      </c>
      <c r="JB281" s="7">
        <v>0.32065325857355748</v>
      </c>
      <c r="JC281" s="7">
        <v>0.22997435667285179</v>
      </c>
      <c r="JD281" s="7">
        <v>0.18545367968586721</v>
      </c>
      <c r="JE281" s="7">
        <v>0.31887080812156621</v>
      </c>
      <c r="JF281" s="7">
        <v>0.24541375221514419</v>
      </c>
      <c r="JG281" s="7">
        <v>0.18921539581510519</v>
      </c>
      <c r="JH281" s="7">
        <v>-1.1166439229607399E-2</v>
      </c>
      <c r="JI281" s="7">
        <v>0.1136581936765927</v>
      </c>
      <c r="JJ281" s="7">
        <v>2.6513540670771728E-2</v>
      </c>
      <c r="JK281" s="7">
        <v>0.1084326613241513</v>
      </c>
      <c r="JL281" s="7">
        <v>0.25544306909565789</v>
      </c>
      <c r="JM281" s="7">
        <v>0.2306316800730151</v>
      </c>
      <c r="JN281" s="7">
        <v>7.2423798762374009E-2</v>
      </c>
      <c r="JO281" s="7">
        <v>6.9907717516052501E-2</v>
      </c>
      <c r="JP281" s="7">
        <v>0.1178413019945266</v>
      </c>
      <c r="JQ281" s="7">
        <v>0.41847477392794691</v>
      </c>
      <c r="JR281" s="7">
        <v>0.32133689760633122</v>
      </c>
      <c r="JS281" s="7">
        <v>0.35649692753316659</v>
      </c>
      <c r="JT281" s="7">
        <v>0.34813173692969979</v>
      </c>
      <c r="JU281" s="7">
        <v>1</v>
      </c>
      <c r="JV281" s="7">
        <v>0.2190284900456658</v>
      </c>
      <c r="JW281" s="7">
        <v>0.35530103521347711</v>
      </c>
      <c r="JX281" s="7">
        <v>0.2379074742698204</v>
      </c>
      <c r="JY281" s="7">
        <v>0.2918130395794728</v>
      </c>
      <c r="JZ281" s="7">
        <v>0.1111259047034439</v>
      </c>
      <c r="KA281" s="7">
        <v>1.397008425496977E-3</v>
      </c>
      <c r="KB281" s="7">
        <v>0.12138366931205891</v>
      </c>
      <c r="KC281" s="7">
        <v>6.4581485806395736E-2</v>
      </c>
      <c r="KD281" s="7">
        <v>-5.1759699871272401E-2</v>
      </c>
      <c r="KE281" s="7">
        <v>7.4278289043190768E-2</v>
      </c>
      <c r="KF281" s="7">
        <v>0.13120309467448829</v>
      </c>
      <c r="KG281" s="7">
        <v>-8.2135215083820212E-2</v>
      </c>
      <c r="KH281" s="7">
        <v>-6.0423693261106193E-2</v>
      </c>
      <c r="KI281" s="7">
        <v>0.32782753974307699</v>
      </c>
      <c r="KJ281" s="7">
        <v>0.37527895968191732</v>
      </c>
      <c r="KK281" s="7">
        <v>9.0466997331771451E-2</v>
      </c>
      <c r="KL281" s="7">
        <v>0.44057789663489721</v>
      </c>
      <c r="KM281" s="7">
        <v>0.2059889898151944</v>
      </c>
      <c r="KN281" s="7">
        <v>1.236065473083583E-2</v>
      </c>
      <c r="KO281" s="7">
        <v>0.17033781321437841</v>
      </c>
      <c r="KP281" s="7">
        <v>0.16161581329875621</v>
      </c>
      <c r="KQ281" s="7">
        <v>0.16638261972867011</v>
      </c>
      <c r="KR281" s="7">
        <v>0.24876188830882451</v>
      </c>
      <c r="KS281" s="7">
        <v>0.15369010762529051</v>
      </c>
      <c r="KT281" s="7">
        <v>0.28774872717560801</v>
      </c>
      <c r="KU281" s="7">
        <v>0.41128166704450853</v>
      </c>
      <c r="KV281" s="7">
        <v>0.40899148903804727</v>
      </c>
      <c r="KW281" s="7">
        <v>0.28495479525342349</v>
      </c>
      <c r="KX281" s="7">
        <v>0.16622089244810301</v>
      </c>
      <c r="KY281" s="7">
        <v>3.6606092612481003E-2</v>
      </c>
      <c r="KZ281" s="7">
        <v>0.42310025043920352</v>
      </c>
      <c r="LA281" s="7">
        <v>0.25307401359438197</v>
      </c>
      <c r="LB281" s="7">
        <v>0.32613330177785088</v>
      </c>
      <c r="LC281" s="7">
        <v>0.34604117432785519</v>
      </c>
      <c r="LD281" s="7">
        <v>0.302794598779007</v>
      </c>
      <c r="LE281" s="7">
        <v>6.3566401742933862E-2</v>
      </c>
      <c r="LF281" s="7">
        <v>0.16817021197842899</v>
      </c>
      <c r="LG281" s="7">
        <v>0.48846562551882428</v>
      </c>
      <c r="LH281" s="7">
        <v>0.14678391755957079</v>
      </c>
      <c r="LI281" s="7">
        <v>0.23498942076961679</v>
      </c>
      <c r="LJ281" s="7">
        <v>0.18752034478808799</v>
      </c>
      <c r="LK281" s="7">
        <v>0.19199700401446579</v>
      </c>
      <c r="LL281" s="7">
        <v>0.17227252300074339</v>
      </c>
      <c r="LM281" s="7">
        <v>5.6521201272925883E-2</v>
      </c>
      <c r="LN281" s="7">
        <v>5.9655335889043697E-2</v>
      </c>
      <c r="LO281" s="7">
        <v>0.1352870599983588</v>
      </c>
      <c r="LP281" s="7">
        <v>9.5191155146854112E-2</v>
      </c>
      <c r="LQ281" s="7">
        <v>7.3937738940205736E-2</v>
      </c>
      <c r="LR281" s="7">
        <v>-4.674098397919569E-2</v>
      </c>
      <c r="LS281" s="7">
        <v>-2.2622921498219841E-2</v>
      </c>
      <c r="LT281" s="7">
        <v>4.1251280202139508E-2</v>
      </c>
      <c r="LU281" s="7">
        <v>3.3578525079860352E-2</v>
      </c>
      <c r="LV281" s="7">
        <v>9.4299666670651136E-2</v>
      </c>
      <c r="LW281" s="7">
        <v>5.43459055194528E-2</v>
      </c>
      <c r="LX281" s="7">
        <v>1.546806778691553E-3</v>
      </c>
      <c r="LY281" s="7">
        <v>0.43675090890597401</v>
      </c>
      <c r="LZ281" s="7">
        <v>0.31672617012477439</v>
      </c>
      <c r="MA281" s="7">
        <v>0.21195544319686049</v>
      </c>
      <c r="MB281" s="7">
        <v>0.44444894960282921</v>
      </c>
      <c r="MC281" s="7">
        <v>0.28197147770148551</v>
      </c>
      <c r="MD281" s="7">
        <v>0.32842025594267449</v>
      </c>
      <c r="ME281" s="7">
        <v>0.2033700475821707</v>
      </c>
      <c r="MF281" s="7">
        <v>-0.40403723730358487</v>
      </c>
      <c r="MG281" s="7">
        <v>0.31394132991691093</v>
      </c>
      <c r="MH281" s="7">
        <v>-0.42948800579633523</v>
      </c>
      <c r="MI281" s="7">
        <v>0.35043783013773278</v>
      </c>
      <c r="MJ281" s="7">
        <v>0.24037458201313419</v>
      </c>
      <c r="MK281" s="7">
        <v>0.31496146050296148</v>
      </c>
      <c r="ML281" s="7">
        <v>0.12751056454685611</v>
      </c>
      <c r="MM281" s="7">
        <v>0.13567647463060811</v>
      </c>
      <c r="MN281" s="7">
        <v>0.1097771644267075</v>
      </c>
      <c r="MO281" s="7">
        <v>0.22641340111841221</v>
      </c>
      <c r="MP281" s="7">
        <v>6.0402486564695462E-2</v>
      </c>
      <c r="MQ281" s="7">
        <v>0.13133043314257481</v>
      </c>
      <c r="MR281" s="7">
        <v>7.0215740824701139E-2</v>
      </c>
      <c r="MS281" s="7">
        <v>3.1284201435260867E-2</v>
      </c>
      <c r="MT281" s="7">
        <v>3.2045441604398338E-2</v>
      </c>
      <c r="MU281" s="7">
        <v>5.0564597913061241E-2</v>
      </c>
      <c r="MV281" s="7">
        <v>0.120543347158078</v>
      </c>
      <c r="MW281" s="7">
        <v>6.7166662574765626E-2</v>
      </c>
      <c r="MX281" s="7">
        <v>-7.0414719777170245E-2</v>
      </c>
      <c r="MY281" s="7">
        <v>0.17065093143636381</v>
      </c>
      <c r="MZ281" s="7">
        <v>0.15207821101990959</v>
      </c>
      <c r="NA281" s="7">
        <v>0.21244172314306481</v>
      </c>
      <c r="NB281" s="7">
        <v>0.14022756801513611</v>
      </c>
      <c r="NC281" s="7">
        <v>0.23068245333311199</v>
      </c>
      <c r="ND281" s="7">
        <v>7.8800500761799411E-2</v>
      </c>
      <c r="NE281" s="7">
        <v>0.11178194086090169</v>
      </c>
      <c r="NF281" s="7">
        <v>0.33013905597756299</v>
      </c>
      <c r="NG281" s="7">
        <v>0.41273485361816509</v>
      </c>
      <c r="NH281" s="7">
        <v>0.40803053448982057</v>
      </c>
      <c r="NI281" s="7">
        <v>3.0447988242829589E-2</v>
      </c>
      <c r="NJ281" s="7">
        <v>-5.9568857671731847E-2</v>
      </c>
      <c r="NK281" s="7">
        <v>-1.972578175175271E-2</v>
      </c>
      <c r="NL281" s="7">
        <v>-3.5623232058875381E-2</v>
      </c>
      <c r="NM281" s="7">
        <v>3.007755934835293E-2</v>
      </c>
      <c r="NN281" s="7">
        <v>-2.5090649856316569E-2</v>
      </c>
      <c r="NO281" s="7">
        <v>-1.753742204098413E-2</v>
      </c>
      <c r="NP281" s="7">
        <v>-7.5388228480094924E-2</v>
      </c>
      <c r="NQ281" s="7">
        <v>-8.1577782377670702E-2</v>
      </c>
      <c r="NR281" s="7">
        <v>-7.9699150533989363E-2</v>
      </c>
      <c r="NS281" s="7">
        <v>-0.1836292141523426</v>
      </c>
      <c r="NT281" s="7">
        <v>-4.1313608154059787E-2</v>
      </c>
      <c r="NU281" s="7">
        <v>0.26611478923947252</v>
      </c>
      <c r="NV281" s="7">
        <v>0.21668797163910469</v>
      </c>
      <c r="NW281" s="7">
        <v>0.17684212661510651</v>
      </c>
      <c r="NX281" s="7">
        <v>0.17614515937319711</v>
      </c>
      <c r="NY281" s="7">
        <v>0.16376136456881471</v>
      </c>
      <c r="NZ281" s="7">
        <v>-5.8394716156873042E-2</v>
      </c>
      <c r="OA281" s="7">
        <v>4.5042831687580533E-2</v>
      </c>
      <c r="OB281" s="7">
        <v>0.1096044927912397</v>
      </c>
      <c r="OC281" s="7">
        <v>0.1121216809163994</v>
      </c>
      <c r="OD281" s="7">
        <v>0.40405171736350037</v>
      </c>
      <c r="OE281" s="7">
        <v>0.36628990174657239</v>
      </c>
      <c r="OF281" s="7">
        <v>0.16193306363824339</v>
      </c>
      <c r="OG281" s="7">
        <v>0.22230829351572901</v>
      </c>
      <c r="OH281" s="7">
        <v>5.4587034169809097E-2</v>
      </c>
      <c r="OI281" s="7">
        <v>0.33090302833197083</v>
      </c>
      <c r="OJ281" s="7">
        <v>0.37306373175636193</v>
      </c>
      <c r="OK281" s="7">
        <v>4.3192327328924383E-2</v>
      </c>
      <c r="OL281" s="7">
        <v>0.30795320187987912</v>
      </c>
      <c r="OM281" s="7">
        <v>0.27973428426908692</v>
      </c>
      <c r="ON281" s="7">
        <v>0.15738674528089111</v>
      </c>
      <c r="OO281" s="7">
        <v>0.48296353185369428</v>
      </c>
      <c r="OP281" s="7">
        <v>0.1491362978478154</v>
      </c>
      <c r="OQ281" s="7">
        <v>0.25055724133601109</v>
      </c>
      <c r="OR281" s="7">
        <v>0.36484389995785632</v>
      </c>
      <c r="OS281" s="7">
        <v>0.35478090090530678</v>
      </c>
      <c r="OT281" s="7">
        <v>0.44549097537702598</v>
      </c>
      <c r="OU281" s="7">
        <v>0.45022350815231588</v>
      </c>
      <c r="OV281" s="7">
        <v>0.17677643758899719</v>
      </c>
      <c r="OW281" s="7">
        <v>0.16470018810079851</v>
      </c>
      <c r="OX281" s="7">
        <v>0.18087203223252121</v>
      </c>
      <c r="OY281" s="7">
        <v>0.29195800498994129</v>
      </c>
      <c r="OZ281" s="7">
        <v>0.40838235360344799</v>
      </c>
      <c r="PA281" s="7">
        <v>0.27692199748188218</v>
      </c>
      <c r="PB281" s="7">
        <v>0.34988379079733622</v>
      </c>
      <c r="PC281" s="7">
        <v>0.25632171544469429</v>
      </c>
      <c r="PD281" s="7">
        <v>0.16439359739205889</v>
      </c>
      <c r="PE281" s="7">
        <v>0.26661174913200297</v>
      </c>
      <c r="PF281" s="7">
        <v>0.29930513097031891</v>
      </c>
      <c r="PG281" s="7">
        <v>0.32450392680090401</v>
      </c>
      <c r="PH281" s="7">
        <v>0.42299953002238339</v>
      </c>
      <c r="PI281" s="7">
        <v>8.1410713961290626E-2</v>
      </c>
      <c r="PJ281" s="7">
        <v>0.1689010841654501</v>
      </c>
      <c r="PK281" s="7">
        <v>0.1118437501145509</v>
      </c>
      <c r="PL281" s="7">
        <v>8.3624908597325423E-2</v>
      </c>
      <c r="PM281" s="7">
        <v>0.1189512624192308</v>
      </c>
      <c r="PN281" s="7">
        <v>0.1129900747548976</v>
      </c>
      <c r="PO281" s="7">
        <v>-0.1256057807088749</v>
      </c>
      <c r="PP281" s="7">
        <v>0.17003899920361479</v>
      </c>
      <c r="PQ281" s="7">
        <v>2.9397146434926649E-2</v>
      </c>
      <c r="PR281" s="7">
        <v>6.0781188391167022E-2</v>
      </c>
      <c r="PS281" s="7">
        <v>0.16894452088529049</v>
      </c>
      <c r="PT281" s="7">
        <v>0.18785133579371219</v>
      </c>
      <c r="PU281" s="7">
        <v>0.2059954486389384</v>
      </c>
      <c r="PV281" s="7">
        <v>0.1987436377259329</v>
      </c>
      <c r="PW281" s="7">
        <v>0.1908373230806216</v>
      </c>
      <c r="PX281" s="7">
        <v>0.33565152357425432</v>
      </c>
      <c r="PY281" s="7">
        <v>0.2254288413380027</v>
      </c>
      <c r="PZ281" s="7">
        <v>0.2331185353424467</v>
      </c>
      <c r="QA281" s="7">
        <v>0.12122519129170529</v>
      </c>
      <c r="QB281" s="7">
        <v>-1.7607251865252579E-2</v>
      </c>
      <c r="QC281" s="7">
        <v>4.6533418326246669E-2</v>
      </c>
      <c r="QD281" s="7">
        <v>2.9048593745839239E-2</v>
      </c>
      <c r="QE281" s="7">
        <v>-1.8291907356453072E-2</v>
      </c>
      <c r="QF281" s="7">
        <v>0.1499238738288125</v>
      </c>
      <c r="QG281" s="7">
        <v>0.18035235235758951</v>
      </c>
      <c r="QH281" s="7">
        <v>0.11787484003569761</v>
      </c>
      <c r="QI281" s="7">
        <v>0.13892391727937289</v>
      </c>
      <c r="QJ281" s="7">
        <v>-6.9345794618694875E-2</v>
      </c>
      <c r="QK281" s="7">
        <v>0.1059457589417324</v>
      </c>
      <c r="QL281" s="7">
        <v>-3.8406618482444137E-2</v>
      </c>
      <c r="QM281" s="7">
        <v>-8.6063507832634563E-3</v>
      </c>
      <c r="QN281" s="7">
        <v>9.3603531201162618E-2</v>
      </c>
      <c r="QO281" s="7">
        <v>4.3145731302092767E-2</v>
      </c>
      <c r="QP281" s="7">
        <v>6.2225532480728978E-3</v>
      </c>
      <c r="QQ281" s="7">
        <v>7.3196261368168286E-2</v>
      </c>
      <c r="QR281" s="7">
        <v>4.064146813776167E-2</v>
      </c>
      <c r="QS281" s="7">
        <v>3.7374427608221912E-2</v>
      </c>
      <c r="QT281" s="7">
        <v>1.9341462917677999E-3</v>
      </c>
      <c r="QU281" s="7">
        <v>0.26025522608974438</v>
      </c>
      <c r="QV281" s="7">
        <v>0.31065367787601278</v>
      </c>
      <c r="QW281" s="7">
        <v>0.19014013713559849</v>
      </c>
      <c r="QX281" s="7">
        <v>0.42631366769717588</v>
      </c>
      <c r="QY281" s="7">
        <v>0.34918080639530591</v>
      </c>
      <c r="QZ281" s="7">
        <v>0.44869833322380431</v>
      </c>
      <c r="RA281" s="7">
        <v>4.7579777041019044E-3</v>
      </c>
      <c r="RB281" s="7">
        <v>4.8514321026920867E-2</v>
      </c>
      <c r="RC281" s="7">
        <v>2.0191996304798211E-2</v>
      </c>
      <c r="RD281" s="7">
        <v>6.7063467163363727E-2</v>
      </c>
      <c r="RE281" s="7">
        <v>0.16342302393815741</v>
      </c>
      <c r="RF281" s="7">
        <v>0.29417459913663391</v>
      </c>
      <c r="RG281" s="7">
        <v>0.12513261537546819</v>
      </c>
      <c r="RH281" s="7">
        <v>0.28683795783516941</v>
      </c>
      <c r="RI281" s="7">
        <v>0.19509244974614809</v>
      </c>
      <c r="RJ281" s="7">
        <v>6.0461389521483888E-2</v>
      </c>
      <c r="RK281" s="7">
        <v>0.25154321531809631</v>
      </c>
      <c r="RL281" s="7">
        <v>0.2366984941454475</v>
      </c>
      <c r="RM281" s="7">
        <v>-7.7304237338379045E-2</v>
      </c>
      <c r="RN281" s="7">
        <v>0.29327575723970339</v>
      </c>
      <c r="RO281" s="7">
        <v>0.16550281039202919</v>
      </c>
      <c r="RP281" s="7">
        <v>8.4261537642355125E-2</v>
      </c>
      <c r="RQ281" s="7">
        <v>0.1032199788091062</v>
      </c>
      <c r="RR281" s="7">
        <v>9.2527155651953408E-2</v>
      </c>
      <c r="RS281" s="7">
        <v>0.25206450598400482</v>
      </c>
      <c r="RT281" s="7">
        <v>0.2972577383927793</v>
      </c>
      <c r="RU281" s="7">
        <v>0.1443531968108572</v>
      </c>
      <c r="RV281" s="7">
        <v>8.040813449210428E-2</v>
      </c>
      <c r="RW281" s="7">
        <v>8.7004448886208507E-2</v>
      </c>
      <c r="RX281" s="7">
        <v>0.24240656562541479</v>
      </c>
      <c r="RY281" s="7">
        <v>0.28318469963559428</v>
      </c>
      <c r="RZ281" s="7">
        <v>0.31879300407958389</v>
      </c>
      <c r="SA281" s="7">
        <v>0.25862955133938892</v>
      </c>
      <c r="SB281" s="7">
        <v>0.36399875882390947</v>
      </c>
      <c r="SC281" s="7">
        <v>0.21774933581374439</v>
      </c>
      <c r="SD281" s="7">
        <v>0.22457432304761371</v>
      </c>
      <c r="SE281" s="7">
        <v>0.33055609348778392</v>
      </c>
      <c r="SF281" s="7">
        <v>0.23909704682788571</v>
      </c>
      <c r="SG281" s="7">
        <v>0.1263720965001783</v>
      </c>
      <c r="SH281" s="7">
        <v>0.1208674672028844</v>
      </c>
      <c r="SI281" s="7">
        <v>0.24092909695682921</v>
      </c>
      <c r="SJ281" s="7">
        <v>8.2199789794925912E-2</v>
      </c>
      <c r="SK281" s="7">
        <v>0.16075201720499471</v>
      </c>
      <c r="SL281" s="7">
        <v>0.30642499723154593</v>
      </c>
      <c r="SM281" s="7">
        <v>0.21569426494684971</v>
      </c>
      <c r="SN281" s="7">
        <v>0.15159476671611649</v>
      </c>
      <c r="SO281" s="7">
        <v>8.2599401720950566E-2</v>
      </c>
      <c r="SP281" s="8">
        <v>1.8946817386439659E-3</v>
      </c>
    </row>
    <row r="282" spans="1:510" x14ac:dyDescent="0.2">
      <c r="A282" t="s">
        <v>281</v>
      </c>
      <c r="B282" s="2">
        <v>5.8695581801932788E-2</v>
      </c>
      <c r="C282" s="2">
        <v>0.13995207458797859</v>
      </c>
      <c r="D282" s="2">
        <v>0.15471041009607059</v>
      </c>
      <c r="E282" s="2">
        <v>0.1163246600609628</v>
      </c>
      <c r="F282" s="2">
        <v>-3.1233564521155999E-2</v>
      </c>
      <c r="G282" s="2">
        <v>-1.563929404928005E-2</v>
      </c>
      <c r="H282" s="2">
        <v>2.8489583255709671E-2</v>
      </c>
      <c r="I282" s="2">
        <v>-6.6613577147566841E-2</v>
      </c>
      <c r="J282" s="2">
        <v>-0.2203183664439442</v>
      </c>
      <c r="K282" s="2">
        <v>-0.16513456450373959</v>
      </c>
      <c r="L282" s="2">
        <v>-0.16743564766119251</v>
      </c>
      <c r="M282" s="2">
        <v>-0.1669405217076658</v>
      </c>
      <c r="N282" s="2">
        <v>-3.493585420988176E-2</v>
      </c>
      <c r="O282" s="2">
        <v>-0.178052100326268</v>
      </c>
      <c r="P282" s="2">
        <v>-2.808714842051482E-2</v>
      </c>
      <c r="Q282" s="2">
        <v>0.28374944115311479</v>
      </c>
      <c r="R282" s="2">
        <v>0.19968105872428371</v>
      </c>
      <c r="S282" s="2">
        <v>0.14930180464424939</v>
      </c>
      <c r="T282" s="2">
        <v>0.24627273988796919</v>
      </c>
      <c r="U282" s="2">
        <v>0.20272909362336969</v>
      </c>
      <c r="V282" s="2">
        <v>0.23902882385073421</v>
      </c>
      <c r="W282" s="2">
        <v>0.108466498550958</v>
      </c>
      <c r="X282" s="2">
        <v>0.2161527776625379</v>
      </c>
      <c r="Y282" s="2">
        <v>0.29079067624866062</v>
      </c>
      <c r="Z282" s="2">
        <v>0.31587856514654611</v>
      </c>
      <c r="AA282" s="2">
        <v>0.21128070418197131</v>
      </c>
      <c r="AB282" s="2">
        <v>0.34616087568483678</v>
      </c>
      <c r="AC282" s="2">
        <v>0.1088438189265606</v>
      </c>
      <c r="AD282" s="2">
        <v>0.18469545442564411</v>
      </c>
      <c r="AE282" s="2">
        <v>0.25518383235122638</v>
      </c>
      <c r="AF282" s="2">
        <v>-0.28160342199200677</v>
      </c>
      <c r="AG282" s="2">
        <v>-0.30592623130118213</v>
      </c>
      <c r="AH282" s="2">
        <v>0.1850802356613252</v>
      </c>
      <c r="AI282" s="2">
        <v>-0.27987027521862767</v>
      </c>
      <c r="AJ282" s="2">
        <v>0.15639241923484509</v>
      </c>
      <c r="AK282" s="2">
        <v>-0.2195923578664721</v>
      </c>
      <c r="AL282" s="2">
        <v>2.856076848675546E-3</v>
      </c>
      <c r="AM282" s="2">
        <v>8.2392808527460712E-2</v>
      </c>
      <c r="AN282" s="2">
        <v>-0.29160321443431009</v>
      </c>
      <c r="AO282" s="2">
        <v>0.1009956415546097</v>
      </c>
      <c r="AP282" s="2">
        <v>-1.910997358722517E-2</v>
      </c>
      <c r="AQ282" s="2">
        <v>0.26486922139086438</v>
      </c>
      <c r="AR282" s="2">
        <v>0.11411490913061691</v>
      </c>
      <c r="AS282" s="2">
        <v>0.32500090124629932</v>
      </c>
      <c r="AT282" s="2">
        <v>9.529187838453182E-2</v>
      </c>
      <c r="AU282" s="2">
        <v>0.1957937214022635</v>
      </c>
      <c r="AV282" s="2">
        <v>0.13572571073679321</v>
      </c>
      <c r="AW282" s="2">
        <v>0.13496055147370931</v>
      </c>
      <c r="AX282" s="2">
        <v>-2.8904453438057909E-2</v>
      </c>
      <c r="AY282" s="2">
        <v>-0.2345341443602707</v>
      </c>
      <c r="AZ282" s="2">
        <v>0.1158153499718433</v>
      </c>
      <c r="BA282" s="2">
        <v>0.2365136800954831</v>
      </c>
      <c r="BB282" s="2">
        <v>0.20453678232069381</v>
      </c>
      <c r="BC282" s="2">
        <v>-5.4053844111865049E-2</v>
      </c>
      <c r="BD282" s="2">
        <v>-0.2121388424448693</v>
      </c>
      <c r="BE282" s="2">
        <v>7.9669071641112532E-2</v>
      </c>
      <c r="BF282" s="2">
        <v>0.3369683434091103</v>
      </c>
      <c r="BG282" s="2">
        <v>0.38283045148026978</v>
      </c>
      <c r="BH282" s="2">
        <v>0.17183602091684261</v>
      </c>
      <c r="BI282" s="2">
        <v>0.23582206237157249</v>
      </c>
      <c r="BJ282" s="2">
        <v>0.31054693107775799</v>
      </c>
      <c r="BK282" s="2">
        <v>0.40170482065525481</v>
      </c>
      <c r="BL282" s="2">
        <v>0.1556677678023313</v>
      </c>
      <c r="BM282" s="2">
        <v>0.33176400766723357</v>
      </c>
      <c r="BN282" s="2">
        <v>0.34632790842271721</v>
      </c>
      <c r="BO282" s="2">
        <v>0.21823720918515291</v>
      </c>
      <c r="BP282" s="2">
        <v>0.39532029332528179</v>
      </c>
      <c r="BQ282" s="2">
        <v>0.31368589342618097</v>
      </c>
      <c r="BR282" s="2">
        <v>0.2149245431361814</v>
      </c>
      <c r="BS282" s="2">
        <v>0.22201426732787019</v>
      </c>
      <c r="BT282" s="2">
        <v>0.21079530482541689</v>
      </c>
      <c r="BU282" s="2">
        <v>0.24769574213554829</v>
      </c>
      <c r="BV282" s="2">
        <v>0.35048477380669463</v>
      </c>
      <c r="BW282" s="2">
        <v>0.37059972255248907</v>
      </c>
      <c r="BX282" s="2">
        <v>0.19282707464689031</v>
      </c>
      <c r="BY282" s="2">
        <v>0.1400531617260429</v>
      </c>
      <c r="BZ282" s="2">
        <v>0.27470632508947079</v>
      </c>
      <c r="CA282" s="2">
        <v>9.9301996546598756E-2</v>
      </c>
      <c r="CB282" s="2">
        <v>3.8453574019827803E-2</v>
      </c>
      <c r="CC282" s="2">
        <v>0.1911465439485279</v>
      </c>
      <c r="CD282" s="2">
        <v>0.2191644789693141</v>
      </c>
      <c r="CE282" s="2">
        <v>0.1115875735650653</v>
      </c>
      <c r="CF282" s="2">
        <v>0.2226259498513273</v>
      </c>
      <c r="CG282" s="2">
        <v>0.21109721402992901</v>
      </c>
      <c r="CH282" s="2">
        <v>5.6523123064545641E-2</v>
      </c>
      <c r="CI282" s="2">
        <v>8.0149552932445037E-2</v>
      </c>
      <c r="CJ282" s="2">
        <v>0.1422984214111179</v>
      </c>
      <c r="CK282" s="2">
        <v>2.541489015065513E-2</v>
      </c>
      <c r="CL282" s="2">
        <v>-8.3262449997068305E-2</v>
      </c>
      <c r="CM282" s="2">
        <v>0.25623983415366708</v>
      </c>
      <c r="CN282" s="2">
        <v>4.947284468441096E-2</v>
      </c>
      <c r="CO282" s="2">
        <v>0.3484656002071756</v>
      </c>
      <c r="CP282" s="2">
        <v>0.26919529542094028</v>
      </c>
      <c r="CQ282" s="2">
        <v>0.22567912206000801</v>
      </c>
      <c r="CR282" s="2">
        <v>9.3577884187606833E-2</v>
      </c>
      <c r="CS282" s="2">
        <v>0.27900172739929308</v>
      </c>
      <c r="CT282" s="2">
        <v>0.17003056124448299</v>
      </c>
      <c r="CU282" s="2">
        <v>0.17089920113196769</v>
      </c>
      <c r="CV282" s="2">
        <v>4.4253952580798422E-2</v>
      </c>
      <c r="CW282" s="2">
        <v>4.1346325749754227E-2</v>
      </c>
      <c r="CX282" s="2">
        <v>-4.6359262811063499E-2</v>
      </c>
      <c r="CY282" s="2">
        <v>-4.2646130931010932E-2</v>
      </c>
      <c r="CZ282" s="2">
        <v>-8.1429477065593142E-2</v>
      </c>
      <c r="DA282" s="2">
        <v>-0.10994342530860859</v>
      </c>
      <c r="DB282" s="2">
        <v>-4.0958455058137541E-2</v>
      </c>
      <c r="DC282" s="2">
        <v>-0.1157215063756617</v>
      </c>
      <c r="DD282" s="2">
        <v>-8.6105377437966979E-2</v>
      </c>
      <c r="DE282" s="2">
        <v>0.17485056419436751</v>
      </c>
      <c r="DF282" s="2">
        <v>0.2940167414348096</v>
      </c>
      <c r="DG282" s="2">
        <v>7.5375894704584806E-2</v>
      </c>
      <c r="DH282" s="2">
        <v>7.8072923681608411E-2</v>
      </c>
      <c r="DI282" s="2">
        <v>0.20090251309848181</v>
      </c>
      <c r="DJ282" s="2">
        <v>0.14068584366418249</v>
      </c>
      <c r="DK282" s="2">
        <v>0.31086915186092151</v>
      </c>
      <c r="DL282" s="2">
        <v>0.207795488476991</v>
      </c>
      <c r="DM282" s="2">
        <v>0.13287655596530509</v>
      </c>
      <c r="DN282" s="2">
        <v>0.27596977694221692</v>
      </c>
      <c r="DO282" s="2">
        <v>0.12292846390915679</v>
      </c>
      <c r="DP282" s="2">
        <v>0.20876086943788821</v>
      </c>
      <c r="DQ282" s="2">
        <v>0.1926370662514762</v>
      </c>
      <c r="DR282" s="2">
        <v>-0.12555993661916751</v>
      </c>
      <c r="DS282" s="2">
        <v>0.20171339708200561</v>
      </c>
      <c r="DT282" s="2">
        <v>6.951277847183901E-2</v>
      </c>
      <c r="DU282" s="2">
        <v>0.20210264254795399</v>
      </c>
      <c r="DV282" s="2">
        <v>3.2349675113496429E-2</v>
      </c>
      <c r="DW282" s="2">
        <v>-0.23673493874437671</v>
      </c>
      <c r="DX282" s="2">
        <v>0.33675731139593601</v>
      </c>
      <c r="DY282" s="2">
        <v>1.8654830190482339E-2</v>
      </c>
      <c r="DZ282" s="2">
        <v>2.6405889785511252E-2</v>
      </c>
      <c r="EA282" s="2">
        <v>0.30254772965687238</v>
      </c>
      <c r="EB282" s="2">
        <v>-6.9672746493740931E-2</v>
      </c>
      <c r="EC282" s="2">
        <v>0.14575447588634399</v>
      </c>
      <c r="ED282" s="2">
        <v>9.5905888514883311E-2</v>
      </c>
      <c r="EE282" s="2">
        <v>0.36787180262357122</v>
      </c>
      <c r="EF282" s="2">
        <v>0.1992344349419462</v>
      </c>
      <c r="EG282" s="2">
        <v>-2.3433048952197E-2</v>
      </c>
      <c r="EH282" s="2">
        <v>0.25787751398234993</v>
      </c>
      <c r="EI282" s="2">
        <v>0.1732614834538268</v>
      </c>
      <c r="EJ282" s="2">
        <v>0.3137335424430176</v>
      </c>
      <c r="EK282" s="2">
        <v>0.10680971069954801</v>
      </c>
      <c r="EL282" s="2">
        <v>-0.1130716985769256</v>
      </c>
      <c r="EM282" s="2">
        <v>0.25983532338212362</v>
      </c>
      <c r="EN282" s="2">
        <v>0.19048354605914669</v>
      </c>
      <c r="EO282" s="2">
        <v>0.17483062944644709</v>
      </c>
      <c r="EP282" s="2">
        <v>0.2404103202596595</v>
      </c>
      <c r="EQ282" s="2">
        <v>-0.19589500038067501</v>
      </c>
      <c r="ER282" s="2">
        <v>0.3317428283272969</v>
      </c>
      <c r="ES282" s="2">
        <v>-4.1784624470294247E-2</v>
      </c>
      <c r="ET282" s="2">
        <v>0.30234867303436552</v>
      </c>
      <c r="EU282" s="2">
        <v>0.30117618130240248</v>
      </c>
      <c r="EV282" s="2">
        <v>0.13419173735937709</v>
      </c>
      <c r="EW282" s="2">
        <v>-5.6163840743190023E-2</v>
      </c>
      <c r="EX282" s="2">
        <v>0.24166282307803941</v>
      </c>
      <c r="EY282" s="2">
        <v>0.43186625692576291</v>
      </c>
      <c r="EZ282" s="2">
        <v>0.3725502128674093</v>
      </c>
      <c r="FA282" s="2">
        <v>0.160649611672812</v>
      </c>
      <c r="FB282" s="2">
        <v>0.34193516240670302</v>
      </c>
      <c r="FC282" s="2">
        <v>0.4679270343950106</v>
      </c>
      <c r="FD282" s="2">
        <v>-4.9420643272773011E-3</v>
      </c>
      <c r="FE282" s="2">
        <v>5.1400865031529189E-3</v>
      </c>
      <c r="FF282" s="2">
        <v>0.32555533484959909</v>
      </c>
      <c r="FG282" s="2">
        <v>0.29457822012740331</v>
      </c>
      <c r="FH282" s="2">
        <v>3.9519820491849628E-2</v>
      </c>
      <c r="FI282" s="2">
        <v>0.1359779505568193</v>
      </c>
      <c r="FJ282" s="2">
        <v>0.2139362310114816</v>
      </c>
      <c r="FK282" s="2">
        <v>0.3752358450213425</v>
      </c>
      <c r="FL282" s="2">
        <v>-1.216455474359507E-2</v>
      </c>
      <c r="FM282" s="2">
        <v>4.6465313561757322E-2</v>
      </c>
      <c r="FN282" s="2">
        <v>0.42583076372603013</v>
      </c>
      <c r="FO282" s="2">
        <v>0.38377297961065809</v>
      </c>
      <c r="FP282" s="2">
        <v>-2.2952471839448759E-2</v>
      </c>
      <c r="FQ282" s="2">
        <v>-1.014472912634963E-2</v>
      </c>
      <c r="FR282" s="2">
        <v>0.55575606210038375</v>
      </c>
      <c r="FS282" s="2">
        <v>0.15650718978443881</v>
      </c>
      <c r="FT282" s="2">
        <v>0.48269796228219908</v>
      </c>
      <c r="FU282" s="2">
        <v>0.42364661298479911</v>
      </c>
      <c r="FV282" s="2">
        <v>4.2668329958203868E-2</v>
      </c>
      <c r="FW282" s="2">
        <v>0.16465348397174631</v>
      </c>
      <c r="FX282" s="2">
        <v>0.30228427815349013</v>
      </c>
      <c r="FY282" s="2">
        <v>0.50322886004433742</v>
      </c>
      <c r="FZ282" s="2">
        <v>-0.11934125938223521</v>
      </c>
      <c r="GA282" s="2">
        <v>-0.1037838921352698</v>
      </c>
      <c r="GB282" s="2">
        <v>0.243458929568861</v>
      </c>
      <c r="GC282" s="2">
        <v>3.9202482878218661E-2</v>
      </c>
      <c r="GD282" s="2">
        <v>0.2225925144699408</v>
      </c>
      <c r="GE282" s="2">
        <v>-7.1653717426047009E-2</v>
      </c>
      <c r="GF282" s="2">
        <v>4.6651405558909557E-2</v>
      </c>
      <c r="GG282" s="2">
        <v>0.18014070092823961</v>
      </c>
      <c r="GH282" s="2">
        <v>-5.8287009667384827E-3</v>
      </c>
      <c r="GI282" s="2">
        <v>-0.14067581782699601</v>
      </c>
      <c r="GJ282" s="2">
        <v>-6.4331294889587706E-2</v>
      </c>
      <c r="GK282" s="2">
        <v>-0.1607015593546722</v>
      </c>
      <c r="GL282" s="2">
        <v>3.4838085238454712E-2</v>
      </c>
      <c r="GM282" s="6">
        <v>0.22417829743381931</v>
      </c>
      <c r="GN282" s="7">
        <v>0.22304582162465161</v>
      </c>
      <c r="GO282" s="7">
        <v>0.46111255847215571</v>
      </c>
      <c r="GP282" s="7">
        <v>0.27421965031123913</v>
      </c>
      <c r="GQ282" s="7">
        <v>0.27334124146615141</v>
      </c>
      <c r="GR282" s="7">
        <v>-0.2048182627180444</v>
      </c>
      <c r="GS282" s="7">
        <v>-2.4131511500464858E-2</v>
      </c>
      <c r="GT282" s="7">
        <v>-5.7791733186761278E-2</v>
      </c>
      <c r="GU282" s="7">
        <v>0.47679267480924931</v>
      </c>
      <c r="GV282" s="7">
        <v>0.37785590378168232</v>
      </c>
      <c r="GW282" s="7">
        <v>0.28535847644147339</v>
      </c>
      <c r="GX282" s="7">
        <v>0.55255939511970908</v>
      </c>
      <c r="GY282" s="7">
        <v>0.31405782662894371</v>
      </c>
      <c r="GZ282" s="7">
        <v>0.42116569044769708</v>
      </c>
      <c r="HA282" s="7">
        <v>0.23445479239484651</v>
      </c>
      <c r="HB282" s="7">
        <v>-0.13934442692832419</v>
      </c>
      <c r="HC282" s="7">
        <v>0.2162007104260486</v>
      </c>
      <c r="HD282" s="7">
        <v>0.1232236480771392</v>
      </c>
      <c r="HE282" s="7">
        <v>-5.5936338130237212E-2</v>
      </c>
      <c r="HF282" s="7">
        <v>0.33283249807160642</v>
      </c>
      <c r="HG282" s="7">
        <v>-0.1027505707442198</v>
      </c>
      <c r="HH282" s="7">
        <v>0.10239410282050471</v>
      </c>
      <c r="HI282" s="7">
        <v>0.23299161389446879</v>
      </c>
      <c r="HJ282" s="7">
        <v>-5.6724140737721238E-2</v>
      </c>
      <c r="HK282" s="7">
        <v>3.2515369726139283E-2</v>
      </c>
      <c r="HL282" s="7">
        <v>-0.18328904788429701</v>
      </c>
      <c r="HM282" s="7">
        <v>0.31604694809096151</v>
      </c>
      <c r="HN282" s="7">
        <v>-0.1600677408532146</v>
      </c>
      <c r="HO282" s="7">
        <v>0.37621417490165282</v>
      </c>
      <c r="HP282" s="7">
        <v>0.36454766665306992</v>
      </c>
      <c r="HQ282" s="7">
        <v>7.9013719622918588E-2</v>
      </c>
      <c r="HR282" s="7">
        <v>-2.3831918096291701E-2</v>
      </c>
      <c r="HS282" s="7">
        <v>0.33777797902028073</v>
      </c>
      <c r="HT282" s="7">
        <v>0.45300431246905443</v>
      </c>
      <c r="HU282" s="7">
        <v>0.23171804186212239</v>
      </c>
      <c r="HV282" s="7">
        <v>2.1555276345948279E-2</v>
      </c>
      <c r="HW282" s="7">
        <v>-5.4641364458196492E-2</v>
      </c>
      <c r="HX282" s="7">
        <v>0.15533915988929181</v>
      </c>
      <c r="HY282" s="7">
        <v>0.10011347097835969</v>
      </c>
      <c r="HZ282" s="7">
        <v>9.4207222806415858E-2</v>
      </c>
      <c r="IA282" s="7">
        <v>-0.13714548119532</v>
      </c>
      <c r="IB282" s="7">
        <v>0.13400951093779481</v>
      </c>
      <c r="IC282" s="7">
        <v>4.4535775738135643E-2</v>
      </c>
      <c r="ID282" s="7">
        <v>-0.14977983004747</v>
      </c>
      <c r="IE282" s="7">
        <v>4.869289374571683E-2</v>
      </c>
      <c r="IF282" s="7">
        <v>0.24601420899251111</v>
      </c>
      <c r="IG282" s="7">
        <v>-9.2906580579825496E-2</v>
      </c>
      <c r="IH282" s="7">
        <v>0.23257211673270339</v>
      </c>
      <c r="II282" s="7">
        <v>-9.523548762519915E-2</v>
      </c>
      <c r="IJ282" s="7">
        <v>-4.831878217824212E-2</v>
      </c>
      <c r="IK282" s="7">
        <v>3.5864384690928168E-2</v>
      </c>
      <c r="IL282" s="7">
        <v>-7.1624261115289258E-4</v>
      </c>
      <c r="IM282" s="7">
        <v>0.38326107746422883</v>
      </c>
      <c r="IN282" s="7">
        <v>0.33909748786152422</v>
      </c>
      <c r="IO282" s="7">
        <v>0.2167014677003386</v>
      </c>
      <c r="IP282" s="7">
        <v>0.52597993174088453</v>
      </c>
      <c r="IQ282" s="7">
        <v>0.26293385740694403</v>
      </c>
      <c r="IR282" s="7">
        <v>-1.5886329536915478E-2</v>
      </c>
      <c r="IS282" s="7">
        <v>0.28784282923486421</v>
      </c>
      <c r="IT282" s="7">
        <v>0.1404253852348743</v>
      </c>
      <c r="IU282" s="7">
        <v>0.24152770320070041</v>
      </c>
      <c r="IV282" s="7">
        <v>0.54269999172115213</v>
      </c>
      <c r="IW282" s="7">
        <v>-9.0937580451494315E-3</v>
      </c>
      <c r="IX282" s="7">
        <v>-8.414116930554924E-2</v>
      </c>
      <c r="IY282" s="7">
        <v>0.27438721285003093</v>
      </c>
      <c r="IZ282" s="7">
        <v>0.31556132344261972</v>
      </c>
      <c r="JA282" s="7">
        <v>-5.2128978511262948E-2</v>
      </c>
      <c r="JB282" s="7">
        <v>9.5844165821407507E-2</v>
      </c>
      <c r="JC282" s="7">
        <v>0.17389412507538349</v>
      </c>
      <c r="JD282" s="7">
        <v>0.33425537187234611</v>
      </c>
      <c r="JE282" s="7">
        <v>0.3104663128883372</v>
      </c>
      <c r="JF282" s="7">
        <v>0.272511639212833</v>
      </c>
      <c r="JG282" s="7">
        <v>0.33908325882271723</v>
      </c>
      <c r="JH282" s="7">
        <v>0.39293617569360162</v>
      </c>
      <c r="JI282" s="7">
        <v>0.31421877663451309</v>
      </c>
      <c r="JJ282" s="7">
        <v>0.22077917205497291</v>
      </c>
      <c r="JK282" s="7">
        <v>0.29287577893120259</v>
      </c>
      <c r="JL282" s="7">
        <v>0.41996159389457399</v>
      </c>
      <c r="JM282" s="7">
        <v>-8.4604723652558014E-3</v>
      </c>
      <c r="JN282" s="7">
        <v>9.3992429431582689E-2</v>
      </c>
      <c r="JO282" s="7">
        <v>0.19586592045677739</v>
      </c>
      <c r="JP282" s="7">
        <v>0.32703112891129099</v>
      </c>
      <c r="JQ282" s="7">
        <v>0.62975789799369841</v>
      </c>
      <c r="JR282" s="7">
        <v>0.33338851811852011</v>
      </c>
      <c r="JS282" s="7">
        <v>0.34891519692386191</v>
      </c>
      <c r="JT282" s="7">
        <v>0.48175669884923039</v>
      </c>
      <c r="JU282" s="7">
        <v>0.2190284900456658</v>
      </c>
      <c r="JV282" s="7">
        <v>1</v>
      </c>
      <c r="JW282" s="7">
        <v>0.1170980143947485</v>
      </c>
      <c r="JX282" s="7">
        <v>0.37394131160734739</v>
      </c>
      <c r="JY282" s="7">
        <v>3.7412517730792128E-2</v>
      </c>
      <c r="JZ282" s="7">
        <v>0.26710134171376843</v>
      </c>
      <c r="KA282" s="7">
        <v>0.370172126478505</v>
      </c>
      <c r="KB282" s="7">
        <v>1.89668926489189E-2</v>
      </c>
      <c r="KC282" s="7">
        <v>0.29748640359175299</v>
      </c>
      <c r="KD282" s="7">
        <v>0.48387679743798162</v>
      </c>
      <c r="KE282" s="7">
        <v>0.14434595925486329</v>
      </c>
      <c r="KF282" s="7">
        <v>6.9468358011872455E-2</v>
      </c>
      <c r="KG282" s="7">
        <v>0.23142963183640819</v>
      </c>
      <c r="KH282" s="7">
        <v>0.1153779935298926</v>
      </c>
      <c r="KI282" s="7">
        <v>0.39802871380159532</v>
      </c>
      <c r="KJ282" s="7">
        <v>-8.8146661532727349E-2</v>
      </c>
      <c r="KK282" s="7">
        <v>8.7176649362543671E-2</v>
      </c>
      <c r="KL282" s="7">
        <v>5.9587411680710987E-2</v>
      </c>
      <c r="KM282" s="7">
        <v>0.1871945079631486</v>
      </c>
      <c r="KN282" s="7">
        <v>5.7297803824920189E-2</v>
      </c>
      <c r="KO282" s="7">
        <v>0.29901327397163679</v>
      </c>
      <c r="KP282" s="7">
        <v>0.51086758045736669</v>
      </c>
      <c r="KQ282" s="7">
        <v>6.400228804753981E-2</v>
      </c>
      <c r="KR282" s="7">
        <v>0.49272636031692552</v>
      </c>
      <c r="KS282" s="7">
        <v>1.230967311706002E-2</v>
      </c>
      <c r="KT282" s="7">
        <v>0.35125461110059553</v>
      </c>
      <c r="KU282" s="7">
        <v>0.47048102399994918</v>
      </c>
      <c r="KV282" s="7">
        <v>1.870517830225752E-2</v>
      </c>
      <c r="KW282" s="7">
        <v>0.1417723100091148</v>
      </c>
      <c r="KX282" s="7">
        <v>0.1051294980342079</v>
      </c>
      <c r="KY282" s="7">
        <v>0.37789176899621518</v>
      </c>
      <c r="KZ282" s="7">
        <v>0.19851470790763001</v>
      </c>
      <c r="LA282" s="7">
        <v>4.770811936969524E-2</v>
      </c>
      <c r="LB282" s="7">
        <v>0.4041683962165169</v>
      </c>
      <c r="LC282" s="7">
        <v>0.40084553125093542</v>
      </c>
      <c r="LD282" s="7">
        <v>2.849017413991253E-2</v>
      </c>
      <c r="LE282" s="7">
        <v>2.4159251453320561E-2</v>
      </c>
      <c r="LF282" s="7">
        <v>0.19872651112993739</v>
      </c>
      <c r="LG282" s="7">
        <v>0.35761007093537373</v>
      </c>
      <c r="LH282" s="7">
        <v>-0.30001750089235402</v>
      </c>
      <c r="LI282" s="7">
        <v>-6.6615902351897429E-3</v>
      </c>
      <c r="LJ282" s="7">
        <v>0.43986690847522653</v>
      </c>
      <c r="LK282" s="7">
        <v>-0.19161538302921521</v>
      </c>
      <c r="LL282" s="7">
        <v>0.1232933900024888</v>
      </c>
      <c r="LM282" s="7">
        <v>5.4143996435509503E-2</v>
      </c>
      <c r="LN282" s="7">
        <v>0.32580341963231169</v>
      </c>
      <c r="LO282" s="7">
        <v>0.30301277609851102</v>
      </c>
      <c r="LP282" s="7">
        <v>0.20613577307475681</v>
      </c>
      <c r="LQ282" s="7">
        <v>0.53861878870872437</v>
      </c>
      <c r="LR282" s="7">
        <v>0.29634646273896659</v>
      </c>
      <c r="LS282" s="7">
        <v>0.26686926746411138</v>
      </c>
      <c r="LT282" s="7">
        <v>0.23475078522902629</v>
      </c>
      <c r="LU282" s="7">
        <v>0.17560969910342189</v>
      </c>
      <c r="LV282" s="7">
        <v>3.1028044542195269E-2</v>
      </c>
      <c r="LW282" s="7">
        <v>0.14027523205261599</v>
      </c>
      <c r="LX282" s="7">
        <v>0.27913445242562263</v>
      </c>
      <c r="LY282" s="7">
        <v>0.20303422403616619</v>
      </c>
      <c r="LZ282" s="7">
        <v>0.52594118488440911</v>
      </c>
      <c r="MA282" s="7">
        <v>0.14249450297773739</v>
      </c>
      <c r="MB282" s="7">
        <v>-4.1383482791361038E-2</v>
      </c>
      <c r="MC282" s="7">
        <v>0.31095623885986717</v>
      </c>
      <c r="MD282" s="7">
        <v>2.5644301535329862E-2</v>
      </c>
      <c r="ME282" s="7">
        <v>0.35783899975360273</v>
      </c>
      <c r="MF282" s="7">
        <v>-0.33785608391258498</v>
      </c>
      <c r="MG282" s="7">
        <v>-5.2885166890847581E-2</v>
      </c>
      <c r="MH282" s="7">
        <v>-0.30093528844521023</v>
      </c>
      <c r="MI282" s="7">
        <v>-4.1520896318031728E-2</v>
      </c>
      <c r="MJ282" s="7">
        <v>0.43833937694315012</v>
      </c>
      <c r="MK282" s="7">
        <v>0.2160739737586887</v>
      </c>
      <c r="ML282" s="7">
        <v>-0.22940281391139211</v>
      </c>
      <c r="MM282" s="7">
        <v>-6.6296717336680452E-2</v>
      </c>
      <c r="MN282" s="7">
        <v>-0.12737738473117069</v>
      </c>
      <c r="MO282" s="7">
        <v>-7.0577345069700259E-2</v>
      </c>
      <c r="MP282" s="7">
        <v>0.13880254212671009</v>
      </c>
      <c r="MQ282" s="7">
        <v>0.21411879557706881</v>
      </c>
      <c r="MR282" s="7">
        <v>0.12823355859685781</v>
      </c>
      <c r="MS282" s="7">
        <v>0.21547593727486469</v>
      </c>
      <c r="MT282" s="7">
        <v>1.8328641025385109E-3</v>
      </c>
      <c r="MU282" s="7">
        <v>0.2156573435215387</v>
      </c>
      <c r="MV282" s="7">
        <v>9.5389183290452373E-2</v>
      </c>
      <c r="MW282" s="7">
        <v>0.17404481575823219</v>
      </c>
      <c r="MX282" s="7">
        <v>8.1841545810067209E-2</v>
      </c>
      <c r="MY282" s="7">
        <v>5.0490656111981662E-2</v>
      </c>
      <c r="MZ282" s="7">
        <v>0.25963544586968668</v>
      </c>
      <c r="NA282" s="7">
        <v>0.1627839175707676</v>
      </c>
      <c r="NB282" s="7">
        <v>-5.5171093398694103E-2</v>
      </c>
      <c r="NC282" s="7">
        <v>0.1568197305115048</v>
      </c>
      <c r="ND282" s="7">
        <v>9.0229889530353824E-2</v>
      </c>
      <c r="NE282" s="7">
        <v>-3.6510998904433233E-2</v>
      </c>
      <c r="NF282" s="7">
        <v>0.27556306111108619</v>
      </c>
      <c r="NG282" s="7">
        <v>0.29220505122684087</v>
      </c>
      <c r="NH282" s="7">
        <v>0.38227545621816872</v>
      </c>
      <c r="NI282" s="7">
        <v>-0.16097394014625621</v>
      </c>
      <c r="NJ282" s="7">
        <v>-0.30360052159552109</v>
      </c>
      <c r="NK282" s="7">
        <v>-0.14460062948039609</v>
      </c>
      <c r="NL282" s="7">
        <v>-0.1085712365652526</v>
      </c>
      <c r="NM282" s="7">
        <v>-0.28137131929385101</v>
      </c>
      <c r="NN282" s="7">
        <v>-0.15742780315761951</v>
      </c>
      <c r="NO282" s="7">
        <v>-0.2998598482560948</v>
      </c>
      <c r="NP282" s="7">
        <v>0.13346055338523749</v>
      </c>
      <c r="NQ282" s="7">
        <v>0.1726337830951756</v>
      </c>
      <c r="NR282" s="7">
        <v>1.353543341727141E-2</v>
      </c>
      <c r="NS282" s="7">
        <v>0.13661023277037529</v>
      </c>
      <c r="NT282" s="7">
        <v>0.18397269350656781</v>
      </c>
      <c r="NU282" s="7">
        <v>-0.19282075713231711</v>
      </c>
      <c r="NV282" s="7">
        <v>-0.11862229149468689</v>
      </c>
      <c r="NW282" s="7">
        <v>-0.38240428116801889</v>
      </c>
      <c r="NX282" s="7">
        <v>-3.6221707047601373E-2</v>
      </c>
      <c r="NY282" s="7">
        <v>0.37915314495636049</v>
      </c>
      <c r="NZ282" s="7">
        <v>-0.2239700585115455</v>
      </c>
      <c r="OA282" s="7">
        <v>0.10393673323985041</v>
      </c>
      <c r="OB282" s="7">
        <v>0.2444063712926911</v>
      </c>
      <c r="OC282" s="7">
        <v>9.7177421155663649E-2</v>
      </c>
      <c r="OD282" s="7">
        <v>0.50942741803467162</v>
      </c>
      <c r="OE282" s="7">
        <v>2.7852732756432179E-2</v>
      </c>
      <c r="OF282" s="7">
        <v>0.24573814350464651</v>
      </c>
      <c r="OG282" s="7">
        <v>0.4514560225050796</v>
      </c>
      <c r="OH282" s="7">
        <v>-0.1237657302123867</v>
      </c>
      <c r="OI282" s="7">
        <v>7.2873276412678697E-2</v>
      </c>
      <c r="OJ282" s="7">
        <v>0.24807724530658989</v>
      </c>
      <c r="OK282" s="7">
        <v>0.2704912183564771</v>
      </c>
      <c r="OL282" s="7">
        <v>7.6891636725250595E-2</v>
      </c>
      <c r="OM282" s="7">
        <v>-9.5361913714087546E-2</v>
      </c>
      <c r="ON282" s="7">
        <v>0.184533080481948</v>
      </c>
      <c r="OO282" s="7">
        <v>0.38689407861637759</v>
      </c>
      <c r="OP282" s="7">
        <v>0.1353592404811676</v>
      </c>
      <c r="OQ282" s="7">
        <v>0.31374802381371952</v>
      </c>
      <c r="OR282" s="7">
        <v>0.3560485505252734</v>
      </c>
      <c r="OS282" s="7">
        <v>0.1210124036220319</v>
      </c>
      <c r="OT282" s="7">
        <v>-2.829590376167038E-2</v>
      </c>
      <c r="OU282" s="7">
        <v>0.21455248185418749</v>
      </c>
      <c r="OV282" s="7">
        <v>-0.34443860121417968</v>
      </c>
      <c r="OW282" s="7">
        <v>3.543710972145727E-2</v>
      </c>
      <c r="OX282" s="7">
        <v>0.61306701996008039</v>
      </c>
      <c r="OY282" s="7">
        <v>-2.768153873127034E-3</v>
      </c>
      <c r="OZ282" s="7">
        <v>0.41110922761377772</v>
      </c>
      <c r="PA282" s="7">
        <v>-0.1204582808248385</v>
      </c>
      <c r="PB282" s="7">
        <v>-4.6920095467621457E-5</v>
      </c>
      <c r="PC282" s="7">
        <v>0.25058996821989449</v>
      </c>
      <c r="PD282" s="7">
        <v>0.13551941095492651</v>
      </c>
      <c r="PE282" s="7">
        <v>5.8230532569139449E-3</v>
      </c>
      <c r="PF282" s="7">
        <v>4.8531552497903988E-2</v>
      </c>
      <c r="PG282" s="7">
        <v>0.2579067735912472</v>
      </c>
      <c r="PH282" s="7">
        <v>0.15633432498367811</v>
      </c>
      <c r="PI282" s="7">
        <v>0.22622312771009601</v>
      </c>
      <c r="PJ282" s="7">
        <v>0.16209996692133991</v>
      </c>
      <c r="PK282" s="7">
        <v>-5.0984059443531002E-2</v>
      </c>
      <c r="PL282" s="7">
        <v>0.32244531200325899</v>
      </c>
      <c r="PM282" s="7">
        <v>0.16321274128820951</v>
      </c>
      <c r="PN282" s="7">
        <v>0.26880379075796212</v>
      </c>
      <c r="PO282" s="7">
        <v>-0.31295644189795752</v>
      </c>
      <c r="PP282" s="7">
        <v>0.2472113203467072</v>
      </c>
      <c r="PQ282" s="7">
        <v>-9.8410861260601501E-2</v>
      </c>
      <c r="PR282" s="7">
        <v>0.16468720434848641</v>
      </c>
      <c r="PS282" s="7">
        <v>0.40670358848995808</v>
      </c>
      <c r="PT282" s="7">
        <v>0.41206381506385548</v>
      </c>
      <c r="PU282" s="7">
        <v>0.64756299689769836</v>
      </c>
      <c r="PV282" s="7">
        <v>0.5509255619304616</v>
      </c>
      <c r="PW282" s="7">
        <v>0.2101970999753619</v>
      </c>
      <c r="PX282" s="7">
        <v>0.33285062737483229</v>
      </c>
      <c r="PY282" s="7">
        <v>-1.3898609706397721E-2</v>
      </c>
      <c r="PZ282" s="7">
        <v>0.1343992368820667</v>
      </c>
      <c r="QA282" s="7">
        <v>0.37702007044395042</v>
      </c>
      <c r="QB282" s="7">
        <v>0.31962601669802593</v>
      </c>
      <c r="QC282" s="7">
        <v>0.22416751688383971</v>
      </c>
      <c r="QD282" s="7">
        <v>-2.0991285658459251E-2</v>
      </c>
      <c r="QE282" s="7">
        <v>0.29343425647359372</v>
      </c>
      <c r="QF282" s="7">
        <v>0.12212911511147991</v>
      </c>
      <c r="QG282" s="7">
        <v>0.22307346304840289</v>
      </c>
      <c r="QH282" s="7">
        <v>-0.13394214729945511</v>
      </c>
      <c r="QI282" s="7">
        <v>-0.10195224262491551</v>
      </c>
      <c r="QJ282" s="7">
        <v>8.4954274575633221E-3</v>
      </c>
      <c r="QK282" s="7">
        <v>0.15360282145515711</v>
      </c>
      <c r="QL282" s="7">
        <v>6.2353776941662102E-2</v>
      </c>
      <c r="QM282" s="7">
        <v>0.19114782427314239</v>
      </c>
      <c r="QN282" s="7">
        <v>0.1095688677100654</v>
      </c>
      <c r="QO282" s="7">
        <v>0.49627638754017039</v>
      </c>
      <c r="QP282" s="7">
        <v>0.26855652635156951</v>
      </c>
      <c r="QQ282" s="7">
        <v>0.13350533236947651</v>
      </c>
      <c r="QR282" s="7">
        <v>0.2708229105014674</v>
      </c>
      <c r="QS282" s="7">
        <v>0.1924106915874215</v>
      </c>
      <c r="QT282" s="7">
        <v>0.20435471873129321</v>
      </c>
      <c r="QU282" s="7">
        <v>0.3301436203046223</v>
      </c>
      <c r="QV282" s="7">
        <v>0.2463094899235666</v>
      </c>
      <c r="QW282" s="7">
        <v>0.37625319581308603</v>
      </c>
      <c r="QX282" s="7">
        <v>0.38605373037530122</v>
      </c>
      <c r="QY282" s="7">
        <v>2.054618043736418E-2</v>
      </c>
      <c r="QZ282" s="7">
        <v>0.1598276039464471</v>
      </c>
      <c r="RA282" s="7">
        <v>0.27089773682927198</v>
      </c>
      <c r="RB282" s="7">
        <v>-0.35314688298656732</v>
      </c>
      <c r="RC282" s="7">
        <v>0.40248403311275538</v>
      </c>
      <c r="RD282" s="7">
        <v>0.10877109036246151</v>
      </c>
      <c r="RE282" s="7">
        <v>0.32073306210543551</v>
      </c>
      <c r="RF282" s="7">
        <v>0.21463668000930861</v>
      </c>
      <c r="RG282" s="7">
        <v>0.1948679190559407</v>
      </c>
      <c r="RH282" s="7">
        <v>0.4029229200249444</v>
      </c>
      <c r="RI282" s="7">
        <v>-6.8540983632391042E-2</v>
      </c>
      <c r="RJ282" s="7">
        <v>-0.1197417286496735</v>
      </c>
      <c r="RK282" s="7">
        <v>8.5560287132705089E-4</v>
      </c>
      <c r="RL282" s="7">
        <v>-0.15225117756957349</v>
      </c>
      <c r="RM282" s="7">
        <v>-0.22964781730837469</v>
      </c>
      <c r="RN282" s="7">
        <v>0.107526861357718</v>
      </c>
      <c r="RO282" s="7">
        <v>7.5850525274435351E-2</v>
      </c>
      <c r="RP282" s="7">
        <v>2.5563196883200291E-2</v>
      </c>
      <c r="RQ282" s="7">
        <v>1.8146288232296949E-2</v>
      </c>
      <c r="RR282" s="7">
        <v>-2.3226325031318929E-2</v>
      </c>
      <c r="RS282" s="7">
        <v>1.646714791446751E-2</v>
      </c>
      <c r="RT282" s="7">
        <v>-0.19566836663019921</v>
      </c>
      <c r="RU282" s="7">
        <v>0.17641066405501099</v>
      </c>
      <c r="RV282" s="7">
        <v>-5.7950221620131663E-3</v>
      </c>
      <c r="RW282" s="7">
        <v>-4.5478087337440222E-2</v>
      </c>
      <c r="RX282" s="7">
        <v>1.7114218856764001E-2</v>
      </c>
      <c r="RY282" s="7">
        <v>-6.6790114596341599E-2</v>
      </c>
      <c r="RZ282" s="7">
        <v>-1.52682420231607E-2</v>
      </c>
      <c r="SA282" s="7">
        <v>0.49821991808191629</v>
      </c>
      <c r="SB282" s="7">
        <v>0.30142165475462529</v>
      </c>
      <c r="SC282" s="7">
        <v>0.47484592051735153</v>
      </c>
      <c r="SD282" s="7">
        <v>0.30294168458253429</v>
      </c>
      <c r="SE282" s="7">
        <v>0.36762301769675959</v>
      </c>
      <c r="SF282" s="7">
        <v>0.48377639632052682</v>
      </c>
      <c r="SG282" s="7">
        <v>0.37393629351144791</v>
      </c>
      <c r="SH282" s="7">
        <v>-0.26505504937568902</v>
      </c>
      <c r="SI282" s="7">
        <v>-8.4954635729490038E-2</v>
      </c>
      <c r="SJ282" s="7">
        <v>0.33831326988509031</v>
      </c>
      <c r="SK282" s="7">
        <v>0.1078192457966297</v>
      </c>
      <c r="SL282" s="7">
        <v>0.33620721090429051</v>
      </c>
      <c r="SM282" s="7">
        <v>0.2278896212354197</v>
      </c>
      <c r="SN282" s="7">
        <v>0.26286154693349389</v>
      </c>
      <c r="SO282" s="7">
        <v>0.1550980540253471</v>
      </c>
      <c r="SP282" s="8">
        <v>-8.859503183217729E-2</v>
      </c>
    </row>
    <row r="283" spans="1:510" x14ac:dyDescent="0.2">
      <c r="A283" t="s">
        <v>282</v>
      </c>
      <c r="B283" s="2">
        <v>0.18937102250434051</v>
      </c>
      <c r="C283" s="2">
        <v>0.18844681563620919</v>
      </c>
      <c r="D283" s="2">
        <v>0.2043480993645661</v>
      </c>
      <c r="E283" s="2">
        <v>0.12490865703823401</v>
      </c>
      <c r="F283" s="2">
        <v>0.12754608260858169</v>
      </c>
      <c r="G283" s="2">
        <v>0.1015673258421909</v>
      </c>
      <c r="H283" s="2">
        <v>0.16081734952840329</v>
      </c>
      <c r="I283" s="2">
        <v>0.15832381935504081</v>
      </c>
      <c r="J283" s="2">
        <v>2.9699600262013071E-2</v>
      </c>
      <c r="K283" s="2">
        <v>0.1249577982005511</v>
      </c>
      <c r="L283" s="2">
        <v>0.118774092425931</v>
      </c>
      <c r="M283" s="2">
        <v>0.1086354868699782</v>
      </c>
      <c r="N283" s="2">
        <v>0.13256278440730371</v>
      </c>
      <c r="O283" s="2">
        <v>0.11319665294394771</v>
      </c>
      <c r="P283" s="2">
        <v>0.1586101973621338</v>
      </c>
      <c r="Q283" s="2">
        <v>0.2041233390517633</v>
      </c>
      <c r="R283" s="2">
        <v>0.26555661896084187</v>
      </c>
      <c r="S283" s="2">
        <v>0.1597158773164413</v>
      </c>
      <c r="T283" s="2">
        <v>0.1708466294489896</v>
      </c>
      <c r="U283" s="2">
        <v>0.2442402297323569</v>
      </c>
      <c r="V283" s="2">
        <v>0.22038002646720789</v>
      </c>
      <c r="W283" s="2">
        <v>0.15899146223269381</v>
      </c>
      <c r="X283" s="2">
        <v>0.22301808344285329</v>
      </c>
      <c r="Y283" s="2">
        <v>0.31964503521605342</v>
      </c>
      <c r="Z283" s="2">
        <v>0.219430338597602</v>
      </c>
      <c r="AA283" s="2">
        <v>0.1194422210177814</v>
      </c>
      <c r="AB283" s="2">
        <v>0.23606993189221959</v>
      </c>
      <c r="AC283" s="2">
        <v>5.9999334304808707E-2</v>
      </c>
      <c r="AD283" s="2">
        <v>0.1310600413973034</v>
      </c>
      <c r="AE283" s="2">
        <v>0.17980373094673979</v>
      </c>
      <c r="AF283" s="2">
        <v>-6.4240367744774804E-2</v>
      </c>
      <c r="AG283" s="2">
        <v>-2.9953348323242819E-2</v>
      </c>
      <c r="AH283" s="2">
        <v>0.17501502014443091</v>
      </c>
      <c r="AI283" s="2">
        <v>2.603699905589231E-2</v>
      </c>
      <c r="AJ283" s="2">
        <v>0.11645132512140439</v>
      </c>
      <c r="AK283" s="2">
        <v>-9.022468943073754E-2</v>
      </c>
      <c r="AL283" s="2">
        <v>-2.34750525397696E-2</v>
      </c>
      <c r="AM283" s="2">
        <v>7.3039454999180256E-2</v>
      </c>
      <c r="AN283" s="2">
        <v>-4.820024690191968E-2</v>
      </c>
      <c r="AO283" s="2">
        <v>0.18275283111276339</v>
      </c>
      <c r="AP283" s="2">
        <v>-2.0154260423652391E-2</v>
      </c>
      <c r="AQ283" s="2">
        <v>0.18324766462000999</v>
      </c>
      <c r="AR283" s="2">
        <v>6.6771467394087236E-2</v>
      </c>
      <c r="AS283" s="2">
        <v>0.16276791642624119</v>
      </c>
      <c r="AT283" s="2">
        <v>0.21722052481324139</v>
      </c>
      <c r="AU283" s="2">
        <v>0.44863071746009692</v>
      </c>
      <c r="AV283" s="2">
        <v>0.23831332986075279</v>
      </c>
      <c r="AW283" s="2">
        <v>0.22243616624367751</v>
      </c>
      <c r="AX283" s="2">
        <v>-2.3220950968125799E-2</v>
      </c>
      <c r="AY283" s="2">
        <v>-1.173029839456217E-2</v>
      </c>
      <c r="AZ283" s="2">
        <v>9.4262829397773265E-2</v>
      </c>
      <c r="BA283" s="2">
        <v>0.21369871218689199</v>
      </c>
      <c r="BB283" s="2">
        <v>0.12694176348266331</v>
      </c>
      <c r="BC283" s="2">
        <v>2.6666637806842041E-2</v>
      </c>
      <c r="BD283" s="2">
        <v>-3.6284424672185532E-2</v>
      </c>
      <c r="BE283" s="2">
        <v>0.40579308327086738</v>
      </c>
      <c r="BF283" s="2">
        <v>0.32712126439245842</v>
      </c>
      <c r="BG283" s="2">
        <v>0.25559536726372312</v>
      </c>
      <c r="BH283" s="2">
        <v>0.1834988953725932</v>
      </c>
      <c r="BI283" s="2">
        <v>0.12473173518721881</v>
      </c>
      <c r="BJ283" s="2">
        <v>0.32631643536785571</v>
      </c>
      <c r="BK283" s="2">
        <v>0.26504815425401818</v>
      </c>
      <c r="BL283" s="2">
        <v>9.1290177926423841E-2</v>
      </c>
      <c r="BM283" s="2">
        <v>0.27936965348688941</v>
      </c>
      <c r="BN283" s="2">
        <v>0.30604661108974229</v>
      </c>
      <c r="BO283" s="2">
        <v>0.1455958433569855</v>
      </c>
      <c r="BP283" s="2">
        <v>0.22842146446565989</v>
      </c>
      <c r="BQ283" s="2">
        <v>0.2210817655976437</v>
      </c>
      <c r="BR283" s="2">
        <v>0.21386748944408171</v>
      </c>
      <c r="BS283" s="2">
        <v>0.15724472025715011</v>
      </c>
      <c r="BT283" s="2">
        <v>0.23204518813854841</v>
      </c>
      <c r="BU283" s="2">
        <v>0.2101713473924294</v>
      </c>
      <c r="BV283" s="2">
        <v>0.36090171867555038</v>
      </c>
      <c r="BW283" s="2">
        <v>0.17033962890294929</v>
      </c>
      <c r="BX283" s="2">
        <v>0.13841914497309449</v>
      </c>
      <c r="BY283" s="2">
        <v>0.1554391907676779</v>
      </c>
      <c r="BZ283" s="2">
        <v>0.1210959189991644</v>
      </c>
      <c r="CA283" s="2">
        <v>0.14336320428001301</v>
      </c>
      <c r="CB283" s="2">
        <v>6.8483238606829894E-2</v>
      </c>
      <c r="CC283" s="2">
        <v>0.17695697779554509</v>
      </c>
      <c r="CD283" s="2">
        <v>0.1436843527951544</v>
      </c>
      <c r="CE283" s="2">
        <v>0.13969856770549449</v>
      </c>
      <c r="CF283" s="2">
        <v>0.17907715001262201</v>
      </c>
      <c r="CG283" s="2">
        <v>0.124274001741111</v>
      </c>
      <c r="CH283" s="2">
        <v>8.633443305033342E-2</v>
      </c>
      <c r="CI283" s="2">
        <v>0.1110208495340123</v>
      </c>
      <c r="CJ283" s="2">
        <v>0.12808635788493489</v>
      </c>
      <c r="CK283" s="2">
        <v>0.1017778324969324</v>
      </c>
      <c r="CL283" s="2">
        <v>-3.0666966660695971E-2</v>
      </c>
      <c r="CM283" s="2">
        <v>0.35632464608798542</v>
      </c>
      <c r="CN283" s="2">
        <v>6.2810113492774378E-2</v>
      </c>
      <c r="CO283" s="2">
        <v>0.20615482550476649</v>
      </c>
      <c r="CP283" s="2">
        <v>0.2174727780888131</v>
      </c>
      <c r="CQ283" s="2">
        <v>0.10737550641802759</v>
      </c>
      <c r="CR283" s="2">
        <v>0.12810601258103399</v>
      </c>
      <c r="CS283" s="2">
        <v>0.15615531076895389</v>
      </c>
      <c r="CT283" s="2">
        <v>0.1030943037477931</v>
      </c>
      <c r="CU283" s="2">
        <v>0.18821252913233699</v>
      </c>
      <c r="CV283" s="2">
        <v>7.435987828437772E-2</v>
      </c>
      <c r="CW283" s="2">
        <v>7.2339605806997567E-2</v>
      </c>
      <c r="CX283" s="2">
        <v>3.8104221726015783E-2</v>
      </c>
      <c r="CY283" s="2">
        <v>1.2384711583979019E-2</v>
      </c>
      <c r="CZ283" s="2">
        <v>-5.336534740243596E-3</v>
      </c>
      <c r="DA283" s="2">
        <v>-1.0411063823072589E-2</v>
      </c>
      <c r="DB283" s="2">
        <v>4.4867638477540609E-3</v>
      </c>
      <c r="DC283" s="2">
        <v>3.7734561830797271E-2</v>
      </c>
      <c r="DD283" s="2">
        <v>-9.6460615297991412E-3</v>
      </c>
      <c r="DE283" s="2">
        <v>0.16079116499500351</v>
      </c>
      <c r="DF283" s="2">
        <v>0.2378214781126062</v>
      </c>
      <c r="DG283" s="2">
        <v>7.7817774244625562E-2</v>
      </c>
      <c r="DH283" s="2">
        <v>0.16391145705512969</v>
      </c>
      <c r="DI283" s="2">
        <v>0.19532807057998949</v>
      </c>
      <c r="DJ283" s="2">
        <v>0.1941239220423904</v>
      </c>
      <c r="DK283" s="2">
        <v>0.23842156191818689</v>
      </c>
      <c r="DL283" s="2">
        <v>0.1342718837546959</v>
      </c>
      <c r="DM283" s="2">
        <v>0.1624850752137745</v>
      </c>
      <c r="DN283" s="2">
        <v>0.17742868835616649</v>
      </c>
      <c r="DO283" s="2">
        <v>5.8637271437288967E-2</v>
      </c>
      <c r="DP283" s="2">
        <v>8.9917497606311819E-2</v>
      </c>
      <c r="DQ283" s="2">
        <v>-2.5377422031155741E-2</v>
      </c>
      <c r="DR283" s="2">
        <v>-0.13916074488120461</v>
      </c>
      <c r="DS283" s="2">
        <v>9.5301400428035088E-2</v>
      </c>
      <c r="DT283" s="2">
        <v>0.20516798558424379</v>
      </c>
      <c r="DU283" s="2">
        <v>4.0657215903192557E-3</v>
      </c>
      <c r="DV283" s="2">
        <v>-3.770621635634761E-3</v>
      </c>
      <c r="DW283" s="2">
        <v>-0.13362068457507051</v>
      </c>
      <c r="DX283" s="2">
        <v>6.0932910898082268E-2</v>
      </c>
      <c r="DY283" s="2">
        <v>0.19680293152218481</v>
      </c>
      <c r="DZ283" s="2">
        <v>8.7279587651071772E-2</v>
      </c>
      <c r="EA283" s="2">
        <v>8.6737509305829005E-2</v>
      </c>
      <c r="EB283" s="2">
        <v>-0.22109418830117861</v>
      </c>
      <c r="EC283" s="2">
        <v>0.1438467538041433</v>
      </c>
      <c r="ED283" s="2">
        <v>0.19946306466037289</v>
      </c>
      <c r="EE283" s="2">
        <v>2.407335372100132E-2</v>
      </c>
      <c r="EF283" s="2">
        <v>3.1905980269327477E-2</v>
      </c>
      <c r="EG283" s="2">
        <v>-0.23483985417987399</v>
      </c>
      <c r="EH283" s="2">
        <v>7.5377264636100685E-2</v>
      </c>
      <c r="EI283" s="2">
        <v>7.8889000795848499E-2</v>
      </c>
      <c r="EJ283" s="2">
        <v>0.1089054472957334</v>
      </c>
      <c r="EK283" s="2">
        <v>9.0744452070180379E-2</v>
      </c>
      <c r="EL283" s="2">
        <v>-0.20624866922864341</v>
      </c>
      <c r="EM283" s="2">
        <v>0.1527658346938788</v>
      </c>
      <c r="EN283" s="2">
        <v>9.1477347917423596E-2</v>
      </c>
      <c r="EO283" s="2">
        <v>1.5370691777570691E-2</v>
      </c>
      <c r="EP283" s="2">
        <v>5.9826450661281921E-2</v>
      </c>
      <c r="EQ283" s="2">
        <v>-9.166632567015548E-2</v>
      </c>
      <c r="ER283" s="2">
        <v>7.3318124119207045E-2</v>
      </c>
      <c r="ES283" s="2">
        <v>0.1789477218845982</v>
      </c>
      <c r="ET283" s="2">
        <v>0.20965441067278701</v>
      </c>
      <c r="EU283" s="2">
        <v>8.1835640496681714E-3</v>
      </c>
      <c r="EV283" s="2">
        <v>0.16008330403666199</v>
      </c>
      <c r="EW283" s="2">
        <v>7.3335655913595948E-2</v>
      </c>
      <c r="EX283" s="2">
        <v>-5.5894975257958543E-2</v>
      </c>
      <c r="EY283" s="2">
        <v>0.18943184852917741</v>
      </c>
      <c r="EZ283" s="2">
        <v>9.5644563394901183E-2</v>
      </c>
      <c r="FA283" s="2">
        <v>0.19768181362059001</v>
      </c>
      <c r="FB283" s="2">
        <v>7.6848462587494074E-2</v>
      </c>
      <c r="FC283" s="2">
        <v>9.5995163471667894E-2</v>
      </c>
      <c r="FD283" s="2">
        <v>-7.8926770930311391E-3</v>
      </c>
      <c r="FE283" s="2">
        <v>0.15838905658137509</v>
      </c>
      <c r="FF283" s="2">
        <v>3.688495332278665E-2</v>
      </c>
      <c r="FG283" s="2">
        <v>4.8088846945472732E-2</v>
      </c>
      <c r="FH283" s="2">
        <v>0.14888459891109809</v>
      </c>
      <c r="FI283" s="2">
        <v>0.2209056800670377</v>
      </c>
      <c r="FJ283" s="2">
        <v>4.8103426885763448E-4</v>
      </c>
      <c r="FK283" s="2">
        <v>0.1051820174166694</v>
      </c>
      <c r="FL283" s="2">
        <v>9.7005018169475779E-2</v>
      </c>
      <c r="FM283" s="2">
        <v>0.16789972028454561</v>
      </c>
      <c r="FN283" s="2">
        <v>0.1063236829525231</v>
      </c>
      <c r="FO283" s="2">
        <v>6.9086368144548591E-2</v>
      </c>
      <c r="FP283" s="2">
        <v>0.1129851410949605</v>
      </c>
      <c r="FQ283" s="2">
        <v>0.25624424898996201</v>
      </c>
      <c r="FR283" s="2">
        <v>0.15922931060579851</v>
      </c>
      <c r="FS283" s="2">
        <v>0.1894568816138289</v>
      </c>
      <c r="FT283" s="2">
        <v>5.4233052282589518E-2</v>
      </c>
      <c r="FU283" s="2">
        <v>0.16807816959507621</v>
      </c>
      <c r="FV283" s="2">
        <v>0.20781330694851549</v>
      </c>
      <c r="FW283" s="2">
        <v>0.2315589165738911</v>
      </c>
      <c r="FX283" s="2">
        <v>6.6081910264391225E-2</v>
      </c>
      <c r="FY283" s="2">
        <v>0.12057633203341681</v>
      </c>
      <c r="FZ283" s="2">
        <v>-9.8449847767592732E-2</v>
      </c>
      <c r="GA283" s="2">
        <v>-3.5063022277117703E-2</v>
      </c>
      <c r="GB283" s="2">
        <v>0.125090466991088</v>
      </c>
      <c r="GC283" s="2">
        <v>6.8428040467897466E-2</v>
      </c>
      <c r="GD283" s="2">
        <v>6.3974915699573877E-3</v>
      </c>
      <c r="GE283" s="2">
        <v>-6.4836608467541357E-2</v>
      </c>
      <c r="GF283" s="2">
        <v>-3.3031695845706623E-2</v>
      </c>
      <c r="GG283" s="2">
        <v>5.9938747160474079E-2</v>
      </c>
      <c r="GH283" s="2">
        <v>-6.6303381133921174E-2</v>
      </c>
      <c r="GI283" s="2">
        <v>-1.2247497257526911E-2</v>
      </c>
      <c r="GJ283" s="2">
        <v>-1.6463612764883999E-2</v>
      </c>
      <c r="GK283" s="2">
        <v>2.6051625420459551E-2</v>
      </c>
      <c r="GL283" s="2">
        <v>9.6162433741217353E-3</v>
      </c>
      <c r="GM283" s="6">
        <v>5.3832138633867148E-2</v>
      </c>
      <c r="GN283" s="7">
        <v>-1.435201133810427E-2</v>
      </c>
      <c r="GO283" s="7">
        <v>-5.40642793428633E-2</v>
      </c>
      <c r="GP283" s="7">
        <v>5.1097087528156381E-3</v>
      </c>
      <c r="GQ283" s="7">
        <v>0.10752487678518891</v>
      </c>
      <c r="GR283" s="7">
        <v>-9.7765988284119421E-2</v>
      </c>
      <c r="GS283" s="7">
        <v>-3.2533588457961102E-2</v>
      </c>
      <c r="GT283" s="7">
        <v>4.0291368805624249E-2</v>
      </c>
      <c r="GU283" s="7">
        <v>-8.8902975274834026E-3</v>
      </c>
      <c r="GV283" s="7">
        <v>2.6398195675139371E-2</v>
      </c>
      <c r="GW283" s="7">
        <v>4.8293359485580931E-2</v>
      </c>
      <c r="GX283" s="7">
        <v>-1.479916217374079E-2</v>
      </c>
      <c r="GY283" s="7">
        <v>0.1109697385217592</v>
      </c>
      <c r="GZ283" s="7">
        <v>-6.1956039695548297E-2</v>
      </c>
      <c r="HA283" s="7">
        <v>7.1004410849171778E-2</v>
      </c>
      <c r="HB283" s="7">
        <v>0.2112315521244861</v>
      </c>
      <c r="HC283" s="7">
        <v>0.1122184440722349</v>
      </c>
      <c r="HD283" s="7">
        <v>0.11455987021391439</v>
      </c>
      <c r="HE283" s="7">
        <v>0.2229341411738166</v>
      </c>
      <c r="HF283" s="7">
        <v>0.14677327361255121</v>
      </c>
      <c r="HG283" s="7">
        <v>0.23565059100842101</v>
      </c>
      <c r="HH283" s="7">
        <v>0.18184948622658489</v>
      </c>
      <c r="HI283" s="7">
        <v>0.19580355623664891</v>
      </c>
      <c r="HJ283" s="7">
        <v>0.14770102493066961</v>
      </c>
      <c r="HK283" s="7">
        <v>0.14417073628589799</v>
      </c>
      <c r="HL283" s="7">
        <v>4.2680786716951878E-2</v>
      </c>
      <c r="HM283" s="7">
        <v>-5.3608799624644057E-2</v>
      </c>
      <c r="HN283" s="7">
        <v>-5.3402001208365378E-2</v>
      </c>
      <c r="HO283" s="7">
        <v>-2.5313335826444999E-2</v>
      </c>
      <c r="HP283" s="7">
        <v>-5.8006737428649258E-2</v>
      </c>
      <c r="HQ283" s="7">
        <v>6.075834877361843E-2</v>
      </c>
      <c r="HR283" s="7">
        <v>8.1643544442517091E-2</v>
      </c>
      <c r="HS283" s="7">
        <v>5.5572775186438987E-2</v>
      </c>
      <c r="HT283" s="7">
        <v>2.644050510795664E-2</v>
      </c>
      <c r="HU283" s="7">
        <v>0.18500921535951559</v>
      </c>
      <c r="HV283" s="7">
        <v>0.20175424152207189</v>
      </c>
      <c r="HW283" s="7">
        <v>2.7175988474432922E-2</v>
      </c>
      <c r="HX283" s="7">
        <v>0.10477933211364419</v>
      </c>
      <c r="HY283" s="7">
        <v>3.6520594821005177E-2</v>
      </c>
      <c r="HZ283" s="7">
        <v>-9.2764869717070042E-2</v>
      </c>
      <c r="IA283" s="7">
        <v>5.8408067153074721E-2</v>
      </c>
      <c r="IB283" s="7">
        <v>0.14773969278819071</v>
      </c>
      <c r="IC283" s="7">
        <v>8.5250294723519304E-2</v>
      </c>
      <c r="ID283" s="7">
        <v>0.19576305959633969</v>
      </c>
      <c r="IE283" s="7">
        <v>0.18604279352378589</v>
      </c>
      <c r="IF283" s="7">
        <v>7.3717144784555919E-2</v>
      </c>
      <c r="IG283" s="7">
        <v>5.4902043775997209E-2</v>
      </c>
      <c r="IH283" s="7">
        <v>0.16018859917379061</v>
      </c>
      <c r="II283" s="7">
        <v>0.13976552964233241</v>
      </c>
      <c r="IJ283" s="7">
        <v>0.1679500245797495</v>
      </c>
      <c r="IK283" s="7">
        <v>0.33422779694123111</v>
      </c>
      <c r="IL283" s="7">
        <v>2.9266183507777911E-2</v>
      </c>
      <c r="IM283" s="7">
        <v>-2.4590546203575099E-2</v>
      </c>
      <c r="IN283" s="7">
        <v>0.15148556872830199</v>
      </c>
      <c r="IO283" s="7">
        <v>0.1337467513928467</v>
      </c>
      <c r="IP283" s="7">
        <v>5.2749601644752432E-2</v>
      </c>
      <c r="IQ283" s="7">
        <v>0.26041595239155862</v>
      </c>
      <c r="IR283" s="7">
        <v>0.29990378315823951</v>
      </c>
      <c r="IS283" s="7">
        <v>0.1477001562417509</v>
      </c>
      <c r="IT283" s="7">
        <v>7.5863558310732354E-2</v>
      </c>
      <c r="IU283" s="7">
        <v>0.1943035270527454</v>
      </c>
      <c r="IV283" s="7">
        <v>7.5090128700682421E-2</v>
      </c>
      <c r="IW283" s="7">
        <v>0.33434494128010012</v>
      </c>
      <c r="IX283" s="7">
        <v>4.9677885027972712E-2</v>
      </c>
      <c r="IY283" s="7">
        <v>0.16663287444875241</v>
      </c>
      <c r="IZ283" s="7">
        <v>0.1025935595163204</v>
      </c>
      <c r="JA283" s="7">
        <v>0.147681033931675</v>
      </c>
      <c r="JB283" s="7">
        <v>0.29354422149050569</v>
      </c>
      <c r="JC283" s="7">
        <v>0.14687380278569689</v>
      </c>
      <c r="JD283" s="7">
        <v>0.14527600838920379</v>
      </c>
      <c r="JE283" s="7">
        <v>0.19165631177738571</v>
      </c>
      <c r="JF283" s="7">
        <v>-2.694493084333836E-2</v>
      </c>
      <c r="JG283" s="7">
        <v>8.7151102057389518E-2</v>
      </c>
      <c r="JH283" s="7">
        <v>9.5138899259401249E-2</v>
      </c>
      <c r="JI283" s="7">
        <v>9.3385157123193063E-2</v>
      </c>
      <c r="JJ283" s="7">
        <v>-6.5481323342931344E-2</v>
      </c>
      <c r="JK283" s="7">
        <v>6.4448471119245093E-2</v>
      </c>
      <c r="JL283" s="7">
        <v>8.089366859542832E-2</v>
      </c>
      <c r="JM283" s="7">
        <v>0.1193246584945912</v>
      </c>
      <c r="JN283" s="7">
        <v>7.0501616342245846E-2</v>
      </c>
      <c r="JO283" s="7">
        <v>0.16133860449063431</v>
      </c>
      <c r="JP283" s="7">
        <v>1.6828725311639481E-2</v>
      </c>
      <c r="JQ283" s="7">
        <v>0.32249755246015199</v>
      </c>
      <c r="JR283" s="7">
        <v>0.51781250170586102</v>
      </c>
      <c r="JS283" s="7">
        <v>0.52706797865246513</v>
      </c>
      <c r="JT283" s="7">
        <v>0.1917576812696925</v>
      </c>
      <c r="JU283" s="7">
        <v>0.35530103521347711</v>
      </c>
      <c r="JV283" s="7">
        <v>0.1170980143947485</v>
      </c>
      <c r="JW283" s="7">
        <v>1</v>
      </c>
      <c r="JX283" s="7">
        <v>0.33476436296738271</v>
      </c>
      <c r="JY283" s="7">
        <v>0.62332982749630295</v>
      </c>
      <c r="JZ283" s="7">
        <v>-0.1113903519115418</v>
      </c>
      <c r="KA283" s="7">
        <v>1.726855618277472E-3</v>
      </c>
      <c r="KB283" s="7">
        <v>6.7596160159393726E-3</v>
      </c>
      <c r="KC283" s="7">
        <v>-1.364912047856291E-2</v>
      </c>
      <c r="KD283" s="7">
        <v>-9.4520207972924195E-2</v>
      </c>
      <c r="KE283" s="7">
        <v>4.5051590852518537E-2</v>
      </c>
      <c r="KF283" s="7">
        <v>0.14398553642092449</v>
      </c>
      <c r="KG283" s="7">
        <v>-9.2430707958940261E-2</v>
      </c>
      <c r="KH283" s="7">
        <v>-8.0186812687659301E-2</v>
      </c>
      <c r="KI283" s="7">
        <v>0.1060585411657418</v>
      </c>
      <c r="KJ283" s="7">
        <v>0.24055242087936091</v>
      </c>
      <c r="KK283" s="7">
        <v>-2.182716504592723E-2</v>
      </c>
      <c r="KL283" s="7">
        <v>9.2099593967174195E-2</v>
      </c>
      <c r="KM283" s="7">
        <v>0.12748371123284119</v>
      </c>
      <c r="KN283" s="7">
        <v>7.1428931941841189E-2</v>
      </c>
      <c r="KO283" s="7">
        <v>4.847522527466136E-2</v>
      </c>
      <c r="KP283" s="7">
        <v>-2.1520008760094338E-2</v>
      </c>
      <c r="KQ283" s="7">
        <v>0.22756217931775999</v>
      </c>
      <c r="KR283" s="7">
        <v>2.5507238627335071E-2</v>
      </c>
      <c r="KS283" s="7">
        <v>4.6976828680848647E-2</v>
      </c>
      <c r="KT283" s="7">
        <v>5.8727872266432557E-2</v>
      </c>
      <c r="KU283" s="7">
        <v>7.8764127641597917E-2</v>
      </c>
      <c r="KV283" s="7">
        <v>0.2777304008318513</v>
      </c>
      <c r="KW283" s="7">
        <v>0.16591561672389701</v>
      </c>
      <c r="KX283" s="7">
        <v>0.28077828762383561</v>
      </c>
      <c r="KY283" s="7">
        <v>-5.9264143163847788E-2</v>
      </c>
      <c r="KZ283" s="7">
        <v>0.14414793529679709</v>
      </c>
      <c r="LA283" s="7">
        <v>0.1075484813077133</v>
      </c>
      <c r="LB283" s="7">
        <v>3.1540665841579371E-2</v>
      </c>
      <c r="LC283" s="7">
        <v>7.175751641896784E-2</v>
      </c>
      <c r="LD283" s="7">
        <v>0.16063635637574111</v>
      </c>
      <c r="LE283" s="7">
        <v>0.23820412881904321</v>
      </c>
      <c r="LF283" s="7">
        <v>0.1057694972230971</v>
      </c>
      <c r="LG283" s="7">
        <v>0.23923104705510909</v>
      </c>
      <c r="LH283" s="7">
        <v>8.047135550406076E-2</v>
      </c>
      <c r="LI283" s="7">
        <v>0.24947191454809631</v>
      </c>
      <c r="LJ283" s="7">
        <v>3.0344965758507619E-2</v>
      </c>
      <c r="LK283" s="7">
        <v>0.1767771429657011</v>
      </c>
      <c r="LL283" s="7">
        <v>0.1018138360020351</v>
      </c>
      <c r="LM283" s="7">
        <v>0.1246919404736222</v>
      </c>
      <c r="LN283" s="7">
        <v>-7.687753128583023E-3</v>
      </c>
      <c r="LO283" s="7">
        <v>-6.7649191580308965E-2</v>
      </c>
      <c r="LP283" s="7">
        <v>9.5139150410660303E-2</v>
      </c>
      <c r="LQ283" s="7">
        <v>1.289757102029474E-2</v>
      </c>
      <c r="LR283" s="7">
        <v>-6.6815174566894217E-2</v>
      </c>
      <c r="LS283" s="7">
        <v>1.2502729373403571E-2</v>
      </c>
      <c r="LT283" s="7">
        <v>6.255992406937684E-2</v>
      </c>
      <c r="LU283" s="7">
        <v>5.2321513562635397E-2</v>
      </c>
      <c r="LV283" s="7">
        <v>0.21399104369591709</v>
      </c>
      <c r="LW283" s="7">
        <v>1.6883191977946771E-2</v>
      </c>
      <c r="LX283" s="7">
        <v>1.4737315679258419E-2</v>
      </c>
      <c r="LY283" s="7">
        <v>0.1179202453586712</v>
      </c>
      <c r="LZ283" s="7">
        <v>0.1044508915880811</v>
      </c>
      <c r="MA283" s="7">
        <v>0.24765222236822471</v>
      </c>
      <c r="MB283" s="7">
        <v>0.30898306350742671</v>
      </c>
      <c r="MC283" s="7">
        <v>3.5760963153234057E-2</v>
      </c>
      <c r="MD283" s="7">
        <v>0.32343110302694178</v>
      </c>
      <c r="ME283" s="7">
        <v>0.1142455868639769</v>
      </c>
      <c r="MF283" s="7">
        <v>-7.040942981429224E-2</v>
      </c>
      <c r="MG283" s="7">
        <v>0.31469502366478092</v>
      </c>
      <c r="MH283" s="7">
        <v>-0.21577694252342611</v>
      </c>
      <c r="MI283" s="7">
        <v>0.23461972500514519</v>
      </c>
      <c r="MJ283" s="7">
        <v>4.5746666474268761E-2</v>
      </c>
      <c r="MK283" s="7">
        <v>0.1370568836024626</v>
      </c>
      <c r="ML283" s="7">
        <v>0.16517982953251201</v>
      </c>
      <c r="MM283" s="7">
        <v>0.13230313703623889</v>
      </c>
      <c r="MN283" s="7">
        <v>0.1245774122254607</v>
      </c>
      <c r="MO283" s="7">
        <v>0.24376666912471581</v>
      </c>
      <c r="MP283" s="7">
        <v>2.0315392053098191E-2</v>
      </c>
      <c r="MQ283" s="7">
        <v>7.0046338323272742E-2</v>
      </c>
      <c r="MR283" s="7">
        <v>1.6638181318848821E-2</v>
      </c>
      <c r="MS283" s="7">
        <v>0.1222097047406125</v>
      </c>
      <c r="MT283" s="7">
        <v>4.6176544285945052E-2</v>
      </c>
      <c r="MU283" s="7">
        <v>5.1950390040025593E-2</v>
      </c>
      <c r="MV283" s="7">
        <v>0.1027524854703435</v>
      </c>
      <c r="MW283" s="7">
        <v>7.9939259664818768E-2</v>
      </c>
      <c r="MX283" s="7">
        <v>-9.2960022423757144E-3</v>
      </c>
      <c r="MY283" s="7">
        <v>0.25123212361691671</v>
      </c>
      <c r="MZ283" s="7">
        <v>-1.38410368278447E-2</v>
      </c>
      <c r="NA283" s="7">
        <v>0.25051245107763309</v>
      </c>
      <c r="NB283" s="7">
        <v>0.2166792702918543</v>
      </c>
      <c r="NC283" s="7">
        <v>0.1280865289415867</v>
      </c>
      <c r="ND283" s="7">
        <v>5.801248539307563E-2</v>
      </c>
      <c r="NE283" s="7">
        <v>0.2124283719079168</v>
      </c>
      <c r="NF283" s="7">
        <v>0.19145052231565551</v>
      </c>
      <c r="NG283" s="7">
        <v>0.15590352194089399</v>
      </c>
      <c r="NH283" s="7">
        <v>8.6418839493056815E-2</v>
      </c>
      <c r="NI283" s="7">
        <v>2.0142089835053679E-4</v>
      </c>
      <c r="NJ283" s="7">
        <v>4.015416134474914E-2</v>
      </c>
      <c r="NK283" s="7">
        <v>-8.3107049147251061E-2</v>
      </c>
      <c r="NL283" s="7">
        <v>-3.8133396877339867E-2</v>
      </c>
      <c r="NM283" s="7">
        <v>5.3786934763207797E-2</v>
      </c>
      <c r="NN283" s="7">
        <v>-9.5719081843051987E-2</v>
      </c>
      <c r="NO283" s="7">
        <v>6.4721611568309523E-2</v>
      </c>
      <c r="NP283" s="7">
        <v>-9.6351518047580353E-2</v>
      </c>
      <c r="NQ283" s="7">
        <v>-0.17463050744657749</v>
      </c>
      <c r="NR283" s="7">
        <v>-7.6509343506304351E-3</v>
      </c>
      <c r="NS283" s="7">
        <v>-0.13799093414473679</v>
      </c>
      <c r="NT283" s="7">
        <v>-0.15264226530301819</v>
      </c>
      <c r="NU283" s="7">
        <v>0.15346919008873569</v>
      </c>
      <c r="NV283" s="7">
        <v>0.1118559992989447</v>
      </c>
      <c r="NW283" s="7">
        <v>6.0037661879766321E-2</v>
      </c>
      <c r="NX283" s="7">
        <v>9.6208652471304251E-2</v>
      </c>
      <c r="NY283" s="7">
        <v>-5.9886565705990222E-3</v>
      </c>
      <c r="NZ283" s="7">
        <v>9.0207221335318975E-3</v>
      </c>
      <c r="OA283" s="7">
        <v>-4.9129775452647642E-2</v>
      </c>
      <c r="OB283" s="7">
        <v>9.1734567947788462E-2</v>
      </c>
      <c r="OC283" s="7">
        <v>0.15220545184937359</v>
      </c>
      <c r="OD283" s="7">
        <v>7.851283830518814E-2</v>
      </c>
      <c r="OE283" s="7">
        <v>0.25987707296709878</v>
      </c>
      <c r="OF283" s="7">
        <v>8.0420892050644659E-3</v>
      </c>
      <c r="OG283" s="7">
        <v>0.16406596137612769</v>
      </c>
      <c r="OH283" s="7">
        <v>0.12305183647664381</v>
      </c>
      <c r="OI283" s="7">
        <v>0.24953973602648261</v>
      </c>
      <c r="OJ283" s="7">
        <v>0.16148745778759541</v>
      </c>
      <c r="OK283" s="7">
        <v>-1.5829374989439569E-2</v>
      </c>
      <c r="OL283" s="7">
        <v>0.1950720538352094</v>
      </c>
      <c r="OM283" s="7">
        <v>0.14920069378560261</v>
      </c>
      <c r="ON283" s="7">
        <v>3.7552037444998812E-2</v>
      </c>
      <c r="OO283" s="7">
        <v>0.205364293015077</v>
      </c>
      <c r="OP283" s="7">
        <v>0.29911865954406253</v>
      </c>
      <c r="OQ283" s="7">
        <v>0.12353131484759609</v>
      </c>
      <c r="OR283" s="7">
        <v>0.11763296615764821</v>
      </c>
      <c r="OS283" s="7">
        <v>0.3161745464396869</v>
      </c>
      <c r="OT283" s="7">
        <v>0.28835093515255361</v>
      </c>
      <c r="OU283" s="7">
        <v>0.1121627381362912</v>
      </c>
      <c r="OV283" s="7">
        <v>0.1349952033790805</v>
      </c>
      <c r="OW283" s="7">
        <v>0.14676946991083231</v>
      </c>
      <c r="OX283" s="7">
        <v>5.7836338425591147E-2</v>
      </c>
      <c r="OY283" s="7">
        <v>0.28068635522340862</v>
      </c>
      <c r="OZ283" s="7">
        <v>8.0526306213351689E-2</v>
      </c>
      <c r="PA283" s="7">
        <v>0.18821357725358409</v>
      </c>
      <c r="PB283" s="7">
        <v>0.21089432760368851</v>
      </c>
      <c r="PC283" s="7">
        <v>0.1166773826569394</v>
      </c>
      <c r="PD283" s="7">
        <v>1.39907256380097E-2</v>
      </c>
      <c r="PE283" s="7">
        <v>0.18793014368794239</v>
      </c>
      <c r="PF283" s="7">
        <v>0.24072364179547831</v>
      </c>
      <c r="PG283" s="7">
        <v>6.308922755003539E-2</v>
      </c>
      <c r="PH283" s="7">
        <v>0.19429433023494891</v>
      </c>
      <c r="PI283" s="7">
        <v>8.6390912743675358E-2</v>
      </c>
      <c r="PJ283" s="7">
        <v>0.33046305394547992</v>
      </c>
      <c r="PK283" s="7">
        <v>0.16370035362879959</v>
      </c>
      <c r="PL283" s="7">
        <v>6.5998065737248479E-2</v>
      </c>
      <c r="PM283" s="7">
        <v>8.1893730992852132E-2</v>
      </c>
      <c r="PN283" s="7">
        <v>-4.4938016846883299E-3</v>
      </c>
      <c r="PO283" s="7">
        <v>-0.1037808346226172</v>
      </c>
      <c r="PP283" s="7">
        <v>-6.8885602544944094E-2</v>
      </c>
      <c r="PQ283" s="7">
        <v>0.14604372863578879</v>
      </c>
      <c r="PR283" s="7">
        <v>1.8033371192249209E-2</v>
      </c>
      <c r="PS283" s="7">
        <v>0.12591454046789249</v>
      </c>
      <c r="PT283" s="7">
        <v>-1.423292261431403E-2</v>
      </c>
      <c r="PU283" s="7">
        <v>0.11023727171749401</v>
      </c>
      <c r="PV283" s="7">
        <v>4.7802124483816398E-2</v>
      </c>
      <c r="PW283" s="7">
        <v>0.1490570827847903</v>
      </c>
      <c r="PX283" s="7">
        <v>0.123088783766212</v>
      </c>
      <c r="PY283" s="7">
        <v>0.26933009803218239</v>
      </c>
      <c r="PZ283" s="7">
        <v>0.12347116872360391</v>
      </c>
      <c r="QA283" s="7">
        <v>0.15793347429422491</v>
      </c>
      <c r="QB283" s="7">
        <v>-9.1974899512616795E-2</v>
      </c>
      <c r="QC283" s="7">
        <v>-7.8930355368949434E-2</v>
      </c>
      <c r="QD283" s="7">
        <v>4.9277190935523768E-2</v>
      </c>
      <c r="QE283" s="7">
        <v>-8.2358295327356015E-2</v>
      </c>
      <c r="QF283" s="7">
        <v>7.7098817954728519E-2</v>
      </c>
      <c r="QG283" s="7">
        <v>3.9433416652965063E-2</v>
      </c>
      <c r="QH283" s="7">
        <v>0.1099575714748373</v>
      </c>
      <c r="QI283" s="7">
        <v>0.23771973609256861</v>
      </c>
      <c r="QJ283" s="7">
        <v>5.994692323426803E-3</v>
      </c>
      <c r="QK283" s="7">
        <v>4.595758092597986E-2</v>
      </c>
      <c r="QL283" s="7">
        <v>2.121012857678016E-2</v>
      </c>
      <c r="QM283" s="7">
        <v>-8.6653952456992075E-2</v>
      </c>
      <c r="QN283" s="7">
        <v>3.1356988406336092E-2</v>
      </c>
      <c r="QO283" s="7">
        <v>-8.3451666904609409E-2</v>
      </c>
      <c r="QP283" s="7">
        <v>-4.2859240177381949E-2</v>
      </c>
      <c r="QQ283" s="7">
        <v>0.1099570241335401</v>
      </c>
      <c r="QR283" s="7">
        <v>-0.17302324304955749</v>
      </c>
      <c r="QS283" s="7">
        <v>-4.2285035665005473E-2</v>
      </c>
      <c r="QT283" s="7">
        <v>-4.1832598452626581E-2</v>
      </c>
      <c r="QU283" s="7">
        <v>-5.9900162798495163E-4</v>
      </c>
      <c r="QV283" s="7">
        <v>1.3291798089410681E-2</v>
      </c>
      <c r="QW283" s="7">
        <v>8.2175795119537307E-2</v>
      </c>
      <c r="QX283" s="7">
        <v>4.949199195410741E-2</v>
      </c>
      <c r="QY283" s="7">
        <v>0.36359313152107647</v>
      </c>
      <c r="QZ283" s="7">
        <v>0.18557625084645779</v>
      </c>
      <c r="RA283" s="7">
        <v>-1.8725903865606849E-2</v>
      </c>
      <c r="RB283" s="7">
        <v>0.10242245257367209</v>
      </c>
      <c r="RC283" s="7">
        <v>-8.929502022532539E-3</v>
      </c>
      <c r="RD283" s="7">
        <v>7.3718952260787618E-2</v>
      </c>
      <c r="RE283" s="7">
        <v>0.14139471817521049</v>
      </c>
      <c r="RF283" s="7">
        <v>0.15493557760155299</v>
      </c>
      <c r="RG283" s="7">
        <v>0.150707927288106</v>
      </c>
      <c r="RH283" s="7">
        <v>4.8746471646830811E-2</v>
      </c>
      <c r="RI283" s="7">
        <v>0.1109717151765358</v>
      </c>
      <c r="RJ283" s="7">
        <v>7.8490209929797591E-2</v>
      </c>
      <c r="RK283" s="7">
        <v>0.17539235710628659</v>
      </c>
      <c r="RL283" s="7">
        <v>0.18858996905547351</v>
      </c>
      <c r="RM283" s="7">
        <v>-0.11641777270559051</v>
      </c>
      <c r="RN283" s="7">
        <v>0.13264373320827419</v>
      </c>
      <c r="RO283" s="7">
        <v>0.12216542406387609</v>
      </c>
      <c r="RP283" s="7">
        <v>-4.3480055263617812E-2</v>
      </c>
      <c r="RQ283" s="7">
        <v>-6.5187166717432479E-2</v>
      </c>
      <c r="RR283" s="7">
        <v>-9.0480269574627806E-2</v>
      </c>
      <c r="RS283" s="7">
        <v>6.4983771324150771E-2</v>
      </c>
      <c r="RT283" s="7">
        <v>0.1932500310356505</v>
      </c>
      <c r="RU283" s="7">
        <v>8.8800301473231244E-2</v>
      </c>
      <c r="RV283" s="7">
        <v>-6.7979179484309857E-2</v>
      </c>
      <c r="RW283" s="7">
        <v>-7.5084903041034712E-2</v>
      </c>
      <c r="RX283" s="7">
        <v>3.2408665810257593E-2</v>
      </c>
      <c r="RY283" s="7">
        <v>0.20389992882499991</v>
      </c>
      <c r="RZ283" s="7">
        <v>0.24505588615577431</v>
      </c>
      <c r="SA283" s="7">
        <v>2.5035400404289261E-2</v>
      </c>
      <c r="SB283" s="7">
        <v>0.1695038659752581</v>
      </c>
      <c r="SC283" s="7">
        <v>3.6358677381363218E-2</v>
      </c>
      <c r="SD283" s="7">
        <v>2.9543903572205741E-2</v>
      </c>
      <c r="SE283" s="7">
        <v>3.0328294387545959E-2</v>
      </c>
      <c r="SF283" s="7">
        <v>5.4209567629687578E-3</v>
      </c>
      <c r="SG283" s="7">
        <v>-1.8376963648195889E-2</v>
      </c>
      <c r="SH283" s="7">
        <v>6.7801977645801995E-2</v>
      </c>
      <c r="SI283" s="7">
        <v>0.1585094051699977</v>
      </c>
      <c r="SJ283" s="7">
        <v>-4.5535428892091348E-2</v>
      </c>
      <c r="SK283" s="7">
        <v>0.11298469910662839</v>
      </c>
      <c r="SL283" s="7">
        <v>0.16600582662057889</v>
      </c>
      <c r="SM283" s="7">
        <v>0.142140364065028</v>
      </c>
      <c r="SN283" s="7">
        <v>3.8371913551408267E-2</v>
      </c>
      <c r="SO283" s="7">
        <v>0.13012801871720839</v>
      </c>
      <c r="SP283" s="8">
        <v>0.1189493540858048</v>
      </c>
    </row>
    <row r="284" spans="1:510" x14ac:dyDescent="0.2">
      <c r="A284" t="s">
        <v>283</v>
      </c>
      <c r="B284" s="2">
        <v>4.0029011778643382E-2</v>
      </c>
      <c r="C284" s="2">
        <v>9.8998348282713908E-2</v>
      </c>
      <c r="D284" s="2">
        <v>0.1192508559051895</v>
      </c>
      <c r="E284" s="2">
        <v>0.12865296148701749</v>
      </c>
      <c r="F284" s="2">
        <v>4.7318054180996078E-2</v>
      </c>
      <c r="G284" s="2">
        <v>4.4105491803683512E-2</v>
      </c>
      <c r="H284" s="2">
        <v>5.0393910048812232E-2</v>
      </c>
      <c r="I284" s="2">
        <v>-1.8421681890925301E-2</v>
      </c>
      <c r="J284" s="2">
        <v>-0.16743100629050409</v>
      </c>
      <c r="K284" s="2">
        <v>-9.9844928065158892E-2</v>
      </c>
      <c r="L284" s="2">
        <v>-9.3028650173632738E-2</v>
      </c>
      <c r="M284" s="2">
        <v>-0.1022123507648032</v>
      </c>
      <c r="N284" s="2">
        <v>-2.0781872454837921E-2</v>
      </c>
      <c r="O284" s="2">
        <v>-0.1426306656376698</v>
      </c>
      <c r="P284" s="2">
        <v>1.1745620962288169E-2</v>
      </c>
      <c r="Q284" s="2">
        <v>9.0900759065528039E-2</v>
      </c>
      <c r="R284" s="2">
        <v>0.1508747986245457</v>
      </c>
      <c r="S284" s="2">
        <v>0.12759667674219291</v>
      </c>
      <c r="T284" s="2">
        <v>0.1206196743115861</v>
      </c>
      <c r="U284" s="2">
        <v>0.11524678436957241</v>
      </c>
      <c r="V284" s="2">
        <v>0.1135383890304891</v>
      </c>
      <c r="W284" s="2">
        <v>5.9497786955450153E-2</v>
      </c>
      <c r="X284" s="2">
        <v>0.1229948366323859</v>
      </c>
      <c r="Y284" s="2">
        <v>0.2349256161380355</v>
      </c>
      <c r="Z284" s="2">
        <v>0.17409730519167901</v>
      </c>
      <c r="AA284" s="2">
        <v>0.10474672347511831</v>
      </c>
      <c r="AB284" s="2">
        <v>0.18741367895203251</v>
      </c>
      <c r="AC284" s="2">
        <v>8.5114763851690551E-3</v>
      </c>
      <c r="AD284" s="2">
        <v>0.114957707637851</v>
      </c>
      <c r="AE284" s="2">
        <v>0.18329482193461991</v>
      </c>
      <c r="AF284" s="2">
        <v>-0.238542416272748</v>
      </c>
      <c r="AG284" s="2">
        <v>-0.16171924036472729</v>
      </c>
      <c r="AH284" s="2">
        <v>0.13963086957656329</v>
      </c>
      <c r="AI284" s="2">
        <v>-0.18584883472351391</v>
      </c>
      <c r="AJ284" s="2">
        <v>0.21619849385085871</v>
      </c>
      <c r="AK284" s="2">
        <v>-0.19485274400343289</v>
      </c>
      <c r="AL284" s="2">
        <v>-5.9392338575713542E-2</v>
      </c>
      <c r="AM284" s="2">
        <v>7.5083901145947082E-2</v>
      </c>
      <c r="AN284" s="2">
        <v>-0.1698756287222844</v>
      </c>
      <c r="AO284" s="2">
        <v>8.9382599273385224E-2</v>
      </c>
      <c r="AP284" s="2">
        <v>-9.6029638547401652E-2</v>
      </c>
      <c r="AQ284" s="2">
        <v>0.14723324179372349</v>
      </c>
      <c r="AR284" s="2">
        <v>7.3070200865961901E-2</v>
      </c>
      <c r="AS284" s="2">
        <v>0.18032256065283281</v>
      </c>
      <c r="AT284" s="2">
        <v>8.5566295344787532E-2</v>
      </c>
      <c r="AU284" s="2">
        <v>0.33942374459169689</v>
      </c>
      <c r="AV284" s="2">
        <v>0.15828300549355059</v>
      </c>
      <c r="AW284" s="2">
        <v>0.13754733210483899</v>
      </c>
      <c r="AX284" s="2">
        <v>-1.9105521148612609E-2</v>
      </c>
      <c r="AY284" s="2">
        <v>-0.2142812393346967</v>
      </c>
      <c r="AZ284" s="2">
        <v>5.6427477427251939E-2</v>
      </c>
      <c r="BA284" s="2">
        <v>7.8083801613004572E-2</v>
      </c>
      <c r="BB284" s="2">
        <v>0.1443906454917136</v>
      </c>
      <c r="BC284" s="2">
        <v>-0.1076827094711353</v>
      </c>
      <c r="BD284" s="2">
        <v>-0.17876825530444751</v>
      </c>
      <c r="BE284" s="2">
        <v>0.206977882457408</v>
      </c>
      <c r="BF284" s="2">
        <v>8.1683996546999454E-2</v>
      </c>
      <c r="BG284" s="2">
        <v>0.183111684021146</v>
      </c>
      <c r="BH284" s="2">
        <v>0.15499400337659261</v>
      </c>
      <c r="BI284" s="2">
        <v>0.15989419257435231</v>
      </c>
      <c r="BJ284" s="2">
        <v>0.17006915966713021</v>
      </c>
      <c r="BK284" s="2">
        <v>0.15223821777354679</v>
      </c>
      <c r="BL284" s="2">
        <v>0.1113444718394781</v>
      </c>
      <c r="BM284" s="2">
        <v>8.3658418766522774E-2</v>
      </c>
      <c r="BN284" s="2">
        <v>0.10362711322092361</v>
      </c>
      <c r="BO284" s="2">
        <v>9.4227361883538641E-2</v>
      </c>
      <c r="BP284" s="2">
        <v>0.26900378457082508</v>
      </c>
      <c r="BQ284" s="2">
        <v>0.18407164356367969</v>
      </c>
      <c r="BR284" s="2">
        <v>0.16836130427418761</v>
      </c>
      <c r="BS284" s="2">
        <v>0.108242132312682</v>
      </c>
      <c r="BT284" s="2">
        <v>0.15119431165728131</v>
      </c>
      <c r="BU284" s="2">
        <v>0.11423525334583889</v>
      </c>
      <c r="BV284" s="2">
        <v>0.26510372408205518</v>
      </c>
      <c r="BW284" s="2">
        <v>0.23802444659904701</v>
      </c>
      <c r="BX284" s="2">
        <v>9.2471002819344561E-2</v>
      </c>
      <c r="BY284" s="2">
        <v>0.108901695567891</v>
      </c>
      <c r="BZ284" s="2">
        <v>8.4494887024748097E-2</v>
      </c>
      <c r="CA284" s="2">
        <v>2.553081410455103E-2</v>
      </c>
      <c r="CB284" s="2">
        <v>-6.8708746671828483E-2</v>
      </c>
      <c r="CC284" s="2">
        <v>9.5276915032911247E-2</v>
      </c>
      <c r="CD284" s="2">
        <v>0.12995197282761661</v>
      </c>
      <c r="CE284" s="2">
        <v>5.4829914149287631E-2</v>
      </c>
      <c r="CF284" s="2">
        <v>0.14565558859991459</v>
      </c>
      <c r="CG284" s="2">
        <v>0.1010429631569752</v>
      </c>
      <c r="CH284" s="2">
        <v>2.754054504425443E-2</v>
      </c>
      <c r="CI284" s="2">
        <v>5.2508666467822623E-2</v>
      </c>
      <c r="CJ284" s="2">
        <v>7.5998643228260485E-2</v>
      </c>
      <c r="CK284" s="2">
        <v>5.0717893923779359E-2</v>
      </c>
      <c r="CL284" s="2">
        <v>-2.249016084780547E-2</v>
      </c>
      <c r="CM284" s="2">
        <v>0.2103564368192774</v>
      </c>
      <c r="CN284" s="2">
        <v>-2.3574492886577141E-2</v>
      </c>
      <c r="CO284" s="2">
        <v>0.21209293283207861</v>
      </c>
      <c r="CP284" s="2">
        <v>0.12820454051281591</v>
      </c>
      <c r="CQ284" s="2">
        <v>0.1113907360811049</v>
      </c>
      <c r="CR284" s="2">
        <v>9.6573841889827858E-3</v>
      </c>
      <c r="CS284" s="2">
        <v>0.12626711394296289</v>
      </c>
      <c r="CT284" s="2">
        <v>0.1197503636990928</v>
      </c>
      <c r="CU284" s="2">
        <v>0.12681472509366221</v>
      </c>
      <c r="CV284" s="2">
        <v>-2.9446340189313341E-2</v>
      </c>
      <c r="CW284" s="2">
        <v>8.1227968131917863E-3</v>
      </c>
      <c r="CX284" s="2">
        <v>-5.5005429088009539E-2</v>
      </c>
      <c r="CY284" s="2">
        <v>-4.8057423025857901E-2</v>
      </c>
      <c r="CZ284" s="2">
        <v>-7.7767437349794868E-2</v>
      </c>
      <c r="DA284" s="2">
        <v>-6.1686477356981573E-2</v>
      </c>
      <c r="DB284" s="2">
        <v>-4.1886225686242347E-2</v>
      </c>
      <c r="DC284" s="2">
        <v>-7.0214597945794266E-2</v>
      </c>
      <c r="DD284" s="2">
        <v>-7.3684771056745577E-2</v>
      </c>
      <c r="DE284" s="2">
        <v>0.1219127532795832</v>
      </c>
      <c r="DF284" s="2">
        <v>0.2054423153308533</v>
      </c>
      <c r="DG284" s="2">
        <v>0.10607932792004029</v>
      </c>
      <c r="DH284" s="2">
        <v>3.5696516946843573E-2</v>
      </c>
      <c r="DI284" s="2">
        <v>0.16035908844214969</v>
      </c>
      <c r="DJ284" s="2">
        <v>0.1120237273726013</v>
      </c>
      <c r="DK284" s="2">
        <v>0.20466019791779391</v>
      </c>
      <c r="DL284" s="2">
        <v>0.1181727328685848</v>
      </c>
      <c r="DM284" s="2">
        <v>0.16502280101902289</v>
      </c>
      <c r="DN284" s="2">
        <v>0.17221836784151201</v>
      </c>
      <c r="DO284" s="2">
        <v>0.1620266704029644</v>
      </c>
      <c r="DP284" s="2">
        <v>4.7998698283355269E-2</v>
      </c>
      <c r="DQ284" s="2">
        <v>6.9435359278197079E-2</v>
      </c>
      <c r="DR284" s="2">
        <v>-0.17675060760265121</v>
      </c>
      <c r="DS284" s="2">
        <v>8.0551246261048065E-2</v>
      </c>
      <c r="DT284" s="2">
        <v>0.14807753738544219</v>
      </c>
      <c r="DU284" s="2">
        <v>4.9402611468305213E-3</v>
      </c>
      <c r="DV284" s="2">
        <v>4.4260911473712958E-2</v>
      </c>
      <c r="DW284" s="2">
        <v>-0.22953542293617199</v>
      </c>
      <c r="DX284" s="2">
        <v>0.23990461736707161</v>
      </c>
      <c r="DY284" s="2">
        <v>2.7395052220508039E-2</v>
      </c>
      <c r="DZ284" s="2">
        <v>2.0797687621217208E-2</v>
      </c>
      <c r="EA284" s="2">
        <v>0.17081735018690869</v>
      </c>
      <c r="EB284" s="2">
        <v>-9.3355197860238187E-2</v>
      </c>
      <c r="EC284" s="2">
        <v>8.8296960799426893E-2</v>
      </c>
      <c r="ED284" s="2">
        <v>9.130672682500382E-2</v>
      </c>
      <c r="EE284" s="2">
        <v>0.19062642646510641</v>
      </c>
      <c r="EF284" s="2">
        <v>9.2272512346817187E-2</v>
      </c>
      <c r="EG284" s="2">
        <v>-0.12786433407675421</v>
      </c>
      <c r="EH284" s="2">
        <v>0.18185735369501391</v>
      </c>
      <c r="EI284" s="2">
        <v>0.19538410302991779</v>
      </c>
      <c r="EJ284" s="2">
        <v>0.15054892138751011</v>
      </c>
      <c r="EK284" s="2">
        <v>4.1084794400570057E-2</v>
      </c>
      <c r="EL284" s="2">
        <v>-7.4955707452557432E-2</v>
      </c>
      <c r="EM284" s="2">
        <v>0.1824197854903099</v>
      </c>
      <c r="EN284" s="2">
        <v>0.15669146379217549</v>
      </c>
      <c r="EO284" s="2">
        <v>8.8996294132967918E-2</v>
      </c>
      <c r="EP284" s="2">
        <v>0.1220693855285839</v>
      </c>
      <c r="EQ284" s="2">
        <v>-0.17563821993125781</v>
      </c>
      <c r="ER284" s="2">
        <v>0.2417638911463369</v>
      </c>
      <c r="ES284" s="2">
        <v>0.1197215020003151</v>
      </c>
      <c r="ET284" s="2">
        <v>0.13314637714357849</v>
      </c>
      <c r="EU284" s="2">
        <v>0.13637854461819271</v>
      </c>
      <c r="EV284" s="2">
        <v>0.12125947711681</v>
      </c>
      <c r="EW284" s="2">
        <v>-3.7977134913415943E-2</v>
      </c>
      <c r="EX284" s="2">
        <v>9.926829249945035E-2</v>
      </c>
      <c r="EY284" s="2">
        <v>0.28859286880059731</v>
      </c>
      <c r="EZ284" s="2">
        <v>0.19974344937644101</v>
      </c>
      <c r="FA284" s="2">
        <v>6.905185474896923E-2</v>
      </c>
      <c r="FB284" s="2">
        <v>0.13256748703903931</v>
      </c>
      <c r="FC284" s="2">
        <v>0.2474750526611367</v>
      </c>
      <c r="FD284" s="2">
        <v>-2.7948628821943169E-2</v>
      </c>
      <c r="FE284" s="2">
        <v>3.3339518899098718E-2</v>
      </c>
      <c r="FF284" s="2">
        <v>0.1996495203473069</v>
      </c>
      <c r="FG284" s="2">
        <v>0.20195226293465721</v>
      </c>
      <c r="FH284" s="2">
        <v>6.0761294310702338E-3</v>
      </c>
      <c r="FI284" s="2">
        <v>0.179821672693975</v>
      </c>
      <c r="FJ284" s="2">
        <v>8.7739195003167306E-2</v>
      </c>
      <c r="FK284" s="2">
        <v>0.2126774555697539</v>
      </c>
      <c r="FL284" s="2">
        <v>-2.8347886237100221E-2</v>
      </c>
      <c r="FM284" s="2">
        <v>5.3638188036514788E-2</v>
      </c>
      <c r="FN284" s="2">
        <v>0.23979210945053009</v>
      </c>
      <c r="FO284" s="2">
        <v>0.15149910433523331</v>
      </c>
      <c r="FP284" s="2">
        <v>2.523189534931464E-2</v>
      </c>
      <c r="FQ284" s="2">
        <v>4.5496390689299712E-2</v>
      </c>
      <c r="FR284" s="2">
        <v>0.3215056297981832</v>
      </c>
      <c r="FS284" s="2">
        <v>9.2094658393481826E-2</v>
      </c>
      <c r="FT284" s="2">
        <v>0.26392695494449281</v>
      </c>
      <c r="FU284" s="2">
        <v>0.28993275689701759</v>
      </c>
      <c r="FV284" s="2">
        <v>4.9857676548032109E-2</v>
      </c>
      <c r="FW284" s="2">
        <v>0.12857110938936819</v>
      </c>
      <c r="FX284" s="2">
        <v>0.11051039998834709</v>
      </c>
      <c r="FY284" s="2">
        <v>0.32846833148175819</v>
      </c>
      <c r="FZ284" s="2">
        <v>-3.5654093891696992E-2</v>
      </c>
      <c r="GA284" s="2">
        <v>-9.8942332191352816E-2</v>
      </c>
      <c r="GB284" s="2">
        <v>0.15973101279128751</v>
      </c>
      <c r="GC284" s="2">
        <v>7.4604516282932534E-2</v>
      </c>
      <c r="GD284" s="2">
        <v>6.5496947202490594E-2</v>
      </c>
      <c r="GE284" s="2">
        <v>-9.3456834489080807E-4</v>
      </c>
      <c r="GF284" s="2">
        <v>-3.9071566771564203E-2</v>
      </c>
      <c r="GG284" s="2">
        <v>7.1033460053003913E-2</v>
      </c>
      <c r="GH284" s="2">
        <v>-5.3555186522915903E-2</v>
      </c>
      <c r="GI284" s="2">
        <v>-3.9638325079315487E-2</v>
      </c>
      <c r="GJ284" s="2">
        <v>-0.11512709389179231</v>
      </c>
      <c r="GK284" s="2">
        <v>-9.9852468417087364E-2</v>
      </c>
      <c r="GL284" s="2">
        <v>4.3341427852872302E-2</v>
      </c>
      <c r="GM284" s="6">
        <v>0.20953925159307449</v>
      </c>
      <c r="GN284" s="7">
        <v>0.21999658844729431</v>
      </c>
      <c r="GO284" s="7">
        <v>0.23955912077656941</v>
      </c>
      <c r="GP284" s="7">
        <v>0.1484092775556646</v>
      </c>
      <c r="GQ284" s="7">
        <v>0.16948088586475921</v>
      </c>
      <c r="GR284" s="7">
        <v>-0.14843026009869481</v>
      </c>
      <c r="GS284" s="7">
        <v>4.9451356918501208E-2</v>
      </c>
      <c r="GT284" s="7">
        <v>2.230510185184922E-2</v>
      </c>
      <c r="GU284" s="7">
        <v>0.17938670902709919</v>
      </c>
      <c r="GV284" s="7">
        <v>0.1105697572169394</v>
      </c>
      <c r="GW284" s="7">
        <v>0.16794257215426869</v>
      </c>
      <c r="GX284" s="7">
        <v>0.25037879532693041</v>
      </c>
      <c r="GY284" s="7">
        <v>0.1152047475495145</v>
      </c>
      <c r="GZ284" s="7">
        <v>0.17837744811211581</v>
      </c>
      <c r="HA284" s="7">
        <v>4.8521443791525197E-2</v>
      </c>
      <c r="HB284" s="7">
        <v>0.14228804394136649</v>
      </c>
      <c r="HC284" s="7">
        <v>0.11389582143987589</v>
      </c>
      <c r="HD284" s="7">
        <v>6.5882124446631968E-2</v>
      </c>
      <c r="HE284" s="7">
        <v>5.7957216028922107E-2</v>
      </c>
      <c r="HF284" s="7">
        <v>0.1421936325705514</v>
      </c>
      <c r="HG284" s="7">
        <v>7.5630637372725004E-2</v>
      </c>
      <c r="HH284" s="7">
        <v>7.4550558475066295E-2</v>
      </c>
      <c r="HI284" s="7">
        <v>0.15735284054712501</v>
      </c>
      <c r="HJ284" s="7">
        <v>-7.9439614503895601E-3</v>
      </c>
      <c r="HK284" s="7">
        <v>5.8414267855432668E-2</v>
      </c>
      <c r="HL284" s="7">
        <v>2.1450988977297299E-2</v>
      </c>
      <c r="HM284" s="7">
        <v>7.2063922077135606E-2</v>
      </c>
      <c r="HN284" s="7">
        <v>2.6781077833631591E-2</v>
      </c>
      <c r="HO284" s="7">
        <v>0.1193494028420559</v>
      </c>
      <c r="HP284" s="7">
        <v>0.21092857282864241</v>
      </c>
      <c r="HQ284" s="7">
        <v>-2.787023707780174E-2</v>
      </c>
      <c r="HR284" s="7">
        <v>4.0909504694095301E-2</v>
      </c>
      <c r="HS284" s="7">
        <v>0.23976163123964489</v>
      </c>
      <c r="HT284" s="7">
        <v>0.1869782075672729</v>
      </c>
      <c r="HU284" s="7">
        <v>0.1660161604205217</v>
      </c>
      <c r="HV284" s="7">
        <v>7.4734069192861866E-2</v>
      </c>
      <c r="HW284" s="7">
        <v>3.0017717348167411E-2</v>
      </c>
      <c r="HX284" s="7">
        <v>0.21547496675910929</v>
      </c>
      <c r="HY284" s="7">
        <v>0.1216098303526171</v>
      </c>
      <c r="HZ284" s="7">
        <v>3.4048933973558772E-2</v>
      </c>
      <c r="IA284" s="7">
        <v>6.8820682151015389E-2</v>
      </c>
      <c r="IB284" s="7">
        <v>0.1087182982271347</v>
      </c>
      <c r="IC284" s="7">
        <v>0.15056369462681921</v>
      </c>
      <c r="ID284" s="7">
        <v>5.8878473986244587E-2</v>
      </c>
      <c r="IE284" s="7">
        <v>0.16634007586576871</v>
      </c>
      <c r="IF284" s="7">
        <v>6.9937867525173988E-2</v>
      </c>
      <c r="IG284" s="7">
        <v>-4.5797135084599573E-2</v>
      </c>
      <c r="IH284" s="7">
        <v>0.20615344732922161</v>
      </c>
      <c r="II284" s="7">
        <v>8.1366379836082109E-2</v>
      </c>
      <c r="IJ284" s="7">
        <v>9.6844666272170379E-2</v>
      </c>
      <c r="IK284" s="7">
        <v>0.20617450432093529</v>
      </c>
      <c r="IL284" s="7">
        <v>-7.3815848117829375E-2</v>
      </c>
      <c r="IM284" s="7">
        <v>0.1699987396077059</v>
      </c>
      <c r="IN284" s="7">
        <v>0.1234661139815537</v>
      </c>
      <c r="IO284" s="7">
        <v>0.13423593782215351</v>
      </c>
      <c r="IP284" s="7">
        <v>0.21973732396885631</v>
      </c>
      <c r="IQ284" s="7">
        <v>0.2107615064587546</v>
      </c>
      <c r="IR284" s="7">
        <v>9.2669901392481116E-2</v>
      </c>
      <c r="IS284" s="7">
        <v>0.10127469395034661</v>
      </c>
      <c r="IT284" s="7">
        <v>0.16125056581491681</v>
      </c>
      <c r="IU284" s="7">
        <v>0.1588946625150181</v>
      </c>
      <c r="IV284" s="7">
        <v>0.1999994757205599</v>
      </c>
      <c r="IW284" s="7">
        <v>9.6546661342792342E-2</v>
      </c>
      <c r="IX284" s="7">
        <v>3.3017431292490379E-2</v>
      </c>
      <c r="IY284" s="7">
        <v>7.6705801931471279E-2</v>
      </c>
      <c r="IZ284" s="7">
        <v>0.24653559615532061</v>
      </c>
      <c r="JA284" s="7">
        <v>0.1456704953383807</v>
      </c>
      <c r="JB284" s="7">
        <v>0.13104112309017571</v>
      </c>
      <c r="JC284" s="7">
        <v>0.2177840882442803</v>
      </c>
      <c r="JD284" s="7">
        <v>0.26294252804804591</v>
      </c>
      <c r="JE284" s="7">
        <v>0.1564451322331985</v>
      </c>
      <c r="JF284" s="7">
        <v>0.17251301618917139</v>
      </c>
      <c r="JG284" s="7">
        <v>0.27789305905651601</v>
      </c>
      <c r="JH284" s="7">
        <v>0.31933837536922383</v>
      </c>
      <c r="JI284" s="7">
        <v>0.1871809592408247</v>
      </c>
      <c r="JJ284" s="7">
        <v>8.3057142647553248E-2</v>
      </c>
      <c r="JK284" s="7">
        <v>0.14422019109767881</v>
      </c>
      <c r="JL284" s="7">
        <v>0.19511248029171341</v>
      </c>
      <c r="JM284" s="7">
        <v>7.4281890076461814E-3</v>
      </c>
      <c r="JN284" s="7">
        <v>4.3069639331711679E-2</v>
      </c>
      <c r="JO284" s="7">
        <v>0.22497132397212691</v>
      </c>
      <c r="JP284" s="7">
        <v>9.8170727243612393E-2</v>
      </c>
      <c r="JQ284" s="7">
        <v>0.43966927627384977</v>
      </c>
      <c r="JR284" s="7">
        <v>0.44303237338489049</v>
      </c>
      <c r="JS284" s="7">
        <v>0.42062160997730352</v>
      </c>
      <c r="JT284" s="7">
        <v>0.30794604571796069</v>
      </c>
      <c r="JU284" s="7">
        <v>0.2379074742698204</v>
      </c>
      <c r="JV284" s="7">
        <v>0.37394131160734739</v>
      </c>
      <c r="JW284" s="7">
        <v>0.33476436296738271</v>
      </c>
      <c r="JX284" s="7">
        <v>1</v>
      </c>
      <c r="JY284" s="7">
        <v>0.25671986131308733</v>
      </c>
      <c r="JZ284" s="7">
        <v>0.15004624384984569</v>
      </c>
      <c r="KA284" s="7">
        <v>9.5463479531365261E-2</v>
      </c>
      <c r="KB284" s="7">
        <v>2.6724706357165121E-3</v>
      </c>
      <c r="KC284" s="7">
        <v>0.1192062475184215</v>
      </c>
      <c r="KD284" s="7">
        <v>0.2127834505278843</v>
      </c>
      <c r="KE284" s="7">
        <v>1.8563340038709589E-2</v>
      </c>
      <c r="KF284" s="7">
        <v>0.200766361038553</v>
      </c>
      <c r="KG284" s="7">
        <v>0.113493736331839</v>
      </c>
      <c r="KH284" s="7">
        <v>-5.2770484694992896E-3</v>
      </c>
      <c r="KI284" s="7">
        <v>0.14794729570383069</v>
      </c>
      <c r="KJ284" s="7">
        <v>4.058288622714807E-2</v>
      </c>
      <c r="KK284" s="7">
        <v>4.976935272332321E-2</v>
      </c>
      <c r="KL284" s="7">
        <v>8.9950331980450857E-4</v>
      </c>
      <c r="KM284" s="7">
        <v>0.14435139015289111</v>
      </c>
      <c r="KN284" s="7">
        <v>7.5764826504019153E-2</v>
      </c>
      <c r="KO284" s="7">
        <v>0.14273271921475669</v>
      </c>
      <c r="KP284" s="7">
        <v>0.18503137440313941</v>
      </c>
      <c r="KQ284" s="7">
        <v>5.1535891971744102E-2</v>
      </c>
      <c r="KR284" s="7">
        <v>0.24340029330321999</v>
      </c>
      <c r="KS284" s="7">
        <v>-7.0520520932618014E-2</v>
      </c>
      <c r="KT284" s="7">
        <v>0.21471119238372571</v>
      </c>
      <c r="KU284" s="7">
        <v>0.15343339724337129</v>
      </c>
      <c r="KV284" s="7">
        <v>8.8209348957961314E-2</v>
      </c>
      <c r="KW284" s="7">
        <v>8.033931567156162E-2</v>
      </c>
      <c r="KX284" s="7">
        <v>0.17594123934020409</v>
      </c>
      <c r="KY284" s="7">
        <v>9.8288622460888861E-2</v>
      </c>
      <c r="KZ284" s="7">
        <v>7.0901552741877677E-2</v>
      </c>
      <c r="LA284" s="7">
        <v>0.18788099612319789</v>
      </c>
      <c r="LB284" s="7">
        <v>0.21688856349932731</v>
      </c>
      <c r="LC284" s="7">
        <v>0.29609425664008882</v>
      </c>
      <c r="LD284" s="7">
        <v>0.16279706563608279</v>
      </c>
      <c r="LE284" s="7">
        <v>0.16825065243006829</v>
      </c>
      <c r="LF284" s="7">
        <v>0.1405854501036217</v>
      </c>
      <c r="LG284" s="7">
        <v>0.22145724706462319</v>
      </c>
      <c r="LH284" s="7">
        <v>-6.2856074334926348E-2</v>
      </c>
      <c r="LI284" s="7">
        <v>0.22126914530673189</v>
      </c>
      <c r="LJ284" s="7">
        <v>0.14799173570104079</v>
      </c>
      <c r="LK284" s="7">
        <v>-3.1712613641773489E-2</v>
      </c>
      <c r="LL284" s="7">
        <v>1.236893006938671E-2</v>
      </c>
      <c r="LM284" s="7">
        <v>9.1590756513862434E-2</v>
      </c>
      <c r="LN284" s="7">
        <v>6.5105589870070896E-2</v>
      </c>
      <c r="LO284" s="7">
        <v>2.6088167411052601E-2</v>
      </c>
      <c r="LP284" s="7">
        <v>9.0164202923784159E-2</v>
      </c>
      <c r="LQ284" s="7">
        <v>0.18525761424356499</v>
      </c>
      <c r="LR284" s="7">
        <v>2.6119624862779179E-2</v>
      </c>
      <c r="LS284" s="7">
        <v>0.1655666685268567</v>
      </c>
      <c r="LT284" s="7">
        <v>5.6297797023488083E-2</v>
      </c>
      <c r="LU284" s="7">
        <v>0.19754857107524959</v>
      </c>
      <c r="LV284" s="7">
        <v>0.1063856658286764</v>
      </c>
      <c r="LW284" s="7">
        <v>0.12663111552299089</v>
      </c>
      <c r="LX284" s="7">
        <v>7.4426012099073097E-2</v>
      </c>
      <c r="LY284" s="7">
        <v>0.1402624269056634</v>
      </c>
      <c r="LZ284" s="7">
        <v>0.2198792533278327</v>
      </c>
      <c r="MA284" s="7">
        <v>0.2360892118685895</v>
      </c>
      <c r="MB284" s="7">
        <v>6.8735799111608334E-2</v>
      </c>
      <c r="MC284" s="7">
        <v>0.20721995180509789</v>
      </c>
      <c r="MD284" s="7">
        <v>6.0324313302144862E-2</v>
      </c>
      <c r="ME284" s="7">
        <v>0.1172540406816272</v>
      </c>
      <c r="MF284" s="7">
        <v>-0.18276884421445111</v>
      </c>
      <c r="MG284" s="7">
        <v>8.0410612029364517E-2</v>
      </c>
      <c r="MH284" s="7">
        <v>-0.21095596572603131</v>
      </c>
      <c r="MI284" s="7">
        <v>2.9303115957778712E-2</v>
      </c>
      <c r="MJ284" s="7">
        <v>0.17790475629414709</v>
      </c>
      <c r="MK284" s="7">
        <v>0.10833428772631901</v>
      </c>
      <c r="ML284" s="7">
        <v>-6.3355263143899804E-2</v>
      </c>
      <c r="MM284" s="7">
        <v>-1.7982113988968391E-2</v>
      </c>
      <c r="MN284" s="7">
        <v>-5.4763713955970017E-2</v>
      </c>
      <c r="MO284" s="7">
        <v>-2.215800888066485E-2</v>
      </c>
      <c r="MP284" s="7">
        <v>8.7476761903845707E-2</v>
      </c>
      <c r="MQ284" s="7">
        <v>3.6458631904822791E-2</v>
      </c>
      <c r="MR284" s="7">
        <v>-5.1479082385656502E-2</v>
      </c>
      <c r="MS284" s="7">
        <v>1.790047081134492E-2</v>
      </c>
      <c r="MT284" s="7">
        <v>6.4186677589875951E-2</v>
      </c>
      <c r="MU284" s="7">
        <v>0.1171199738183509</v>
      </c>
      <c r="MV284" s="7">
        <v>3.3235106203436032E-2</v>
      </c>
      <c r="MW284" s="7">
        <v>0.100121314241223</v>
      </c>
      <c r="MX284" s="7">
        <v>0.1620299281991987</v>
      </c>
      <c r="MY284" s="7">
        <v>0.14155415239119321</v>
      </c>
      <c r="MZ284" s="7">
        <v>8.0650834174295985E-2</v>
      </c>
      <c r="NA284" s="7">
        <v>0.1331842798174504</v>
      </c>
      <c r="NB284" s="7">
        <v>6.6852405565580267E-2</v>
      </c>
      <c r="NC284" s="7">
        <v>8.7591166521080233E-2</v>
      </c>
      <c r="ND284" s="7">
        <v>6.1635210602578698E-2</v>
      </c>
      <c r="NE284" s="7">
        <v>0.1101778852799494</v>
      </c>
      <c r="NF284" s="7">
        <v>0.18528269389998581</v>
      </c>
      <c r="NG284" s="7">
        <v>0.1550736800318511</v>
      </c>
      <c r="NH284" s="7">
        <v>0.1012546909614373</v>
      </c>
      <c r="NI284" s="7">
        <v>-0.18119738184271189</v>
      </c>
      <c r="NJ284" s="7">
        <v>-0.21412502858202889</v>
      </c>
      <c r="NK284" s="7">
        <v>-0.21924745394067419</v>
      </c>
      <c r="NL284" s="7">
        <v>-0.19665836768276149</v>
      </c>
      <c r="NM284" s="7">
        <v>-0.21888573357314481</v>
      </c>
      <c r="NN284" s="7">
        <v>-0.22323416838614379</v>
      </c>
      <c r="NO284" s="7">
        <v>-0.19601309516800139</v>
      </c>
      <c r="NP284" s="7">
        <v>1.790105980529581E-2</v>
      </c>
      <c r="NQ284" s="7">
        <v>-4.1629670877270188E-2</v>
      </c>
      <c r="NR284" s="7">
        <v>-3.8249048235878741E-2</v>
      </c>
      <c r="NS284" s="7">
        <v>-8.0814157587969677E-3</v>
      </c>
      <c r="NT284" s="7">
        <v>-3.6046791612088958E-2</v>
      </c>
      <c r="NU284" s="7">
        <v>4.5646960843825322E-2</v>
      </c>
      <c r="NV284" s="7">
        <v>7.7582738653178607E-2</v>
      </c>
      <c r="NW284" s="7">
        <v>-9.4827386384921414E-2</v>
      </c>
      <c r="NX284" s="7">
        <v>9.4208916203827778E-2</v>
      </c>
      <c r="NY284" s="7">
        <v>0.23585227028476741</v>
      </c>
      <c r="NZ284" s="7">
        <v>-6.4993527265433226E-2</v>
      </c>
      <c r="OA284" s="7">
        <v>2.220087653659498E-3</v>
      </c>
      <c r="OB284" s="7">
        <v>0.21064711264043809</v>
      </c>
      <c r="OC284" s="7">
        <v>0.27081952728120978</v>
      </c>
      <c r="OD284" s="7">
        <v>0.18889612889265389</v>
      </c>
      <c r="OE284" s="7">
        <v>0.17467586083736331</v>
      </c>
      <c r="OF284" s="7">
        <v>7.1367298044257538E-2</v>
      </c>
      <c r="OG284" s="7">
        <v>0.29657573931291592</v>
      </c>
      <c r="OH284" s="7">
        <v>0.1256198333046972</v>
      </c>
      <c r="OI284" s="7">
        <v>1.1346469423395719E-2</v>
      </c>
      <c r="OJ284" s="7">
        <v>0.14519350213025531</v>
      </c>
      <c r="OK284" s="7">
        <v>0.19212438411566071</v>
      </c>
      <c r="OL284" s="7">
        <v>0.1819721928319776</v>
      </c>
      <c r="OM284" s="7">
        <v>0.114363495072775</v>
      </c>
      <c r="ON284" s="7">
        <v>0.1201026182339068</v>
      </c>
      <c r="OO284" s="7">
        <v>0.22500773231755389</v>
      </c>
      <c r="OP284" s="7">
        <v>0.11257111490262291</v>
      </c>
      <c r="OQ284" s="7">
        <v>0.1195960739724676</v>
      </c>
      <c r="OR284" s="7">
        <v>0.16497527294268721</v>
      </c>
      <c r="OS284" s="7">
        <v>0.22629161353340649</v>
      </c>
      <c r="OT284" s="7">
        <v>6.0395309529200879E-2</v>
      </c>
      <c r="OU284" s="7">
        <v>8.8474741268753113E-2</v>
      </c>
      <c r="OV284" s="7">
        <v>1.940831480002847E-2</v>
      </c>
      <c r="OW284" s="7">
        <v>0.23280064224966371</v>
      </c>
      <c r="OX284" s="7">
        <v>0.27907648416430703</v>
      </c>
      <c r="OY284" s="7">
        <v>3.7249676880717113E-2</v>
      </c>
      <c r="OZ284" s="7">
        <v>0.1319602873763587</v>
      </c>
      <c r="PA284" s="7">
        <v>-3.9354891924498848E-2</v>
      </c>
      <c r="PB284" s="7">
        <v>0.1963550957797919</v>
      </c>
      <c r="PC284" s="7">
        <v>8.92693782428155E-2</v>
      </c>
      <c r="PD284" s="7">
        <v>-4.8765531357791291E-2</v>
      </c>
      <c r="PE284" s="7">
        <v>4.5943529191898272E-2</v>
      </c>
      <c r="PF284" s="7">
        <v>8.7155835368867091E-2</v>
      </c>
      <c r="PG284" s="7">
        <v>4.870936403346466E-2</v>
      </c>
      <c r="PH284" s="7">
        <v>9.2347712429292891E-2</v>
      </c>
      <c r="PI284" s="7">
        <v>6.2045814042623298E-2</v>
      </c>
      <c r="PJ284" s="7">
        <v>0.18017270432741581</v>
      </c>
      <c r="PK284" s="7">
        <v>3.7425218534327918E-2</v>
      </c>
      <c r="PL284" s="7">
        <v>0.12598824243765749</v>
      </c>
      <c r="PM284" s="7">
        <v>5.1459828576862973E-2</v>
      </c>
      <c r="PN284" s="7">
        <v>0.1807060696999413</v>
      </c>
      <c r="PO284" s="7">
        <v>-0.1474212665988022</v>
      </c>
      <c r="PP284" s="7">
        <v>0.1107324506378897</v>
      </c>
      <c r="PQ284" s="7">
        <v>6.3942798475559545E-2</v>
      </c>
      <c r="PR284" s="7">
        <v>5.7301722783920157E-2</v>
      </c>
      <c r="PS284" s="7">
        <v>0.21362296534500361</v>
      </c>
      <c r="PT284" s="7">
        <v>0.21552357654930501</v>
      </c>
      <c r="PU284" s="7">
        <v>0.28789470839437192</v>
      </c>
      <c r="PV284" s="7">
        <v>0.20999017995361349</v>
      </c>
      <c r="PW284" s="7">
        <v>0.18273924037209741</v>
      </c>
      <c r="PX284" s="7">
        <v>0.10627672160982431</v>
      </c>
      <c r="PY284" s="7">
        <v>0.21673019611837549</v>
      </c>
      <c r="PZ284" s="7">
        <v>9.6443150562739444E-2</v>
      </c>
      <c r="QA284" s="7">
        <v>0.15009255502885499</v>
      </c>
      <c r="QB284" s="7">
        <v>6.7642698338940934E-3</v>
      </c>
      <c r="QC284" s="7">
        <v>0.13069084164778341</v>
      </c>
      <c r="QD284" s="7">
        <v>-2.265540410977351E-2</v>
      </c>
      <c r="QE284" s="7">
        <v>7.6697520406892178E-2</v>
      </c>
      <c r="QF284" s="7">
        <v>6.608761595233964E-2</v>
      </c>
      <c r="QG284" s="7">
        <v>5.4853832598410528E-2</v>
      </c>
      <c r="QH284" s="7">
        <v>-4.3306587922008977E-2</v>
      </c>
      <c r="QI284" s="7">
        <v>5.8729709155299008E-2</v>
      </c>
      <c r="QJ284" s="7">
        <v>5.3582394619421769E-2</v>
      </c>
      <c r="QK284" s="7">
        <v>0.10585483286193791</v>
      </c>
      <c r="QL284" s="7">
        <v>2.72680676018623E-2</v>
      </c>
      <c r="QM284" s="7">
        <v>4.3010351872761138E-3</v>
      </c>
      <c r="QN284" s="7">
        <v>1.2241889719698321E-2</v>
      </c>
      <c r="QO284" s="7">
        <v>0.2121957306816166</v>
      </c>
      <c r="QP284" s="7">
        <v>5.1209620880495667E-2</v>
      </c>
      <c r="QQ284" s="7">
        <v>0.13326701010774841</v>
      </c>
      <c r="QR284" s="7">
        <v>7.9687343250166506E-3</v>
      </c>
      <c r="QS284" s="7">
        <v>4.3705452375211479E-2</v>
      </c>
      <c r="QT284" s="7">
        <v>5.0360198232692978E-2</v>
      </c>
      <c r="QU284" s="7">
        <v>0.20618521646455179</v>
      </c>
      <c r="QV284" s="7">
        <v>0.19943534381574821</v>
      </c>
      <c r="QW284" s="7">
        <v>0.26830218454085097</v>
      </c>
      <c r="QX284" s="7">
        <v>0.1140403028902558</v>
      </c>
      <c r="QY284" s="7">
        <v>8.2736194170865099E-2</v>
      </c>
      <c r="QZ284" s="7">
        <v>8.03836863462669E-2</v>
      </c>
      <c r="RA284" s="7">
        <v>4.5963166466795893E-2</v>
      </c>
      <c r="RB284" s="7">
        <v>-0.1819204438260851</v>
      </c>
      <c r="RC284" s="7">
        <v>9.5519236838551777E-2</v>
      </c>
      <c r="RD284" s="7">
        <v>1.0869477450509941E-2</v>
      </c>
      <c r="RE284" s="7">
        <v>9.2587627121308899E-2</v>
      </c>
      <c r="RF284" s="7">
        <v>8.8748649642048788E-2</v>
      </c>
      <c r="RG284" s="7">
        <v>3.7126713956656163E-2</v>
      </c>
      <c r="RH284" s="7">
        <v>0.22895833417138389</v>
      </c>
      <c r="RI284" s="7">
        <v>9.3460815002673517E-2</v>
      </c>
      <c r="RJ284" s="7">
        <v>6.2099526430104482E-2</v>
      </c>
      <c r="RK284" s="7">
        <v>0.17828853274550871</v>
      </c>
      <c r="RL284" s="7">
        <v>5.4968462056884139E-2</v>
      </c>
      <c r="RM284" s="7">
        <v>-0.1434760075047315</v>
      </c>
      <c r="RN284" s="7">
        <v>9.7047126455083843E-2</v>
      </c>
      <c r="RO284" s="7">
        <v>0.1202189183501418</v>
      </c>
      <c r="RP284" s="7">
        <v>4.6979180972044343E-2</v>
      </c>
      <c r="RQ284" s="7">
        <v>2.1977706857300251E-2</v>
      </c>
      <c r="RR284" s="7">
        <v>-5.3103842412544219E-2</v>
      </c>
      <c r="RS284" s="7">
        <v>0.1073501180559857</v>
      </c>
      <c r="RT284" s="7">
        <v>6.9309498169413758E-2</v>
      </c>
      <c r="RU284" s="7">
        <v>0.1352511242775484</v>
      </c>
      <c r="RV284" s="7">
        <v>2.6420655540213289E-2</v>
      </c>
      <c r="RW284" s="7">
        <v>-2.0775560303988909E-2</v>
      </c>
      <c r="RX284" s="7">
        <v>9.6227782485235891E-2</v>
      </c>
      <c r="RY284" s="7">
        <v>-1.5504977168311951E-2</v>
      </c>
      <c r="RZ284" s="7">
        <v>0.12946156577694659</v>
      </c>
      <c r="SA284" s="7">
        <v>0.2453067881553832</v>
      </c>
      <c r="SB284" s="7">
        <v>0.1549683996069269</v>
      </c>
      <c r="SC284" s="7">
        <v>0.2022392541208427</v>
      </c>
      <c r="SD284" s="7">
        <v>6.0092178149335172E-2</v>
      </c>
      <c r="SE284" s="7">
        <v>0.14270329699413001</v>
      </c>
      <c r="SF284" s="7">
        <v>7.3831509597613004E-2</v>
      </c>
      <c r="SG284" s="7">
        <v>4.1858180188882627E-2</v>
      </c>
      <c r="SH284" s="7">
        <v>-9.9870158025895495E-2</v>
      </c>
      <c r="SI284" s="7">
        <v>6.0154591406202957E-3</v>
      </c>
      <c r="SJ284" s="7">
        <v>9.1977071314314637E-2</v>
      </c>
      <c r="SK284" s="7">
        <v>0.14976649994047511</v>
      </c>
      <c r="SL284" s="7">
        <v>0.1518036921864733</v>
      </c>
      <c r="SM284" s="7">
        <v>0.13062102494045491</v>
      </c>
      <c r="SN284" s="7">
        <v>0.19825876572594239</v>
      </c>
      <c r="SO284" s="7">
        <v>1.438127530790949E-2</v>
      </c>
      <c r="SP284" s="8">
        <v>-3.5508239336524298E-2</v>
      </c>
    </row>
    <row r="285" spans="1:510" x14ac:dyDescent="0.2">
      <c r="A285" t="s">
        <v>284</v>
      </c>
      <c r="B285" s="2">
        <v>0.1723613164971485</v>
      </c>
      <c r="C285" s="2">
        <v>0.12766096881712691</v>
      </c>
      <c r="D285" s="2">
        <v>0.17190401472083289</v>
      </c>
      <c r="E285" s="2">
        <v>0.16550299942279881</v>
      </c>
      <c r="F285" s="2">
        <v>0.1340338684386935</v>
      </c>
      <c r="G285" s="2">
        <v>0.140522985701338</v>
      </c>
      <c r="H285" s="2">
        <v>0.19230262671174811</v>
      </c>
      <c r="I285" s="2">
        <v>0.1657593538451399</v>
      </c>
      <c r="J285" s="2">
        <v>4.8096263403232517E-2</v>
      </c>
      <c r="K285" s="2">
        <v>0.15570301802847611</v>
      </c>
      <c r="L285" s="2">
        <v>0.14658343802531529</v>
      </c>
      <c r="M285" s="2">
        <v>0.1040395661776569</v>
      </c>
      <c r="N285" s="2">
        <v>0.2337903415940788</v>
      </c>
      <c r="O285" s="2">
        <v>0.1342990149700744</v>
      </c>
      <c r="P285" s="2">
        <v>0.1699892970539659</v>
      </c>
      <c r="Q285" s="2">
        <v>0.17614591301594709</v>
      </c>
      <c r="R285" s="2">
        <v>0.23184720828197519</v>
      </c>
      <c r="S285" s="2">
        <v>0.18504168001566559</v>
      </c>
      <c r="T285" s="2">
        <v>0.22566217143755851</v>
      </c>
      <c r="U285" s="2">
        <v>0.23492565737449539</v>
      </c>
      <c r="V285" s="2">
        <v>0.26353741425054777</v>
      </c>
      <c r="W285" s="2">
        <v>0.2040412429162192</v>
      </c>
      <c r="X285" s="2">
        <v>0.22895251465305491</v>
      </c>
      <c r="Y285" s="2">
        <v>0.31233942127963082</v>
      </c>
      <c r="Z285" s="2">
        <v>0.17084548388775489</v>
      </c>
      <c r="AA285" s="2">
        <v>3.1256296196503879E-2</v>
      </c>
      <c r="AB285" s="2">
        <v>0.23954782843810149</v>
      </c>
      <c r="AC285" s="2">
        <v>0.10992357280568819</v>
      </c>
      <c r="AD285" s="2">
        <v>0.12357450245276511</v>
      </c>
      <c r="AE285" s="2">
        <v>0.2064015777654121</v>
      </c>
      <c r="AF285" s="2">
        <v>-7.6063746489354156E-2</v>
      </c>
      <c r="AG285" s="2">
        <v>1.3392456687370069E-3</v>
      </c>
      <c r="AH285" s="2">
        <v>0.2138217436223693</v>
      </c>
      <c r="AI285" s="2">
        <v>3.6843374646443961E-3</v>
      </c>
      <c r="AJ285" s="2">
        <v>0.18770010684746419</v>
      </c>
      <c r="AK285" s="2">
        <v>-7.7542361481846192E-2</v>
      </c>
      <c r="AL285" s="2">
        <v>3.3748673281359361E-3</v>
      </c>
      <c r="AM285" s="2">
        <v>0.1385659467143375</v>
      </c>
      <c r="AN285" s="2">
        <v>-1.769070577762704E-2</v>
      </c>
      <c r="AO285" s="2">
        <v>0.26977726112767331</v>
      </c>
      <c r="AP285" s="2">
        <v>4.0594610586487508E-2</v>
      </c>
      <c r="AQ285" s="2">
        <v>0.17611972904503079</v>
      </c>
      <c r="AR285" s="2">
        <v>0.1167733991974918</v>
      </c>
      <c r="AS285" s="2">
        <v>0.1594794892717652</v>
      </c>
      <c r="AT285" s="2">
        <v>0.27256786284097201</v>
      </c>
      <c r="AU285" s="2">
        <v>0.43601305260652368</v>
      </c>
      <c r="AV285" s="2">
        <v>0.23729634997075871</v>
      </c>
      <c r="AW285" s="2">
        <v>0.19927467283959249</v>
      </c>
      <c r="AX285" s="2">
        <v>8.1991334031311612E-3</v>
      </c>
      <c r="AY285" s="2">
        <v>3.7431163723874811E-2</v>
      </c>
      <c r="AZ285" s="2">
        <v>0.133598105543447</v>
      </c>
      <c r="BA285" s="2">
        <v>0.17368570875397751</v>
      </c>
      <c r="BB285" s="2">
        <v>0.13811405105017921</v>
      </c>
      <c r="BC285" s="2">
        <v>3.6599807131893793E-2</v>
      </c>
      <c r="BD285" s="2">
        <v>7.6037944237072413E-2</v>
      </c>
      <c r="BE285" s="2">
        <v>0.34483444216662879</v>
      </c>
      <c r="BF285" s="2">
        <v>0.27228172527385303</v>
      </c>
      <c r="BG285" s="2">
        <v>0.20995074909578881</v>
      </c>
      <c r="BH285" s="2">
        <v>0.21807088831474061</v>
      </c>
      <c r="BI285" s="2">
        <v>0.20201402023856671</v>
      </c>
      <c r="BJ285" s="2">
        <v>0.29314260095075778</v>
      </c>
      <c r="BK285" s="2">
        <v>0.25040618830845768</v>
      </c>
      <c r="BL285" s="2">
        <v>0.1409674977681622</v>
      </c>
      <c r="BM285" s="2">
        <v>0.17384715543958981</v>
      </c>
      <c r="BN285" s="2">
        <v>0.30353170637780341</v>
      </c>
      <c r="BO285" s="2">
        <v>0.10964147470554909</v>
      </c>
      <c r="BP285" s="2">
        <v>0.2256315903506439</v>
      </c>
      <c r="BQ285" s="2">
        <v>0.1908158415781076</v>
      </c>
      <c r="BR285" s="2">
        <v>0.2175264783205563</v>
      </c>
      <c r="BS285" s="2">
        <v>0.22515137655399819</v>
      </c>
      <c r="BT285" s="2">
        <v>0.20904355783997669</v>
      </c>
      <c r="BU285" s="2">
        <v>0.17150026433327509</v>
      </c>
      <c r="BV285" s="2">
        <v>0.32482244556634471</v>
      </c>
      <c r="BW285" s="2">
        <v>0.23300737735839899</v>
      </c>
      <c r="BX285" s="2">
        <v>0.13687629756382749</v>
      </c>
      <c r="BY285" s="2">
        <v>0.21870047267455081</v>
      </c>
      <c r="BZ285" s="2">
        <v>0.17928494062543399</v>
      </c>
      <c r="CA285" s="2">
        <v>0.20322713723415009</v>
      </c>
      <c r="CB285" s="2">
        <v>9.5071759464064431E-2</v>
      </c>
      <c r="CC285" s="2">
        <v>0.13347897788001159</v>
      </c>
      <c r="CD285" s="2">
        <v>0.15714990379263441</v>
      </c>
      <c r="CE285" s="2">
        <v>0.15456569713358709</v>
      </c>
      <c r="CF285" s="2">
        <v>0.2086004674117998</v>
      </c>
      <c r="CG285" s="2">
        <v>0.1728030843196634</v>
      </c>
      <c r="CH285" s="2">
        <v>6.9808402229160807E-2</v>
      </c>
      <c r="CI285" s="2">
        <v>3.3672712738551443E-2</v>
      </c>
      <c r="CJ285" s="2">
        <v>0.1215756166776055</v>
      </c>
      <c r="CK285" s="2">
        <v>0.1066863969500086</v>
      </c>
      <c r="CL285" s="2">
        <v>-2.080339012745866E-2</v>
      </c>
      <c r="CM285" s="2">
        <v>0.33248896279414752</v>
      </c>
      <c r="CN285" s="2">
        <v>0.10482771636610649</v>
      </c>
      <c r="CO285" s="2">
        <v>0.14614987421623821</v>
      </c>
      <c r="CP285" s="2">
        <v>0.18429653815540251</v>
      </c>
      <c r="CQ285" s="2">
        <v>0.1483071980367901</v>
      </c>
      <c r="CR285" s="2">
        <v>0.1561749710550758</v>
      </c>
      <c r="CS285" s="2">
        <v>8.7559197307519446E-2</v>
      </c>
      <c r="CT285" s="2">
        <v>6.3670961835654488E-2</v>
      </c>
      <c r="CU285" s="2">
        <v>0.16519929853362969</v>
      </c>
      <c r="CV285" s="2">
        <v>0.1105725715115988</v>
      </c>
      <c r="CW285" s="2">
        <v>0.1169337382128371</v>
      </c>
      <c r="CX285" s="2">
        <v>4.6162292648407217E-2</v>
      </c>
      <c r="CY285" s="2">
        <v>1.7244868319480151E-2</v>
      </c>
      <c r="CZ285" s="2">
        <v>-4.1156362979917538E-2</v>
      </c>
      <c r="DA285" s="2">
        <v>-2.5236934976023391E-4</v>
      </c>
      <c r="DB285" s="2">
        <v>1.409445079334957E-2</v>
      </c>
      <c r="DC285" s="2">
        <v>9.6461758596793387E-2</v>
      </c>
      <c r="DD285" s="2">
        <v>-6.4655190713837421E-3</v>
      </c>
      <c r="DE285" s="2">
        <v>0.14515174811859191</v>
      </c>
      <c r="DF285" s="2">
        <v>0.1938646833797118</v>
      </c>
      <c r="DG285" s="2">
        <v>9.1100192490203055E-2</v>
      </c>
      <c r="DH285" s="2">
        <v>0.16417692940039019</v>
      </c>
      <c r="DI285" s="2">
        <v>0.12631940235650191</v>
      </c>
      <c r="DJ285" s="2">
        <v>0.15226058479203861</v>
      </c>
      <c r="DK285" s="2">
        <v>0.2001387464809746</v>
      </c>
      <c r="DL285" s="2">
        <v>0.14230106708590981</v>
      </c>
      <c r="DM285" s="2">
        <v>0.1355327314284408</v>
      </c>
      <c r="DN285" s="2">
        <v>0.12991877498709781</v>
      </c>
      <c r="DO285" s="2">
        <v>0.16087671633739381</v>
      </c>
      <c r="DP285" s="2">
        <v>0.16880497604953701</v>
      </c>
      <c r="DQ285" s="2">
        <v>1.1009241463438299E-2</v>
      </c>
      <c r="DR285" s="2">
        <v>-0.10313221486435251</v>
      </c>
      <c r="DS285" s="2">
        <v>0.13450598035692271</v>
      </c>
      <c r="DT285" s="2">
        <v>0.20665920410725819</v>
      </c>
      <c r="DU285" s="2">
        <v>4.75494184577753E-2</v>
      </c>
      <c r="DV285" s="2">
        <v>-3.9553929954994717E-2</v>
      </c>
      <c r="DW285" s="2">
        <v>-0.1176960552440017</v>
      </c>
      <c r="DX285" s="2">
        <v>9.3606952551209641E-2</v>
      </c>
      <c r="DY285" s="2">
        <v>0.21415596311057189</v>
      </c>
      <c r="DZ285" s="2">
        <v>0.1590901267869009</v>
      </c>
      <c r="EA285" s="2">
        <v>9.9216314105865955E-2</v>
      </c>
      <c r="EB285" s="2">
        <v>-0.18693493555467561</v>
      </c>
      <c r="EC285" s="2">
        <v>0.19119103448641619</v>
      </c>
      <c r="ED285" s="2">
        <v>0.27248430486320319</v>
      </c>
      <c r="EE285" s="2">
        <v>7.3031940332762654E-2</v>
      </c>
      <c r="EF285" s="2">
        <v>6.727021851816771E-2</v>
      </c>
      <c r="EG285" s="2">
        <v>-0.1748727921943031</v>
      </c>
      <c r="EH285" s="2">
        <v>0.14248109568497849</v>
      </c>
      <c r="EI285" s="2">
        <v>0.13605554775659859</v>
      </c>
      <c r="EJ285" s="2">
        <v>0.13608516675212259</v>
      </c>
      <c r="EK285" s="2">
        <v>9.854344900315147E-2</v>
      </c>
      <c r="EL285" s="2">
        <v>-0.18375530649449309</v>
      </c>
      <c r="EM285" s="2">
        <v>0.17762167872144791</v>
      </c>
      <c r="EN285" s="2">
        <v>0.17459050258563669</v>
      </c>
      <c r="EO285" s="2">
        <v>-6.532415588739517E-3</v>
      </c>
      <c r="EP285" s="2">
        <v>2.8924891280069549E-2</v>
      </c>
      <c r="EQ285" s="2">
        <v>-1.937055770741105E-2</v>
      </c>
      <c r="ER285" s="2">
        <v>0.13072581723439061</v>
      </c>
      <c r="ES285" s="2">
        <v>0.16403260143724541</v>
      </c>
      <c r="ET285" s="2">
        <v>0.22751355009704349</v>
      </c>
      <c r="EU285" s="2">
        <v>8.2465693393660541E-2</v>
      </c>
      <c r="EV285" s="2">
        <v>0.17514033912480431</v>
      </c>
      <c r="EW285" s="2">
        <v>0.13496587861820231</v>
      </c>
      <c r="EX285" s="2">
        <v>-5.0463429711357727E-2</v>
      </c>
      <c r="EY285" s="2">
        <v>0.12229593626040131</v>
      </c>
      <c r="EZ285" s="2">
        <v>0.12660435878997989</v>
      </c>
      <c r="FA285" s="2">
        <v>0.1316183639841835</v>
      </c>
      <c r="FB285" s="2">
        <v>3.5972007514766202E-2</v>
      </c>
      <c r="FC285" s="2">
        <v>9.885700661550556E-2</v>
      </c>
      <c r="FD285" s="2">
        <v>-2.3735885837016649E-2</v>
      </c>
      <c r="FE285" s="2">
        <v>0.12297338605705969</v>
      </c>
      <c r="FF285" s="2">
        <v>7.3413740180851089E-2</v>
      </c>
      <c r="FG285" s="2">
        <v>0.11876980676589111</v>
      </c>
      <c r="FH285" s="2">
        <v>0.1416488499144711</v>
      </c>
      <c r="FI285" s="2">
        <v>0.1983916644763373</v>
      </c>
      <c r="FJ285" s="2">
        <v>-3.8599411560811793E-2</v>
      </c>
      <c r="FK285" s="2">
        <v>6.8080279075862532E-2</v>
      </c>
      <c r="FL285" s="2">
        <v>0.1017961593371257</v>
      </c>
      <c r="FM285" s="2">
        <v>0.22507879167073899</v>
      </c>
      <c r="FN285" s="2">
        <v>0.10411378633225631</v>
      </c>
      <c r="FO285" s="2">
        <v>4.2896187763211933E-2</v>
      </c>
      <c r="FP285" s="2">
        <v>4.3590561934307222E-2</v>
      </c>
      <c r="FQ285" s="2">
        <v>0.22662321073372521</v>
      </c>
      <c r="FR285" s="2">
        <v>0.14688665239700979</v>
      </c>
      <c r="FS285" s="2">
        <v>0.15384595353793609</v>
      </c>
      <c r="FT285" s="2">
        <v>7.664503844913885E-2</v>
      </c>
      <c r="FU285" s="2">
        <v>0.1365367406836846</v>
      </c>
      <c r="FV285" s="2">
        <v>0.22532766266770329</v>
      </c>
      <c r="FW285" s="2">
        <v>0.2457474006973869</v>
      </c>
      <c r="FX285" s="2">
        <v>0.1069487425656849</v>
      </c>
      <c r="FY285" s="2">
        <v>0.10537060569708689</v>
      </c>
      <c r="FZ285" s="2">
        <v>-0.15284484792043879</v>
      </c>
      <c r="GA285" s="2">
        <v>-4.1661689940091437E-2</v>
      </c>
      <c r="GB285" s="2">
        <v>6.0808612906678668E-2</v>
      </c>
      <c r="GC285" s="2">
        <v>-4.878690184974081E-3</v>
      </c>
      <c r="GD285" s="2">
        <v>3.1149047376005799E-2</v>
      </c>
      <c r="GE285" s="2">
        <v>-1.070319913203528E-2</v>
      </c>
      <c r="GF285" s="2">
        <v>-8.5418213769681423E-3</v>
      </c>
      <c r="GG285" s="2">
        <v>3.4797205018546107E-2</v>
      </c>
      <c r="GH285" s="2">
        <v>-3.3028965870584969E-3</v>
      </c>
      <c r="GI285" s="2">
        <v>3.0649890519062421E-2</v>
      </c>
      <c r="GJ285" s="2">
        <v>2.6608169552470261E-2</v>
      </c>
      <c r="GK285" s="2">
        <v>5.5772719410019933E-2</v>
      </c>
      <c r="GL285" s="2">
        <v>6.5641102314350136E-2</v>
      </c>
      <c r="GM285" s="6">
        <v>6.0440963925986697E-2</v>
      </c>
      <c r="GN285" s="7">
        <v>-9.7465841173141488E-3</v>
      </c>
      <c r="GO285" s="7">
        <v>-4.3187932348148432E-2</v>
      </c>
      <c r="GP285" s="7">
        <v>-8.5858797312712998E-3</v>
      </c>
      <c r="GQ285" s="7">
        <v>0.18274911164571439</v>
      </c>
      <c r="GR285" s="7">
        <v>-3.7994802043626673E-2</v>
      </c>
      <c r="GS285" s="7">
        <v>-9.9101106816215714E-2</v>
      </c>
      <c r="GT285" s="7">
        <v>8.179618041522263E-2</v>
      </c>
      <c r="GU285" s="7">
        <v>-7.5847189907870594E-2</v>
      </c>
      <c r="GV285" s="7">
        <v>2.797885792134101E-2</v>
      </c>
      <c r="GW285" s="7">
        <v>4.1388253730083827E-2</v>
      </c>
      <c r="GX285" s="7">
        <v>-7.2402024798865303E-2</v>
      </c>
      <c r="GY285" s="7">
        <v>0.15294358775741679</v>
      </c>
      <c r="GZ285" s="7">
        <v>1.053808835828122E-2</v>
      </c>
      <c r="HA285" s="7">
        <v>6.4851576599317562E-2</v>
      </c>
      <c r="HB285" s="7">
        <v>0.14879180493162911</v>
      </c>
      <c r="HC285" s="7">
        <v>0.1024853490290128</v>
      </c>
      <c r="HD285" s="7">
        <v>6.5406802218619692E-2</v>
      </c>
      <c r="HE285" s="7">
        <v>0.17647523508504731</v>
      </c>
      <c r="HF285" s="7">
        <v>0.15565178252506451</v>
      </c>
      <c r="HG285" s="7">
        <v>0.22143645827734321</v>
      </c>
      <c r="HH285" s="7">
        <v>6.971414150762037E-2</v>
      </c>
      <c r="HI285" s="7">
        <v>0.1957099984073272</v>
      </c>
      <c r="HJ285" s="7">
        <v>0.257596733990821</v>
      </c>
      <c r="HK285" s="7">
        <v>0.22909741901145139</v>
      </c>
      <c r="HL285" s="7">
        <v>8.2082097979698204E-2</v>
      </c>
      <c r="HM285" s="7">
        <v>5.2317160268355888E-2</v>
      </c>
      <c r="HN285" s="7">
        <v>3.6895973972290268E-2</v>
      </c>
      <c r="HO285" s="7">
        <v>9.7760316014627063E-2</v>
      </c>
      <c r="HP285" s="7">
        <v>-6.6518260256841599E-2</v>
      </c>
      <c r="HQ285" s="7">
        <v>7.1231015323802813E-2</v>
      </c>
      <c r="HR285" s="7">
        <v>2.4967043921013381E-2</v>
      </c>
      <c r="HS285" s="7">
        <v>2.0097997861611601E-2</v>
      </c>
      <c r="HT285" s="7">
        <v>9.6463242091271342E-2</v>
      </c>
      <c r="HU285" s="7">
        <v>0.22236163567365611</v>
      </c>
      <c r="HV285" s="7">
        <v>0.24849329497702591</v>
      </c>
      <c r="HW285" s="7">
        <v>1.8323720329403971E-2</v>
      </c>
      <c r="HX285" s="7">
        <v>4.131867980013941E-2</v>
      </c>
      <c r="HY285" s="7">
        <v>8.4106368988903002E-2</v>
      </c>
      <c r="HZ285" s="7">
        <v>-5.0542036600094521E-2</v>
      </c>
      <c r="IA285" s="7">
        <v>9.4607591840857222E-2</v>
      </c>
      <c r="IB285" s="7">
        <v>0.13268596872436961</v>
      </c>
      <c r="IC285" s="7">
        <v>9.8454597084409332E-2</v>
      </c>
      <c r="ID285" s="7">
        <v>0.172424543633418</v>
      </c>
      <c r="IE285" s="7">
        <v>0.1945968580442477</v>
      </c>
      <c r="IF285" s="7">
        <v>8.9795621604617709E-2</v>
      </c>
      <c r="IG285" s="7">
        <v>5.743350657972672E-2</v>
      </c>
      <c r="IH285" s="7">
        <v>0.1307016812692611</v>
      </c>
      <c r="II285" s="7">
        <v>5.4383342741075841E-2</v>
      </c>
      <c r="IJ285" s="7">
        <v>0.1266562001788496</v>
      </c>
      <c r="IK285" s="7">
        <v>0.32686012590313418</v>
      </c>
      <c r="IL285" s="7">
        <v>-5.4911764222633157E-2</v>
      </c>
      <c r="IM285" s="7">
        <v>-4.9539228499022973E-3</v>
      </c>
      <c r="IN285" s="7">
        <v>7.5005364318829773E-2</v>
      </c>
      <c r="IO285" s="7">
        <v>0.13231295288108669</v>
      </c>
      <c r="IP285" s="7">
        <v>0.1059589527199455</v>
      </c>
      <c r="IQ285" s="7">
        <v>0.1768643010448181</v>
      </c>
      <c r="IR285" s="7">
        <v>0.24643338208135829</v>
      </c>
      <c r="IS285" s="7">
        <v>0.17207736473201221</v>
      </c>
      <c r="IT285" s="7">
        <v>8.4609209477836858E-2</v>
      </c>
      <c r="IU285" s="7">
        <v>0.12229965790433089</v>
      </c>
      <c r="IV285" s="7">
        <v>5.6361959731435429E-2</v>
      </c>
      <c r="IW285" s="7">
        <v>0.31828163574865592</v>
      </c>
      <c r="IX285" s="7">
        <v>0.1494147973349079</v>
      </c>
      <c r="IY285" s="7">
        <v>0.16654726612171511</v>
      </c>
      <c r="IZ285" s="7">
        <v>0.11311699513539331</v>
      </c>
      <c r="JA285" s="7">
        <v>0.16313226059301689</v>
      </c>
      <c r="JB285" s="7">
        <v>0.31639777517333317</v>
      </c>
      <c r="JC285" s="7">
        <v>0.1203141525576579</v>
      </c>
      <c r="JD285" s="7">
        <v>0.1167558037694757</v>
      </c>
      <c r="JE285" s="7">
        <v>0.17991540529913411</v>
      </c>
      <c r="JF285" s="7">
        <v>-1.4576604905597821E-2</v>
      </c>
      <c r="JG285" s="7">
        <v>0.1141403073979705</v>
      </c>
      <c r="JH285" s="7">
        <v>5.5573779902684167E-2</v>
      </c>
      <c r="JI285" s="7">
        <v>0.1105917538342131</v>
      </c>
      <c r="JJ285" s="7">
        <v>-8.5225608959791047E-2</v>
      </c>
      <c r="JK285" s="7">
        <v>0.1224200957952281</v>
      </c>
      <c r="JL285" s="7">
        <v>8.5841259911010687E-2</v>
      </c>
      <c r="JM285" s="7">
        <v>0.12807296716779171</v>
      </c>
      <c r="JN285" s="7">
        <v>0.10681844122480499</v>
      </c>
      <c r="JO285" s="7">
        <v>0.1232866664052512</v>
      </c>
      <c r="JP285" s="7">
        <v>5.0108863015442089E-2</v>
      </c>
      <c r="JQ285" s="7">
        <v>0.29955473569063379</v>
      </c>
      <c r="JR285" s="7">
        <v>0.43322116415048068</v>
      </c>
      <c r="JS285" s="7">
        <v>0.47597746607300251</v>
      </c>
      <c r="JT285" s="7">
        <v>0.17480867444712181</v>
      </c>
      <c r="JU285" s="7">
        <v>0.2918130395794728</v>
      </c>
      <c r="JV285" s="7">
        <v>3.7412517730792128E-2</v>
      </c>
      <c r="JW285" s="7">
        <v>0.62332982749630295</v>
      </c>
      <c r="JX285" s="7">
        <v>0.25671986131308733</v>
      </c>
      <c r="JY285" s="7">
        <v>1</v>
      </c>
      <c r="JZ285" s="7">
        <v>-6.4396007902527433E-2</v>
      </c>
      <c r="KA285" s="7">
        <v>8.2744940731020053E-2</v>
      </c>
      <c r="KB285" s="7">
        <v>1.447507677871257E-2</v>
      </c>
      <c r="KC285" s="7">
        <v>1.8309156558951298E-2</v>
      </c>
      <c r="KD285" s="7">
        <v>-9.1019123845268099E-2</v>
      </c>
      <c r="KE285" s="7">
        <v>6.6264687364407673E-2</v>
      </c>
      <c r="KF285" s="7">
        <v>0.16045969813261751</v>
      </c>
      <c r="KG285" s="7">
        <v>-7.9597374131791215E-2</v>
      </c>
      <c r="KH285" s="7">
        <v>-6.6452130557884043E-2</v>
      </c>
      <c r="KI285" s="7">
        <v>9.0632083926632218E-2</v>
      </c>
      <c r="KJ285" s="7">
        <v>0.32464834834738532</v>
      </c>
      <c r="KK285" s="7">
        <v>-4.4098443364633658E-2</v>
      </c>
      <c r="KL285" s="7">
        <v>0.1384956038060598</v>
      </c>
      <c r="KM285" s="7">
        <v>0.13859962463910019</v>
      </c>
      <c r="KN285" s="7">
        <v>3.3831134912747182E-2</v>
      </c>
      <c r="KO285" s="7">
        <v>0.14906294589113239</v>
      </c>
      <c r="KP285" s="7">
        <v>7.7101604575621679E-2</v>
      </c>
      <c r="KQ285" s="7">
        <v>0.2783004138106383</v>
      </c>
      <c r="KR285" s="7">
        <v>8.2659808151876908E-3</v>
      </c>
      <c r="KS285" s="7">
        <v>4.9541171438188557E-2</v>
      </c>
      <c r="KT285" s="7">
        <v>3.7632831346150031E-2</v>
      </c>
      <c r="KU285" s="7">
        <v>0.11160811184432121</v>
      </c>
      <c r="KV285" s="7">
        <v>0.29500133135200951</v>
      </c>
      <c r="KW285" s="7">
        <v>0.15203243005779571</v>
      </c>
      <c r="KX285" s="7">
        <v>0.34886444929237359</v>
      </c>
      <c r="KY285" s="7">
        <v>-3.3918136595609383E-2</v>
      </c>
      <c r="KZ285" s="7">
        <v>5.0735257470766092E-2</v>
      </c>
      <c r="LA285" s="7">
        <v>6.7571241192985881E-2</v>
      </c>
      <c r="LB285" s="7">
        <v>1.679838285195066E-2</v>
      </c>
      <c r="LC285" s="7">
        <v>-2.690377285677338E-3</v>
      </c>
      <c r="LD285" s="7">
        <v>0.1749552833928949</v>
      </c>
      <c r="LE285" s="7">
        <v>0.14259013336710261</v>
      </c>
      <c r="LF285" s="7">
        <v>0.12389963883675099</v>
      </c>
      <c r="LG285" s="7">
        <v>0.16650959399329679</v>
      </c>
      <c r="LH285" s="7">
        <v>8.2670052049662324E-2</v>
      </c>
      <c r="LI285" s="7">
        <v>0.2293454244062092</v>
      </c>
      <c r="LJ285" s="7">
        <v>5.961240558336578E-3</v>
      </c>
      <c r="LK285" s="7">
        <v>0.19579373979323331</v>
      </c>
      <c r="LL285" s="7">
        <v>0.12717926567302129</v>
      </c>
      <c r="LM285" s="7">
        <v>0.1988424620663341</v>
      </c>
      <c r="LN285" s="7">
        <v>2.557513901753674E-2</v>
      </c>
      <c r="LO285" s="7">
        <v>-2.9437247129091841E-2</v>
      </c>
      <c r="LP285" s="7">
        <v>0.17817389292865191</v>
      </c>
      <c r="LQ285" s="7">
        <v>5.4738739690100763E-2</v>
      </c>
      <c r="LR285" s="7">
        <v>-2.4636222022745961E-2</v>
      </c>
      <c r="LS285" s="7">
        <v>8.2063249390078002E-2</v>
      </c>
      <c r="LT285" s="7">
        <v>5.9904235761805827E-2</v>
      </c>
      <c r="LU285" s="7">
        <v>8.9732867197319544E-2</v>
      </c>
      <c r="LV285" s="7">
        <v>0.25171525717175469</v>
      </c>
      <c r="LW285" s="7">
        <v>1.100391773745108E-2</v>
      </c>
      <c r="LX285" s="7">
        <v>6.1643786232662472E-2</v>
      </c>
      <c r="LY285" s="7">
        <v>0.12234303587968171</v>
      </c>
      <c r="LZ285" s="7">
        <v>9.0830822351048918E-2</v>
      </c>
      <c r="MA285" s="7">
        <v>0.2935481244791926</v>
      </c>
      <c r="MB285" s="7">
        <v>0.27243757194278612</v>
      </c>
      <c r="MC285" s="7">
        <v>2.012995260904455E-2</v>
      </c>
      <c r="MD285" s="7">
        <v>0.2988281750356398</v>
      </c>
      <c r="ME285" s="7">
        <v>9.3977410512618709E-2</v>
      </c>
      <c r="MF285" s="7">
        <v>-3.4499471691636169E-2</v>
      </c>
      <c r="MG285" s="7">
        <v>0.36195482097086668</v>
      </c>
      <c r="MH285" s="7">
        <v>-0.19957568547799229</v>
      </c>
      <c r="MI285" s="7">
        <v>0.27679371045331902</v>
      </c>
      <c r="MJ285" s="7">
        <v>4.1980738787409808E-2</v>
      </c>
      <c r="MK285" s="7">
        <v>0.1262811064208596</v>
      </c>
      <c r="ML285" s="7">
        <v>0.16350203607428551</v>
      </c>
      <c r="MM285" s="7">
        <v>0.1454112848560907</v>
      </c>
      <c r="MN285" s="7">
        <v>0.12936329307687969</v>
      </c>
      <c r="MO285" s="7">
        <v>0.25052574948216072</v>
      </c>
      <c r="MP285" s="7">
        <v>-4.1524000187143008E-2</v>
      </c>
      <c r="MQ285" s="7">
        <v>6.1931975346353793E-2</v>
      </c>
      <c r="MR285" s="7">
        <v>1.1745858568136119E-2</v>
      </c>
      <c r="MS285" s="7">
        <v>7.0754846822482551E-2</v>
      </c>
      <c r="MT285" s="7">
        <v>4.5983005374101132E-2</v>
      </c>
      <c r="MU285" s="7">
        <v>9.5075991052064809E-2</v>
      </c>
      <c r="MV285" s="7">
        <v>6.3697600160837267E-3</v>
      </c>
      <c r="MW285" s="7">
        <v>5.0456286326245478E-2</v>
      </c>
      <c r="MX285" s="7">
        <v>1.391074820952822E-2</v>
      </c>
      <c r="MY285" s="7">
        <v>0.24734779893437081</v>
      </c>
      <c r="MZ285" s="7">
        <v>1.9406673121112539E-2</v>
      </c>
      <c r="NA285" s="7">
        <v>0.23431936245809179</v>
      </c>
      <c r="NB285" s="7">
        <v>0.17532262876680599</v>
      </c>
      <c r="NC285" s="7">
        <v>0.10151133752758371</v>
      </c>
      <c r="ND285" s="7">
        <v>1.2905597418770679E-2</v>
      </c>
      <c r="NE285" s="7">
        <v>0.2135322943337398</v>
      </c>
      <c r="NF285" s="7">
        <v>0.25504527169683111</v>
      </c>
      <c r="NG285" s="7">
        <v>0.22321783851252491</v>
      </c>
      <c r="NH285" s="7">
        <v>8.5802416927343181E-2</v>
      </c>
      <c r="NI285" s="7">
        <v>6.9336914779423109E-2</v>
      </c>
      <c r="NJ285" s="7">
        <v>0.12503189702440401</v>
      </c>
      <c r="NK285" s="7">
        <v>1.9831123517341571E-2</v>
      </c>
      <c r="NL285" s="7">
        <v>5.2495493998316517E-2</v>
      </c>
      <c r="NM285" s="7">
        <v>0.15467327449148671</v>
      </c>
      <c r="NN285" s="7">
        <v>-6.1396206319418459E-2</v>
      </c>
      <c r="NO285" s="7">
        <v>0.1957829890461999</v>
      </c>
      <c r="NP285" s="7">
        <v>-3.9772216576969527E-2</v>
      </c>
      <c r="NQ285" s="7">
        <v>-0.17052018974570471</v>
      </c>
      <c r="NR285" s="7">
        <v>6.8237336496023829E-2</v>
      </c>
      <c r="NS285" s="7">
        <v>-6.4264087477989534E-2</v>
      </c>
      <c r="NT285" s="7">
        <v>-7.5966263431965997E-2</v>
      </c>
      <c r="NU285" s="7">
        <v>9.0302850255366732E-2</v>
      </c>
      <c r="NV285" s="7">
        <v>9.521588050365673E-2</v>
      </c>
      <c r="NW285" s="7">
        <v>6.5718168400991872E-2</v>
      </c>
      <c r="NX285" s="7">
        <v>0.13510661189417059</v>
      </c>
      <c r="NY285" s="7">
        <v>-4.7806212855318338E-2</v>
      </c>
      <c r="NZ285" s="7">
        <v>-1.9328221456329921E-2</v>
      </c>
      <c r="OA285" s="7">
        <v>-8.304824301839768E-2</v>
      </c>
      <c r="OB285" s="7">
        <v>9.4953007858663049E-2</v>
      </c>
      <c r="OC285" s="7">
        <v>0.20562203081825561</v>
      </c>
      <c r="OD285" s="7">
        <v>5.1100255970918822E-2</v>
      </c>
      <c r="OE285" s="7">
        <v>0.20435928844686591</v>
      </c>
      <c r="OF285" s="7">
        <v>4.9567483833881792E-2</v>
      </c>
      <c r="OG285" s="7">
        <v>0.1861771072410405</v>
      </c>
      <c r="OH285" s="7">
        <v>0.1969672012691763</v>
      </c>
      <c r="OI285" s="7">
        <v>0.30278398583976518</v>
      </c>
      <c r="OJ285" s="7">
        <v>0.18505939184473011</v>
      </c>
      <c r="OK285" s="7">
        <v>-1.943308266989921E-2</v>
      </c>
      <c r="OL285" s="7">
        <v>0.19270745944616691</v>
      </c>
      <c r="OM285" s="7">
        <v>0.1606427771710969</v>
      </c>
      <c r="ON285" s="7">
        <v>1.835448155684874E-2</v>
      </c>
      <c r="OO285" s="7">
        <v>0.2475116835219274</v>
      </c>
      <c r="OP285" s="7">
        <v>0.3097318274593614</v>
      </c>
      <c r="OQ285" s="7">
        <v>0.16815019572466061</v>
      </c>
      <c r="OR285" s="7">
        <v>0.17020576899914541</v>
      </c>
      <c r="OS285" s="7">
        <v>0.33236785151966641</v>
      </c>
      <c r="OT285" s="7">
        <v>0.28718961689682049</v>
      </c>
      <c r="OU285" s="7">
        <v>0.1269373003905456</v>
      </c>
      <c r="OV285" s="7">
        <v>0.18701748850453331</v>
      </c>
      <c r="OW285" s="7">
        <v>0.1905998978456501</v>
      </c>
      <c r="OX285" s="7">
        <v>0.10010589777526779</v>
      </c>
      <c r="OY285" s="7">
        <v>0.3303890649663333</v>
      </c>
      <c r="OZ285" s="7">
        <v>0.13671003603457951</v>
      </c>
      <c r="PA285" s="7">
        <v>0.3055687365994777</v>
      </c>
      <c r="PB285" s="7">
        <v>0.25935276588073142</v>
      </c>
      <c r="PC285" s="7">
        <v>0.14123147701738761</v>
      </c>
      <c r="PD285" s="7">
        <v>5.4045993213205537E-2</v>
      </c>
      <c r="PE285" s="7">
        <v>0.21686120178574531</v>
      </c>
      <c r="PF285" s="7">
        <v>0.24700879922829719</v>
      </c>
      <c r="PG285" s="7">
        <v>0.12209798774904761</v>
      </c>
      <c r="PH285" s="7">
        <v>0.23338725204521349</v>
      </c>
      <c r="PI285" s="7">
        <v>0.1228215771521969</v>
      </c>
      <c r="PJ285" s="7">
        <v>0.3392877246110873</v>
      </c>
      <c r="PK285" s="7">
        <v>0.21183587942040849</v>
      </c>
      <c r="PL285" s="7">
        <v>0.1335653304003071</v>
      </c>
      <c r="PM285" s="7">
        <v>0.15779518753563629</v>
      </c>
      <c r="PN285" s="7">
        <v>2.9525164291026518E-2</v>
      </c>
      <c r="PO285" s="7">
        <v>-8.6366723957107219E-2</v>
      </c>
      <c r="PP285" s="7">
        <v>-0.1105700195011661</v>
      </c>
      <c r="PQ285" s="7">
        <v>0.22569424062460089</v>
      </c>
      <c r="PR285" s="7">
        <v>4.7516791262512008E-2</v>
      </c>
      <c r="PS285" s="7">
        <v>0.15101606621257191</v>
      </c>
      <c r="PT285" s="7">
        <v>1.3939634001525911E-2</v>
      </c>
      <c r="PU285" s="7">
        <v>0.15616393569134229</v>
      </c>
      <c r="PV285" s="7">
        <v>9.8950019972094419E-2</v>
      </c>
      <c r="PW285" s="7">
        <v>0.183323030790492</v>
      </c>
      <c r="PX285" s="7">
        <v>0.12839479300729689</v>
      </c>
      <c r="PY285" s="7">
        <v>0.30795793438695662</v>
      </c>
      <c r="PZ285" s="7">
        <v>0.15315083225472589</v>
      </c>
      <c r="QA285" s="7">
        <v>0.25964264604869358</v>
      </c>
      <c r="QB285" s="7">
        <v>-8.8117479627378384E-2</v>
      </c>
      <c r="QC285" s="7">
        <v>-7.9698590011850937E-2</v>
      </c>
      <c r="QD285" s="7">
        <v>-1.521063330364488E-2</v>
      </c>
      <c r="QE285" s="7">
        <v>-9.2145916634214287E-2</v>
      </c>
      <c r="QF285" s="7">
        <v>8.0000120822083493E-2</v>
      </c>
      <c r="QG285" s="7">
        <v>1.679792693825382E-2</v>
      </c>
      <c r="QH285" s="7">
        <v>0.11946575908854699</v>
      </c>
      <c r="QI285" s="7">
        <v>0.19429948497161731</v>
      </c>
      <c r="QJ285" s="7">
        <v>-4.6273216018984971E-4</v>
      </c>
      <c r="QK285" s="7">
        <v>2.6918995877556789E-2</v>
      </c>
      <c r="QL285" s="7">
        <v>1.10281946225058E-2</v>
      </c>
      <c r="QM285" s="7">
        <v>-8.163723514896265E-2</v>
      </c>
      <c r="QN285" s="7">
        <v>-4.3348354534253508E-2</v>
      </c>
      <c r="QO285" s="7">
        <v>-0.1246793400981028</v>
      </c>
      <c r="QP285" s="7">
        <v>-0.1102427906045802</v>
      </c>
      <c r="QQ285" s="7">
        <v>8.250149752227344E-2</v>
      </c>
      <c r="QR285" s="7">
        <v>-0.21748432647940971</v>
      </c>
      <c r="QS285" s="7">
        <v>-1.667739064738194E-2</v>
      </c>
      <c r="QT285" s="7">
        <v>-2.42503910374057E-2</v>
      </c>
      <c r="QU285" s="7">
        <v>-5.7180236961491923E-2</v>
      </c>
      <c r="QV285" s="7">
        <v>-3.6738057592423969E-2</v>
      </c>
      <c r="QW285" s="7">
        <v>1.138781041606632E-2</v>
      </c>
      <c r="QX285" s="7">
        <v>5.5646858430061563E-2</v>
      </c>
      <c r="QY285" s="7">
        <v>0.29522513154978758</v>
      </c>
      <c r="QZ285" s="7">
        <v>0.18622637610177889</v>
      </c>
      <c r="RA285" s="7">
        <v>-2.0045602508022731E-2</v>
      </c>
      <c r="RB285" s="7">
        <v>6.966483311297908E-2</v>
      </c>
      <c r="RC285" s="7">
        <v>5.9012949125130014E-3</v>
      </c>
      <c r="RD285" s="7">
        <v>6.4038842315875838E-2</v>
      </c>
      <c r="RE285" s="7">
        <v>0.17439946766146119</v>
      </c>
      <c r="RF285" s="7">
        <v>0.2424513949957153</v>
      </c>
      <c r="RG285" s="7">
        <v>9.8522435512989198E-2</v>
      </c>
      <c r="RH285" s="7">
        <v>8.4698636175635597E-2</v>
      </c>
      <c r="RI285" s="7">
        <v>9.1618468189789859E-2</v>
      </c>
      <c r="RJ285" s="7">
        <v>3.7618804842368778E-2</v>
      </c>
      <c r="RK285" s="7">
        <v>0.2088317786871258</v>
      </c>
      <c r="RL285" s="7">
        <v>0.20859432977463449</v>
      </c>
      <c r="RM285" s="7">
        <v>-1.2829475142175809E-2</v>
      </c>
      <c r="RN285" s="7">
        <v>0.12058824094525571</v>
      </c>
      <c r="RO285" s="7">
        <v>0.15555318172128721</v>
      </c>
      <c r="RP285" s="7">
        <v>-7.6624010840442541E-2</v>
      </c>
      <c r="RQ285" s="7">
        <v>-4.8780883463892762E-2</v>
      </c>
      <c r="RR285" s="7">
        <v>-0.111024915308935</v>
      </c>
      <c r="RS285" s="7">
        <v>4.4503120401700597E-2</v>
      </c>
      <c r="RT285" s="7">
        <v>0.1778926161212025</v>
      </c>
      <c r="RU285" s="7">
        <v>0.15787193843125261</v>
      </c>
      <c r="RV285" s="7">
        <v>-8.5228796465277437E-2</v>
      </c>
      <c r="RW285" s="7">
        <v>-9.3772513202513105E-2</v>
      </c>
      <c r="RX285" s="7">
        <v>3.3536435848226617E-2</v>
      </c>
      <c r="RY285" s="7">
        <v>0.23902308102820899</v>
      </c>
      <c r="RZ285" s="7">
        <v>0.2140506897389054</v>
      </c>
      <c r="SA285" s="7">
        <v>-6.7535679385399621E-4</v>
      </c>
      <c r="SB285" s="7">
        <v>0.16987386708989299</v>
      </c>
      <c r="SC285" s="7">
        <v>6.8369140303596018E-2</v>
      </c>
      <c r="SD285" s="7">
        <v>4.2234460828066832E-2</v>
      </c>
      <c r="SE285" s="7">
        <v>2.591567371254809E-2</v>
      </c>
      <c r="SF285" s="7">
        <v>-1.7839453455775652E-2</v>
      </c>
      <c r="SG285" s="7">
        <v>-1.4704840707236551E-2</v>
      </c>
      <c r="SH285" s="7">
        <v>8.7717865477733331E-2</v>
      </c>
      <c r="SI285" s="7">
        <v>0.21535923917727129</v>
      </c>
      <c r="SJ285" s="7">
        <v>-2.896910980587562E-2</v>
      </c>
      <c r="SK285" s="7">
        <v>7.3887093845373342E-2</v>
      </c>
      <c r="SL285" s="7">
        <v>0.18083406794286291</v>
      </c>
      <c r="SM285" s="7">
        <v>0.24844697482935649</v>
      </c>
      <c r="SN285" s="7">
        <v>7.9511234785109908E-2</v>
      </c>
      <c r="SO285" s="7">
        <v>0.1597016234963555</v>
      </c>
      <c r="SP285" s="8">
        <v>0.1890359539932655</v>
      </c>
    </row>
    <row r="286" spans="1:510" x14ac:dyDescent="0.2">
      <c r="A286" t="s">
        <v>285</v>
      </c>
      <c r="B286" s="2">
        <v>9.0736449296155583E-2</v>
      </c>
      <c r="C286" s="2">
        <v>0.11738817493745921</v>
      </c>
      <c r="D286" s="2">
        <v>0.15285485627132639</v>
      </c>
      <c r="E286" s="2">
        <v>0.18640184357793541</v>
      </c>
      <c r="F286" s="2">
        <v>0.16070213042823681</v>
      </c>
      <c r="G286" s="2">
        <v>-5.7499328259173299E-4</v>
      </c>
      <c r="H286" s="2">
        <v>-2.997378033080959E-2</v>
      </c>
      <c r="I286" s="2">
        <v>-6.3430151882657382E-2</v>
      </c>
      <c r="J286" s="2">
        <v>-8.0505932500815308E-2</v>
      </c>
      <c r="K286" s="2">
        <v>-0.1138720898792973</v>
      </c>
      <c r="L286" s="2">
        <v>-4.7265345706104737E-2</v>
      </c>
      <c r="M286" s="2">
        <v>-7.4637462509348607E-2</v>
      </c>
      <c r="N286" s="2">
        <v>-3.4599970404032392E-3</v>
      </c>
      <c r="O286" s="2">
        <v>-9.9390159150692672E-2</v>
      </c>
      <c r="P286" s="2">
        <v>-2.411872182375124E-2</v>
      </c>
      <c r="Q286" s="2">
        <v>0.13573196356839179</v>
      </c>
      <c r="R286" s="2">
        <v>0.1818899026593854</v>
      </c>
      <c r="S286" s="2">
        <v>0.16286487211928941</v>
      </c>
      <c r="T286" s="2">
        <v>0.1064265023355204</v>
      </c>
      <c r="U286" s="2">
        <v>0.10056863848121581</v>
      </c>
      <c r="V286" s="2">
        <v>0.13508281096186789</v>
      </c>
      <c r="W286" s="2">
        <v>0.1442966738289802</v>
      </c>
      <c r="X286" s="2">
        <v>0.1572538900806878</v>
      </c>
      <c r="Y286" s="2">
        <v>0.1535564184184747</v>
      </c>
      <c r="Z286" s="2">
        <v>0.11802881922087601</v>
      </c>
      <c r="AA286" s="2">
        <v>9.0188640980837675E-2</v>
      </c>
      <c r="AB286" s="2">
        <v>0.18032890257140541</v>
      </c>
      <c r="AC286" s="2">
        <v>8.0935766892124852E-2</v>
      </c>
      <c r="AD286" s="2">
        <v>-2.2534586989020181E-2</v>
      </c>
      <c r="AE286" s="2">
        <v>0.1130814309573358</v>
      </c>
      <c r="AF286" s="2">
        <v>-0.18218985900023191</v>
      </c>
      <c r="AG286" s="2">
        <v>-0.1063512858620031</v>
      </c>
      <c r="AH286" s="2">
        <v>0.1900684634390252</v>
      </c>
      <c r="AI286" s="2">
        <v>-0.16019134575848931</v>
      </c>
      <c r="AJ286" s="2">
        <v>0.1728775108244503</v>
      </c>
      <c r="AK286" s="2">
        <v>-0.16286961455220891</v>
      </c>
      <c r="AL286" s="2">
        <v>0.22954939040055691</v>
      </c>
      <c r="AM286" s="2">
        <v>0.22927768171193319</v>
      </c>
      <c r="AN286" s="2">
        <v>-0.14215312083975429</v>
      </c>
      <c r="AO286" s="2">
        <v>0.1206402648323889</v>
      </c>
      <c r="AP286" s="2">
        <v>-0.20843665868171221</v>
      </c>
      <c r="AQ286" s="2">
        <v>0.1043212054738531</v>
      </c>
      <c r="AR286" s="2">
        <v>0.14772887813445409</v>
      </c>
      <c r="AS286" s="2">
        <v>0.12431132904406671</v>
      </c>
      <c r="AT286" s="2">
        <v>0.1043839858806533</v>
      </c>
      <c r="AU286" s="2">
        <v>-4.5649617596910497E-2</v>
      </c>
      <c r="AV286" s="2">
        <v>6.0074350838538813E-2</v>
      </c>
      <c r="AW286" s="2">
        <v>9.7835331812496568E-2</v>
      </c>
      <c r="AX286" s="2">
        <v>0.1921075547456802</v>
      </c>
      <c r="AY286" s="2">
        <v>-4.1347286731191778E-2</v>
      </c>
      <c r="AZ286" s="2">
        <v>0.19071781720997391</v>
      </c>
      <c r="BA286" s="2">
        <v>9.998432596031244E-2</v>
      </c>
      <c r="BB286" s="2">
        <v>-2.812431635342917E-3</v>
      </c>
      <c r="BC286" s="2">
        <v>-0.2479033738559433</v>
      </c>
      <c r="BD286" s="2">
        <v>-3.7735960929954029E-2</v>
      </c>
      <c r="BE286" s="2">
        <v>-5.4774879509609201E-2</v>
      </c>
      <c r="BF286" s="2">
        <v>0.1373368601110746</v>
      </c>
      <c r="BG286" s="2">
        <v>0.1844917002128427</v>
      </c>
      <c r="BH286" s="2">
        <v>7.7254388718507566E-2</v>
      </c>
      <c r="BI286" s="2">
        <v>6.8158091475374466E-2</v>
      </c>
      <c r="BJ286" s="2">
        <v>9.9498990174404514E-2</v>
      </c>
      <c r="BK286" s="2">
        <v>9.8206981729350079E-2</v>
      </c>
      <c r="BL286" s="2">
        <v>0.29917907100645202</v>
      </c>
      <c r="BM286" s="2">
        <v>0.12032468820565111</v>
      </c>
      <c r="BN286" s="2">
        <v>0.10432270036588021</v>
      </c>
      <c r="BO286" s="2">
        <v>0.1110100006347042</v>
      </c>
      <c r="BP286" s="2">
        <v>0.16671748290919591</v>
      </c>
      <c r="BQ286" s="2">
        <v>6.6792361496092675E-2</v>
      </c>
      <c r="BR286" s="2">
        <v>0.18455165841496751</v>
      </c>
      <c r="BS286" s="2">
        <v>0.1062622583373638</v>
      </c>
      <c r="BT286" s="2">
        <v>0.18272817349318421</v>
      </c>
      <c r="BU286" s="2">
        <v>0.16153377152366311</v>
      </c>
      <c r="BV286" s="2">
        <v>0.1081916069422551</v>
      </c>
      <c r="BW286" s="2">
        <v>0.15971584166062111</v>
      </c>
      <c r="BX286" s="2">
        <v>3.1421538048262448E-2</v>
      </c>
      <c r="BY286" s="2">
        <v>6.1557184929780857E-2</v>
      </c>
      <c r="BZ286" s="2">
        <v>0.154059407340668</v>
      </c>
      <c r="CA286" s="2">
        <v>0.18954589223461529</v>
      </c>
      <c r="CB286" s="2">
        <v>5.668668160191908E-2</v>
      </c>
      <c r="CC286" s="2">
        <v>0.16667087504892231</v>
      </c>
      <c r="CD286" s="2">
        <v>0.10658633866869149</v>
      </c>
      <c r="CE286" s="2">
        <v>0.18704517846900409</v>
      </c>
      <c r="CF286" s="2">
        <v>0.20967569324106769</v>
      </c>
      <c r="CG286" s="2">
        <v>0.12573275234230361</v>
      </c>
      <c r="CH286" s="2">
        <v>0.14914080487938619</v>
      </c>
      <c r="CI286" s="2">
        <v>8.1446509422047383E-2</v>
      </c>
      <c r="CJ286" s="2">
        <v>6.8847482814908073E-2</v>
      </c>
      <c r="CK286" s="2">
        <v>3.6987126169307383E-2</v>
      </c>
      <c r="CL286" s="2">
        <v>-2.4303536044108211E-2</v>
      </c>
      <c r="CM286" s="2">
        <v>5.9310187870817738E-2</v>
      </c>
      <c r="CN286" s="2">
        <v>0.14625492063447151</v>
      </c>
      <c r="CO286" s="2">
        <v>0.23045543011863101</v>
      </c>
      <c r="CP286" s="2">
        <v>0.2147853584408001</v>
      </c>
      <c r="CQ286" s="2">
        <v>0.19817363722286829</v>
      </c>
      <c r="CR286" s="2">
        <v>0.17579326443645291</v>
      </c>
      <c r="CS286" s="2">
        <v>0.21947316705480571</v>
      </c>
      <c r="CT286" s="2">
        <v>0.16221088259140651</v>
      </c>
      <c r="CU286" s="2">
        <v>0.14930470044749861</v>
      </c>
      <c r="CV286" s="2">
        <v>-0.1414898306252457</v>
      </c>
      <c r="CW286" s="2">
        <v>-5.3387613559227262E-2</v>
      </c>
      <c r="CX286" s="2">
        <v>-0.1674985384395582</v>
      </c>
      <c r="CY286" s="2">
        <v>-0.16686183074658001</v>
      </c>
      <c r="CZ286" s="2">
        <v>-7.7142426315976269E-4</v>
      </c>
      <c r="DA286" s="2">
        <v>-3.0196545548805021E-2</v>
      </c>
      <c r="DB286" s="2">
        <v>6.1166866200931272E-2</v>
      </c>
      <c r="DC286" s="2">
        <v>-0.16453124186144119</v>
      </c>
      <c r="DD286" s="2">
        <v>-8.4655906616392068E-4</v>
      </c>
      <c r="DE286" s="2">
        <v>9.5603176225025815E-2</v>
      </c>
      <c r="DF286" s="2">
        <v>0.1215562080920637</v>
      </c>
      <c r="DG286" s="2">
        <v>0.13369773146081201</v>
      </c>
      <c r="DH286" s="2">
        <v>9.6286488476623508E-2</v>
      </c>
      <c r="DI286" s="2">
        <v>0.13931662369831679</v>
      </c>
      <c r="DJ286" s="2">
        <v>0.15567112241701689</v>
      </c>
      <c r="DK286" s="2">
        <v>0.13559138765880599</v>
      </c>
      <c r="DL286" s="2">
        <v>0.1056695035849827</v>
      </c>
      <c r="DM286" s="2">
        <v>0.1539910896273374</v>
      </c>
      <c r="DN286" s="2">
        <v>0.10844386570472719</v>
      </c>
      <c r="DO286" s="2">
        <v>0.19340565478855851</v>
      </c>
      <c r="DP286" s="2">
        <v>4.1092821335471881E-2</v>
      </c>
      <c r="DQ286" s="2">
        <v>0.18097646216002139</v>
      </c>
      <c r="DR286" s="2">
        <v>-0.21606344418147111</v>
      </c>
      <c r="DS286" s="2">
        <v>-5.990044425191194E-2</v>
      </c>
      <c r="DT286" s="2">
        <v>0.1126542705695138</v>
      </c>
      <c r="DU286" s="2">
        <v>0.12879905401356059</v>
      </c>
      <c r="DV286" s="2">
        <v>0.10393236517766979</v>
      </c>
      <c r="DW286" s="2">
        <v>-0.29900172444989198</v>
      </c>
      <c r="DX286" s="2">
        <v>0.19004468011692099</v>
      </c>
      <c r="DY286" s="2">
        <v>7.6740109762928319E-2</v>
      </c>
      <c r="DZ286" s="2">
        <v>6.7126745491308773E-2</v>
      </c>
      <c r="EA286" s="2">
        <v>5.1573871138486972E-2</v>
      </c>
      <c r="EB286" s="2">
        <v>1.781623605710617E-2</v>
      </c>
      <c r="EC286" s="2">
        <v>9.5622695001672059E-2</v>
      </c>
      <c r="ED286" s="2">
        <v>0.15129191096071251</v>
      </c>
      <c r="EE286" s="2">
        <v>0.14667604268529549</v>
      </c>
      <c r="EF286" s="2">
        <v>0.1052264375873399</v>
      </c>
      <c r="EG286" s="2">
        <v>-4.9692831300963268E-2</v>
      </c>
      <c r="EH286" s="2">
        <v>0.1331639158160472</v>
      </c>
      <c r="EI286" s="2">
        <v>0.27791214406819348</v>
      </c>
      <c r="EJ286" s="2">
        <v>7.1076977986627016E-2</v>
      </c>
      <c r="EK286" s="2">
        <v>3.7817776332722618E-2</v>
      </c>
      <c r="EL286" s="2">
        <v>-0.19627327391948349</v>
      </c>
      <c r="EM286" s="2">
        <v>7.9808827198792454E-2</v>
      </c>
      <c r="EN286" s="2">
        <v>0.2506117232788112</v>
      </c>
      <c r="EO286" s="2">
        <v>0.1003440463708526</v>
      </c>
      <c r="EP286" s="2">
        <v>0.25359195018019731</v>
      </c>
      <c r="EQ286" s="2">
        <v>-0.13261716024849721</v>
      </c>
      <c r="ER286" s="2">
        <v>0.2361200348179793</v>
      </c>
      <c r="ES286" s="2">
        <v>6.7913185642643217E-2</v>
      </c>
      <c r="ET286" s="2">
        <v>0.12410439248650509</v>
      </c>
      <c r="EU286" s="2">
        <v>0.24223023062145649</v>
      </c>
      <c r="EV286" s="2">
        <v>0.209666694466597</v>
      </c>
      <c r="EW286" s="2">
        <v>5.8321630947532149E-2</v>
      </c>
      <c r="EX286" s="2">
        <v>0.13346771858897821</v>
      </c>
      <c r="EY286" s="2">
        <v>0.29756947903601738</v>
      </c>
      <c r="EZ286" s="2">
        <v>0.22741217943739581</v>
      </c>
      <c r="FA286" s="2">
        <v>-4.595739503973699E-2</v>
      </c>
      <c r="FB286" s="2">
        <v>0.22412133754202571</v>
      </c>
      <c r="FC286" s="2">
        <v>0.29494747317041092</v>
      </c>
      <c r="FD286" s="2">
        <v>1.493804567371467E-2</v>
      </c>
      <c r="FE286" s="2">
        <v>0.17437042262707081</v>
      </c>
      <c r="FF286" s="2">
        <v>0.2601242680421888</v>
      </c>
      <c r="FG286" s="2">
        <v>0.31165964914588168</v>
      </c>
      <c r="FH286" s="2">
        <v>0.1149553029479546</v>
      </c>
      <c r="FI286" s="2">
        <v>7.7534846940073746E-2</v>
      </c>
      <c r="FJ286" s="2">
        <v>0.2346027997137021</v>
      </c>
      <c r="FK286" s="2">
        <v>0.25565357444346071</v>
      </c>
      <c r="FL286" s="2">
        <v>2.7276165606439109E-2</v>
      </c>
      <c r="FM286" s="2">
        <v>0.12922325901486559</v>
      </c>
      <c r="FN286" s="2">
        <v>0.20528213988244751</v>
      </c>
      <c r="FO286" s="2">
        <v>0.27210536718676981</v>
      </c>
      <c r="FP286" s="2">
        <v>6.6646458062770461E-2</v>
      </c>
      <c r="FQ286" s="2">
        <v>0.1051360153829891</v>
      </c>
      <c r="FR286" s="2">
        <v>0.27562065651976342</v>
      </c>
      <c r="FS286" s="2">
        <v>0.1143682565293887</v>
      </c>
      <c r="FT286" s="2">
        <v>0.29658216459986608</v>
      </c>
      <c r="FU286" s="2">
        <v>0.2306165168753164</v>
      </c>
      <c r="FV286" s="2">
        <v>0.1632509873408792</v>
      </c>
      <c r="FW286" s="2">
        <v>0.1773427124261541</v>
      </c>
      <c r="FX286" s="2">
        <v>0.20596006662819061</v>
      </c>
      <c r="FY286" s="2">
        <v>0.30825451234314172</v>
      </c>
      <c r="FZ286" s="2">
        <v>5.0758377814082538E-2</v>
      </c>
      <c r="GA286" s="2">
        <v>4.0876104862689111E-2</v>
      </c>
      <c r="GB286" s="2">
        <v>5.8700636144879373E-2</v>
      </c>
      <c r="GC286" s="2">
        <v>6.1617431945262133E-2</v>
      </c>
      <c r="GD286" s="2">
        <v>0.16989211557496711</v>
      </c>
      <c r="GE286" s="2">
        <v>1.740651629478903E-2</v>
      </c>
      <c r="GF286" s="2">
        <v>3.792527481750118E-2</v>
      </c>
      <c r="GG286" s="2">
        <v>3.2162762297913469E-2</v>
      </c>
      <c r="GH286" s="2">
        <v>-2.0590245936428091E-2</v>
      </c>
      <c r="GI286" s="2">
        <v>4.974525967209395E-2</v>
      </c>
      <c r="GJ286" s="2">
        <v>4.305004198709296E-2</v>
      </c>
      <c r="GK286" s="2">
        <v>-4.0621553637380479E-2</v>
      </c>
      <c r="GL286" s="2">
        <v>-2.8445732327792368E-3</v>
      </c>
      <c r="GM286" s="6">
        <v>0.16670796370813659</v>
      </c>
      <c r="GN286" s="7">
        <v>0.26433067654781012</v>
      </c>
      <c r="GO286" s="7">
        <v>0.34876738623023118</v>
      </c>
      <c r="GP286" s="7">
        <v>0.23378183559822549</v>
      </c>
      <c r="GQ286" s="7">
        <v>9.6024479546232139E-2</v>
      </c>
      <c r="GR286" s="7">
        <v>0.1182554696556639</v>
      </c>
      <c r="GS286" s="7">
        <v>0.16000444521425089</v>
      </c>
      <c r="GT286" s="7">
        <v>0.15839505530059089</v>
      </c>
      <c r="GU286" s="7">
        <v>0.28791938252268562</v>
      </c>
      <c r="GV286" s="7">
        <v>0.1175989804397313</v>
      </c>
      <c r="GW286" s="7">
        <v>0.19611924024376881</v>
      </c>
      <c r="GX286" s="7">
        <v>0.30982174865421108</v>
      </c>
      <c r="GY286" s="7">
        <v>0.16581503910001169</v>
      </c>
      <c r="GZ286" s="7">
        <v>0.33246978848850728</v>
      </c>
      <c r="HA286" s="7">
        <v>5.9009336211177973E-2</v>
      </c>
      <c r="HB286" s="7">
        <v>-1.7081981787841611E-2</v>
      </c>
      <c r="HC286" s="7">
        <v>8.3020501211609976E-2</v>
      </c>
      <c r="HD286" s="7">
        <v>6.4073186088480477E-2</v>
      </c>
      <c r="HE286" s="7">
        <v>1.3116973088756629E-2</v>
      </c>
      <c r="HF286" s="7">
        <v>0.2805912231607296</v>
      </c>
      <c r="HG286" s="7">
        <v>1.429720166649227E-2</v>
      </c>
      <c r="HH286" s="7">
        <v>2.7276200240414449E-2</v>
      </c>
      <c r="HI286" s="7">
        <v>0.1851335788792558</v>
      </c>
      <c r="HJ286" s="7">
        <v>6.2260507345093273E-2</v>
      </c>
      <c r="HK286" s="7">
        <v>0.1167073695966427</v>
      </c>
      <c r="HL286" s="7">
        <v>2.3020106224239941E-2</v>
      </c>
      <c r="HM286" s="7">
        <v>0.35810243209795989</v>
      </c>
      <c r="HN286" s="7">
        <v>0.1980923166376308</v>
      </c>
      <c r="HO286" s="7">
        <v>0.2702725309843127</v>
      </c>
      <c r="HP286" s="7">
        <v>0.28181923095089112</v>
      </c>
      <c r="HQ286" s="7">
        <v>9.2659833922137558E-2</v>
      </c>
      <c r="HR286" s="7">
        <v>0.30377892589405409</v>
      </c>
      <c r="HS286" s="7">
        <v>0.35985740139300842</v>
      </c>
      <c r="HT286" s="7">
        <v>0.27571253252524752</v>
      </c>
      <c r="HU286" s="7">
        <v>0.15778837095062559</v>
      </c>
      <c r="HV286" s="7">
        <v>5.1357546874510211E-2</v>
      </c>
      <c r="HW286" s="7">
        <v>0.3095622348268503</v>
      </c>
      <c r="HX286" s="7">
        <v>0.27125489915931988</v>
      </c>
      <c r="HY286" s="7">
        <v>0.13831996171662869</v>
      </c>
      <c r="HZ286" s="7">
        <v>0.10335365225703561</v>
      </c>
      <c r="IA286" s="7">
        <v>0.16086378761839329</v>
      </c>
      <c r="IB286" s="7">
        <v>6.9200011854677987E-2</v>
      </c>
      <c r="IC286" s="7">
        <v>0.22870008706561371</v>
      </c>
      <c r="ID286" s="7">
        <v>5.1794449610199647E-2</v>
      </c>
      <c r="IE286" s="7">
        <v>0.1376595315085069</v>
      </c>
      <c r="IF286" s="7">
        <v>0.16746321273141651</v>
      </c>
      <c r="IG286" s="7">
        <v>0.15019798378270691</v>
      </c>
      <c r="IH286" s="7">
        <v>0.13155956641263741</v>
      </c>
      <c r="II286" s="7">
        <v>3.7956195299694059E-2</v>
      </c>
      <c r="IJ286" s="7">
        <v>0.16479545216940061</v>
      </c>
      <c r="IK286" s="7">
        <v>9.9874777952790136E-2</v>
      </c>
      <c r="IL286" s="7">
        <v>-9.1219592283354592E-2</v>
      </c>
      <c r="IM286" s="7">
        <v>0.29918199524593331</v>
      </c>
      <c r="IN286" s="7">
        <v>0.11463258041172029</v>
      </c>
      <c r="IO286" s="7">
        <v>0.19928304038936209</v>
      </c>
      <c r="IP286" s="7">
        <v>0.30924418131812109</v>
      </c>
      <c r="IQ286" s="7">
        <v>-3.6005659771859558E-2</v>
      </c>
      <c r="IR286" s="7">
        <v>5.3570787514084631E-2</v>
      </c>
      <c r="IS286" s="7">
        <v>0.20697086848332899</v>
      </c>
      <c r="IT286" s="7">
        <v>0.19211878021662609</v>
      </c>
      <c r="IU286" s="7">
        <v>0.16468998398972659</v>
      </c>
      <c r="IV286" s="7">
        <v>0.26653086445321789</v>
      </c>
      <c r="IW286" s="7">
        <v>7.6051111928142109E-2</v>
      </c>
      <c r="IX286" s="7">
        <v>3.4832159324834772E-2</v>
      </c>
      <c r="IY286" s="7">
        <v>9.4689118294000535E-2</v>
      </c>
      <c r="IZ286" s="7">
        <v>0.17132049398241961</v>
      </c>
      <c r="JA286" s="7">
        <v>0.15074928562428391</v>
      </c>
      <c r="JB286" s="7">
        <v>5.8558311651951374E-4</v>
      </c>
      <c r="JC286" s="7">
        <v>0.18474593874554651</v>
      </c>
      <c r="JD286" s="7">
        <v>0.26581795458158958</v>
      </c>
      <c r="JE286" s="7">
        <v>0.1243587953189693</v>
      </c>
      <c r="JF286" s="7">
        <v>0.40392333778064599</v>
      </c>
      <c r="JG286" s="7">
        <v>0.20571831746907729</v>
      </c>
      <c r="JH286" s="7">
        <v>0.2040961754488943</v>
      </c>
      <c r="JI286" s="7">
        <v>0.26317674743146091</v>
      </c>
      <c r="JJ286" s="7">
        <v>0.21994382096870219</v>
      </c>
      <c r="JK286" s="7">
        <v>0.28040935922334481</v>
      </c>
      <c r="JL286" s="7">
        <v>0.30364990809731951</v>
      </c>
      <c r="JM286" s="7">
        <v>6.9098826530754165E-2</v>
      </c>
      <c r="JN286" s="7">
        <v>0.11614009113891351</v>
      </c>
      <c r="JO286" s="7">
        <v>0.14220184388526549</v>
      </c>
      <c r="JP286" s="7">
        <v>0.29052733418147741</v>
      </c>
      <c r="JQ286" s="7">
        <v>0.22711651973771579</v>
      </c>
      <c r="JR286" s="7">
        <v>-2.342081573012203E-2</v>
      </c>
      <c r="JS286" s="7">
        <v>-6.2732706790398496E-2</v>
      </c>
      <c r="JT286" s="7">
        <v>0.23002221677770229</v>
      </c>
      <c r="JU286" s="7">
        <v>0.1111259047034439</v>
      </c>
      <c r="JV286" s="7">
        <v>0.26710134171376843</v>
      </c>
      <c r="JW286" s="7">
        <v>-0.1113903519115418</v>
      </c>
      <c r="JX286" s="7">
        <v>0.15004624384984569</v>
      </c>
      <c r="JY286" s="7">
        <v>-6.4396007902527433E-2</v>
      </c>
      <c r="JZ286" s="7">
        <v>1</v>
      </c>
      <c r="KA286" s="7">
        <v>0.2426611978317518</v>
      </c>
      <c r="KB286" s="7">
        <v>0.2334350111777046</v>
      </c>
      <c r="KC286" s="7">
        <v>0.37363601555152798</v>
      </c>
      <c r="KD286" s="7">
        <v>0.33541809768812858</v>
      </c>
      <c r="KE286" s="7">
        <v>0.33382696899406478</v>
      </c>
      <c r="KF286" s="7">
        <v>0.41819575285922911</v>
      </c>
      <c r="KG286" s="7">
        <v>0.33392243035020991</v>
      </c>
      <c r="KH286" s="7">
        <v>9.9111467880297621E-2</v>
      </c>
      <c r="KI286" s="7">
        <v>0.16819897092862521</v>
      </c>
      <c r="KJ286" s="7">
        <v>-3.080069729035571E-2</v>
      </c>
      <c r="KK286" s="7">
        <v>0.13460648359077379</v>
      </c>
      <c r="KL286" s="7">
        <v>9.9855179527073429E-2</v>
      </c>
      <c r="KM286" s="7">
        <v>0.25108581788442891</v>
      </c>
      <c r="KN286" s="7">
        <v>0.10216860951452369</v>
      </c>
      <c r="KO286" s="7">
        <v>5.1375758842660581E-2</v>
      </c>
      <c r="KP286" s="7">
        <v>0.40544238892205209</v>
      </c>
      <c r="KQ286" s="7">
        <v>-8.0200620033724523E-2</v>
      </c>
      <c r="KR286" s="7">
        <v>0.33646204687677039</v>
      </c>
      <c r="KS286" s="7">
        <v>6.4914899260409054E-2</v>
      </c>
      <c r="KT286" s="7">
        <v>0.36360332275262292</v>
      </c>
      <c r="KU286" s="7">
        <v>0.29261746603311739</v>
      </c>
      <c r="KV286" s="7">
        <v>9.7610661965939413E-2</v>
      </c>
      <c r="KW286" s="7">
        <v>0.1229984892323296</v>
      </c>
      <c r="KX286" s="7">
        <v>4.7246259835813223E-2</v>
      </c>
      <c r="KY286" s="7">
        <v>0.23299536735934651</v>
      </c>
      <c r="KZ286" s="7">
        <v>0.15208536420609001</v>
      </c>
      <c r="LA286" s="7">
        <v>0.1603470308088063</v>
      </c>
      <c r="LB286" s="7">
        <v>0.13613916245049931</v>
      </c>
      <c r="LC286" s="7">
        <v>0.30676120428314502</v>
      </c>
      <c r="LD286" s="7">
        <v>0.1000295377234203</v>
      </c>
      <c r="LE286" s="7">
        <v>-0.1931466988366822</v>
      </c>
      <c r="LF286" s="7">
        <v>0.2853435723552683</v>
      </c>
      <c r="LG286" s="7">
        <v>9.5401270266573843E-2</v>
      </c>
      <c r="LH286" s="7">
        <v>-5.6621915650465739E-2</v>
      </c>
      <c r="LI286" s="7">
        <v>4.2035480320521387E-2</v>
      </c>
      <c r="LJ286" s="7">
        <v>0.27108598863728078</v>
      </c>
      <c r="LK286" s="7">
        <v>-0.1065863240309449</v>
      </c>
      <c r="LL286" s="7">
        <v>-5.7782212007646279E-2</v>
      </c>
      <c r="LM286" s="7">
        <v>-1.174161784891212E-2</v>
      </c>
      <c r="LN286" s="7">
        <v>6.1089061270671131E-2</v>
      </c>
      <c r="LO286" s="7">
        <v>7.2577184702701206E-2</v>
      </c>
      <c r="LP286" s="7">
        <v>7.6699377329721291E-2</v>
      </c>
      <c r="LQ286" s="7">
        <v>0.20818542961172321</v>
      </c>
      <c r="LR286" s="7">
        <v>2.6708729612209419E-2</v>
      </c>
      <c r="LS286" s="7">
        <v>0.1430308998089232</v>
      </c>
      <c r="LT286" s="7">
        <v>-1.3562443475535341E-2</v>
      </c>
      <c r="LU286" s="7">
        <v>-5.8166946221777406E-3</v>
      </c>
      <c r="LV286" s="7">
        <v>-0.18188302312767149</v>
      </c>
      <c r="LW286" s="7">
        <v>0.18572824351328929</v>
      </c>
      <c r="LX286" s="7">
        <v>8.4222044378178165E-2</v>
      </c>
      <c r="LY286" s="7">
        <v>0.1299991914012637</v>
      </c>
      <c r="LZ286" s="7">
        <v>0.34689706694252831</v>
      </c>
      <c r="MA286" s="7">
        <v>0.13878638331676371</v>
      </c>
      <c r="MB286" s="7">
        <v>1.184215944669721E-2</v>
      </c>
      <c r="MC286" s="7">
        <v>0.4053356624742025</v>
      </c>
      <c r="MD286" s="7">
        <v>6.440370951972034E-2</v>
      </c>
      <c r="ME286" s="7">
        <v>0.18720339284811049</v>
      </c>
      <c r="MF286" s="7">
        <v>-0.26207138222673731</v>
      </c>
      <c r="MG286" s="7">
        <v>-3.0148250817977632E-2</v>
      </c>
      <c r="MH286" s="7">
        <v>-0.1862358174628353</v>
      </c>
      <c r="MI286" s="7">
        <v>-5.5150509401441707E-2</v>
      </c>
      <c r="MJ286" s="7">
        <v>0.25024484488690713</v>
      </c>
      <c r="MK286" s="7">
        <v>6.5172478614053439E-2</v>
      </c>
      <c r="ML286" s="7">
        <v>-4.4182121434355758E-2</v>
      </c>
      <c r="MM286" s="7">
        <v>-5.9693409576957297E-2</v>
      </c>
      <c r="MN286" s="7">
        <v>-5.5550274051692057E-2</v>
      </c>
      <c r="MO286" s="7">
        <v>-5.020000145749122E-2</v>
      </c>
      <c r="MP286" s="7">
        <v>0.15396019068001771</v>
      </c>
      <c r="MQ286" s="7">
        <v>0.12523259692273281</v>
      </c>
      <c r="MR286" s="7">
        <v>2.5908275222956419E-2</v>
      </c>
      <c r="MS286" s="7">
        <v>5.724701652961061E-2</v>
      </c>
      <c r="MT286" s="7">
        <v>0.1102137884193735</v>
      </c>
      <c r="MU286" s="7">
        <v>0.14915284938805159</v>
      </c>
      <c r="MV286" s="7">
        <v>-2.5226414774217769E-2</v>
      </c>
      <c r="MW286" s="7">
        <v>-9.2973795921605616E-3</v>
      </c>
      <c r="MX286" s="7">
        <v>7.4970131421744357E-2</v>
      </c>
      <c r="MY286" s="7">
        <v>-7.6768755935422664E-2</v>
      </c>
      <c r="MZ286" s="7">
        <v>0.1029293885734848</v>
      </c>
      <c r="NA286" s="7">
        <v>1.3256568306225529E-2</v>
      </c>
      <c r="NB286" s="7">
        <v>-3.0660720182547629E-2</v>
      </c>
      <c r="NC286" s="7">
        <v>5.7327785188124578E-2</v>
      </c>
      <c r="ND286" s="7">
        <v>2.893403914302765E-2</v>
      </c>
      <c r="NE286" s="7">
        <v>-9.0835137115635473E-3</v>
      </c>
      <c r="NF286" s="7">
        <v>0.17862230263040099</v>
      </c>
      <c r="NG286" s="7">
        <v>0.15728179284780289</v>
      </c>
      <c r="NH286" s="7">
        <v>0.19716549025749669</v>
      </c>
      <c r="NI286" s="7">
        <v>3.6667455272696277E-2</v>
      </c>
      <c r="NJ286" s="7">
        <v>-0.1011713828861496</v>
      </c>
      <c r="NK286" s="7">
        <v>1.554008650560906E-2</v>
      </c>
      <c r="NL286" s="7">
        <v>-1.8926772091875588E-2</v>
      </c>
      <c r="NM286" s="7">
        <v>-0.18585237112533581</v>
      </c>
      <c r="NN286" s="7">
        <v>-1.9907767125516711E-2</v>
      </c>
      <c r="NO286" s="7">
        <v>-7.5564439196965122E-2</v>
      </c>
      <c r="NP286" s="7">
        <v>0.14986443483636741</v>
      </c>
      <c r="NQ286" s="7">
        <v>0.22355866506577671</v>
      </c>
      <c r="NR286" s="7">
        <v>7.2305894715143898E-2</v>
      </c>
      <c r="NS286" s="7">
        <v>0.13465825582188851</v>
      </c>
      <c r="NT286" s="7">
        <v>0.17689535459653749</v>
      </c>
      <c r="NU286" s="7">
        <v>0.14591017067624609</v>
      </c>
      <c r="NV286" s="7">
        <v>0.139465379598328</v>
      </c>
      <c r="NW286" s="7">
        <v>-3.9124585931073173E-2</v>
      </c>
      <c r="NX286" s="7">
        <v>0.13937256500743411</v>
      </c>
      <c r="NY286" s="7">
        <v>0.36339505237653169</v>
      </c>
      <c r="NZ286" s="7">
        <v>-1.447017540638733E-2</v>
      </c>
      <c r="OA286" s="7">
        <v>0.1834879268631294</v>
      </c>
      <c r="OB286" s="7">
        <v>0.20914756340045659</v>
      </c>
      <c r="OC286" s="7">
        <v>0.2210226657850084</v>
      </c>
      <c r="OD286" s="7">
        <v>0.2691196162275582</v>
      </c>
      <c r="OE286" s="7">
        <v>0.16707886892751761</v>
      </c>
      <c r="OF286" s="7">
        <v>0.146353437053521</v>
      </c>
      <c r="OG286" s="7">
        <v>0.25053426148427138</v>
      </c>
      <c r="OH286" s="7">
        <v>0.1081069835295884</v>
      </c>
      <c r="OI286" s="7">
        <v>3.7548033748543798E-2</v>
      </c>
      <c r="OJ286" s="7">
        <v>0.18792314170702781</v>
      </c>
      <c r="OK286" s="7">
        <v>0.16424344407719901</v>
      </c>
      <c r="OL286" s="7">
        <v>0.21652052456378401</v>
      </c>
      <c r="OM286" s="7">
        <v>0.2027885033775364</v>
      </c>
      <c r="ON286" s="7">
        <v>0.27991412973172969</v>
      </c>
      <c r="OO286" s="7">
        <v>0.1903061686013513</v>
      </c>
      <c r="OP286" s="7">
        <v>-5.3891504314130777E-2</v>
      </c>
      <c r="OQ286" s="7">
        <v>0.14958534331013931</v>
      </c>
      <c r="OR286" s="7">
        <v>0.22934722426585169</v>
      </c>
      <c r="OS286" s="7">
        <v>8.0101528245634587E-2</v>
      </c>
      <c r="OT286" s="7">
        <v>4.0294771385068248E-2</v>
      </c>
      <c r="OU286" s="7">
        <v>0.1968367840733341</v>
      </c>
      <c r="OV286" s="7">
        <v>-0.14051145006010299</v>
      </c>
      <c r="OW286" s="7">
        <v>0.13177695234165049</v>
      </c>
      <c r="OX286" s="7">
        <v>0.28092544092252952</v>
      </c>
      <c r="OY286" s="7">
        <v>6.1023722128368757E-3</v>
      </c>
      <c r="OZ286" s="7">
        <v>0.25563423552406728</v>
      </c>
      <c r="PA286" s="7">
        <v>-4.5456270788418088E-2</v>
      </c>
      <c r="PB286" s="7">
        <v>7.8135910105023298E-2</v>
      </c>
      <c r="PC286" s="7">
        <v>0.18899565780547209</v>
      </c>
      <c r="PD286" s="7">
        <v>0.13602139398429461</v>
      </c>
      <c r="PE286" s="7">
        <v>5.2251521077859929E-2</v>
      </c>
      <c r="PF286" s="7">
        <v>4.5055510539753922E-2</v>
      </c>
      <c r="PG286" s="7">
        <v>0.16783329106993519</v>
      </c>
      <c r="PH286" s="7">
        <v>9.0486321328270641E-2</v>
      </c>
      <c r="PI286" s="7">
        <v>0.15289798415986819</v>
      </c>
      <c r="PJ286" s="7">
        <v>9.2831949387857046E-4</v>
      </c>
      <c r="PK286" s="7">
        <v>0.20418242302526321</v>
      </c>
      <c r="PL286" s="7">
        <v>0.2472947674076488</v>
      </c>
      <c r="PM286" s="7">
        <v>0.31868269739997679</v>
      </c>
      <c r="PN286" s="7">
        <v>0.50746547882628434</v>
      </c>
      <c r="PO286" s="7">
        <v>-4.3697679327447017E-2</v>
      </c>
      <c r="PP286" s="7">
        <v>0.38401947910311668</v>
      </c>
      <c r="PQ286" s="7">
        <v>0.17277551831851529</v>
      </c>
      <c r="PR286" s="7">
        <v>0.36610392965494931</v>
      </c>
      <c r="PS286" s="7">
        <v>0.26959317929845761</v>
      </c>
      <c r="PT286" s="7">
        <v>0.40129089859433859</v>
      </c>
      <c r="PU286" s="7">
        <v>0.28954402488981629</v>
      </c>
      <c r="PV286" s="7">
        <v>0.33588653734351992</v>
      </c>
      <c r="PW286" s="7">
        <v>0.29474766308924338</v>
      </c>
      <c r="PX286" s="7">
        <v>0.21840499336931729</v>
      </c>
      <c r="PY286" s="7">
        <v>0.14263428798656189</v>
      </c>
      <c r="PZ286" s="7">
        <v>0.190972717821212</v>
      </c>
      <c r="QA286" s="7">
        <v>9.0884705766568791E-2</v>
      </c>
      <c r="QB286" s="7">
        <v>0.21204744878686979</v>
      </c>
      <c r="QC286" s="7">
        <v>0.26929635242160399</v>
      </c>
      <c r="QD286" s="7">
        <v>7.969055360435337E-2</v>
      </c>
      <c r="QE286" s="7">
        <v>0.17942144531004081</v>
      </c>
      <c r="QF286" s="7">
        <v>4.6045586896379491E-2</v>
      </c>
      <c r="QG286" s="7">
        <v>0.1835692715200089</v>
      </c>
      <c r="QH286" s="7">
        <v>3.5020303678442027E-2</v>
      </c>
      <c r="QI286" s="7">
        <v>5.9539173789967349E-2</v>
      </c>
      <c r="QJ286" s="7">
        <v>7.1861383610224427E-2</v>
      </c>
      <c r="QK286" s="7">
        <v>8.0637799828127188E-2</v>
      </c>
      <c r="QL286" s="7">
        <v>5.1952178555103437E-2</v>
      </c>
      <c r="QM286" s="7">
        <v>7.674745104612217E-2</v>
      </c>
      <c r="QN286" s="7">
        <v>5.0454476729525223E-2</v>
      </c>
      <c r="QO286" s="7">
        <v>0.31997166766301632</v>
      </c>
      <c r="QP286" s="7">
        <v>0.13251395213966949</v>
      </c>
      <c r="QQ286" s="7">
        <v>1.235991920459124E-2</v>
      </c>
      <c r="QR286" s="7">
        <v>0.19148150055052859</v>
      </c>
      <c r="QS286" s="7">
        <v>0.16614839190360409</v>
      </c>
      <c r="QT286" s="7">
        <v>0.14469628707866861</v>
      </c>
      <c r="QU286" s="7">
        <v>0.25811413698697389</v>
      </c>
      <c r="QV286" s="7">
        <v>0.28070320480917837</v>
      </c>
      <c r="QW286" s="7">
        <v>0.34922917263792952</v>
      </c>
      <c r="QX286" s="7">
        <v>0.27444790270731312</v>
      </c>
      <c r="QY286" s="7">
        <v>7.9317906425083198E-2</v>
      </c>
      <c r="QZ286" s="7">
        <v>0.1357632575954241</v>
      </c>
      <c r="RA286" s="7">
        <v>0.18659954450863109</v>
      </c>
      <c r="RB286" s="7">
        <v>-0.1849576247109572</v>
      </c>
      <c r="RC286" s="7">
        <v>0.15242641736959139</v>
      </c>
      <c r="RD286" s="7">
        <v>-2.4698809848421509E-2</v>
      </c>
      <c r="RE286" s="7">
        <v>0.18340482780315159</v>
      </c>
      <c r="RF286" s="7">
        <v>0.20368080130107721</v>
      </c>
      <c r="RG286" s="7">
        <v>3.009689720372993E-2</v>
      </c>
      <c r="RH286" s="7">
        <v>0.38951325917323981</v>
      </c>
      <c r="RI286" s="7">
        <v>0.124768583396293</v>
      </c>
      <c r="RJ286" s="7">
        <v>6.0333530160262543E-2</v>
      </c>
      <c r="RK286" s="7">
        <v>0.16308114976434729</v>
      </c>
      <c r="RL286" s="7">
        <v>5.2956558794040903E-2</v>
      </c>
      <c r="RM286" s="7">
        <v>1.990452143883982E-2</v>
      </c>
      <c r="RN286" s="7">
        <v>0.17473557616362001</v>
      </c>
      <c r="RO286" s="7">
        <v>0.18381627593583891</v>
      </c>
      <c r="RP286" s="7">
        <v>0.1622261990915384</v>
      </c>
      <c r="RQ286" s="7">
        <v>6.5939145672425759E-2</v>
      </c>
      <c r="RR286" s="7">
        <v>5.5689511588805023E-2</v>
      </c>
      <c r="RS286" s="7">
        <v>0.16655915372012881</v>
      </c>
      <c r="RT286" s="7">
        <v>-7.7882388310530288E-3</v>
      </c>
      <c r="RU286" s="7">
        <v>0.21499167503571601</v>
      </c>
      <c r="RV286" s="7">
        <v>1.9414700386879709E-2</v>
      </c>
      <c r="RW286" s="7">
        <v>6.2927370258319265E-2</v>
      </c>
      <c r="RX286" s="7">
        <v>9.7504447605187783E-2</v>
      </c>
      <c r="RY286" s="7">
        <v>0.1057102349433905</v>
      </c>
      <c r="RZ286" s="7">
        <v>0.1212768703391305</v>
      </c>
      <c r="SA286" s="7">
        <v>0.39167119629805208</v>
      </c>
      <c r="SB286" s="7">
        <v>0.24115952229318249</v>
      </c>
      <c r="SC286" s="7">
        <v>0.28214076439671459</v>
      </c>
      <c r="SD286" s="7">
        <v>0.17868834490368241</v>
      </c>
      <c r="SE286" s="7">
        <v>0.32424080795318072</v>
      </c>
      <c r="SF286" s="7">
        <v>0.18741344086345851</v>
      </c>
      <c r="SG286" s="7">
        <v>0.24864386247607501</v>
      </c>
      <c r="SH286" s="7">
        <v>2.1571985467781479E-2</v>
      </c>
      <c r="SI286" s="7">
        <v>-2.9045944258093599E-2</v>
      </c>
      <c r="SJ286" s="7">
        <v>0.26253848312743411</v>
      </c>
      <c r="SK286" s="7">
        <v>0.2237800112005181</v>
      </c>
      <c r="SL286" s="7">
        <v>0.19271988756068331</v>
      </c>
      <c r="SM286" s="7">
        <v>0.14779934380693971</v>
      </c>
      <c r="SN286" s="7">
        <v>0.20984089104142059</v>
      </c>
      <c r="SO286" s="7">
        <v>8.8514627494071005E-2</v>
      </c>
      <c r="SP286" s="8">
        <v>0.10005853629597</v>
      </c>
    </row>
    <row r="287" spans="1:510" x14ac:dyDescent="0.2">
      <c r="A287" t="s">
        <v>286</v>
      </c>
      <c r="B287" s="2">
        <v>4.6817856058172687E-2</v>
      </c>
      <c r="C287" s="2">
        <v>0.16984774537150471</v>
      </c>
      <c r="D287" s="2">
        <v>0.132243947432444</v>
      </c>
      <c r="E287" s="2">
        <v>0.14838974984463241</v>
      </c>
      <c r="F287" s="2">
        <v>1.7517165660252951E-2</v>
      </c>
      <c r="G287" s="2">
        <v>-7.4579244549727503E-2</v>
      </c>
      <c r="H287" s="2">
        <v>5.9894239724206363E-2</v>
      </c>
      <c r="I287" s="2">
        <v>-1.346926032819212E-2</v>
      </c>
      <c r="J287" s="2">
        <v>-0.15882511975507291</v>
      </c>
      <c r="K287" s="2">
        <v>-7.2122080395977048E-2</v>
      </c>
      <c r="L287" s="2">
        <v>-7.6234703308920515E-2</v>
      </c>
      <c r="M287" s="2">
        <v>-9.1002029846304983E-2</v>
      </c>
      <c r="N287" s="2">
        <v>-2.9907416012060839E-3</v>
      </c>
      <c r="O287" s="2">
        <v>-0.1224524532676107</v>
      </c>
      <c r="P287" s="2">
        <v>-5.1803539552673937E-2</v>
      </c>
      <c r="Q287" s="2">
        <v>0.19231118805520939</v>
      </c>
      <c r="R287" s="2">
        <v>0.1425994316434113</v>
      </c>
      <c r="S287" s="2">
        <v>7.1639520902034126E-2</v>
      </c>
      <c r="T287" s="2">
        <v>0.27326901798011283</v>
      </c>
      <c r="U287" s="2">
        <v>0.1222406039139539</v>
      </c>
      <c r="V287" s="2">
        <v>0.19247852893043371</v>
      </c>
      <c r="W287" s="2">
        <v>0.16188029227849329</v>
      </c>
      <c r="X287" s="2">
        <v>0.172597487035452</v>
      </c>
      <c r="Y287" s="2">
        <v>0.22220446218811479</v>
      </c>
      <c r="Z287" s="2">
        <v>0.18264126126794419</v>
      </c>
      <c r="AA287" s="2">
        <v>0.15442515553501279</v>
      </c>
      <c r="AB287" s="2">
        <v>0.27199474255987988</v>
      </c>
      <c r="AC287" s="2">
        <v>0.15663761890899541</v>
      </c>
      <c r="AD287" s="2">
        <v>7.4672146526411798E-2</v>
      </c>
      <c r="AE287" s="2">
        <v>0.25845183283153778</v>
      </c>
      <c r="AF287" s="2">
        <v>-0.18454525856066731</v>
      </c>
      <c r="AG287" s="2">
        <v>-0.22271104722953219</v>
      </c>
      <c r="AH287" s="2">
        <v>0.2356108139047966</v>
      </c>
      <c r="AI287" s="2">
        <v>-0.2161540141817993</v>
      </c>
      <c r="AJ287" s="2">
        <v>0.1180012114522154</v>
      </c>
      <c r="AK287" s="2">
        <v>-0.12910747407751441</v>
      </c>
      <c r="AL287" s="2">
        <v>0.1957192349238307</v>
      </c>
      <c r="AM287" s="2">
        <v>0.26227283159821779</v>
      </c>
      <c r="AN287" s="2">
        <v>-0.2089381042743004</v>
      </c>
      <c r="AO287" s="2">
        <v>0.11969562429439259</v>
      </c>
      <c r="AP287" s="2">
        <v>-1.550390353665853E-2</v>
      </c>
      <c r="AQ287" s="2">
        <v>0.20207452061678879</v>
      </c>
      <c r="AR287" s="2">
        <v>0.24920207562793539</v>
      </c>
      <c r="AS287" s="2">
        <v>0.19579232462988791</v>
      </c>
      <c r="AT287" s="2">
        <v>0.1167709565572734</v>
      </c>
      <c r="AU287" s="2">
        <v>5.5113317691820617E-2</v>
      </c>
      <c r="AV287" s="2">
        <v>0.14571062003685589</v>
      </c>
      <c r="AW287" s="2">
        <v>8.8127099542416973E-2</v>
      </c>
      <c r="AX287" s="2">
        <v>0.1651934648518992</v>
      </c>
      <c r="AY287" s="2">
        <v>-6.6438944426379182E-2</v>
      </c>
      <c r="AZ287" s="2">
        <v>0.2102197202653627</v>
      </c>
      <c r="BA287" s="2">
        <v>0.1025555141173035</v>
      </c>
      <c r="BB287" s="2">
        <v>0.1234673119031707</v>
      </c>
      <c r="BC287" s="2">
        <v>-5.4795513401729647E-2</v>
      </c>
      <c r="BD287" s="2">
        <v>-6.4991583114752019E-2</v>
      </c>
      <c r="BE287" s="2">
        <v>-5.5017358383880118E-2</v>
      </c>
      <c r="BF287" s="2">
        <v>0.19532257338923409</v>
      </c>
      <c r="BG287" s="2">
        <v>0.10742739599469241</v>
      </c>
      <c r="BH287" s="2">
        <v>1.549161535821759E-2</v>
      </c>
      <c r="BI287" s="2">
        <v>0.37279184240756091</v>
      </c>
      <c r="BJ287" s="2">
        <v>3.9540579480583697E-2</v>
      </c>
      <c r="BK287" s="2">
        <v>0.13888274720643651</v>
      </c>
      <c r="BL287" s="2">
        <v>0.17941549960113509</v>
      </c>
      <c r="BM287" s="2">
        <v>1.226707198680355E-2</v>
      </c>
      <c r="BN287" s="2">
        <v>3.3031873508486541E-2</v>
      </c>
      <c r="BO287" s="2">
        <v>8.690126886159634E-2</v>
      </c>
      <c r="BP287" s="2">
        <v>0.2162610292981704</v>
      </c>
      <c r="BQ287" s="2">
        <v>0.1723545066427081</v>
      </c>
      <c r="BR287" s="2">
        <v>0.1061240908055935</v>
      </c>
      <c r="BS287" s="2">
        <v>0.15489218764159779</v>
      </c>
      <c r="BT287" s="2">
        <v>7.7370785644721565E-2</v>
      </c>
      <c r="BU287" s="2">
        <v>9.8746533622910554E-2</v>
      </c>
      <c r="BV287" s="2">
        <v>0.21388727415287581</v>
      </c>
      <c r="BW287" s="2">
        <v>0.290619993376181</v>
      </c>
      <c r="BX287" s="2">
        <v>0.1003391508154636</v>
      </c>
      <c r="BY287" s="2">
        <v>7.9216696156812025E-2</v>
      </c>
      <c r="BZ287" s="2">
        <v>0.1921278402044849</v>
      </c>
      <c r="CA287" s="2">
        <v>0.20138007433986521</v>
      </c>
      <c r="CB287" s="2">
        <v>7.4762518217940721E-2</v>
      </c>
      <c r="CC287" s="2">
        <v>9.0888840147461236E-2</v>
      </c>
      <c r="CD287" s="2">
        <v>0.22321040590589669</v>
      </c>
      <c r="CE287" s="2">
        <v>9.218611559794275E-2</v>
      </c>
      <c r="CF287" s="2">
        <v>0.15988570785492839</v>
      </c>
      <c r="CG287" s="2">
        <v>0.14529339569080171</v>
      </c>
      <c r="CH287" s="2">
        <v>6.474674313789304E-2</v>
      </c>
      <c r="CI287" s="2">
        <v>2.8543720415511689E-2</v>
      </c>
      <c r="CJ287" s="2">
        <v>2.011944190583928E-2</v>
      </c>
      <c r="CK287" s="2">
        <v>-2.96989360836286E-3</v>
      </c>
      <c r="CL287" s="2">
        <v>-5.4637882865763321E-2</v>
      </c>
      <c r="CM287" s="2">
        <v>9.0744220530213929E-2</v>
      </c>
      <c r="CN287" s="2">
        <v>2.7184307670222362E-2</v>
      </c>
      <c r="CO287" s="2">
        <v>0.19865389885494969</v>
      </c>
      <c r="CP287" s="2">
        <v>0.16797581755035551</v>
      </c>
      <c r="CQ287" s="2">
        <v>0.19353350970280311</v>
      </c>
      <c r="CR287" s="2">
        <v>8.249661335926077E-2</v>
      </c>
      <c r="CS287" s="2">
        <v>0.2055450015435942</v>
      </c>
      <c r="CT287" s="2">
        <v>0.10493068232882451</v>
      </c>
      <c r="CU287" s="2">
        <v>8.2470802623652112E-2</v>
      </c>
      <c r="CV287" s="2">
        <v>-7.9096189496914958E-3</v>
      </c>
      <c r="CW287" s="2">
        <v>7.9610897814530429E-2</v>
      </c>
      <c r="CX287" s="2">
        <v>-2.1666550587288821E-2</v>
      </c>
      <c r="CY287" s="2">
        <v>1.4852165971853751E-2</v>
      </c>
      <c r="CZ287" s="2">
        <v>-6.1110967231096387E-2</v>
      </c>
      <c r="DA287" s="2">
        <v>-7.7583305163900954E-2</v>
      </c>
      <c r="DB287" s="2">
        <v>-3.4819537317603892E-2</v>
      </c>
      <c r="DC287" s="2">
        <v>-2.1091069496870531E-2</v>
      </c>
      <c r="DD287" s="2">
        <v>-5.833564244105955E-2</v>
      </c>
      <c r="DE287" s="2">
        <v>6.4086832933836699E-2</v>
      </c>
      <c r="DF287" s="2">
        <v>0.2039435398839424</v>
      </c>
      <c r="DG287" s="2">
        <v>-5.3995731597733652E-2</v>
      </c>
      <c r="DH287" s="2">
        <v>-9.85513649109164E-3</v>
      </c>
      <c r="DI287" s="2">
        <v>4.2628995165368937E-2</v>
      </c>
      <c r="DJ287" s="2">
        <v>5.3914951255020917E-2</v>
      </c>
      <c r="DK287" s="2">
        <v>0.10777727343843151</v>
      </c>
      <c r="DL287" s="2">
        <v>8.1608639746289749E-2</v>
      </c>
      <c r="DM287" s="2">
        <v>0.10501446672549911</v>
      </c>
      <c r="DN287" s="2">
        <v>7.1775683733510329E-2</v>
      </c>
      <c r="DO287" s="2">
        <v>0.12982100682061121</v>
      </c>
      <c r="DP287" s="2">
        <v>0.39155566372382838</v>
      </c>
      <c r="DQ287" s="2">
        <v>0.1122972563006811</v>
      </c>
      <c r="DR287" s="2">
        <v>4.6751728145213563E-2</v>
      </c>
      <c r="DS287" s="2">
        <v>0.1705402294399076</v>
      </c>
      <c r="DT287" s="2">
        <v>-2.5640731832782319E-2</v>
      </c>
      <c r="DU287" s="2">
        <v>0.30393429545090861</v>
      </c>
      <c r="DV287" s="2">
        <v>1.6142655737149021E-2</v>
      </c>
      <c r="DW287" s="2">
        <v>-0.1180866455915516</v>
      </c>
      <c r="DX287" s="2">
        <v>0.23374557392873921</v>
      </c>
      <c r="DY287" s="2">
        <v>-3.330983894103149E-2</v>
      </c>
      <c r="DZ287" s="2">
        <v>0.19613720613761479</v>
      </c>
      <c r="EA287" s="2">
        <v>0.2128614692458084</v>
      </c>
      <c r="EB287" s="2">
        <v>-9.4316052805150982E-3</v>
      </c>
      <c r="EC287" s="2">
        <v>8.2479371174173893E-2</v>
      </c>
      <c r="ED287" s="2">
        <v>0.13153744766883199</v>
      </c>
      <c r="EE287" s="2">
        <v>0.34206073400955062</v>
      </c>
      <c r="EF287" s="2">
        <v>0.1978257351177167</v>
      </c>
      <c r="EG287" s="2">
        <v>7.1710898133713299E-2</v>
      </c>
      <c r="EH287" s="2">
        <v>0.17782813582016041</v>
      </c>
      <c r="EI287" s="2">
        <v>5.8883783601966458E-2</v>
      </c>
      <c r="EJ287" s="2">
        <v>0.29359729170581528</v>
      </c>
      <c r="EK287" s="2">
        <v>5.6594961811989961E-2</v>
      </c>
      <c r="EL287" s="2">
        <v>-4.0183968018866617E-2</v>
      </c>
      <c r="EM287" s="2">
        <v>0.1577603453647827</v>
      </c>
      <c r="EN287" s="2">
        <v>0.14240317267354241</v>
      </c>
      <c r="EO287" s="2">
        <v>0.22336318818246789</v>
      </c>
      <c r="EP287" s="2">
        <v>0.1010865872488176</v>
      </c>
      <c r="EQ287" s="2">
        <v>-5.2274343501428358E-2</v>
      </c>
      <c r="ER287" s="2">
        <v>0.21728131501613029</v>
      </c>
      <c r="ES287" s="2">
        <v>-4.4449895468755822E-2</v>
      </c>
      <c r="ET287" s="2">
        <v>0.2188940894851667</v>
      </c>
      <c r="EU287" s="2">
        <v>0.26823731889281571</v>
      </c>
      <c r="EV287" s="2">
        <v>0.2383788581558442</v>
      </c>
      <c r="EW287" s="2">
        <v>9.816514547528828E-3</v>
      </c>
      <c r="EX287" s="2">
        <v>0.1296945726503376</v>
      </c>
      <c r="EY287" s="2">
        <v>0.19843611240039949</v>
      </c>
      <c r="EZ287" s="2">
        <v>0.25712804639268688</v>
      </c>
      <c r="FA287" s="2">
        <v>0.14899460931322139</v>
      </c>
      <c r="FB287" s="2">
        <v>0.25829699820681368</v>
      </c>
      <c r="FC287" s="2">
        <v>0.37024632971692839</v>
      </c>
      <c r="FD287" s="2">
        <v>4.6185965171870721E-2</v>
      </c>
      <c r="FE287" s="2">
        <v>-2.1570700540118112E-2</v>
      </c>
      <c r="FF287" s="2">
        <v>0.16943109447669411</v>
      </c>
      <c r="FG287" s="2">
        <v>0.2460230266563446</v>
      </c>
      <c r="FH287" s="2">
        <v>9.3487398652037895E-2</v>
      </c>
      <c r="FI287" s="2">
        <v>0.15378691306151679</v>
      </c>
      <c r="FJ287" s="2">
        <v>0.126222903715555</v>
      </c>
      <c r="FK287" s="2">
        <v>0.20329005373429471</v>
      </c>
      <c r="FL287" s="2">
        <v>6.3929473210353249E-2</v>
      </c>
      <c r="FM287" s="2">
        <v>9.1922874579412631E-2</v>
      </c>
      <c r="FN287" s="2">
        <v>0.25344566627764742</v>
      </c>
      <c r="FO287" s="2">
        <v>0.27874260140005658</v>
      </c>
      <c r="FP287" s="2">
        <v>-4.4076516007069008E-2</v>
      </c>
      <c r="FQ287" s="2">
        <v>2.1362712133405019E-2</v>
      </c>
      <c r="FR287" s="2">
        <v>0.34870850341687259</v>
      </c>
      <c r="FS287" s="2">
        <v>0.17475298424930391</v>
      </c>
      <c r="FT287" s="2">
        <v>0.34078321533305161</v>
      </c>
      <c r="FU287" s="2">
        <v>0.21182290025527661</v>
      </c>
      <c r="FV287" s="2">
        <v>0.10568232148212341</v>
      </c>
      <c r="FW287" s="2">
        <v>0.25734628075389082</v>
      </c>
      <c r="FX287" s="2">
        <v>0.2332136847436056</v>
      </c>
      <c r="FY287" s="2">
        <v>0.35644511941414542</v>
      </c>
      <c r="FZ287" s="2">
        <v>-0.18116678017074089</v>
      </c>
      <c r="GA287" s="2">
        <v>0.1406768888916918</v>
      </c>
      <c r="GB287" s="2">
        <v>6.7709595761805061E-2</v>
      </c>
      <c r="GC287" s="2">
        <v>7.6032102474040991E-2</v>
      </c>
      <c r="GD287" s="2">
        <v>0.22251119487480961</v>
      </c>
      <c r="GE287" s="2">
        <v>5.507977550936316E-2</v>
      </c>
      <c r="GF287" s="2">
        <v>-1.5686931096910078E-2</v>
      </c>
      <c r="GG287" s="2">
        <v>0.1499427641396916</v>
      </c>
      <c r="GH287" s="2">
        <v>-3.7726497396707498E-2</v>
      </c>
      <c r="GI287" s="2">
        <v>-4.7431118298058357E-2</v>
      </c>
      <c r="GJ287" s="2">
        <v>1.1306894214370001E-2</v>
      </c>
      <c r="GK287" s="2">
        <v>-0.1719828831155682</v>
      </c>
      <c r="GL287" s="2">
        <v>4.9201814938731409E-2</v>
      </c>
      <c r="GM287" s="6">
        <v>0.21712586310009921</v>
      </c>
      <c r="GN287" s="7">
        <v>0.1327649583164815</v>
      </c>
      <c r="GO287" s="7">
        <v>0.27006843495907201</v>
      </c>
      <c r="GP287" s="7">
        <v>0.22622573718755309</v>
      </c>
      <c r="GQ287" s="7">
        <v>0.2239789058481059</v>
      </c>
      <c r="GR287" s="7">
        <v>-0.10334905554063541</v>
      </c>
      <c r="GS287" s="7">
        <v>-7.9132423439524327E-2</v>
      </c>
      <c r="GT287" s="7">
        <v>-0.11197259175761599</v>
      </c>
      <c r="GU287" s="7">
        <v>0.18933848591015051</v>
      </c>
      <c r="GV287" s="7">
        <v>0.2901875133640035</v>
      </c>
      <c r="GW287" s="7">
        <v>0.18937963384215251</v>
      </c>
      <c r="GX287" s="7">
        <v>0.29342620021716959</v>
      </c>
      <c r="GY287" s="7">
        <v>0.31535904945748178</v>
      </c>
      <c r="GZ287" s="7">
        <v>0.32921609901875959</v>
      </c>
      <c r="HA287" s="7">
        <v>0.27901369995382058</v>
      </c>
      <c r="HB287" s="7">
        <v>-0.11532260091274051</v>
      </c>
      <c r="HC287" s="7">
        <v>7.6460352091930056E-2</v>
      </c>
      <c r="HD287" s="7">
        <v>1.197804480711007E-2</v>
      </c>
      <c r="HE287" s="7">
        <v>-1.037434811183786E-2</v>
      </c>
      <c r="HF287" s="7">
        <v>0.27660000353537678</v>
      </c>
      <c r="HG287" s="7">
        <v>-4.2091280058316763E-2</v>
      </c>
      <c r="HH287" s="7">
        <v>4.7251672620683251E-3</v>
      </c>
      <c r="HI287" s="7">
        <v>0.13377138121335819</v>
      </c>
      <c r="HJ287" s="7">
        <v>0.17972002420865921</v>
      </c>
      <c r="HK287" s="7">
        <v>0.27979004648078643</v>
      </c>
      <c r="HL287" s="7">
        <v>-8.3058437479953274E-3</v>
      </c>
      <c r="HM287" s="7">
        <v>0.27704987886116528</v>
      </c>
      <c r="HN287" s="7">
        <v>-4.1708818571124968E-2</v>
      </c>
      <c r="HO287" s="7">
        <v>0.20073303049457769</v>
      </c>
      <c r="HP287" s="7">
        <v>0.13157398314930691</v>
      </c>
      <c r="HQ287" s="7">
        <v>0.2500432569058727</v>
      </c>
      <c r="HR287" s="7">
        <v>4.9794624223967972E-2</v>
      </c>
      <c r="HS287" s="7">
        <v>0.10416895257876289</v>
      </c>
      <c r="HT287" s="7">
        <v>0.3325529914951974</v>
      </c>
      <c r="HU287" s="7">
        <v>0.14751659298216299</v>
      </c>
      <c r="HV287" s="7">
        <v>0.15030581828473849</v>
      </c>
      <c r="HW287" s="7">
        <v>2.7816964150623829E-2</v>
      </c>
      <c r="HX287" s="7">
        <v>3.4061873919124477E-2</v>
      </c>
      <c r="HY287" s="7">
        <v>-6.0832588722471116E-3</v>
      </c>
      <c r="HZ287" s="7">
        <v>0.19453686332305151</v>
      </c>
      <c r="IA287" s="7">
        <v>-0.20684097456633449</v>
      </c>
      <c r="IB287" s="7">
        <v>8.6826152782653973E-2</v>
      </c>
      <c r="IC287" s="7">
        <v>-1.2098654688595971E-2</v>
      </c>
      <c r="ID287" s="7">
        <v>-7.6487935324483752E-2</v>
      </c>
      <c r="IE287" s="7">
        <v>-4.0212414723957111E-2</v>
      </c>
      <c r="IF287" s="7">
        <v>0.24196119719458409</v>
      </c>
      <c r="IG287" s="7">
        <v>-7.8108970380765058E-2</v>
      </c>
      <c r="IH287" s="7">
        <v>0.1793912576060348</v>
      </c>
      <c r="II287" s="7">
        <v>-2.5252827553292119E-2</v>
      </c>
      <c r="IJ287" s="7">
        <v>-0.1055347361572813</v>
      </c>
      <c r="IK287" s="7">
        <v>1.648559072681623E-2</v>
      </c>
      <c r="IL287" s="7">
        <v>-2.669181450047832E-2</v>
      </c>
      <c r="IM287" s="7">
        <v>0.23292600295839919</v>
      </c>
      <c r="IN287" s="7">
        <v>0.22528702920992891</v>
      </c>
      <c r="IO287" s="7">
        <v>0.14057837105989451</v>
      </c>
      <c r="IP287" s="7">
        <v>0.28785641641221921</v>
      </c>
      <c r="IQ287" s="7">
        <v>0.15704795689304979</v>
      </c>
      <c r="IR287" s="7">
        <v>4.713778553666826E-3</v>
      </c>
      <c r="IS287" s="7">
        <v>0.30221414839573979</v>
      </c>
      <c r="IT287" s="7">
        <v>6.5060928081765085E-2</v>
      </c>
      <c r="IU287" s="7">
        <v>0.16261426870977211</v>
      </c>
      <c r="IV287" s="7">
        <v>0.27974100237522093</v>
      </c>
      <c r="IW287" s="7">
        <v>4.0058194210274747E-2</v>
      </c>
      <c r="IX287" s="7">
        <v>9.3409480973513939E-2</v>
      </c>
      <c r="IY287" s="7">
        <v>0.12099635640810839</v>
      </c>
      <c r="IZ287" s="7">
        <v>0.14846401287173991</v>
      </c>
      <c r="JA287" s="7">
        <v>-4.8472691992808979E-2</v>
      </c>
      <c r="JB287" s="7">
        <v>7.277975491500091E-2</v>
      </c>
      <c r="JC287" s="7">
        <v>0.1299379333890425</v>
      </c>
      <c r="JD287" s="7">
        <v>0.224890496209671</v>
      </c>
      <c r="JE287" s="7">
        <v>0.29596384939554532</v>
      </c>
      <c r="JF287" s="7">
        <v>0.171751398132443</v>
      </c>
      <c r="JG287" s="7">
        <v>0.18833654404245961</v>
      </c>
      <c r="JH287" s="7">
        <v>0.30463833646068011</v>
      </c>
      <c r="JI287" s="7">
        <v>0.22531911117215919</v>
      </c>
      <c r="JJ287" s="7">
        <v>0.11685220654722669</v>
      </c>
      <c r="JK287" s="7">
        <v>0.26794459452974451</v>
      </c>
      <c r="JL287" s="7">
        <v>0.29402539177403048</v>
      </c>
      <c r="JM287" s="7">
        <v>1.5570983690483769E-2</v>
      </c>
      <c r="JN287" s="7">
        <v>2.3466016002153572E-2</v>
      </c>
      <c r="JO287" s="7">
        <v>0.12501171329835539</v>
      </c>
      <c r="JP287" s="7">
        <v>0.25160217656124551</v>
      </c>
      <c r="JQ287" s="7">
        <v>0.24557756079060081</v>
      </c>
      <c r="JR287" s="7">
        <v>7.1166043591591593E-2</v>
      </c>
      <c r="JS287" s="7">
        <v>4.598468046034207E-2</v>
      </c>
      <c r="JT287" s="7">
        <v>0.20923255512204919</v>
      </c>
      <c r="JU287" s="7">
        <v>1.397008425496977E-3</v>
      </c>
      <c r="JV287" s="7">
        <v>0.370172126478505</v>
      </c>
      <c r="JW287" s="7">
        <v>1.726855618277472E-3</v>
      </c>
      <c r="JX287" s="7">
        <v>9.5463479531365261E-2</v>
      </c>
      <c r="JY287" s="7">
        <v>8.2744940731020053E-2</v>
      </c>
      <c r="JZ287" s="7">
        <v>0.2426611978317518</v>
      </c>
      <c r="KA287" s="7">
        <v>0.99999999999999989</v>
      </c>
      <c r="KB287" s="7">
        <v>9.2313019036031993E-2</v>
      </c>
      <c r="KC287" s="7">
        <v>0.3334392971942835</v>
      </c>
      <c r="KD287" s="7">
        <v>0.32228077629031621</v>
      </c>
      <c r="KE287" s="7">
        <v>0.30227825319511642</v>
      </c>
      <c r="KF287" s="7">
        <v>0.21827709248022731</v>
      </c>
      <c r="KG287" s="7">
        <v>0.27019170953833821</v>
      </c>
      <c r="KH287" s="7">
        <v>7.4549954143132507E-2</v>
      </c>
      <c r="KI287" s="7">
        <v>0.2231209286289183</v>
      </c>
      <c r="KJ287" s="7">
        <v>1.491422444167442E-3</v>
      </c>
      <c r="KK287" s="7">
        <v>7.7927211881769459E-2</v>
      </c>
      <c r="KL287" s="7">
        <v>8.9050927722295531E-2</v>
      </c>
      <c r="KM287" s="7">
        <v>0.18424700835808849</v>
      </c>
      <c r="KN287" s="7">
        <v>0.11825753031461871</v>
      </c>
      <c r="KO287" s="7">
        <v>0.25638561499117513</v>
      </c>
      <c r="KP287" s="7">
        <v>0.37587545399349198</v>
      </c>
      <c r="KQ287" s="7">
        <v>0.12841555856372519</v>
      </c>
      <c r="KR287" s="7">
        <v>0.2485398235373999</v>
      </c>
      <c r="KS287" s="7">
        <v>0.1449982910390018</v>
      </c>
      <c r="KT287" s="7">
        <v>0.25199392276457799</v>
      </c>
      <c r="KU287" s="7">
        <v>0.27719233385754383</v>
      </c>
      <c r="KV287" s="7">
        <v>8.3028588055868505E-2</v>
      </c>
      <c r="KW287" s="7">
        <v>0.1790567579295988</v>
      </c>
      <c r="KX287" s="7">
        <v>0.1910977372968142</v>
      </c>
      <c r="KY287" s="7">
        <v>0.37368576075045129</v>
      </c>
      <c r="KZ287" s="7">
        <v>0.233059410718569</v>
      </c>
      <c r="LA287" s="7">
        <v>-3.4413858265856863E-2</v>
      </c>
      <c r="LB287" s="7">
        <v>0.11452108853803521</v>
      </c>
      <c r="LC287" s="7">
        <v>0.11110126013796599</v>
      </c>
      <c r="LD287" s="7">
        <v>-0.1033459430833826</v>
      </c>
      <c r="LE287" s="7">
        <v>-1.123007127648226E-2</v>
      </c>
      <c r="LF287" s="7">
        <v>0.18507832881892319</v>
      </c>
      <c r="LG287" s="7">
        <v>0.20630702318820801</v>
      </c>
      <c r="LH287" s="7">
        <v>-8.5569598394715063E-2</v>
      </c>
      <c r="LI287" s="7">
        <v>-1.5775197964943359E-2</v>
      </c>
      <c r="LJ287" s="7">
        <v>0.22127585635729949</v>
      </c>
      <c r="LK287" s="7">
        <v>-4.937674944517316E-2</v>
      </c>
      <c r="LL287" s="7">
        <v>7.700936761082651E-2</v>
      </c>
      <c r="LM287" s="7">
        <v>0.1190017991403374</v>
      </c>
      <c r="LN287" s="7">
        <v>0.24073214239512081</v>
      </c>
      <c r="LO287" s="7">
        <v>0.14393449951089471</v>
      </c>
      <c r="LP287" s="7">
        <v>0.25480046789532118</v>
      </c>
      <c r="LQ287" s="7">
        <v>0.38906926429749999</v>
      </c>
      <c r="LR287" s="7">
        <v>0.228412708802091</v>
      </c>
      <c r="LS287" s="7">
        <v>0.22309123944842901</v>
      </c>
      <c r="LT287" s="7">
        <v>0.208624608588168</v>
      </c>
      <c r="LU287" s="7">
        <v>0.1656141956138637</v>
      </c>
      <c r="LV287" s="7">
        <v>0.1201473280353057</v>
      </c>
      <c r="LW287" s="7">
        <v>2.0683750668380251E-2</v>
      </c>
      <c r="LX287" s="7">
        <v>0.39430117181056479</v>
      </c>
      <c r="LY287" s="7">
        <v>0.2124734639954203</v>
      </c>
      <c r="LZ287" s="7">
        <v>0.31495774679425997</v>
      </c>
      <c r="MA287" s="7">
        <v>0.19266130108180399</v>
      </c>
      <c r="MB287" s="7">
        <v>-4.9139547814433353E-2</v>
      </c>
      <c r="MC287" s="7">
        <v>0.20216910062215071</v>
      </c>
      <c r="MD287" s="7">
        <v>5.8960012210382412E-2</v>
      </c>
      <c r="ME287" s="7">
        <v>0.27421234482916468</v>
      </c>
      <c r="MF287" s="7">
        <v>-0.17303028894321529</v>
      </c>
      <c r="MG287" s="7">
        <v>-5.4058759180540617E-3</v>
      </c>
      <c r="MH287" s="7">
        <v>-0.1929946283170059</v>
      </c>
      <c r="MI287" s="7">
        <v>-3.174422979760344E-2</v>
      </c>
      <c r="MJ287" s="7">
        <v>0.28980915216304409</v>
      </c>
      <c r="MK287" s="7">
        <v>0.16816969075843119</v>
      </c>
      <c r="ML287" s="7">
        <v>-0.1274592952754314</v>
      </c>
      <c r="MM287" s="7">
        <v>-9.0767134499286944E-2</v>
      </c>
      <c r="MN287" s="7">
        <v>-0.1194696161614192</v>
      </c>
      <c r="MO287" s="7">
        <v>-5.9465308444804667E-2</v>
      </c>
      <c r="MP287" s="7">
        <v>-4.4029676024784442E-2</v>
      </c>
      <c r="MQ287" s="7">
        <v>0.1676700260478689</v>
      </c>
      <c r="MR287" s="7">
        <v>0.14679019261009421</v>
      </c>
      <c r="MS287" s="7">
        <v>0.14662378233988241</v>
      </c>
      <c r="MT287" s="7">
        <v>-1.042999114748955E-2</v>
      </c>
      <c r="MU287" s="7">
        <v>0.2175118695986209</v>
      </c>
      <c r="MV287" s="7">
        <v>7.4459712677985212E-3</v>
      </c>
      <c r="MW287" s="7">
        <v>0.13458373791763389</v>
      </c>
      <c r="MX287" s="7">
        <v>4.9926110268724129E-2</v>
      </c>
      <c r="MY287" s="7">
        <v>3.0698283847518951E-2</v>
      </c>
      <c r="MZ287" s="7">
        <v>0.32032756984995953</v>
      </c>
      <c r="NA287" s="7">
        <v>0.15564153373605841</v>
      </c>
      <c r="NB287" s="7">
        <v>4.3967998215236968E-2</v>
      </c>
      <c r="NC287" s="7">
        <v>0.12248588823666889</v>
      </c>
      <c r="ND287" s="7">
        <v>0.1294718389214593</v>
      </c>
      <c r="NE287" s="7">
        <v>3.2248583963183947E-2</v>
      </c>
      <c r="NF287" s="7">
        <v>0.22594563416141561</v>
      </c>
      <c r="NG287" s="7">
        <v>0.2301761474217742</v>
      </c>
      <c r="NH287" s="7">
        <v>0.13892245979376661</v>
      </c>
      <c r="NI287" s="7">
        <v>3.8954669512752511E-3</v>
      </c>
      <c r="NJ287" s="7">
        <v>-2.6181484041160719E-2</v>
      </c>
      <c r="NK287" s="7">
        <v>3.1322444913376768E-2</v>
      </c>
      <c r="NL287" s="7">
        <v>0.1097666100721815</v>
      </c>
      <c r="NM287" s="7">
        <v>-5.9741673910637297E-2</v>
      </c>
      <c r="NN287" s="7">
        <v>-6.3190523822051162E-2</v>
      </c>
      <c r="NO287" s="7">
        <v>-3.1775334644965743E-2</v>
      </c>
      <c r="NP287" s="7">
        <v>0.16417993835713299</v>
      </c>
      <c r="NQ287" s="7">
        <v>0.15693166650908341</v>
      </c>
      <c r="NR287" s="7">
        <v>8.1890742369457162E-2</v>
      </c>
      <c r="NS287" s="7">
        <v>0.129378593872331</v>
      </c>
      <c r="NT287" s="7">
        <v>0.1581921560775475</v>
      </c>
      <c r="NU287" s="7">
        <v>-9.5944718785351588E-2</v>
      </c>
      <c r="NV287" s="7">
        <v>-4.7467936517789543E-2</v>
      </c>
      <c r="NW287" s="7">
        <v>-0.1882098566853059</v>
      </c>
      <c r="NX287" s="7">
        <v>4.803758033240238E-5</v>
      </c>
      <c r="NY287" s="7">
        <v>0.23592321629039451</v>
      </c>
      <c r="NZ287" s="7">
        <v>-0.27551135432240192</v>
      </c>
      <c r="OA287" s="7">
        <v>-3.4312690580524448E-2</v>
      </c>
      <c r="OB287" s="7">
        <v>0.18697414640715829</v>
      </c>
      <c r="OC287" s="7">
        <v>0.1302107223025841</v>
      </c>
      <c r="OD287" s="7">
        <v>0.232557448885785</v>
      </c>
      <c r="OE287" s="7">
        <v>-1.390858839106522E-2</v>
      </c>
      <c r="OF287" s="7">
        <v>0.2399278028330358</v>
      </c>
      <c r="OG287" s="7">
        <v>0.34024014070886072</v>
      </c>
      <c r="OH287" s="7">
        <v>1.732801267408722E-2</v>
      </c>
      <c r="OI287" s="7">
        <v>0.1120161488969199</v>
      </c>
      <c r="OJ287" s="7">
        <v>0.24423930510982311</v>
      </c>
      <c r="OK287" s="7">
        <v>0.1171149915526136</v>
      </c>
      <c r="OL287" s="7">
        <v>-6.2792629860365476E-2</v>
      </c>
      <c r="OM287" s="7">
        <v>2.4126831010501011E-2</v>
      </c>
      <c r="ON287" s="7">
        <v>0.21995764827816611</v>
      </c>
      <c r="OO287" s="7">
        <v>0.28408726768433767</v>
      </c>
      <c r="OP287" s="7">
        <v>0.14267969931089591</v>
      </c>
      <c r="OQ287" s="7">
        <v>0.25931456080805187</v>
      </c>
      <c r="OR287" s="7">
        <v>0.24828521497404549</v>
      </c>
      <c r="OS287" s="7">
        <v>8.820195284822914E-2</v>
      </c>
      <c r="OT287" s="7">
        <v>-2.0195045097199559E-2</v>
      </c>
      <c r="OU287" s="7">
        <v>0.21292939468575151</v>
      </c>
      <c r="OV287" s="7">
        <v>-0.2260236159370288</v>
      </c>
      <c r="OW287" s="7">
        <v>7.3303494775936118E-2</v>
      </c>
      <c r="OX287" s="7">
        <v>0.34769457794845809</v>
      </c>
      <c r="OY287" s="7">
        <v>0.12676332055448841</v>
      </c>
      <c r="OZ287" s="7">
        <v>0.25040304832509852</v>
      </c>
      <c r="PA287" s="7">
        <v>5.1826688065092899E-2</v>
      </c>
      <c r="PB287" s="7">
        <v>0.1085278045027066</v>
      </c>
      <c r="PC287" s="7">
        <v>0.19487360113711519</v>
      </c>
      <c r="PD287" s="7">
        <v>0.23732936108574709</v>
      </c>
      <c r="PE287" s="7">
        <v>0.16277004351713989</v>
      </c>
      <c r="PF287" s="7">
        <v>7.9622250009376949E-2</v>
      </c>
      <c r="PG287" s="7">
        <v>0.24681707455008259</v>
      </c>
      <c r="PH287" s="7">
        <v>0.13910709890478509</v>
      </c>
      <c r="PI287" s="7">
        <v>0.39694702283088901</v>
      </c>
      <c r="PJ287" s="7">
        <v>0.2256586537204946</v>
      </c>
      <c r="PK287" s="7">
        <v>7.5311845111535144E-2</v>
      </c>
      <c r="PL287" s="7">
        <v>0.48444652480590339</v>
      </c>
      <c r="PM287" s="7">
        <v>0.27382883450768708</v>
      </c>
      <c r="PN287" s="7">
        <v>0.26823049898657259</v>
      </c>
      <c r="PO287" s="7">
        <v>-0.1000504671493047</v>
      </c>
      <c r="PP287" s="7">
        <v>0.1646276331308254</v>
      </c>
      <c r="PQ287" s="7">
        <v>0.15952588764087319</v>
      </c>
      <c r="PR287" s="7">
        <v>0.41832595789328048</v>
      </c>
      <c r="PS287" s="7">
        <v>0.32120082009658157</v>
      </c>
      <c r="PT287" s="7">
        <v>0.2349460041827218</v>
      </c>
      <c r="PU287" s="7">
        <v>0.37593820176634152</v>
      </c>
      <c r="PV287" s="7">
        <v>0.34942410405376823</v>
      </c>
      <c r="PW287" s="7">
        <v>0.21686993065606239</v>
      </c>
      <c r="PX287" s="7">
        <v>0.25088071694863001</v>
      </c>
      <c r="PY287" s="7">
        <v>0.1208179739454646</v>
      </c>
      <c r="PZ287" s="7">
        <v>0.21432823478367721</v>
      </c>
      <c r="QA287" s="7">
        <v>0.40902537441146608</v>
      </c>
      <c r="QB287" s="7">
        <v>0.2133538762808227</v>
      </c>
      <c r="QC287" s="7">
        <v>5.0246915128615482E-2</v>
      </c>
      <c r="QD287" s="7">
        <v>-9.1623685310393541E-2</v>
      </c>
      <c r="QE287" s="7">
        <v>0.1556907414049922</v>
      </c>
      <c r="QF287" s="7">
        <v>0.13775554040294791</v>
      </c>
      <c r="QG287" s="7">
        <v>0.26787779218356988</v>
      </c>
      <c r="QH287" s="7">
        <v>-5.0587681309872047E-2</v>
      </c>
      <c r="QI287" s="7">
        <v>3.3293232825733973E-2</v>
      </c>
      <c r="QJ287" s="7">
        <v>5.1277146616279537E-2</v>
      </c>
      <c r="QK287" s="7">
        <v>0.11073607604003929</v>
      </c>
      <c r="QL287" s="7">
        <v>0.10796026781878559</v>
      </c>
      <c r="QM287" s="7">
        <v>0.11688991082729019</v>
      </c>
      <c r="QN287" s="7">
        <v>5.2958814688220057E-2</v>
      </c>
      <c r="QO287" s="7">
        <v>0.28664355929629443</v>
      </c>
      <c r="QP287" s="7">
        <v>0.17790596910673709</v>
      </c>
      <c r="QQ287" s="7">
        <v>0.12854522924502829</v>
      </c>
      <c r="QR287" s="7">
        <v>0.1122564220710833</v>
      </c>
      <c r="QS287" s="7">
        <v>0.13876641212073079</v>
      </c>
      <c r="QT287" s="7">
        <v>0.13365171269470119</v>
      </c>
      <c r="QU287" s="7">
        <v>4.8410045613554067E-2</v>
      </c>
      <c r="QV287" s="7">
        <v>3.8341409670765103E-2</v>
      </c>
      <c r="QW287" s="7">
        <v>0.18183703831855069</v>
      </c>
      <c r="QX287" s="7">
        <v>0.19110510082501711</v>
      </c>
      <c r="QY287" s="7">
        <v>0.14056382469308171</v>
      </c>
      <c r="QZ287" s="7">
        <v>0.13212414909312259</v>
      </c>
      <c r="RA287" s="7">
        <v>0.33291149183768393</v>
      </c>
      <c r="RB287" s="7">
        <v>-0.1161750873390732</v>
      </c>
      <c r="RC287" s="7">
        <v>0.24998823663834299</v>
      </c>
      <c r="RD287" s="7">
        <v>0.14287445304297439</v>
      </c>
      <c r="RE287" s="7">
        <v>0.30320688648220773</v>
      </c>
      <c r="RF287" s="7">
        <v>0.26704893730553991</v>
      </c>
      <c r="RG287" s="7">
        <v>0.14595874279453289</v>
      </c>
      <c r="RH287" s="7">
        <v>0.22612053413689631</v>
      </c>
      <c r="RI287" s="7">
        <v>-1.286599391324364E-2</v>
      </c>
      <c r="RJ287" s="7">
        <v>-0.1416391342082787</v>
      </c>
      <c r="RK287" s="7">
        <v>7.9489368490992418E-2</v>
      </c>
      <c r="RL287" s="7">
        <v>1.543123387261231E-2</v>
      </c>
      <c r="RM287" s="7">
        <v>-6.4514186850825828E-2</v>
      </c>
      <c r="RN287" s="7">
        <v>9.6853103136488955E-2</v>
      </c>
      <c r="RO287" s="7">
        <v>0.14361913749800431</v>
      </c>
      <c r="RP287" s="7">
        <v>-2.070607259423999E-2</v>
      </c>
      <c r="RQ287" s="7">
        <v>2.25979848261787E-2</v>
      </c>
      <c r="RR287" s="7">
        <v>-3.4505586222483037E-2</v>
      </c>
      <c r="RS287" s="7">
        <v>6.0207421978706363E-2</v>
      </c>
      <c r="RT287" s="7">
        <v>-8.7919906613224311E-2</v>
      </c>
      <c r="RU287" s="7">
        <v>0.21928344657437271</v>
      </c>
      <c r="RV287" s="7">
        <v>-1.551891643182985E-2</v>
      </c>
      <c r="RW287" s="7">
        <v>-6.6693898662923731E-2</v>
      </c>
      <c r="RX287" s="7">
        <v>3.4950629257482518E-2</v>
      </c>
      <c r="RY287" s="7">
        <v>7.4149747512960607E-2</v>
      </c>
      <c r="RZ287" s="7">
        <v>-2.816072059212606E-2</v>
      </c>
      <c r="SA287" s="7">
        <v>0.30051993651742198</v>
      </c>
      <c r="SB287" s="7">
        <v>0.1748214083496836</v>
      </c>
      <c r="SC287" s="7">
        <v>0.29272986990005673</v>
      </c>
      <c r="SD287" s="7">
        <v>0.2054344906980845</v>
      </c>
      <c r="SE287" s="7">
        <v>0.1085810099549944</v>
      </c>
      <c r="SF287" s="7">
        <v>0.29474799875208169</v>
      </c>
      <c r="SG287" s="7">
        <v>0.23199211858028149</v>
      </c>
      <c r="SH287" s="7">
        <v>-0.12446120745314181</v>
      </c>
      <c r="SI287" s="7">
        <v>-4.1395163173358562E-2</v>
      </c>
      <c r="SJ287" s="7">
        <v>0.26156605957819212</v>
      </c>
      <c r="SK287" s="7">
        <v>-4.9605292179381498E-2</v>
      </c>
      <c r="SL287" s="7">
        <v>0.23219070577875761</v>
      </c>
      <c r="SM287" s="7">
        <v>0.19371395834277511</v>
      </c>
      <c r="SN287" s="7">
        <v>0.1053881375551549</v>
      </c>
      <c r="SO287" s="7">
        <v>0.19850283661743581</v>
      </c>
      <c r="SP287" s="8">
        <v>0.18422706337290959</v>
      </c>
    </row>
    <row r="288" spans="1:510" x14ac:dyDescent="0.2">
      <c r="A288" t="s">
        <v>287</v>
      </c>
      <c r="B288" s="2">
        <v>0.1647225036759318</v>
      </c>
      <c r="C288" s="2">
        <v>4.3280713970568409E-2</v>
      </c>
      <c r="D288" s="2">
        <v>0.10908321586066071</v>
      </c>
      <c r="E288" s="2">
        <v>6.9728143946231017E-2</v>
      </c>
      <c r="F288" s="2">
        <v>0.18062587651252679</v>
      </c>
      <c r="G288" s="2">
        <v>0.12749456795590919</v>
      </c>
      <c r="H288" s="2">
        <v>0.11367961597043801</v>
      </c>
      <c r="I288" s="2">
        <v>0.1891789118189931</v>
      </c>
      <c r="J288" s="2">
        <v>0.18075081238099491</v>
      </c>
      <c r="K288" s="2">
        <v>0.14838222320154201</v>
      </c>
      <c r="L288" s="2">
        <v>0.19491688953574979</v>
      </c>
      <c r="M288" s="2">
        <v>0.17773892355032769</v>
      </c>
      <c r="N288" s="2">
        <v>0.1556536905508942</v>
      </c>
      <c r="O288" s="2">
        <v>0.17636442080347081</v>
      </c>
      <c r="P288" s="2">
        <v>0.15719505944035639</v>
      </c>
      <c r="Q288" s="2">
        <v>5.0267160679268057E-2</v>
      </c>
      <c r="R288" s="2">
        <v>0.14505735038369119</v>
      </c>
      <c r="S288" s="2">
        <v>9.0781306587652461E-2</v>
      </c>
      <c r="T288" s="2">
        <v>6.4236565918443927E-2</v>
      </c>
      <c r="U288" s="2">
        <v>0.1283449299493489</v>
      </c>
      <c r="V288" s="2">
        <v>0.1084820934109222</v>
      </c>
      <c r="W288" s="2">
        <v>0.1465264734950156</v>
      </c>
      <c r="X288" s="2">
        <v>0.13100905161348231</v>
      </c>
      <c r="Y288" s="2">
        <v>9.0553158528826325E-2</v>
      </c>
      <c r="Z288" s="2">
        <v>7.6418421172448972E-2</v>
      </c>
      <c r="AA288" s="2">
        <v>0.1455011087517607</v>
      </c>
      <c r="AB288" s="2">
        <v>0.111455367549131</v>
      </c>
      <c r="AC288" s="2">
        <v>0.1915215288073869</v>
      </c>
      <c r="AD288" s="2">
        <v>3.5523019877016247E-2</v>
      </c>
      <c r="AE288" s="2">
        <v>0.1260641894619815</v>
      </c>
      <c r="AF288" s="2">
        <v>2.8962333637786761E-2</v>
      </c>
      <c r="AG288" s="2">
        <v>0.13453045709211781</v>
      </c>
      <c r="AH288" s="2">
        <v>0.14310619285739329</v>
      </c>
      <c r="AI288" s="2">
        <v>1.3410485368038381E-2</v>
      </c>
      <c r="AJ288" s="2">
        <v>0.1960342216296041</v>
      </c>
      <c r="AK288" s="2">
        <v>-2.8313159466678329E-2</v>
      </c>
      <c r="AL288" s="2">
        <v>0.1066895794768854</v>
      </c>
      <c r="AM288" s="2">
        <v>0.33436076226764933</v>
      </c>
      <c r="AN288" s="2">
        <v>0.12751380177826019</v>
      </c>
      <c r="AO288" s="2">
        <v>0.1337337498047384</v>
      </c>
      <c r="AP288" s="2">
        <v>-5.5720904108668277E-2</v>
      </c>
      <c r="AQ288" s="2">
        <v>0.10306922826370669</v>
      </c>
      <c r="AR288" s="2">
        <v>0.13059964165398519</v>
      </c>
      <c r="AS288" s="2">
        <v>9.2528301325364062E-2</v>
      </c>
      <c r="AT288" s="2">
        <v>0.15793534907698009</v>
      </c>
      <c r="AU288" s="2">
        <v>5.5319008921378303E-2</v>
      </c>
      <c r="AV288" s="2">
        <v>1.708718730850663E-2</v>
      </c>
      <c r="AW288" s="2">
        <v>5.512628027491686E-2</v>
      </c>
      <c r="AX288" s="2">
        <v>0.20237412872738619</v>
      </c>
      <c r="AY288" s="2">
        <v>0.1295691025099398</v>
      </c>
      <c r="AZ288" s="2">
        <v>0.30600185723870049</v>
      </c>
      <c r="BA288" s="2">
        <v>7.6465787304441257E-2</v>
      </c>
      <c r="BB288" s="2">
        <v>0.10262239609110441</v>
      </c>
      <c r="BC288" s="2">
        <v>-6.3698265986981903E-2</v>
      </c>
      <c r="BD288" s="2">
        <v>0.14023412690011031</v>
      </c>
      <c r="BE288" s="2">
        <v>7.3354107596012005E-2</v>
      </c>
      <c r="BF288" s="2">
        <v>-6.5077891902774659E-2</v>
      </c>
      <c r="BG288" s="2">
        <v>5.8452797151483903E-2</v>
      </c>
      <c r="BH288" s="2">
        <v>4.3347017344610557E-2</v>
      </c>
      <c r="BI288" s="2">
        <v>5.0534216851584733E-2</v>
      </c>
      <c r="BJ288" s="2">
        <v>0.13754061250592539</v>
      </c>
      <c r="BK288" s="2">
        <v>3.923916197022196E-2</v>
      </c>
      <c r="BL288" s="2">
        <v>0.1223792646629779</v>
      </c>
      <c r="BM288" s="2">
        <v>5.5078590205389702E-2</v>
      </c>
      <c r="BN288" s="2">
        <v>-3.4693776932951058E-3</v>
      </c>
      <c r="BO288" s="2">
        <v>6.6275640831299915E-2</v>
      </c>
      <c r="BP288" s="2">
        <v>2.0601212014625701E-2</v>
      </c>
      <c r="BQ288" s="2">
        <v>9.893974618194383E-2</v>
      </c>
      <c r="BR288" s="2">
        <v>0.1222468203048578</v>
      </c>
      <c r="BS288" s="2">
        <v>5.5126771289039089E-2</v>
      </c>
      <c r="BT288" s="2">
        <v>0.1191667413839425</v>
      </c>
      <c r="BU288" s="2">
        <v>0.188791951329663</v>
      </c>
      <c r="BV288" s="2">
        <v>7.4216851951630344E-2</v>
      </c>
      <c r="BW288" s="2">
        <v>4.1490935379348878E-2</v>
      </c>
      <c r="BX288" s="2">
        <v>4.5853501436385849E-2</v>
      </c>
      <c r="BY288" s="2">
        <v>0.12461027500981089</v>
      </c>
      <c r="BZ288" s="2">
        <v>0.1528649709346955</v>
      </c>
      <c r="CA288" s="2">
        <v>0.14024467263914719</v>
      </c>
      <c r="CB288" s="2">
        <v>6.5779003289697352E-2</v>
      </c>
      <c r="CC288" s="2">
        <v>0.16870209822278739</v>
      </c>
      <c r="CD288" s="2">
        <v>0.1390190886829708</v>
      </c>
      <c r="CE288" s="2">
        <v>0.13357220090017519</v>
      </c>
      <c r="CF288" s="2">
        <v>0.11242490605406941</v>
      </c>
      <c r="CG288" s="2">
        <v>0.13853707793059519</v>
      </c>
      <c r="CH288" s="2">
        <v>0.20686151027809219</v>
      </c>
      <c r="CI288" s="2">
        <v>0.12607560068690299</v>
      </c>
      <c r="CJ288" s="2">
        <v>0.1391486478091512</v>
      </c>
      <c r="CK288" s="2">
        <v>0.20843627866191231</v>
      </c>
      <c r="CL288" s="2">
        <v>7.121959452323999E-2</v>
      </c>
      <c r="CM288" s="2">
        <v>9.9886140225392828E-2</v>
      </c>
      <c r="CN288" s="2">
        <v>3.02936261417108E-2</v>
      </c>
      <c r="CO288" s="2">
        <v>9.4103526643504673E-3</v>
      </c>
      <c r="CP288" s="2">
        <v>8.1803950996275993E-2</v>
      </c>
      <c r="CQ288" s="2">
        <v>-6.3526858886100452E-3</v>
      </c>
      <c r="CR288" s="2">
        <v>8.5588232124562943E-2</v>
      </c>
      <c r="CS288" s="2">
        <v>2.3878674907015951E-2</v>
      </c>
      <c r="CT288" s="2">
        <v>7.6045779948028802E-2</v>
      </c>
      <c r="CU288" s="2">
        <v>-4.2850056389648623E-2</v>
      </c>
      <c r="CV288" s="2">
        <v>-6.3338009501298143E-2</v>
      </c>
      <c r="CW288" s="2">
        <v>-5.3142622605286523E-2</v>
      </c>
      <c r="CX288" s="2">
        <v>-7.1033132022593981E-2</v>
      </c>
      <c r="CY288" s="2">
        <v>-9.9953429479906236E-2</v>
      </c>
      <c r="CZ288" s="2">
        <v>0.13364967689257309</v>
      </c>
      <c r="DA288" s="2">
        <v>0.13143691295831031</v>
      </c>
      <c r="DB288" s="2">
        <v>0.16530119390075851</v>
      </c>
      <c r="DC288" s="2">
        <v>-9.2510960754142363E-2</v>
      </c>
      <c r="DD288" s="2">
        <v>9.5651108071336241E-2</v>
      </c>
      <c r="DE288" s="2">
        <v>0.1972347490768678</v>
      </c>
      <c r="DF288" s="2">
        <v>6.8617618020918991E-3</v>
      </c>
      <c r="DG288" s="2">
        <v>0.1321261957510611</v>
      </c>
      <c r="DH288" s="2">
        <v>0.1725682874126529</v>
      </c>
      <c r="DI288" s="2">
        <v>0.10924549750683089</v>
      </c>
      <c r="DJ288" s="2">
        <v>0.17894191344929039</v>
      </c>
      <c r="DK288" s="2">
        <v>7.4031820836593557E-2</v>
      </c>
      <c r="DL288" s="2">
        <v>7.2658706512577054E-2</v>
      </c>
      <c r="DM288" s="2">
        <v>0.1148120165220422</v>
      </c>
      <c r="DN288" s="2">
        <v>1.422378117068312E-2</v>
      </c>
      <c r="DO288" s="2">
        <v>4.6250029599791638E-2</v>
      </c>
      <c r="DP288" s="2">
        <v>3.1524038830524452E-2</v>
      </c>
      <c r="DQ288" s="2">
        <v>8.720902433560189E-2</v>
      </c>
      <c r="DR288" s="2">
        <v>-0.1334354517829264</v>
      </c>
      <c r="DS288" s="2">
        <v>2.073651416173054E-2</v>
      </c>
      <c r="DT288" s="2">
        <v>0.14399096208182691</v>
      </c>
      <c r="DU288" s="2">
        <v>2.2602268499145619E-2</v>
      </c>
      <c r="DV288" s="2">
        <v>6.9411319356792511E-2</v>
      </c>
      <c r="DW288" s="2">
        <v>-0.12271188483639391</v>
      </c>
      <c r="DX288" s="2">
        <v>6.1820377645727891E-2</v>
      </c>
      <c r="DY288" s="2">
        <v>0.16305548897960051</v>
      </c>
      <c r="DZ288" s="2">
        <v>0.1963038205237061</v>
      </c>
      <c r="EA288" s="2">
        <v>-6.9703410990602371E-2</v>
      </c>
      <c r="EB288" s="2">
        <v>-2.4687940348152661E-2</v>
      </c>
      <c r="EC288" s="2">
        <v>0.15285916148392989</v>
      </c>
      <c r="ED288" s="2">
        <v>0.20549958563164111</v>
      </c>
      <c r="EE288" s="2">
        <v>-1.3923913299229941E-2</v>
      </c>
      <c r="EF288" s="2">
        <v>2.7572113445165709E-2</v>
      </c>
      <c r="EG288" s="2">
        <v>-0.1046313541788156</v>
      </c>
      <c r="EH288" s="2">
        <v>5.3028871831397567E-2</v>
      </c>
      <c r="EI288" s="2">
        <v>0.14654754304510559</v>
      </c>
      <c r="EJ288" s="2">
        <v>-8.5985273040696017E-2</v>
      </c>
      <c r="EK288" s="2">
        <v>7.2849112800544485E-2</v>
      </c>
      <c r="EL288" s="2">
        <v>-0.14033302864092179</v>
      </c>
      <c r="EM288" s="2">
        <v>6.5621601383755335E-2</v>
      </c>
      <c r="EN288" s="2">
        <v>9.6483162634459482E-2</v>
      </c>
      <c r="EO288" s="2">
        <v>-9.9158626440390432E-2</v>
      </c>
      <c r="EP288" s="2">
        <v>8.615900251356344E-2</v>
      </c>
      <c r="EQ288" s="2">
        <v>-0.100891893710851</v>
      </c>
      <c r="ER288" s="2">
        <v>9.514921079040102E-2</v>
      </c>
      <c r="ES288" s="2">
        <v>0.2216871992172201</v>
      </c>
      <c r="ET288" s="2">
        <v>0.1001938971234155</v>
      </c>
      <c r="EU288" s="2">
        <v>0.13955771249290941</v>
      </c>
      <c r="EV288" s="2">
        <v>0.2224483880346971</v>
      </c>
      <c r="EW288" s="2">
        <v>6.0332113399572507E-2</v>
      </c>
      <c r="EX288" s="2">
        <v>8.4336060689579787E-2</v>
      </c>
      <c r="EY288" s="2">
        <v>8.7925472899370832E-2</v>
      </c>
      <c r="EZ288" s="2">
        <v>0.1018080495723211</v>
      </c>
      <c r="FA288" s="2">
        <v>3.7813150724798232E-2</v>
      </c>
      <c r="FB288" s="2">
        <v>3.3450897375430853E-2</v>
      </c>
      <c r="FC288" s="2">
        <v>2.217153479740458E-2</v>
      </c>
      <c r="FD288" s="2">
        <v>7.0753333384021386E-2</v>
      </c>
      <c r="FE288" s="2">
        <v>0.18558565704585939</v>
      </c>
      <c r="FF288" s="2">
        <v>7.3747973450346463E-2</v>
      </c>
      <c r="FG288" s="2">
        <v>0.15714948616669699</v>
      </c>
      <c r="FH288" s="2">
        <v>0.11520982345726501</v>
      </c>
      <c r="FI288" s="2">
        <v>7.9798686574726857E-2</v>
      </c>
      <c r="FJ288" s="2">
        <v>8.500430323214378E-2</v>
      </c>
      <c r="FK288" s="2">
        <v>8.7569313948740221E-2</v>
      </c>
      <c r="FL288" s="2">
        <v>0.113967272249081</v>
      </c>
      <c r="FM288" s="2">
        <v>0.21675818955673351</v>
      </c>
      <c r="FN288" s="2">
        <v>4.5117967384042452E-2</v>
      </c>
      <c r="FO288" s="2">
        <v>-1.483150354012824E-2</v>
      </c>
      <c r="FP288" s="2">
        <v>8.5312865889900016E-2</v>
      </c>
      <c r="FQ288" s="2">
        <v>0.19773885186642981</v>
      </c>
      <c r="FR288" s="2">
        <v>-3.7972394741792377E-2</v>
      </c>
      <c r="FS288" s="2">
        <v>8.1054853639612026E-2</v>
      </c>
      <c r="FT288" s="2">
        <v>5.0314828126676689E-2</v>
      </c>
      <c r="FU288" s="2">
        <v>7.7869800024205016E-2</v>
      </c>
      <c r="FV288" s="2">
        <v>0.2089100046059652</v>
      </c>
      <c r="FW288" s="2">
        <v>9.3999767101305601E-2</v>
      </c>
      <c r="FX288" s="2">
        <v>9.3100557042079049E-2</v>
      </c>
      <c r="FY288" s="2">
        <v>-2.1784887244180689E-2</v>
      </c>
      <c r="FZ288" s="2">
        <v>8.766218591724953E-2</v>
      </c>
      <c r="GA288" s="2">
        <v>-0.13799362339130061</v>
      </c>
      <c r="GB288" s="2">
        <v>-3.8226345049973083E-2</v>
      </c>
      <c r="GC288" s="2">
        <v>7.3506527231041686E-3</v>
      </c>
      <c r="GD288" s="2">
        <v>1.042509533451152E-3</v>
      </c>
      <c r="GE288" s="2">
        <v>2.9662275587557539E-2</v>
      </c>
      <c r="GF288" s="2">
        <v>1.332218686843077E-3</v>
      </c>
      <c r="GG288" s="2">
        <v>-9.1705045706312077E-2</v>
      </c>
      <c r="GH288" s="2">
        <v>-5.262444453901706E-3</v>
      </c>
      <c r="GI288" s="2">
        <v>0.14091991327481401</v>
      </c>
      <c r="GJ288" s="2">
        <v>0.1379528168917882</v>
      </c>
      <c r="GK288" s="2">
        <v>6.4070590544969899E-3</v>
      </c>
      <c r="GL288" s="2">
        <v>7.6003433618708954E-2</v>
      </c>
      <c r="GM288" s="6">
        <v>-7.9205615848860295E-2</v>
      </c>
      <c r="GN288" s="7">
        <v>-2.3150691078551309E-2</v>
      </c>
      <c r="GO288" s="7">
        <v>1.134729590925263E-2</v>
      </c>
      <c r="GP288" s="7">
        <v>1.3329747024919569E-2</v>
      </c>
      <c r="GQ288" s="7">
        <v>9.9498698650337419E-2</v>
      </c>
      <c r="GR288" s="7">
        <v>6.7120493322601504E-2</v>
      </c>
      <c r="GS288" s="7">
        <v>3.2270224645805208E-2</v>
      </c>
      <c r="GT288" s="7">
        <v>3.306742345533243E-2</v>
      </c>
      <c r="GU288" s="7">
        <v>-3.437769215263542E-2</v>
      </c>
      <c r="GV288" s="7">
        <v>-5.6761108076146587E-2</v>
      </c>
      <c r="GW288" s="7">
        <v>-8.4229060661496075E-2</v>
      </c>
      <c r="GX288" s="7">
        <v>-9.1277912511147669E-2</v>
      </c>
      <c r="GY288" s="7">
        <v>5.7422754974383219E-2</v>
      </c>
      <c r="GZ288" s="7">
        <v>3.6446964619699582E-2</v>
      </c>
      <c r="HA288" s="7">
        <v>2.8084844352134479E-2</v>
      </c>
      <c r="HB288" s="7">
        <v>8.7014296327487167E-2</v>
      </c>
      <c r="HC288" s="7">
        <v>8.8669761433442185E-2</v>
      </c>
      <c r="HD288" s="7">
        <v>0.10655810524334</v>
      </c>
      <c r="HE288" s="7">
        <v>0.11152982068096649</v>
      </c>
      <c r="HF288" s="7">
        <v>0.1519230374766263</v>
      </c>
      <c r="HG288" s="7">
        <v>8.4191591769651519E-2</v>
      </c>
      <c r="HH288" s="7">
        <v>0.1153445493876009</v>
      </c>
      <c r="HI288" s="7">
        <v>0.1965372857052001</v>
      </c>
      <c r="HJ288" s="7">
        <v>0.1518499133693792</v>
      </c>
      <c r="HK288" s="7">
        <v>0.10442957747427729</v>
      </c>
      <c r="HL288" s="7">
        <v>-1.1588676829158789E-2</v>
      </c>
      <c r="HM288" s="7">
        <v>0.20753460397494569</v>
      </c>
      <c r="HN288" s="7">
        <v>0.20759455228972229</v>
      </c>
      <c r="HO288" s="7">
        <v>0.10463146955651099</v>
      </c>
      <c r="HP288" s="7">
        <v>6.9490005320636504E-3</v>
      </c>
      <c r="HQ288" s="7">
        <v>0.21649037934105339</v>
      </c>
      <c r="HR288" s="7">
        <v>0.24485358899583259</v>
      </c>
      <c r="HS288" s="7">
        <v>2.3280207393623891E-2</v>
      </c>
      <c r="HT288" s="7">
        <v>0.1204850449635131</v>
      </c>
      <c r="HU288" s="7">
        <v>0.1997103109404175</v>
      </c>
      <c r="HV288" s="7">
        <v>0.2310041293124771</v>
      </c>
      <c r="HW288" s="7">
        <v>0.22358859590235591</v>
      </c>
      <c r="HX288" s="7">
        <v>0.1120955003264404</v>
      </c>
      <c r="HY288" s="7">
        <v>-6.9217601911276848E-3</v>
      </c>
      <c r="HZ288" s="7">
        <v>2.9776493878897571E-4</v>
      </c>
      <c r="IA288" s="7">
        <v>0.13935597038196609</v>
      </c>
      <c r="IB288" s="7">
        <v>0.1188149357620373</v>
      </c>
      <c r="IC288" s="7">
        <v>5.3742165541053273E-2</v>
      </c>
      <c r="ID288" s="7">
        <v>1.392430388036874E-2</v>
      </c>
      <c r="IE288" s="7">
        <v>1.259714833671057E-3</v>
      </c>
      <c r="IF288" s="7">
        <v>0.17478792559422821</v>
      </c>
      <c r="IG288" s="7">
        <v>0.14847104577446171</v>
      </c>
      <c r="IH288" s="7">
        <v>0.1175392791412101</v>
      </c>
      <c r="II288" s="7">
        <v>7.1250789554747035E-2</v>
      </c>
      <c r="IJ288" s="7">
        <v>9.4679708980302493E-2</v>
      </c>
      <c r="IK288" s="7">
        <v>7.3468467328517736E-2</v>
      </c>
      <c r="IL288" s="7">
        <v>-4.1341350690820337E-2</v>
      </c>
      <c r="IM288" s="7">
        <v>3.4277104566904533E-2</v>
      </c>
      <c r="IN288" s="7">
        <v>6.8144338496156809E-2</v>
      </c>
      <c r="IO288" s="7">
        <v>0.17123655173634231</v>
      </c>
      <c r="IP288" s="7">
        <v>9.4083476637444444E-2</v>
      </c>
      <c r="IQ288" s="7">
        <v>1.6083991789878439E-2</v>
      </c>
      <c r="IR288" s="7">
        <v>0.13067472218956361</v>
      </c>
      <c r="IS288" s="7">
        <v>0.17529906891648081</v>
      </c>
      <c r="IT288" s="7">
        <v>9.6332897916020802E-2</v>
      </c>
      <c r="IU288" s="7">
        <v>0.1110315972663827</v>
      </c>
      <c r="IV288" s="7">
        <v>-1.1151350278354561E-2</v>
      </c>
      <c r="IW288" s="7">
        <v>0.1731262921077254</v>
      </c>
      <c r="IX288" s="7">
        <v>2.2215324400945771E-2</v>
      </c>
      <c r="IY288" s="7">
        <v>6.9457053693154636E-2</v>
      </c>
      <c r="IZ288" s="7">
        <v>-2.653875557489159E-2</v>
      </c>
      <c r="JA288" s="7">
        <v>0.1033370128411564</v>
      </c>
      <c r="JB288" s="7">
        <v>3.7672853378584399E-2</v>
      </c>
      <c r="JC288" s="7">
        <v>7.1357169745493568E-2</v>
      </c>
      <c r="JD288" s="7">
        <v>1.82687278458306E-3</v>
      </c>
      <c r="JE288" s="7">
        <v>4.5311580700230433E-2</v>
      </c>
      <c r="JF288" s="7">
        <v>0.1131070251335356</v>
      </c>
      <c r="JG288" s="7">
        <v>-4.6381634562058863E-2</v>
      </c>
      <c r="JH288" s="7">
        <v>-7.8659005456047745E-2</v>
      </c>
      <c r="JI288" s="7">
        <v>8.7630424902381501E-2</v>
      </c>
      <c r="JJ288" s="7">
        <v>8.4078539585522478E-3</v>
      </c>
      <c r="JK288" s="7">
        <v>0.1131948764556653</v>
      </c>
      <c r="JL288" s="7">
        <v>0.11209684821726409</v>
      </c>
      <c r="JM288" s="7">
        <v>0.17236251031374181</v>
      </c>
      <c r="JN288" s="7">
        <v>2.4384504734643851E-2</v>
      </c>
      <c r="JO288" s="7">
        <v>1.2803155945554499E-2</v>
      </c>
      <c r="JP288" s="7">
        <v>0.134136825754649</v>
      </c>
      <c r="JQ288" s="7">
        <v>5.3834111341070058E-2</v>
      </c>
      <c r="JR288" s="7">
        <v>-2.533332381925608E-3</v>
      </c>
      <c r="JS288" s="7">
        <v>6.4931100594676466E-2</v>
      </c>
      <c r="JT288" s="7">
        <v>-4.0151860548905967E-2</v>
      </c>
      <c r="JU288" s="7">
        <v>0.12138366931205891</v>
      </c>
      <c r="JV288" s="7">
        <v>1.89668926489189E-2</v>
      </c>
      <c r="JW288" s="7">
        <v>6.7596160159393726E-3</v>
      </c>
      <c r="JX288" s="7">
        <v>2.6724706357165121E-3</v>
      </c>
      <c r="JY288" s="7">
        <v>1.447507677871257E-2</v>
      </c>
      <c r="JZ288" s="7">
        <v>0.2334350111777046</v>
      </c>
      <c r="KA288" s="7">
        <v>9.2313019036031993E-2</v>
      </c>
      <c r="KB288" s="7">
        <v>1</v>
      </c>
      <c r="KC288" s="7">
        <v>0.29451925419364022</v>
      </c>
      <c r="KD288" s="7">
        <v>-5.1083249467983559E-2</v>
      </c>
      <c r="KE288" s="7">
        <v>0.41400777806486</v>
      </c>
      <c r="KF288" s="7">
        <v>0.2270417703758702</v>
      </c>
      <c r="KG288" s="7">
        <v>0.10974042342931919</v>
      </c>
      <c r="KH288" s="7">
        <v>0.14574556674668809</v>
      </c>
      <c r="KI288" s="7">
        <v>0.1152161071971699</v>
      </c>
      <c r="KJ288" s="7">
        <v>0.1290910942280023</v>
      </c>
      <c r="KK288" s="7">
        <v>-6.0122323859372129E-3</v>
      </c>
      <c r="KL288" s="7">
        <v>0.18265805750094541</v>
      </c>
      <c r="KM288" s="7">
        <v>7.2572667798781798E-2</v>
      </c>
      <c r="KN288" s="7">
        <v>-2.9145471758111569E-2</v>
      </c>
      <c r="KO288" s="7">
        <v>9.1040061214372765E-3</v>
      </c>
      <c r="KP288" s="7">
        <v>0.18469352449093571</v>
      </c>
      <c r="KQ288" s="7">
        <v>8.1972009698959028E-2</v>
      </c>
      <c r="KR288" s="7">
        <v>-4.6038234187734457E-2</v>
      </c>
      <c r="KS288" s="7">
        <v>0.18425492958135531</v>
      </c>
      <c r="KT288" s="7">
        <v>0.139073994988969</v>
      </c>
      <c r="KU288" s="7">
        <v>0.16646888360757689</v>
      </c>
      <c r="KV288" s="7">
        <v>0.1215598194172007</v>
      </c>
      <c r="KW288" s="7">
        <v>6.0247286806032758E-2</v>
      </c>
      <c r="KX288" s="7">
        <v>3.0571601867528862E-2</v>
      </c>
      <c r="KY288" s="7">
        <v>0.2248911660029155</v>
      </c>
      <c r="KZ288" s="7">
        <v>0.11504783936331869</v>
      </c>
      <c r="LA288" s="7">
        <v>0.1986298923478361</v>
      </c>
      <c r="LB288" s="7">
        <v>2.3449835905664039E-2</v>
      </c>
      <c r="LC288" s="7">
        <v>-1.446510338073394E-3</v>
      </c>
      <c r="LD288" s="7">
        <v>0.1035958063725728</v>
      </c>
      <c r="LE288" s="7">
        <v>-0.1345168511803371</v>
      </c>
      <c r="LF288" s="7">
        <v>6.8301880445880273E-2</v>
      </c>
      <c r="LG288" s="7">
        <v>5.3834758393934062E-2</v>
      </c>
      <c r="LH288" s="7">
        <v>0.12779492159140071</v>
      </c>
      <c r="LI288" s="7">
        <v>6.1916059540926847E-2</v>
      </c>
      <c r="LJ288" s="7">
        <v>6.2626801977481036E-2</v>
      </c>
      <c r="LK288" s="7">
        <v>0.17267167802540451</v>
      </c>
      <c r="LL288" s="7">
        <v>0.14888126170619531</v>
      </c>
      <c r="LM288" s="7">
        <v>4.5402824212358521E-2</v>
      </c>
      <c r="LN288" s="7">
        <v>0.1134716162054091</v>
      </c>
      <c r="LO288" s="7">
        <v>-1.9606775699525399E-2</v>
      </c>
      <c r="LP288" s="7">
        <v>9.7070231662878648E-2</v>
      </c>
      <c r="LQ288" s="7">
        <v>6.3768603750554237E-2</v>
      </c>
      <c r="LR288" s="7">
        <v>-5.9395262422001251E-2</v>
      </c>
      <c r="LS288" s="7">
        <v>-0.12429388408348049</v>
      </c>
      <c r="LT288" s="7">
        <v>-4.090329460524391E-2</v>
      </c>
      <c r="LU288" s="7">
        <v>-7.1537392511716646E-2</v>
      </c>
      <c r="LV288" s="7">
        <v>-5.4221741116269491E-2</v>
      </c>
      <c r="LW288" s="7">
        <v>-2.403413961309912E-3</v>
      </c>
      <c r="LX288" s="7">
        <v>9.0444887997617254E-2</v>
      </c>
      <c r="LY288" s="7">
        <v>0.15486718583904499</v>
      </c>
      <c r="LZ288" s="7">
        <v>6.130441434147816E-2</v>
      </c>
      <c r="MA288" s="7">
        <v>3.0717717812895901E-4</v>
      </c>
      <c r="MB288" s="7">
        <v>9.9945912406752047E-2</v>
      </c>
      <c r="MC288" s="7">
        <v>0.12519901265188349</v>
      </c>
      <c r="MD288" s="7">
        <v>7.848913435512038E-2</v>
      </c>
      <c r="ME288" s="7">
        <v>0.1700203840501486</v>
      </c>
      <c r="MF288" s="7">
        <v>-0.1218452113897944</v>
      </c>
      <c r="MG288" s="7">
        <v>0.12326242451081069</v>
      </c>
      <c r="MH288" s="7">
        <v>-7.3295848380559067E-2</v>
      </c>
      <c r="MI288" s="7">
        <v>9.3862245268180027E-3</v>
      </c>
      <c r="MJ288" s="7">
        <v>0.15145627907942419</v>
      </c>
      <c r="MK288" s="7">
        <v>0.1279650678023613</v>
      </c>
      <c r="ML288" s="7">
        <v>9.4797199317530598E-2</v>
      </c>
      <c r="MM288" s="7">
        <v>5.6314107317066132E-2</v>
      </c>
      <c r="MN288" s="7">
        <v>3.8321375697694803E-2</v>
      </c>
      <c r="MO288" s="7">
        <v>5.5053047924753927E-2</v>
      </c>
      <c r="MP288" s="7">
        <v>-5.8198679584368029E-2</v>
      </c>
      <c r="MQ288" s="7">
        <v>4.9951389529946863E-2</v>
      </c>
      <c r="MR288" s="7">
        <v>0.10140963894578919</v>
      </c>
      <c r="MS288" s="7">
        <v>7.5313767145592778E-2</v>
      </c>
      <c r="MT288" s="7">
        <v>8.511293143569526E-2</v>
      </c>
      <c r="MU288" s="7">
        <v>9.778350529171223E-2</v>
      </c>
      <c r="MV288" s="7">
        <v>0.13684230436715561</v>
      </c>
      <c r="MW288" s="7">
        <v>0.1375730980791002</v>
      </c>
      <c r="MX288" s="7">
        <v>-1.3330579634863971E-2</v>
      </c>
      <c r="MY288" s="7">
        <v>3.7294159400418039E-2</v>
      </c>
      <c r="MZ288" s="7">
        <v>9.8805609319110546E-2</v>
      </c>
      <c r="NA288" s="7">
        <v>-4.3108642732790213E-2</v>
      </c>
      <c r="NB288" s="7">
        <v>2.557116782858174E-2</v>
      </c>
      <c r="NC288" s="7">
        <v>0.1081739379713111</v>
      </c>
      <c r="ND288" s="7">
        <v>0.18654854517199621</v>
      </c>
      <c r="NE288" s="7">
        <v>7.5769698876330435E-2</v>
      </c>
      <c r="NF288" s="7">
        <v>0.11513490678164991</v>
      </c>
      <c r="NG288" s="7">
        <v>0.11431547569936</v>
      </c>
      <c r="NH288" s="7">
        <v>5.3499857702595778E-2</v>
      </c>
      <c r="NI288" s="7">
        <v>0.12999996808525391</v>
      </c>
      <c r="NJ288" s="7">
        <v>8.9114154973052417E-2</v>
      </c>
      <c r="NK288" s="7">
        <v>0.1150213901169497</v>
      </c>
      <c r="NL288" s="7">
        <v>0.1266664288460253</v>
      </c>
      <c r="NM288" s="7">
        <v>0.12170630845507489</v>
      </c>
      <c r="NN288" s="7">
        <v>0.1086064452091654</v>
      </c>
      <c r="NO288" s="7">
        <v>0.13711042653277569</v>
      </c>
      <c r="NP288" s="7">
        <v>8.5661622024993916E-2</v>
      </c>
      <c r="NQ288" s="7">
        <v>4.7116372434088429E-2</v>
      </c>
      <c r="NR288" s="7">
        <v>3.5265048716438992E-2</v>
      </c>
      <c r="NS288" s="7">
        <v>2.0347633717993401E-2</v>
      </c>
      <c r="NT288" s="7">
        <v>2.0490302728623899E-2</v>
      </c>
      <c r="NU288" s="7">
        <v>0.10919182669986841</v>
      </c>
      <c r="NV288" s="7">
        <v>0.12782229292711569</v>
      </c>
      <c r="NW288" s="7">
        <v>9.8236276481101364E-2</v>
      </c>
      <c r="NX288" s="7">
        <v>2.9920932960438022E-2</v>
      </c>
      <c r="NY288" s="7">
        <v>4.1747612437741478E-2</v>
      </c>
      <c r="NZ288" s="7">
        <v>2.072482550063141E-2</v>
      </c>
      <c r="OA288" s="7">
        <v>-1.2002170919864269E-2</v>
      </c>
      <c r="OB288" s="7">
        <v>-2.439576991700642E-2</v>
      </c>
      <c r="OC288" s="7">
        <v>6.9608243871948E-2</v>
      </c>
      <c r="OD288" s="7">
        <v>6.4550393940723913E-2</v>
      </c>
      <c r="OE288" s="7">
        <v>0.1005984177561952</v>
      </c>
      <c r="OF288" s="7">
        <v>0.20022145577531611</v>
      </c>
      <c r="OG288" s="7">
        <v>0.10890742766429171</v>
      </c>
      <c r="OH288" s="7">
        <v>9.2567625033201054E-2</v>
      </c>
      <c r="OI288" s="7">
        <v>6.755891455202237E-3</v>
      </c>
      <c r="OJ288" s="7">
        <v>0.19732609731398409</v>
      </c>
      <c r="OK288" s="7">
        <v>6.098788031432377E-2</v>
      </c>
      <c r="OL288" s="7">
        <v>0.1118324569375713</v>
      </c>
      <c r="OM288" s="7">
        <v>0.10156416631411889</v>
      </c>
      <c r="ON288" s="7">
        <v>-1.9154207118876571E-2</v>
      </c>
      <c r="OO288" s="7">
        <v>0.14493073281729249</v>
      </c>
      <c r="OP288" s="7">
        <v>4.4701126543833868E-2</v>
      </c>
      <c r="OQ288" s="7">
        <v>8.8499952949258123E-2</v>
      </c>
      <c r="OR288" s="7">
        <v>8.6398028802230686E-2</v>
      </c>
      <c r="OS288" s="7">
        <v>-2.5627337713573849E-2</v>
      </c>
      <c r="OT288" s="7">
        <v>9.8080100462383635E-2</v>
      </c>
      <c r="OU288" s="7">
        <v>9.4417072216428727E-2</v>
      </c>
      <c r="OV288" s="7">
        <v>7.5385457747326509E-2</v>
      </c>
      <c r="OW288" s="7">
        <v>5.9588945488646183E-2</v>
      </c>
      <c r="OX288" s="7">
        <v>3.316741733710845E-2</v>
      </c>
      <c r="OY288" s="7">
        <v>0.1354582726937254</v>
      </c>
      <c r="OZ288" s="7">
        <v>0.1096276160608629</v>
      </c>
      <c r="PA288" s="7">
        <v>0.1331176944756049</v>
      </c>
      <c r="PB288" s="7">
        <v>6.5047536371226997E-2</v>
      </c>
      <c r="PC288" s="7">
        <v>9.2004504051480016E-2</v>
      </c>
      <c r="PD288" s="7">
        <v>0.13749186427961621</v>
      </c>
      <c r="PE288" s="7">
        <v>0.10894334139526481</v>
      </c>
      <c r="PF288" s="7">
        <v>3.6979112725827622E-2</v>
      </c>
      <c r="PG288" s="7">
        <v>0.15019068901611349</v>
      </c>
      <c r="PH288" s="7">
        <v>0.18309039878478159</v>
      </c>
      <c r="PI288" s="7">
        <v>0.20083141627131479</v>
      </c>
      <c r="PJ288" s="7">
        <v>5.1989194673278533E-2</v>
      </c>
      <c r="PK288" s="7">
        <v>0.21895767321234</v>
      </c>
      <c r="PL288" s="7">
        <v>0.24068369275579621</v>
      </c>
      <c r="PM288" s="7">
        <v>0.42216913128631572</v>
      </c>
      <c r="PN288" s="7">
        <v>0.1491328638196712</v>
      </c>
      <c r="PO288" s="7">
        <v>0.1144549864115099</v>
      </c>
      <c r="PP288" s="7">
        <v>0.124618784681353</v>
      </c>
      <c r="PQ288" s="7">
        <v>0.22074073008906761</v>
      </c>
      <c r="PR288" s="7">
        <v>0.32639779711151068</v>
      </c>
      <c r="PS288" s="7">
        <v>1.155929969951751E-2</v>
      </c>
      <c r="PT288" s="7">
        <v>8.1190514974488606E-2</v>
      </c>
      <c r="PU288" s="7">
        <v>8.2444965313528545E-3</v>
      </c>
      <c r="PV288" s="7">
        <v>0.13205215836255371</v>
      </c>
      <c r="PW288" s="7">
        <v>0.1042103099091384</v>
      </c>
      <c r="PX288" s="7">
        <v>0.18662704107349221</v>
      </c>
      <c r="PY288" s="7">
        <v>0.1029185672620372</v>
      </c>
      <c r="PZ288" s="7">
        <v>0.2046612191006959</v>
      </c>
      <c r="QA288" s="7">
        <v>3.0822880673430149E-2</v>
      </c>
      <c r="QB288" s="7">
        <v>8.188615088739104E-2</v>
      </c>
      <c r="QC288" s="7">
        <v>5.4302734795838747E-2</v>
      </c>
      <c r="QD288" s="7">
        <v>7.4420569062457864E-2</v>
      </c>
      <c r="QE288" s="7">
        <v>5.4376840507789882E-2</v>
      </c>
      <c r="QF288" s="7">
        <v>0.14422463612146949</v>
      </c>
      <c r="QG288" s="7">
        <v>0.1207875905229429</v>
      </c>
      <c r="QH288" s="7">
        <v>2.556317749561483E-2</v>
      </c>
      <c r="QI288" s="7">
        <v>0.1912012937516368</v>
      </c>
      <c r="QJ288" s="7">
        <v>-4.5305597179232632E-2</v>
      </c>
      <c r="QK288" s="7">
        <v>-7.8091886479470352E-2</v>
      </c>
      <c r="QL288" s="7">
        <v>-0.11140914473898331</v>
      </c>
      <c r="QM288" s="7">
        <v>-6.9228071952270293E-2</v>
      </c>
      <c r="QN288" s="7">
        <v>-1.6364116460426931E-2</v>
      </c>
      <c r="QO288" s="7">
        <v>-0.1286385006616724</v>
      </c>
      <c r="QP288" s="7">
        <v>-4.4650299304787193E-2</v>
      </c>
      <c r="QQ288" s="7">
        <v>-0.1178453897468366</v>
      </c>
      <c r="QR288" s="7">
        <v>1.482890821386048E-2</v>
      </c>
      <c r="QS288" s="7">
        <v>-5.7962230508316337E-2</v>
      </c>
      <c r="QT288" s="7">
        <v>-9.0953466248156173E-2</v>
      </c>
      <c r="QU288" s="7">
        <v>-1.5371812962394021E-2</v>
      </c>
      <c r="QV288" s="7">
        <v>5.2067006413686431E-2</v>
      </c>
      <c r="QW288" s="7">
        <v>3.2372222715037743E-2</v>
      </c>
      <c r="QX288" s="7">
        <v>0.18626525782277889</v>
      </c>
      <c r="QY288" s="7">
        <v>0.19346151540082249</v>
      </c>
      <c r="QZ288" s="7">
        <v>0.13718531381697871</v>
      </c>
      <c r="RA288" s="7">
        <v>0.21378457340671439</v>
      </c>
      <c r="RB288" s="7">
        <v>0.24584136305786669</v>
      </c>
      <c r="RC288" s="7">
        <v>7.7785659039491917E-2</v>
      </c>
      <c r="RD288" s="7">
        <v>0.13689905096311761</v>
      </c>
      <c r="RE288" s="7">
        <v>0.1362254074231174</v>
      </c>
      <c r="RF288" s="7">
        <v>0.15122183880889059</v>
      </c>
      <c r="RG288" s="7">
        <v>0.11329580972965279</v>
      </c>
      <c r="RH288" s="7">
        <v>4.2895069772765859E-2</v>
      </c>
      <c r="RI288" s="7">
        <v>9.7136158789909055E-2</v>
      </c>
      <c r="RJ288" s="7">
        <v>6.3922261777846434E-2</v>
      </c>
      <c r="RK288" s="7">
        <v>9.3253777548801195E-2</v>
      </c>
      <c r="RL288" s="7">
        <v>4.676992869333009E-2</v>
      </c>
      <c r="RM288" s="7">
        <v>7.5776772072411291E-2</v>
      </c>
      <c r="RN288" s="7">
        <v>-2.708257672446594E-3</v>
      </c>
      <c r="RO288" s="7">
        <v>5.7703301902180433E-2</v>
      </c>
      <c r="RP288" s="7">
        <v>-1.618674629990317E-2</v>
      </c>
      <c r="RQ288" s="7">
        <v>-1.7627126829000181E-2</v>
      </c>
      <c r="RR288" s="7">
        <v>5.9392905880236373E-2</v>
      </c>
      <c r="RS288" s="7">
        <v>0.136401814491527</v>
      </c>
      <c r="RT288" s="7">
        <v>2.8859921031254281E-2</v>
      </c>
      <c r="RU288" s="7">
        <v>1.335671976240581E-2</v>
      </c>
      <c r="RV288" s="7">
        <v>-1.3065430794679259E-2</v>
      </c>
      <c r="RW288" s="7">
        <v>5.096036421879048E-2</v>
      </c>
      <c r="RX288" s="7">
        <v>0.1121029710258399</v>
      </c>
      <c r="RY288" s="7">
        <v>0.20506743877756151</v>
      </c>
      <c r="RZ288" s="7">
        <v>9.5635241597400458E-2</v>
      </c>
      <c r="SA288" s="7">
        <v>5.1220770478995627E-2</v>
      </c>
      <c r="SB288" s="7">
        <v>8.2497162881187566E-2</v>
      </c>
      <c r="SC288" s="7">
        <v>0.1033476600841057</v>
      </c>
      <c r="SD288" s="7">
        <v>4.655496625417134E-2</v>
      </c>
      <c r="SE288" s="7">
        <v>0.1032941581365847</v>
      </c>
      <c r="SF288" s="7">
        <v>4.7219317983065827E-2</v>
      </c>
      <c r="SG288" s="7">
        <v>4.4823277457415017E-2</v>
      </c>
      <c r="SH288" s="7">
        <v>9.6587435154111626E-2</v>
      </c>
      <c r="SI288" s="7">
        <v>0.1152797409054942</v>
      </c>
      <c r="SJ288" s="7">
        <v>2.5957441389094671E-2</v>
      </c>
      <c r="SK288" s="7">
        <v>9.9754325991032705E-2</v>
      </c>
      <c r="SL288" s="7">
        <v>9.2767766759924125E-2</v>
      </c>
      <c r="SM288" s="7">
        <v>0.21763469088281781</v>
      </c>
      <c r="SN288" s="7">
        <v>-5.2209270397102887E-2</v>
      </c>
      <c r="SO288" s="7">
        <v>0.13604227000995689</v>
      </c>
      <c r="SP288" s="8">
        <v>0.2097406830802869</v>
      </c>
    </row>
    <row r="289" spans="1:510" x14ac:dyDescent="0.2">
      <c r="A289" t="s">
        <v>288</v>
      </c>
      <c r="B289" s="2">
        <v>0.23888232134724219</v>
      </c>
      <c r="C289" s="2">
        <v>0.19817075548626811</v>
      </c>
      <c r="D289" s="2">
        <v>0.2352641682018464</v>
      </c>
      <c r="E289" s="2">
        <v>0.2191347764958341</v>
      </c>
      <c r="F289" s="2">
        <v>0.18200276348297789</v>
      </c>
      <c r="G289" s="2">
        <v>8.3806043231976823E-2</v>
      </c>
      <c r="H289" s="2">
        <v>0.1382440776879707</v>
      </c>
      <c r="I289" s="2">
        <v>0.1035865364990618</v>
      </c>
      <c r="J289" s="2">
        <v>3.493176274487475E-2</v>
      </c>
      <c r="K289" s="2">
        <v>4.4061125674108671E-4</v>
      </c>
      <c r="L289" s="2">
        <v>4.6049097646875072E-2</v>
      </c>
      <c r="M289" s="2">
        <v>4.3927213091018963E-2</v>
      </c>
      <c r="N289" s="2">
        <v>0.14834884688730729</v>
      </c>
      <c r="O289" s="2">
        <v>5.1416527456298697E-2</v>
      </c>
      <c r="P289" s="2">
        <v>3.9247891492677087E-2</v>
      </c>
      <c r="Q289" s="2">
        <v>0.20303155268670151</v>
      </c>
      <c r="R289" s="2">
        <v>0.22718313302853591</v>
      </c>
      <c r="S289" s="2">
        <v>0.15706680213614721</v>
      </c>
      <c r="T289" s="2">
        <v>0.17504234822137349</v>
      </c>
      <c r="U289" s="2">
        <v>0.21984413103879119</v>
      </c>
      <c r="V289" s="2">
        <v>0.24547212558132761</v>
      </c>
      <c r="W289" s="2">
        <v>0.31369294328645858</v>
      </c>
      <c r="X289" s="2">
        <v>0.29198734022564748</v>
      </c>
      <c r="Y289" s="2">
        <v>0.25101372852374448</v>
      </c>
      <c r="Z289" s="2">
        <v>0.1740703233784191</v>
      </c>
      <c r="AA289" s="2">
        <v>8.0282901422481151E-2</v>
      </c>
      <c r="AB289" s="2">
        <v>0.22772692415983509</v>
      </c>
      <c r="AC289" s="2">
        <v>0.17281475564772419</v>
      </c>
      <c r="AD289" s="2">
        <v>4.3290597029939128E-2</v>
      </c>
      <c r="AE289" s="2">
        <v>0.1912564174102418</v>
      </c>
      <c r="AF289" s="2">
        <v>-0.1474305164235353</v>
      </c>
      <c r="AG289" s="2">
        <v>-0.12766800182916779</v>
      </c>
      <c r="AH289" s="2">
        <v>0.41638240205890192</v>
      </c>
      <c r="AI289" s="2">
        <v>-5.1302293143477569E-2</v>
      </c>
      <c r="AJ289" s="2">
        <v>0.21699871062418011</v>
      </c>
      <c r="AK289" s="2">
        <v>-0.10440247776950259</v>
      </c>
      <c r="AL289" s="2">
        <v>0.31612077891863788</v>
      </c>
      <c r="AM289" s="2">
        <v>0.5024571202837087</v>
      </c>
      <c r="AN289" s="2">
        <v>-0.1077283464168025</v>
      </c>
      <c r="AO289" s="2">
        <v>0.24230871019844691</v>
      </c>
      <c r="AP289" s="2">
        <v>-8.8892821171201841E-2</v>
      </c>
      <c r="AQ289" s="2">
        <v>0.17078792970907411</v>
      </c>
      <c r="AR289" s="2">
        <v>0.43220501103212289</v>
      </c>
      <c r="AS289" s="2">
        <v>0.20174041347538729</v>
      </c>
      <c r="AT289" s="2">
        <v>0.213522812582529</v>
      </c>
      <c r="AU289" s="2">
        <v>5.7780023572560957E-2</v>
      </c>
      <c r="AV289" s="2">
        <v>0.13408977317779611</v>
      </c>
      <c r="AW289" s="2">
        <v>8.9206357449473889E-2</v>
      </c>
      <c r="AX289" s="2">
        <v>0.34894890579247889</v>
      </c>
      <c r="AY289" s="2">
        <v>0.1053101881044323</v>
      </c>
      <c r="AZ289" s="2">
        <v>0.46830811336154848</v>
      </c>
      <c r="BA289" s="2">
        <v>0.1117703735448124</v>
      </c>
      <c r="BB289" s="2">
        <v>0.11304080388208181</v>
      </c>
      <c r="BC289" s="2">
        <v>-0.1213822404010121</v>
      </c>
      <c r="BD289" s="2">
        <v>9.8585452227845691E-2</v>
      </c>
      <c r="BE289" s="2">
        <v>5.7153628110262367E-2</v>
      </c>
      <c r="BF289" s="2">
        <v>0.17952355901455991</v>
      </c>
      <c r="BG289" s="2">
        <v>0.24984760281153129</v>
      </c>
      <c r="BH289" s="2">
        <v>0.13216356171619731</v>
      </c>
      <c r="BI289" s="2">
        <v>0.14186585574726199</v>
      </c>
      <c r="BJ289" s="2">
        <v>0.19965420555735289</v>
      </c>
      <c r="BK289" s="2">
        <v>0.18701154889569249</v>
      </c>
      <c r="BL289" s="2">
        <v>0.29991238545072663</v>
      </c>
      <c r="BM289" s="2">
        <v>0.29157558435420899</v>
      </c>
      <c r="BN289" s="2">
        <v>0.130996813684744</v>
      </c>
      <c r="BO289" s="2">
        <v>0.19413375052954529</v>
      </c>
      <c r="BP289" s="2">
        <v>0.18232340579277981</v>
      </c>
      <c r="BQ289" s="2">
        <v>0.144129764955235</v>
      </c>
      <c r="BR289" s="2">
        <v>0.23969741362287869</v>
      </c>
      <c r="BS289" s="2">
        <v>0.1767074710538559</v>
      </c>
      <c r="BT289" s="2">
        <v>0.18439262476233351</v>
      </c>
      <c r="BU289" s="2">
        <v>0.19935231468298881</v>
      </c>
      <c r="BV289" s="2">
        <v>0.2151208371736221</v>
      </c>
      <c r="BW289" s="2">
        <v>0.23709496107668701</v>
      </c>
      <c r="BX289" s="2">
        <v>4.0766635605915383E-2</v>
      </c>
      <c r="BY289" s="2">
        <v>0.1252225947296591</v>
      </c>
      <c r="BZ289" s="2">
        <v>0.23152083250750699</v>
      </c>
      <c r="CA289" s="2">
        <v>0.2390899165338759</v>
      </c>
      <c r="CB289" s="2">
        <v>0.17123048604963151</v>
      </c>
      <c r="CC289" s="2">
        <v>0.22315405320821849</v>
      </c>
      <c r="CD289" s="2">
        <v>0.23796881110372539</v>
      </c>
      <c r="CE289" s="2">
        <v>0.1845405584952661</v>
      </c>
      <c r="CF289" s="2">
        <v>0.23942455724177639</v>
      </c>
      <c r="CG289" s="2">
        <v>0.20632608787091411</v>
      </c>
      <c r="CH289" s="2">
        <v>0.15388673773000691</v>
      </c>
      <c r="CI289" s="2">
        <v>0.1379727501849326</v>
      </c>
      <c r="CJ289" s="2">
        <v>0.11637034747332289</v>
      </c>
      <c r="CK289" s="2">
        <v>0.1005105258367705</v>
      </c>
      <c r="CL289" s="2">
        <v>-1.182315153944156E-2</v>
      </c>
      <c r="CM289" s="2">
        <v>0.15820417136609011</v>
      </c>
      <c r="CN289" s="2">
        <v>0.16889388873359251</v>
      </c>
      <c r="CO289" s="2">
        <v>8.4178554614901785E-2</v>
      </c>
      <c r="CP289" s="2">
        <v>0.17294602625087721</v>
      </c>
      <c r="CQ289" s="2">
        <v>0.1199241674891386</v>
      </c>
      <c r="CR289" s="2">
        <v>0.16202679422655089</v>
      </c>
      <c r="CS289" s="2">
        <v>9.2597292950385754E-2</v>
      </c>
      <c r="CT289" s="2">
        <v>0.14893040106476871</v>
      </c>
      <c r="CU289" s="2">
        <v>7.6801802854916196E-2</v>
      </c>
      <c r="CV289" s="2">
        <v>-2.0664979370284199E-2</v>
      </c>
      <c r="CW289" s="2">
        <v>-0.1084885459413896</v>
      </c>
      <c r="CX289" s="2">
        <v>-9.4349158521674206E-2</v>
      </c>
      <c r="CY289" s="2">
        <v>-5.5961573547507339E-2</v>
      </c>
      <c r="CZ289" s="2">
        <v>4.962555727398734E-2</v>
      </c>
      <c r="DA289" s="2">
        <v>9.2455317247304089E-3</v>
      </c>
      <c r="DB289" s="2">
        <v>6.4301049084636269E-2</v>
      </c>
      <c r="DC289" s="2">
        <v>-0.118241456398694</v>
      </c>
      <c r="DD289" s="2">
        <v>6.907160473516788E-2</v>
      </c>
      <c r="DE289" s="2">
        <v>0.1881342822579592</v>
      </c>
      <c r="DF289" s="2">
        <v>0.11825332298374901</v>
      </c>
      <c r="DG289" s="2">
        <v>6.8960142828361326E-2</v>
      </c>
      <c r="DH289" s="2">
        <v>0.12320717168077509</v>
      </c>
      <c r="DI289" s="2">
        <v>0.20612284778015821</v>
      </c>
      <c r="DJ289" s="2">
        <v>0.1836001720200543</v>
      </c>
      <c r="DK289" s="2">
        <v>0.16383452439542989</v>
      </c>
      <c r="DL289" s="2">
        <v>0.1107361759446731</v>
      </c>
      <c r="DM289" s="2">
        <v>0.15119351587051669</v>
      </c>
      <c r="DN289" s="2">
        <v>9.3461868720215918E-2</v>
      </c>
      <c r="DO289" s="2">
        <v>0.18474438840989951</v>
      </c>
      <c r="DP289" s="2">
        <v>0.16826384835221039</v>
      </c>
      <c r="DQ289" s="2">
        <v>0.1706839611933284</v>
      </c>
      <c r="DR289" s="2">
        <v>-0.1001186724041212</v>
      </c>
      <c r="DS289" s="2">
        <v>9.9434938086831876E-2</v>
      </c>
      <c r="DT289" s="2">
        <v>8.1267471844169062E-2</v>
      </c>
      <c r="DU289" s="2">
        <v>0.15734726494455101</v>
      </c>
      <c r="DV289" s="2">
        <v>0.12486212710291469</v>
      </c>
      <c r="DW289" s="2">
        <v>-0.20006562578914749</v>
      </c>
      <c r="DX289" s="2">
        <v>0.16449523310071429</v>
      </c>
      <c r="DY289" s="2">
        <v>0.1501927693177621</v>
      </c>
      <c r="DZ289" s="2">
        <v>0.20496415573166649</v>
      </c>
      <c r="EA289" s="2">
        <v>3.2209306217548223E-2</v>
      </c>
      <c r="EB289" s="2">
        <v>3.5689976516310399E-3</v>
      </c>
      <c r="EC289" s="2">
        <v>0.12708644449774539</v>
      </c>
      <c r="ED289" s="2">
        <v>0.27956555809039318</v>
      </c>
      <c r="EE289" s="2">
        <v>0.23998121806009901</v>
      </c>
      <c r="EF289" s="2">
        <v>0.18507240021599919</v>
      </c>
      <c r="EG289" s="2">
        <v>2.1792923730315751E-2</v>
      </c>
      <c r="EH289" s="2">
        <v>0.13225391972547859</v>
      </c>
      <c r="EI289" s="2">
        <v>0.15616666711530949</v>
      </c>
      <c r="EJ289" s="2">
        <v>0.1116278509062234</v>
      </c>
      <c r="EK289" s="2">
        <v>0.13779049456929049</v>
      </c>
      <c r="EL289" s="2">
        <v>-0.16349104352550059</v>
      </c>
      <c r="EM289" s="2">
        <v>7.6429547170074913E-2</v>
      </c>
      <c r="EN289" s="2">
        <v>0.24425017776270669</v>
      </c>
      <c r="EO289" s="2">
        <v>7.8614091233156339E-2</v>
      </c>
      <c r="EP289" s="2">
        <v>0.16941016086739741</v>
      </c>
      <c r="EQ289" s="2">
        <v>-0.1196003510024872</v>
      </c>
      <c r="ER289" s="2">
        <v>0.1740220434911551</v>
      </c>
      <c r="ES289" s="2">
        <v>1.4583576500789289E-2</v>
      </c>
      <c r="ET289" s="2">
        <v>0.17522471665609771</v>
      </c>
      <c r="EU289" s="2">
        <v>0.36512158184718702</v>
      </c>
      <c r="EV289" s="2">
        <v>0.39160748650559762</v>
      </c>
      <c r="EW289" s="2">
        <v>0.1146053856748767</v>
      </c>
      <c r="EX289" s="2">
        <v>0.1565636877892207</v>
      </c>
      <c r="EY289" s="2">
        <v>0.26644638972072232</v>
      </c>
      <c r="EZ289" s="2">
        <v>0.30948150739391561</v>
      </c>
      <c r="FA289" s="2">
        <v>0.1084808342546139</v>
      </c>
      <c r="FB289" s="2">
        <v>0.34263313327355921</v>
      </c>
      <c r="FC289" s="2">
        <v>0.39380663919714098</v>
      </c>
      <c r="FD289" s="2">
        <v>7.3031038196211123E-2</v>
      </c>
      <c r="FE289" s="2">
        <v>6.0887025768114549E-2</v>
      </c>
      <c r="FF289" s="2">
        <v>0.19754834766116641</v>
      </c>
      <c r="FG289" s="2">
        <v>0.33487239011873621</v>
      </c>
      <c r="FH289" s="2">
        <v>0.25169162080385937</v>
      </c>
      <c r="FI289" s="2">
        <v>0.20144403128664939</v>
      </c>
      <c r="FJ289" s="2">
        <v>0.1996741870678046</v>
      </c>
      <c r="FK289" s="2">
        <v>0.20606373291741939</v>
      </c>
      <c r="FL289" s="2">
        <v>0.117582247632909</v>
      </c>
      <c r="FM289" s="2">
        <v>0.24634619887170689</v>
      </c>
      <c r="FN289" s="2">
        <v>0.31839050424557269</v>
      </c>
      <c r="FO289" s="2">
        <v>0.25049184575481359</v>
      </c>
      <c r="FP289" s="2">
        <v>-6.1119692469398029E-3</v>
      </c>
      <c r="FQ289" s="2">
        <v>0.13831274073813479</v>
      </c>
      <c r="FR289" s="2">
        <v>0.28045976802713979</v>
      </c>
      <c r="FS289" s="2">
        <v>0.1335327077117944</v>
      </c>
      <c r="FT289" s="2">
        <v>0.37817524008752629</v>
      </c>
      <c r="FU289" s="2">
        <v>0.20053409511318149</v>
      </c>
      <c r="FV289" s="2">
        <v>0.18609824189859511</v>
      </c>
      <c r="FW289" s="2">
        <v>0.30358730758405411</v>
      </c>
      <c r="FX289" s="2">
        <v>0.36173246783563362</v>
      </c>
      <c r="FY289" s="2">
        <v>0.32129166381520857</v>
      </c>
      <c r="FZ289" s="2">
        <v>-9.0321648000264598E-2</v>
      </c>
      <c r="GA289" s="2">
        <v>7.6638280315779166E-3</v>
      </c>
      <c r="GB289" s="2">
        <v>7.5142973974280117E-2</v>
      </c>
      <c r="GC289" s="2">
        <v>6.6122156435231436E-2</v>
      </c>
      <c r="GD289" s="2">
        <v>9.0754897851952759E-2</v>
      </c>
      <c r="GE289" s="2">
        <v>8.7648211450973429E-3</v>
      </c>
      <c r="GF289" s="2">
        <v>0.1072831386171889</v>
      </c>
      <c r="GG289" s="2">
        <v>5.9808683541091812E-2</v>
      </c>
      <c r="GH289" s="2">
        <v>9.4381910840742253E-3</v>
      </c>
      <c r="GI289" s="2">
        <v>8.7917551692527227E-2</v>
      </c>
      <c r="GJ289" s="2">
        <v>0.1366277691572608</v>
      </c>
      <c r="GK289" s="2">
        <v>-5.0164236763358537E-2</v>
      </c>
      <c r="GL289" s="2">
        <v>4.421470954503727E-2</v>
      </c>
      <c r="GM289" s="6">
        <v>6.1976409724009791E-3</v>
      </c>
      <c r="GN289" s="7">
        <v>0.14021110924252661</v>
      </c>
      <c r="GO289" s="7">
        <v>0.19647652105769561</v>
      </c>
      <c r="GP289" s="7">
        <v>0.2110593413985655</v>
      </c>
      <c r="GQ289" s="7">
        <v>0.20608415338873451</v>
      </c>
      <c r="GR289" s="7">
        <v>0.16679254658047901</v>
      </c>
      <c r="GS289" s="7">
        <v>7.1732476228530975E-2</v>
      </c>
      <c r="GT289" s="7">
        <v>0.12982533451343459</v>
      </c>
      <c r="GU289" s="7">
        <v>0.12872310779970461</v>
      </c>
      <c r="GV289" s="7">
        <v>0.1673741304591356</v>
      </c>
      <c r="GW289" s="7">
        <v>6.1070649294297522E-2</v>
      </c>
      <c r="GX289" s="7">
        <v>0.2138285214827268</v>
      </c>
      <c r="GY289" s="7">
        <v>0.18063711115174649</v>
      </c>
      <c r="GZ289" s="7">
        <v>0.25554646582726798</v>
      </c>
      <c r="HA289" s="7">
        <v>0.16212239971087089</v>
      </c>
      <c r="HB289" s="7">
        <v>-4.7399791507166368E-2</v>
      </c>
      <c r="HC289" s="7">
        <v>0.20755306397686621</v>
      </c>
      <c r="HD289" s="7">
        <v>7.4151641361514822E-2</v>
      </c>
      <c r="HE289" s="7">
        <v>6.5804851028495063E-3</v>
      </c>
      <c r="HF289" s="7">
        <v>0.33720902269702391</v>
      </c>
      <c r="HG289" s="7">
        <v>-0.1331864597451177</v>
      </c>
      <c r="HH289" s="7">
        <v>4.7311139252349454E-3</v>
      </c>
      <c r="HI289" s="7">
        <v>0.28277678940504353</v>
      </c>
      <c r="HJ289" s="7">
        <v>0.22404968257136931</v>
      </c>
      <c r="HK289" s="7">
        <v>0.28120421337331131</v>
      </c>
      <c r="HL289" s="7">
        <v>5.4858379149662087E-2</v>
      </c>
      <c r="HM289" s="7">
        <v>0.56427338396151927</v>
      </c>
      <c r="HN289" s="7">
        <v>0.2191347371488058</v>
      </c>
      <c r="HO289" s="7">
        <v>0.40361250268256221</v>
      </c>
      <c r="HP289" s="7">
        <v>0.12128763967946871</v>
      </c>
      <c r="HQ289" s="7">
        <v>0.22257509532647521</v>
      </c>
      <c r="HR289" s="7">
        <v>0.29576202402120821</v>
      </c>
      <c r="HS289" s="7">
        <v>0.24435445227431171</v>
      </c>
      <c r="HT289" s="7">
        <v>0.39004100924916191</v>
      </c>
      <c r="HU289" s="7">
        <v>0.2355865106799756</v>
      </c>
      <c r="HV289" s="7">
        <v>9.7407575264938387E-2</v>
      </c>
      <c r="HW289" s="7">
        <v>0.28371396787105252</v>
      </c>
      <c r="HX289" s="7">
        <v>0.16376352068740929</v>
      </c>
      <c r="HY289" s="7">
        <v>1.316382851369724E-2</v>
      </c>
      <c r="HZ289" s="7">
        <v>0.21580179556317361</v>
      </c>
      <c r="IA289" s="7">
        <v>5.2369498857363382E-2</v>
      </c>
      <c r="IB289" s="7">
        <v>0.14372680069540331</v>
      </c>
      <c r="IC289" s="7">
        <v>0.1176976813141869</v>
      </c>
      <c r="ID289" s="7">
        <v>-0.1049445931965796</v>
      </c>
      <c r="IE289" s="7">
        <v>-4.1145413280249482E-2</v>
      </c>
      <c r="IF289" s="7">
        <v>0.25213135807883402</v>
      </c>
      <c r="IG289" s="7">
        <v>0.1134906910881379</v>
      </c>
      <c r="IH289" s="7">
        <v>0.100118497180848</v>
      </c>
      <c r="II289" s="7">
        <v>-2.2829338801685601E-2</v>
      </c>
      <c r="IJ289" s="7">
        <v>2.0049465065314361E-2</v>
      </c>
      <c r="IK289" s="7">
        <v>4.3544542307675918E-2</v>
      </c>
      <c r="IL289" s="7">
        <v>-0.1166194130039867</v>
      </c>
      <c r="IM289" s="7">
        <v>0.172269024339643</v>
      </c>
      <c r="IN289" s="7">
        <v>8.9904103239377101E-2</v>
      </c>
      <c r="IO289" s="7">
        <v>0.24289675155189849</v>
      </c>
      <c r="IP289" s="7">
        <v>0.3284824164876709</v>
      </c>
      <c r="IQ289" s="7">
        <v>2.8587120060732459E-3</v>
      </c>
      <c r="IR289" s="7">
        <v>4.0377306153675602E-2</v>
      </c>
      <c r="IS289" s="7">
        <v>0.3077156538591953</v>
      </c>
      <c r="IT289" s="7">
        <v>9.8224409359329495E-2</v>
      </c>
      <c r="IU289" s="7">
        <v>0.24609558636762169</v>
      </c>
      <c r="IV289" s="7">
        <v>0.25399399946364859</v>
      </c>
      <c r="IW289" s="7">
        <v>9.823534580458565E-2</v>
      </c>
      <c r="IX289" s="7">
        <v>2.0149771604482301E-2</v>
      </c>
      <c r="IY289" s="7">
        <v>0.19080066490488301</v>
      </c>
      <c r="IZ289" s="7">
        <v>7.707908718944971E-2</v>
      </c>
      <c r="JA289" s="7">
        <v>-2.4105739074223799E-3</v>
      </c>
      <c r="JB289" s="7">
        <v>-1.7701235435670939E-2</v>
      </c>
      <c r="JC289" s="7">
        <v>0.17229147993624999</v>
      </c>
      <c r="JD289" s="7">
        <v>0.15846820601661141</v>
      </c>
      <c r="JE289" s="7">
        <v>7.9984036644418444E-2</v>
      </c>
      <c r="JF289" s="7">
        <v>0.3691360250552343</v>
      </c>
      <c r="JG289" s="7">
        <v>0.1123966398422958</v>
      </c>
      <c r="JH289" s="7">
        <v>0.14350575462163781</v>
      </c>
      <c r="JI289" s="7">
        <v>0.31882452118704818</v>
      </c>
      <c r="JJ289" s="7">
        <v>0.18369740188509051</v>
      </c>
      <c r="JK289" s="7">
        <v>0.38200868128829729</v>
      </c>
      <c r="JL289" s="7">
        <v>0.42397870629567158</v>
      </c>
      <c r="JM289" s="7">
        <v>0.27667500079096569</v>
      </c>
      <c r="JN289" s="7">
        <v>0.22993131063187541</v>
      </c>
      <c r="JO289" s="7">
        <v>0.11397728772540661</v>
      </c>
      <c r="JP289" s="7">
        <v>0.41896078639590251</v>
      </c>
      <c r="JQ289" s="7">
        <v>0.28198819840059908</v>
      </c>
      <c r="JR289" s="7">
        <v>4.1683863721522968E-2</v>
      </c>
      <c r="JS289" s="7">
        <v>2.9401653040781829E-2</v>
      </c>
      <c r="JT289" s="7">
        <v>0.17140797105809219</v>
      </c>
      <c r="JU289" s="7">
        <v>6.4581485806395736E-2</v>
      </c>
      <c r="JV289" s="7">
        <v>0.29748640359175299</v>
      </c>
      <c r="JW289" s="7">
        <v>-1.364912047856291E-2</v>
      </c>
      <c r="JX289" s="7">
        <v>0.1192062475184215</v>
      </c>
      <c r="JY289" s="7">
        <v>1.8309156558951298E-2</v>
      </c>
      <c r="JZ289" s="7">
        <v>0.37363601555152798</v>
      </c>
      <c r="KA289" s="7">
        <v>0.3334392971942835</v>
      </c>
      <c r="KB289" s="7">
        <v>0.29451925419364022</v>
      </c>
      <c r="KC289" s="7">
        <v>0.99999999999999989</v>
      </c>
      <c r="KD289" s="7">
        <v>0.30737678843304928</v>
      </c>
      <c r="KE289" s="7">
        <v>0.59416094490254534</v>
      </c>
      <c r="KF289" s="7">
        <v>0.44395576304022161</v>
      </c>
      <c r="KG289" s="7">
        <v>0.33897264057614068</v>
      </c>
      <c r="KH289" s="7">
        <v>0.18995736871327301</v>
      </c>
      <c r="KI289" s="7">
        <v>0.29810563392171668</v>
      </c>
      <c r="KJ289" s="7">
        <v>-3.8397679520947428E-2</v>
      </c>
      <c r="KK289" s="7">
        <v>7.0073106850236946E-2</v>
      </c>
      <c r="KL289" s="7">
        <v>0.1798268904970681</v>
      </c>
      <c r="KM289" s="7">
        <v>0.17596941602730959</v>
      </c>
      <c r="KN289" s="7">
        <v>-1.8604980392977421E-4</v>
      </c>
      <c r="KO289" s="7">
        <v>0.15567942378083521</v>
      </c>
      <c r="KP289" s="7">
        <v>0.51729627484403296</v>
      </c>
      <c r="KQ289" s="7">
        <v>-6.5068851673816116E-3</v>
      </c>
      <c r="KR289" s="7">
        <v>0.2112414863411001</v>
      </c>
      <c r="KS289" s="7">
        <v>0.13590058338761349</v>
      </c>
      <c r="KT289" s="7">
        <v>0.34299479427129492</v>
      </c>
      <c r="KU289" s="7">
        <v>0.36043275188690138</v>
      </c>
      <c r="KV289" s="7">
        <v>9.2630052610047031E-2</v>
      </c>
      <c r="KW289" s="7">
        <v>0.16358539050881479</v>
      </c>
      <c r="KX289" s="7">
        <v>0.1185297762210837</v>
      </c>
      <c r="KY289" s="7">
        <v>0.50124669203653804</v>
      </c>
      <c r="KZ289" s="7">
        <v>0.1155864705651858</v>
      </c>
      <c r="LA289" s="7">
        <v>0.15127546597592029</v>
      </c>
      <c r="LB289" s="7">
        <v>0.14250648223065879</v>
      </c>
      <c r="LC289" s="7">
        <v>0.13379024640166909</v>
      </c>
      <c r="LD289" s="7">
        <v>3.5139851367433472E-2</v>
      </c>
      <c r="LE289" s="7">
        <v>-0.23562935223846951</v>
      </c>
      <c r="LF289" s="7">
        <v>0.14278132730273521</v>
      </c>
      <c r="LG289" s="7">
        <v>0.1280322679129578</v>
      </c>
      <c r="LH289" s="7">
        <v>-9.8661910756223201E-2</v>
      </c>
      <c r="LI289" s="7">
        <v>-7.2424133577570243E-2</v>
      </c>
      <c r="LJ289" s="7">
        <v>0.26039365101772788</v>
      </c>
      <c r="LK289" s="7">
        <v>1.196307206758983E-2</v>
      </c>
      <c r="LL289" s="7">
        <v>5.4153504240557038E-2</v>
      </c>
      <c r="LM289" s="7">
        <v>-9.2931843362606317E-3</v>
      </c>
      <c r="LN289" s="7">
        <v>0.2134260045619101</v>
      </c>
      <c r="LO289" s="7">
        <v>0.12844229927447351</v>
      </c>
      <c r="LP289" s="7">
        <v>0.14490311442230369</v>
      </c>
      <c r="LQ289" s="7">
        <v>0.30703609774233481</v>
      </c>
      <c r="LR289" s="7">
        <v>0.13285387764389031</v>
      </c>
      <c r="LS289" s="7">
        <v>0.13724036137824111</v>
      </c>
      <c r="LT289" s="7">
        <v>8.2668211414014495E-2</v>
      </c>
      <c r="LU289" s="7">
        <v>5.3263480835868252E-2</v>
      </c>
      <c r="LV289" s="7">
        <v>-3.7184685819368062E-2</v>
      </c>
      <c r="LW289" s="7">
        <v>7.1620700251871533E-2</v>
      </c>
      <c r="LX289" s="7">
        <v>0.13830762081281109</v>
      </c>
      <c r="LY289" s="7">
        <v>0.1428816290276044</v>
      </c>
      <c r="LZ289" s="7">
        <v>0.35056873356089419</v>
      </c>
      <c r="MA289" s="7">
        <v>5.1254488785689049E-2</v>
      </c>
      <c r="MB289" s="7">
        <v>-2.0245615820499011E-2</v>
      </c>
      <c r="MC289" s="7">
        <v>0.26234213952128782</v>
      </c>
      <c r="MD289" s="7">
        <v>7.1519329615847005E-2</v>
      </c>
      <c r="ME289" s="7">
        <v>0.1497770446589681</v>
      </c>
      <c r="MF289" s="7">
        <v>-0.26451376860763598</v>
      </c>
      <c r="MG289" s="7">
        <v>-4.2337426004500432E-2</v>
      </c>
      <c r="MH289" s="7">
        <v>-0.19368184945106101</v>
      </c>
      <c r="MI289" s="7">
        <v>-4.0931703011295603E-2</v>
      </c>
      <c r="MJ289" s="7">
        <v>0.2718310802142484</v>
      </c>
      <c r="MK289" s="7">
        <v>0.1591656195729205</v>
      </c>
      <c r="ML289" s="7">
        <v>-8.8760868406959861E-2</v>
      </c>
      <c r="MM289" s="7">
        <v>-2.1625153061706939E-2</v>
      </c>
      <c r="MN289" s="7">
        <v>-5.7718777189899187E-3</v>
      </c>
      <c r="MO289" s="7">
        <v>1.130188366683221E-2</v>
      </c>
      <c r="MP289" s="7">
        <v>1.900344663068421E-2</v>
      </c>
      <c r="MQ289" s="7">
        <v>0.17016153098154091</v>
      </c>
      <c r="MR289" s="7">
        <v>0.16032633165511631</v>
      </c>
      <c r="MS289" s="7">
        <v>0.1802518256736628</v>
      </c>
      <c r="MT289" s="7">
        <v>6.5323723820278637E-2</v>
      </c>
      <c r="MU289" s="7">
        <v>0.21464331462102909</v>
      </c>
      <c r="MV289" s="7">
        <v>8.1271183674838626E-2</v>
      </c>
      <c r="MW289" s="7">
        <v>0.16244888540754929</v>
      </c>
      <c r="MX289" s="7">
        <v>1.7097601404522249E-2</v>
      </c>
      <c r="MY289" s="7">
        <v>-4.016655391150846E-2</v>
      </c>
      <c r="MZ289" s="7">
        <v>0.21942010051337391</v>
      </c>
      <c r="NA289" s="7">
        <v>-3.146443069754474E-3</v>
      </c>
      <c r="NB289" s="7">
        <v>-2.386003834684015E-2</v>
      </c>
      <c r="NC289" s="7">
        <v>0.13948754950208339</v>
      </c>
      <c r="ND289" s="7">
        <v>0.23352908612502241</v>
      </c>
      <c r="NE289" s="7">
        <v>1.237374453836707E-3</v>
      </c>
      <c r="NF289" s="7">
        <v>0.25925033244272411</v>
      </c>
      <c r="NG289" s="7">
        <v>0.2326256117396118</v>
      </c>
      <c r="NH289" s="7">
        <v>0.2235277654373691</v>
      </c>
      <c r="NI289" s="7">
        <v>0.1432790112349572</v>
      </c>
      <c r="NJ289" s="7">
        <v>-7.2092629595183356E-3</v>
      </c>
      <c r="NK289" s="7">
        <v>9.3705554080332418E-2</v>
      </c>
      <c r="NL289" s="7">
        <v>0.1005149780082359</v>
      </c>
      <c r="NM289" s="7">
        <v>-4.6396550276706838E-3</v>
      </c>
      <c r="NN289" s="7">
        <v>9.3161135688098709E-2</v>
      </c>
      <c r="NO289" s="7">
        <v>5.3854006691608503E-2</v>
      </c>
      <c r="NP289" s="7">
        <v>0.2148232282515187</v>
      </c>
      <c r="NQ289" s="7">
        <v>0.24199186343646839</v>
      </c>
      <c r="NR289" s="7">
        <v>0.13670658979925221</v>
      </c>
      <c r="NS289" s="7">
        <v>0.2130444867499198</v>
      </c>
      <c r="NT289" s="7">
        <v>0.1442209606231028</v>
      </c>
      <c r="NU289" s="7">
        <v>-9.386875056930916E-3</v>
      </c>
      <c r="NV289" s="7">
        <v>-5.4525104974644106E-3</v>
      </c>
      <c r="NW289" s="7">
        <v>-9.2108023649534965E-2</v>
      </c>
      <c r="NX289" s="7">
        <v>6.2013961819838967E-2</v>
      </c>
      <c r="NY289" s="7">
        <v>0.32592024066107039</v>
      </c>
      <c r="NZ289" s="7">
        <v>-7.570182224979409E-4</v>
      </c>
      <c r="OA289" s="7">
        <v>0.1714713834679539</v>
      </c>
      <c r="OB289" s="7">
        <v>0.1790250344447924</v>
      </c>
      <c r="OC289" s="7">
        <v>0.18747321744269099</v>
      </c>
      <c r="OD289" s="7">
        <v>0.24088637461635401</v>
      </c>
      <c r="OE289" s="7">
        <v>7.1742232602900691E-2</v>
      </c>
      <c r="OF289" s="7">
        <v>0.28876593277700402</v>
      </c>
      <c r="OG289" s="7">
        <v>0.27588626841117192</v>
      </c>
      <c r="OH289" s="7">
        <v>4.7627415230947288E-2</v>
      </c>
      <c r="OI289" s="7">
        <v>7.5871788613515604E-3</v>
      </c>
      <c r="OJ289" s="7">
        <v>0.2305627223804127</v>
      </c>
      <c r="OK289" s="7">
        <v>0.19787470968826951</v>
      </c>
      <c r="OL289" s="7">
        <v>0.14795806071702469</v>
      </c>
      <c r="OM289" s="7">
        <v>5.3530967134565587E-2</v>
      </c>
      <c r="ON289" s="7">
        <v>0.23450301825238659</v>
      </c>
      <c r="OO289" s="7">
        <v>0.26273553335938871</v>
      </c>
      <c r="OP289" s="7">
        <v>6.2544679246150398E-2</v>
      </c>
      <c r="OQ289" s="7">
        <v>0.21328633229853691</v>
      </c>
      <c r="OR289" s="7">
        <v>0.23344321398236351</v>
      </c>
      <c r="OS289" s="7">
        <v>-2.3868751781975051E-2</v>
      </c>
      <c r="OT289" s="7">
        <v>-8.579635878956049E-3</v>
      </c>
      <c r="OU289" s="7">
        <v>0.1154645001292416</v>
      </c>
      <c r="OV289" s="7">
        <v>-0.1873941814798197</v>
      </c>
      <c r="OW289" s="7">
        <v>5.8917235931423013E-2</v>
      </c>
      <c r="OX289" s="7">
        <v>0.30680741443863829</v>
      </c>
      <c r="OY289" s="7">
        <v>8.0835009699144117E-2</v>
      </c>
      <c r="OZ289" s="7">
        <v>0.32682036425955052</v>
      </c>
      <c r="PA289" s="7">
        <v>8.6468183660854153E-2</v>
      </c>
      <c r="PB289" s="7">
        <v>5.6326695847694487E-2</v>
      </c>
      <c r="PC289" s="7">
        <v>0.2113513560489538</v>
      </c>
      <c r="PD289" s="7">
        <v>0.23167191880921309</v>
      </c>
      <c r="PE289" s="7">
        <v>2.8304774560629551E-2</v>
      </c>
      <c r="PF289" s="7">
        <v>9.7913465258847102E-2</v>
      </c>
      <c r="PG289" s="7">
        <v>0.28288074446631239</v>
      </c>
      <c r="PH289" s="7">
        <v>0.24857217000411569</v>
      </c>
      <c r="PI289" s="7">
        <v>0.33000698085028413</v>
      </c>
      <c r="PJ289" s="7">
        <v>0.12808871877756731</v>
      </c>
      <c r="PK289" s="7">
        <v>0.34003565783474371</v>
      </c>
      <c r="PL289" s="7">
        <v>0.52365760676925033</v>
      </c>
      <c r="PM289" s="7">
        <v>0.57770983606786785</v>
      </c>
      <c r="PN289" s="7">
        <v>0.59124935380778809</v>
      </c>
      <c r="PO289" s="7">
        <v>2.911255510210007E-2</v>
      </c>
      <c r="PP289" s="7">
        <v>0.35904931865447992</v>
      </c>
      <c r="PQ289" s="7">
        <v>0.35641351541340233</v>
      </c>
      <c r="PR289" s="7">
        <v>0.61044072932298699</v>
      </c>
      <c r="PS289" s="7">
        <v>0.30652346243819018</v>
      </c>
      <c r="PT289" s="7">
        <v>0.37342060828627471</v>
      </c>
      <c r="PU289" s="7">
        <v>0.36486708861748052</v>
      </c>
      <c r="PV289" s="7">
        <v>0.46787835527062749</v>
      </c>
      <c r="PW289" s="7">
        <v>0.235754092834666</v>
      </c>
      <c r="PX289" s="7">
        <v>0.26826204567002498</v>
      </c>
      <c r="PY289" s="7">
        <v>0.14932428081208071</v>
      </c>
      <c r="PZ289" s="7">
        <v>0.25367976828334138</v>
      </c>
      <c r="QA289" s="7">
        <v>0.1933211968273342</v>
      </c>
      <c r="QB289" s="7">
        <v>0.29345301428636011</v>
      </c>
      <c r="QC289" s="7">
        <v>0.1724157051739954</v>
      </c>
      <c r="QD289" s="7">
        <v>6.4978004129486247E-2</v>
      </c>
      <c r="QE289" s="7">
        <v>0.20981599360221431</v>
      </c>
      <c r="QF289" s="7">
        <v>7.068585733801433E-2</v>
      </c>
      <c r="QG289" s="7">
        <v>0.14626717021323529</v>
      </c>
      <c r="QH289" s="7">
        <v>7.3691777127481498E-3</v>
      </c>
      <c r="QI289" s="7">
        <v>0.1076591722321006</v>
      </c>
      <c r="QJ289" s="7">
        <v>-7.0112912584200882E-2</v>
      </c>
      <c r="QK289" s="7">
        <v>-1.7554316586356571E-2</v>
      </c>
      <c r="QL289" s="7">
        <v>-1.651570479092564E-2</v>
      </c>
      <c r="QM289" s="7">
        <v>5.4557383180836673E-2</v>
      </c>
      <c r="QN289" s="7">
        <v>7.3140832187956639E-2</v>
      </c>
      <c r="QO289" s="7">
        <v>0.1837944526881905</v>
      </c>
      <c r="QP289" s="7">
        <v>0.21606848952590671</v>
      </c>
      <c r="QQ289" s="7">
        <v>-6.0311296770635917E-2</v>
      </c>
      <c r="QR289" s="7">
        <v>0.16984408490600941</v>
      </c>
      <c r="QS289" s="7">
        <v>5.4614606035415902E-2</v>
      </c>
      <c r="QT289" s="7">
        <v>3.2683270798594788E-2</v>
      </c>
      <c r="QU289" s="7">
        <v>0.1183293423370418</v>
      </c>
      <c r="QV289" s="7">
        <v>0.14743075545827411</v>
      </c>
      <c r="QW289" s="7">
        <v>0.23574668421623041</v>
      </c>
      <c r="QX289" s="7">
        <v>0.3266866462912959</v>
      </c>
      <c r="QY289" s="7">
        <v>7.5459511112740463E-2</v>
      </c>
      <c r="QZ289" s="7">
        <v>0.121230272547848</v>
      </c>
      <c r="RA289" s="7">
        <v>0.47879241202609207</v>
      </c>
      <c r="RB289" s="7">
        <v>-4.0367084542847452E-2</v>
      </c>
      <c r="RC289" s="7">
        <v>0.27500354191985638</v>
      </c>
      <c r="RD289" s="7">
        <v>0.16295115642397109</v>
      </c>
      <c r="RE289" s="7">
        <v>0.29983870814418762</v>
      </c>
      <c r="RF289" s="7">
        <v>0.24622558789233159</v>
      </c>
      <c r="RG289" s="7">
        <v>0.2075359879423771</v>
      </c>
      <c r="RH289" s="7">
        <v>0.29022236829581871</v>
      </c>
      <c r="RI289" s="7">
        <v>6.2641559123115267E-2</v>
      </c>
      <c r="RJ289" s="7">
        <v>3.5343432243133653E-2</v>
      </c>
      <c r="RK289" s="7">
        <v>4.6407160721106518E-2</v>
      </c>
      <c r="RL289" s="7">
        <v>0.1115063547779562</v>
      </c>
      <c r="RM289" s="7">
        <v>6.0117792162813599E-2</v>
      </c>
      <c r="RN289" s="7">
        <v>9.0130068701110191E-2</v>
      </c>
      <c r="RO289" s="7">
        <v>0.1501916231290103</v>
      </c>
      <c r="RP289" s="7">
        <v>5.2732902615960281E-2</v>
      </c>
      <c r="RQ289" s="7">
        <v>2.5925665506304212E-3</v>
      </c>
      <c r="RR289" s="7">
        <v>5.1444023108902087E-2</v>
      </c>
      <c r="RS289" s="7">
        <v>0.1200342135082061</v>
      </c>
      <c r="RT289" s="7">
        <v>-5.6226631378381853E-2</v>
      </c>
      <c r="RU289" s="7">
        <v>0.17657460235493619</v>
      </c>
      <c r="RV289" s="7">
        <v>-2.9761246365060342E-3</v>
      </c>
      <c r="RW289" s="7">
        <v>3.7947361992049497E-2</v>
      </c>
      <c r="RX289" s="7">
        <v>9.3671436400138544E-2</v>
      </c>
      <c r="RY289" s="7">
        <v>0.1574666891326896</v>
      </c>
      <c r="RZ289" s="7">
        <v>3.4818844978726907E-2</v>
      </c>
      <c r="SA289" s="7">
        <v>0.33210089531483938</v>
      </c>
      <c r="SB289" s="7">
        <v>0.23045583442972439</v>
      </c>
      <c r="SC289" s="7">
        <v>0.33534634446572448</v>
      </c>
      <c r="SD289" s="7">
        <v>0.25558989467704879</v>
      </c>
      <c r="SE289" s="7">
        <v>0.15608726400907491</v>
      </c>
      <c r="SF289" s="7">
        <v>0.21401285532513439</v>
      </c>
      <c r="SG289" s="7">
        <v>0.27159555243962741</v>
      </c>
      <c r="SH289" s="7">
        <v>-4.3135946197464969E-2</v>
      </c>
      <c r="SI289" s="7">
        <v>0.11611447156685931</v>
      </c>
      <c r="SJ289" s="7">
        <v>0.26687393420142708</v>
      </c>
      <c r="SK289" s="7">
        <v>0.14501222795012769</v>
      </c>
      <c r="SL289" s="7">
        <v>0.2156796754101348</v>
      </c>
      <c r="SM289" s="7">
        <v>0.32575513135382489</v>
      </c>
      <c r="SN289" s="7">
        <v>0.105257613153858</v>
      </c>
      <c r="SO289" s="7">
        <v>0.27199197312543771</v>
      </c>
      <c r="SP289" s="8">
        <v>0.33846194842162058</v>
      </c>
    </row>
    <row r="290" spans="1:510" x14ac:dyDescent="0.2">
      <c r="A290" t="s">
        <v>289</v>
      </c>
      <c r="B290" s="2">
        <v>1.3513843579920489E-2</v>
      </c>
      <c r="C290" s="2">
        <v>0.1443630323411077</v>
      </c>
      <c r="D290" s="2">
        <v>0.1442232440065197</v>
      </c>
      <c r="E290" s="2">
        <v>0.1735118261689694</v>
      </c>
      <c r="F290" s="2">
        <v>-8.6032298367228234E-3</v>
      </c>
      <c r="G290" s="2">
        <v>-0.17621309547542641</v>
      </c>
      <c r="H290" s="2">
        <v>-9.9487678951948478E-3</v>
      </c>
      <c r="I290" s="2">
        <v>-0.2000684788727902</v>
      </c>
      <c r="J290" s="2">
        <v>-0.28391881253197632</v>
      </c>
      <c r="K290" s="2">
        <v>-0.24135204865478579</v>
      </c>
      <c r="L290" s="2">
        <v>-0.2601387878815225</v>
      </c>
      <c r="M290" s="2">
        <v>-0.27894199636218447</v>
      </c>
      <c r="N290" s="2">
        <v>-0.10269537204365869</v>
      </c>
      <c r="O290" s="2">
        <v>-0.26955704598405178</v>
      </c>
      <c r="P290" s="2">
        <v>-0.14174146717901359</v>
      </c>
      <c r="Q290" s="2">
        <v>0.1627645693641657</v>
      </c>
      <c r="R290" s="2">
        <v>0.14958289380730011</v>
      </c>
      <c r="S290" s="2">
        <v>8.2662290940389627E-2</v>
      </c>
      <c r="T290" s="2">
        <v>0.1073901593670905</v>
      </c>
      <c r="U290" s="2">
        <v>9.7628877993463231E-2</v>
      </c>
      <c r="V290" s="2">
        <v>0.16311738721220381</v>
      </c>
      <c r="W290" s="2">
        <v>6.405301209543314E-2</v>
      </c>
      <c r="X290" s="2">
        <v>0.14164823948051219</v>
      </c>
      <c r="Y290" s="2">
        <v>0.1807313042909745</v>
      </c>
      <c r="Z290" s="2">
        <v>9.964804513166825E-2</v>
      </c>
      <c r="AA290" s="2">
        <v>0.10329627546697601</v>
      </c>
      <c r="AB290" s="2">
        <v>0.21025798620749581</v>
      </c>
      <c r="AC290" s="2">
        <v>4.7696127418622912E-2</v>
      </c>
      <c r="AD290" s="2">
        <v>2.4803288583746901E-2</v>
      </c>
      <c r="AE290" s="2">
        <v>0.1409999222288974</v>
      </c>
      <c r="AF290" s="2">
        <v>-0.32910005590504299</v>
      </c>
      <c r="AG290" s="2">
        <v>-0.33192477239165719</v>
      </c>
      <c r="AH290" s="2">
        <v>0.12651313274890261</v>
      </c>
      <c r="AI290" s="2">
        <v>-0.3360615348066005</v>
      </c>
      <c r="AJ290" s="2">
        <v>6.1954762501903987E-2</v>
      </c>
      <c r="AK290" s="2">
        <v>-0.18090201334721201</v>
      </c>
      <c r="AL290" s="2">
        <v>7.2326109375219785E-2</v>
      </c>
      <c r="AM290" s="2">
        <v>9.5869238262366957E-2</v>
      </c>
      <c r="AN290" s="2">
        <v>-0.33573587141797179</v>
      </c>
      <c r="AO290" s="2">
        <v>-7.0607363172664923E-3</v>
      </c>
      <c r="AP290" s="2">
        <v>-6.3410977335100857E-2</v>
      </c>
      <c r="AQ290" s="2">
        <v>6.0151180971718697E-2</v>
      </c>
      <c r="AR290" s="2">
        <v>0.14622880927322721</v>
      </c>
      <c r="AS290" s="2">
        <v>0.11395943070083971</v>
      </c>
      <c r="AT290" s="2">
        <v>-1.5944134585924179E-2</v>
      </c>
      <c r="AU290" s="2">
        <v>-9.2663588524147911E-2</v>
      </c>
      <c r="AV290" s="2">
        <v>5.6040973117958193E-2</v>
      </c>
      <c r="AW290" s="2">
        <v>3.056042649502092E-3</v>
      </c>
      <c r="AX290" s="2">
        <v>-9.1923106760630393E-3</v>
      </c>
      <c r="AY290" s="2">
        <v>-0.27427444503838688</v>
      </c>
      <c r="AZ290" s="2">
        <v>0.10042155850081511</v>
      </c>
      <c r="BA290" s="2">
        <v>5.2320518218463861E-2</v>
      </c>
      <c r="BB290" s="2">
        <v>0.1217140517585147</v>
      </c>
      <c r="BC290" s="2">
        <v>-0.13029388800126079</v>
      </c>
      <c r="BD290" s="2">
        <v>-0.2413648027830767</v>
      </c>
      <c r="BE290" s="2">
        <v>-0.16578819299285949</v>
      </c>
      <c r="BF290" s="2">
        <v>-1.250749996959466E-2</v>
      </c>
      <c r="BG290" s="2">
        <v>4.494707577189716E-2</v>
      </c>
      <c r="BH290" s="2">
        <v>1.5294794375341069E-2</v>
      </c>
      <c r="BI290" s="2">
        <v>-0.1211970875097312</v>
      </c>
      <c r="BJ290" s="2">
        <v>4.6114494029807739E-3</v>
      </c>
      <c r="BK290" s="2">
        <v>8.9455828757034492E-2</v>
      </c>
      <c r="BL290" s="2">
        <v>-4.2565235675964493E-2</v>
      </c>
      <c r="BM290" s="2">
        <v>4.6674602747008437E-2</v>
      </c>
      <c r="BN290" s="2">
        <v>0.14409110302837419</v>
      </c>
      <c r="BO290" s="2">
        <v>0.10582513767771171</v>
      </c>
      <c r="BP290" s="2">
        <v>0.26978094851624362</v>
      </c>
      <c r="BQ290" s="2">
        <v>0.17072867284059759</v>
      </c>
      <c r="BR290" s="2">
        <v>9.2797849830527079E-2</v>
      </c>
      <c r="BS290" s="2">
        <v>9.1806660785697339E-2</v>
      </c>
      <c r="BT290" s="2">
        <v>8.4349408204340615E-2</v>
      </c>
      <c r="BU290" s="2">
        <v>0.1067430934467838</v>
      </c>
      <c r="BV290" s="2">
        <v>0.17920358678407031</v>
      </c>
      <c r="BW290" s="2">
        <v>0.27289825576106819</v>
      </c>
      <c r="BX290" s="2">
        <v>7.2364616385097641E-2</v>
      </c>
      <c r="BY290" s="2">
        <v>3.4036662111362213E-2</v>
      </c>
      <c r="BZ290" s="2">
        <v>0.13665956520059569</v>
      </c>
      <c r="CA290" s="2">
        <v>7.4687632036593718E-2</v>
      </c>
      <c r="CB290" s="2">
        <v>3.9327952256079782E-2</v>
      </c>
      <c r="CC290" s="2">
        <v>4.7557968489509918E-2</v>
      </c>
      <c r="CD290" s="2">
        <v>0.1160580542900643</v>
      </c>
      <c r="CE290" s="2">
        <v>1.202718508376357E-2</v>
      </c>
      <c r="CF290" s="2">
        <v>0.16180877874799479</v>
      </c>
      <c r="CG290" s="2">
        <v>0.1132701411870759</v>
      </c>
      <c r="CH290" s="2">
        <v>-3.6731174085620731E-2</v>
      </c>
      <c r="CI290" s="2">
        <v>-1.4832409482863061E-3</v>
      </c>
      <c r="CJ290" s="2">
        <v>-3.8128802852032087E-2</v>
      </c>
      <c r="CK290" s="2">
        <v>-8.4370060243082967E-2</v>
      </c>
      <c r="CL290" s="2">
        <v>-0.1159221960698392</v>
      </c>
      <c r="CM290" s="2">
        <v>5.2834673232852181E-2</v>
      </c>
      <c r="CN290" s="2">
        <v>4.5283843573340393E-2</v>
      </c>
      <c r="CO290" s="2">
        <v>0.28051408291068142</v>
      </c>
      <c r="CP290" s="2">
        <v>0.21300966621724191</v>
      </c>
      <c r="CQ290" s="2">
        <v>0.20391513902009389</v>
      </c>
      <c r="CR290" s="2">
        <v>7.1730976850851516E-2</v>
      </c>
      <c r="CS290" s="2">
        <v>0.21712636344269759</v>
      </c>
      <c r="CT290" s="2">
        <v>9.4318904116654986E-2</v>
      </c>
      <c r="CU290" s="2">
        <v>0.1123585014908574</v>
      </c>
      <c r="CV290" s="2">
        <v>-7.7540421545627444E-2</v>
      </c>
      <c r="CW290" s="2">
        <v>-7.059226869731941E-2</v>
      </c>
      <c r="CX290" s="2">
        <v>-9.4846989131840101E-2</v>
      </c>
      <c r="CY290" s="2">
        <v>-9.8902848567080301E-2</v>
      </c>
      <c r="CZ290" s="2">
        <v>-0.11682510663690041</v>
      </c>
      <c r="DA290" s="2">
        <v>-0.1226325922132564</v>
      </c>
      <c r="DB290" s="2">
        <v>-7.1707591124966122E-2</v>
      </c>
      <c r="DC290" s="2">
        <v>-0.16524640087998249</v>
      </c>
      <c r="DD290" s="2">
        <v>-8.169644720546837E-2</v>
      </c>
      <c r="DE290" s="2">
        <v>2.8639435279710839E-2</v>
      </c>
      <c r="DF290" s="2">
        <v>0.20089908902445361</v>
      </c>
      <c r="DG290" s="2">
        <v>-3.3660704620071577E-2</v>
      </c>
      <c r="DH290" s="2">
        <v>-7.8617186419920923E-2</v>
      </c>
      <c r="DI290" s="2">
        <v>-1.7686906000711951E-3</v>
      </c>
      <c r="DJ290" s="2">
        <v>-9.0445405645907893E-3</v>
      </c>
      <c r="DK290" s="2">
        <v>0.1129325538784797</v>
      </c>
      <c r="DL290" s="2">
        <v>8.7185126862337925E-2</v>
      </c>
      <c r="DM290" s="2">
        <v>1.3042608626296719E-3</v>
      </c>
      <c r="DN290" s="2">
        <v>3.3282735400019768E-2</v>
      </c>
      <c r="DO290" s="2">
        <v>8.1457227792588946E-2</v>
      </c>
      <c r="DP290" s="2">
        <v>0.19248292929839569</v>
      </c>
      <c r="DQ290" s="2">
        <v>0.2013326052249062</v>
      </c>
      <c r="DR290" s="2">
        <v>1.3016247036820959E-2</v>
      </c>
      <c r="DS290" s="2">
        <v>0.12568471876246881</v>
      </c>
      <c r="DT290" s="2">
        <v>-8.7247358356602703E-2</v>
      </c>
      <c r="DU290" s="2">
        <v>0.25128481781403772</v>
      </c>
      <c r="DV290" s="2">
        <v>7.2572751265660179E-2</v>
      </c>
      <c r="DW290" s="2">
        <v>-0.1647984644284754</v>
      </c>
      <c r="DX290" s="2">
        <v>0.25235451878647669</v>
      </c>
      <c r="DY290" s="2">
        <v>-0.12748753480054531</v>
      </c>
      <c r="DZ290" s="2">
        <v>4.7146084505761639E-2</v>
      </c>
      <c r="EA290" s="2">
        <v>0.1963309146120501</v>
      </c>
      <c r="EB290" s="2">
        <v>6.8325377124197298E-2</v>
      </c>
      <c r="EC290" s="2">
        <v>-1.2246720178978611E-2</v>
      </c>
      <c r="ED290" s="2">
        <v>-5.9017334462853989E-2</v>
      </c>
      <c r="EE290" s="2">
        <v>0.38254826382814872</v>
      </c>
      <c r="EF290" s="2">
        <v>0.17683312119748781</v>
      </c>
      <c r="EG290" s="2">
        <v>9.6098237880029344E-2</v>
      </c>
      <c r="EH290" s="2">
        <v>0.18183373967909619</v>
      </c>
      <c r="EI290" s="2">
        <v>0.1063846702269613</v>
      </c>
      <c r="EJ290" s="2">
        <v>0.29093874847379098</v>
      </c>
      <c r="EK290" s="2">
        <v>5.9196978545893821E-2</v>
      </c>
      <c r="EL290" s="2">
        <v>3.2734067388014799E-2</v>
      </c>
      <c r="EM290" s="2">
        <v>0.1072122197420497</v>
      </c>
      <c r="EN290" s="2">
        <v>7.677616459688949E-2</v>
      </c>
      <c r="EO290" s="2">
        <v>0.2426349213858062</v>
      </c>
      <c r="EP290" s="2">
        <v>0.2419640500449502</v>
      </c>
      <c r="EQ290" s="2">
        <v>-0.16014690662487441</v>
      </c>
      <c r="ER290" s="2">
        <v>0.26601439216827821</v>
      </c>
      <c r="ES290" s="2">
        <v>-0.1628686907333913</v>
      </c>
      <c r="ET290" s="2">
        <v>0.23046538533050739</v>
      </c>
      <c r="EU290" s="2">
        <v>0.2045389994339096</v>
      </c>
      <c r="EV290" s="2">
        <v>0.21844910014213001</v>
      </c>
      <c r="EW290" s="2">
        <v>-8.4378846273737831E-2</v>
      </c>
      <c r="EX290" s="2">
        <v>0.18618324921644849</v>
      </c>
      <c r="EY290" s="2">
        <v>0.33145222745805503</v>
      </c>
      <c r="EZ290" s="2">
        <v>0.31864138859441998</v>
      </c>
      <c r="FA290" s="2">
        <v>-3.2639769384733987E-2</v>
      </c>
      <c r="FB290" s="2">
        <v>0.35543127571326039</v>
      </c>
      <c r="FC290" s="2">
        <v>0.47817566897564151</v>
      </c>
      <c r="FD290" s="2">
        <v>7.5847276521109355E-2</v>
      </c>
      <c r="FE290" s="2">
        <v>-9.6552180849725458E-2</v>
      </c>
      <c r="FF290" s="2">
        <v>0.29116602967896549</v>
      </c>
      <c r="FG290" s="2">
        <v>0.18963851181684899</v>
      </c>
      <c r="FH290" s="2">
        <v>2.626658177226493E-2</v>
      </c>
      <c r="FI290" s="2">
        <v>5.7194508441749267E-2</v>
      </c>
      <c r="FJ290" s="2">
        <v>0.21454815413234821</v>
      </c>
      <c r="FK290" s="2">
        <v>0.30838890907671318</v>
      </c>
      <c r="FL290" s="2">
        <v>1.731629715688434E-2</v>
      </c>
      <c r="FM290" s="2">
        <v>-7.5948980549321296E-2</v>
      </c>
      <c r="FN290" s="2">
        <v>0.32750477546080009</v>
      </c>
      <c r="FO290" s="2">
        <v>0.31691568646038948</v>
      </c>
      <c r="FP290" s="2">
        <v>-5.0115305442480898E-2</v>
      </c>
      <c r="FQ290" s="2">
        <v>-7.6639836314837895E-2</v>
      </c>
      <c r="FR290" s="2">
        <v>0.46257575794156031</v>
      </c>
      <c r="FS290" s="2">
        <v>0.1052183151461195</v>
      </c>
      <c r="FT290" s="2">
        <v>0.43804339245332308</v>
      </c>
      <c r="FU290" s="2">
        <v>0.31571207603086149</v>
      </c>
      <c r="FV290" s="2">
        <v>-3.0686611532854079E-2</v>
      </c>
      <c r="FW290" s="2">
        <v>0.18824119138347301</v>
      </c>
      <c r="FX290" s="2">
        <v>0.19016773692152661</v>
      </c>
      <c r="FY290" s="2">
        <v>0.45063270173670478</v>
      </c>
      <c r="FZ290" s="2">
        <v>-7.0059322950235425E-2</v>
      </c>
      <c r="GA290" s="2">
        <v>0.1096675759265983</v>
      </c>
      <c r="GB290" s="2">
        <v>0.1746654236506815</v>
      </c>
      <c r="GC290" s="2">
        <v>3.9772560955799653E-2</v>
      </c>
      <c r="GD290" s="2">
        <v>0.31909602724314579</v>
      </c>
      <c r="GE290" s="2">
        <v>-4.5420313894797913E-2</v>
      </c>
      <c r="GF290" s="2">
        <v>9.7982920355730571E-2</v>
      </c>
      <c r="GG290" s="2">
        <v>0.1214264939983029</v>
      </c>
      <c r="GH290" s="2">
        <v>-2.9430361251128231E-2</v>
      </c>
      <c r="GI290" s="2">
        <v>-0.11095764667045629</v>
      </c>
      <c r="GJ290" s="2">
        <v>-6.2178169550702503E-2</v>
      </c>
      <c r="GK290" s="2">
        <v>-0.22130559766620209</v>
      </c>
      <c r="GL290" s="2">
        <v>-2.285317715102787E-2</v>
      </c>
      <c r="GM290" s="6">
        <v>0.3380269819280961</v>
      </c>
      <c r="GN290" s="7">
        <v>0.26546051827032457</v>
      </c>
      <c r="GO290" s="7">
        <v>0.45479910641987531</v>
      </c>
      <c r="GP290" s="7">
        <v>0.32811116560841957</v>
      </c>
      <c r="GQ290" s="7">
        <v>0.24279192125615909</v>
      </c>
      <c r="GR290" s="7">
        <v>-3.8908644748240323E-2</v>
      </c>
      <c r="GS290" s="7">
        <v>1.8440006344817579E-2</v>
      </c>
      <c r="GT290" s="7">
        <v>4.0901925385572286E-3</v>
      </c>
      <c r="GU290" s="7">
        <v>0.42515634358838378</v>
      </c>
      <c r="GV290" s="7">
        <v>0.29722118502306483</v>
      </c>
      <c r="GW290" s="7">
        <v>0.33885462002178229</v>
      </c>
      <c r="GX290" s="7">
        <v>0.53240629852047916</v>
      </c>
      <c r="GY290" s="7">
        <v>0.2674903307022346</v>
      </c>
      <c r="GZ290" s="7">
        <v>0.44192481714097331</v>
      </c>
      <c r="HA290" s="7">
        <v>0.1391838271520339</v>
      </c>
      <c r="HB290" s="7">
        <v>-0.1436827781614273</v>
      </c>
      <c r="HC290" s="7">
        <v>0.1233102152656792</v>
      </c>
      <c r="HD290" s="7">
        <v>-2.1264956553833279E-3</v>
      </c>
      <c r="HE290" s="7">
        <v>-0.1133940442277234</v>
      </c>
      <c r="HF290" s="7">
        <v>0.17963118280046739</v>
      </c>
      <c r="HG290" s="7">
        <v>-0.18981977511795869</v>
      </c>
      <c r="HH290" s="7">
        <v>-5.4115708826370942E-2</v>
      </c>
      <c r="HI290" s="7">
        <v>9.2540400968369824E-2</v>
      </c>
      <c r="HJ290" s="7">
        <v>-1.1735512273860381E-3</v>
      </c>
      <c r="HK290" s="7">
        <v>0.14889124315838051</v>
      </c>
      <c r="HL290" s="7">
        <v>-2.2419133072236239E-2</v>
      </c>
      <c r="HM290" s="7">
        <v>0.30021707624354199</v>
      </c>
      <c r="HN290" s="7">
        <v>-6.9803760089470465E-2</v>
      </c>
      <c r="HO290" s="7">
        <v>0.24025438451770351</v>
      </c>
      <c r="HP290" s="7">
        <v>0.36668997635064687</v>
      </c>
      <c r="HQ290" s="7">
        <v>7.8176130920324979E-2</v>
      </c>
      <c r="HR290" s="7">
        <v>8.4403147185862906E-2</v>
      </c>
      <c r="HS290" s="7">
        <v>0.25087019972499341</v>
      </c>
      <c r="HT290" s="7">
        <v>0.32925963739536951</v>
      </c>
      <c r="HU290" s="7">
        <v>8.5655225182666966E-2</v>
      </c>
      <c r="HV290" s="7">
        <v>-4.7051499462806533E-2</v>
      </c>
      <c r="HW290" s="7">
        <v>7.1217123570295332E-2</v>
      </c>
      <c r="HX290" s="7">
        <v>0.14844776937878579</v>
      </c>
      <c r="HY290" s="7">
        <v>0.1153039803707339</v>
      </c>
      <c r="HZ290" s="7">
        <v>0.1218492445088865</v>
      </c>
      <c r="IA290" s="7">
        <v>-0.1450535605127154</v>
      </c>
      <c r="IB290" s="7">
        <v>7.8936836877007185E-2</v>
      </c>
      <c r="IC290" s="7">
        <v>8.7424075575109117E-2</v>
      </c>
      <c r="ID290" s="7">
        <v>-8.889206469133222E-2</v>
      </c>
      <c r="IE290" s="7">
        <v>-1.867971928787766E-2</v>
      </c>
      <c r="IF290" s="7">
        <v>0.24341401301019611</v>
      </c>
      <c r="IG290" s="7">
        <v>-0.14344219834102001</v>
      </c>
      <c r="IH290" s="7">
        <v>0.20492945473765689</v>
      </c>
      <c r="II290" s="7">
        <v>-5.1440612337176179E-2</v>
      </c>
      <c r="IJ290" s="7">
        <v>-0.16844753824518591</v>
      </c>
      <c r="IK290" s="7">
        <v>5.7262209213754106E-3</v>
      </c>
      <c r="IL290" s="7">
        <v>-2.8101733210736331E-2</v>
      </c>
      <c r="IM290" s="7">
        <v>0.43464448761971491</v>
      </c>
      <c r="IN290" s="7">
        <v>0.2182849280914852</v>
      </c>
      <c r="IO290" s="7">
        <v>0.15898931027404459</v>
      </c>
      <c r="IP290" s="7">
        <v>0.4270467665173962</v>
      </c>
      <c r="IQ290" s="7">
        <v>0.15230002043565671</v>
      </c>
      <c r="IR290" s="7">
        <v>-8.3101421131338532E-2</v>
      </c>
      <c r="IS290" s="7">
        <v>0.15260681601881201</v>
      </c>
      <c r="IT290" s="7">
        <v>3.4738668056682333E-2</v>
      </c>
      <c r="IU290" s="7">
        <v>3.8203139342272013E-2</v>
      </c>
      <c r="IV290" s="7">
        <v>0.40638471671883719</v>
      </c>
      <c r="IW290" s="7">
        <v>-2.3449762070658561E-2</v>
      </c>
      <c r="IX290" s="7">
        <v>3.1590548101619313E-2</v>
      </c>
      <c r="IY290" s="7">
        <v>0.13095453921081909</v>
      </c>
      <c r="IZ290" s="7">
        <v>0.24723845063725911</v>
      </c>
      <c r="JA290" s="7">
        <v>-9.7793910822816646E-2</v>
      </c>
      <c r="JB290" s="7">
        <v>2.7494702411079278E-3</v>
      </c>
      <c r="JC290" s="7">
        <v>0.24485570845187871</v>
      </c>
      <c r="JD290" s="7">
        <v>0.36582810893797341</v>
      </c>
      <c r="JE290" s="7">
        <v>0.23308982183441471</v>
      </c>
      <c r="JF290" s="7">
        <v>0.30640725439811978</v>
      </c>
      <c r="JG290" s="7">
        <v>0.37268180358128739</v>
      </c>
      <c r="JH290" s="7">
        <v>0.44361922302740281</v>
      </c>
      <c r="JI290" s="7">
        <v>0.27241630785095072</v>
      </c>
      <c r="JJ290" s="7">
        <v>0.27092258537288011</v>
      </c>
      <c r="JK290" s="7">
        <v>0.2613059819248007</v>
      </c>
      <c r="JL290" s="7">
        <v>0.32664371482843479</v>
      </c>
      <c r="JM290" s="7">
        <v>-8.3890819534488445E-2</v>
      </c>
      <c r="JN290" s="7">
        <v>0.15274769026484139</v>
      </c>
      <c r="JO290" s="7">
        <v>0.2053856097784858</v>
      </c>
      <c r="JP290" s="7">
        <v>0.28904395462506749</v>
      </c>
      <c r="JQ290" s="7">
        <v>0.36766839939611712</v>
      </c>
      <c r="JR290" s="7">
        <v>8.2539588476228082E-2</v>
      </c>
      <c r="JS290" s="7">
        <v>5.899049254264277E-2</v>
      </c>
      <c r="JT290" s="7">
        <v>0.31817268988796898</v>
      </c>
      <c r="JU290" s="7">
        <v>-5.1759699871272401E-2</v>
      </c>
      <c r="JV290" s="7">
        <v>0.48387679743798162</v>
      </c>
      <c r="JW290" s="7">
        <v>-9.4520207972924195E-2</v>
      </c>
      <c r="JX290" s="7">
        <v>0.2127834505278843</v>
      </c>
      <c r="JY290" s="7">
        <v>-9.1019123845268099E-2</v>
      </c>
      <c r="JZ290" s="7">
        <v>0.33541809768812858</v>
      </c>
      <c r="KA290" s="7">
        <v>0.32228077629031621</v>
      </c>
      <c r="KB290" s="7">
        <v>-5.1083249467983559E-2</v>
      </c>
      <c r="KC290" s="7">
        <v>0.30737678843304928</v>
      </c>
      <c r="KD290" s="7">
        <v>1</v>
      </c>
      <c r="KE290" s="7">
        <v>0.19767420819251441</v>
      </c>
      <c r="KF290" s="7">
        <v>0.17813014826443849</v>
      </c>
      <c r="KG290" s="7">
        <v>0.33121931459332732</v>
      </c>
      <c r="KH290" s="7">
        <v>6.7225705663491245E-2</v>
      </c>
      <c r="KI290" s="7">
        <v>0.2322578881467334</v>
      </c>
      <c r="KJ290" s="7">
        <v>-0.14825304944680789</v>
      </c>
      <c r="KK290" s="7">
        <v>6.1653385215507443E-2</v>
      </c>
      <c r="KL290" s="7">
        <v>-8.1297357875167856E-2</v>
      </c>
      <c r="KM290" s="7">
        <v>0.15265554154741981</v>
      </c>
      <c r="KN290" s="7">
        <v>0.21442652196264911</v>
      </c>
      <c r="KO290" s="7">
        <v>0.2603907816342772</v>
      </c>
      <c r="KP290" s="7">
        <v>0.38288436265444109</v>
      </c>
      <c r="KQ290" s="7">
        <v>-4.6005926159917838E-2</v>
      </c>
      <c r="KR290" s="7">
        <v>0.45070213111978691</v>
      </c>
      <c r="KS290" s="7">
        <v>-6.4191702248820162E-2</v>
      </c>
      <c r="KT290" s="7">
        <v>0.34560084380535588</v>
      </c>
      <c r="KU290" s="7">
        <v>0.27216098854433501</v>
      </c>
      <c r="KV290" s="7">
        <v>-3.2738968907831859E-2</v>
      </c>
      <c r="KW290" s="7">
        <v>0.17016893146735171</v>
      </c>
      <c r="KX290" s="7">
        <v>9.8618297942397973E-2</v>
      </c>
      <c r="KY290" s="7">
        <v>0.30206537285126189</v>
      </c>
      <c r="KZ290" s="7">
        <v>7.898496640942336E-2</v>
      </c>
      <c r="LA290" s="7">
        <v>7.182130870281315E-3</v>
      </c>
      <c r="LB290" s="7">
        <v>0.21468407439359971</v>
      </c>
      <c r="LC290" s="7">
        <v>0.28916871438410607</v>
      </c>
      <c r="LD290" s="7">
        <v>-4.8507166918128182E-2</v>
      </c>
      <c r="LE290" s="7">
        <v>-2.7215114184642779E-2</v>
      </c>
      <c r="LF290" s="7">
        <v>0.16630867394828081</v>
      </c>
      <c r="LG290" s="7">
        <v>0.16478351256186341</v>
      </c>
      <c r="LH290" s="7">
        <v>-0.1730065283479609</v>
      </c>
      <c r="LI290" s="7">
        <v>-9.3691297262509188E-2</v>
      </c>
      <c r="LJ290" s="7">
        <v>0.28963863405672041</v>
      </c>
      <c r="LK290" s="7">
        <v>-0.27258955801149481</v>
      </c>
      <c r="LL290" s="7">
        <v>1.8957500389351779E-2</v>
      </c>
      <c r="LM290" s="7">
        <v>1.32075101500657E-2</v>
      </c>
      <c r="LN290" s="7">
        <v>0.2657654541459713</v>
      </c>
      <c r="LO290" s="7">
        <v>0.19452657716457941</v>
      </c>
      <c r="LP290" s="7">
        <v>0.1520706405753218</v>
      </c>
      <c r="LQ290" s="7">
        <v>0.43973634381261661</v>
      </c>
      <c r="LR290" s="7">
        <v>0.27075073915215209</v>
      </c>
      <c r="LS290" s="7">
        <v>0.40163250688865809</v>
      </c>
      <c r="LT290" s="7">
        <v>0.1907819501592844</v>
      </c>
      <c r="LU290" s="7">
        <v>0.19651919277471</v>
      </c>
      <c r="LV290" s="7">
        <v>6.0489230388206271E-2</v>
      </c>
      <c r="LW290" s="7">
        <v>0.16735350085873649</v>
      </c>
      <c r="LX290" s="7">
        <v>0.2416746246291131</v>
      </c>
      <c r="LY290" s="7">
        <v>0.10891934410757791</v>
      </c>
      <c r="LZ290" s="7">
        <v>0.42839320508445178</v>
      </c>
      <c r="MA290" s="7">
        <v>0.18305951303950779</v>
      </c>
      <c r="MB290" s="7">
        <v>-8.5553230119455259E-2</v>
      </c>
      <c r="MC290" s="7">
        <v>0.31462372232616809</v>
      </c>
      <c r="MD290" s="7">
        <v>-7.6395336479783624E-3</v>
      </c>
      <c r="ME290" s="7">
        <v>0.18441285375017491</v>
      </c>
      <c r="MF290" s="7">
        <v>-0.14919635495067049</v>
      </c>
      <c r="MG290" s="7">
        <v>-0.11847445148449939</v>
      </c>
      <c r="MH290" s="7">
        <v>-0.16520904765742139</v>
      </c>
      <c r="MI290" s="7">
        <v>-0.1198880971103376</v>
      </c>
      <c r="MJ290" s="7">
        <v>0.27689142354176899</v>
      </c>
      <c r="MK290" s="7">
        <v>0.1036797807336146</v>
      </c>
      <c r="ML290" s="7">
        <v>-0.19190583475249831</v>
      </c>
      <c r="MM290" s="7">
        <v>-0.1207939001394959</v>
      </c>
      <c r="MN290" s="7">
        <v>-0.1624053761722894</v>
      </c>
      <c r="MO290" s="7">
        <v>-0.15566414210667939</v>
      </c>
      <c r="MP290" s="7">
        <v>0.1331289205956338</v>
      </c>
      <c r="MQ290" s="7">
        <v>0.1556553543170075</v>
      </c>
      <c r="MR290" s="7">
        <v>6.978831430996138E-2</v>
      </c>
      <c r="MS290" s="7">
        <v>9.2281285068589319E-2</v>
      </c>
      <c r="MT290" s="7">
        <v>5.3973322508505013E-2</v>
      </c>
      <c r="MU290" s="7">
        <v>0.2186069450736734</v>
      </c>
      <c r="MV290" s="7">
        <v>3.7584836915445209E-2</v>
      </c>
      <c r="MW290" s="7">
        <v>0.16350823491473729</v>
      </c>
      <c r="MX290" s="7">
        <v>0.19290689530236871</v>
      </c>
      <c r="MY290" s="7">
        <v>3.0793456496085829E-2</v>
      </c>
      <c r="MZ290" s="7">
        <v>0.25494742482390242</v>
      </c>
      <c r="NA290" s="7">
        <v>0.1728977942333205</v>
      </c>
      <c r="NB290" s="7">
        <v>-1.5449875041235871E-2</v>
      </c>
      <c r="NC290" s="7">
        <v>8.6649816192072515E-2</v>
      </c>
      <c r="ND290" s="7">
        <v>3.4491548812538367E-2</v>
      </c>
      <c r="NE290" s="7">
        <v>-2.7138361485739192E-2</v>
      </c>
      <c r="NF290" s="7">
        <v>0.19179820389003591</v>
      </c>
      <c r="NG290" s="7">
        <v>0.1596565578522626</v>
      </c>
      <c r="NH290" s="7">
        <v>0.16573087684033311</v>
      </c>
      <c r="NI290" s="7">
        <v>-0.18790940204475301</v>
      </c>
      <c r="NJ290" s="7">
        <v>-0.31883864445241561</v>
      </c>
      <c r="NK290" s="7">
        <v>-0.1236933712248276</v>
      </c>
      <c r="NL290" s="7">
        <v>-0.18260877403149181</v>
      </c>
      <c r="NM290" s="7">
        <v>-0.33183011242413069</v>
      </c>
      <c r="NN290" s="7">
        <v>-0.23980376935140579</v>
      </c>
      <c r="NO290" s="7">
        <v>-0.31808455970955257</v>
      </c>
      <c r="NP290" s="7">
        <v>0.15855029124307371</v>
      </c>
      <c r="NQ290" s="7">
        <v>0.23120759066243071</v>
      </c>
      <c r="NR290" s="7">
        <v>6.7001124007346674E-2</v>
      </c>
      <c r="NS290" s="7">
        <v>0.26049059511878259</v>
      </c>
      <c r="NT290" s="7">
        <v>0.18527893013976199</v>
      </c>
      <c r="NU290" s="7">
        <v>-0.12617669576893301</v>
      </c>
      <c r="NV290" s="7">
        <v>-0.10545319404688309</v>
      </c>
      <c r="NW290" s="7">
        <v>-0.29987771110075312</v>
      </c>
      <c r="NX290" s="7">
        <v>-4.05143551389546E-2</v>
      </c>
      <c r="NY290" s="7">
        <v>0.44102280727885079</v>
      </c>
      <c r="NZ290" s="7">
        <v>-0.16842536309320649</v>
      </c>
      <c r="OA290" s="7">
        <v>8.6647789270962918E-3</v>
      </c>
      <c r="OB290" s="7">
        <v>0.1936121665643557</v>
      </c>
      <c r="OC290" s="7">
        <v>0.1056988150135373</v>
      </c>
      <c r="OD290" s="7">
        <v>0.2933977156501435</v>
      </c>
      <c r="OE290" s="7">
        <v>-5.8883360225837948E-2</v>
      </c>
      <c r="OF290" s="7">
        <v>0.17927134580458301</v>
      </c>
      <c r="OG290" s="7">
        <v>0.32924026977007081</v>
      </c>
      <c r="OH290" s="7">
        <v>-1.161429257321249E-2</v>
      </c>
      <c r="OI290" s="7">
        <v>2.8671001765493479E-2</v>
      </c>
      <c r="OJ290" s="7">
        <v>9.5037127088883996E-2</v>
      </c>
      <c r="OK290" s="7">
        <v>0.22280661572163199</v>
      </c>
      <c r="OL290" s="7">
        <v>-9.3790809622199579E-3</v>
      </c>
      <c r="OM290" s="7">
        <v>-4.7353706792851183E-2</v>
      </c>
      <c r="ON290" s="7">
        <v>0.20193309986460031</v>
      </c>
      <c r="OO290" s="7">
        <v>0.15966759924017329</v>
      </c>
      <c r="OP290" s="7">
        <v>1.3242483006272661E-2</v>
      </c>
      <c r="OQ290" s="7">
        <v>0.20992094096839381</v>
      </c>
      <c r="OR290" s="7">
        <v>0.25854709085161243</v>
      </c>
      <c r="OS290" s="7">
        <v>0.1140561430835975</v>
      </c>
      <c r="OT290" s="7">
        <v>-0.1319432426642074</v>
      </c>
      <c r="OU290" s="7">
        <v>0.1069624399150455</v>
      </c>
      <c r="OV290" s="7">
        <v>-0.3118685852549864</v>
      </c>
      <c r="OW290" s="7">
        <v>0.1304322372101705</v>
      </c>
      <c r="OX290" s="7">
        <v>0.4977657224206094</v>
      </c>
      <c r="OY290" s="7">
        <v>-4.0753192030076199E-2</v>
      </c>
      <c r="OZ290" s="7">
        <v>0.25328163165282319</v>
      </c>
      <c r="PA290" s="7">
        <v>-0.1798526813716855</v>
      </c>
      <c r="PB290" s="7">
        <v>2.4232707656938711E-2</v>
      </c>
      <c r="PC290" s="7">
        <v>0.1849025810081053</v>
      </c>
      <c r="PD290" s="7">
        <v>8.4634809328645658E-2</v>
      </c>
      <c r="PE290" s="7">
        <v>-3.5788714012473258E-2</v>
      </c>
      <c r="PF290" s="7">
        <v>4.0091294728146952E-2</v>
      </c>
      <c r="PG290" s="7">
        <v>0.13756305063568361</v>
      </c>
      <c r="PH290" s="7">
        <v>5.9443553427486459E-2</v>
      </c>
      <c r="PI290" s="7">
        <v>0.21955266281997729</v>
      </c>
      <c r="PJ290" s="7">
        <v>0.1075712173507109</v>
      </c>
      <c r="PK290" s="7">
        <v>3.8626377636747727E-2</v>
      </c>
      <c r="PL290" s="7">
        <v>0.26791973717307782</v>
      </c>
      <c r="PM290" s="7">
        <v>0.13083897615004991</v>
      </c>
      <c r="PN290" s="7">
        <v>0.37699201512537123</v>
      </c>
      <c r="PO290" s="7">
        <v>-0.1339678664706194</v>
      </c>
      <c r="PP290" s="7">
        <v>0.24976099004332661</v>
      </c>
      <c r="PQ290" s="7">
        <v>5.8061461921477689E-3</v>
      </c>
      <c r="PR290" s="7">
        <v>0.18957851593871899</v>
      </c>
      <c r="PS290" s="7">
        <v>0.32270129094696459</v>
      </c>
      <c r="PT290" s="7">
        <v>0.32021810645753351</v>
      </c>
      <c r="PU290" s="7">
        <v>0.48401090512226269</v>
      </c>
      <c r="PV290" s="7">
        <v>0.38496143486575207</v>
      </c>
      <c r="PW290" s="7">
        <v>0.19019107956938219</v>
      </c>
      <c r="PX290" s="7">
        <v>0.2120754466236584</v>
      </c>
      <c r="PY290" s="7">
        <v>1.459869616409065E-2</v>
      </c>
      <c r="PZ290" s="7">
        <v>-9.4059217381237195E-3</v>
      </c>
      <c r="QA290" s="7">
        <v>0.27037583454635378</v>
      </c>
      <c r="QB290" s="7">
        <v>0.28090433810598259</v>
      </c>
      <c r="QC290" s="7">
        <v>0.28132592910337689</v>
      </c>
      <c r="QD290" s="7">
        <v>-1.8165273271134031E-2</v>
      </c>
      <c r="QE290" s="7">
        <v>0.29496905052310912</v>
      </c>
      <c r="QF290" s="7">
        <v>5.9742351371170607E-2</v>
      </c>
      <c r="QG290" s="7">
        <v>0.18376400594266989</v>
      </c>
      <c r="QH290" s="7">
        <v>-5.2228803240883477E-2</v>
      </c>
      <c r="QI290" s="7">
        <v>-0.1608671193394528</v>
      </c>
      <c r="QJ290" s="7">
        <v>0.1471392137720951</v>
      </c>
      <c r="QK290" s="7">
        <v>0.1745785158560125</v>
      </c>
      <c r="QL290" s="7">
        <v>0.17500753553509771</v>
      </c>
      <c r="QM290" s="7">
        <v>0.19368950585383959</v>
      </c>
      <c r="QN290" s="7">
        <v>0.14185812566088571</v>
      </c>
      <c r="QO290" s="7">
        <v>0.54882402490594229</v>
      </c>
      <c r="QP290" s="7">
        <v>0.33610934715078711</v>
      </c>
      <c r="QQ290" s="7">
        <v>0.18487271324454971</v>
      </c>
      <c r="QR290" s="7">
        <v>0.25933433949852408</v>
      </c>
      <c r="QS290" s="7">
        <v>0.2402712533876693</v>
      </c>
      <c r="QT290" s="7">
        <v>0.26983601958500369</v>
      </c>
      <c r="QU290" s="7">
        <v>0.25651079091639462</v>
      </c>
      <c r="QV290" s="7">
        <v>0.19907421395764671</v>
      </c>
      <c r="QW290" s="7">
        <v>0.33480061955231372</v>
      </c>
      <c r="QX290" s="7">
        <v>0.2060059297151752</v>
      </c>
      <c r="QY290" s="7">
        <v>-3.5087147074897837E-2</v>
      </c>
      <c r="QZ290" s="7">
        <v>3.2099703426976517E-2</v>
      </c>
      <c r="RA290" s="7">
        <v>0.21655158558663171</v>
      </c>
      <c r="RB290" s="7">
        <v>-0.40503032830450808</v>
      </c>
      <c r="RC290" s="7">
        <v>0.27794701859885868</v>
      </c>
      <c r="RD290" s="7">
        <v>5.0337669350015102E-2</v>
      </c>
      <c r="RE290" s="7">
        <v>0.20668343500150971</v>
      </c>
      <c r="RF290" s="7">
        <v>0.1292583175315056</v>
      </c>
      <c r="RG290" s="7">
        <v>5.4482669405405741E-2</v>
      </c>
      <c r="RH290" s="7">
        <v>0.34883132507474662</v>
      </c>
      <c r="RI290" s="7">
        <v>-6.9798748053589224E-2</v>
      </c>
      <c r="RJ290" s="7">
        <v>-0.10676098059975</v>
      </c>
      <c r="RK290" s="7">
        <v>6.0108345600929453E-2</v>
      </c>
      <c r="RL290" s="7">
        <v>-8.6632747001392674E-2</v>
      </c>
      <c r="RM290" s="7">
        <v>-3.7737589422084723E-2</v>
      </c>
      <c r="RN290" s="7">
        <v>0.11521334849973661</v>
      </c>
      <c r="RO290" s="7">
        <v>0.133939435340514</v>
      </c>
      <c r="RP290" s="7">
        <v>1.687937989351793E-2</v>
      </c>
      <c r="RQ290" s="7">
        <v>8.1607808530851131E-2</v>
      </c>
      <c r="RR290" s="7">
        <v>6.3400496413778831E-2</v>
      </c>
      <c r="RS290" s="7">
        <v>1.231507856497579E-2</v>
      </c>
      <c r="RT290" s="7">
        <v>-0.13916312146150961</v>
      </c>
      <c r="RU290" s="7">
        <v>0.2350801329015422</v>
      </c>
      <c r="RV290" s="7">
        <v>6.7024972282763606E-2</v>
      </c>
      <c r="RW290" s="7">
        <v>3.8007293076704973E-2</v>
      </c>
      <c r="RX290" s="7">
        <v>6.807739465451281E-3</v>
      </c>
      <c r="RY290" s="7">
        <v>-5.7919414791621361E-2</v>
      </c>
      <c r="RZ290" s="7">
        <v>-1.6778864091998649E-2</v>
      </c>
      <c r="SA290" s="7">
        <v>0.47860635725938028</v>
      </c>
      <c r="SB290" s="7">
        <v>0.2302232941864818</v>
      </c>
      <c r="SC290" s="7">
        <v>0.3835323741287765</v>
      </c>
      <c r="SD290" s="7">
        <v>0.2350157941103285</v>
      </c>
      <c r="SE290" s="7">
        <v>0.22091943861465629</v>
      </c>
      <c r="SF290" s="7">
        <v>0.30562171589837561</v>
      </c>
      <c r="SG290" s="7">
        <v>0.3192164840623945</v>
      </c>
      <c r="SH290" s="7">
        <v>-0.19716205600259959</v>
      </c>
      <c r="SI290" s="7">
        <v>-8.305934565734642E-2</v>
      </c>
      <c r="SJ290" s="7">
        <v>0.3937106989739137</v>
      </c>
      <c r="SK290" s="7">
        <v>0.1281232572154937</v>
      </c>
      <c r="SL290" s="7">
        <v>0.22217013274116981</v>
      </c>
      <c r="SM290" s="7">
        <v>6.6284715263295796E-2</v>
      </c>
      <c r="SN290" s="7">
        <v>0.2434112684131782</v>
      </c>
      <c r="SO290" s="7">
        <v>0.1162623870092456</v>
      </c>
      <c r="SP290" s="8">
        <v>-3.1587988616053303E-2</v>
      </c>
    </row>
    <row r="291" spans="1:510" x14ac:dyDescent="0.2">
      <c r="A291" t="s">
        <v>290</v>
      </c>
      <c r="B291" s="2">
        <v>0.17137452846031581</v>
      </c>
      <c r="C291" s="2">
        <v>0.20252910511607111</v>
      </c>
      <c r="D291" s="2">
        <v>0.21264789286300881</v>
      </c>
      <c r="E291" s="2">
        <v>0.1619460870242522</v>
      </c>
      <c r="F291" s="2">
        <v>0.1421677959103208</v>
      </c>
      <c r="G291" s="2">
        <v>4.0694085087704522E-2</v>
      </c>
      <c r="H291" s="2">
        <v>0.1244845323693016</v>
      </c>
      <c r="I291" s="2">
        <v>0.12728045910244781</v>
      </c>
      <c r="J291" s="2">
        <v>8.3277989908702763E-2</v>
      </c>
      <c r="K291" s="2">
        <v>5.4394584122985437E-2</v>
      </c>
      <c r="L291" s="2">
        <v>9.908354854537528E-2</v>
      </c>
      <c r="M291" s="2">
        <v>8.414378589436261E-2</v>
      </c>
      <c r="N291" s="2">
        <v>0.18920504647206671</v>
      </c>
      <c r="O291" s="2">
        <v>5.8656005114718107E-2</v>
      </c>
      <c r="P291" s="2">
        <v>8.9069783563844138E-2</v>
      </c>
      <c r="Q291" s="2">
        <v>0.2105012839394873</v>
      </c>
      <c r="R291" s="2">
        <v>0.233915952888297</v>
      </c>
      <c r="S291" s="2">
        <v>9.6296569695859688E-2</v>
      </c>
      <c r="T291" s="2">
        <v>0.22388781278952141</v>
      </c>
      <c r="U291" s="2">
        <v>0.1637261042142153</v>
      </c>
      <c r="V291" s="2">
        <v>0.25287541219020071</v>
      </c>
      <c r="W291" s="2">
        <v>0.31345833730855582</v>
      </c>
      <c r="X291" s="2">
        <v>0.27302050661302751</v>
      </c>
      <c r="Y291" s="2">
        <v>0.19604807779465441</v>
      </c>
      <c r="Z291" s="2">
        <v>0.15431505688778641</v>
      </c>
      <c r="AA291" s="2">
        <v>0.12516019353093491</v>
      </c>
      <c r="AB291" s="2">
        <v>0.2337276240031684</v>
      </c>
      <c r="AC291" s="2">
        <v>0.17241649665643599</v>
      </c>
      <c r="AD291" s="2">
        <v>-3.096419478029434E-2</v>
      </c>
      <c r="AE291" s="2">
        <v>0.19377212704595739</v>
      </c>
      <c r="AF291" s="2">
        <v>-0.15668402699444109</v>
      </c>
      <c r="AG291" s="2">
        <v>-7.9696400097734002E-2</v>
      </c>
      <c r="AH291" s="2">
        <v>0.43046118493009089</v>
      </c>
      <c r="AI291" s="2">
        <v>-8.0188265107414836E-2</v>
      </c>
      <c r="AJ291" s="2">
        <v>0.19544357134890919</v>
      </c>
      <c r="AK291" s="2">
        <v>-0.1053979103370789</v>
      </c>
      <c r="AL291" s="2">
        <v>0.30817822334534289</v>
      </c>
      <c r="AM291" s="2">
        <v>0.53140921336878133</v>
      </c>
      <c r="AN291" s="2">
        <v>-9.5860765945617488E-2</v>
      </c>
      <c r="AO291" s="2">
        <v>0.22358740587100559</v>
      </c>
      <c r="AP291" s="2">
        <v>-5.7278958837584368E-2</v>
      </c>
      <c r="AQ291" s="2">
        <v>0.1043848503886685</v>
      </c>
      <c r="AR291" s="2">
        <v>0.39082392376628411</v>
      </c>
      <c r="AS291" s="2">
        <v>0.17940849833667841</v>
      </c>
      <c r="AT291" s="2">
        <v>0.1558976510392113</v>
      </c>
      <c r="AU291" s="2">
        <v>3.9364790901067627E-2</v>
      </c>
      <c r="AV291" s="2">
        <v>1.952897011170562E-2</v>
      </c>
      <c r="AW291" s="2">
        <v>3.9278623313691453E-2</v>
      </c>
      <c r="AX291" s="2">
        <v>0.37859057241724509</v>
      </c>
      <c r="AY291" s="2">
        <v>3.8503342937481991E-2</v>
      </c>
      <c r="AZ291" s="2">
        <v>0.50138084280523598</v>
      </c>
      <c r="BA291" s="2">
        <v>0.12933727099068801</v>
      </c>
      <c r="BB291" s="2">
        <v>0.15904193816159021</v>
      </c>
      <c r="BC291" s="2">
        <v>-0.1074555629108614</v>
      </c>
      <c r="BD291" s="2">
        <v>9.245042844058432E-2</v>
      </c>
      <c r="BE291" s="2">
        <v>6.6237107931635217E-2</v>
      </c>
      <c r="BF291" s="2">
        <v>0.1214274940219669</v>
      </c>
      <c r="BG291" s="2">
        <v>0.23461799164583641</v>
      </c>
      <c r="BH291" s="2">
        <v>1.773284320225191E-3</v>
      </c>
      <c r="BI291" s="2">
        <v>0.13329946958248071</v>
      </c>
      <c r="BJ291" s="2">
        <v>9.342977352416873E-2</v>
      </c>
      <c r="BK291" s="2">
        <v>0.17058648879796179</v>
      </c>
      <c r="BL291" s="2">
        <v>0.31018067658767462</v>
      </c>
      <c r="BM291" s="2">
        <v>0.26484805283101698</v>
      </c>
      <c r="BN291" s="2">
        <v>0.14334268226155311</v>
      </c>
      <c r="BO291" s="2">
        <v>0.1249054055833221</v>
      </c>
      <c r="BP291" s="2">
        <v>0.1562501395531555</v>
      </c>
      <c r="BQ291" s="2">
        <v>0.16973489136926179</v>
      </c>
      <c r="BR291" s="2">
        <v>0.24032728890225971</v>
      </c>
      <c r="BS291" s="2">
        <v>9.6111494343101747E-2</v>
      </c>
      <c r="BT291" s="2">
        <v>0.14529106342355921</v>
      </c>
      <c r="BU291" s="2">
        <v>0.18113169007463739</v>
      </c>
      <c r="BV291" s="2">
        <v>0.17593613134404859</v>
      </c>
      <c r="BW291" s="2">
        <v>0.2458969626295566</v>
      </c>
      <c r="BX291" s="2">
        <v>2.7139574872609099E-2</v>
      </c>
      <c r="BY291" s="2">
        <v>9.4075138505677364E-2</v>
      </c>
      <c r="BZ291" s="2">
        <v>0.21048915370266541</v>
      </c>
      <c r="CA291" s="2">
        <v>0.23511654559755479</v>
      </c>
      <c r="CB291" s="2">
        <v>0.15330140115406971</v>
      </c>
      <c r="CC291" s="2">
        <v>0.17076460108798541</v>
      </c>
      <c r="CD291" s="2">
        <v>0.21937086926994681</v>
      </c>
      <c r="CE291" s="2">
        <v>0.1486133735253781</v>
      </c>
      <c r="CF291" s="2">
        <v>0.23565646191817219</v>
      </c>
      <c r="CG291" s="2">
        <v>0.20736017237182211</v>
      </c>
      <c r="CH291" s="2">
        <v>0.18288758700581309</v>
      </c>
      <c r="CI291" s="2">
        <v>0.16202467969030351</v>
      </c>
      <c r="CJ291" s="2">
        <v>0.13761803754897869</v>
      </c>
      <c r="CK291" s="2">
        <v>9.8983540023286853E-2</v>
      </c>
      <c r="CL291" s="2">
        <v>-2.5594713651239671E-2</v>
      </c>
      <c r="CM291" s="2">
        <v>0.16216115092205791</v>
      </c>
      <c r="CN291" s="2">
        <v>0.10590552449989581</v>
      </c>
      <c r="CO291" s="2">
        <v>0.1039019372139164</v>
      </c>
      <c r="CP291" s="2">
        <v>0.22811454436979431</v>
      </c>
      <c r="CQ291" s="2">
        <v>0.120697489481648</v>
      </c>
      <c r="CR291" s="2">
        <v>0.1767071759866132</v>
      </c>
      <c r="CS291" s="2">
        <v>0.10449956046599961</v>
      </c>
      <c r="CT291" s="2">
        <v>0.13905008324338089</v>
      </c>
      <c r="CU291" s="2">
        <v>7.3069472897465487E-2</v>
      </c>
      <c r="CV291" s="2">
        <v>-2.9367532050149591E-2</v>
      </c>
      <c r="CW291" s="2">
        <v>-3.2635496876807717E-2</v>
      </c>
      <c r="CX291" s="2">
        <v>-3.7762696289007219E-2</v>
      </c>
      <c r="CY291" s="2">
        <v>-5.0553640882844718E-2</v>
      </c>
      <c r="CZ291" s="2">
        <v>1.9991715131674109E-2</v>
      </c>
      <c r="DA291" s="2">
        <v>2.5134000890096691E-2</v>
      </c>
      <c r="DB291" s="2">
        <v>7.001696837741303E-2</v>
      </c>
      <c r="DC291" s="2">
        <v>-7.4750652828548619E-2</v>
      </c>
      <c r="DD291" s="2">
        <v>5.0285336347048022E-2</v>
      </c>
      <c r="DE291" s="2">
        <v>0.1639455129920602</v>
      </c>
      <c r="DF291" s="2">
        <v>0.1011631661848139</v>
      </c>
      <c r="DG291" s="2">
        <v>1.114872845151558E-2</v>
      </c>
      <c r="DH291" s="2">
        <v>9.0721757968653657E-2</v>
      </c>
      <c r="DI291" s="2">
        <v>0.1006869552594859</v>
      </c>
      <c r="DJ291" s="2">
        <v>0.1360546001737748</v>
      </c>
      <c r="DK291" s="2">
        <v>0.10960839634369179</v>
      </c>
      <c r="DL291" s="2">
        <v>7.9603143939303136E-2</v>
      </c>
      <c r="DM291" s="2">
        <v>8.12936861693596E-2</v>
      </c>
      <c r="DN291" s="2">
        <v>3.8970551329030489E-2</v>
      </c>
      <c r="DO291" s="2">
        <v>0.1221786225959155</v>
      </c>
      <c r="DP291" s="2">
        <v>0.21768178624758211</v>
      </c>
      <c r="DQ291" s="2">
        <v>0.1238531001770041</v>
      </c>
      <c r="DR291" s="2">
        <v>-6.8413785715290457E-2</v>
      </c>
      <c r="DS291" s="2">
        <v>0.12452860567463619</v>
      </c>
      <c r="DT291" s="2">
        <v>0.1068276449187808</v>
      </c>
      <c r="DU291" s="2">
        <v>0.11262456436578171</v>
      </c>
      <c r="DV291" s="2">
        <v>5.4322069908606392E-2</v>
      </c>
      <c r="DW291" s="2">
        <v>-0.20679603425386009</v>
      </c>
      <c r="DX291" s="2">
        <v>0.12958015482145879</v>
      </c>
      <c r="DY291" s="2">
        <v>7.2735083011951474E-2</v>
      </c>
      <c r="DZ291" s="2">
        <v>0.2317327787669167</v>
      </c>
      <c r="EA291" s="2">
        <v>7.2111388846352487E-2</v>
      </c>
      <c r="EB291" s="2">
        <v>4.9739347154086351E-2</v>
      </c>
      <c r="EC291" s="2">
        <v>0.14818075398549971</v>
      </c>
      <c r="ED291" s="2">
        <v>0.231063551566318</v>
      </c>
      <c r="EE291" s="2">
        <v>0.25171173067469821</v>
      </c>
      <c r="EF291" s="2">
        <v>0.19727665971685329</v>
      </c>
      <c r="EG291" s="2">
        <v>1.711984918833695E-2</v>
      </c>
      <c r="EH291" s="2">
        <v>0.1052932324950408</v>
      </c>
      <c r="EI291" s="2">
        <v>0.16462946602878431</v>
      </c>
      <c r="EJ291" s="2">
        <v>0.15389062150787511</v>
      </c>
      <c r="EK291" s="2">
        <v>0.1085206328285373</v>
      </c>
      <c r="EL291" s="2">
        <v>-0.18022492335296611</v>
      </c>
      <c r="EM291" s="2">
        <v>0.10571129398621</v>
      </c>
      <c r="EN291" s="2">
        <v>0.16733816734380921</v>
      </c>
      <c r="EO291" s="2">
        <v>2.3812412914867631E-2</v>
      </c>
      <c r="EP291" s="2">
        <v>0.12459893269788069</v>
      </c>
      <c r="EQ291" s="2">
        <v>-0.1514289729153947</v>
      </c>
      <c r="ER291" s="2">
        <v>0.1679658563434957</v>
      </c>
      <c r="ES291" s="2">
        <v>5.4646212512794307E-2</v>
      </c>
      <c r="ET291" s="2">
        <v>0.15559614704601621</v>
      </c>
      <c r="EU291" s="2">
        <v>0.26975922503794642</v>
      </c>
      <c r="EV291" s="2">
        <v>0.43513642424465332</v>
      </c>
      <c r="EW291" s="2">
        <v>0.16584078749788189</v>
      </c>
      <c r="EX291" s="2">
        <v>5.204760879934809E-2</v>
      </c>
      <c r="EY291" s="2">
        <v>0.19947685120027661</v>
      </c>
      <c r="EZ291" s="2">
        <v>0.19474724179108921</v>
      </c>
      <c r="FA291" s="2">
        <v>0.1423614103645538</v>
      </c>
      <c r="FB291" s="2">
        <v>0.23210027109380449</v>
      </c>
      <c r="FC291" s="2">
        <v>0.30243733886660001</v>
      </c>
      <c r="FD291" s="2">
        <v>0.10869679612298069</v>
      </c>
      <c r="FE291" s="2">
        <v>0.1309334431122654</v>
      </c>
      <c r="FF291" s="2">
        <v>5.6595230278191251E-2</v>
      </c>
      <c r="FG291" s="2">
        <v>0.22580485389233829</v>
      </c>
      <c r="FH291" s="2">
        <v>0.22375107915369019</v>
      </c>
      <c r="FI291" s="2">
        <v>0.18715046759962831</v>
      </c>
      <c r="FJ291" s="2">
        <v>0.11365009034691929</v>
      </c>
      <c r="FK291" s="2">
        <v>0.1516057255818207</v>
      </c>
      <c r="FL291" s="2">
        <v>0.12227949359767699</v>
      </c>
      <c r="FM291" s="2">
        <v>0.2412405605009206</v>
      </c>
      <c r="FN291" s="2">
        <v>0.18373309790313169</v>
      </c>
      <c r="FO291" s="2">
        <v>0.13416882559082821</v>
      </c>
      <c r="FP291" s="2">
        <v>2.1547376944230059E-2</v>
      </c>
      <c r="FQ291" s="2">
        <v>0.177066920690167</v>
      </c>
      <c r="FR291" s="2">
        <v>0.1823839661818244</v>
      </c>
      <c r="FS291" s="2">
        <v>0.1417508685394501</v>
      </c>
      <c r="FT291" s="2">
        <v>0.28299698511112881</v>
      </c>
      <c r="FU291" s="2">
        <v>0.12729306835345189</v>
      </c>
      <c r="FV291" s="2">
        <v>0.1764812227235309</v>
      </c>
      <c r="FW291" s="2">
        <v>0.35685586636260991</v>
      </c>
      <c r="FX291" s="2">
        <v>0.22821232603713981</v>
      </c>
      <c r="FY291" s="2">
        <v>0.2069511751370984</v>
      </c>
      <c r="FZ291" s="2">
        <v>2.5685965221186751E-2</v>
      </c>
      <c r="GA291" s="2">
        <v>1.4899190328225559E-2</v>
      </c>
      <c r="GB291" s="2">
        <v>0.1181836190734435</v>
      </c>
      <c r="GC291" s="2">
        <v>7.8056105268014625E-2</v>
      </c>
      <c r="GD291" s="2">
        <v>9.8886311173821573E-2</v>
      </c>
      <c r="GE291" s="2">
        <v>7.1366873995474478E-2</v>
      </c>
      <c r="GF291" s="2">
        <v>4.8641735287035283E-2</v>
      </c>
      <c r="GG291" s="2">
        <v>4.2123400194918247E-2</v>
      </c>
      <c r="GH291" s="2">
        <v>-1.7698048448424181E-2</v>
      </c>
      <c r="GI291" s="2">
        <v>6.5106011963864951E-2</v>
      </c>
      <c r="GJ291" s="2">
        <v>0.14424842377509769</v>
      </c>
      <c r="GK291" s="2">
        <v>-0.1035505746445796</v>
      </c>
      <c r="GL291" s="2">
        <v>-6.1668054395781283E-2</v>
      </c>
      <c r="GM291" s="6">
        <v>0.14385482179707451</v>
      </c>
      <c r="GN291" s="7">
        <v>0.11618459370015929</v>
      </c>
      <c r="GO291" s="7">
        <v>0.1237846650035218</v>
      </c>
      <c r="GP291" s="7">
        <v>0.2245539086303858</v>
      </c>
      <c r="GQ291" s="7">
        <v>0.24385914320687829</v>
      </c>
      <c r="GR291" s="7">
        <v>0.19722171073666259</v>
      </c>
      <c r="GS291" s="7">
        <v>0.12564124617577821</v>
      </c>
      <c r="GT291" s="7">
        <v>0.1014358564881639</v>
      </c>
      <c r="GU291" s="7">
        <v>6.315315567840768E-2</v>
      </c>
      <c r="GV291" s="7">
        <v>0.1187820557164824</v>
      </c>
      <c r="GW291" s="7">
        <v>5.3596702975574777E-2</v>
      </c>
      <c r="GX291" s="7">
        <v>0.11544820729856201</v>
      </c>
      <c r="GY291" s="7">
        <v>0.23751745107751401</v>
      </c>
      <c r="GZ291" s="7">
        <v>0.18337631168135671</v>
      </c>
      <c r="HA291" s="7">
        <v>7.7701532183070993E-2</v>
      </c>
      <c r="HB291" s="7">
        <v>-2.422018531898126E-2</v>
      </c>
      <c r="HC291" s="7">
        <v>9.367965867091263E-2</v>
      </c>
      <c r="HD291" s="7">
        <v>4.5340610996808958E-2</v>
      </c>
      <c r="HE291" s="7">
        <v>6.8152561020466476E-2</v>
      </c>
      <c r="HF291" s="7">
        <v>0.28193145028273631</v>
      </c>
      <c r="HG291" s="7">
        <v>-3.841708141634103E-2</v>
      </c>
      <c r="HH291" s="7">
        <v>-2.842098923834218E-2</v>
      </c>
      <c r="HI291" s="7">
        <v>0.24202915879761089</v>
      </c>
      <c r="HJ291" s="7">
        <v>0.33885828030012599</v>
      </c>
      <c r="HK291" s="7">
        <v>0.36237795993483629</v>
      </c>
      <c r="HL291" s="7">
        <v>0.1524538810417988</v>
      </c>
      <c r="HM291" s="7">
        <v>0.3971131217268854</v>
      </c>
      <c r="HN291" s="7">
        <v>0.2446587971286236</v>
      </c>
      <c r="HO291" s="7">
        <v>0.24150258033089211</v>
      </c>
      <c r="HP291" s="7">
        <v>7.8998956015849012E-2</v>
      </c>
      <c r="HQ291" s="7">
        <v>0.19459266947645981</v>
      </c>
      <c r="HR291" s="7">
        <v>0.31264074615467102</v>
      </c>
      <c r="HS291" s="7">
        <v>0.1385114605942353</v>
      </c>
      <c r="HT291" s="7">
        <v>0.24130470393710421</v>
      </c>
      <c r="HU291" s="7">
        <v>0.24804628886157939</v>
      </c>
      <c r="HV291" s="7">
        <v>0.28029786885111652</v>
      </c>
      <c r="HW291" s="7">
        <v>0.31872985941865739</v>
      </c>
      <c r="HX291" s="7">
        <v>0.16498493112544629</v>
      </c>
      <c r="HY291" s="7">
        <v>6.8878002192430635E-2</v>
      </c>
      <c r="HZ291" s="7">
        <v>0.17042810112935541</v>
      </c>
      <c r="IA291" s="7">
        <v>5.7119361925769108E-2</v>
      </c>
      <c r="IB291" s="7">
        <v>0.15816480743636979</v>
      </c>
      <c r="IC291" s="7">
        <v>0.16055754584315349</v>
      </c>
      <c r="ID291" s="7">
        <v>-7.0982582306458059E-3</v>
      </c>
      <c r="IE291" s="7">
        <v>-1.504834293937919E-2</v>
      </c>
      <c r="IF291" s="7">
        <v>0.25836611536448462</v>
      </c>
      <c r="IG291" s="7">
        <v>0.11091700657972089</v>
      </c>
      <c r="IH291" s="7">
        <v>0.11471593422349</v>
      </c>
      <c r="II291" s="7">
        <v>4.5920697974014317E-2</v>
      </c>
      <c r="IJ291" s="7">
        <v>4.2705006401174368E-2</v>
      </c>
      <c r="IK291" s="7">
        <v>0.1507529325907522</v>
      </c>
      <c r="IL291" s="7">
        <v>-7.4026951902636667E-2</v>
      </c>
      <c r="IM291" s="7">
        <v>9.4557251228256409E-2</v>
      </c>
      <c r="IN291" s="7">
        <v>7.5222643406729892E-2</v>
      </c>
      <c r="IO291" s="7">
        <v>0.25383331101900791</v>
      </c>
      <c r="IP291" s="7">
        <v>0.21132159124055899</v>
      </c>
      <c r="IQ291" s="7">
        <v>3.1956338333840303E-2</v>
      </c>
      <c r="IR291" s="7">
        <v>0.11294898988303829</v>
      </c>
      <c r="IS291" s="7">
        <v>0.18448658669738571</v>
      </c>
      <c r="IT291" s="7">
        <v>0.1089669948498361</v>
      </c>
      <c r="IU291" s="7">
        <v>0.18289573000895351</v>
      </c>
      <c r="IV291" s="7">
        <v>0.13897763767162141</v>
      </c>
      <c r="IW291" s="7">
        <v>0.22826153208223049</v>
      </c>
      <c r="IX291" s="7">
        <v>0.11763842295128719</v>
      </c>
      <c r="IY291" s="7">
        <v>9.1359942195788038E-2</v>
      </c>
      <c r="IZ291" s="7">
        <v>4.9725501117038072E-2</v>
      </c>
      <c r="JA291" s="7">
        <v>8.5944334029332298E-2</v>
      </c>
      <c r="JB291" s="7">
        <v>9.2872716883043077E-2</v>
      </c>
      <c r="JC291" s="7">
        <v>0.164880667949826</v>
      </c>
      <c r="JD291" s="7">
        <v>0.1197994230261735</v>
      </c>
      <c r="JE291" s="7">
        <v>4.5876011345169103E-2</v>
      </c>
      <c r="JF291" s="7">
        <v>0.22044379915852269</v>
      </c>
      <c r="JG291" s="7">
        <v>6.7429408624775838E-2</v>
      </c>
      <c r="JH291" s="7">
        <v>9.1092938891896721E-2</v>
      </c>
      <c r="JI291" s="7">
        <v>0.25201979121926271</v>
      </c>
      <c r="JJ291" s="7">
        <v>0.10594094890365489</v>
      </c>
      <c r="JK291" s="7">
        <v>0.26715487525026471</v>
      </c>
      <c r="JL291" s="7">
        <v>0.28229364545961982</v>
      </c>
      <c r="JM291" s="7">
        <v>0.1957818140330457</v>
      </c>
      <c r="JN291" s="7">
        <v>0.1983425572394153</v>
      </c>
      <c r="JO291" s="7">
        <v>0.12999524872138621</v>
      </c>
      <c r="JP291" s="7">
        <v>0.31319537841014489</v>
      </c>
      <c r="JQ291" s="7">
        <v>0.14261858596886151</v>
      </c>
      <c r="JR291" s="7">
        <v>-1.3071151097929719E-2</v>
      </c>
      <c r="JS291" s="7">
        <v>6.1544411430788072E-2</v>
      </c>
      <c r="JT291" s="7">
        <v>7.2100738988379223E-2</v>
      </c>
      <c r="JU291" s="7">
        <v>7.4278289043190768E-2</v>
      </c>
      <c r="JV291" s="7">
        <v>0.14434595925486329</v>
      </c>
      <c r="JW291" s="7">
        <v>4.5051590852518537E-2</v>
      </c>
      <c r="JX291" s="7">
        <v>1.8563340038709589E-2</v>
      </c>
      <c r="JY291" s="7">
        <v>6.6264687364407673E-2</v>
      </c>
      <c r="JZ291" s="7">
        <v>0.33382696899406478</v>
      </c>
      <c r="KA291" s="7">
        <v>0.30227825319511642</v>
      </c>
      <c r="KB291" s="7">
        <v>0.41400777806486</v>
      </c>
      <c r="KC291" s="7">
        <v>0.59416094490254534</v>
      </c>
      <c r="KD291" s="7">
        <v>0.19767420819251441</v>
      </c>
      <c r="KE291" s="7">
        <v>0.99999999999999978</v>
      </c>
      <c r="KF291" s="7">
        <v>0.45203862964296287</v>
      </c>
      <c r="KG291" s="7">
        <v>0.23804159649091119</v>
      </c>
      <c r="KH291" s="7">
        <v>0.19377638550450971</v>
      </c>
      <c r="KI291" s="7">
        <v>0.1819184942861761</v>
      </c>
      <c r="KJ291" s="7">
        <v>6.9067998655208102E-2</v>
      </c>
      <c r="KK291" s="7">
        <v>5.4742518745879487E-2</v>
      </c>
      <c r="KL291" s="7">
        <v>8.9739449681430508E-2</v>
      </c>
      <c r="KM291" s="7">
        <v>0.233546686068765</v>
      </c>
      <c r="KN291" s="7">
        <v>8.9411210158234528E-2</v>
      </c>
      <c r="KO291" s="7">
        <v>0.19006599959409631</v>
      </c>
      <c r="KP291" s="7">
        <v>0.40016266612770751</v>
      </c>
      <c r="KQ291" s="7">
        <v>0.1005581874267464</v>
      </c>
      <c r="KR291" s="7">
        <v>0.1343828092076923</v>
      </c>
      <c r="KS291" s="7">
        <v>0.12524234031625481</v>
      </c>
      <c r="KT291" s="7">
        <v>0.25994191974331521</v>
      </c>
      <c r="KU291" s="7">
        <v>0.21174908673625001</v>
      </c>
      <c r="KV291" s="7">
        <v>0.1430046328574375</v>
      </c>
      <c r="KW291" s="7">
        <v>0.16176882713015209</v>
      </c>
      <c r="KX291" s="7">
        <v>0.2190070196769236</v>
      </c>
      <c r="KY291" s="7">
        <v>0.37658589707708162</v>
      </c>
      <c r="KZ291" s="7">
        <v>0.1511444005840677</v>
      </c>
      <c r="LA291" s="7">
        <v>0.10735950023771371</v>
      </c>
      <c r="LB291" s="7">
        <v>1.9425059809827731E-2</v>
      </c>
      <c r="LC291" s="7">
        <v>7.5619294794396164E-2</v>
      </c>
      <c r="LD291" s="7">
        <v>2.8231664564305859E-2</v>
      </c>
      <c r="LE291" s="7">
        <v>-0.1218982251742164</v>
      </c>
      <c r="LF291" s="7">
        <v>0.2043833716895071</v>
      </c>
      <c r="LG291" s="7">
        <v>0.14146690497824149</v>
      </c>
      <c r="LH291" s="7">
        <v>-5.0549275682272327E-2</v>
      </c>
      <c r="LI291" s="7">
        <v>1.238155249671068E-2</v>
      </c>
      <c r="LJ291" s="7">
        <v>0.12642057417179231</v>
      </c>
      <c r="LK291" s="7">
        <v>6.8645379639338006E-2</v>
      </c>
      <c r="LL291" s="7">
        <v>6.7761760006612048E-2</v>
      </c>
      <c r="LM291" s="7">
        <v>0.1154952544730149</v>
      </c>
      <c r="LN291" s="7">
        <v>0.16733921938597271</v>
      </c>
      <c r="LO291" s="7">
        <v>-4.0584576829801981E-3</v>
      </c>
      <c r="LP291" s="7">
        <v>0.19698864534907631</v>
      </c>
      <c r="LQ291" s="7">
        <v>0.2400031915231278</v>
      </c>
      <c r="LR291" s="7">
        <v>1.5746642092163411E-2</v>
      </c>
      <c r="LS291" s="7">
        <v>9.9348769771036544E-2</v>
      </c>
      <c r="LT291" s="7">
        <v>6.4395596257476678E-2</v>
      </c>
      <c r="LU291" s="7">
        <v>1.426552026724066E-2</v>
      </c>
      <c r="LV291" s="7">
        <v>6.0038835694082263E-2</v>
      </c>
      <c r="LW291" s="7">
        <v>2.6780407907913369E-2</v>
      </c>
      <c r="LX291" s="7">
        <v>0.21525030776779289</v>
      </c>
      <c r="LY291" s="7">
        <v>8.7582186294344166E-2</v>
      </c>
      <c r="LZ291" s="7">
        <v>0.19732988010290131</v>
      </c>
      <c r="MA291" s="7">
        <v>0.1506556746292565</v>
      </c>
      <c r="MB291" s="7">
        <v>0.13370955779476751</v>
      </c>
      <c r="MC291" s="7">
        <v>0.20405989952319969</v>
      </c>
      <c r="MD291" s="7">
        <v>0.1398902556220207</v>
      </c>
      <c r="ME291" s="7">
        <v>0.29553399939965441</v>
      </c>
      <c r="MF291" s="7">
        <v>-0.1091781881492614</v>
      </c>
      <c r="MG291" s="7">
        <v>4.9067412005680898E-2</v>
      </c>
      <c r="MH291" s="7">
        <v>-0.12602120019115581</v>
      </c>
      <c r="MI291" s="7">
        <v>2.357683135956859E-2</v>
      </c>
      <c r="MJ291" s="7">
        <v>0.22901847833872191</v>
      </c>
      <c r="MK291" s="7">
        <v>0.16208936936404619</v>
      </c>
      <c r="ML291" s="7">
        <v>-6.6542992277755939E-2</v>
      </c>
      <c r="MM291" s="7">
        <v>-6.0166644236555834E-3</v>
      </c>
      <c r="MN291" s="7">
        <v>-4.7318720042498992E-2</v>
      </c>
      <c r="MO291" s="7">
        <v>3.1213003449225219E-2</v>
      </c>
      <c r="MP291" s="7">
        <v>-3.072487769815388E-2</v>
      </c>
      <c r="MQ291" s="7">
        <v>0.16013286813020899</v>
      </c>
      <c r="MR291" s="7">
        <v>5.9532835009179913E-2</v>
      </c>
      <c r="MS291" s="7">
        <v>0.14314958963733551</v>
      </c>
      <c r="MT291" s="7">
        <v>3.8670547048436948E-2</v>
      </c>
      <c r="MU291" s="7">
        <v>0.17424880848161239</v>
      </c>
      <c r="MV291" s="7">
        <v>9.400997972276201E-2</v>
      </c>
      <c r="MW291" s="7">
        <v>0.1213800772216774</v>
      </c>
      <c r="MX291" s="7">
        <v>5.1750393201309267E-2</v>
      </c>
      <c r="MY291" s="7">
        <v>6.9729819139558363E-2</v>
      </c>
      <c r="MZ291" s="7">
        <v>0.1394993049087479</v>
      </c>
      <c r="NA291" s="7">
        <v>0.1109939734659864</v>
      </c>
      <c r="NB291" s="7">
        <v>7.4890356403854941E-2</v>
      </c>
      <c r="NC291" s="7">
        <v>0.12076439772723691</v>
      </c>
      <c r="ND291" s="7">
        <v>0.17972702846146191</v>
      </c>
      <c r="NE291" s="7">
        <v>2.5255309135355491E-2</v>
      </c>
      <c r="NF291" s="7">
        <v>0.2514837084008828</v>
      </c>
      <c r="NG291" s="7">
        <v>0.13950313102579451</v>
      </c>
      <c r="NH291" s="7">
        <v>3.6796355363892898E-2</v>
      </c>
      <c r="NI291" s="7">
        <v>0.14498523178805689</v>
      </c>
      <c r="NJ291" s="7">
        <v>6.3343374741964081E-2</v>
      </c>
      <c r="NK291" s="7">
        <v>0.1107736798306857</v>
      </c>
      <c r="NL291" s="7">
        <v>7.5690306441149477E-2</v>
      </c>
      <c r="NM291" s="7">
        <v>8.20231567839554E-2</v>
      </c>
      <c r="NN291" s="7">
        <v>6.2735106354704279E-2</v>
      </c>
      <c r="NO291" s="7">
        <v>0.1498834895442881</v>
      </c>
      <c r="NP291" s="7">
        <v>0.1488216963454489</v>
      </c>
      <c r="NQ291" s="7">
        <v>0.16644078780562099</v>
      </c>
      <c r="NR291" s="7">
        <v>0.181812483515636</v>
      </c>
      <c r="NS291" s="7">
        <v>0.1070382279614616</v>
      </c>
      <c r="NT291" s="7">
        <v>8.7445503710084568E-2</v>
      </c>
      <c r="NU291" s="7">
        <v>0.14458191167098591</v>
      </c>
      <c r="NV291" s="7">
        <v>0.1002434666544514</v>
      </c>
      <c r="NW291" s="7">
        <v>-2.6346651041173091E-2</v>
      </c>
      <c r="NX291" s="7">
        <v>8.4186437987582546E-2</v>
      </c>
      <c r="NY291" s="7">
        <v>0.22198226284503769</v>
      </c>
      <c r="NZ291" s="7">
        <v>1.044707068278649E-2</v>
      </c>
      <c r="OA291" s="7">
        <v>3.8180756721848973E-2</v>
      </c>
      <c r="OB291" s="7">
        <v>0.16579966169778049</v>
      </c>
      <c r="OC291" s="7">
        <v>0.23176772891633321</v>
      </c>
      <c r="OD291" s="7">
        <v>0.108533819496389</v>
      </c>
      <c r="OE291" s="7">
        <v>0.105114449922822</v>
      </c>
      <c r="OF291" s="7">
        <v>0.28559908766154091</v>
      </c>
      <c r="OG291" s="7">
        <v>0.2355373039263691</v>
      </c>
      <c r="OH291" s="7">
        <v>0.1732967873166267</v>
      </c>
      <c r="OI291" s="7">
        <v>0.1219162901903022</v>
      </c>
      <c r="OJ291" s="7">
        <v>0.1945930631646936</v>
      </c>
      <c r="OK291" s="7">
        <v>0.10590846282629091</v>
      </c>
      <c r="OL291" s="7">
        <v>0.13174947763416561</v>
      </c>
      <c r="OM291" s="7">
        <v>0.1144250505932744</v>
      </c>
      <c r="ON291" s="7">
        <v>0.186989206087119</v>
      </c>
      <c r="OO291" s="7">
        <v>0.1732996671793291</v>
      </c>
      <c r="OP291" s="7">
        <v>0.18545342551500529</v>
      </c>
      <c r="OQ291" s="7">
        <v>0.26357957615636979</v>
      </c>
      <c r="OR291" s="7">
        <v>0.24997773112782409</v>
      </c>
      <c r="OS291" s="7">
        <v>5.4578532256400109E-2</v>
      </c>
      <c r="OT291" s="7">
        <v>9.6172710882170526E-2</v>
      </c>
      <c r="OU291" s="7">
        <v>7.2344765299394251E-2</v>
      </c>
      <c r="OV291" s="7">
        <v>-0.1147100053177658</v>
      </c>
      <c r="OW291" s="7">
        <v>0.15341810846186771</v>
      </c>
      <c r="OX291" s="7">
        <v>0.1645823339545992</v>
      </c>
      <c r="OY291" s="7">
        <v>0.20272939533356771</v>
      </c>
      <c r="OZ291" s="7">
        <v>0.1821552531422132</v>
      </c>
      <c r="PA291" s="7">
        <v>0.1174412541529352</v>
      </c>
      <c r="PB291" s="7">
        <v>0.1104691354047394</v>
      </c>
      <c r="PC291" s="7">
        <v>0.17401602698491689</v>
      </c>
      <c r="PD291" s="7">
        <v>0.1523130309762713</v>
      </c>
      <c r="PE291" s="7">
        <v>0.14946787429033781</v>
      </c>
      <c r="PF291" s="7">
        <v>0.15292571590438239</v>
      </c>
      <c r="PG291" s="7">
        <v>0.2207740996179724</v>
      </c>
      <c r="PH291" s="7">
        <v>0.2249132327534617</v>
      </c>
      <c r="PI291" s="7">
        <v>0.31794951598993432</v>
      </c>
      <c r="PJ291" s="7">
        <v>0.20703545271238949</v>
      </c>
      <c r="PK291" s="7">
        <v>0.34479280978731081</v>
      </c>
      <c r="PL291" s="7">
        <v>0.44511013464086441</v>
      </c>
      <c r="PM291" s="7">
        <v>0.57510144846732925</v>
      </c>
      <c r="PN291" s="7">
        <v>0.42771676607260301</v>
      </c>
      <c r="PO291" s="7">
        <v>0.12603433283013099</v>
      </c>
      <c r="PP291" s="7">
        <v>0.25524611550378051</v>
      </c>
      <c r="PQ291" s="7">
        <v>0.42936244892795178</v>
      </c>
      <c r="PR291" s="7">
        <v>0.5755159439299139</v>
      </c>
      <c r="PS291" s="7">
        <v>0.26600524952807331</v>
      </c>
      <c r="PT291" s="7">
        <v>0.24665596491231101</v>
      </c>
      <c r="PU291" s="7">
        <v>0.20278679829038501</v>
      </c>
      <c r="PV291" s="7">
        <v>0.31351901286582001</v>
      </c>
      <c r="PW291" s="7">
        <v>0.19054739168471629</v>
      </c>
      <c r="PX291" s="7">
        <v>0.25675904009428729</v>
      </c>
      <c r="PY291" s="7">
        <v>0.22947831213786729</v>
      </c>
      <c r="PZ291" s="7">
        <v>0.21990883098705941</v>
      </c>
      <c r="QA291" s="7">
        <v>0.13612306078784689</v>
      </c>
      <c r="QB291" s="7">
        <v>0.13971299868939541</v>
      </c>
      <c r="QC291" s="7">
        <v>5.5253617264825777E-2</v>
      </c>
      <c r="QD291" s="7">
        <v>8.5399934797263238E-2</v>
      </c>
      <c r="QE291" s="7">
        <v>9.99007955239547E-2</v>
      </c>
      <c r="QF291" s="7">
        <v>0.1013552255231164</v>
      </c>
      <c r="QG291" s="7">
        <v>0.12537013047708859</v>
      </c>
      <c r="QH291" s="7">
        <v>3.080368667403628E-3</v>
      </c>
      <c r="QI291" s="7">
        <v>0.176910024315412</v>
      </c>
      <c r="QJ291" s="7">
        <v>2.9946696225398261E-2</v>
      </c>
      <c r="QK291" s="7">
        <v>5.6020671418343562E-2</v>
      </c>
      <c r="QL291" s="7">
        <v>0.10309897345807</v>
      </c>
      <c r="QM291" s="7">
        <v>1.721593715705964E-2</v>
      </c>
      <c r="QN291" s="7">
        <v>5.4531779953879818E-2</v>
      </c>
      <c r="QO291" s="7">
        <v>0.12508585723895069</v>
      </c>
      <c r="QP291" s="7">
        <v>0.1167040098807888</v>
      </c>
      <c r="QQ291" s="7">
        <v>6.9521112942792618E-2</v>
      </c>
      <c r="QR291" s="7">
        <v>6.5456112778857128E-2</v>
      </c>
      <c r="QS291" s="7">
        <v>6.8560042367391896E-2</v>
      </c>
      <c r="QT291" s="7">
        <v>3.7464413884192797E-2</v>
      </c>
      <c r="QU291" s="7">
        <v>6.0827642395236012E-2</v>
      </c>
      <c r="QV291" s="7">
        <v>5.2116704953806763E-2</v>
      </c>
      <c r="QW291" s="7">
        <v>9.1538364573288983E-2</v>
      </c>
      <c r="QX291" s="7">
        <v>0.24845505076425059</v>
      </c>
      <c r="QY291" s="7">
        <v>0.16092625476725389</v>
      </c>
      <c r="QZ291" s="7">
        <v>9.3779055538180292E-2</v>
      </c>
      <c r="RA291" s="7">
        <v>0.38610927382627469</v>
      </c>
      <c r="RB291" s="7">
        <v>8.8149514574198173E-2</v>
      </c>
      <c r="RC291" s="7">
        <v>0.15064433313760639</v>
      </c>
      <c r="RD291" s="7">
        <v>0.15121613651216681</v>
      </c>
      <c r="RE291" s="7">
        <v>0.26632869097716599</v>
      </c>
      <c r="RF291" s="7">
        <v>0.26768763205443691</v>
      </c>
      <c r="RG291" s="7">
        <v>0.11898913636807081</v>
      </c>
      <c r="RH291" s="7">
        <v>0.1775772310451382</v>
      </c>
      <c r="RI291" s="7">
        <v>9.3388819129951797E-2</v>
      </c>
      <c r="RJ291" s="7">
        <v>6.0644649719648128E-3</v>
      </c>
      <c r="RK291" s="7">
        <v>0.1059981144114686</v>
      </c>
      <c r="RL291" s="7">
        <v>0.1096983609045572</v>
      </c>
      <c r="RM291" s="7">
        <v>0.15012220710028951</v>
      </c>
      <c r="RN291" s="7">
        <v>9.9456618938061042E-2</v>
      </c>
      <c r="RO291" s="7">
        <v>0.11673659430552059</v>
      </c>
      <c r="RP291" s="7">
        <v>-1.7688275402620902E-2</v>
      </c>
      <c r="RQ291" s="7">
        <v>-2.9755078775430991E-2</v>
      </c>
      <c r="RR291" s="7">
        <v>4.0381508014380341E-2</v>
      </c>
      <c r="RS291" s="7">
        <v>8.9720221749389317E-2</v>
      </c>
      <c r="RT291" s="7">
        <v>3.8949338679858947E-2</v>
      </c>
      <c r="RU291" s="7">
        <v>0.15707557847298509</v>
      </c>
      <c r="RV291" s="7">
        <v>-8.5905435044670894E-2</v>
      </c>
      <c r="RW291" s="7">
        <v>-4.4875265321794198E-3</v>
      </c>
      <c r="RX291" s="7">
        <v>6.3597335178694703E-2</v>
      </c>
      <c r="RY291" s="7">
        <v>0.2136893395637802</v>
      </c>
      <c r="RZ291" s="7">
        <v>6.9646988189118741E-2</v>
      </c>
      <c r="SA291" s="7">
        <v>0.24850017765781021</v>
      </c>
      <c r="SB291" s="7">
        <v>0.17122073528957471</v>
      </c>
      <c r="SC291" s="7">
        <v>0.23923976056010721</v>
      </c>
      <c r="SD291" s="7">
        <v>0.14167408206874019</v>
      </c>
      <c r="SE291" s="7">
        <v>8.037786549271396E-2</v>
      </c>
      <c r="SF291" s="7">
        <v>8.5430765290099783E-2</v>
      </c>
      <c r="SG291" s="7">
        <v>0.1299818346782701</v>
      </c>
      <c r="SH291" s="7">
        <v>5.9794056076991238E-2</v>
      </c>
      <c r="SI291" s="7">
        <v>7.6496235713553573E-2</v>
      </c>
      <c r="SJ291" s="7">
        <v>0.1073579772325198</v>
      </c>
      <c r="SK291" s="7">
        <v>0.1201671559610314</v>
      </c>
      <c r="SL291" s="7">
        <v>0.15211537080503751</v>
      </c>
      <c r="SM291" s="7">
        <v>0.28041663264881889</v>
      </c>
      <c r="SN291" s="7">
        <v>2.3870184726312631E-2</v>
      </c>
      <c r="SO291" s="7">
        <v>0.17521536000743879</v>
      </c>
      <c r="SP291" s="8">
        <v>0.45414967562111092</v>
      </c>
    </row>
    <row r="292" spans="1:510" x14ac:dyDescent="0.2">
      <c r="A292" t="s">
        <v>291</v>
      </c>
      <c r="B292" s="2">
        <v>0.21116290003018079</v>
      </c>
      <c r="C292" s="2">
        <v>0.27555968101710682</v>
      </c>
      <c r="D292" s="2">
        <v>0.32187071398635431</v>
      </c>
      <c r="E292" s="2">
        <v>0.30190472924981349</v>
      </c>
      <c r="F292" s="2">
        <v>0.27707201409193433</v>
      </c>
      <c r="G292" s="2">
        <v>9.7457970176414124E-2</v>
      </c>
      <c r="H292" s="2">
        <v>0.10278319967753551</v>
      </c>
      <c r="I292" s="2">
        <v>0.1016703249091756</v>
      </c>
      <c r="J292" s="2">
        <v>-8.8230362348611351E-3</v>
      </c>
      <c r="K292" s="2">
        <v>4.6505787437933757E-3</v>
      </c>
      <c r="L292" s="2">
        <v>5.11362659090661E-2</v>
      </c>
      <c r="M292" s="2">
        <v>9.0360426995296159E-3</v>
      </c>
      <c r="N292" s="2">
        <v>8.3795380347045575E-2</v>
      </c>
      <c r="O292" s="2">
        <v>-2.1629827474901699E-2</v>
      </c>
      <c r="P292" s="2">
        <v>3.2890358955042151E-2</v>
      </c>
      <c r="Q292" s="2">
        <v>0.16430687851718959</v>
      </c>
      <c r="R292" s="2">
        <v>0.2307276617823931</v>
      </c>
      <c r="S292" s="2">
        <v>0.17561333831408871</v>
      </c>
      <c r="T292" s="2">
        <v>0.12205109610580391</v>
      </c>
      <c r="U292" s="2">
        <v>0.15817847340375779</v>
      </c>
      <c r="V292" s="2">
        <v>0.21089764119438181</v>
      </c>
      <c r="W292" s="2">
        <v>0.25396444006176311</v>
      </c>
      <c r="X292" s="2">
        <v>0.32121692178749961</v>
      </c>
      <c r="Y292" s="2">
        <v>0.26325632786361092</v>
      </c>
      <c r="Z292" s="2">
        <v>0.201623754120003</v>
      </c>
      <c r="AA292" s="2">
        <v>0.1224112405406175</v>
      </c>
      <c r="AB292" s="2">
        <v>0.234519122773549</v>
      </c>
      <c r="AC292" s="2">
        <v>7.7705676827541204E-2</v>
      </c>
      <c r="AD292" s="2">
        <v>-5.143020520576537E-2</v>
      </c>
      <c r="AE292" s="2">
        <v>0.25515055853409607</v>
      </c>
      <c r="AF292" s="2">
        <v>-0.23010180640111219</v>
      </c>
      <c r="AG292" s="2">
        <v>-0.16487113517000901</v>
      </c>
      <c r="AH292" s="2">
        <v>0.34276567703465022</v>
      </c>
      <c r="AI292" s="2">
        <v>-0.1848810182735014</v>
      </c>
      <c r="AJ292" s="2">
        <v>0.27543598380108331</v>
      </c>
      <c r="AK292" s="2">
        <v>-0.16515597229825879</v>
      </c>
      <c r="AL292" s="2">
        <v>0.26969662849542608</v>
      </c>
      <c r="AM292" s="2">
        <v>0.38011494803196888</v>
      </c>
      <c r="AN292" s="2">
        <v>-0.15000543734299809</v>
      </c>
      <c r="AO292" s="2">
        <v>0.210931908778692</v>
      </c>
      <c r="AP292" s="2">
        <v>-0.22424739591484891</v>
      </c>
      <c r="AQ292" s="2">
        <v>0.1902481208379638</v>
      </c>
      <c r="AR292" s="2">
        <v>0.28320882898740718</v>
      </c>
      <c r="AS292" s="2">
        <v>0.2160788366059255</v>
      </c>
      <c r="AT292" s="2">
        <v>0.18673159371836159</v>
      </c>
      <c r="AU292" s="2">
        <v>7.227921758529772E-2</v>
      </c>
      <c r="AV292" s="2">
        <v>0.12813999618393501</v>
      </c>
      <c r="AW292" s="2">
        <v>0.1093536299789224</v>
      </c>
      <c r="AX292" s="2">
        <v>0.31646250362838813</v>
      </c>
      <c r="AY292" s="2">
        <v>-7.3221263815574644E-2</v>
      </c>
      <c r="AZ292" s="2">
        <v>0.29839528878606658</v>
      </c>
      <c r="BA292" s="2">
        <v>0.12990572172784329</v>
      </c>
      <c r="BB292" s="2">
        <v>9.3439375361413744E-3</v>
      </c>
      <c r="BC292" s="2">
        <v>-0.29636125176870121</v>
      </c>
      <c r="BD292" s="2">
        <v>-5.3028214934446857E-2</v>
      </c>
      <c r="BE292" s="2">
        <v>4.8336588665916877E-2</v>
      </c>
      <c r="BF292" s="2">
        <v>3.6378061209240843E-2</v>
      </c>
      <c r="BG292" s="2">
        <v>0.17420111025064319</v>
      </c>
      <c r="BH292" s="2">
        <v>4.8878505185209059E-2</v>
      </c>
      <c r="BI292" s="2">
        <v>-4.6260247243114519E-2</v>
      </c>
      <c r="BJ292" s="2">
        <v>6.8890349631901548E-2</v>
      </c>
      <c r="BK292" s="2">
        <v>0.1165058252655182</v>
      </c>
      <c r="BL292" s="2">
        <v>0.25159489920242828</v>
      </c>
      <c r="BM292" s="2">
        <v>0.26746658646346422</v>
      </c>
      <c r="BN292" s="2">
        <v>0.11777721393695879</v>
      </c>
      <c r="BO292" s="2">
        <v>0.13916305676267249</v>
      </c>
      <c r="BP292" s="2">
        <v>0.27846713459830857</v>
      </c>
      <c r="BQ292" s="2">
        <v>0.19784725328136349</v>
      </c>
      <c r="BR292" s="2">
        <v>0.36583722875700619</v>
      </c>
      <c r="BS292" s="2">
        <v>0.22055027081372491</v>
      </c>
      <c r="BT292" s="2">
        <v>0.2374464791639781</v>
      </c>
      <c r="BU292" s="2">
        <v>0.24573421280795379</v>
      </c>
      <c r="BV292" s="2">
        <v>0.262982102046036</v>
      </c>
      <c r="BW292" s="2">
        <v>0.27931065736996358</v>
      </c>
      <c r="BX292" s="2">
        <v>0.11191092625427999</v>
      </c>
      <c r="BY292" s="2">
        <v>0.147582587725369</v>
      </c>
      <c r="BZ292" s="2">
        <v>0.2027386870302483</v>
      </c>
      <c r="CA292" s="2">
        <v>0.2494507781412611</v>
      </c>
      <c r="CB292" s="2">
        <v>6.9071371899117898E-2</v>
      </c>
      <c r="CC292" s="2">
        <v>0.26612382312007687</v>
      </c>
      <c r="CD292" s="2">
        <v>0.18775703753069739</v>
      </c>
      <c r="CE292" s="2">
        <v>0.24352176084258101</v>
      </c>
      <c r="CF292" s="2">
        <v>0.21987324421409521</v>
      </c>
      <c r="CG292" s="2">
        <v>0.18917874952491101</v>
      </c>
      <c r="CH292" s="2">
        <v>0.26062808002658339</v>
      </c>
      <c r="CI292" s="2">
        <v>0.1803845439179764</v>
      </c>
      <c r="CJ292" s="2">
        <v>0.13711464994283751</v>
      </c>
      <c r="CK292" s="2">
        <v>0.13795325031056399</v>
      </c>
      <c r="CL292" s="2">
        <v>-4.3318695495307487E-2</v>
      </c>
      <c r="CM292" s="2">
        <v>0.1115523212988834</v>
      </c>
      <c r="CN292" s="2">
        <v>0.14241800930058179</v>
      </c>
      <c r="CO292" s="2">
        <v>0.24806882676765091</v>
      </c>
      <c r="CP292" s="2">
        <v>0.22287423996672651</v>
      </c>
      <c r="CQ292" s="2">
        <v>0.1669926382040447</v>
      </c>
      <c r="CR292" s="2">
        <v>0.18225471527903611</v>
      </c>
      <c r="CS292" s="2">
        <v>0.2028333116369852</v>
      </c>
      <c r="CT292" s="2">
        <v>0.20810125977193561</v>
      </c>
      <c r="CU292" s="2">
        <v>0.19132163453932571</v>
      </c>
      <c r="CV292" s="2">
        <v>-0.18087576578243361</v>
      </c>
      <c r="CW292" s="2">
        <v>-0.10640780260018021</v>
      </c>
      <c r="CX292" s="2">
        <v>-0.18351386496413469</v>
      </c>
      <c r="CY292" s="2">
        <v>-0.18211852396054559</v>
      </c>
      <c r="CZ292" s="2">
        <v>9.0973357975326755E-2</v>
      </c>
      <c r="DA292" s="2">
        <v>5.7778318840070557E-2</v>
      </c>
      <c r="DB292" s="2">
        <v>0.1660287545796123</v>
      </c>
      <c r="DC292" s="2">
        <v>-0.1791391784405002</v>
      </c>
      <c r="DD292" s="2">
        <v>9.1121289222285892E-2</v>
      </c>
      <c r="DE292" s="2">
        <v>0.12834624497370259</v>
      </c>
      <c r="DF292" s="2">
        <v>0.19716023283336351</v>
      </c>
      <c r="DG292" s="2">
        <v>0.1371008073094824</v>
      </c>
      <c r="DH292" s="2">
        <v>0.1008605837661348</v>
      </c>
      <c r="DI292" s="2">
        <v>0.16994210177265559</v>
      </c>
      <c r="DJ292" s="2">
        <v>0.26254596445946882</v>
      </c>
      <c r="DK292" s="2">
        <v>0.21829850092476541</v>
      </c>
      <c r="DL292" s="2">
        <v>8.3948523019794885E-2</v>
      </c>
      <c r="DM292" s="2">
        <v>0.2129144829871995</v>
      </c>
      <c r="DN292" s="2">
        <v>7.4848658125254638E-2</v>
      </c>
      <c r="DO292" s="2">
        <v>0.22374339731650009</v>
      </c>
      <c r="DP292" s="2">
        <v>0.12631112889329371</v>
      </c>
      <c r="DQ292" s="2">
        <v>0.13463251027301781</v>
      </c>
      <c r="DR292" s="2">
        <v>-0.1747261524012238</v>
      </c>
      <c r="DS292" s="2">
        <v>7.8346746916953119E-2</v>
      </c>
      <c r="DT292" s="2">
        <v>0.18934965791249661</v>
      </c>
      <c r="DU292" s="2">
        <v>0.1152188752189876</v>
      </c>
      <c r="DV292" s="2">
        <v>0.1555478202158197</v>
      </c>
      <c r="DW292" s="2">
        <v>-0.3439298714333725</v>
      </c>
      <c r="DX292" s="2">
        <v>0.1890470947150924</v>
      </c>
      <c r="DY292" s="2">
        <v>0.17896784071581229</v>
      </c>
      <c r="DZ292" s="2">
        <v>0.16985255919183359</v>
      </c>
      <c r="EA292" s="2">
        <v>0.13087681571372189</v>
      </c>
      <c r="EB292" s="2">
        <v>-0.1162864615012873</v>
      </c>
      <c r="EC292" s="2">
        <v>0.1681416784048049</v>
      </c>
      <c r="ED292" s="2">
        <v>0.2753679051251014</v>
      </c>
      <c r="EE292" s="2">
        <v>0.23816329185386659</v>
      </c>
      <c r="EF292" s="2">
        <v>0.1696405965456225</v>
      </c>
      <c r="EG292" s="2">
        <v>-0.1163792147462777</v>
      </c>
      <c r="EH292" s="2">
        <v>0.1298506343180299</v>
      </c>
      <c r="EI292" s="2">
        <v>0.21369971140010949</v>
      </c>
      <c r="EJ292" s="2">
        <v>0.1311631570277241</v>
      </c>
      <c r="EK292" s="2">
        <v>0.1248388311310315</v>
      </c>
      <c r="EL292" s="2">
        <v>-0.28098385674804771</v>
      </c>
      <c r="EM292" s="2">
        <v>0.23320086566874601</v>
      </c>
      <c r="EN292" s="2">
        <v>0.24188697246457019</v>
      </c>
      <c r="EO292" s="2">
        <v>1.6994568899294109E-2</v>
      </c>
      <c r="EP292" s="2">
        <v>0.2095886780326493</v>
      </c>
      <c r="EQ292" s="2">
        <v>-0.1565435850869453</v>
      </c>
      <c r="ER292" s="2">
        <v>0.3151008463665439</v>
      </c>
      <c r="ES292" s="2">
        <v>0.16993309777159679</v>
      </c>
      <c r="ET292" s="2">
        <v>0.21468163688689759</v>
      </c>
      <c r="EU292" s="2">
        <v>0.21511648401703101</v>
      </c>
      <c r="EV292" s="2">
        <v>0.44099797143257979</v>
      </c>
      <c r="EW292" s="2">
        <v>0.22304671772471291</v>
      </c>
      <c r="EX292" s="2">
        <v>7.9378442642791161E-2</v>
      </c>
      <c r="EY292" s="2">
        <v>0.30206351417821908</v>
      </c>
      <c r="EZ292" s="2">
        <v>0.2914340619231961</v>
      </c>
      <c r="FA292" s="2">
        <v>6.1750032392648382E-2</v>
      </c>
      <c r="FB292" s="2">
        <v>0.32281132533199108</v>
      </c>
      <c r="FC292" s="2">
        <v>0.37199329911561341</v>
      </c>
      <c r="FD292" s="2">
        <v>0.10945999108512749</v>
      </c>
      <c r="FE292" s="2">
        <v>0.22119089852519591</v>
      </c>
      <c r="FF292" s="2">
        <v>0.2292945721140377</v>
      </c>
      <c r="FG292" s="2">
        <v>0.32877130125498422</v>
      </c>
      <c r="FH292" s="2">
        <v>0.32616702715325058</v>
      </c>
      <c r="FI292" s="2">
        <v>0.25214271864774618</v>
      </c>
      <c r="FJ292" s="2">
        <v>0.2046178005487351</v>
      </c>
      <c r="FK292" s="2">
        <v>0.25007227168833579</v>
      </c>
      <c r="FL292" s="2">
        <v>7.7225062490628452E-2</v>
      </c>
      <c r="FM292" s="2">
        <v>0.24740294524216419</v>
      </c>
      <c r="FN292" s="2">
        <v>0.28570029823929388</v>
      </c>
      <c r="FO292" s="2">
        <v>0.28160627927317811</v>
      </c>
      <c r="FP292" s="2">
        <v>0.1121434887324279</v>
      </c>
      <c r="FQ292" s="2">
        <v>0.26367437660422882</v>
      </c>
      <c r="FR292" s="2">
        <v>0.26600814107431969</v>
      </c>
      <c r="FS292" s="2">
        <v>0.25407938902815191</v>
      </c>
      <c r="FT292" s="2">
        <v>0.32428124523391888</v>
      </c>
      <c r="FU292" s="2">
        <v>0.22429067900614749</v>
      </c>
      <c r="FV292" s="2">
        <v>0.28507235421246679</v>
      </c>
      <c r="FW292" s="2">
        <v>0.39616029506575529</v>
      </c>
      <c r="FX292" s="2">
        <v>0.30483824504918688</v>
      </c>
      <c r="FY292" s="2">
        <v>0.2847933389845293</v>
      </c>
      <c r="FZ292" s="2">
        <v>8.4498134968527427E-2</v>
      </c>
      <c r="GA292" s="2">
        <v>6.6427231544465323E-2</v>
      </c>
      <c r="GB292" s="2">
        <v>0.20114699992462631</v>
      </c>
      <c r="GC292" s="2">
        <v>0.11566399347564239</v>
      </c>
      <c r="GD292" s="2">
        <v>0.1454492857741537</v>
      </c>
      <c r="GE292" s="2">
        <v>9.7824540169168055E-4</v>
      </c>
      <c r="GF292" s="2">
        <v>0.11232849605792419</v>
      </c>
      <c r="GG292" s="2">
        <v>0.12772929943209149</v>
      </c>
      <c r="GH292" s="2">
        <v>-2.3559235293286671E-2</v>
      </c>
      <c r="GI292" s="2">
        <v>2.073535705422359E-2</v>
      </c>
      <c r="GJ292" s="2">
        <v>1.167173274250102E-2</v>
      </c>
      <c r="GK292" s="2">
        <v>-1.0525058427309039E-2</v>
      </c>
      <c r="GL292" s="2">
        <v>6.6181238577557838E-2</v>
      </c>
      <c r="GM292" s="6">
        <v>0.2512056350000566</v>
      </c>
      <c r="GN292" s="7">
        <v>0.33376849581867007</v>
      </c>
      <c r="GO292" s="7">
        <v>0.27686011882263628</v>
      </c>
      <c r="GP292" s="7">
        <v>0.33322394550903323</v>
      </c>
      <c r="GQ292" s="7">
        <v>0.116025722345673</v>
      </c>
      <c r="GR292" s="7">
        <v>0.27984721548840358</v>
      </c>
      <c r="GS292" s="7">
        <v>0.25825341883452108</v>
      </c>
      <c r="GT292" s="7">
        <v>0.23441081471229591</v>
      </c>
      <c r="GU292" s="7">
        <v>0.15380030064921321</v>
      </c>
      <c r="GV292" s="7">
        <v>-9.3645778925868298E-3</v>
      </c>
      <c r="GW292" s="7">
        <v>0.14969079763205739</v>
      </c>
      <c r="GX292" s="7">
        <v>0.15005758420022139</v>
      </c>
      <c r="GY292" s="7">
        <v>0.17332020612020321</v>
      </c>
      <c r="GZ292" s="7">
        <v>0.19812271414093441</v>
      </c>
      <c r="HA292" s="7">
        <v>1.9930439927443991E-2</v>
      </c>
      <c r="HB292" s="7">
        <v>0.18426987906157599</v>
      </c>
      <c r="HC292" s="7">
        <v>-3.3933262442950298E-3</v>
      </c>
      <c r="HD292" s="7">
        <v>-6.8665472107537753E-3</v>
      </c>
      <c r="HE292" s="7">
        <v>2.242812956647524E-2</v>
      </c>
      <c r="HF292" s="7">
        <v>0.2064485507543444</v>
      </c>
      <c r="HG292" s="7">
        <v>3.2242431196260787E-2</v>
      </c>
      <c r="HH292" s="7">
        <v>-2.9528424690392088E-2</v>
      </c>
      <c r="HI292" s="7">
        <v>0.2517351680195235</v>
      </c>
      <c r="HJ292" s="7">
        <v>0.3086655147152596</v>
      </c>
      <c r="HK292" s="7">
        <v>0.35428890487563552</v>
      </c>
      <c r="HL292" s="7">
        <v>0.21196621160018439</v>
      </c>
      <c r="HM292" s="7">
        <v>0.35013996365427952</v>
      </c>
      <c r="HN292" s="7">
        <v>0.34397604641020579</v>
      </c>
      <c r="HO292" s="7">
        <v>0.17022299660290899</v>
      </c>
      <c r="HP292" s="7">
        <v>0.15038722721227499</v>
      </c>
      <c r="HQ292" s="7">
        <v>9.5301304534423842E-2</v>
      </c>
      <c r="HR292" s="7">
        <v>0.37468317037977822</v>
      </c>
      <c r="HS292" s="7">
        <v>0.29514013799192679</v>
      </c>
      <c r="HT292" s="7">
        <v>0.1369633955687608</v>
      </c>
      <c r="HU292" s="7">
        <v>0.20619430880072559</v>
      </c>
      <c r="HV292" s="7">
        <v>0.23170445344140481</v>
      </c>
      <c r="HW292" s="7">
        <v>0.33770254596599342</v>
      </c>
      <c r="HX292" s="7">
        <v>0.39844752441436798</v>
      </c>
      <c r="HY292" s="7">
        <v>0.14305372291602819</v>
      </c>
      <c r="HZ292" s="7">
        <v>5.770507245021432E-2</v>
      </c>
      <c r="IA292" s="7">
        <v>0.2490898914436129</v>
      </c>
      <c r="IB292" s="7">
        <v>0.15370415112261851</v>
      </c>
      <c r="IC292" s="7">
        <v>0.36766333201992102</v>
      </c>
      <c r="ID292" s="7">
        <v>0.15982805518896959</v>
      </c>
      <c r="IE292" s="7">
        <v>0.21117961622662229</v>
      </c>
      <c r="IF292" s="7">
        <v>0.26811061466368469</v>
      </c>
      <c r="IG292" s="7">
        <v>0.1658300289024906</v>
      </c>
      <c r="IH292" s="7">
        <v>0.13707748756501001</v>
      </c>
      <c r="II292" s="7">
        <v>0.14339194242301309</v>
      </c>
      <c r="IJ292" s="7">
        <v>0.2189468481169419</v>
      </c>
      <c r="IK292" s="7">
        <v>0.24493031168811741</v>
      </c>
      <c r="IL292" s="7">
        <v>-0.1704766147337739</v>
      </c>
      <c r="IM292" s="7">
        <v>0.19149624242029251</v>
      </c>
      <c r="IN292" s="7">
        <v>6.0097511575264398E-2</v>
      </c>
      <c r="IO292" s="7">
        <v>0.18238368342201</v>
      </c>
      <c r="IP292" s="7">
        <v>0.170473452611866</v>
      </c>
      <c r="IQ292" s="7">
        <v>-3.4637719068953111E-3</v>
      </c>
      <c r="IR292" s="7">
        <v>0.19668503657530551</v>
      </c>
      <c r="IS292" s="7">
        <v>0.19084510767595539</v>
      </c>
      <c r="IT292" s="7">
        <v>0.30619118215585889</v>
      </c>
      <c r="IU292" s="7">
        <v>0.22204113519652591</v>
      </c>
      <c r="IV292" s="7">
        <v>5.4490798481225983E-2</v>
      </c>
      <c r="IW292" s="7">
        <v>0.2823188567152376</v>
      </c>
      <c r="IX292" s="7">
        <v>0.20706885407091419</v>
      </c>
      <c r="IY292" s="7">
        <v>7.7383287160537509E-2</v>
      </c>
      <c r="IZ292" s="7">
        <v>0.21959487130834179</v>
      </c>
      <c r="JA292" s="7">
        <v>0.27390843168784978</v>
      </c>
      <c r="JB292" s="7">
        <v>0.14997028648306349</v>
      </c>
      <c r="JC292" s="7">
        <v>0.34236399055663569</v>
      </c>
      <c r="JD292" s="7">
        <v>0.26247443465928549</v>
      </c>
      <c r="JE292" s="7">
        <v>6.7058848140654201E-2</v>
      </c>
      <c r="JF292" s="7">
        <v>0.30522251675035378</v>
      </c>
      <c r="JG292" s="7">
        <v>0.28745310681172831</v>
      </c>
      <c r="JH292" s="7">
        <v>0.25402326491281668</v>
      </c>
      <c r="JI292" s="7">
        <v>0.33703847688165878</v>
      </c>
      <c r="JJ292" s="7">
        <v>0.15919101433195251</v>
      </c>
      <c r="JK292" s="7">
        <v>0.33117800512018691</v>
      </c>
      <c r="JL292" s="7">
        <v>0.27853382420491712</v>
      </c>
      <c r="JM292" s="7">
        <v>0.1964102818510573</v>
      </c>
      <c r="JN292" s="7">
        <v>0.30993912030674831</v>
      </c>
      <c r="JO292" s="7">
        <v>0.3086183688926854</v>
      </c>
      <c r="JP292" s="7">
        <v>0.29378789635350239</v>
      </c>
      <c r="JQ292" s="7">
        <v>9.6217965386036705E-2</v>
      </c>
      <c r="JR292" s="7">
        <v>-2.0089103134982619E-2</v>
      </c>
      <c r="JS292" s="7">
        <v>-7.1119638037009977E-2</v>
      </c>
      <c r="JT292" s="7">
        <v>0.11368751781946609</v>
      </c>
      <c r="JU292" s="7">
        <v>0.13120309467448829</v>
      </c>
      <c r="JV292" s="7">
        <v>6.9468358011872455E-2</v>
      </c>
      <c r="JW292" s="7">
        <v>0.14398553642092449</v>
      </c>
      <c r="JX292" s="7">
        <v>0.200766361038553</v>
      </c>
      <c r="JY292" s="7">
        <v>0.16045969813261751</v>
      </c>
      <c r="JZ292" s="7">
        <v>0.41819575285922911</v>
      </c>
      <c r="KA292" s="7">
        <v>0.21827709248022731</v>
      </c>
      <c r="KB292" s="7">
        <v>0.2270417703758702</v>
      </c>
      <c r="KC292" s="7">
        <v>0.44395576304022161</v>
      </c>
      <c r="KD292" s="7">
        <v>0.17813014826443849</v>
      </c>
      <c r="KE292" s="7">
        <v>0.45203862964296287</v>
      </c>
      <c r="KF292" s="7">
        <v>1</v>
      </c>
      <c r="KG292" s="7">
        <v>0.24631443363692351</v>
      </c>
      <c r="KH292" s="7">
        <v>-8.8293048049892506E-2</v>
      </c>
      <c r="KI292" s="7">
        <v>8.8650719801273509E-2</v>
      </c>
      <c r="KJ292" s="7">
        <v>0.12693452593848059</v>
      </c>
      <c r="KK292" s="7">
        <v>6.4047475315057251E-2</v>
      </c>
      <c r="KL292" s="7">
        <v>2.6930684392024239E-2</v>
      </c>
      <c r="KM292" s="7">
        <v>0.31420699559816939</v>
      </c>
      <c r="KN292" s="7">
        <v>0.27891896382156067</v>
      </c>
      <c r="KO292" s="7">
        <v>7.3003466122648797E-2</v>
      </c>
      <c r="KP292" s="7">
        <v>0.2402637821938487</v>
      </c>
      <c r="KQ292" s="7">
        <v>0.1086521425234948</v>
      </c>
      <c r="KR292" s="7">
        <v>0.20257581155584789</v>
      </c>
      <c r="KS292" s="7">
        <v>6.2662393634730085E-2</v>
      </c>
      <c r="KT292" s="7">
        <v>0.35558336370914922</v>
      </c>
      <c r="KU292" s="7">
        <v>0.14341005379159191</v>
      </c>
      <c r="KV292" s="7">
        <v>0.20819885903637511</v>
      </c>
      <c r="KW292" s="7">
        <v>0.153604486522221</v>
      </c>
      <c r="KX292" s="7">
        <v>0.2909093059892679</v>
      </c>
      <c r="KY292" s="7">
        <v>0.14953250406100571</v>
      </c>
      <c r="KZ292" s="7">
        <v>0.11321687661501829</v>
      </c>
      <c r="LA292" s="7">
        <v>0.2186746092153693</v>
      </c>
      <c r="LB292" s="7">
        <v>2.321651630372153E-2</v>
      </c>
      <c r="LC292" s="7">
        <v>0.24954712666421061</v>
      </c>
      <c r="LD292" s="7">
        <v>0.1902464575231084</v>
      </c>
      <c r="LE292" s="7">
        <v>-6.6440773791045196E-2</v>
      </c>
      <c r="LF292" s="7">
        <v>0.35917001714840058</v>
      </c>
      <c r="LG292" s="7">
        <v>0.16809501145425501</v>
      </c>
      <c r="LH292" s="7">
        <v>9.4851528639028959E-2</v>
      </c>
      <c r="LI292" s="7">
        <v>0.24599476306877069</v>
      </c>
      <c r="LJ292" s="7">
        <v>8.4035929632199469E-2</v>
      </c>
      <c r="LK292" s="7">
        <v>6.8207642539926783E-2</v>
      </c>
      <c r="LL292" s="7">
        <v>-4.2746675847709671E-2</v>
      </c>
      <c r="LM292" s="7">
        <v>0.21772460090861909</v>
      </c>
      <c r="LN292" s="7">
        <v>-4.174460375908487E-2</v>
      </c>
      <c r="LO292" s="7">
        <v>-0.12527469652071979</v>
      </c>
      <c r="LP292" s="7">
        <v>8.6295955376491054E-2</v>
      </c>
      <c r="LQ292" s="7">
        <v>0.1017660362548499</v>
      </c>
      <c r="LR292" s="7">
        <v>-0.12584316128398271</v>
      </c>
      <c r="LS292" s="7">
        <v>0.17825697264986801</v>
      </c>
      <c r="LT292" s="7">
        <v>-8.2844016247887384E-2</v>
      </c>
      <c r="LU292" s="7">
        <v>6.7329971971109487E-2</v>
      </c>
      <c r="LV292" s="7">
        <v>5.5717747394694823E-2</v>
      </c>
      <c r="LW292" s="7">
        <v>0.2789324787863206</v>
      </c>
      <c r="LX292" s="7">
        <v>4.9872625809371463E-2</v>
      </c>
      <c r="LY292" s="7">
        <v>9.4971090607966518E-2</v>
      </c>
      <c r="LZ292" s="7">
        <v>0.19135796628720539</v>
      </c>
      <c r="MA292" s="7">
        <v>0.35597910839463598</v>
      </c>
      <c r="MB292" s="7">
        <v>0.14237483199481371</v>
      </c>
      <c r="MC292" s="7">
        <v>0.30219592558306158</v>
      </c>
      <c r="MD292" s="7">
        <v>0.14285181588079179</v>
      </c>
      <c r="ME292" s="7">
        <v>0.16400443556615971</v>
      </c>
      <c r="MF292" s="7">
        <v>-7.9992736637613207E-2</v>
      </c>
      <c r="MG292" s="7">
        <v>0.12043931645256491</v>
      </c>
      <c r="MH292" s="7">
        <v>-0.21793859065680421</v>
      </c>
      <c r="MI292" s="7">
        <v>0.1131671066001161</v>
      </c>
      <c r="MJ292" s="7">
        <v>0.12797134267424851</v>
      </c>
      <c r="MK292" s="7">
        <v>0.12444820173653461</v>
      </c>
      <c r="ML292" s="7">
        <v>6.2764627602688652E-2</v>
      </c>
      <c r="MM292" s="7">
        <v>2.45136647179529E-2</v>
      </c>
      <c r="MN292" s="7">
        <v>-4.0245362663988031E-2</v>
      </c>
      <c r="MO292" s="7">
        <v>2.212173705334048E-2</v>
      </c>
      <c r="MP292" s="7">
        <v>7.8436014280402963E-2</v>
      </c>
      <c r="MQ292" s="7">
        <v>0.10242007263461721</v>
      </c>
      <c r="MR292" s="7">
        <v>-5.2573449659545413E-2</v>
      </c>
      <c r="MS292" s="7">
        <v>3.3093145232509953E-2</v>
      </c>
      <c r="MT292" s="7">
        <v>0.17146725445907091</v>
      </c>
      <c r="MU292" s="7">
        <v>0.2106354744661994</v>
      </c>
      <c r="MV292" s="7">
        <v>5.7952642420420128E-2</v>
      </c>
      <c r="MW292" s="7">
        <v>1.343987598496639E-2</v>
      </c>
      <c r="MX292" s="7">
        <v>0.159026689922037</v>
      </c>
      <c r="MY292" s="7">
        <v>0.1249606310077665</v>
      </c>
      <c r="MZ292" s="7">
        <v>7.2093448406190808E-2</v>
      </c>
      <c r="NA292" s="7">
        <v>0.21228124139470039</v>
      </c>
      <c r="NB292" s="7">
        <v>0.1157655400448637</v>
      </c>
      <c r="NC292" s="7">
        <v>8.2194136481979846E-2</v>
      </c>
      <c r="ND292" s="7">
        <v>6.8288317292627576E-2</v>
      </c>
      <c r="NE292" s="7">
        <v>0.15574235000069739</v>
      </c>
      <c r="NF292" s="7">
        <v>0.21962082330866969</v>
      </c>
      <c r="NG292" s="7">
        <v>0.1531694738914216</v>
      </c>
      <c r="NH292" s="7">
        <v>3.101848462026098E-2</v>
      </c>
      <c r="NI292" s="7">
        <v>-1.7669567368178121E-2</v>
      </c>
      <c r="NJ292" s="7">
        <v>-4.977632126325874E-2</v>
      </c>
      <c r="NK292" s="7">
        <v>-6.4017519295043776E-2</v>
      </c>
      <c r="NL292" s="7">
        <v>-0.1243820056780197</v>
      </c>
      <c r="NM292" s="7">
        <v>-3.098323086776486E-2</v>
      </c>
      <c r="NN292" s="7">
        <v>-0.16562258109148589</v>
      </c>
      <c r="NO292" s="7">
        <v>2.7598142927469909E-2</v>
      </c>
      <c r="NP292" s="7">
        <v>5.2453186193257673E-2</v>
      </c>
      <c r="NQ292" s="7">
        <v>0.1393553459598412</v>
      </c>
      <c r="NR292" s="7">
        <v>0.1775454420262981</v>
      </c>
      <c r="NS292" s="7">
        <v>1.891747942331249E-2</v>
      </c>
      <c r="NT292" s="7">
        <v>3.8525789818328861E-2</v>
      </c>
      <c r="NU292" s="7">
        <v>0.32056532880672389</v>
      </c>
      <c r="NV292" s="7">
        <v>0.30935590208008018</v>
      </c>
      <c r="NW292" s="7">
        <v>0.15535978982426249</v>
      </c>
      <c r="NX292" s="7">
        <v>0.35028396522207061</v>
      </c>
      <c r="NY292" s="7">
        <v>0.33641494957273732</v>
      </c>
      <c r="NZ292" s="7">
        <v>5.9377325858810143E-2</v>
      </c>
      <c r="OA292" s="7">
        <v>7.161712267567559E-2</v>
      </c>
      <c r="OB292" s="7">
        <v>0.33117585166603081</v>
      </c>
      <c r="OC292" s="7">
        <v>0.48561719147326221</v>
      </c>
      <c r="OD292" s="7">
        <v>9.4799247269552564E-2</v>
      </c>
      <c r="OE292" s="7">
        <v>0.35870793166784248</v>
      </c>
      <c r="OF292" s="7">
        <v>0.1173917232125137</v>
      </c>
      <c r="OG292" s="7">
        <v>0.197291020917714</v>
      </c>
      <c r="OH292" s="7">
        <v>0.34563782319819231</v>
      </c>
      <c r="OI292" s="7">
        <v>0.1241128568141547</v>
      </c>
      <c r="OJ292" s="7">
        <v>0.1895535158879072</v>
      </c>
      <c r="OK292" s="7">
        <v>0.1248282543243681</v>
      </c>
      <c r="OL292" s="7">
        <v>0.35242162081083422</v>
      </c>
      <c r="OM292" s="7">
        <v>0.35609417011108441</v>
      </c>
      <c r="ON292" s="7">
        <v>0.35883715792210269</v>
      </c>
      <c r="OO292" s="7">
        <v>0.1963205845150485</v>
      </c>
      <c r="OP292" s="7">
        <v>7.5152294716368709E-2</v>
      </c>
      <c r="OQ292" s="7">
        <v>0.12679539865638731</v>
      </c>
      <c r="OR292" s="7">
        <v>0.18910033832157361</v>
      </c>
      <c r="OS292" s="7">
        <v>0.24059698033585319</v>
      </c>
      <c r="OT292" s="7">
        <v>0.18034228654762721</v>
      </c>
      <c r="OU292" s="7">
        <v>9.1645407273097612E-2</v>
      </c>
      <c r="OV292" s="7">
        <v>6.9705079555413468E-2</v>
      </c>
      <c r="OW292" s="7">
        <v>0.34941078338281129</v>
      </c>
      <c r="OX292" s="7">
        <v>0.1173334605884956</v>
      </c>
      <c r="OY292" s="7">
        <v>0.21457247986792469</v>
      </c>
      <c r="OZ292" s="7">
        <v>0.10053988756954919</v>
      </c>
      <c r="PA292" s="7">
        <v>9.9298197982625611E-2</v>
      </c>
      <c r="PB292" s="7">
        <v>0.30178026592935181</v>
      </c>
      <c r="PC292" s="7">
        <v>9.4731172628529661E-2</v>
      </c>
      <c r="PD292" s="7">
        <v>6.0648102786269843E-2</v>
      </c>
      <c r="PE292" s="7">
        <v>0.22339665874955111</v>
      </c>
      <c r="PF292" s="7">
        <v>0.23333218664307609</v>
      </c>
      <c r="PG292" s="7">
        <v>9.7706585727267425E-2</v>
      </c>
      <c r="PH292" s="7">
        <v>0.17738817476814181</v>
      </c>
      <c r="PI292" s="7">
        <v>0.13422171542936931</v>
      </c>
      <c r="PJ292" s="7">
        <v>0.16726087888900409</v>
      </c>
      <c r="PK292" s="7">
        <v>0.4759497989702689</v>
      </c>
      <c r="PL292" s="7">
        <v>0.31355512030990468</v>
      </c>
      <c r="PM292" s="7">
        <v>0.45261495926879469</v>
      </c>
      <c r="PN292" s="7">
        <v>0.60152745945494457</v>
      </c>
      <c r="PO292" s="7">
        <v>0.1130587606107193</v>
      </c>
      <c r="PP292" s="7">
        <v>0.35836061138511482</v>
      </c>
      <c r="PQ292" s="7">
        <v>0.45443346943105228</v>
      </c>
      <c r="PR292" s="7">
        <v>0.44400334149927467</v>
      </c>
      <c r="PS292" s="7">
        <v>0.32492803472873399</v>
      </c>
      <c r="PT292" s="7">
        <v>0.37697537822522359</v>
      </c>
      <c r="PU292" s="7">
        <v>0.1629804826040713</v>
      </c>
      <c r="PV292" s="7">
        <v>0.2105780845826892</v>
      </c>
      <c r="PW292" s="7">
        <v>0.39009040380845411</v>
      </c>
      <c r="PX292" s="7">
        <v>0.24596288366594321</v>
      </c>
      <c r="PY292" s="7">
        <v>0.36417171036964852</v>
      </c>
      <c r="PZ292" s="7">
        <v>0.2371272578118914</v>
      </c>
      <c r="QA292" s="7">
        <v>0.1041856768290331</v>
      </c>
      <c r="QB292" s="7">
        <v>4.967373554358908E-2</v>
      </c>
      <c r="QC292" s="7">
        <v>0.1490783046752378</v>
      </c>
      <c r="QD292" s="7">
        <v>-1.888166771898224E-2</v>
      </c>
      <c r="QE292" s="7">
        <v>3.695546342651946E-2</v>
      </c>
      <c r="QF292" s="7">
        <v>-1.1644732394121241E-2</v>
      </c>
      <c r="QG292" s="7">
        <v>7.1346233186289632E-2</v>
      </c>
      <c r="QH292" s="7">
        <v>0.1644768842857714</v>
      </c>
      <c r="QI292" s="7">
        <v>0.20970725853799699</v>
      </c>
      <c r="QJ292" s="7">
        <v>0.17684256149780569</v>
      </c>
      <c r="QK292" s="7">
        <v>0.20509079051023649</v>
      </c>
      <c r="QL292" s="7">
        <v>0.17104508369199339</v>
      </c>
      <c r="QM292" s="7">
        <v>2.669548100563373E-2</v>
      </c>
      <c r="QN292" s="7">
        <v>0.14479531130791709</v>
      </c>
      <c r="QO292" s="7">
        <v>0.17623648324761429</v>
      </c>
      <c r="QP292" s="7">
        <v>3.3379845444544469E-2</v>
      </c>
      <c r="QQ292" s="7">
        <v>0.2197297263350787</v>
      </c>
      <c r="QR292" s="7">
        <v>8.198257798436305E-2</v>
      </c>
      <c r="QS292" s="7">
        <v>0.18258807564838689</v>
      </c>
      <c r="QT292" s="7">
        <v>0.18212580395640501</v>
      </c>
      <c r="QU292" s="7">
        <v>0.1597384963891729</v>
      </c>
      <c r="QV292" s="7">
        <v>0.21424653709318131</v>
      </c>
      <c r="QW292" s="7">
        <v>0.272558658013554</v>
      </c>
      <c r="QX292" s="7">
        <v>0.18206474259035429</v>
      </c>
      <c r="QY292" s="7">
        <v>0.25773087263717659</v>
      </c>
      <c r="QZ292" s="7">
        <v>0.14450928439114749</v>
      </c>
      <c r="RA292" s="7">
        <v>0.1393958788048475</v>
      </c>
      <c r="RB292" s="7">
        <v>-3.5931686020031252E-3</v>
      </c>
      <c r="RC292" s="7">
        <v>3.4601590799529763E-2</v>
      </c>
      <c r="RD292" s="7">
        <v>-6.0469754513232214E-3</v>
      </c>
      <c r="RE292" s="7">
        <v>0.2025632565866804</v>
      </c>
      <c r="RF292" s="7">
        <v>0.2286517223732252</v>
      </c>
      <c r="RG292" s="7">
        <v>7.1374094537984248E-4</v>
      </c>
      <c r="RH292" s="7">
        <v>0.29703401114930111</v>
      </c>
      <c r="RI292" s="7">
        <v>0.32195067664823812</v>
      </c>
      <c r="RJ292" s="7">
        <v>7.0545329601227821E-2</v>
      </c>
      <c r="RK292" s="7">
        <v>0.35410766136990252</v>
      </c>
      <c r="RL292" s="7">
        <v>0.35256230696162211</v>
      </c>
      <c r="RM292" s="7">
        <v>9.3164341583185581E-2</v>
      </c>
      <c r="RN292" s="7">
        <v>0.26223204324790078</v>
      </c>
      <c r="RO292" s="7">
        <v>0.3982779863832237</v>
      </c>
      <c r="RP292" s="7">
        <v>2.427074703807142E-2</v>
      </c>
      <c r="RQ292" s="7">
        <v>0.11351991012313641</v>
      </c>
      <c r="RR292" s="7">
        <v>0.12447837400718639</v>
      </c>
      <c r="RS292" s="7">
        <v>0.25250963116025982</v>
      </c>
      <c r="RT292" s="7">
        <v>0.24577257767515051</v>
      </c>
      <c r="RU292" s="7">
        <v>0.33133440805027392</v>
      </c>
      <c r="RV292" s="7">
        <v>0.1116451818771643</v>
      </c>
      <c r="RW292" s="7">
        <v>0.11677200337676311</v>
      </c>
      <c r="RX292" s="7">
        <v>0.21091904716839971</v>
      </c>
      <c r="RY292" s="7">
        <v>0.22889539762499461</v>
      </c>
      <c r="RZ292" s="7">
        <v>0.30443983564383043</v>
      </c>
      <c r="SA292" s="7">
        <v>0.30558711016905432</v>
      </c>
      <c r="SB292" s="7">
        <v>0.188544617193839</v>
      </c>
      <c r="SC292" s="7">
        <v>0.1368888954801748</v>
      </c>
      <c r="SD292" s="7">
        <v>2.957934976153432E-2</v>
      </c>
      <c r="SE292" s="7">
        <v>0.23024612762039751</v>
      </c>
      <c r="SF292" s="7">
        <v>7.0556965915956435E-2</v>
      </c>
      <c r="SG292" s="7">
        <v>8.6162205564939531E-2</v>
      </c>
      <c r="SH292" s="7">
        <v>0.19911270265735409</v>
      </c>
      <c r="SI292" s="7">
        <v>0.13633882239116951</v>
      </c>
      <c r="SJ292" s="7">
        <v>0.1341569260058951</v>
      </c>
      <c r="SK292" s="7">
        <v>0.3132552412542508</v>
      </c>
      <c r="SL292" s="7">
        <v>0.1631405606806004</v>
      </c>
      <c r="SM292" s="7">
        <v>0.19642125472947911</v>
      </c>
      <c r="SN292" s="7">
        <v>0.26117252144336961</v>
      </c>
      <c r="SO292" s="7">
        <v>6.2832246076605328E-2</v>
      </c>
      <c r="SP292" s="8">
        <v>0.30276830424129669</v>
      </c>
    </row>
    <row r="293" spans="1:510" x14ac:dyDescent="0.2">
      <c r="A293" t="s">
        <v>292</v>
      </c>
      <c r="B293" s="2">
        <v>2.524516361494104E-2</v>
      </c>
      <c r="C293" s="2">
        <v>8.956069190400022E-2</v>
      </c>
      <c r="D293" s="2">
        <v>8.8250047547893118E-2</v>
      </c>
      <c r="E293" s="2">
        <v>8.6901404088290321E-2</v>
      </c>
      <c r="F293" s="2">
        <v>1.4336721760857899E-2</v>
      </c>
      <c r="G293" s="2">
        <v>-2.9449995923080879E-2</v>
      </c>
      <c r="H293" s="2">
        <v>4.6846369658613538E-2</v>
      </c>
      <c r="I293" s="2">
        <v>4.048160356060513E-2</v>
      </c>
      <c r="J293" s="2">
        <v>-1.5199546095321471E-2</v>
      </c>
      <c r="K293" s="2">
        <v>-2.9874120846523709E-2</v>
      </c>
      <c r="L293" s="2">
        <v>8.313290492409699E-3</v>
      </c>
      <c r="M293" s="2">
        <v>-1.1661106184552789E-3</v>
      </c>
      <c r="N293" s="2">
        <v>3.8340638237947713E-2</v>
      </c>
      <c r="O293" s="2">
        <v>-2.556414975653272E-2</v>
      </c>
      <c r="P293" s="2">
        <v>-1.182797824034041E-2</v>
      </c>
      <c r="Q293" s="2">
        <v>6.5170701768031955E-2</v>
      </c>
      <c r="R293" s="2">
        <v>3.3280015596350132E-2</v>
      </c>
      <c r="S293" s="2">
        <v>7.4194463089387042E-2</v>
      </c>
      <c r="T293" s="2">
        <v>0.14590430919055589</v>
      </c>
      <c r="U293" s="2">
        <v>3.7780682810717968E-2</v>
      </c>
      <c r="V293" s="2">
        <v>3.6224021812601877E-2</v>
      </c>
      <c r="W293" s="2">
        <v>5.3984256503750001E-2</v>
      </c>
      <c r="X293" s="2">
        <v>9.5295473281827747E-2</v>
      </c>
      <c r="Y293" s="2">
        <v>6.4222667997542116E-2</v>
      </c>
      <c r="Z293" s="2">
        <v>6.7622811747314729E-2</v>
      </c>
      <c r="AA293" s="2">
        <v>2.881498065495262E-2</v>
      </c>
      <c r="AB293" s="2">
        <v>0.15005714986749491</v>
      </c>
      <c r="AC293" s="2">
        <v>6.9550540721205839E-2</v>
      </c>
      <c r="AD293" s="2">
        <v>1.1073556732369731E-2</v>
      </c>
      <c r="AE293" s="2">
        <v>6.6357213010659791E-2</v>
      </c>
      <c r="AF293" s="2">
        <v>-7.1625107043711111E-2</v>
      </c>
      <c r="AG293" s="2">
        <v>-0.1137805374868122</v>
      </c>
      <c r="AH293" s="2">
        <v>0.15069405096114619</v>
      </c>
      <c r="AI293" s="2">
        <v>-0.1126537390013546</v>
      </c>
      <c r="AJ293" s="2">
        <v>5.7332597132790243E-2</v>
      </c>
      <c r="AK293" s="2">
        <v>-2.142133576654497E-2</v>
      </c>
      <c r="AL293" s="2">
        <v>6.1275974032799788E-2</v>
      </c>
      <c r="AM293" s="2">
        <v>0.1917910006858011</v>
      </c>
      <c r="AN293" s="2">
        <v>-0.11668861895945069</v>
      </c>
      <c r="AO293" s="2">
        <v>-1.605537119264484E-2</v>
      </c>
      <c r="AP293" s="2">
        <v>-6.8453395589831906E-2</v>
      </c>
      <c r="AQ293" s="2">
        <v>4.7283142306335457E-2</v>
      </c>
      <c r="AR293" s="2">
        <v>0.20532845088271021</v>
      </c>
      <c r="AS293" s="2">
        <v>0.11387968723366861</v>
      </c>
      <c r="AT293" s="2">
        <v>3.792066973309946E-2</v>
      </c>
      <c r="AU293" s="2">
        <v>-8.5793214348481583E-2</v>
      </c>
      <c r="AV293" s="2">
        <v>6.0329404552522503E-2</v>
      </c>
      <c r="AW293" s="2">
        <v>4.9404575454485272E-3</v>
      </c>
      <c r="AX293" s="2">
        <v>9.8692630202360562E-2</v>
      </c>
      <c r="AY293" s="2">
        <v>-5.2254987034352988E-2</v>
      </c>
      <c r="AZ293" s="2">
        <v>0.20545625732075959</v>
      </c>
      <c r="BA293" s="2">
        <v>2.4112638185358248E-2</v>
      </c>
      <c r="BB293" s="2">
        <v>0.11178694599110631</v>
      </c>
      <c r="BC293" s="2">
        <v>-6.5699896544065842E-2</v>
      </c>
      <c r="BD293" s="2">
        <v>-6.4100551972578593E-2</v>
      </c>
      <c r="BE293" s="2">
        <v>-0.14535571846429959</v>
      </c>
      <c r="BF293" s="2">
        <v>3.751493245539299E-5</v>
      </c>
      <c r="BG293" s="2">
        <v>-2.1188193756847089E-2</v>
      </c>
      <c r="BH293" s="2">
        <v>-2.2745151426603841E-2</v>
      </c>
      <c r="BI293" s="2">
        <v>8.5942869828264379E-2</v>
      </c>
      <c r="BJ293" s="2">
        <v>-1.080035850117673E-2</v>
      </c>
      <c r="BK293" s="2">
        <v>-9.2169440387242535E-2</v>
      </c>
      <c r="BL293" s="2">
        <v>0.10147814903090011</v>
      </c>
      <c r="BM293" s="2">
        <v>6.3708731153092734E-3</v>
      </c>
      <c r="BN293" s="2">
        <v>-0.1405433810633536</v>
      </c>
      <c r="BO293" s="2">
        <v>7.5181383067129737E-2</v>
      </c>
      <c r="BP293" s="2">
        <v>0.1172805159392744</v>
      </c>
      <c r="BQ293" s="2">
        <v>0.10214901166074659</v>
      </c>
      <c r="BR293" s="2">
        <v>5.5416627202052857E-2</v>
      </c>
      <c r="BS293" s="2">
        <v>9.8783099460841947E-2</v>
      </c>
      <c r="BT293" s="2">
        <v>8.6614770928126736E-2</v>
      </c>
      <c r="BU293" s="2">
        <v>4.611330321799529E-2</v>
      </c>
      <c r="BV293" s="2">
        <v>9.0888863911105858E-2</v>
      </c>
      <c r="BW293" s="2">
        <v>0.1928338940597068</v>
      </c>
      <c r="BX293" s="2">
        <v>7.9941202503962319E-2</v>
      </c>
      <c r="BY293" s="2">
        <v>5.0285701777252903E-2</v>
      </c>
      <c r="BZ293" s="2">
        <v>8.0782303025019903E-2</v>
      </c>
      <c r="CA293" s="2">
        <v>6.7076249230529253E-2</v>
      </c>
      <c r="CB293" s="2">
        <v>-6.9548400435382879E-2</v>
      </c>
      <c r="CC293" s="2">
        <v>6.3948564864497598E-2</v>
      </c>
      <c r="CD293" s="2">
        <v>7.4907412567116943E-2</v>
      </c>
      <c r="CE293" s="2">
        <v>1.7097859256884632E-2</v>
      </c>
      <c r="CF293" s="2">
        <v>9.8237218551444197E-2</v>
      </c>
      <c r="CG293" s="2">
        <v>7.5148085572292078E-2</v>
      </c>
      <c r="CH293" s="2">
        <v>5.6517465416495202E-2</v>
      </c>
      <c r="CI293" s="2">
        <v>-2.5830016700753581E-2</v>
      </c>
      <c r="CJ293" s="2">
        <v>-8.2638851150604709E-2</v>
      </c>
      <c r="CK293" s="2">
        <v>-5.9563303359417237E-2</v>
      </c>
      <c r="CL293" s="2">
        <v>2.0076007026962661E-2</v>
      </c>
      <c r="CM293" s="2">
        <v>-2.040618988986103E-2</v>
      </c>
      <c r="CN293" s="2">
        <v>4.7836894106001747E-2</v>
      </c>
      <c r="CO293" s="2">
        <v>0.10279646502376021</v>
      </c>
      <c r="CP293" s="2">
        <v>7.9203111439886981E-2</v>
      </c>
      <c r="CQ293" s="2">
        <v>5.0439392895793481E-2</v>
      </c>
      <c r="CR293" s="2">
        <v>8.1748355617304053E-3</v>
      </c>
      <c r="CS293" s="2">
        <v>6.3759490948425451E-2</v>
      </c>
      <c r="CT293" s="2">
        <v>7.8623665719698213E-2</v>
      </c>
      <c r="CU293" s="2">
        <v>-4.3336006359874092E-2</v>
      </c>
      <c r="CV293" s="2">
        <v>-7.9360140061302153E-2</v>
      </c>
      <c r="CW293" s="2">
        <v>-3.967342730407606E-2</v>
      </c>
      <c r="CX293" s="2">
        <v>-4.884543456882972E-2</v>
      </c>
      <c r="CY293" s="2">
        <v>-5.2415274405010343E-2</v>
      </c>
      <c r="CZ293" s="2">
        <v>-1.6302165159810981E-2</v>
      </c>
      <c r="DA293" s="2">
        <v>-3.5026760036350302E-2</v>
      </c>
      <c r="DB293" s="2">
        <v>1.958173791671158E-2</v>
      </c>
      <c r="DC293" s="2">
        <v>-0.1118463713531955</v>
      </c>
      <c r="DD293" s="2">
        <v>-5.0750748174927342E-2</v>
      </c>
      <c r="DE293" s="2">
        <v>4.1928484551007963E-2</v>
      </c>
      <c r="DF293" s="2">
        <v>7.6687970691999049E-2</v>
      </c>
      <c r="DG293" s="2">
        <v>-3.7975770587892338E-2</v>
      </c>
      <c r="DH293" s="2">
        <v>2.0842568675214532E-3</v>
      </c>
      <c r="DI293" s="2">
        <v>1.7913162643798511E-2</v>
      </c>
      <c r="DJ293" s="2">
        <v>1.307855955907406E-2</v>
      </c>
      <c r="DK293" s="2">
        <v>4.5663851441865341E-2</v>
      </c>
      <c r="DL293" s="2">
        <v>2.3943412856179E-2</v>
      </c>
      <c r="DM293" s="2">
        <v>6.3734348333754964E-2</v>
      </c>
      <c r="DN293" s="2">
        <v>4.3312570679900238E-4</v>
      </c>
      <c r="DO293" s="2">
        <v>0.1219911649458633</v>
      </c>
      <c r="DP293" s="2">
        <v>0.17510569028787981</v>
      </c>
      <c r="DQ293" s="2">
        <v>5.3479422818268844E-3</v>
      </c>
      <c r="DR293" s="2">
        <v>-7.5731533486685454E-3</v>
      </c>
      <c r="DS293" s="2">
        <v>3.3231730564520952E-2</v>
      </c>
      <c r="DT293" s="2">
        <v>2.2577330997393109E-2</v>
      </c>
      <c r="DU293" s="2">
        <v>9.8249035332046458E-2</v>
      </c>
      <c r="DV293" s="2">
        <v>5.0417837649269333E-2</v>
      </c>
      <c r="DW293" s="2">
        <v>-0.13723238905014221</v>
      </c>
      <c r="DX293" s="2">
        <v>0.11006995050665749</v>
      </c>
      <c r="DY293" s="2">
        <v>-5.3086696259296913E-2</v>
      </c>
      <c r="DZ293" s="2">
        <v>0.1645583564625081</v>
      </c>
      <c r="EA293" s="2">
        <v>0.1248429276524107</v>
      </c>
      <c r="EB293" s="2">
        <v>4.0358633381653283E-2</v>
      </c>
      <c r="EC293" s="2">
        <v>-2.588402578955595E-2</v>
      </c>
      <c r="ED293" s="2">
        <v>7.5936884679843442E-2</v>
      </c>
      <c r="EE293" s="2">
        <v>0.2459131724335118</v>
      </c>
      <c r="EF293" s="2">
        <v>4.2074167957723299E-2</v>
      </c>
      <c r="EG293" s="2">
        <v>7.7896158701489332E-2</v>
      </c>
      <c r="EH293" s="2">
        <v>0.12461620010277891</v>
      </c>
      <c r="EI293" s="2">
        <v>8.5916542180308419E-2</v>
      </c>
      <c r="EJ293" s="2">
        <v>0.1223426212110135</v>
      </c>
      <c r="EK293" s="2">
        <v>2.9915629306081E-2</v>
      </c>
      <c r="EL293" s="2">
        <v>-2.5113077512854069E-2</v>
      </c>
      <c r="EM293" s="2">
        <v>8.5823297064134219E-2</v>
      </c>
      <c r="EN293" s="2">
        <v>0.1091435580295072</v>
      </c>
      <c r="EO293" s="2">
        <v>7.4094806946563091E-2</v>
      </c>
      <c r="EP293" s="2">
        <v>0.1697707463485803</v>
      </c>
      <c r="EQ293" s="2">
        <v>-1.7317547035945392E-2</v>
      </c>
      <c r="ER293" s="2">
        <v>0.14966049297542761</v>
      </c>
      <c r="ES293" s="2">
        <v>-5.8477897584768353E-2</v>
      </c>
      <c r="ET293" s="2">
        <v>1.8528624053717579E-2</v>
      </c>
      <c r="EU293" s="2">
        <v>0.18399333732256001</v>
      </c>
      <c r="EV293" s="2">
        <v>0.1533362868526647</v>
      </c>
      <c r="EW293" s="2">
        <v>-1.809545187689909E-2</v>
      </c>
      <c r="EX293" s="2">
        <v>6.4173409008037308E-2</v>
      </c>
      <c r="EY293" s="2">
        <v>0.13283832576104981</v>
      </c>
      <c r="EZ293" s="2">
        <v>0.1520452062104008</v>
      </c>
      <c r="FA293" s="2">
        <v>3.5367498888555809E-2</v>
      </c>
      <c r="FB293" s="2">
        <v>0.2010206456352655</v>
      </c>
      <c r="FC293" s="2">
        <v>0.28824652264739581</v>
      </c>
      <c r="FD293" s="2">
        <v>8.0040908539830868E-2</v>
      </c>
      <c r="FE293" s="2">
        <v>-0.10129285561552059</v>
      </c>
      <c r="FF293" s="2">
        <v>0.1445631353944338</v>
      </c>
      <c r="FG293" s="2">
        <v>0.20528074091140311</v>
      </c>
      <c r="FH293" s="2">
        <v>2.3673710256902639E-2</v>
      </c>
      <c r="FI293" s="2">
        <v>2.4426017487809329E-2</v>
      </c>
      <c r="FJ293" s="2">
        <v>0.14833168463581639</v>
      </c>
      <c r="FK293" s="2">
        <v>0.17184276596391521</v>
      </c>
      <c r="FL293" s="2">
        <v>-5.0575191087705813E-2</v>
      </c>
      <c r="FM293" s="2">
        <v>2.7852060180569189E-2</v>
      </c>
      <c r="FN293" s="2">
        <v>0.13093614651951871</v>
      </c>
      <c r="FO293" s="2">
        <v>0.17483499208950359</v>
      </c>
      <c r="FP293" s="2">
        <v>-6.2743448986587305E-2</v>
      </c>
      <c r="FQ293" s="2">
        <v>-5.9772641626847658E-2</v>
      </c>
      <c r="FR293" s="2">
        <v>0.22581968290744861</v>
      </c>
      <c r="FS293" s="2">
        <v>-5.8437413247000992E-4</v>
      </c>
      <c r="FT293" s="2">
        <v>0.26895093379627433</v>
      </c>
      <c r="FU293" s="2">
        <v>7.314192462768998E-2</v>
      </c>
      <c r="FV293" s="2">
        <v>3.4885791496223791E-3</v>
      </c>
      <c r="FW293" s="2">
        <v>0.1078361772557951</v>
      </c>
      <c r="FX293" s="2">
        <v>0.18337434992387699</v>
      </c>
      <c r="FY293" s="2">
        <v>0.2463597775454443</v>
      </c>
      <c r="FZ293" s="2">
        <v>4.3261780443085887E-2</v>
      </c>
      <c r="GA293" s="2">
        <v>9.4707482510990218E-2</v>
      </c>
      <c r="GB293" s="2">
        <v>7.7561997018620085E-2</v>
      </c>
      <c r="GC293" s="2">
        <v>8.674424003676498E-2</v>
      </c>
      <c r="GD293" s="2">
        <v>9.9758421439700942E-2</v>
      </c>
      <c r="GE293" s="2">
        <v>-5.1117247497794597E-3</v>
      </c>
      <c r="GF293" s="2">
        <v>7.0210175945011291E-2</v>
      </c>
      <c r="GG293" s="2">
        <v>0.15601803677273149</v>
      </c>
      <c r="GH293" s="2">
        <v>-9.1792549276333013E-2</v>
      </c>
      <c r="GI293" s="2">
        <v>4.7636910730679653E-2</v>
      </c>
      <c r="GJ293" s="2">
        <v>6.2069771679971332E-2</v>
      </c>
      <c r="GK293" s="2">
        <v>-0.13734511901054711</v>
      </c>
      <c r="GL293" s="2">
        <v>6.9767445042496504E-2</v>
      </c>
      <c r="GM293" s="6">
        <v>0.13788799784434039</v>
      </c>
      <c r="GN293" s="7">
        <v>0.1393912741482061</v>
      </c>
      <c r="GO293" s="7">
        <v>0.26466592189918198</v>
      </c>
      <c r="GP293" s="7">
        <v>0.21253003912838961</v>
      </c>
      <c r="GQ293" s="7">
        <v>0.16145339680128229</v>
      </c>
      <c r="GR293" s="7">
        <v>7.0442453041998962E-2</v>
      </c>
      <c r="GS293" s="7">
        <v>6.1711514771229013E-2</v>
      </c>
      <c r="GT293" s="7">
        <v>-2.2828291831756501E-2</v>
      </c>
      <c r="GU293" s="7">
        <v>0.16937247848955631</v>
      </c>
      <c r="GV293" s="7">
        <v>0.135687449642244</v>
      </c>
      <c r="GW293" s="7">
        <v>0.1081850685403473</v>
      </c>
      <c r="GX293" s="7">
        <v>0.2750070684216171</v>
      </c>
      <c r="GY293" s="7">
        <v>0.13584832956158521</v>
      </c>
      <c r="GZ293" s="7">
        <v>0.24791048439598651</v>
      </c>
      <c r="HA293" s="7">
        <v>6.3228968243095526E-2</v>
      </c>
      <c r="HB293" s="7">
        <v>-6.1333337844349883E-2</v>
      </c>
      <c r="HC293" s="7">
        <v>8.7629810097356139E-2</v>
      </c>
      <c r="HD293" s="7">
        <v>-1.4707781863315259E-2</v>
      </c>
      <c r="HE293" s="7">
        <v>-6.1205210290975982E-2</v>
      </c>
      <c r="HF293" s="7">
        <v>0.12637224710967171</v>
      </c>
      <c r="HG293" s="7">
        <v>-0.26676787008177261</v>
      </c>
      <c r="HH293" s="7">
        <v>-8.2473402061961049E-2</v>
      </c>
      <c r="HI293" s="7">
        <v>5.170831051270279E-2</v>
      </c>
      <c r="HJ293" s="7">
        <v>6.4782564267162779E-2</v>
      </c>
      <c r="HK293" s="7">
        <v>0.12169284734224881</v>
      </c>
      <c r="HL293" s="7">
        <v>6.7070563973591027E-2</v>
      </c>
      <c r="HM293" s="7">
        <v>0.2759168333536694</v>
      </c>
      <c r="HN293" s="7">
        <v>8.0950153518736148E-2</v>
      </c>
      <c r="HO293" s="7">
        <v>0.18064048922052561</v>
      </c>
      <c r="HP293" s="7">
        <v>0.11786039350737069</v>
      </c>
      <c r="HQ293" s="7">
        <v>9.9043077919959879E-2</v>
      </c>
      <c r="HR293" s="7">
        <v>0.1064225312961857</v>
      </c>
      <c r="HS293" s="7">
        <v>0.13265434641056331</v>
      </c>
      <c r="HT293" s="7">
        <v>0.2219576500502351</v>
      </c>
      <c r="HU293" s="7">
        <v>7.006941609754555E-2</v>
      </c>
      <c r="HV293" s="7">
        <v>-4.2687749595100202E-2</v>
      </c>
      <c r="HW293" s="7">
        <v>0.11683708879633251</v>
      </c>
      <c r="HX293" s="7">
        <v>0.10086901381590629</v>
      </c>
      <c r="HY293" s="7">
        <v>6.2535585105094132E-2</v>
      </c>
      <c r="HZ293" s="7">
        <v>0.19830771750078591</v>
      </c>
      <c r="IA293" s="7">
        <v>-5.8127795248205182E-2</v>
      </c>
      <c r="IB293" s="7">
        <v>-3.7121935276458663E-2</v>
      </c>
      <c r="IC293" s="7">
        <v>2.3012256864769161E-2</v>
      </c>
      <c r="ID293" s="7">
        <v>-0.1140071557802932</v>
      </c>
      <c r="IE293" s="7">
        <v>-8.4539531998693226E-2</v>
      </c>
      <c r="IF293" s="7">
        <v>0.1273369183199215</v>
      </c>
      <c r="IG293" s="7">
        <v>-2.009879918377663E-2</v>
      </c>
      <c r="IH293" s="7">
        <v>9.6990739263000364E-2</v>
      </c>
      <c r="II293" s="7">
        <v>-9.7334145001580316E-2</v>
      </c>
      <c r="IJ293" s="7">
        <v>-8.4616176916072844E-2</v>
      </c>
      <c r="IK293" s="7">
        <v>-2.1376577100001251E-2</v>
      </c>
      <c r="IL293" s="7">
        <v>-4.3760403208732972E-2</v>
      </c>
      <c r="IM293" s="7">
        <v>0.213166705474059</v>
      </c>
      <c r="IN293" s="7">
        <v>3.3508504166478159E-2</v>
      </c>
      <c r="IO293" s="7">
        <v>3.5905920390348837E-2</v>
      </c>
      <c r="IP293" s="7">
        <v>0.20315162070168799</v>
      </c>
      <c r="IQ293" s="7">
        <v>1.654913170578725E-2</v>
      </c>
      <c r="IR293" s="7">
        <v>-0.1226475163965689</v>
      </c>
      <c r="IS293" s="7">
        <v>5.5847454301303848E-2</v>
      </c>
      <c r="IT293" s="7">
        <v>2.966156929675531E-2</v>
      </c>
      <c r="IU293" s="7">
        <v>6.6874847308766874E-2</v>
      </c>
      <c r="IV293" s="7">
        <v>0.16026642559830831</v>
      </c>
      <c r="IW293" s="7">
        <v>-8.3093143667715461E-2</v>
      </c>
      <c r="IX293" s="7">
        <v>-3.1696495782005459E-2</v>
      </c>
      <c r="IY293" s="7">
        <v>-3.3812215864589788E-2</v>
      </c>
      <c r="IZ293" s="7">
        <v>6.4417925208023322E-2</v>
      </c>
      <c r="JA293" s="7">
        <v>-4.7054964728702332E-2</v>
      </c>
      <c r="JB293" s="7">
        <v>-0.11052943124582371</v>
      </c>
      <c r="JC293" s="7">
        <v>6.2502944744355277E-2</v>
      </c>
      <c r="JD293" s="7">
        <v>0.11856112912508369</v>
      </c>
      <c r="JE293" s="7">
        <v>4.8087234872549837E-2</v>
      </c>
      <c r="JF293" s="7">
        <v>0.35832898973741623</v>
      </c>
      <c r="JG293" s="7">
        <v>0.1143391894630056</v>
      </c>
      <c r="JH293" s="7">
        <v>0.28687969487235582</v>
      </c>
      <c r="JI293" s="7">
        <v>0.20741363544464661</v>
      </c>
      <c r="JJ293" s="7">
        <v>0.1325542412604967</v>
      </c>
      <c r="JK293" s="7">
        <v>0.2293993971105715</v>
      </c>
      <c r="JL293" s="7">
        <v>0.1731042036921954</v>
      </c>
      <c r="JM293" s="7">
        <v>0.1015605432441256</v>
      </c>
      <c r="JN293" s="7">
        <v>9.8308740013165322E-2</v>
      </c>
      <c r="JO293" s="7">
        <v>0.190829560778223</v>
      </c>
      <c r="JP293" s="7">
        <v>0.25829049738133458</v>
      </c>
      <c r="JQ293" s="7">
        <v>0.16537876086821721</v>
      </c>
      <c r="JR293" s="7">
        <v>-3.2895887104283802E-2</v>
      </c>
      <c r="JS293" s="7">
        <v>-9.2404517133464315E-2</v>
      </c>
      <c r="JT293" s="7">
        <v>0.1238213630936283</v>
      </c>
      <c r="JU293" s="7">
        <v>-8.2135215083820212E-2</v>
      </c>
      <c r="JV293" s="7">
        <v>0.23142963183640819</v>
      </c>
      <c r="JW293" s="7">
        <v>-9.2430707958940261E-2</v>
      </c>
      <c r="JX293" s="7">
        <v>0.113493736331839</v>
      </c>
      <c r="JY293" s="7">
        <v>-7.9597374131791215E-2</v>
      </c>
      <c r="JZ293" s="7">
        <v>0.33392243035020991</v>
      </c>
      <c r="KA293" s="7">
        <v>0.27019170953833821</v>
      </c>
      <c r="KB293" s="7">
        <v>0.10974042342931919</v>
      </c>
      <c r="KC293" s="7">
        <v>0.33897264057614068</v>
      </c>
      <c r="KD293" s="7">
        <v>0.33121931459332732</v>
      </c>
      <c r="KE293" s="7">
        <v>0.23804159649091119</v>
      </c>
      <c r="KF293" s="7">
        <v>0.24631443363692351</v>
      </c>
      <c r="KG293" s="7">
        <v>1</v>
      </c>
      <c r="KH293" s="7">
        <v>0.19816680770858869</v>
      </c>
      <c r="KI293" s="7">
        <v>0.18540301267923559</v>
      </c>
      <c r="KJ293" s="7">
        <v>-6.9306587502423744E-2</v>
      </c>
      <c r="KK293" s="7">
        <v>1.829181980165263E-3</v>
      </c>
      <c r="KL293" s="7">
        <v>-7.2342598385233131E-2</v>
      </c>
      <c r="KM293" s="7">
        <v>0.16207903682136429</v>
      </c>
      <c r="KN293" s="7">
        <v>5.4481817432775418E-3</v>
      </c>
      <c r="KO293" s="7">
        <v>9.888897179384358E-2</v>
      </c>
      <c r="KP293" s="7">
        <v>0.35407293634067522</v>
      </c>
      <c r="KQ293" s="7">
        <v>-2.5387268393065439E-2</v>
      </c>
      <c r="KR293" s="7">
        <v>0.22445742971949581</v>
      </c>
      <c r="KS293" s="7">
        <v>2.5045108339869521E-2</v>
      </c>
      <c r="KT293" s="7">
        <v>0.29294469629316028</v>
      </c>
      <c r="KU293" s="7">
        <v>0.16383838645454851</v>
      </c>
      <c r="KV293" s="7">
        <v>-2.950225449646467E-2</v>
      </c>
      <c r="KW293" s="7">
        <v>0.10702402265823981</v>
      </c>
      <c r="KX293" s="7">
        <v>0.10266775958354379</v>
      </c>
      <c r="KY293" s="7">
        <v>0.29697434161873693</v>
      </c>
      <c r="KZ293" s="7">
        <v>1.1680914373781749E-2</v>
      </c>
      <c r="LA293" s="7">
        <v>2.5434904325213059E-2</v>
      </c>
      <c r="LB293" s="7">
        <v>8.1667358703495355E-2</v>
      </c>
      <c r="LC293" s="7">
        <v>0.1125727997873663</v>
      </c>
      <c r="LD293" s="7">
        <v>-5.0640761978104493E-2</v>
      </c>
      <c r="LE293" s="7">
        <v>-0.1071191208364633</v>
      </c>
      <c r="LF293" s="7">
        <v>0.1371092805323898</v>
      </c>
      <c r="LG293" s="7">
        <v>3.1293076638488938E-2</v>
      </c>
      <c r="LH293" s="7">
        <v>-0.21224084270821919</v>
      </c>
      <c r="LI293" s="7">
        <v>-6.1821097757722661E-2</v>
      </c>
      <c r="LJ293" s="7">
        <v>0.1721166537978811</v>
      </c>
      <c r="LK293" s="7">
        <v>-0.13974850734369379</v>
      </c>
      <c r="LL293" s="7">
        <v>4.3358806673930009E-2</v>
      </c>
      <c r="LM293" s="7">
        <v>-1.10462470044464E-2</v>
      </c>
      <c r="LN293" s="7">
        <v>0.23245543343329661</v>
      </c>
      <c r="LO293" s="7">
        <v>7.9871502723866492E-2</v>
      </c>
      <c r="LP293" s="7">
        <v>0.1096226871761546</v>
      </c>
      <c r="LQ293" s="7">
        <v>0.32909991327666449</v>
      </c>
      <c r="LR293" s="7">
        <v>0.2020514511688388</v>
      </c>
      <c r="LS293" s="7">
        <v>0.19849717979027129</v>
      </c>
      <c r="LT293" s="7">
        <v>0.21920201167881281</v>
      </c>
      <c r="LU293" s="7">
        <v>0.16258657439847379</v>
      </c>
      <c r="LV293" s="7">
        <v>-5.4861710291126013E-2</v>
      </c>
      <c r="LW293" s="7">
        <v>0.14291094598668139</v>
      </c>
      <c r="LX293" s="7">
        <v>0.15534512138645221</v>
      </c>
      <c r="LY293" s="7">
        <v>9.3638072011572898E-2</v>
      </c>
      <c r="LZ293" s="7">
        <v>0.22220283460859741</v>
      </c>
      <c r="MA293" s="7">
        <v>1.9102638253403911E-2</v>
      </c>
      <c r="MB293" s="7">
        <v>-0.14093351284537309</v>
      </c>
      <c r="MC293" s="7">
        <v>0.18559750549018561</v>
      </c>
      <c r="MD293" s="7">
        <v>-7.7064253735166593E-2</v>
      </c>
      <c r="ME293" s="7">
        <v>0.12537109804855251</v>
      </c>
      <c r="MF293" s="7">
        <v>-9.3310801158571127E-2</v>
      </c>
      <c r="MG293" s="7">
        <v>-0.1159977620092842</v>
      </c>
      <c r="MH293" s="7">
        <v>-7.7787666427893837E-2</v>
      </c>
      <c r="MI293" s="7">
        <v>-0.12168195678832661</v>
      </c>
      <c r="MJ293" s="7">
        <v>0.16609401109306191</v>
      </c>
      <c r="MK293" s="7">
        <v>7.2156079049811098E-2</v>
      </c>
      <c r="ML293" s="7">
        <v>-0.20481038628778181</v>
      </c>
      <c r="MM293" s="7">
        <v>-0.18483066343459281</v>
      </c>
      <c r="MN293" s="7">
        <v>-0.17124310267296861</v>
      </c>
      <c r="MO293" s="7">
        <v>-0.17540528629559829</v>
      </c>
      <c r="MP293" s="7">
        <v>6.2847393678029939E-2</v>
      </c>
      <c r="MQ293" s="7">
        <v>0.1013920496097771</v>
      </c>
      <c r="MR293" s="7">
        <v>2.900030479597179E-2</v>
      </c>
      <c r="MS293" s="7">
        <v>5.8384421822485683E-2</v>
      </c>
      <c r="MT293" s="7">
        <v>3.8989272178158639E-2</v>
      </c>
      <c r="MU293" s="7">
        <v>0.1827441998930277</v>
      </c>
      <c r="MV293" s="7">
        <v>-1.7636308488290151E-2</v>
      </c>
      <c r="MW293" s="7">
        <v>0.12531459082804841</v>
      </c>
      <c r="MX293" s="7">
        <v>5.9783700099824449E-2</v>
      </c>
      <c r="MY293" s="7">
        <v>4.126189835161883E-2</v>
      </c>
      <c r="MZ293" s="7">
        <v>0.1537596789157136</v>
      </c>
      <c r="NA293" s="7">
        <v>3.2323406900102949E-5</v>
      </c>
      <c r="NB293" s="7">
        <v>-4.0561124826716297E-2</v>
      </c>
      <c r="NC293" s="7">
        <v>6.054555799759874E-2</v>
      </c>
      <c r="ND293" s="7">
        <v>0.1228621401447116</v>
      </c>
      <c r="NE293" s="7">
        <v>-5.5510261740741151E-3</v>
      </c>
      <c r="NF293" s="7">
        <v>7.7882327855997802E-2</v>
      </c>
      <c r="NG293" s="7">
        <v>5.9679781375229592E-2</v>
      </c>
      <c r="NH293" s="7">
        <v>7.6105230870010518E-2</v>
      </c>
      <c r="NI293" s="7">
        <v>-2.3744333193932939E-2</v>
      </c>
      <c r="NJ293" s="7">
        <v>-8.1358437342415435E-2</v>
      </c>
      <c r="NK293" s="7">
        <v>7.8161082441896533E-3</v>
      </c>
      <c r="NL293" s="7">
        <v>-1.1702022814726241E-2</v>
      </c>
      <c r="NM293" s="7">
        <v>-0.119871294919038</v>
      </c>
      <c r="NN293" s="7">
        <v>-5.0255621063996503E-2</v>
      </c>
      <c r="NO293" s="7">
        <v>-0.1148396294658101</v>
      </c>
      <c r="NP293" s="7">
        <v>0.20923141069342491</v>
      </c>
      <c r="NQ293" s="7">
        <v>0.2664715161390101</v>
      </c>
      <c r="NR293" s="7">
        <v>0.1652031134150114</v>
      </c>
      <c r="NS293" s="7">
        <v>0.19607171790266961</v>
      </c>
      <c r="NT293" s="7">
        <v>0.23784726038736759</v>
      </c>
      <c r="NU293" s="7">
        <v>-2.5775288396373171E-2</v>
      </c>
      <c r="NV293" s="7">
        <v>-8.6288944516258737E-2</v>
      </c>
      <c r="NW293" s="7">
        <v>-0.25563445304645721</v>
      </c>
      <c r="NX293" s="7">
        <v>9.6560420607064395E-4</v>
      </c>
      <c r="NY293" s="7">
        <v>0.30981268366474451</v>
      </c>
      <c r="NZ293" s="7">
        <v>-6.9272566664523643E-3</v>
      </c>
      <c r="OA293" s="7">
        <v>0.19612223106895721</v>
      </c>
      <c r="OB293" s="7">
        <v>0.1637489955039014</v>
      </c>
      <c r="OC293" s="7">
        <v>0.1103579327105024</v>
      </c>
      <c r="OD293" s="7">
        <v>0.14468087460854559</v>
      </c>
      <c r="OE293" s="7">
        <v>-6.141373730406989E-2</v>
      </c>
      <c r="OF293" s="7">
        <v>9.6680472473655979E-2</v>
      </c>
      <c r="OG293" s="7">
        <v>0.2365705928722498</v>
      </c>
      <c r="OH293" s="7">
        <v>-3.9037189724238281E-3</v>
      </c>
      <c r="OI293" s="7">
        <v>-3.3815889455739892E-2</v>
      </c>
      <c r="OJ293" s="7">
        <v>8.3815142292623379E-2</v>
      </c>
      <c r="OK293" s="7">
        <v>0.20421087798990559</v>
      </c>
      <c r="OL293" s="7">
        <v>2.28235279009995E-2</v>
      </c>
      <c r="OM293" s="7">
        <v>8.4944338473275042E-3</v>
      </c>
      <c r="ON293" s="7">
        <v>0.1091753869308804</v>
      </c>
      <c r="OO293" s="7">
        <v>0.12199743895288349</v>
      </c>
      <c r="OP293" s="7">
        <v>-3.8877194453033212E-2</v>
      </c>
      <c r="OQ293" s="7">
        <v>7.8674837069125231E-2</v>
      </c>
      <c r="OR293" s="7">
        <v>0.11003192874378701</v>
      </c>
      <c r="OS293" s="7">
        <v>-1.7823383718732731E-2</v>
      </c>
      <c r="OT293" s="7">
        <v>-0.10364957693952109</v>
      </c>
      <c r="OU293" s="7">
        <v>1.5162095600626729E-2</v>
      </c>
      <c r="OV293" s="7">
        <v>-0.21290452157667611</v>
      </c>
      <c r="OW293" s="7">
        <v>3.9115612542009889E-2</v>
      </c>
      <c r="OX293" s="7">
        <v>0.22478179279244029</v>
      </c>
      <c r="OY293" s="7">
        <v>-6.9024029291116756E-2</v>
      </c>
      <c r="OZ293" s="7">
        <v>0.16549672846617111</v>
      </c>
      <c r="PA293" s="7">
        <v>-5.2349510292965938E-2</v>
      </c>
      <c r="PB293" s="7">
        <v>1.057802010554856E-2</v>
      </c>
      <c r="PC293" s="7">
        <v>0.10275572637113969</v>
      </c>
      <c r="PD293" s="7">
        <v>0.13896453646045229</v>
      </c>
      <c r="PE293" s="7">
        <v>-5.012686348097159E-2</v>
      </c>
      <c r="PF293" s="7">
        <v>-4.4033158314684677E-2</v>
      </c>
      <c r="PG293" s="7">
        <v>9.4252118435724119E-2</v>
      </c>
      <c r="PH293" s="7">
        <v>8.8420336900465343E-2</v>
      </c>
      <c r="PI293" s="7">
        <v>0.20915444931393681</v>
      </c>
      <c r="PJ293" s="7">
        <v>8.140193341550106E-2</v>
      </c>
      <c r="PK293" s="7">
        <v>4.6703389614657892E-2</v>
      </c>
      <c r="PL293" s="7">
        <v>0.2395638640309844</v>
      </c>
      <c r="PM293" s="7">
        <v>0.22851932050577581</v>
      </c>
      <c r="PN293" s="7">
        <v>0.36762525884647018</v>
      </c>
      <c r="PO293" s="7">
        <v>-2.7595573061703849E-2</v>
      </c>
      <c r="PP293" s="7">
        <v>0.19100025040695229</v>
      </c>
      <c r="PQ293" s="7">
        <v>0.12654447720013029</v>
      </c>
      <c r="PR293" s="7">
        <v>0.22902918387744159</v>
      </c>
      <c r="PS293" s="7">
        <v>0.25987976429554499</v>
      </c>
      <c r="PT293" s="7">
        <v>0.2947298077394962</v>
      </c>
      <c r="PU293" s="7">
        <v>0.26371682262646101</v>
      </c>
      <c r="PV293" s="7">
        <v>0.29287847025006952</v>
      </c>
      <c r="PW293" s="7">
        <v>0.15109684392248371</v>
      </c>
      <c r="PX293" s="7">
        <v>0.14460477915215311</v>
      </c>
      <c r="PY293" s="7">
        <v>1.6711562773493119E-2</v>
      </c>
      <c r="PZ293" s="7">
        <v>9.5443533758651403E-2</v>
      </c>
      <c r="QA293" s="7">
        <v>0.13626965295582899</v>
      </c>
      <c r="QB293" s="7">
        <v>0.18790219098646671</v>
      </c>
      <c r="QC293" s="7">
        <v>0.20321151747738109</v>
      </c>
      <c r="QD293" s="7">
        <v>1.8450550354701899E-2</v>
      </c>
      <c r="QE293" s="7">
        <v>0.10802783193141779</v>
      </c>
      <c r="QF293" s="7">
        <v>-1.6305187530875089E-2</v>
      </c>
      <c r="QG293" s="7">
        <v>9.5118750427151441E-2</v>
      </c>
      <c r="QH293" s="7">
        <v>-8.8087518147380667E-2</v>
      </c>
      <c r="QI293" s="7">
        <v>-3.3903554537862272E-3</v>
      </c>
      <c r="QJ293" s="7">
        <v>2.7717350213264009E-2</v>
      </c>
      <c r="QK293" s="7">
        <v>3.9224406596207732E-2</v>
      </c>
      <c r="QL293" s="7">
        <v>2.656096451040886E-2</v>
      </c>
      <c r="QM293" s="7">
        <v>4.7317360646229358E-2</v>
      </c>
      <c r="QN293" s="7">
        <v>-4.2171322729278933E-2</v>
      </c>
      <c r="QO293" s="7">
        <v>0.27223477520595729</v>
      </c>
      <c r="QP293" s="7">
        <v>0.1738369773523358</v>
      </c>
      <c r="QQ293" s="7">
        <v>9.0173731849239793E-3</v>
      </c>
      <c r="QR293" s="7">
        <v>0.1651771684646543</v>
      </c>
      <c r="QS293" s="7">
        <v>0.1085310061047889</v>
      </c>
      <c r="QT293" s="7">
        <v>0.1031399889031572</v>
      </c>
      <c r="QU293" s="7">
        <v>0.10678327388257119</v>
      </c>
      <c r="QV293" s="7">
        <v>0.1041144781096348</v>
      </c>
      <c r="QW293" s="7">
        <v>0.24238773280751699</v>
      </c>
      <c r="QX293" s="7">
        <v>0.13120564157553141</v>
      </c>
      <c r="QY293" s="7">
        <v>-6.2653378167845816E-2</v>
      </c>
      <c r="QZ293" s="7">
        <v>-9.3306516477869278E-2</v>
      </c>
      <c r="RA293" s="7">
        <v>0.2766640177819103</v>
      </c>
      <c r="RB293" s="7">
        <v>-0.17311890225100429</v>
      </c>
      <c r="RC293" s="7">
        <v>0.20922951604911849</v>
      </c>
      <c r="RD293" s="7">
        <v>-8.75489047378376E-3</v>
      </c>
      <c r="RE293" s="7">
        <v>0.1879488936806521</v>
      </c>
      <c r="RF293" s="7">
        <v>0.1760618012583845</v>
      </c>
      <c r="RG293" s="7">
        <v>7.2546537876213027E-2</v>
      </c>
      <c r="RH293" s="7">
        <v>0.22566829554177761</v>
      </c>
      <c r="RI293" s="7">
        <v>-1.8754029916216539E-2</v>
      </c>
      <c r="RJ293" s="7">
        <v>-5.3882905227153582E-2</v>
      </c>
      <c r="RK293" s="7">
        <v>8.9298548175895439E-3</v>
      </c>
      <c r="RL293" s="7">
        <v>-2.1444799578413429E-2</v>
      </c>
      <c r="RM293" s="7">
        <v>0.1013829062709804</v>
      </c>
      <c r="RN293" s="7">
        <v>1.5607093244011031E-2</v>
      </c>
      <c r="RO293" s="7">
        <v>0.1548163703464733</v>
      </c>
      <c r="RP293" s="7">
        <v>7.8938526510304086E-2</v>
      </c>
      <c r="RQ293" s="7">
        <v>3.9632242941871218E-2</v>
      </c>
      <c r="RR293" s="7">
        <v>5.1956294889685103E-2</v>
      </c>
      <c r="RS293" s="7">
        <v>-1.019599900056657E-2</v>
      </c>
      <c r="RT293" s="7">
        <v>-0.1295079435725579</v>
      </c>
      <c r="RU293" s="7">
        <v>0.1768158890842747</v>
      </c>
      <c r="RV293" s="7">
        <v>5.3738791277689135E-4</v>
      </c>
      <c r="RW293" s="7">
        <v>3.4536018463755633E-2</v>
      </c>
      <c r="RX293" s="7">
        <v>-1.3915121550956399E-2</v>
      </c>
      <c r="RY293" s="7">
        <v>-2.7000730374507492E-2</v>
      </c>
      <c r="RZ293" s="7">
        <v>9.4465685056187021E-3</v>
      </c>
      <c r="SA293" s="7">
        <v>0.27424901286783882</v>
      </c>
      <c r="SB293" s="7">
        <v>9.5420419433040304E-2</v>
      </c>
      <c r="SC293" s="7">
        <v>0.23211410450064679</v>
      </c>
      <c r="SD293" s="7">
        <v>0.1026540970455361</v>
      </c>
      <c r="SE293" s="7">
        <v>0.1950572701055539</v>
      </c>
      <c r="SF293" s="7">
        <v>0.16598912557458381</v>
      </c>
      <c r="SG293" s="7">
        <v>0.1630155770652959</v>
      </c>
      <c r="SH293" s="7">
        <v>-6.524166839822565E-2</v>
      </c>
      <c r="SI293" s="7">
        <v>-0.10725398911190449</v>
      </c>
      <c r="SJ293" s="7">
        <v>0.17551588728853709</v>
      </c>
      <c r="SK293" s="7">
        <v>0.11324592522209551</v>
      </c>
      <c r="SL293" s="7">
        <v>8.925005730554611E-2</v>
      </c>
      <c r="SM293" s="7">
        <v>0.16177166404619761</v>
      </c>
      <c r="SN293" s="7">
        <v>0.11764344763538009</v>
      </c>
      <c r="SO293" s="7">
        <v>0.12265184976700851</v>
      </c>
      <c r="SP293" s="8">
        <v>0.1241115313645193</v>
      </c>
    </row>
    <row r="294" spans="1:510" x14ac:dyDescent="0.2">
      <c r="A294" t="s">
        <v>293</v>
      </c>
      <c r="B294" s="2">
        <v>-3.7008720273006501E-2</v>
      </c>
      <c r="C294" s="2">
        <v>-0.11006031556523931</v>
      </c>
      <c r="D294" s="2">
        <v>-9.9357404098706928E-2</v>
      </c>
      <c r="E294" s="2">
        <v>-8.4889616954437822E-2</v>
      </c>
      <c r="F294" s="2">
        <v>-5.5275542583972291E-2</v>
      </c>
      <c r="G294" s="2">
        <v>9.7797551473070274E-2</v>
      </c>
      <c r="H294" s="2">
        <v>2.939351988757374E-2</v>
      </c>
      <c r="I294" s="2">
        <v>1.6166404187537519E-2</v>
      </c>
      <c r="J294" s="2">
        <v>7.5985041673106435E-2</v>
      </c>
      <c r="K294" s="2">
        <v>3.867261307602439E-2</v>
      </c>
      <c r="L294" s="2">
        <v>5.6955337808343547E-2</v>
      </c>
      <c r="M294" s="2">
        <v>4.0177771144985858E-2</v>
      </c>
      <c r="N294" s="2">
        <v>1.497956607855073E-2</v>
      </c>
      <c r="O294" s="2">
        <v>1.8094374592126601E-2</v>
      </c>
      <c r="P294" s="2">
        <v>4.9373482644697701E-2</v>
      </c>
      <c r="Q294" s="2">
        <v>3.7069234901783211E-3</v>
      </c>
      <c r="R294" s="2">
        <v>1.3363772421073179E-2</v>
      </c>
      <c r="S294" s="2">
        <v>2.1292163197467021E-2</v>
      </c>
      <c r="T294" s="2">
        <v>4.6263225647675259E-2</v>
      </c>
      <c r="U294" s="2">
        <v>1.5880781502027121E-2</v>
      </c>
      <c r="V294" s="2">
        <v>-2.922080993512758E-2</v>
      </c>
      <c r="W294" s="2">
        <v>4.5381961682633091E-3</v>
      </c>
      <c r="X294" s="2">
        <v>-7.6777048707785123E-2</v>
      </c>
      <c r="Y294" s="2">
        <v>-1.6235520260652569E-2</v>
      </c>
      <c r="Z294" s="2">
        <v>9.4535191868858962E-2</v>
      </c>
      <c r="AA294" s="2">
        <v>-3.0704039385517811E-2</v>
      </c>
      <c r="AB294" s="2">
        <v>-9.9485081577890388E-3</v>
      </c>
      <c r="AC294" s="2">
        <v>0.133029749070745</v>
      </c>
      <c r="AD294" s="2">
        <v>7.9572961806925996E-2</v>
      </c>
      <c r="AE294" s="2">
        <v>3.7929726067673107E-2</v>
      </c>
      <c r="AF294" s="2">
        <v>2.3098687393163848E-2</v>
      </c>
      <c r="AG294" s="2">
        <v>9.329193568893937E-2</v>
      </c>
      <c r="AH294" s="2">
        <v>5.8133797021213171E-2</v>
      </c>
      <c r="AI294" s="2">
        <v>9.5379531386860714E-2</v>
      </c>
      <c r="AJ294" s="2">
        <v>5.8042420486789002E-2</v>
      </c>
      <c r="AK294" s="2">
        <v>-4.2337574985232716E-3</v>
      </c>
      <c r="AL294" s="2">
        <v>-9.139608571954682E-3</v>
      </c>
      <c r="AM294" s="2">
        <v>0.1242301184115802</v>
      </c>
      <c r="AN294" s="2">
        <v>7.4661219242609753E-2</v>
      </c>
      <c r="AO294" s="2">
        <v>1.427649437957158E-2</v>
      </c>
      <c r="AP294" s="2">
        <v>0.1215258189763052</v>
      </c>
      <c r="AQ294" s="2">
        <v>7.7669346748087398E-3</v>
      </c>
      <c r="AR294" s="2">
        <v>4.3548026354681107E-2</v>
      </c>
      <c r="AS294" s="2">
        <v>-3.4101388438741331E-2</v>
      </c>
      <c r="AT294" s="2">
        <v>-1.5500708514837451E-2</v>
      </c>
      <c r="AU294" s="2">
        <v>9.7528377750341604E-3</v>
      </c>
      <c r="AV294" s="2">
        <v>2.9613679193188792E-3</v>
      </c>
      <c r="AW294" s="2">
        <v>-4.0906576646432068E-2</v>
      </c>
      <c r="AX294" s="2">
        <v>0.1514421073130944</v>
      </c>
      <c r="AY294" s="2">
        <v>5.0191638654235711E-2</v>
      </c>
      <c r="AZ294" s="2">
        <v>0.14988068405111329</v>
      </c>
      <c r="BA294" s="2">
        <v>1.654011921177935E-2</v>
      </c>
      <c r="BB294" s="2">
        <v>9.9166361002795397E-2</v>
      </c>
      <c r="BC294" s="2">
        <v>6.4323112948327654E-2</v>
      </c>
      <c r="BD294" s="2">
        <v>9.3870256550588227E-2</v>
      </c>
      <c r="BE294" s="2">
        <v>8.7128560899655295E-3</v>
      </c>
      <c r="BF294" s="2">
        <v>2.1141145650807582E-2</v>
      </c>
      <c r="BG294" s="2">
        <v>0.10621525924117479</v>
      </c>
      <c r="BH294" s="2">
        <v>0.18230153030322749</v>
      </c>
      <c r="BI294" s="2">
        <v>2.958987330749047E-2</v>
      </c>
      <c r="BJ294" s="2">
        <v>-1.6204897384952351E-2</v>
      </c>
      <c r="BK294" s="2">
        <v>2.378480993956298E-2</v>
      </c>
      <c r="BL294" s="2">
        <v>-8.0282350372265457E-2</v>
      </c>
      <c r="BM294" s="2">
        <v>4.792571778132252E-2</v>
      </c>
      <c r="BN294" s="2">
        <v>-9.8254183951234347E-3</v>
      </c>
      <c r="BO294" s="2">
        <v>7.0431958696844342E-3</v>
      </c>
      <c r="BP294" s="2">
        <v>-5.3429806018268779E-2</v>
      </c>
      <c r="BQ294" s="2">
        <v>1.4005514367690011E-2</v>
      </c>
      <c r="BR294" s="2">
        <v>-0.1295406067642432</v>
      </c>
      <c r="BS294" s="2">
        <v>-5.9037206564922028E-2</v>
      </c>
      <c r="BT294" s="2">
        <v>2.5554907907776609E-2</v>
      </c>
      <c r="BU294" s="2">
        <v>6.2684946832736177E-2</v>
      </c>
      <c r="BV294" s="2">
        <v>-7.4487617512645321E-2</v>
      </c>
      <c r="BW294" s="2">
        <v>-3.6073657795901611E-2</v>
      </c>
      <c r="BX294" s="2">
        <v>-1.3891074992291421E-2</v>
      </c>
      <c r="BY294" s="2">
        <v>-4.7075288987159403E-2</v>
      </c>
      <c r="BZ294" s="2">
        <v>3.6089435743822063E-2</v>
      </c>
      <c r="CA294" s="2">
        <v>7.0121852379419425E-2</v>
      </c>
      <c r="CB294" s="2">
        <v>-1.296000391458769E-2</v>
      </c>
      <c r="CC294" s="2">
        <v>-4.3396514675199047E-2</v>
      </c>
      <c r="CD294" s="2">
        <v>5.0984693351031861E-2</v>
      </c>
      <c r="CE294" s="2">
        <v>-7.8482523093337461E-2</v>
      </c>
      <c r="CF294" s="2">
        <v>6.330514466505734E-3</v>
      </c>
      <c r="CG294" s="2">
        <v>2.051374695165839E-2</v>
      </c>
      <c r="CH294" s="2">
        <v>-7.7338357176215108E-2</v>
      </c>
      <c r="CI294" s="2">
        <v>-9.2499684672301213E-2</v>
      </c>
      <c r="CJ294" s="2">
        <v>-9.7161134302336541E-2</v>
      </c>
      <c r="CK294" s="2">
        <v>-2.1859159461637669E-2</v>
      </c>
      <c r="CL294" s="2">
        <v>0.15923898591038119</v>
      </c>
      <c r="CM294" s="2">
        <v>1.099517123235952E-2</v>
      </c>
      <c r="CN294" s="2">
        <v>-7.7771437530107873E-2</v>
      </c>
      <c r="CO294" s="2">
        <v>-5.9195873178386788E-2</v>
      </c>
      <c r="CP294" s="2">
        <v>-6.3076749478243044E-2</v>
      </c>
      <c r="CQ294" s="2">
        <v>-8.3774365973129289E-2</v>
      </c>
      <c r="CR294" s="2">
        <v>2.6371164112526592E-3</v>
      </c>
      <c r="CS294" s="2">
        <v>-6.2969043242483994E-2</v>
      </c>
      <c r="CT294" s="2">
        <v>-2.429601995215306E-2</v>
      </c>
      <c r="CU294" s="2">
        <v>-0.15056502278207459</v>
      </c>
      <c r="CV294" s="2">
        <v>7.4862964967632339E-2</v>
      </c>
      <c r="CW294" s="2">
        <v>1.4102224912015311E-2</v>
      </c>
      <c r="CX294" s="2">
        <v>7.1241288901356822E-2</v>
      </c>
      <c r="CY294" s="2">
        <v>2.1677360037602011E-2</v>
      </c>
      <c r="CZ294" s="2">
        <v>1.437915474471517E-2</v>
      </c>
      <c r="DA294" s="2">
        <v>1.372164342119472E-2</v>
      </c>
      <c r="DB294" s="2">
        <v>-7.2223236527505494E-2</v>
      </c>
      <c r="DC294" s="2">
        <v>1.3595019738657149E-2</v>
      </c>
      <c r="DD294" s="2">
        <v>-7.1783904039494792E-2</v>
      </c>
      <c r="DE294" s="2">
        <v>-2.974601689879763E-2</v>
      </c>
      <c r="DF294" s="2">
        <v>-0.10216287885625989</v>
      </c>
      <c r="DG294" s="2">
        <v>-8.3707313537033923E-2</v>
      </c>
      <c r="DH294" s="2">
        <v>1.6389751266761399E-2</v>
      </c>
      <c r="DI294" s="2">
        <v>-1.6108566783164989E-2</v>
      </c>
      <c r="DJ294" s="2">
        <v>-6.6076037397299739E-2</v>
      </c>
      <c r="DK294" s="2">
        <v>-4.4087171338057868E-2</v>
      </c>
      <c r="DL294" s="2">
        <v>2.299652498515815E-2</v>
      </c>
      <c r="DM294" s="2">
        <v>-4.3103809240519389E-2</v>
      </c>
      <c r="DN294" s="2">
        <v>-7.2651171059459493E-2</v>
      </c>
      <c r="DO294" s="2">
        <v>4.6325709033604751E-2</v>
      </c>
      <c r="DP294" s="2">
        <v>-2.0648252393014151E-2</v>
      </c>
      <c r="DQ294" s="2">
        <v>2.313928338407029E-2</v>
      </c>
      <c r="DR294" s="2">
        <v>4.3269853084259242E-2</v>
      </c>
      <c r="DS294" s="2">
        <v>7.9911930302678569E-2</v>
      </c>
      <c r="DT294" s="2">
        <v>-2.111240809022959E-2</v>
      </c>
      <c r="DU294" s="2">
        <v>-5.1376739266502568E-2</v>
      </c>
      <c r="DV294" s="2">
        <v>-4.0110980305424142E-2</v>
      </c>
      <c r="DW294" s="2">
        <v>0.14659739079908671</v>
      </c>
      <c r="DX294" s="2">
        <v>-2.6317590392610679E-3</v>
      </c>
      <c r="DY294" s="2">
        <v>-5.7915327937044722E-2</v>
      </c>
      <c r="DZ294" s="2">
        <v>3.2434457668977831E-2</v>
      </c>
      <c r="EA294" s="2">
        <v>-3.2635764389635051E-2</v>
      </c>
      <c r="EB294" s="2">
        <v>8.7855292533249904E-2</v>
      </c>
      <c r="EC294" s="2">
        <v>2.564138077891381E-2</v>
      </c>
      <c r="ED294" s="2">
        <v>-1.6825353014271769E-2</v>
      </c>
      <c r="EE294" s="2">
        <v>-1.9706438106834472E-2</v>
      </c>
      <c r="EF294" s="2">
        <v>2.2579300607778189E-2</v>
      </c>
      <c r="EG294" s="2">
        <v>6.8326937872442095E-2</v>
      </c>
      <c r="EH294" s="2">
        <v>6.2519583637869344E-2</v>
      </c>
      <c r="EI294" s="2">
        <v>-2.6349316561048879E-2</v>
      </c>
      <c r="EJ294" s="2">
        <v>-6.6641284830547154E-2</v>
      </c>
      <c r="EK294" s="2">
        <v>-4.6653671308436208E-3</v>
      </c>
      <c r="EL294" s="2">
        <v>9.0793918998444204E-2</v>
      </c>
      <c r="EM294" s="2">
        <v>2.1007388229897409E-2</v>
      </c>
      <c r="EN294" s="2">
        <v>-6.343371196160992E-2</v>
      </c>
      <c r="EO294" s="2">
        <v>-8.5561433898000708E-2</v>
      </c>
      <c r="EP294" s="2">
        <v>-5.2455906783072347E-2</v>
      </c>
      <c r="EQ294" s="2">
        <v>5.7164190226370593E-2</v>
      </c>
      <c r="ER294" s="2">
        <v>-0.1092720557313495</v>
      </c>
      <c r="ES294" s="2">
        <v>-5.3630547408440088E-2</v>
      </c>
      <c r="ET294" s="2">
        <v>-0.119128931253451</v>
      </c>
      <c r="EU294" s="2">
        <v>-2.0036779969915389E-2</v>
      </c>
      <c r="EV294" s="2">
        <v>-2.192741397927004E-2</v>
      </c>
      <c r="EW294" s="2">
        <v>-5.0075307002811341E-2</v>
      </c>
      <c r="EX294" s="2">
        <v>1.385254052749681E-2</v>
      </c>
      <c r="EY294" s="2">
        <v>-4.3701497842218988E-2</v>
      </c>
      <c r="EZ294" s="2">
        <v>-8.5781408791299224E-2</v>
      </c>
      <c r="FA294" s="2">
        <v>5.9305815478900133E-2</v>
      </c>
      <c r="FB294" s="2">
        <v>-0.1042488370861593</v>
      </c>
      <c r="FC294" s="2">
        <v>-2.2648792795419689E-2</v>
      </c>
      <c r="FD294" s="2">
        <v>1.3803411284269139E-2</v>
      </c>
      <c r="FE294" s="2">
        <v>-0.1007322357549814</v>
      </c>
      <c r="FF294" s="2">
        <v>-6.4766686893033928E-2</v>
      </c>
      <c r="FG294" s="2">
        <v>-2.5341867384528809E-2</v>
      </c>
      <c r="FH294" s="2">
        <v>-0.1187754402031372</v>
      </c>
      <c r="FI294" s="2">
        <v>-6.4931049149301326E-2</v>
      </c>
      <c r="FJ294" s="2">
        <v>-3.2255585081154357E-2</v>
      </c>
      <c r="FK294" s="2">
        <v>-0.1133983616217039</v>
      </c>
      <c r="FL294" s="2">
        <v>-0.1127923500066921</v>
      </c>
      <c r="FM294" s="2">
        <v>-2.2748143053095221E-2</v>
      </c>
      <c r="FN294" s="2">
        <v>-4.7416857045037807E-2</v>
      </c>
      <c r="FO294" s="2">
        <v>-0.1390891786754633</v>
      </c>
      <c r="FP294" s="2">
        <v>-4.6591866939383879E-2</v>
      </c>
      <c r="FQ294" s="2">
        <v>-9.6321106933463657E-2</v>
      </c>
      <c r="FR294" s="2">
        <v>-8.5839175561275419E-2</v>
      </c>
      <c r="FS294" s="2">
        <v>-0.11793720269082759</v>
      </c>
      <c r="FT294" s="2">
        <v>-1.647566429646323E-2</v>
      </c>
      <c r="FU294" s="2">
        <v>-0.1056485744485658</v>
      </c>
      <c r="FV294" s="2">
        <v>-1.0113222149095141E-2</v>
      </c>
      <c r="FW294" s="2">
        <v>-5.8341542466203343E-2</v>
      </c>
      <c r="FX294" s="2">
        <v>-3.6221039636218262E-2</v>
      </c>
      <c r="FY294" s="2">
        <v>-4.7067574767354348E-2</v>
      </c>
      <c r="FZ294" s="2">
        <v>0.16651061462066391</v>
      </c>
      <c r="GA294" s="2">
        <v>1.932291684504869E-2</v>
      </c>
      <c r="GB294" s="2">
        <v>-9.0580720698482442E-2</v>
      </c>
      <c r="GC294" s="2">
        <v>0.1063412316030585</v>
      </c>
      <c r="GD294" s="2">
        <v>-7.7613014284895088E-2</v>
      </c>
      <c r="GE294" s="2">
        <v>3.3563719312448323E-2</v>
      </c>
      <c r="GF294" s="2">
        <v>-0.17307773805549401</v>
      </c>
      <c r="GG294" s="2">
        <v>-8.1308764015171384E-2</v>
      </c>
      <c r="GH294" s="2">
        <v>-0.1075631479053849</v>
      </c>
      <c r="GI294" s="2">
        <v>7.2322040020832937E-2</v>
      </c>
      <c r="GJ294" s="2">
        <v>4.7744719822490837E-2</v>
      </c>
      <c r="GK294" s="2">
        <v>-0.36707776592874802</v>
      </c>
      <c r="GL294" s="2">
        <v>1.9802291384244931E-2</v>
      </c>
      <c r="GM294" s="6">
        <v>-9.6964012161648863E-2</v>
      </c>
      <c r="GN294" s="7">
        <v>-7.8374209143682125E-3</v>
      </c>
      <c r="GO294" s="7">
        <v>-1.19328231810274E-2</v>
      </c>
      <c r="GP294" s="7">
        <v>3.3963015172548808E-2</v>
      </c>
      <c r="GQ294" s="7">
        <v>0.15416953464406349</v>
      </c>
      <c r="GR294" s="7">
        <v>5.5559633413843429E-2</v>
      </c>
      <c r="GS294" s="7">
        <v>6.4356304555181723E-2</v>
      </c>
      <c r="GT294" s="7">
        <v>7.5111992882131743E-3</v>
      </c>
      <c r="GU294" s="7">
        <v>7.0817555596733566E-3</v>
      </c>
      <c r="GV294" s="7">
        <v>0.1154924947270987</v>
      </c>
      <c r="GW294" s="7">
        <v>-3.0486964478330068E-2</v>
      </c>
      <c r="GX294" s="7">
        <v>3.1790049412054799E-3</v>
      </c>
      <c r="GY294" s="7">
        <v>4.7253207365264699E-2</v>
      </c>
      <c r="GZ294" s="7">
        <v>6.5626375341898371E-2</v>
      </c>
      <c r="HA294" s="7">
        <v>2.2185338534438381E-3</v>
      </c>
      <c r="HB294" s="7">
        <v>-0.13490335851783941</v>
      </c>
      <c r="HC294" s="7">
        <v>6.7730272199144681E-2</v>
      </c>
      <c r="HD294" s="7">
        <v>-7.5781552214119812E-3</v>
      </c>
      <c r="HE294" s="7">
        <v>-7.986025395293754E-2</v>
      </c>
      <c r="HF294" s="7">
        <v>7.8560553045606496E-2</v>
      </c>
      <c r="HG294" s="7">
        <v>-0.15358547191463379</v>
      </c>
      <c r="HH294" s="7">
        <v>-8.6880617771083676E-2</v>
      </c>
      <c r="HI294" s="7">
        <v>-8.6040759685403742E-2</v>
      </c>
      <c r="HJ294" s="7">
        <v>1.5313658916787929E-2</v>
      </c>
      <c r="HK294" s="7">
        <v>3.7380046284368321E-2</v>
      </c>
      <c r="HL294" s="7">
        <v>-3.0333791883969109E-2</v>
      </c>
      <c r="HM294" s="7">
        <v>0.13389622414425181</v>
      </c>
      <c r="HN294" s="7">
        <v>3.3941669991702422E-2</v>
      </c>
      <c r="HO294" s="7">
        <v>0.1222627562701887</v>
      </c>
      <c r="HP294" s="7">
        <v>1.352252957069279E-2</v>
      </c>
      <c r="HQ294" s="7">
        <v>9.9467209979873322E-2</v>
      </c>
      <c r="HR294" s="7">
        <v>3.2919531966335007E-2</v>
      </c>
      <c r="HS294" s="7">
        <v>-0.1010320331380162</v>
      </c>
      <c r="HT294" s="7">
        <v>0.13066339910297711</v>
      </c>
      <c r="HU294" s="7">
        <v>4.1373310536221022E-2</v>
      </c>
      <c r="HV294" s="7">
        <v>2.7817999159040239E-2</v>
      </c>
      <c r="HW294" s="7">
        <v>0.1099619038602372</v>
      </c>
      <c r="HX294" s="7">
        <v>-4.0118302327440868E-2</v>
      </c>
      <c r="HY294" s="7">
        <v>-0.1112600529416812</v>
      </c>
      <c r="HZ294" s="7">
        <v>0.13797431616555311</v>
      </c>
      <c r="IA294" s="7">
        <v>-5.1983731833071832E-2</v>
      </c>
      <c r="IB294" s="7">
        <v>-6.6000517847375081E-2</v>
      </c>
      <c r="IC294" s="7">
        <v>-0.17157591915478021</v>
      </c>
      <c r="ID294" s="7">
        <v>-0.13407648043673359</v>
      </c>
      <c r="IE294" s="7">
        <v>-0.14052575667402739</v>
      </c>
      <c r="IF294" s="7">
        <v>-1.4386959199934921E-2</v>
      </c>
      <c r="IG294" s="7">
        <v>3.6914303404721613E-2</v>
      </c>
      <c r="IH294" s="7">
        <v>-3.351868808431397E-2</v>
      </c>
      <c r="II294" s="7">
        <v>-1.7187249695518939E-2</v>
      </c>
      <c r="IJ294" s="7">
        <v>-0.15032127912808621</v>
      </c>
      <c r="IK294" s="7">
        <v>-5.0315455332059951E-2</v>
      </c>
      <c r="IL294" s="7">
        <v>-6.6633638250504543E-2</v>
      </c>
      <c r="IM294" s="7">
        <v>1.6251976226312539E-2</v>
      </c>
      <c r="IN294" s="7">
        <v>4.657436284717828E-2</v>
      </c>
      <c r="IO294" s="7">
        <v>9.2632615194690737E-2</v>
      </c>
      <c r="IP294" s="7">
        <v>4.7781037419758733E-2</v>
      </c>
      <c r="IQ294" s="7">
        <v>-1.3427071537834579E-2</v>
      </c>
      <c r="IR294" s="7">
        <v>-7.4799810050529353E-2</v>
      </c>
      <c r="IS294" s="7">
        <v>7.0553296232745893E-2</v>
      </c>
      <c r="IT294" s="7">
        <v>-0.21846358552860179</v>
      </c>
      <c r="IU294" s="7">
        <v>3.2030888553558533E-2</v>
      </c>
      <c r="IV294" s="7">
        <v>3.7897387509057717E-2</v>
      </c>
      <c r="IW294" s="7">
        <v>-7.5273639244672452E-2</v>
      </c>
      <c r="IX294" s="7">
        <v>-5.4547147119203922E-2</v>
      </c>
      <c r="IY294" s="7">
        <v>-3.6060182802812209E-2</v>
      </c>
      <c r="IZ294" s="7">
        <v>-0.1391256177753645</v>
      </c>
      <c r="JA294" s="7">
        <v>-8.5047484533077922E-2</v>
      </c>
      <c r="JB294" s="7">
        <v>-5.6170662911033703E-2</v>
      </c>
      <c r="JC294" s="7">
        <v>-4.4223041905628813E-2</v>
      </c>
      <c r="JD294" s="7">
        <v>-0.1070481112627294</v>
      </c>
      <c r="JE294" s="7">
        <v>-9.8660365511056516E-2</v>
      </c>
      <c r="JF294" s="7">
        <v>5.5380963631149914E-3</v>
      </c>
      <c r="JG294" s="7">
        <v>-0.1264927588689278</v>
      </c>
      <c r="JH294" s="7">
        <v>-6.9123147015088246E-2</v>
      </c>
      <c r="JI294" s="7">
        <v>-4.3400517687712817E-2</v>
      </c>
      <c r="JJ294" s="7">
        <v>-0.1172534376795514</v>
      </c>
      <c r="JK294" s="7">
        <v>-2.9910501787116461E-2</v>
      </c>
      <c r="JL294" s="7">
        <v>-3.7392648813091109E-2</v>
      </c>
      <c r="JM294" s="7">
        <v>-3.4378594281523532E-2</v>
      </c>
      <c r="JN294" s="7">
        <v>-7.1190746666043581E-2</v>
      </c>
      <c r="JO294" s="7">
        <v>-0.16676973460391931</v>
      </c>
      <c r="JP294" s="7">
        <v>3.3083314621345562E-3</v>
      </c>
      <c r="JQ294" s="7">
        <v>4.8636392588860537E-2</v>
      </c>
      <c r="JR294" s="7">
        <v>2.74714424467568E-2</v>
      </c>
      <c r="JS294" s="7">
        <v>-1.7678810309944999E-3</v>
      </c>
      <c r="JT294" s="7">
        <v>-4.3273005623658017E-2</v>
      </c>
      <c r="JU294" s="7">
        <v>-6.0423693261106193E-2</v>
      </c>
      <c r="JV294" s="7">
        <v>0.1153779935298926</v>
      </c>
      <c r="JW294" s="7">
        <v>-8.0186812687659301E-2</v>
      </c>
      <c r="JX294" s="7">
        <v>-5.2770484694992896E-3</v>
      </c>
      <c r="JY294" s="7">
        <v>-6.6452130557884043E-2</v>
      </c>
      <c r="JZ294" s="7">
        <v>9.9111467880297621E-2</v>
      </c>
      <c r="KA294" s="7">
        <v>7.4549954143132507E-2</v>
      </c>
      <c r="KB294" s="7">
        <v>0.14574556674668809</v>
      </c>
      <c r="KC294" s="7">
        <v>0.18995736871327301</v>
      </c>
      <c r="KD294" s="7">
        <v>6.7225705663491245E-2</v>
      </c>
      <c r="KE294" s="7">
        <v>0.19377638550450971</v>
      </c>
      <c r="KF294" s="7">
        <v>-8.8293048049892506E-2</v>
      </c>
      <c r="KG294" s="7">
        <v>0.19816680770858869</v>
      </c>
      <c r="KH294" s="7">
        <v>0.99999999999999978</v>
      </c>
      <c r="KI294" s="7">
        <v>-1.6845112175527581E-2</v>
      </c>
      <c r="KJ294" s="7">
        <v>-1.461978232587904E-2</v>
      </c>
      <c r="KK294" s="7">
        <v>3.3212775758337358E-2</v>
      </c>
      <c r="KL294" s="7">
        <v>-7.5845890323496409E-2</v>
      </c>
      <c r="KM294" s="7">
        <v>-0.1097973575818673</v>
      </c>
      <c r="KN294" s="7">
        <v>-7.0265475639843464E-2</v>
      </c>
      <c r="KO294" s="7">
        <v>4.5204589826811567E-2</v>
      </c>
      <c r="KP294" s="7">
        <v>0.1443700789426991</v>
      </c>
      <c r="KQ294" s="7">
        <v>4.9936139722484729E-2</v>
      </c>
      <c r="KR294" s="7">
        <v>-5.0410619517360082E-2</v>
      </c>
      <c r="KS294" s="7">
        <v>0.13105691425351509</v>
      </c>
      <c r="KT294" s="7">
        <v>-7.9213110050607646E-2</v>
      </c>
      <c r="KU294" s="7">
        <v>0.13143896832499821</v>
      </c>
      <c r="KV294" s="7">
        <v>-4.8823522934421493E-2</v>
      </c>
      <c r="KW294" s="7">
        <v>-5.3561870049430728E-2</v>
      </c>
      <c r="KX294" s="7">
        <v>-1.7896883400452611E-2</v>
      </c>
      <c r="KY294" s="7">
        <v>0.20845359348938999</v>
      </c>
      <c r="KZ294" s="7">
        <v>-2.047697410454552E-2</v>
      </c>
      <c r="LA294" s="7">
        <v>4.0579193286673773E-3</v>
      </c>
      <c r="LB294" s="7">
        <v>4.8878631877151118E-3</v>
      </c>
      <c r="LC294" s="7">
        <v>-0.12136684219795919</v>
      </c>
      <c r="LD294" s="7">
        <v>-0.17542420801318151</v>
      </c>
      <c r="LE294" s="7">
        <v>-0.1471825078420741</v>
      </c>
      <c r="LF294" s="7">
        <v>-0.1496883951462713</v>
      </c>
      <c r="LG294" s="7">
        <v>-8.3409644803131414E-2</v>
      </c>
      <c r="LH294" s="7">
        <v>-0.13667183191168841</v>
      </c>
      <c r="LI294" s="7">
        <v>-0.1235302595845723</v>
      </c>
      <c r="LJ294" s="7">
        <v>-5.0970842939986091E-2</v>
      </c>
      <c r="LK294" s="7">
        <v>4.0985658094564538E-2</v>
      </c>
      <c r="LL294" s="7">
        <v>0.1094164501036531</v>
      </c>
      <c r="LM294" s="7">
        <v>-9.0317989990739769E-3</v>
      </c>
      <c r="LN294" s="7">
        <v>0.16736454385641031</v>
      </c>
      <c r="LO294" s="7">
        <v>0.1234748843133795</v>
      </c>
      <c r="LP294" s="7">
        <v>0.1494005518810696</v>
      </c>
      <c r="LQ294" s="7">
        <v>0.1616592104579985</v>
      </c>
      <c r="LR294" s="7">
        <v>9.6410096617429678E-2</v>
      </c>
      <c r="LS294" s="7">
        <v>6.6450038524243473E-3</v>
      </c>
      <c r="LT294" s="7">
        <v>0.14319890901454199</v>
      </c>
      <c r="LU294" s="7">
        <v>1.7689475555963799E-2</v>
      </c>
      <c r="LV294" s="7">
        <v>-3.152825815735507E-2</v>
      </c>
      <c r="LW294" s="7">
        <v>-5.9692126891744503E-2</v>
      </c>
      <c r="LX294" s="7">
        <v>9.948461460198979E-2</v>
      </c>
      <c r="LY294" s="7">
        <v>-3.4140094519624131E-2</v>
      </c>
      <c r="LZ294" s="7">
        <v>9.6266313809618333E-3</v>
      </c>
      <c r="MA294" s="7">
        <v>-0.16703537449727621</v>
      </c>
      <c r="MB294" s="7">
        <v>-8.3751993714168207E-2</v>
      </c>
      <c r="MC294" s="7">
        <v>-3.5557272245610408E-2</v>
      </c>
      <c r="MD294" s="7">
        <v>-9.4955511459469441E-2</v>
      </c>
      <c r="ME294" s="7">
        <v>5.8984631080080882E-2</v>
      </c>
      <c r="MF294" s="7">
        <v>-2.2644254021486319E-2</v>
      </c>
      <c r="MG294" s="7">
        <v>-0.143351201127568</v>
      </c>
      <c r="MH294" s="7">
        <v>6.3389845186695007E-2</v>
      </c>
      <c r="MI294" s="7">
        <v>-0.16562947167879929</v>
      </c>
      <c r="MJ294" s="7">
        <v>6.3809377185310392E-2</v>
      </c>
      <c r="MK294" s="7">
        <v>6.2506501361749831E-2</v>
      </c>
      <c r="ML294" s="7">
        <v>-0.13117742153625009</v>
      </c>
      <c r="MM294" s="7">
        <v>-5.2138808226829612E-2</v>
      </c>
      <c r="MN294" s="7">
        <v>-2.6373310438134331E-2</v>
      </c>
      <c r="MO294" s="7">
        <v>-2.3680192623020499E-2</v>
      </c>
      <c r="MP294" s="7">
        <v>-8.4486622975884964E-3</v>
      </c>
      <c r="MQ294" s="7">
        <v>2.5927605922507081E-2</v>
      </c>
      <c r="MR294" s="7">
        <v>9.8084655968413675E-2</v>
      </c>
      <c r="MS294" s="7">
        <v>5.7946588276129661E-2</v>
      </c>
      <c r="MT294" s="7">
        <v>-4.3852848090249537E-2</v>
      </c>
      <c r="MU294" s="7">
        <v>-1.383006718037539E-2</v>
      </c>
      <c r="MV294" s="7">
        <v>2.777858642764405E-2</v>
      </c>
      <c r="MW294" s="7">
        <v>0.10430958491682329</v>
      </c>
      <c r="MX294" s="7">
        <v>-8.7138039829314076E-2</v>
      </c>
      <c r="MY294" s="7">
        <v>-5.9640705589554303E-2</v>
      </c>
      <c r="MZ294" s="7">
        <v>5.4971822296163493E-2</v>
      </c>
      <c r="NA294" s="7">
        <v>-8.6402285505418744E-2</v>
      </c>
      <c r="NB294" s="7">
        <v>-7.4826642333104917E-2</v>
      </c>
      <c r="NC294" s="7">
        <v>7.9870905357997402E-3</v>
      </c>
      <c r="ND294" s="7">
        <v>5.0150938771501882E-2</v>
      </c>
      <c r="NE294" s="7">
        <v>-7.7570440956613904E-2</v>
      </c>
      <c r="NF294" s="7">
        <v>-1.685235406495585E-2</v>
      </c>
      <c r="NG294" s="7">
        <v>1.6431487395204988E-2</v>
      </c>
      <c r="NH294" s="7">
        <v>-2.5986662863493309E-2</v>
      </c>
      <c r="NI294" s="7">
        <v>9.9390026916159585E-2</v>
      </c>
      <c r="NJ294" s="7">
        <v>3.2801430602586112E-2</v>
      </c>
      <c r="NK294" s="7">
        <v>5.7828107111215658E-2</v>
      </c>
      <c r="NL294" s="7">
        <v>7.0982182837459842E-2</v>
      </c>
      <c r="NM294" s="7">
        <v>3.6291497655038599E-3</v>
      </c>
      <c r="NN294" s="7">
        <v>0.1037681416525606</v>
      </c>
      <c r="NO294" s="7">
        <v>3.0780392654848141E-3</v>
      </c>
      <c r="NP294" s="7">
        <v>5.7431291778046102E-2</v>
      </c>
      <c r="NQ294" s="7">
        <v>0.1068614574354919</v>
      </c>
      <c r="NR294" s="7">
        <v>0.1026414959026319</v>
      </c>
      <c r="NS294" s="7">
        <v>6.1827126473818592E-2</v>
      </c>
      <c r="NT294" s="7">
        <v>2.8178310641279292E-2</v>
      </c>
      <c r="NU294" s="7">
        <v>-0.1122594842784564</v>
      </c>
      <c r="NV294" s="7">
        <v>-6.718992641801258E-2</v>
      </c>
      <c r="NW294" s="7">
        <v>-0.15558435222024239</v>
      </c>
      <c r="NX294" s="7">
        <v>-0.11576005463490011</v>
      </c>
      <c r="NY294" s="7">
        <v>-3.2429350248732308E-2</v>
      </c>
      <c r="NZ294" s="7">
        <v>-8.3631759698572627E-3</v>
      </c>
      <c r="OA294" s="7">
        <v>-2.9289449381125269E-2</v>
      </c>
      <c r="OB294" s="7">
        <v>-0.101153660344562</v>
      </c>
      <c r="OC294" s="7">
        <v>-0.1173874502825898</v>
      </c>
      <c r="OD294" s="7">
        <v>1.4158582282350269E-2</v>
      </c>
      <c r="OE294" s="7">
        <v>-0.15303345404535959</v>
      </c>
      <c r="OF294" s="7">
        <v>0.2319349129124437</v>
      </c>
      <c r="OG294" s="7">
        <v>0.1147297688191124</v>
      </c>
      <c r="OH294" s="7">
        <v>-9.4155939438343009E-2</v>
      </c>
      <c r="OI294" s="7">
        <v>-5.1699703512685033E-2</v>
      </c>
      <c r="OJ294" s="7">
        <v>-1.137628328109358E-2</v>
      </c>
      <c r="OK294" s="7">
        <v>-3.1356019941261152E-3</v>
      </c>
      <c r="OL294" s="7">
        <v>-0.1053450449117164</v>
      </c>
      <c r="OM294" s="7">
        <v>-9.3743992087060787E-2</v>
      </c>
      <c r="ON294" s="7">
        <v>-0.1021717371853267</v>
      </c>
      <c r="OO294" s="7">
        <v>-3.6467430674687238E-3</v>
      </c>
      <c r="OP294" s="7">
        <v>-5.9578508028554578E-2</v>
      </c>
      <c r="OQ294" s="7">
        <v>5.0836806635000023E-2</v>
      </c>
      <c r="OR294" s="7">
        <v>-8.7180415950117874E-3</v>
      </c>
      <c r="OS294" s="7">
        <v>-0.15644373568517839</v>
      </c>
      <c r="OT294" s="7">
        <v>-8.5757260765051191E-2</v>
      </c>
      <c r="OU294" s="7">
        <v>-8.1996127762502882E-2</v>
      </c>
      <c r="OV294" s="7">
        <v>-0.1556434976527965</v>
      </c>
      <c r="OW294" s="7">
        <v>-9.9221730779809836E-2</v>
      </c>
      <c r="OX294" s="7">
        <v>0.106596980020433</v>
      </c>
      <c r="OY294" s="7">
        <v>1.961789377174933E-3</v>
      </c>
      <c r="OZ294" s="7">
        <v>1.4676877391835709E-2</v>
      </c>
      <c r="PA294" s="7">
        <v>1.358831358158172E-2</v>
      </c>
      <c r="PB294" s="7">
        <v>-0.10648801598015691</v>
      </c>
      <c r="PC294" s="7">
        <v>-1.1134701491888241E-2</v>
      </c>
      <c r="PD294" s="7">
        <v>-1.6706018391902559E-2</v>
      </c>
      <c r="PE294" s="7">
        <v>-2.23896545019267E-2</v>
      </c>
      <c r="PF294" s="7">
        <v>-0.12159524430117261</v>
      </c>
      <c r="PG294" s="7">
        <v>8.1844183065700488E-2</v>
      </c>
      <c r="PH294" s="7">
        <v>-4.505136102181403E-3</v>
      </c>
      <c r="PI294" s="7">
        <v>0.17888408628889521</v>
      </c>
      <c r="PJ294" s="7">
        <v>8.143154134388389E-2</v>
      </c>
      <c r="PK294" s="7">
        <v>-2.2891381977457891E-2</v>
      </c>
      <c r="PL294" s="7">
        <v>6.4361055433847292E-2</v>
      </c>
      <c r="PM294" s="7">
        <v>0.111098711033186</v>
      </c>
      <c r="PN294" s="7">
        <v>3.792899083456354E-3</v>
      </c>
      <c r="PO294" s="7">
        <v>3.2350522673741743E-2</v>
      </c>
      <c r="PP294" s="7">
        <v>-4.7420726288899387E-2</v>
      </c>
      <c r="PQ294" s="7">
        <v>4.3836412347189428E-2</v>
      </c>
      <c r="PR294" s="7">
        <v>0.12980125189482281</v>
      </c>
      <c r="PS294" s="7">
        <v>2.3746189414868341E-4</v>
      </c>
      <c r="PT294" s="7">
        <v>-3.430621443501778E-2</v>
      </c>
      <c r="PU294" s="7">
        <v>2.1603106287516539E-2</v>
      </c>
      <c r="PV294" s="7">
        <v>4.8987223141764388E-2</v>
      </c>
      <c r="PW294" s="7">
        <v>-1.3128559739106991E-2</v>
      </c>
      <c r="PX294" s="7">
        <v>-3.6511564492854288E-2</v>
      </c>
      <c r="PY294" s="7">
        <v>-0.14991450687390959</v>
      </c>
      <c r="PZ294" s="7">
        <v>4.8632455500857971E-2</v>
      </c>
      <c r="QA294" s="7">
        <v>6.4919858516542098E-2</v>
      </c>
      <c r="QB294" s="7">
        <v>0.1198876109840277</v>
      </c>
      <c r="QC294" s="7">
        <v>3.4960445750804148E-2</v>
      </c>
      <c r="QD294" s="7">
        <v>5.6966652905481627E-2</v>
      </c>
      <c r="QE294" s="7">
        <v>3.816979690150387E-2</v>
      </c>
      <c r="QF294" s="7">
        <v>6.3640236065520495E-2</v>
      </c>
      <c r="QG294" s="7">
        <v>7.2144563706319664E-2</v>
      </c>
      <c r="QH294" s="7">
        <v>-8.3335687766921657E-2</v>
      </c>
      <c r="QI294" s="7">
        <v>-3.0011067602852989E-2</v>
      </c>
      <c r="QJ294" s="7">
        <v>-8.7816505466130984E-2</v>
      </c>
      <c r="QK294" s="7">
        <v>-0.16321133208336011</v>
      </c>
      <c r="QL294" s="7">
        <v>-0.11347570518684801</v>
      </c>
      <c r="QM294" s="7">
        <v>-3.8587320042521092E-2</v>
      </c>
      <c r="QN294" s="7">
        <v>-8.3783584722615267E-2</v>
      </c>
      <c r="QO294" s="7">
        <v>-2.6369734349484131E-3</v>
      </c>
      <c r="QP294" s="7">
        <v>2.6759298368466189E-2</v>
      </c>
      <c r="QQ294" s="7">
        <v>-0.15079014308057789</v>
      </c>
      <c r="QR294" s="7">
        <v>1.2004179006000889E-2</v>
      </c>
      <c r="QS294" s="7">
        <v>-0.1073840021938548</v>
      </c>
      <c r="QT294" s="7">
        <v>-6.1257496039526883E-2</v>
      </c>
      <c r="QU294" s="7">
        <v>-0.1143396718102853</v>
      </c>
      <c r="QV294" s="7">
        <v>-0.17481445583697031</v>
      </c>
      <c r="QW294" s="7">
        <v>-4.7184579105878963E-2</v>
      </c>
      <c r="QX294" s="7">
        <v>7.2256925800434538E-2</v>
      </c>
      <c r="QY294" s="7">
        <v>-4.9198936392460067E-3</v>
      </c>
      <c r="QZ294" s="7">
        <v>-4.6711637097039571E-2</v>
      </c>
      <c r="RA294" s="7">
        <v>0.19896295106922149</v>
      </c>
      <c r="RB294" s="7">
        <v>5.9582365412712557E-2</v>
      </c>
      <c r="RC294" s="7">
        <v>5.9118533766158173E-2</v>
      </c>
      <c r="RD294" s="7">
        <v>-2.1225433505754281E-2</v>
      </c>
      <c r="RE294" s="7">
        <v>5.2214378215607288E-2</v>
      </c>
      <c r="RF294" s="7">
        <v>2.2551818740705401E-2</v>
      </c>
      <c r="RG294" s="7">
        <v>7.8475722524028763E-2</v>
      </c>
      <c r="RH294" s="7">
        <v>-1.1910941579606879E-2</v>
      </c>
      <c r="RI294" s="7">
        <v>-0.14431708160069501</v>
      </c>
      <c r="RJ294" s="7">
        <v>-7.6542184857423715E-2</v>
      </c>
      <c r="RK294" s="7">
        <v>-0.13323293139436851</v>
      </c>
      <c r="RL294" s="7">
        <v>-0.16843288053237179</v>
      </c>
      <c r="RM294" s="7">
        <v>5.7072545215367101E-2</v>
      </c>
      <c r="RN294" s="7">
        <v>-6.3916222225432265E-2</v>
      </c>
      <c r="RO294" s="7">
        <v>-0.23514917456853071</v>
      </c>
      <c r="RP294" s="7">
        <v>-5.2252046001033288E-2</v>
      </c>
      <c r="RQ294" s="7">
        <v>-3.8446325386140782E-2</v>
      </c>
      <c r="RR294" s="7">
        <v>5.0879252552062919E-3</v>
      </c>
      <c r="RS294" s="7">
        <v>-8.2113583345712365E-2</v>
      </c>
      <c r="RT294" s="7">
        <v>-0.1536629536644317</v>
      </c>
      <c r="RU294" s="7">
        <v>-0.13917668426110699</v>
      </c>
      <c r="RV294" s="7">
        <v>-8.5414927068102525E-2</v>
      </c>
      <c r="RW294" s="7">
        <v>1.7508815818138991E-2</v>
      </c>
      <c r="RX294" s="7">
        <v>-3.1649188923569459E-2</v>
      </c>
      <c r="RY294" s="7">
        <v>-0.13650700333887661</v>
      </c>
      <c r="RZ294" s="7">
        <v>-0.15907546991994551</v>
      </c>
      <c r="SA294" s="7">
        <v>-3.7534689846990432E-2</v>
      </c>
      <c r="SB294" s="7">
        <v>-5.0029181623237093E-2</v>
      </c>
      <c r="SC294" s="7">
        <v>7.6886795942678499E-2</v>
      </c>
      <c r="SD294" s="7">
        <v>2.2805112659033129E-2</v>
      </c>
      <c r="SE294" s="7">
        <v>-2.9207044645221732E-2</v>
      </c>
      <c r="SF294" s="7">
        <v>3.7957647924025797E-2</v>
      </c>
      <c r="SG294" s="7">
        <v>6.0636071950805448E-2</v>
      </c>
      <c r="SH294" s="7">
        <v>-0.12093948025349451</v>
      </c>
      <c r="SI294" s="7">
        <v>-1.270512830572774E-2</v>
      </c>
      <c r="SJ294" s="7">
        <v>-5.1441546204193903E-2</v>
      </c>
      <c r="SK294" s="7">
        <v>-0.15150582074920829</v>
      </c>
      <c r="SL294" s="7">
        <v>-5.5715180867337767E-2</v>
      </c>
      <c r="SM294" s="7">
        <v>5.7008256358279913E-2</v>
      </c>
      <c r="SN294" s="7">
        <v>-9.9009650846700992E-2</v>
      </c>
      <c r="SO294" s="7">
        <v>6.4280874002771049E-2</v>
      </c>
      <c r="SP294" s="8">
        <v>6.2429961587928198E-2</v>
      </c>
    </row>
    <row r="295" spans="1:510" x14ac:dyDescent="0.2">
      <c r="A295" t="s">
        <v>294</v>
      </c>
      <c r="B295" s="2">
        <v>0.30267047851824769</v>
      </c>
      <c r="C295" s="2">
        <v>0.25709535317598942</v>
      </c>
      <c r="D295" s="2">
        <v>0.34384199430730028</v>
      </c>
      <c r="E295" s="2">
        <v>0.3091429756884147</v>
      </c>
      <c r="F295" s="2">
        <v>0.23018594440742079</v>
      </c>
      <c r="G295" s="2">
        <v>0.109267715287821</v>
      </c>
      <c r="H295" s="2">
        <v>0.1491696091293285</v>
      </c>
      <c r="I295" s="2">
        <v>0.1080221011145075</v>
      </c>
      <c r="J295" s="2">
        <v>2.0048841746376011E-2</v>
      </c>
      <c r="K295" s="2">
        <v>0.11028980287759339</v>
      </c>
      <c r="L295" s="2">
        <v>0.10728034639160371</v>
      </c>
      <c r="M295" s="2">
        <v>0.13485051166290191</v>
      </c>
      <c r="N295" s="2">
        <v>0.13298778118563981</v>
      </c>
      <c r="O295" s="2">
        <v>9.8524891140107443E-2</v>
      </c>
      <c r="P295" s="2">
        <v>8.6368802440514453E-2</v>
      </c>
      <c r="Q295" s="2">
        <v>0.41644433202821968</v>
      </c>
      <c r="R295" s="2">
        <v>0.40859376055223429</v>
      </c>
      <c r="S295" s="2">
        <v>0.23481111529305629</v>
      </c>
      <c r="T295" s="2">
        <v>0.19815694028149339</v>
      </c>
      <c r="U295" s="2">
        <v>0.34852807606712682</v>
      </c>
      <c r="V295" s="2">
        <v>0.41446312081767012</v>
      </c>
      <c r="W295" s="2">
        <v>0.24465193685576511</v>
      </c>
      <c r="X295" s="2">
        <v>0.34306322212170348</v>
      </c>
      <c r="Y295" s="2">
        <v>0.37555344788486789</v>
      </c>
      <c r="Z295" s="2">
        <v>0.29250788040179099</v>
      </c>
      <c r="AA295" s="2">
        <v>0.2445923882460663</v>
      </c>
      <c r="AB295" s="2">
        <v>0.47027018798275272</v>
      </c>
      <c r="AC295" s="2">
        <v>0.1113415741222788</v>
      </c>
      <c r="AD295" s="2">
        <v>7.9084728068668314E-2</v>
      </c>
      <c r="AE295" s="2">
        <v>0.27669129384833713</v>
      </c>
      <c r="AF295" s="2">
        <v>-0.16825323387664839</v>
      </c>
      <c r="AG295" s="2">
        <v>-0.1148625220996833</v>
      </c>
      <c r="AH295" s="2">
        <v>0.21087252096114251</v>
      </c>
      <c r="AI295" s="2">
        <v>-9.8989020216566859E-2</v>
      </c>
      <c r="AJ295" s="2">
        <v>0.2378627066567478</v>
      </c>
      <c r="AK295" s="2">
        <v>-0.1609069541244546</v>
      </c>
      <c r="AL295" s="2">
        <v>4.4429965815292738E-2</v>
      </c>
      <c r="AM295" s="2">
        <v>0.15346461313116269</v>
      </c>
      <c r="AN295" s="2">
        <v>-0.12069421734399149</v>
      </c>
      <c r="AO295" s="2">
        <v>0.45701230018306621</v>
      </c>
      <c r="AP295" s="2">
        <v>-0.12849267571461639</v>
      </c>
      <c r="AQ295" s="2">
        <v>0.28129873941009548</v>
      </c>
      <c r="AR295" s="2">
        <v>0.23076002848506399</v>
      </c>
      <c r="AS295" s="2">
        <v>0.31327453405976419</v>
      </c>
      <c r="AT295" s="2">
        <v>0.4140784364082401</v>
      </c>
      <c r="AU295" s="2">
        <v>0.16543699589631691</v>
      </c>
      <c r="AV295" s="2">
        <v>0.15452528506087559</v>
      </c>
      <c r="AW295" s="2">
        <v>0.235422465469459</v>
      </c>
      <c r="AX295" s="2">
        <v>7.8759667675193323E-2</v>
      </c>
      <c r="AY295" s="2">
        <v>9.2489426413519787E-2</v>
      </c>
      <c r="AZ295" s="2">
        <v>0.1824197568867173</v>
      </c>
      <c r="BA295" s="2">
        <v>0.25028232700744962</v>
      </c>
      <c r="BB295" s="2">
        <v>0.19213678235288459</v>
      </c>
      <c r="BC295" s="2">
        <v>-0.13350668236875629</v>
      </c>
      <c r="BD295" s="2">
        <v>3.30637103157174E-2</v>
      </c>
      <c r="BE295" s="2">
        <v>0.10651625659007161</v>
      </c>
      <c r="BF295" s="2">
        <v>0.51486681776730336</v>
      </c>
      <c r="BG295" s="2">
        <v>0.55537522212403423</v>
      </c>
      <c r="BH295" s="2">
        <v>0.407992675378195</v>
      </c>
      <c r="BI295" s="2">
        <v>0.33869375678506952</v>
      </c>
      <c r="BJ295" s="2">
        <v>0.35753103625084048</v>
      </c>
      <c r="BK295" s="2">
        <v>0.52593482326332341</v>
      </c>
      <c r="BL295" s="2">
        <v>0.16271774188573371</v>
      </c>
      <c r="BM295" s="2">
        <v>0.46316315618154003</v>
      </c>
      <c r="BN295" s="2">
        <v>0.51174305187201929</v>
      </c>
      <c r="BO295" s="2">
        <v>0.264409623888051</v>
      </c>
      <c r="BP295" s="2">
        <v>0.31296751701574238</v>
      </c>
      <c r="BQ295" s="2">
        <v>0.28677077541720081</v>
      </c>
      <c r="BR295" s="2">
        <v>0.40220959290710401</v>
      </c>
      <c r="BS295" s="2">
        <v>0.22745446774854561</v>
      </c>
      <c r="BT295" s="2">
        <v>0.29348824148469288</v>
      </c>
      <c r="BU295" s="2">
        <v>0.2606031316764062</v>
      </c>
      <c r="BV295" s="2">
        <v>0.34263369076092698</v>
      </c>
      <c r="BW295" s="2">
        <v>0.34223189483270777</v>
      </c>
      <c r="BX295" s="2">
        <v>0.22626361071291329</v>
      </c>
      <c r="BY295" s="2">
        <v>0.28245839925531019</v>
      </c>
      <c r="BZ295" s="2">
        <v>0.31392718225085542</v>
      </c>
      <c r="CA295" s="2">
        <v>0.27561399107848478</v>
      </c>
      <c r="CB295" s="2">
        <v>0.23758864346300451</v>
      </c>
      <c r="CC295" s="2">
        <v>0.37780226623435847</v>
      </c>
      <c r="CD295" s="2">
        <v>0.33418766404416639</v>
      </c>
      <c r="CE295" s="2">
        <v>0.31328002530851978</v>
      </c>
      <c r="CF295" s="2">
        <v>0.25488355745252572</v>
      </c>
      <c r="CG295" s="2">
        <v>0.30919049538487797</v>
      </c>
      <c r="CH295" s="2">
        <v>0.32668063810113251</v>
      </c>
      <c r="CI295" s="2">
        <v>0.25678665849580551</v>
      </c>
      <c r="CJ295" s="2">
        <v>0.27820664416063429</v>
      </c>
      <c r="CK295" s="2">
        <v>0.21883078328004821</v>
      </c>
      <c r="CL295" s="2">
        <v>-6.8023919756952766E-2</v>
      </c>
      <c r="CM295" s="2">
        <v>0.2891450033253703</v>
      </c>
      <c r="CN295" s="2">
        <v>0.1573746766123913</v>
      </c>
      <c r="CO295" s="2">
        <v>0.14089194624582541</v>
      </c>
      <c r="CP295" s="2">
        <v>0.18766892525134249</v>
      </c>
      <c r="CQ295" s="2">
        <v>0.1186667999885104</v>
      </c>
      <c r="CR295" s="2">
        <v>0.1077347271813658</v>
      </c>
      <c r="CS295" s="2">
        <v>0.186809892026151</v>
      </c>
      <c r="CT295" s="2">
        <v>0.20538422964150219</v>
      </c>
      <c r="CU295" s="2">
        <v>0.17518965262001801</v>
      </c>
      <c r="CV295" s="2">
        <v>8.7957506755507123E-3</v>
      </c>
      <c r="CW295" s="2">
        <v>-3.7454637985763317E-2</v>
      </c>
      <c r="CX295" s="2">
        <v>-7.844942600921441E-2</v>
      </c>
      <c r="CY295" s="2">
        <v>-7.9022871613686776E-2</v>
      </c>
      <c r="CZ295" s="2">
        <v>7.2415455007508206E-2</v>
      </c>
      <c r="DA295" s="2">
        <v>5.3185442603785792E-2</v>
      </c>
      <c r="DB295" s="2">
        <v>0.1289422054589926</v>
      </c>
      <c r="DC295" s="2">
        <v>-5.4361299507332088E-2</v>
      </c>
      <c r="DD295" s="2">
        <v>0.13040811898432189</v>
      </c>
      <c r="DE295" s="2">
        <v>0.33907661995178001</v>
      </c>
      <c r="DF295" s="2">
        <v>0.34252235366960182</v>
      </c>
      <c r="DG295" s="2">
        <v>0.152385987486853</v>
      </c>
      <c r="DH295" s="2">
        <v>0.19664218160500219</v>
      </c>
      <c r="DI295" s="2">
        <v>0.36445848876481768</v>
      </c>
      <c r="DJ295" s="2">
        <v>0.32538884095793208</v>
      </c>
      <c r="DK295" s="2">
        <v>0.41868898257266718</v>
      </c>
      <c r="DL295" s="2">
        <v>0.36503105917639139</v>
      </c>
      <c r="DM295" s="2">
        <v>0.27639374281193752</v>
      </c>
      <c r="DN295" s="2">
        <v>0.30244173573700689</v>
      </c>
      <c r="DO295" s="2">
        <v>6.7174152828618855E-2</v>
      </c>
      <c r="DP295" s="2">
        <v>0.16981210843182529</v>
      </c>
      <c r="DQ295" s="2">
        <v>0.1009089048463058</v>
      </c>
      <c r="DR295" s="2">
        <v>-0.22354472845314161</v>
      </c>
      <c r="DS295" s="2">
        <v>8.592216687879764E-2</v>
      </c>
      <c r="DT295" s="2">
        <v>0.2114877755801291</v>
      </c>
      <c r="DU295" s="2">
        <v>0.1323882307936852</v>
      </c>
      <c r="DV295" s="2">
        <v>0.12540650366427089</v>
      </c>
      <c r="DW295" s="2">
        <v>-0.30164860147716971</v>
      </c>
      <c r="DX295" s="2">
        <v>0.24906347694118811</v>
      </c>
      <c r="DY295" s="2">
        <v>0.28066436294092417</v>
      </c>
      <c r="DZ295" s="2">
        <v>0.1776733124449221</v>
      </c>
      <c r="EA295" s="2">
        <v>0.16669526529835399</v>
      </c>
      <c r="EB295" s="2">
        <v>-0.20890177812264399</v>
      </c>
      <c r="EC295" s="2">
        <v>0.19568916140653861</v>
      </c>
      <c r="ED295" s="2">
        <v>0.26387286666564241</v>
      </c>
      <c r="EE295" s="2">
        <v>0.13907145002055721</v>
      </c>
      <c r="EF295" s="2">
        <v>0.15266808913021901</v>
      </c>
      <c r="EG295" s="2">
        <v>-0.192472054363303</v>
      </c>
      <c r="EH295" s="2">
        <v>0.1196256462003893</v>
      </c>
      <c r="EI295" s="2">
        <v>0.22767270750815449</v>
      </c>
      <c r="EJ295" s="2">
        <v>0.1177137512036607</v>
      </c>
      <c r="EK295" s="2">
        <v>0.11209234659499299</v>
      </c>
      <c r="EL295" s="2">
        <v>-0.32661509042091991</v>
      </c>
      <c r="EM295" s="2">
        <v>0.22682899510278709</v>
      </c>
      <c r="EN295" s="2">
        <v>0.27319721405552488</v>
      </c>
      <c r="EO295" s="2">
        <v>0.11230159291170271</v>
      </c>
      <c r="EP295" s="2">
        <v>0.15320260398649399</v>
      </c>
      <c r="EQ295" s="2">
        <v>-0.15921019989704829</v>
      </c>
      <c r="ER295" s="2">
        <v>0.2052958181050413</v>
      </c>
      <c r="ES295" s="2">
        <v>0.18479241640188121</v>
      </c>
      <c r="ET295" s="2">
        <v>0.25006992036642078</v>
      </c>
      <c r="EU295" s="2">
        <v>0.21620677507134939</v>
      </c>
      <c r="EV295" s="2">
        <v>0.13210883693650249</v>
      </c>
      <c r="EW295" s="2">
        <v>5.7216383158835489E-2</v>
      </c>
      <c r="EX295" s="2">
        <v>0.19783431454342801</v>
      </c>
      <c r="EY295" s="2">
        <v>0.41317148466006909</v>
      </c>
      <c r="EZ295" s="2">
        <v>0.44067650222498223</v>
      </c>
      <c r="FA295" s="2">
        <v>6.9582856852624081E-2</v>
      </c>
      <c r="FB295" s="2">
        <v>0.28191902554204779</v>
      </c>
      <c r="FC295" s="2">
        <v>0.27615214946947281</v>
      </c>
      <c r="FD295" s="2">
        <v>3.2714746744716722E-2</v>
      </c>
      <c r="FE295" s="2">
        <v>0.1729845318404116</v>
      </c>
      <c r="FF295" s="2">
        <v>0.3708505971433334</v>
      </c>
      <c r="FG295" s="2">
        <v>0.30190456188199549</v>
      </c>
      <c r="FH295" s="2">
        <v>9.8927335611696268E-2</v>
      </c>
      <c r="FI295" s="2">
        <v>0.1596788449209878</v>
      </c>
      <c r="FJ295" s="2">
        <v>0.20639725737316861</v>
      </c>
      <c r="FK295" s="2">
        <v>0.43261202467274479</v>
      </c>
      <c r="FL295" s="2">
        <v>0.2200053374239275</v>
      </c>
      <c r="FM295" s="2">
        <v>0.22684292226299829</v>
      </c>
      <c r="FN295" s="2">
        <v>0.29580182546645262</v>
      </c>
      <c r="FO295" s="2">
        <v>0.23771967868984081</v>
      </c>
      <c r="FP295" s="2">
        <v>5.9050144157762649E-2</v>
      </c>
      <c r="FQ295" s="2">
        <v>0.34997624134246819</v>
      </c>
      <c r="FR295" s="2">
        <v>0.32969828015363728</v>
      </c>
      <c r="FS295" s="2">
        <v>0.1130681980043665</v>
      </c>
      <c r="FT295" s="2">
        <v>0.2865456406887269</v>
      </c>
      <c r="FU295" s="2">
        <v>0.38434293646858592</v>
      </c>
      <c r="FV295" s="2">
        <v>0.16201961792042971</v>
      </c>
      <c r="FW295" s="2">
        <v>0.19719852946075711</v>
      </c>
      <c r="FX295" s="2">
        <v>0.25964044921649893</v>
      </c>
      <c r="FY295" s="2">
        <v>0.37094201380457098</v>
      </c>
      <c r="FZ295" s="2">
        <v>-0.1107983720748176</v>
      </c>
      <c r="GA295" s="2">
        <v>-0.10149682968932119</v>
      </c>
      <c r="GB295" s="2">
        <v>0.16792603763083119</v>
      </c>
      <c r="GC295" s="2">
        <v>6.3318790949486766E-4</v>
      </c>
      <c r="GD295" s="2">
        <v>3.1370527019667853E-2</v>
      </c>
      <c r="GE295" s="2">
        <v>-2.7319500536101531E-2</v>
      </c>
      <c r="GF295" s="2">
        <v>-4.5341336945018806E-3</v>
      </c>
      <c r="GG295" s="2">
        <v>8.2060903851488093E-2</v>
      </c>
      <c r="GH295" s="2">
        <v>3.6553203458828683E-2</v>
      </c>
      <c r="GI295" s="2">
        <v>-2.7409032654715261E-2</v>
      </c>
      <c r="GJ295" s="2">
        <v>8.2737511783883E-2</v>
      </c>
      <c r="GK295" s="2">
        <v>5.0435865583363763E-2</v>
      </c>
      <c r="GL295" s="2">
        <v>7.7048730168836857E-2</v>
      </c>
      <c r="GM295" s="6">
        <v>1.5890381265301679E-3</v>
      </c>
      <c r="GN295" s="7">
        <v>1.497337223388496E-2</v>
      </c>
      <c r="GO295" s="7">
        <v>0.25557304315072171</v>
      </c>
      <c r="GP295" s="7">
        <v>0.1137243030764261</v>
      </c>
      <c r="GQ295" s="7">
        <v>0.36156966526281897</v>
      </c>
      <c r="GR295" s="7">
        <v>-0.1846971527004207</v>
      </c>
      <c r="GS295" s="7">
        <v>-0.1326616227359893</v>
      </c>
      <c r="GT295" s="7">
        <v>-2.949756217555943E-2</v>
      </c>
      <c r="GU295" s="7">
        <v>0.31682005900660759</v>
      </c>
      <c r="GV295" s="7">
        <v>0.26377776318535973</v>
      </c>
      <c r="GW295" s="7">
        <v>8.80521487546857E-2</v>
      </c>
      <c r="GX295" s="7">
        <v>0.27649170093221193</v>
      </c>
      <c r="GY295" s="7">
        <v>0.18904457769919719</v>
      </c>
      <c r="GZ295" s="7">
        <v>0.26025885123691272</v>
      </c>
      <c r="HA295" s="7">
        <v>0.32827729708758258</v>
      </c>
      <c r="HB295" s="7">
        <v>-5.7922199599119246E-3</v>
      </c>
      <c r="HC295" s="7">
        <v>0.25928898512708359</v>
      </c>
      <c r="HD295" s="7">
        <v>0.15280156079216151</v>
      </c>
      <c r="HE295" s="7">
        <v>3.1998319462549683E-2</v>
      </c>
      <c r="HF295" s="7">
        <v>0.37163390862182588</v>
      </c>
      <c r="HG295" s="7">
        <v>4.3402615204338107E-2</v>
      </c>
      <c r="HH295" s="7">
        <v>0.25955597346884102</v>
      </c>
      <c r="HI295" s="7">
        <v>0.26726865611911899</v>
      </c>
      <c r="HJ295" s="7">
        <v>9.6479766718631815E-2</v>
      </c>
      <c r="HK295" s="7">
        <v>0.14469524903442041</v>
      </c>
      <c r="HL295" s="7">
        <v>-0.1928116522902448</v>
      </c>
      <c r="HM295" s="7">
        <v>0.35177303003213622</v>
      </c>
      <c r="HN295" s="7">
        <v>-5.9493806372832081E-2</v>
      </c>
      <c r="HO295" s="7">
        <v>0.34698525927470902</v>
      </c>
      <c r="HP295" s="7">
        <v>0.25660063355334251</v>
      </c>
      <c r="HQ295" s="7">
        <v>0.26969100685405722</v>
      </c>
      <c r="HR295" s="7">
        <v>9.4958253094042211E-2</v>
      </c>
      <c r="HS295" s="7">
        <v>0.38930837871390339</v>
      </c>
      <c r="HT295" s="7">
        <v>0.46969147796820632</v>
      </c>
      <c r="HU295" s="7">
        <v>0.31684225098128288</v>
      </c>
      <c r="HV295" s="7">
        <v>0.1186318056780804</v>
      </c>
      <c r="HW295" s="7">
        <v>4.3195945157887897E-2</v>
      </c>
      <c r="HX295" s="7">
        <v>0.18285154116430261</v>
      </c>
      <c r="HY295" s="7">
        <v>0.1204988055341828</v>
      </c>
      <c r="HZ295" s="7">
        <v>0.13145523717521601</v>
      </c>
      <c r="IA295" s="7">
        <v>4.5159814045214151E-2</v>
      </c>
      <c r="IB295" s="7">
        <v>0.26608687685503069</v>
      </c>
      <c r="IC295" s="7">
        <v>0.1109528490605774</v>
      </c>
      <c r="ID295" s="7">
        <v>-1.322410529897434E-2</v>
      </c>
      <c r="IE295" s="7">
        <v>0.1327284105703147</v>
      </c>
      <c r="IF295" s="7">
        <v>0.36523574993842278</v>
      </c>
      <c r="IG295" s="7">
        <v>0.14611786430912621</v>
      </c>
      <c r="IH295" s="7">
        <v>0.325915284057467</v>
      </c>
      <c r="II295" s="7">
        <v>2.0074635509795428E-2</v>
      </c>
      <c r="IJ295" s="7">
        <v>7.5689203048999343E-2</v>
      </c>
      <c r="IK295" s="7">
        <v>0.1971198287087034</v>
      </c>
      <c r="IL295" s="7">
        <v>4.3373630113160852E-2</v>
      </c>
      <c r="IM295" s="7">
        <v>0.1841558039392715</v>
      </c>
      <c r="IN295" s="7">
        <v>0.31842571638627382</v>
      </c>
      <c r="IO295" s="7">
        <v>0.1708397459796191</v>
      </c>
      <c r="IP295" s="7">
        <v>0.52253711905844924</v>
      </c>
      <c r="IQ295" s="7">
        <v>0.21448344050265489</v>
      </c>
      <c r="IR295" s="7">
        <v>0.1486449559896148</v>
      </c>
      <c r="IS295" s="7">
        <v>0.40564742504551421</v>
      </c>
      <c r="IT295" s="7">
        <v>0.18621879887511289</v>
      </c>
      <c r="IU295" s="7">
        <v>0.36723362599264381</v>
      </c>
      <c r="IV295" s="7">
        <v>0.39844299115749449</v>
      </c>
      <c r="IW295" s="7">
        <v>0.18587317300152101</v>
      </c>
      <c r="IX295" s="7">
        <v>-7.7802803109938923E-2</v>
      </c>
      <c r="IY295" s="7">
        <v>0.36036589983203438</v>
      </c>
      <c r="IZ295" s="7">
        <v>0.19105423686992909</v>
      </c>
      <c r="JA295" s="7">
        <v>2.4471828540478111E-2</v>
      </c>
      <c r="JB295" s="7">
        <v>0.14449135694119741</v>
      </c>
      <c r="JC295" s="7">
        <v>0.20653738324882759</v>
      </c>
      <c r="JD295" s="7">
        <v>0.2321032983459341</v>
      </c>
      <c r="JE295" s="7">
        <v>0.28449578771516798</v>
      </c>
      <c r="JF295" s="7">
        <v>0.34231165664208418</v>
      </c>
      <c r="JG295" s="7">
        <v>0.19943131696922561</v>
      </c>
      <c r="JH295" s="7">
        <v>0.1062468182220947</v>
      </c>
      <c r="JI295" s="7">
        <v>0.23763380158418351</v>
      </c>
      <c r="JJ295" s="7">
        <v>0.18891170417507</v>
      </c>
      <c r="JK295" s="7">
        <v>0.2178471800214983</v>
      </c>
      <c r="JL295" s="7">
        <v>0.40390394793645329</v>
      </c>
      <c r="JM295" s="7">
        <v>0.1150614772251063</v>
      </c>
      <c r="JN295" s="7">
        <v>1.693142477499171E-2</v>
      </c>
      <c r="JO295" s="7">
        <v>6.663706745522209E-2</v>
      </c>
      <c r="JP295" s="7">
        <v>0.25221490285674703</v>
      </c>
      <c r="JQ295" s="7">
        <v>0.48645693561481901</v>
      </c>
      <c r="JR295" s="7">
        <v>0.23061091064130931</v>
      </c>
      <c r="JS295" s="7">
        <v>0.2654750430413565</v>
      </c>
      <c r="JT295" s="7">
        <v>0.30342934652100512</v>
      </c>
      <c r="JU295" s="7">
        <v>0.32782753974307699</v>
      </c>
      <c r="JV295" s="7">
        <v>0.39802871380159532</v>
      </c>
      <c r="JW295" s="7">
        <v>0.1060585411657418</v>
      </c>
      <c r="JX295" s="7">
        <v>0.14794729570383069</v>
      </c>
      <c r="JY295" s="7">
        <v>9.0632083926632218E-2</v>
      </c>
      <c r="JZ295" s="7">
        <v>0.16819897092862521</v>
      </c>
      <c r="KA295" s="7">
        <v>0.2231209286289183</v>
      </c>
      <c r="KB295" s="7">
        <v>0.1152161071971699</v>
      </c>
      <c r="KC295" s="7">
        <v>0.29810563392171668</v>
      </c>
      <c r="KD295" s="7">
        <v>0.2322578881467334</v>
      </c>
      <c r="KE295" s="7">
        <v>0.1819184942861761</v>
      </c>
      <c r="KF295" s="7">
        <v>8.8650719801273509E-2</v>
      </c>
      <c r="KG295" s="7">
        <v>0.18540301267923559</v>
      </c>
      <c r="KH295" s="7">
        <v>-1.6845112175527581E-2</v>
      </c>
      <c r="KI295" s="7">
        <v>1</v>
      </c>
      <c r="KJ295" s="7">
        <v>0.29853016708029512</v>
      </c>
      <c r="KK295" s="7">
        <v>4.5531794908880471E-2</v>
      </c>
      <c r="KL295" s="7">
        <v>0.34934897838630158</v>
      </c>
      <c r="KM295" s="7">
        <v>0.28464770813924711</v>
      </c>
      <c r="KN295" s="7">
        <v>-0.19953153871384061</v>
      </c>
      <c r="KO295" s="7">
        <v>0.24300417169185659</v>
      </c>
      <c r="KP295" s="7">
        <v>0.34295854032068601</v>
      </c>
      <c r="KQ295" s="7">
        <v>4.5380892094823717E-2</v>
      </c>
      <c r="KR295" s="7">
        <v>0.38592870374211719</v>
      </c>
      <c r="KS295" s="7">
        <v>0.18258205940951511</v>
      </c>
      <c r="KT295" s="7">
        <v>0.43709541294268051</v>
      </c>
      <c r="KU295" s="7">
        <v>0.60585497789487575</v>
      </c>
      <c r="KV295" s="7">
        <v>0.27928957942283372</v>
      </c>
      <c r="KW295" s="7">
        <v>0.26751855432406141</v>
      </c>
      <c r="KX295" s="7">
        <v>0.12410257264255101</v>
      </c>
      <c r="KY295" s="7">
        <v>0.38331209591682958</v>
      </c>
      <c r="KZ295" s="7">
        <v>0.29061637294686449</v>
      </c>
      <c r="LA295" s="7">
        <v>0.1171600959974885</v>
      </c>
      <c r="LB295" s="7">
        <v>0.42124219819635522</v>
      </c>
      <c r="LC295" s="7">
        <v>0.3021542525918316</v>
      </c>
      <c r="LD295" s="7">
        <v>0.12662862537673419</v>
      </c>
      <c r="LE295" s="7">
        <v>2.1035892994318451E-2</v>
      </c>
      <c r="LF295" s="7">
        <v>0.1386459810067425</v>
      </c>
      <c r="LG295" s="7">
        <v>0.32899639556987409</v>
      </c>
      <c r="LH295" s="7">
        <v>-0.18336162949454471</v>
      </c>
      <c r="LI295" s="7">
        <v>2.311707788153072E-2</v>
      </c>
      <c r="LJ295" s="7">
        <v>0.34729947982560289</v>
      </c>
      <c r="LK295" s="7">
        <v>4.7512737319736237E-2</v>
      </c>
      <c r="LL295" s="7">
        <v>0.1649981129626005</v>
      </c>
      <c r="LM295" s="7">
        <v>0.1257590531736848</v>
      </c>
      <c r="LN295" s="7">
        <v>0.32197793557806648</v>
      </c>
      <c r="LO295" s="7">
        <v>0.23761463442308181</v>
      </c>
      <c r="LP295" s="7">
        <v>0.23266665285271629</v>
      </c>
      <c r="LQ295" s="7">
        <v>0.3416419275765174</v>
      </c>
      <c r="LR295" s="7">
        <v>0.11079909951308479</v>
      </c>
      <c r="LS295" s="7">
        <v>2.0062153463972551E-2</v>
      </c>
      <c r="LT295" s="7">
        <v>0.18967823600111339</v>
      </c>
      <c r="LU295" s="7">
        <v>5.8718858780389734E-3</v>
      </c>
      <c r="LV295" s="7">
        <v>-1.902413422262822E-2</v>
      </c>
      <c r="LW295" s="7">
        <v>5.1192503338865672E-2</v>
      </c>
      <c r="LX295" s="7">
        <v>0.20644808983338969</v>
      </c>
      <c r="LY295" s="7">
        <v>0.36320084238988748</v>
      </c>
      <c r="LZ295" s="7">
        <v>0.51438154800586233</v>
      </c>
      <c r="MA295" s="7">
        <v>0.1370422146541643</v>
      </c>
      <c r="MB295" s="7">
        <v>0.20845106665121579</v>
      </c>
      <c r="MC295" s="7">
        <v>0.4136133680489264</v>
      </c>
      <c r="MD295" s="7">
        <v>0.19469035837552709</v>
      </c>
      <c r="ME295" s="7">
        <v>0.25165614652588059</v>
      </c>
      <c r="MF295" s="7">
        <v>-0.55706358481023943</v>
      </c>
      <c r="MG295" s="7">
        <v>0.12562846807460501</v>
      </c>
      <c r="MH295" s="7">
        <v>-0.52647334597054518</v>
      </c>
      <c r="MI295" s="7">
        <v>9.5111406091512044E-2</v>
      </c>
      <c r="MJ295" s="7">
        <v>0.43803009043965768</v>
      </c>
      <c r="MK295" s="7">
        <v>0.25844416898680378</v>
      </c>
      <c r="ML295" s="7">
        <v>-6.0692200172491897E-2</v>
      </c>
      <c r="MM295" s="7">
        <v>1.875171127533325E-2</v>
      </c>
      <c r="MN295" s="7">
        <v>2.048206474947006E-2</v>
      </c>
      <c r="MO295" s="7">
        <v>8.614291081317757E-2</v>
      </c>
      <c r="MP295" s="7">
        <v>9.1256238386369981E-2</v>
      </c>
      <c r="MQ295" s="7">
        <v>0.28484532887807679</v>
      </c>
      <c r="MR295" s="7">
        <v>0.2202675512337213</v>
      </c>
      <c r="MS295" s="7">
        <v>0.21961590185526431</v>
      </c>
      <c r="MT295" s="7">
        <v>8.9591632404774205E-2</v>
      </c>
      <c r="MU295" s="7">
        <v>0.21378386986555101</v>
      </c>
      <c r="MV295" s="7">
        <v>0.2384239749939393</v>
      </c>
      <c r="MW295" s="7">
        <v>0.19752267850155431</v>
      </c>
      <c r="MX295" s="7">
        <v>-0.1016944701859417</v>
      </c>
      <c r="MY295" s="7">
        <v>5.5163276285796453E-2</v>
      </c>
      <c r="MZ295" s="7">
        <v>0.31569286788906831</v>
      </c>
      <c r="NA295" s="7">
        <v>0.1164984907907483</v>
      </c>
      <c r="NB295" s="7">
        <v>0.1025866139204831</v>
      </c>
      <c r="NC295" s="7">
        <v>0.2709840293286816</v>
      </c>
      <c r="ND295" s="7">
        <v>0.20331449561971271</v>
      </c>
      <c r="NE295" s="7">
        <v>-8.8978409010064905E-3</v>
      </c>
      <c r="NF295" s="7">
        <v>0.38736526570302482</v>
      </c>
      <c r="NG295" s="7">
        <v>0.51775644227207884</v>
      </c>
      <c r="NH295" s="7">
        <v>0.47752782168176472</v>
      </c>
      <c r="NI295" s="7">
        <v>0.1049412668603619</v>
      </c>
      <c r="NJ295" s="7">
        <v>-8.2382854963115367E-3</v>
      </c>
      <c r="NK295" s="7">
        <v>0.10263637474321551</v>
      </c>
      <c r="NL295" s="7">
        <v>0.14635623781167109</v>
      </c>
      <c r="NM295" s="7">
        <v>-1.002730925119572E-2</v>
      </c>
      <c r="NN295" s="7">
        <v>0.105022882232534</v>
      </c>
      <c r="NO295" s="7">
        <v>-1.1855754984090741E-2</v>
      </c>
      <c r="NP295" s="7">
        <v>0.18489085841384911</v>
      </c>
      <c r="NQ295" s="7">
        <v>0.15905996303768219</v>
      </c>
      <c r="NR295" s="7">
        <v>9.580502380888016E-2</v>
      </c>
      <c r="NS295" s="7">
        <v>0.16499088614025029</v>
      </c>
      <c r="NT295" s="7">
        <v>0.16834944884566741</v>
      </c>
      <c r="NU295" s="7">
        <v>6.4395365551375011E-2</v>
      </c>
      <c r="NV295" s="7">
        <v>-1.2779260631645389E-2</v>
      </c>
      <c r="NW295" s="7">
        <v>-0.19600188938718929</v>
      </c>
      <c r="NX295" s="7">
        <v>7.7817626479236334E-3</v>
      </c>
      <c r="NY295" s="7">
        <v>0.33446928380452812</v>
      </c>
      <c r="NZ295" s="7">
        <v>-9.7674727941234163E-2</v>
      </c>
      <c r="OA295" s="7">
        <v>0.15372719614036781</v>
      </c>
      <c r="OB295" s="7">
        <v>0.1297990322504966</v>
      </c>
      <c r="OC295" s="7">
        <v>1.3771197247142731E-2</v>
      </c>
      <c r="OD295" s="7">
        <v>0.46324626985833761</v>
      </c>
      <c r="OE295" s="7">
        <v>0.1384682684168726</v>
      </c>
      <c r="OF295" s="7">
        <v>0.27400612075817821</v>
      </c>
      <c r="OG295" s="7">
        <v>0.38422163728443148</v>
      </c>
      <c r="OH295" s="7">
        <v>-2.7092023266849139E-3</v>
      </c>
      <c r="OI295" s="7">
        <v>0.16292588588559909</v>
      </c>
      <c r="OJ295" s="7">
        <v>0.43444435097408751</v>
      </c>
      <c r="OK295" s="7">
        <v>0.19577576541000191</v>
      </c>
      <c r="OL295" s="7">
        <v>0.15907618263214529</v>
      </c>
      <c r="OM295" s="7">
        <v>-8.1280872073118092E-3</v>
      </c>
      <c r="ON295" s="7">
        <v>0.1022313905524358</v>
      </c>
      <c r="OO295" s="7">
        <v>0.44803599163620528</v>
      </c>
      <c r="OP295" s="7">
        <v>0.1453156623340551</v>
      </c>
      <c r="OQ295" s="7">
        <v>0.26332230994270323</v>
      </c>
      <c r="OR295" s="7">
        <v>0.43968168325163143</v>
      </c>
      <c r="OS295" s="7">
        <v>0.23797305561010179</v>
      </c>
      <c r="OT295" s="7">
        <v>0.2319978899863189</v>
      </c>
      <c r="OU295" s="7">
        <v>0.3737616710798683</v>
      </c>
      <c r="OV295" s="7">
        <v>-0.13611602912127921</v>
      </c>
      <c r="OW295" s="7">
        <v>1.533119939089916E-2</v>
      </c>
      <c r="OX295" s="7">
        <v>0.43181877924264078</v>
      </c>
      <c r="OY295" s="7">
        <v>0.32014187931058963</v>
      </c>
      <c r="OZ295" s="7">
        <v>0.62269531415323232</v>
      </c>
      <c r="PA295" s="7">
        <v>0.26317209178047157</v>
      </c>
      <c r="PB295" s="7">
        <v>0.2933549728253606</v>
      </c>
      <c r="PC295" s="7">
        <v>0.3470947281964607</v>
      </c>
      <c r="PD295" s="7">
        <v>0.34892375334363768</v>
      </c>
      <c r="PE295" s="7">
        <v>0.2095289251357226</v>
      </c>
      <c r="PF295" s="7">
        <v>0.22785280024752641</v>
      </c>
      <c r="PG295" s="7">
        <v>0.58435437916522492</v>
      </c>
      <c r="PH295" s="7">
        <v>0.46091889318313789</v>
      </c>
      <c r="PI295" s="7">
        <v>0.28200848754762242</v>
      </c>
      <c r="PJ295" s="7">
        <v>0.12955035738157261</v>
      </c>
      <c r="PK295" s="7">
        <v>4.0052764783159597E-2</v>
      </c>
      <c r="PL295" s="7">
        <v>0.28265694302547167</v>
      </c>
      <c r="PM295" s="7">
        <v>0.17109495852256301</v>
      </c>
      <c r="PN295" s="7">
        <v>0.26210054669889438</v>
      </c>
      <c r="PO295" s="7">
        <v>-0.25792579466719318</v>
      </c>
      <c r="PP295" s="7">
        <v>0.25199630955770858</v>
      </c>
      <c r="PQ295" s="7">
        <v>6.0575153511985128E-2</v>
      </c>
      <c r="PR295" s="7">
        <v>0.23014883430965211</v>
      </c>
      <c r="PS295" s="7">
        <v>0.29157367629030723</v>
      </c>
      <c r="PT295" s="7">
        <v>0.36246371271372191</v>
      </c>
      <c r="PU295" s="7">
        <v>0.45150271499934608</v>
      </c>
      <c r="PV295" s="7">
        <v>0.3983946027146561</v>
      </c>
      <c r="PW295" s="7">
        <v>0.23904541517444119</v>
      </c>
      <c r="PX295" s="7">
        <v>0.3633940411752295</v>
      </c>
      <c r="PY295" s="7">
        <v>0.1299227787404702</v>
      </c>
      <c r="PZ295" s="7">
        <v>0.25829511227021179</v>
      </c>
      <c r="QA295" s="7">
        <v>0.30498667926179712</v>
      </c>
      <c r="QB295" s="7">
        <v>0.32632382851481279</v>
      </c>
      <c r="QC295" s="7">
        <v>0.1239104309057274</v>
      </c>
      <c r="QD295" s="7">
        <v>5.4441363352806103E-2</v>
      </c>
      <c r="QE295" s="7">
        <v>0.21653987042247921</v>
      </c>
      <c r="QF295" s="7">
        <v>0.23740747609714369</v>
      </c>
      <c r="QG295" s="7">
        <v>0.29324686414330492</v>
      </c>
      <c r="QH295" s="7">
        <v>-2.4874120775962981E-2</v>
      </c>
      <c r="QI295" s="7">
        <v>2.7067820675893049E-2</v>
      </c>
      <c r="QJ295" s="7">
        <v>-7.1377963494674221E-2</v>
      </c>
      <c r="QK295" s="7">
        <v>4.2251645036576538E-2</v>
      </c>
      <c r="QL295" s="7">
        <v>-6.3991756765582608E-2</v>
      </c>
      <c r="QM295" s="7">
        <v>0.11086426131981141</v>
      </c>
      <c r="QN295" s="7">
        <v>4.279248751774941E-2</v>
      </c>
      <c r="QO295" s="7">
        <v>0.23906410006761911</v>
      </c>
      <c r="QP295" s="7">
        <v>0.16860160856723769</v>
      </c>
      <c r="QQ295" s="7">
        <v>-2.0240901175327279E-2</v>
      </c>
      <c r="QR295" s="7">
        <v>0.19943280264894761</v>
      </c>
      <c r="QS295" s="7">
        <v>4.5077918632398337E-2</v>
      </c>
      <c r="QT295" s="7">
        <v>1.425843939679973E-2</v>
      </c>
      <c r="QU295" s="7">
        <v>0.23312695885734949</v>
      </c>
      <c r="QV295" s="7">
        <v>0.31056096278012418</v>
      </c>
      <c r="QW295" s="7">
        <v>0.287055890875756</v>
      </c>
      <c r="QX295" s="7">
        <v>0.46125515742595657</v>
      </c>
      <c r="QY295" s="7">
        <v>0.1224944966364775</v>
      </c>
      <c r="QZ295" s="7">
        <v>0.33395670077223061</v>
      </c>
      <c r="RA295" s="7">
        <v>0.28486370116996751</v>
      </c>
      <c r="RB295" s="7">
        <v>-0.1203461879235083</v>
      </c>
      <c r="RC295" s="7">
        <v>0.30738934338620372</v>
      </c>
      <c r="RD295" s="7">
        <v>0.25485916179297458</v>
      </c>
      <c r="RE295" s="7">
        <v>0.29236067691687367</v>
      </c>
      <c r="RF295" s="7">
        <v>0.31235995585573378</v>
      </c>
      <c r="RG295" s="7">
        <v>0.23650457396481969</v>
      </c>
      <c r="RH295" s="7">
        <v>0.37690420617690967</v>
      </c>
      <c r="RI295" s="7">
        <v>2.544079448955712E-2</v>
      </c>
      <c r="RJ295" s="7">
        <v>-4.6375267679989812E-2</v>
      </c>
      <c r="RK295" s="7">
        <v>9.7940184346344952E-2</v>
      </c>
      <c r="RL295" s="7">
        <v>4.0348449775240741E-2</v>
      </c>
      <c r="RM295" s="7">
        <v>-0.18577173406194741</v>
      </c>
      <c r="RN295" s="7">
        <v>0.1219392878664957</v>
      </c>
      <c r="RO295" s="7">
        <v>0.1071574155360099</v>
      </c>
      <c r="RP295" s="7">
        <v>0.15247846316776981</v>
      </c>
      <c r="RQ295" s="7">
        <v>3.4861195652893653E-2</v>
      </c>
      <c r="RR295" s="7">
        <v>7.1185176170390399E-2</v>
      </c>
      <c r="RS295" s="7">
        <v>0.15150827601229269</v>
      </c>
      <c r="RT295" s="7">
        <v>-3.7896308650631032E-3</v>
      </c>
      <c r="RU295" s="7">
        <v>0.15882916496294891</v>
      </c>
      <c r="RV295" s="7">
        <v>-2.206015433014795E-3</v>
      </c>
      <c r="RW295" s="7">
        <v>2.4068715163265631E-2</v>
      </c>
      <c r="RX295" s="7">
        <v>9.4889204766738483E-2</v>
      </c>
      <c r="RY295" s="7">
        <v>0.20622248075950969</v>
      </c>
      <c r="RZ295" s="7">
        <v>0.1623937098764022</v>
      </c>
      <c r="SA295" s="7">
        <v>0.45053993202416198</v>
      </c>
      <c r="SB295" s="7">
        <v>0.38119105488859978</v>
      </c>
      <c r="SC295" s="7">
        <v>0.45840734085138729</v>
      </c>
      <c r="SD295" s="7">
        <v>0.38485411949350917</v>
      </c>
      <c r="SE295" s="7">
        <v>0.29059569944038621</v>
      </c>
      <c r="SF295" s="7">
        <v>0.37016308979254348</v>
      </c>
      <c r="SG295" s="7">
        <v>0.37451725523022161</v>
      </c>
      <c r="SH295" s="7">
        <v>-3.1057227978975852E-2</v>
      </c>
      <c r="SI295" s="7">
        <v>0.15414798611056299</v>
      </c>
      <c r="SJ295" s="7">
        <v>0.27831461620873937</v>
      </c>
      <c r="SK295" s="7">
        <v>0.13014036791543099</v>
      </c>
      <c r="SL295" s="7">
        <v>0.40438704242141482</v>
      </c>
      <c r="SM295" s="7">
        <v>0.24456597067477351</v>
      </c>
      <c r="SN295" s="7">
        <v>0.12769594516917879</v>
      </c>
      <c r="SO295" s="7">
        <v>0.23506293913067181</v>
      </c>
      <c r="SP295" s="8">
        <v>3.1520182325625097E-2</v>
      </c>
    </row>
    <row r="296" spans="1:510" x14ac:dyDescent="0.2">
      <c r="A296" t="s">
        <v>295</v>
      </c>
      <c r="B296" s="2">
        <v>0.38380889900918219</v>
      </c>
      <c r="C296" s="2">
        <v>0.21865438408141649</v>
      </c>
      <c r="D296" s="2">
        <v>0.34128172973311599</v>
      </c>
      <c r="E296" s="2">
        <v>0.27287932441450968</v>
      </c>
      <c r="F296" s="2">
        <v>0.33040422518121187</v>
      </c>
      <c r="G296" s="2">
        <v>0.21208780306607519</v>
      </c>
      <c r="H296" s="2">
        <v>0.22608200084555671</v>
      </c>
      <c r="I296" s="2">
        <v>0.21299293832725141</v>
      </c>
      <c r="J296" s="2">
        <v>0.25430014554758779</v>
      </c>
      <c r="K296" s="2">
        <v>0.26511560515435761</v>
      </c>
      <c r="L296" s="2">
        <v>0.2824075035772578</v>
      </c>
      <c r="M296" s="2">
        <v>0.27719168470436228</v>
      </c>
      <c r="N296" s="2">
        <v>0.22017362500936849</v>
      </c>
      <c r="O296" s="2">
        <v>0.29362782737820969</v>
      </c>
      <c r="P296" s="2">
        <v>0.24443287098530619</v>
      </c>
      <c r="Q296" s="2">
        <v>0.23937253179405649</v>
      </c>
      <c r="R296" s="2">
        <v>0.42605948193476068</v>
      </c>
      <c r="S296" s="2">
        <v>0.27874841840945269</v>
      </c>
      <c r="T296" s="2">
        <v>0.17403539480682789</v>
      </c>
      <c r="U296" s="2">
        <v>0.33795625494950182</v>
      </c>
      <c r="V296" s="2">
        <v>0.41116783781007682</v>
      </c>
      <c r="W296" s="2">
        <v>0.26838123961574001</v>
      </c>
      <c r="X296" s="2">
        <v>0.34624991157734653</v>
      </c>
      <c r="Y296" s="2">
        <v>0.38947685566728141</v>
      </c>
      <c r="Z296" s="2">
        <v>0.29587823831969817</v>
      </c>
      <c r="AA296" s="2">
        <v>0.15931613314108711</v>
      </c>
      <c r="AB296" s="2">
        <v>0.41121201605610408</v>
      </c>
      <c r="AC296" s="2">
        <v>0.1857875719307229</v>
      </c>
      <c r="AD296" s="2">
        <v>0.1190369661886885</v>
      </c>
      <c r="AE296" s="2">
        <v>0.26317939650929772</v>
      </c>
      <c r="AF296" s="2">
        <v>-1.9135607312076579E-2</v>
      </c>
      <c r="AG296" s="2">
        <v>7.8720569605998325E-2</v>
      </c>
      <c r="AH296" s="2">
        <v>0.14889191436388449</v>
      </c>
      <c r="AI296" s="2">
        <v>3.5648865629531547E-2</v>
      </c>
      <c r="AJ296" s="2">
        <v>0.30142469268938882</v>
      </c>
      <c r="AK296" s="2">
        <v>-0.1424815146685014</v>
      </c>
      <c r="AL296" s="2">
        <v>4.5443526928989147E-2</v>
      </c>
      <c r="AM296" s="2">
        <v>0.13250548482504129</v>
      </c>
      <c r="AN296" s="2">
        <v>4.8888619051911678E-2</v>
      </c>
      <c r="AO296" s="2">
        <v>0.48272333991245991</v>
      </c>
      <c r="AP296" s="2">
        <v>-9.7019307134328228E-2</v>
      </c>
      <c r="AQ296" s="2">
        <v>0.2345017617347806</v>
      </c>
      <c r="AR296" s="2">
        <v>0.111328876136827</v>
      </c>
      <c r="AS296" s="2">
        <v>0.23469631360724319</v>
      </c>
      <c r="AT296" s="2">
        <v>0.45277217602394182</v>
      </c>
      <c r="AU296" s="2">
        <v>0.21297766539365171</v>
      </c>
      <c r="AV296" s="2">
        <v>0.1077902847672067</v>
      </c>
      <c r="AW296" s="2">
        <v>0.24184748574038509</v>
      </c>
      <c r="AX296" s="2">
        <v>7.1260653527082329E-2</v>
      </c>
      <c r="AY296" s="2">
        <v>0.17746789189887749</v>
      </c>
      <c r="AZ296" s="2">
        <v>0.129054753723093</v>
      </c>
      <c r="BA296" s="2">
        <v>0.24976673333862831</v>
      </c>
      <c r="BB296" s="2">
        <v>7.7992271553376166E-2</v>
      </c>
      <c r="BC296" s="2">
        <v>-7.6879517155323901E-2</v>
      </c>
      <c r="BD296" s="2">
        <v>0.1139690158672399</v>
      </c>
      <c r="BE296" s="2">
        <v>0.23636305748832531</v>
      </c>
      <c r="BF296" s="2">
        <v>0.37607389735682178</v>
      </c>
      <c r="BG296" s="2">
        <v>0.65504376913773177</v>
      </c>
      <c r="BH296" s="2">
        <v>0.43995368982652089</v>
      </c>
      <c r="BI296" s="2">
        <v>0.25611609136587848</v>
      </c>
      <c r="BJ296" s="2">
        <v>0.41204731795037142</v>
      </c>
      <c r="BK296" s="2">
        <v>0.65814471575378708</v>
      </c>
      <c r="BL296" s="2">
        <v>0.28105924057701698</v>
      </c>
      <c r="BM296" s="2">
        <v>0.52561228328698262</v>
      </c>
      <c r="BN296" s="2">
        <v>0.6180551824184557</v>
      </c>
      <c r="BO296" s="2">
        <v>0.25768115824899263</v>
      </c>
      <c r="BP296" s="2">
        <v>0.2232661788905638</v>
      </c>
      <c r="BQ296" s="2">
        <v>0.32430394271832091</v>
      </c>
      <c r="BR296" s="2">
        <v>0.34923536517900178</v>
      </c>
      <c r="BS296" s="2">
        <v>0.23426507860916579</v>
      </c>
      <c r="BT296" s="2">
        <v>0.30901706003217272</v>
      </c>
      <c r="BU296" s="2">
        <v>0.31146548719072259</v>
      </c>
      <c r="BV296" s="2">
        <v>0.244769843674812</v>
      </c>
      <c r="BW296" s="2">
        <v>0.28527794093220682</v>
      </c>
      <c r="BX296" s="2">
        <v>0.2525145012768672</v>
      </c>
      <c r="BY296" s="2">
        <v>0.32598116467489863</v>
      </c>
      <c r="BZ296" s="2">
        <v>0.25597234754902498</v>
      </c>
      <c r="CA296" s="2">
        <v>0.27413290837075022</v>
      </c>
      <c r="CB296" s="2">
        <v>0.29825686183440708</v>
      </c>
      <c r="CC296" s="2">
        <v>0.31773480504407048</v>
      </c>
      <c r="CD296" s="2">
        <v>0.19619963381716751</v>
      </c>
      <c r="CE296" s="2">
        <v>0.31814820252613801</v>
      </c>
      <c r="CF296" s="2">
        <v>0.24506462186779859</v>
      </c>
      <c r="CG296" s="2">
        <v>0.31802121745377337</v>
      </c>
      <c r="CH296" s="2">
        <v>0.3140395790283107</v>
      </c>
      <c r="CI296" s="2">
        <v>0.23386306387354261</v>
      </c>
      <c r="CJ296" s="2">
        <v>0.2613262929349579</v>
      </c>
      <c r="CK296" s="2">
        <v>0.27187900677789961</v>
      </c>
      <c r="CL296" s="2">
        <v>2.210351294792667E-2</v>
      </c>
      <c r="CM296" s="2">
        <v>0.27081975771804012</v>
      </c>
      <c r="CN296" s="2">
        <v>0.1861182127918978</v>
      </c>
      <c r="CO296" s="2">
        <v>7.8577367679530274E-2</v>
      </c>
      <c r="CP296" s="2">
        <v>0.1089583484148467</v>
      </c>
      <c r="CQ296" s="2">
        <v>2.1278870458123982E-2</v>
      </c>
      <c r="CR296" s="2">
        <v>0.1972413938701624</v>
      </c>
      <c r="CS296" s="2">
        <v>6.3693970035409331E-2</v>
      </c>
      <c r="CT296" s="2">
        <v>0.17356510905545641</v>
      </c>
      <c r="CU296" s="2">
        <v>0.17884327263478619</v>
      </c>
      <c r="CV296" s="2">
        <v>-4.0462184693349702E-2</v>
      </c>
      <c r="CW296" s="2">
        <v>-6.4583158119359718E-2</v>
      </c>
      <c r="CX296" s="2">
        <v>-9.5276474111094286E-2</v>
      </c>
      <c r="CY296" s="2">
        <v>-9.2800358301676003E-2</v>
      </c>
      <c r="CZ296" s="2">
        <v>0.1818940246467734</v>
      </c>
      <c r="DA296" s="2">
        <v>0.14087409938273879</v>
      </c>
      <c r="DB296" s="2">
        <v>0.2042619669776454</v>
      </c>
      <c r="DC296" s="2">
        <v>-0.1108128348730346</v>
      </c>
      <c r="DD296" s="2">
        <v>0.21162658493638761</v>
      </c>
      <c r="DE296" s="2">
        <v>0.2792469973195566</v>
      </c>
      <c r="DF296" s="2">
        <v>0.20994420375676989</v>
      </c>
      <c r="DG296" s="2">
        <v>0.1342353553030001</v>
      </c>
      <c r="DH296" s="2">
        <v>0.23186582776081749</v>
      </c>
      <c r="DI296" s="2">
        <v>0.27014748550860518</v>
      </c>
      <c r="DJ296" s="2">
        <v>0.33279730856248352</v>
      </c>
      <c r="DK296" s="2">
        <v>0.27965879311882191</v>
      </c>
      <c r="DL296" s="2">
        <v>0.34166581806574758</v>
      </c>
      <c r="DM296" s="2">
        <v>0.28869501827761801</v>
      </c>
      <c r="DN296" s="2">
        <v>0.25763098606921431</v>
      </c>
      <c r="DO296" s="2">
        <v>1.7203112664906789E-2</v>
      </c>
      <c r="DP296" s="2">
        <v>7.4142891332017041E-2</v>
      </c>
      <c r="DQ296" s="2">
        <v>6.6582013859015701E-2</v>
      </c>
      <c r="DR296" s="2">
        <v>-0.26453942149182902</v>
      </c>
      <c r="DS296" s="2">
        <v>9.9481571448595041E-2</v>
      </c>
      <c r="DT296" s="2">
        <v>0.23356307680291671</v>
      </c>
      <c r="DU296" s="2">
        <v>-1.9326468093215199E-2</v>
      </c>
      <c r="DV296" s="2">
        <v>0.13722973221520191</v>
      </c>
      <c r="DW296" s="2">
        <v>-0.26088369704753261</v>
      </c>
      <c r="DX296" s="2">
        <v>8.907761053467235E-2</v>
      </c>
      <c r="DY296" s="2">
        <v>0.36318576033728228</v>
      </c>
      <c r="DZ296" s="2">
        <v>0.21870674848731211</v>
      </c>
      <c r="EA296" s="2">
        <v>6.6417237088265385E-2</v>
      </c>
      <c r="EB296" s="2">
        <v>-0.32371091742245062</v>
      </c>
      <c r="EC296" s="2">
        <v>0.2420519343317592</v>
      </c>
      <c r="ED296" s="2">
        <v>0.28829184770966909</v>
      </c>
      <c r="EE296" s="2">
        <v>-1.268091913220514E-2</v>
      </c>
      <c r="EF296" s="2">
        <v>6.1731033654857617E-2</v>
      </c>
      <c r="EG296" s="2">
        <v>-0.34176917590943579</v>
      </c>
      <c r="EH296" s="2">
        <v>9.7539459280118444E-3</v>
      </c>
      <c r="EI296" s="2">
        <v>0.17901599689933551</v>
      </c>
      <c r="EJ296" s="2">
        <v>7.6964664177091241E-3</v>
      </c>
      <c r="EK296" s="2">
        <v>0.226610733864125</v>
      </c>
      <c r="EL296" s="2">
        <v>-0.35835773996950032</v>
      </c>
      <c r="EM296" s="2">
        <v>0.29522936340719658</v>
      </c>
      <c r="EN296" s="2">
        <v>0.16007600062072119</v>
      </c>
      <c r="EO296" s="2">
        <v>-1.4127302789919661E-2</v>
      </c>
      <c r="EP296" s="2">
        <v>6.4424252108333524E-2</v>
      </c>
      <c r="EQ296" s="2">
        <v>-0.1114314987107955</v>
      </c>
      <c r="ER296" s="2">
        <v>8.1016239638278156E-2</v>
      </c>
      <c r="ES296" s="2">
        <v>0.38035305735356378</v>
      </c>
      <c r="ET296" s="2">
        <v>0.19729703061865039</v>
      </c>
      <c r="EU296" s="2">
        <v>2.4350294987831572E-2</v>
      </c>
      <c r="EV296" s="2">
        <v>0.1145556545865746</v>
      </c>
      <c r="EW296" s="2">
        <v>8.7060216393584675E-2</v>
      </c>
      <c r="EX296" s="2">
        <v>0.15876742830393431</v>
      </c>
      <c r="EY296" s="2">
        <v>0.21107143230642381</v>
      </c>
      <c r="EZ296" s="2">
        <v>0.27447499541077092</v>
      </c>
      <c r="FA296" s="2">
        <v>0.15139166088002901</v>
      </c>
      <c r="FB296" s="2">
        <v>1.255731635831629E-2</v>
      </c>
      <c r="FC296" s="2">
        <v>-3.6501389914998912E-2</v>
      </c>
      <c r="FD296" s="2">
        <v>8.9802704175120457E-2</v>
      </c>
      <c r="FE296" s="2">
        <v>0.28493415597508359</v>
      </c>
      <c r="FF296" s="2">
        <v>0.18055607620649039</v>
      </c>
      <c r="FG296" s="2">
        <v>9.2441676191604732E-2</v>
      </c>
      <c r="FH296" s="2">
        <v>9.4676134290558017E-2</v>
      </c>
      <c r="FI296" s="2">
        <v>7.8442917690963718E-2</v>
      </c>
      <c r="FJ296" s="2">
        <v>0.15400512362099181</v>
      </c>
      <c r="FK296" s="2">
        <v>0.22837720601585931</v>
      </c>
      <c r="FL296" s="2">
        <v>0.2848496652115019</v>
      </c>
      <c r="FM296" s="2">
        <v>0.2803770094288458</v>
      </c>
      <c r="FN296" s="2">
        <v>8.242613717467509E-2</v>
      </c>
      <c r="FO296" s="2">
        <v>-1.129542584651705E-2</v>
      </c>
      <c r="FP296" s="2">
        <v>0.18478197247476921</v>
      </c>
      <c r="FQ296" s="2">
        <v>0.52184562037110693</v>
      </c>
      <c r="FR296" s="2">
        <v>-4.8075244454821239E-3</v>
      </c>
      <c r="FS296" s="2">
        <v>7.9571416276692786E-2</v>
      </c>
      <c r="FT296" s="2">
        <v>-4.9094485700185E-2</v>
      </c>
      <c r="FU296" s="2">
        <v>0.25842407438581327</v>
      </c>
      <c r="FV296" s="2">
        <v>0.27362303380078851</v>
      </c>
      <c r="FW296" s="2">
        <v>0.10338752363476771</v>
      </c>
      <c r="FX296" s="2">
        <v>2.8470421279888251E-2</v>
      </c>
      <c r="FY296" s="2">
        <v>-3.592591815569408E-3</v>
      </c>
      <c r="FZ296" s="2">
        <v>2.7256020696367012E-2</v>
      </c>
      <c r="GA296" s="2">
        <v>-6.3112728411697386E-3</v>
      </c>
      <c r="GB296" s="2">
        <v>7.6680556728122476E-2</v>
      </c>
      <c r="GC296" s="2">
        <v>4.4400647988428812E-2</v>
      </c>
      <c r="GD296" s="2">
        <v>-9.6249171394555327E-2</v>
      </c>
      <c r="GE296" s="2">
        <v>4.6792410852380777E-2</v>
      </c>
      <c r="GF296" s="2">
        <v>-5.4781434335339427E-2</v>
      </c>
      <c r="GG296" s="2">
        <v>1.2482445108837449E-2</v>
      </c>
      <c r="GH296" s="2">
        <v>-2.0945349056140591E-2</v>
      </c>
      <c r="GI296" s="2">
        <v>2.093168873229885E-2</v>
      </c>
      <c r="GJ296" s="2">
        <v>0.12700978480187741</v>
      </c>
      <c r="GK296" s="2">
        <v>0.1327033815153664</v>
      </c>
      <c r="GL296" s="2">
        <v>3.3846001224697213E-2</v>
      </c>
      <c r="GM296" s="6">
        <v>3.1416401319453871E-3</v>
      </c>
      <c r="GN296" s="7">
        <v>-9.3017770118535473E-2</v>
      </c>
      <c r="GO296" s="7">
        <v>-4.4185320672740468E-2</v>
      </c>
      <c r="GP296" s="7">
        <v>8.857091517773219E-2</v>
      </c>
      <c r="GQ296" s="7">
        <v>0.25863090557679769</v>
      </c>
      <c r="GR296" s="7">
        <v>-5.1564352934080258E-2</v>
      </c>
      <c r="GS296" s="7">
        <v>-5.9595602493507337E-2</v>
      </c>
      <c r="GT296" s="7">
        <v>0.16244046852125521</v>
      </c>
      <c r="GU296" s="7">
        <v>-1.4750287555967479E-2</v>
      </c>
      <c r="GV296" s="7">
        <v>7.7264466608289853E-2</v>
      </c>
      <c r="GW296" s="7">
        <v>2.697236740513892E-2</v>
      </c>
      <c r="GX296" s="7">
        <v>-0.14210679466972151</v>
      </c>
      <c r="GY296" s="7">
        <v>7.5619577793364132E-2</v>
      </c>
      <c r="GZ296" s="7">
        <v>-1.8149103852938251E-2</v>
      </c>
      <c r="HA296" s="7">
        <v>0.23829011667812849</v>
      </c>
      <c r="HB296" s="7">
        <v>0.1899507586408177</v>
      </c>
      <c r="HC296" s="7">
        <v>0.1606646412809058</v>
      </c>
      <c r="HD296" s="7">
        <v>0.16279908632874501</v>
      </c>
      <c r="HE296" s="7">
        <v>0.25057288920809861</v>
      </c>
      <c r="HF296" s="7">
        <v>0.18360337953259259</v>
      </c>
      <c r="HG296" s="7">
        <v>0.30327871730336192</v>
      </c>
      <c r="HH296" s="7">
        <v>0.23169771062368141</v>
      </c>
      <c r="HI296" s="7">
        <v>0.19004835182172369</v>
      </c>
      <c r="HJ296" s="7">
        <v>0.24267856110230249</v>
      </c>
      <c r="HK296" s="7">
        <v>0.19333341067101989</v>
      </c>
      <c r="HL296" s="7">
        <v>1.4501612832987379E-2</v>
      </c>
      <c r="HM296" s="7">
        <v>2.2439898359011289E-2</v>
      </c>
      <c r="HN296" s="7">
        <v>0.1064560468754087</v>
      </c>
      <c r="HO296" s="7">
        <v>2.104318111481767E-2</v>
      </c>
      <c r="HP296" s="7">
        <v>7.2029520689473228E-2</v>
      </c>
      <c r="HQ296" s="7">
        <v>0.212816620795378</v>
      </c>
      <c r="HR296" s="7">
        <v>7.9459877676220841E-2</v>
      </c>
      <c r="HS296" s="7">
        <v>0.1319895233962087</v>
      </c>
      <c r="HT296" s="7">
        <v>0.16051242052214479</v>
      </c>
      <c r="HU296" s="7">
        <v>0.31821152357084059</v>
      </c>
      <c r="HV296" s="7">
        <v>0.39361193056810873</v>
      </c>
      <c r="HW296" s="7">
        <v>7.1605536346618884E-2</v>
      </c>
      <c r="HX296" s="7">
        <v>0.13703121535836191</v>
      </c>
      <c r="HY296" s="7">
        <v>0.180280228101138</v>
      </c>
      <c r="HZ296" s="7">
        <v>-0.13661322288164349</v>
      </c>
      <c r="IA296" s="7">
        <v>0.23262057507324249</v>
      </c>
      <c r="IB296" s="7">
        <v>0.1767147907850892</v>
      </c>
      <c r="IC296" s="7">
        <v>0.22250582826189011</v>
      </c>
      <c r="ID296" s="7">
        <v>0.25846672694172929</v>
      </c>
      <c r="IE296" s="7">
        <v>0.26320219481582552</v>
      </c>
      <c r="IF296" s="7">
        <v>0.26026043196948279</v>
      </c>
      <c r="IG296" s="7">
        <v>0.19451760305941401</v>
      </c>
      <c r="IH296" s="7">
        <v>0.29988355542564582</v>
      </c>
      <c r="II296" s="7">
        <v>0.1432559094894168</v>
      </c>
      <c r="IJ296" s="7">
        <v>0.2141914994518121</v>
      </c>
      <c r="IK296" s="7">
        <v>0.44116173462099773</v>
      </c>
      <c r="IL296" s="7">
        <v>3.0650756943326789E-2</v>
      </c>
      <c r="IM296" s="7">
        <v>7.1821583973034439E-2</v>
      </c>
      <c r="IN296" s="7">
        <v>0.15575524367731919</v>
      </c>
      <c r="IO296" s="7">
        <v>0.15284996077465621</v>
      </c>
      <c r="IP296" s="7">
        <v>0.16757302554253059</v>
      </c>
      <c r="IQ296" s="7">
        <v>0.18479833412021721</v>
      </c>
      <c r="IR296" s="7">
        <v>0.40643726833264537</v>
      </c>
      <c r="IS296" s="7">
        <v>0.27739265761953591</v>
      </c>
      <c r="IT296" s="7">
        <v>0.23764267129209321</v>
      </c>
      <c r="IU296" s="7">
        <v>0.27977352930564858</v>
      </c>
      <c r="IV296" s="7">
        <v>1.5137413542476779E-2</v>
      </c>
      <c r="IW296" s="7">
        <v>0.38527625229438439</v>
      </c>
      <c r="IX296" s="7">
        <v>0.16190824739752471</v>
      </c>
      <c r="IY296" s="7">
        <v>0.28640107660120351</v>
      </c>
      <c r="IZ296" s="7">
        <v>0.20745208411139329</v>
      </c>
      <c r="JA296" s="7">
        <v>0.35817342718056389</v>
      </c>
      <c r="JB296" s="7">
        <v>0.40380832037463588</v>
      </c>
      <c r="JC296" s="7">
        <v>0.21228450647084929</v>
      </c>
      <c r="JD296" s="7">
        <v>0.12944892149854481</v>
      </c>
      <c r="JE296" s="7">
        <v>0.15338570898030249</v>
      </c>
      <c r="JF296" s="7">
        <v>0.110114602297331</v>
      </c>
      <c r="JG296" s="7">
        <v>0.13690858464895539</v>
      </c>
      <c r="JH296" s="7">
        <v>-9.4203891940316392E-2</v>
      </c>
      <c r="JI296" s="7">
        <v>1.512152068617105E-2</v>
      </c>
      <c r="JJ296" s="7">
        <v>-0.1090769707407612</v>
      </c>
      <c r="JK296" s="7">
        <v>-2.0330040389691509E-2</v>
      </c>
      <c r="JL296" s="7">
        <v>8.2132434384186978E-2</v>
      </c>
      <c r="JM296" s="7">
        <v>9.6422648571566016E-2</v>
      </c>
      <c r="JN296" s="7">
        <v>4.6151922273438367E-2</v>
      </c>
      <c r="JO296" s="7">
        <v>4.642699299121604E-2</v>
      </c>
      <c r="JP296" s="7">
        <v>-1.314737599545771E-2</v>
      </c>
      <c r="JQ296" s="7">
        <v>0.1255869926691407</v>
      </c>
      <c r="JR296" s="7">
        <v>0.1514006279239582</v>
      </c>
      <c r="JS296" s="7">
        <v>0.14916443695976159</v>
      </c>
      <c r="JT296" s="7">
        <v>6.4748679489398456E-2</v>
      </c>
      <c r="JU296" s="7">
        <v>0.37527895968191732</v>
      </c>
      <c r="JV296" s="7">
        <v>-8.8146661532727349E-2</v>
      </c>
      <c r="JW296" s="7">
        <v>0.24055242087936091</v>
      </c>
      <c r="JX296" s="7">
        <v>4.058288622714807E-2</v>
      </c>
      <c r="JY296" s="7">
        <v>0.32464834834738532</v>
      </c>
      <c r="JZ296" s="7">
        <v>-3.080069729035571E-2</v>
      </c>
      <c r="KA296" s="7">
        <v>1.491422444167442E-3</v>
      </c>
      <c r="KB296" s="7">
        <v>0.1290910942280023</v>
      </c>
      <c r="KC296" s="7">
        <v>-3.8397679520947428E-2</v>
      </c>
      <c r="KD296" s="7">
        <v>-0.14825304944680789</v>
      </c>
      <c r="KE296" s="7">
        <v>6.9067998655208102E-2</v>
      </c>
      <c r="KF296" s="7">
        <v>0.12693452593848059</v>
      </c>
      <c r="KG296" s="7">
        <v>-6.9306587502423744E-2</v>
      </c>
      <c r="KH296" s="7">
        <v>-1.461978232587904E-2</v>
      </c>
      <c r="KI296" s="7">
        <v>0.29853016708029512</v>
      </c>
      <c r="KJ296" s="7">
        <v>1</v>
      </c>
      <c r="KK296" s="7">
        <v>6.7453254817893687E-2</v>
      </c>
      <c r="KL296" s="7">
        <v>0.44353855824400379</v>
      </c>
      <c r="KM296" s="7">
        <v>0.18911935709555089</v>
      </c>
      <c r="KN296" s="7">
        <v>2.7713140644847679E-2</v>
      </c>
      <c r="KO296" s="7">
        <v>0.1694068188680026</v>
      </c>
      <c r="KP296" s="7">
        <v>-9.8726283746917824E-4</v>
      </c>
      <c r="KQ296" s="7">
        <v>0.35965680627094537</v>
      </c>
      <c r="KR296" s="7">
        <v>7.1152066154980737E-2</v>
      </c>
      <c r="KS296" s="7">
        <v>0.27703262787549421</v>
      </c>
      <c r="KT296" s="7">
        <v>0.1811976547271171</v>
      </c>
      <c r="KU296" s="7">
        <v>0.3475479425052263</v>
      </c>
      <c r="KV296" s="7">
        <v>0.57759025002225139</v>
      </c>
      <c r="KW296" s="7">
        <v>0.24434544614596759</v>
      </c>
      <c r="KX296" s="7">
        <v>0.31128408564873178</v>
      </c>
      <c r="KY296" s="7">
        <v>-3.4653013948581042E-3</v>
      </c>
      <c r="KZ296" s="7">
        <v>0.24736254325368759</v>
      </c>
      <c r="LA296" s="7">
        <v>0.1939350510821819</v>
      </c>
      <c r="LB296" s="7">
        <v>9.0407626067115623E-2</v>
      </c>
      <c r="LC296" s="7">
        <v>0.12538908003837329</v>
      </c>
      <c r="LD296" s="7">
        <v>0.22049760994650761</v>
      </c>
      <c r="LE296" s="7">
        <v>0.14887498737029811</v>
      </c>
      <c r="LF296" s="7">
        <v>0.11197195890398121</v>
      </c>
      <c r="LG296" s="7">
        <v>0.27422317971168458</v>
      </c>
      <c r="LH296" s="7">
        <v>0.1167021591439957</v>
      </c>
      <c r="LI296" s="7">
        <v>0.26144382065964461</v>
      </c>
      <c r="LJ296" s="7">
        <v>4.4997169642701139E-2</v>
      </c>
      <c r="LK296" s="7">
        <v>0.30813715709014572</v>
      </c>
      <c r="LL296" s="7">
        <v>0.1499538233791731</v>
      </c>
      <c r="LM296" s="7">
        <v>0.22942797359010531</v>
      </c>
      <c r="LN296" s="7">
        <v>9.0412848170389772E-4</v>
      </c>
      <c r="LO296" s="7">
        <v>-2.2535986801347579E-2</v>
      </c>
      <c r="LP296" s="7">
        <v>0.15323697500015951</v>
      </c>
      <c r="LQ296" s="7">
        <v>-3.3576575108439852E-2</v>
      </c>
      <c r="LR296" s="7">
        <v>-0.20647133014648791</v>
      </c>
      <c r="LS296" s="7">
        <v>-2.7406602632241012E-2</v>
      </c>
      <c r="LT296" s="7">
        <v>4.3042871782997517E-2</v>
      </c>
      <c r="LU296" s="7">
        <v>1.7723402646776219E-2</v>
      </c>
      <c r="LV296" s="7">
        <v>0.1705074596422847</v>
      </c>
      <c r="LW296" s="7">
        <v>2.957251085095312E-2</v>
      </c>
      <c r="LX296" s="7">
        <v>2.9472973154698101E-2</v>
      </c>
      <c r="LY296" s="7">
        <v>0.37180862835973177</v>
      </c>
      <c r="LZ296" s="7">
        <v>0.15148456990959119</v>
      </c>
      <c r="MA296" s="7">
        <v>0.3061144171941238</v>
      </c>
      <c r="MB296" s="7">
        <v>0.53685994969837936</v>
      </c>
      <c r="MC296" s="7">
        <v>0.17422439964234429</v>
      </c>
      <c r="MD296" s="7">
        <v>0.39106848019173002</v>
      </c>
      <c r="ME296" s="7">
        <v>0.17673094040394671</v>
      </c>
      <c r="MF296" s="7">
        <v>-0.19142590408007881</v>
      </c>
      <c r="MG296" s="7">
        <v>0.44044731599246417</v>
      </c>
      <c r="MH296" s="7">
        <v>-0.34206324594527487</v>
      </c>
      <c r="MI296" s="7">
        <v>0.38746701316979187</v>
      </c>
      <c r="MJ296" s="7">
        <v>0.18560394251671311</v>
      </c>
      <c r="MK296" s="7">
        <v>0.22268926335307559</v>
      </c>
      <c r="ML296" s="7">
        <v>0.20335736349808539</v>
      </c>
      <c r="MM296" s="7">
        <v>0.1944503149827069</v>
      </c>
      <c r="MN296" s="7">
        <v>0.16675551442398021</v>
      </c>
      <c r="MO296" s="7">
        <v>0.24934404704943591</v>
      </c>
      <c r="MP296" s="7">
        <v>6.3988941135559724E-2</v>
      </c>
      <c r="MQ296" s="7">
        <v>0.23419344805933651</v>
      </c>
      <c r="MR296" s="7">
        <v>0.10602717238683849</v>
      </c>
      <c r="MS296" s="7">
        <v>0.12564339968784999</v>
      </c>
      <c r="MT296" s="7">
        <v>0.13976719460964221</v>
      </c>
      <c r="MU296" s="7">
        <v>0.14183845462200009</v>
      </c>
      <c r="MV296" s="7">
        <v>0.13821639851431561</v>
      </c>
      <c r="MW296" s="7">
        <v>0.11084274430005731</v>
      </c>
      <c r="MX296" s="7">
        <v>2.344586892346176E-2</v>
      </c>
      <c r="MY296" s="7">
        <v>0.31184169960283542</v>
      </c>
      <c r="MZ296" s="7">
        <v>0.19213384129047961</v>
      </c>
      <c r="NA296" s="7">
        <v>0.28619913407151659</v>
      </c>
      <c r="NB296" s="7">
        <v>0.31043085746508042</v>
      </c>
      <c r="NC296" s="7">
        <v>0.28766365509467939</v>
      </c>
      <c r="ND296" s="7">
        <v>0.10221893363748399</v>
      </c>
      <c r="NE296" s="7">
        <v>0.22582213871649459</v>
      </c>
      <c r="NF296" s="7">
        <v>0.40720501151901978</v>
      </c>
      <c r="NG296" s="7">
        <v>0.50756252124195644</v>
      </c>
      <c r="NH296" s="7">
        <v>0.26862110154194269</v>
      </c>
      <c r="NI296" s="7">
        <v>0.16833313051898419</v>
      </c>
      <c r="NJ296" s="7">
        <v>0.24404382253624671</v>
      </c>
      <c r="NK296" s="7">
        <v>0.1119187882021303</v>
      </c>
      <c r="NL296" s="7">
        <v>0.13737349998658119</v>
      </c>
      <c r="NM296" s="7">
        <v>0.26695394879617029</v>
      </c>
      <c r="NN296" s="7">
        <v>0.10998886029660369</v>
      </c>
      <c r="NO296" s="7">
        <v>0.27524314027365732</v>
      </c>
      <c r="NP296" s="7">
        <v>-2.909457473235955E-2</v>
      </c>
      <c r="NQ296" s="7">
        <v>-1.4859703918361189E-2</v>
      </c>
      <c r="NR296" s="7">
        <v>0.1805190356616759</v>
      </c>
      <c r="NS296" s="7">
        <v>-7.3896832029618775E-2</v>
      </c>
      <c r="NT296" s="7">
        <v>-2.8087173023355051E-2</v>
      </c>
      <c r="NU296" s="7">
        <v>0.28289648544330098</v>
      </c>
      <c r="NV296" s="7">
        <v>0.24942072769915599</v>
      </c>
      <c r="NW296" s="7">
        <v>0.2183644220281673</v>
      </c>
      <c r="NX296" s="7">
        <v>0.18462358870729181</v>
      </c>
      <c r="NY296" s="7">
        <v>-1.038364306370511E-2</v>
      </c>
      <c r="NZ296" s="7">
        <v>7.8338030063262124E-3</v>
      </c>
      <c r="OA296" s="7">
        <v>-6.2533561847027727E-2</v>
      </c>
      <c r="OB296" s="7">
        <v>2.9026347857300291E-2</v>
      </c>
      <c r="OC296" s="7">
        <v>0.11299395771579381</v>
      </c>
      <c r="OD296" s="7">
        <v>0.1661249386557907</v>
      </c>
      <c r="OE296" s="7">
        <v>0.37674777378811952</v>
      </c>
      <c r="OF296" s="7">
        <v>0.18349235260779229</v>
      </c>
      <c r="OG296" s="7">
        <v>0.1442539049373216</v>
      </c>
      <c r="OH296" s="7">
        <v>0.2123456399657847</v>
      </c>
      <c r="OI296" s="7">
        <v>0.38080602042751138</v>
      </c>
      <c r="OJ296" s="7">
        <v>0.32812256924525479</v>
      </c>
      <c r="OK296" s="7">
        <v>-8.0421680674689175E-2</v>
      </c>
      <c r="OL296" s="7">
        <v>0.2129841486341458</v>
      </c>
      <c r="OM296" s="7">
        <v>0.27940970296084178</v>
      </c>
      <c r="ON296" s="7">
        <v>4.3629310937916811E-2</v>
      </c>
      <c r="OO296" s="7">
        <v>0.40360942748326362</v>
      </c>
      <c r="OP296" s="7">
        <v>0.28603711962517409</v>
      </c>
      <c r="OQ296" s="7">
        <v>0.24803294023097311</v>
      </c>
      <c r="OR296" s="7">
        <v>0.30954867054632279</v>
      </c>
      <c r="OS296" s="7">
        <v>0.41725744369558088</v>
      </c>
      <c r="OT296" s="7">
        <v>0.53813254459789095</v>
      </c>
      <c r="OU296" s="7">
        <v>0.33070074803700589</v>
      </c>
      <c r="OV296" s="7">
        <v>0.26946819028733671</v>
      </c>
      <c r="OW296" s="7">
        <v>0.1544322436573527</v>
      </c>
      <c r="OX296" s="7">
        <v>0.10290587729044159</v>
      </c>
      <c r="OY296" s="7">
        <v>0.6422401981939504</v>
      </c>
      <c r="OZ296" s="7">
        <v>0.42181110828718971</v>
      </c>
      <c r="PA296" s="7">
        <v>0.62980098320765654</v>
      </c>
      <c r="PB296" s="7">
        <v>0.59252756430704501</v>
      </c>
      <c r="PC296" s="7">
        <v>0.21684962825253701</v>
      </c>
      <c r="PD296" s="7">
        <v>0.21748403332873109</v>
      </c>
      <c r="PE296" s="7">
        <v>0.47515679118680659</v>
      </c>
      <c r="PF296" s="7">
        <v>0.40416116977878802</v>
      </c>
      <c r="PG296" s="7">
        <v>0.49582250563745289</v>
      </c>
      <c r="PH296" s="7">
        <v>0.52886454150226536</v>
      </c>
      <c r="PI296" s="7">
        <v>9.7070757223771079E-2</v>
      </c>
      <c r="PJ296" s="7">
        <v>0.26356116689445541</v>
      </c>
      <c r="PK296" s="7">
        <v>0.2110023180351577</v>
      </c>
      <c r="PL296" s="7">
        <v>3.8397519332448782E-2</v>
      </c>
      <c r="PM296" s="7">
        <v>9.0216472211346266E-2</v>
      </c>
      <c r="PN296" s="7">
        <v>4.9053226816855944E-3</v>
      </c>
      <c r="PO296" s="7">
        <v>-7.4738902420734887E-2</v>
      </c>
      <c r="PP296" s="7">
        <v>3.8033300238295452E-2</v>
      </c>
      <c r="PQ296" s="7">
        <v>0.17396528200802869</v>
      </c>
      <c r="PR296" s="7">
        <v>3.6027183551124282E-2</v>
      </c>
      <c r="PS296" s="7">
        <v>8.0064775425612897E-2</v>
      </c>
      <c r="PT296" s="7">
        <v>8.2008902728921265E-2</v>
      </c>
      <c r="PU296" s="7">
        <v>-4.3210320641852491E-2</v>
      </c>
      <c r="PV296" s="7">
        <v>4.7929193168303297E-2</v>
      </c>
      <c r="PW296" s="7">
        <v>0.17305545817154319</v>
      </c>
      <c r="PX296" s="7">
        <v>0.2146358032475541</v>
      </c>
      <c r="PY296" s="7">
        <v>0.31989557525805229</v>
      </c>
      <c r="PZ296" s="7">
        <v>0.2326104787936529</v>
      </c>
      <c r="QA296" s="7">
        <v>0.11302711317689169</v>
      </c>
      <c r="QB296" s="7">
        <v>2.849536588461488E-2</v>
      </c>
      <c r="QC296" s="7">
        <v>-4.5046820191386693E-2</v>
      </c>
      <c r="QD296" s="7">
        <v>3.1633708900821102E-2</v>
      </c>
      <c r="QE296" s="7">
        <v>-4.1629384717319043E-2</v>
      </c>
      <c r="QF296" s="7">
        <v>0.19984818840659241</v>
      </c>
      <c r="QG296" s="7">
        <v>0.21232743503761189</v>
      </c>
      <c r="QH296" s="7">
        <v>0.12829670384269759</v>
      </c>
      <c r="QI296" s="7">
        <v>0.20861605974558059</v>
      </c>
      <c r="QJ296" s="7">
        <v>-1.062911622500249E-2</v>
      </c>
      <c r="QK296" s="7">
        <v>2.7244016324372801E-3</v>
      </c>
      <c r="QL296" s="7">
        <v>-1.6209005936952049E-2</v>
      </c>
      <c r="QM296" s="7">
        <v>-0.1035425285345869</v>
      </c>
      <c r="QN296" s="7">
        <v>-5.2153286709297059E-2</v>
      </c>
      <c r="QO296" s="7">
        <v>-0.14240120967096401</v>
      </c>
      <c r="QP296" s="7">
        <v>-0.1493017155149266</v>
      </c>
      <c r="QQ296" s="7">
        <v>7.0452836465504876E-2</v>
      </c>
      <c r="QR296" s="7">
        <v>-0.12894535006555641</v>
      </c>
      <c r="QS296" s="7">
        <v>-4.3723651364407333E-2</v>
      </c>
      <c r="QT296" s="7">
        <v>-2.592475963159244E-2</v>
      </c>
      <c r="QU296" s="7">
        <v>4.6676461341521883E-2</v>
      </c>
      <c r="QV296" s="7">
        <v>0.106882673059051</v>
      </c>
      <c r="QW296" s="7">
        <v>-5.2717616168853872E-3</v>
      </c>
      <c r="QX296" s="7">
        <v>0.28148782261880401</v>
      </c>
      <c r="QY296" s="7">
        <v>0.45684638603026778</v>
      </c>
      <c r="QZ296" s="7">
        <v>0.38001220311956091</v>
      </c>
      <c r="RA296" s="7">
        <v>4.7697173165378044E-3</v>
      </c>
      <c r="RB296" s="7">
        <v>0.19006005530452991</v>
      </c>
      <c r="RC296" s="7">
        <v>5.116545679236547E-2</v>
      </c>
      <c r="RD296" s="7">
        <v>8.7580602922712428E-2</v>
      </c>
      <c r="RE296" s="7">
        <v>0.14155368503982271</v>
      </c>
      <c r="RF296" s="7">
        <v>0.28459315611169139</v>
      </c>
      <c r="RG296" s="7">
        <v>6.1136595310372861E-2</v>
      </c>
      <c r="RH296" s="7">
        <v>0.15042540032176829</v>
      </c>
      <c r="RI296" s="7">
        <v>0.22039862239532659</v>
      </c>
      <c r="RJ296" s="7">
        <v>5.5895938651704738E-2</v>
      </c>
      <c r="RK296" s="7">
        <v>0.32752849574210519</v>
      </c>
      <c r="RL296" s="7">
        <v>0.33304082806131968</v>
      </c>
      <c r="RM296" s="7">
        <v>-1.275288258828421E-3</v>
      </c>
      <c r="RN296" s="7">
        <v>0.1017533535347033</v>
      </c>
      <c r="RO296" s="7">
        <v>0.13889717711656591</v>
      </c>
      <c r="RP296" s="7">
        <v>2.939314647520952E-2</v>
      </c>
      <c r="RQ296" s="7">
        <v>0.12685056754776899</v>
      </c>
      <c r="RR296" s="7">
        <v>0.1138651172174474</v>
      </c>
      <c r="RS296" s="7">
        <v>0.24136392110151261</v>
      </c>
      <c r="RT296" s="7">
        <v>0.32820017007816138</v>
      </c>
      <c r="RU296" s="7">
        <v>9.2634995587680069E-2</v>
      </c>
      <c r="RV296" s="7">
        <v>7.8652187381278563E-2</v>
      </c>
      <c r="RW296" s="7">
        <v>0.10712107560289939</v>
      </c>
      <c r="RX296" s="7">
        <v>0.23046481055113369</v>
      </c>
      <c r="RY296" s="7">
        <v>0.43270085438766009</v>
      </c>
      <c r="RZ296" s="7">
        <v>0.37399915384680288</v>
      </c>
      <c r="SA296" s="7">
        <v>0.14485848511687191</v>
      </c>
      <c r="SB296" s="7">
        <v>0.29968930529006288</v>
      </c>
      <c r="SC296" s="7">
        <v>0.12519201701697161</v>
      </c>
      <c r="SD296" s="7">
        <v>0.15505402349947681</v>
      </c>
      <c r="SE296" s="7">
        <v>0.1149330874148982</v>
      </c>
      <c r="SF296" s="7">
        <v>9.7568211007970779E-2</v>
      </c>
      <c r="SG296" s="7">
        <v>-2.8833254085237639E-2</v>
      </c>
      <c r="SH296" s="7">
        <v>0.29476698497855303</v>
      </c>
      <c r="SI296" s="7">
        <v>0.3490121618758053</v>
      </c>
      <c r="SJ296" s="7">
        <v>-3.9337065911851543E-2</v>
      </c>
      <c r="SK296" s="7">
        <v>0.19202983142382779</v>
      </c>
      <c r="SL296" s="7">
        <v>0.29433971114809032</v>
      </c>
      <c r="SM296" s="7">
        <v>0.1908226093435233</v>
      </c>
      <c r="SN296" s="7">
        <v>0.1235568656945539</v>
      </c>
      <c r="SO296" s="7">
        <v>0.12595590379378199</v>
      </c>
      <c r="SP296" s="8">
        <v>0.18442108441739821</v>
      </c>
    </row>
    <row r="297" spans="1:510" x14ac:dyDescent="0.2">
      <c r="A297" t="s">
        <v>296</v>
      </c>
      <c r="B297" s="2">
        <v>-5.6434714041035998E-2</v>
      </c>
      <c r="C297" s="2">
        <v>-7.6855455857513064E-2</v>
      </c>
      <c r="D297" s="2">
        <v>-1.437712745389965E-2</v>
      </c>
      <c r="E297" s="2">
        <v>-6.2735471385354527E-2</v>
      </c>
      <c r="F297" s="2">
        <v>-3.137804071934195E-2</v>
      </c>
      <c r="G297" s="2">
        <v>7.7580703636719553E-2</v>
      </c>
      <c r="H297" s="2">
        <v>2.8630883951243229E-2</v>
      </c>
      <c r="I297" s="2">
        <v>2.4589643418425219E-2</v>
      </c>
      <c r="J297" s="2">
        <v>-9.5499698979114034E-3</v>
      </c>
      <c r="K297" s="2">
        <v>-1.5675292732020819E-2</v>
      </c>
      <c r="L297" s="2">
        <v>2.9157133711820101E-2</v>
      </c>
      <c r="M297" s="2">
        <v>1.0767484463125631E-2</v>
      </c>
      <c r="N297" s="2">
        <v>5.4686298840468703E-2</v>
      </c>
      <c r="O297" s="2">
        <v>-1.9978424839746139E-2</v>
      </c>
      <c r="P297" s="2">
        <v>9.2092212602928963E-2</v>
      </c>
      <c r="Q297" s="2">
        <v>-2.5382010698969781E-2</v>
      </c>
      <c r="R297" s="2">
        <v>2.4618018818906622E-2</v>
      </c>
      <c r="S297" s="2">
        <v>5.8136456619020338E-2</v>
      </c>
      <c r="T297" s="2">
        <v>0.1033147589364166</v>
      </c>
      <c r="U297" s="2">
        <v>-4.417912706930803E-2</v>
      </c>
      <c r="V297" s="2">
        <v>3.2097898292051327E-2</v>
      </c>
      <c r="W297" s="2">
        <v>1.396334273663344E-2</v>
      </c>
      <c r="X297" s="2">
        <v>-1.464216329084499E-2</v>
      </c>
      <c r="Y297" s="2">
        <v>1.353432923784882E-2</v>
      </c>
      <c r="Z297" s="2">
        <v>7.3191980084941474E-2</v>
      </c>
      <c r="AA297" s="2">
        <v>5.2744015033800162E-2</v>
      </c>
      <c r="AB297" s="2">
        <v>6.2293178552141629E-2</v>
      </c>
      <c r="AC297" s="2">
        <v>4.66255469889943E-2</v>
      </c>
      <c r="AD297" s="2">
        <v>2.9650445173757301E-2</v>
      </c>
      <c r="AE297" s="2">
        <v>6.0778268473567487E-2</v>
      </c>
      <c r="AF297" s="2">
        <v>-0.1247492545539729</v>
      </c>
      <c r="AG297" s="2">
        <v>-0.1337579872132342</v>
      </c>
      <c r="AH297" s="2">
        <v>4.6118562903289868E-2</v>
      </c>
      <c r="AI297" s="2">
        <v>-0.1243485468288474</v>
      </c>
      <c r="AJ297" s="2">
        <v>-8.8461373964106235E-3</v>
      </c>
      <c r="AK297" s="2">
        <v>-0.13396283464012471</v>
      </c>
      <c r="AL297" s="2">
        <v>-1.5768539606464741E-2</v>
      </c>
      <c r="AM297" s="2">
        <v>3.8064693277381073E-2</v>
      </c>
      <c r="AN297" s="2">
        <v>-0.14294932594863019</v>
      </c>
      <c r="AO297" s="2">
        <v>0.10714398304435729</v>
      </c>
      <c r="AP297" s="2">
        <v>4.1934210929872012E-2</v>
      </c>
      <c r="AQ297" s="2">
        <v>-2.0451467950508131E-2</v>
      </c>
      <c r="AR297" s="2">
        <v>8.6403711843464501E-2</v>
      </c>
      <c r="AS297" s="2">
        <v>7.3901237637941384E-3</v>
      </c>
      <c r="AT297" s="2">
        <v>9.361462609855617E-2</v>
      </c>
      <c r="AU297" s="2">
        <v>9.6456517353787057E-3</v>
      </c>
      <c r="AV297" s="2">
        <v>-3.4870730635931303E-2</v>
      </c>
      <c r="AW297" s="2">
        <v>5.5121760297009957E-2</v>
      </c>
      <c r="AX297" s="2">
        <v>1.2963419715207619E-2</v>
      </c>
      <c r="AY297" s="2">
        <v>-2.873970410849376E-2</v>
      </c>
      <c r="AZ297" s="2">
        <v>3.6865591798284809E-2</v>
      </c>
      <c r="BA297" s="2">
        <v>3.2038209447836682E-2</v>
      </c>
      <c r="BB297" s="2">
        <v>7.3387174402531591E-2</v>
      </c>
      <c r="BC297" s="2">
        <v>8.5395708421399888E-2</v>
      </c>
      <c r="BD297" s="2">
        <v>-2.7088803532491039E-2</v>
      </c>
      <c r="BE297" s="2">
        <v>8.1354294752002663E-4</v>
      </c>
      <c r="BF297" s="2">
        <v>0.30887406075093321</v>
      </c>
      <c r="BG297" s="2">
        <v>0.23606332966707119</v>
      </c>
      <c r="BH297" s="2">
        <v>0.15500629195449381</v>
      </c>
      <c r="BI297" s="2">
        <v>0.27243025701614298</v>
      </c>
      <c r="BJ297" s="2">
        <v>0.18047713485275049</v>
      </c>
      <c r="BK297" s="2">
        <v>0.2212047538186839</v>
      </c>
      <c r="BL297" s="2">
        <v>0.1339491519937103</v>
      </c>
      <c r="BM297" s="2">
        <v>0.17814099220345961</v>
      </c>
      <c r="BN297" s="2">
        <v>0.2041338566855059</v>
      </c>
      <c r="BO297" s="2">
        <v>4.9449367425530577E-2</v>
      </c>
      <c r="BP297" s="2">
        <v>-3.5720184101519857E-2</v>
      </c>
      <c r="BQ297" s="2">
        <v>9.2141509955648345E-3</v>
      </c>
      <c r="BR297" s="2">
        <v>1.47790109979233E-3</v>
      </c>
      <c r="BS297" s="2">
        <v>1.153038653698995E-3</v>
      </c>
      <c r="BT297" s="2">
        <v>-5.332114857022896E-2</v>
      </c>
      <c r="BU297" s="2">
        <v>6.7496829827438848E-2</v>
      </c>
      <c r="BV297" s="2">
        <v>5.3047773063024231E-2</v>
      </c>
      <c r="BW297" s="2">
        <v>0.10655155367189061</v>
      </c>
      <c r="BX297" s="2">
        <v>2.7524420383125959E-2</v>
      </c>
      <c r="BY297" s="2">
        <v>-5.4123231082010677E-2</v>
      </c>
      <c r="BZ297" s="2">
        <v>0.1008121341142086</v>
      </c>
      <c r="CA297" s="2">
        <v>2.2370692743328351E-2</v>
      </c>
      <c r="CB297" s="2">
        <v>5.4952924201639497E-2</v>
      </c>
      <c r="CC297" s="2">
        <v>3.0932215628859418E-2</v>
      </c>
      <c r="CD297" s="2">
        <v>1.1292485745717369E-2</v>
      </c>
      <c r="CE297" s="2">
        <v>5.8400780119154033E-2</v>
      </c>
      <c r="CF297" s="2">
        <v>1.681608755816269E-2</v>
      </c>
      <c r="CG297" s="2">
        <v>0.1149580694155654</v>
      </c>
      <c r="CH297" s="2">
        <v>0.10380362164049289</v>
      </c>
      <c r="CI297" s="2">
        <v>9.7605210899200018E-2</v>
      </c>
      <c r="CJ297" s="2">
        <v>5.2959768465059374E-3</v>
      </c>
      <c r="CK297" s="2">
        <v>-5.3158182174627136E-3</v>
      </c>
      <c r="CL297" s="2">
        <v>-8.7868580619928194E-2</v>
      </c>
      <c r="CM297" s="2">
        <v>4.9443579906181763E-2</v>
      </c>
      <c r="CN297" s="2">
        <v>7.442451276417926E-2</v>
      </c>
      <c r="CO297" s="2">
        <v>2.0822978544706851E-2</v>
      </c>
      <c r="CP297" s="2">
        <v>4.9731722279644772E-2</v>
      </c>
      <c r="CQ297" s="2">
        <v>-2.3724564826478931E-2</v>
      </c>
      <c r="CR297" s="2">
        <v>0.1046649127408288</v>
      </c>
      <c r="CS297" s="2">
        <v>4.5379654332731993E-2</v>
      </c>
      <c r="CT297" s="2">
        <v>6.825095819686032E-2</v>
      </c>
      <c r="CU297" s="2">
        <v>3.1289529663940059E-2</v>
      </c>
      <c r="CV297" s="2">
        <v>-7.1580167986968323E-3</v>
      </c>
      <c r="CW297" s="2">
        <v>-3.3743467977110177E-2</v>
      </c>
      <c r="CX297" s="2">
        <v>-7.8812215908681482E-2</v>
      </c>
      <c r="CY297" s="2">
        <v>-0.14995408076692479</v>
      </c>
      <c r="CZ297" s="2">
        <v>7.8036211432351468E-2</v>
      </c>
      <c r="DA297" s="2">
        <v>7.6506146659099425E-2</v>
      </c>
      <c r="DB297" s="2">
        <v>8.6052212246827145E-2</v>
      </c>
      <c r="DC297" s="2">
        <v>-0.1079941072052748</v>
      </c>
      <c r="DD297" s="2">
        <v>3.4903316718362602E-2</v>
      </c>
      <c r="DE297" s="2">
        <v>-4.9783224486101937E-2</v>
      </c>
      <c r="DF297" s="2">
        <v>-4.3527360546860981E-2</v>
      </c>
      <c r="DG297" s="2">
        <v>1.915302569884474E-2</v>
      </c>
      <c r="DH297" s="2">
        <v>-0.1130514812210168</v>
      </c>
      <c r="DI297" s="2">
        <v>-5.1687356922704437E-2</v>
      </c>
      <c r="DJ297" s="2">
        <v>-3.5819293637076602E-2</v>
      </c>
      <c r="DK297" s="2">
        <v>-3.5842903884150117E-2</v>
      </c>
      <c r="DL297" s="2">
        <v>-3.5411111304449697E-2</v>
      </c>
      <c r="DM297" s="2">
        <v>-3.2301757248203097E-2</v>
      </c>
      <c r="DN297" s="2">
        <v>-4.3513728316706857E-2</v>
      </c>
      <c r="DO297" s="2">
        <v>-6.4641350633964076E-2</v>
      </c>
      <c r="DP297" s="2">
        <v>0.1152986313678077</v>
      </c>
      <c r="DQ297" s="2">
        <v>0.1034419998592481</v>
      </c>
      <c r="DR297" s="2">
        <v>-9.2140563662875596E-2</v>
      </c>
      <c r="DS297" s="2">
        <v>7.2990946516320723E-2</v>
      </c>
      <c r="DT297" s="2">
        <v>-5.0757724069807483E-2</v>
      </c>
      <c r="DU297" s="2">
        <v>4.1176305240890367E-2</v>
      </c>
      <c r="DV297" s="2">
        <v>9.4835446168079568E-2</v>
      </c>
      <c r="DW297" s="2">
        <v>-6.3144279872210871E-2</v>
      </c>
      <c r="DX297" s="2">
        <v>0.1303130344154948</v>
      </c>
      <c r="DY297" s="2">
        <v>-2.2464963161931719E-2</v>
      </c>
      <c r="DZ297" s="2">
        <v>0.1975952141181431</v>
      </c>
      <c r="EA297" s="2">
        <v>4.5016923261578669E-2</v>
      </c>
      <c r="EB297" s="2">
        <v>-2.2407971198698969E-2</v>
      </c>
      <c r="EC297" s="2">
        <v>1.0228297385788281E-2</v>
      </c>
      <c r="ED297" s="2">
        <v>-1.556794844554263E-2</v>
      </c>
      <c r="EE297" s="2">
        <v>0.1994249821124586</v>
      </c>
      <c r="EF297" s="2">
        <v>0.10163480818127291</v>
      </c>
      <c r="EG297" s="2">
        <v>8.1710385611339555E-3</v>
      </c>
      <c r="EH297" s="2">
        <v>0.11970894087228499</v>
      </c>
      <c r="EI297" s="2">
        <v>1.2359593853538591E-2</v>
      </c>
      <c r="EJ297" s="2">
        <v>0.1201221131224298</v>
      </c>
      <c r="EK297" s="2">
        <v>6.3940143274655151E-2</v>
      </c>
      <c r="EL297" s="2">
        <v>1.45143912720921E-2</v>
      </c>
      <c r="EM297" s="2">
        <v>4.8016278248828953E-2</v>
      </c>
      <c r="EN297" s="2">
        <v>0.12747716913549309</v>
      </c>
      <c r="EO297" s="2">
        <v>0.14088836587959169</v>
      </c>
      <c r="EP297" s="2">
        <v>0.180165645086376</v>
      </c>
      <c r="EQ297" s="2">
        <v>-0.16369407651218201</v>
      </c>
      <c r="ER297" s="2">
        <v>0.1227090502864281</v>
      </c>
      <c r="ES297" s="2">
        <v>-3.3364743012343753E-2</v>
      </c>
      <c r="ET297" s="2">
        <v>9.422695438133101E-3</v>
      </c>
      <c r="EU297" s="2">
        <v>7.5228064721992059E-3</v>
      </c>
      <c r="EV297" s="2">
        <v>2.4574516998843381E-2</v>
      </c>
      <c r="EW297" s="2">
        <v>8.2786156140210926E-2</v>
      </c>
      <c r="EX297" s="2">
        <v>7.9818164206235956E-2</v>
      </c>
      <c r="EY297" s="2">
        <v>2.4844106038386372E-2</v>
      </c>
      <c r="EZ297" s="2">
        <v>3.2489780364968689E-3</v>
      </c>
      <c r="FA297" s="2">
        <v>-5.3874046013676321E-3</v>
      </c>
      <c r="FB297" s="2">
        <v>0.1032480656407916</v>
      </c>
      <c r="FC297" s="2">
        <v>0.1095388115665392</v>
      </c>
      <c r="FD297" s="2">
        <v>4.8399585197513473E-2</v>
      </c>
      <c r="FE297" s="2">
        <v>-9.0949250879527446E-2</v>
      </c>
      <c r="FF297" s="2">
        <v>1.0450951710504461E-2</v>
      </c>
      <c r="FG297" s="2">
        <v>4.1885596857209863E-2</v>
      </c>
      <c r="FH297" s="2">
        <v>3.9914509361839379E-2</v>
      </c>
      <c r="FI297" s="2">
        <v>-2.2678100796888399E-2</v>
      </c>
      <c r="FJ297" s="2">
        <v>0.10048362210395261</v>
      </c>
      <c r="FK297" s="2">
        <v>-1.4835968463162029E-2</v>
      </c>
      <c r="FL297" s="2">
        <v>-5.4968976345461031E-2</v>
      </c>
      <c r="FM297" s="2">
        <v>2.7223541477155781E-2</v>
      </c>
      <c r="FN297" s="2">
        <v>0.14586046182137649</v>
      </c>
      <c r="FO297" s="2">
        <v>6.9214988203703906E-2</v>
      </c>
      <c r="FP297" s="2">
        <v>8.2515173874295675E-2</v>
      </c>
      <c r="FQ297" s="2">
        <v>8.7357160509640458E-2</v>
      </c>
      <c r="FR297" s="2">
        <v>3.7014819967717313E-2</v>
      </c>
      <c r="FS297" s="2">
        <v>4.5755060881139592E-2</v>
      </c>
      <c r="FT297" s="2">
        <v>7.2148330219191259E-2</v>
      </c>
      <c r="FU297" s="2">
        <v>-4.8013714510122254E-3</v>
      </c>
      <c r="FV297" s="2">
        <v>4.2143498510108228E-2</v>
      </c>
      <c r="FW297" s="2">
        <v>-1.6240930218333699E-2</v>
      </c>
      <c r="FX297" s="2">
        <v>6.7937035106687235E-2</v>
      </c>
      <c r="FY297" s="2">
        <v>3.7205003007172679E-2</v>
      </c>
      <c r="FZ297" s="2">
        <v>6.645605504799674E-3</v>
      </c>
      <c r="GA297" s="2">
        <v>-4.2275492715153178E-2</v>
      </c>
      <c r="GB297" s="2">
        <v>4.7434084876058998E-2</v>
      </c>
      <c r="GC297" s="2">
        <v>7.7202861740126319E-2</v>
      </c>
      <c r="GD297" s="2">
        <v>4.8792455521472503E-2</v>
      </c>
      <c r="GE297" s="2">
        <v>-1.295406692333506E-2</v>
      </c>
      <c r="GF297" s="2">
        <v>-9.5769736269371002E-3</v>
      </c>
      <c r="GG297" s="2">
        <v>3.9071252671911728E-2</v>
      </c>
      <c r="GH297" s="2">
        <v>3.810826689667033E-2</v>
      </c>
      <c r="GI297" s="2">
        <v>-3.5714417939729119E-2</v>
      </c>
      <c r="GJ297" s="2">
        <v>-1.0262764849675921E-2</v>
      </c>
      <c r="GK297" s="2">
        <v>-7.9915437489027297E-2</v>
      </c>
      <c r="GL297" s="2">
        <v>-2.1846706528710791E-2</v>
      </c>
      <c r="GM297" s="6">
        <v>5.4818808002349687E-2</v>
      </c>
      <c r="GN297" s="7">
        <v>0.1177104704457323</v>
      </c>
      <c r="GO297" s="7">
        <v>0.16387348387542761</v>
      </c>
      <c r="GP297" s="7">
        <v>0.15569875026400989</v>
      </c>
      <c r="GQ297" s="7">
        <v>6.8316368970414973E-2</v>
      </c>
      <c r="GR297" s="7">
        <v>0.1246671143697779</v>
      </c>
      <c r="GS297" s="7">
        <v>9.4432687345474234E-2</v>
      </c>
      <c r="GT297" s="7">
        <v>0.14254021597604929</v>
      </c>
      <c r="GU297" s="7">
        <v>0.1059295418930927</v>
      </c>
      <c r="GV297" s="7">
        <v>0.18884647479566899</v>
      </c>
      <c r="GW297" s="7">
        <v>0.24153778460730241</v>
      </c>
      <c r="GX297" s="7">
        <v>0.1182689234533483</v>
      </c>
      <c r="GY297" s="7">
        <v>0.2115905260737897</v>
      </c>
      <c r="GZ297" s="7">
        <v>0.2044700243692211</v>
      </c>
      <c r="HA297" s="7">
        <v>0.1037555651823704</v>
      </c>
      <c r="HB297" s="7">
        <v>2.3165884013104009E-2</v>
      </c>
      <c r="HC297" s="7">
        <v>0.12642395927143141</v>
      </c>
      <c r="HD297" s="7">
        <v>-8.7771996356458704E-3</v>
      </c>
      <c r="HE297" s="7">
        <v>9.0054231131363502E-2</v>
      </c>
      <c r="HF297" s="7">
        <v>4.4933099117485699E-2</v>
      </c>
      <c r="HG297" s="7">
        <v>1.3629219067616719E-2</v>
      </c>
      <c r="HH297" s="7">
        <v>6.699624669100826E-2</v>
      </c>
      <c r="HI297" s="7">
        <v>2.069993378341238E-2</v>
      </c>
      <c r="HJ297" s="7">
        <v>-8.678570459228865E-3</v>
      </c>
      <c r="HK297" s="7">
        <v>1.5374441126159851E-2</v>
      </c>
      <c r="HL297" s="7">
        <v>-2.4963757775738379E-2</v>
      </c>
      <c r="HM297" s="7">
        <v>-5.662205973342032E-3</v>
      </c>
      <c r="HN297" s="7">
        <v>1.8554569248648491E-2</v>
      </c>
      <c r="HO297" s="7">
        <v>-4.8994296645996228E-2</v>
      </c>
      <c r="HP297" s="7">
        <v>0.184602981336776</v>
      </c>
      <c r="HQ297" s="7">
        <v>5.9945511213697247E-2</v>
      </c>
      <c r="HR297" s="7">
        <v>4.3681964751635757E-2</v>
      </c>
      <c r="HS297" s="7">
        <v>9.7600444330167832E-2</v>
      </c>
      <c r="HT297" s="7">
        <v>9.4069490196564958E-4</v>
      </c>
      <c r="HU297" s="7">
        <v>7.6836928212712E-2</v>
      </c>
      <c r="HV297" s="7">
        <v>2.0839163874500539E-2</v>
      </c>
      <c r="HW297" s="7">
        <v>2.1912607408167199E-2</v>
      </c>
      <c r="HX297" s="7">
        <v>4.1180057908478097E-2</v>
      </c>
      <c r="HY297" s="7">
        <v>0.1067969750918068</v>
      </c>
      <c r="HZ297" s="7">
        <v>-4.2730185829498543E-2</v>
      </c>
      <c r="IA297" s="7">
        <v>6.2976327812731381E-2</v>
      </c>
      <c r="IB297" s="7">
        <v>-2.3138339855404082E-2</v>
      </c>
      <c r="IC297" s="7">
        <v>0.1465327766766191</v>
      </c>
      <c r="ID297" s="7">
        <v>1.402812598065192E-2</v>
      </c>
      <c r="IE297" s="7">
        <v>1.388770483201999E-2</v>
      </c>
      <c r="IF297" s="7">
        <v>8.5364272845604699E-3</v>
      </c>
      <c r="IG297" s="7">
        <v>-7.1976099859102458E-2</v>
      </c>
      <c r="IH297" s="7">
        <v>0.1084999295397681</v>
      </c>
      <c r="II297" s="7">
        <v>8.8311771483303006E-2</v>
      </c>
      <c r="IJ297" s="7">
        <v>4.9072353586913323E-2</v>
      </c>
      <c r="IK297" s="7">
        <v>1.285277574596558E-2</v>
      </c>
      <c r="IL297" s="7">
        <v>6.9101501787176764E-2</v>
      </c>
      <c r="IM297" s="7">
        <v>0.16612653467109881</v>
      </c>
      <c r="IN297" s="7">
        <v>4.8978117785442643E-2</v>
      </c>
      <c r="IO297" s="7">
        <v>0.22362434973973949</v>
      </c>
      <c r="IP297" s="7">
        <v>7.7761975525945173E-2</v>
      </c>
      <c r="IQ297" s="7">
        <v>4.8587870961677777E-2</v>
      </c>
      <c r="IR297" s="7">
        <v>3.2626434006425037E-2</v>
      </c>
      <c r="IS297" s="7">
        <v>-7.0961759191519357E-4</v>
      </c>
      <c r="IT297" s="7">
        <v>8.3738699117586968E-2</v>
      </c>
      <c r="IU297" s="7">
        <v>7.6173368154892632E-2</v>
      </c>
      <c r="IV297" s="7">
        <v>2.2357007948579099E-2</v>
      </c>
      <c r="IW297" s="7">
        <v>-3.0816744264497011E-2</v>
      </c>
      <c r="IX297" s="7">
        <v>0.1883276434538968</v>
      </c>
      <c r="IY297" s="7">
        <v>4.3069134929772462E-2</v>
      </c>
      <c r="IZ297" s="7">
        <v>7.7322494377651652E-2</v>
      </c>
      <c r="JA297" s="7">
        <v>3.7109772852358718E-2</v>
      </c>
      <c r="JB297" s="7">
        <v>4.1740276470992398E-2</v>
      </c>
      <c r="JC297" s="7">
        <v>0.1212731357016035</v>
      </c>
      <c r="JD297" s="7">
        <v>0.1108179684930406</v>
      </c>
      <c r="JE297" s="7">
        <v>7.7871060420577941E-3</v>
      </c>
      <c r="JF297" s="7">
        <v>6.3344565040530459E-2</v>
      </c>
      <c r="JG297" s="7">
        <v>7.412209459591998E-2</v>
      </c>
      <c r="JH297" s="7">
        <v>-1.26579394808353E-2</v>
      </c>
      <c r="JI297" s="7">
        <v>4.153650638591562E-2</v>
      </c>
      <c r="JJ297" s="7">
        <v>8.5385292083783093E-2</v>
      </c>
      <c r="JK297" s="7">
        <v>2.8877689944492801E-2</v>
      </c>
      <c r="JL297" s="7">
        <v>1.5527478003710951E-2</v>
      </c>
      <c r="JM297" s="7">
        <v>-5.4687905093824027E-2</v>
      </c>
      <c r="JN297" s="7">
        <v>9.5454492176657815E-2</v>
      </c>
      <c r="JO297" s="7">
        <v>-1.53837042784951E-2</v>
      </c>
      <c r="JP297" s="7">
        <v>1.7003923032185071E-2</v>
      </c>
      <c r="JQ297" s="7">
        <v>6.2771676098378817E-2</v>
      </c>
      <c r="JR297" s="7">
        <v>4.0916395913968638E-2</v>
      </c>
      <c r="JS297" s="7">
        <v>-1.0982180170710501E-2</v>
      </c>
      <c r="JT297" s="7">
        <v>0.12730688971823531</v>
      </c>
      <c r="JU297" s="7">
        <v>9.0466997331771451E-2</v>
      </c>
      <c r="JV297" s="7">
        <v>8.7176649362543671E-2</v>
      </c>
      <c r="JW297" s="7">
        <v>-2.182716504592723E-2</v>
      </c>
      <c r="JX297" s="7">
        <v>4.976935272332321E-2</v>
      </c>
      <c r="JY297" s="7">
        <v>-4.4098443364633658E-2</v>
      </c>
      <c r="JZ297" s="7">
        <v>0.13460648359077379</v>
      </c>
      <c r="KA297" s="7">
        <v>7.7927211881769459E-2</v>
      </c>
      <c r="KB297" s="7">
        <v>-6.0122323859372129E-3</v>
      </c>
      <c r="KC297" s="7">
        <v>7.0073106850236946E-2</v>
      </c>
      <c r="KD297" s="7">
        <v>6.1653385215507443E-2</v>
      </c>
      <c r="KE297" s="7">
        <v>5.4742518745879487E-2</v>
      </c>
      <c r="KF297" s="7">
        <v>6.4047475315057251E-2</v>
      </c>
      <c r="KG297" s="7">
        <v>1.829181980165263E-3</v>
      </c>
      <c r="KH297" s="7">
        <v>3.3212775758337358E-2</v>
      </c>
      <c r="KI297" s="7">
        <v>4.5531794908880471E-2</v>
      </c>
      <c r="KJ297" s="7">
        <v>6.7453254817893687E-2</v>
      </c>
      <c r="KK297" s="7">
        <v>1</v>
      </c>
      <c r="KL297" s="7">
        <v>3.5113868024916263E-2</v>
      </c>
      <c r="KM297" s="7">
        <v>6.4858109274805786E-2</v>
      </c>
      <c r="KN297" s="7">
        <v>0.145482480890641</v>
      </c>
      <c r="KO297" s="7">
        <v>0.18977439805699739</v>
      </c>
      <c r="KP297" s="7">
        <v>8.1021063771279905E-2</v>
      </c>
      <c r="KQ297" s="7">
        <v>0.1189271241870886</v>
      </c>
      <c r="KR297" s="7">
        <v>7.0849347432521512E-2</v>
      </c>
      <c r="KS297" s="7">
        <v>3.6004721312355277E-2</v>
      </c>
      <c r="KT297" s="7">
        <v>0.10833928271491849</v>
      </c>
      <c r="KU297" s="7">
        <v>7.2282031333876201E-2</v>
      </c>
      <c r="KV297" s="7">
        <v>0.1041975609722931</v>
      </c>
      <c r="KW297" s="7">
        <v>6.0140354108877692E-2</v>
      </c>
      <c r="KX297" s="7">
        <v>4.8153431111819543E-2</v>
      </c>
      <c r="KY297" s="7">
        <v>-2.1921779670879809E-2</v>
      </c>
      <c r="KZ297" s="7">
        <v>8.2311224224183382E-2</v>
      </c>
      <c r="LA297" s="7">
        <v>6.0927873636916728E-2</v>
      </c>
      <c r="LB297" s="7">
        <v>1.7312978649989649E-2</v>
      </c>
      <c r="LC297" s="7">
        <v>2.781824240828655E-2</v>
      </c>
      <c r="LD297" s="7">
        <v>9.7717385459382966E-2</v>
      </c>
      <c r="LE297" s="7">
        <v>6.1274508231966458E-3</v>
      </c>
      <c r="LF297" s="7">
        <v>0.19128432896900571</v>
      </c>
      <c r="LG297" s="7">
        <v>8.3855917599945373E-2</v>
      </c>
      <c r="LH297" s="7">
        <v>4.5229225338560962E-2</v>
      </c>
      <c r="LI297" s="7">
        <v>1.460117712665495E-2</v>
      </c>
      <c r="LJ297" s="7">
        <v>1.553184728666035E-2</v>
      </c>
      <c r="LK297" s="7">
        <v>4.1340666525671102E-2</v>
      </c>
      <c r="LL297" s="7">
        <v>-4.5960911604815198E-2</v>
      </c>
      <c r="LM297" s="7">
        <v>9.6667954925707095E-2</v>
      </c>
      <c r="LN297" s="7">
        <v>0.11287943469193749</v>
      </c>
      <c r="LO297" s="7">
        <v>0.13885535431765131</v>
      </c>
      <c r="LP297" s="7">
        <v>5.2342741834490593E-2</v>
      </c>
      <c r="LQ297" s="7">
        <v>9.8359137259095911E-2</v>
      </c>
      <c r="LR297" s="7">
        <v>5.5615258483774438E-2</v>
      </c>
      <c r="LS297" s="7">
        <v>0.15147708465733381</v>
      </c>
      <c r="LT297" s="7">
        <v>6.7029118132914761E-2</v>
      </c>
      <c r="LU297" s="7">
        <v>0.1791555664138271</v>
      </c>
      <c r="LV297" s="7">
        <v>7.9153754777859492E-2</v>
      </c>
      <c r="LW297" s="7">
        <v>-1.7229834983151018E-2</v>
      </c>
      <c r="LX297" s="7">
        <v>6.2221115938569417E-2</v>
      </c>
      <c r="LY297" s="7">
        <v>0.1420472937148233</v>
      </c>
      <c r="LZ297" s="7">
        <v>2.7709305521692061E-2</v>
      </c>
      <c r="MA297" s="7">
        <v>2.070408159342662E-3</v>
      </c>
      <c r="MB297" s="7">
        <v>5.0443754266993442E-2</v>
      </c>
      <c r="MC297" s="7">
        <v>0.1153680004620613</v>
      </c>
      <c r="MD297" s="7">
        <v>6.6166238853993531E-3</v>
      </c>
      <c r="ME297" s="7">
        <v>0.2470655107638306</v>
      </c>
      <c r="MF297" s="7">
        <v>3.4909471628428398E-3</v>
      </c>
      <c r="MG297" s="7">
        <v>-5.1702779734488433E-2</v>
      </c>
      <c r="MH297" s="7">
        <v>-1.7201632698172379E-2</v>
      </c>
      <c r="MI297" s="7">
        <v>-2.6665822563071762E-2</v>
      </c>
      <c r="MJ297" s="7">
        <v>8.3039514575188475E-2</v>
      </c>
      <c r="MK297" s="7">
        <v>1.0680419308080639E-2</v>
      </c>
      <c r="ML297" s="7">
        <v>0.1025595423239782</v>
      </c>
      <c r="MM297" s="7">
        <v>7.0940028673283126E-2</v>
      </c>
      <c r="MN297" s="7">
        <v>9.1371703515982311E-2</v>
      </c>
      <c r="MO297" s="7">
        <v>7.2845555812839441E-2</v>
      </c>
      <c r="MP297" s="7">
        <v>0.1512040243959209</v>
      </c>
      <c r="MQ297" s="7">
        <v>8.1081959362062805E-2</v>
      </c>
      <c r="MR297" s="7">
        <v>-4.2586100484296582E-3</v>
      </c>
      <c r="MS297" s="7">
        <v>3.088178059910047E-3</v>
      </c>
      <c r="MT297" s="7">
        <v>7.5922565467416048E-2</v>
      </c>
      <c r="MU297" s="7">
        <v>-6.8320721639085091E-2</v>
      </c>
      <c r="MV297" s="7">
        <v>-3.4607528393924628E-2</v>
      </c>
      <c r="MW297" s="7">
        <v>-1.570072800200193E-2</v>
      </c>
      <c r="MX297" s="7">
        <v>3.8927720434779607E-2</v>
      </c>
      <c r="MY297" s="7">
        <v>5.837062422783721E-2</v>
      </c>
      <c r="MZ297" s="7">
        <v>3.059168672266439E-2</v>
      </c>
      <c r="NA297" s="7">
        <v>4.8479397037899913E-2</v>
      </c>
      <c r="NB297" s="7">
        <v>-8.2393255962283449E-3</v>
      </c>
      <c r="NC297" s="7">
        <v>-1.428481530879613E-2</v>
      </c>
      <c r="ND297" s="7">
        <v>-7.4808402878900741E-4</v>
      </c>
      <c r="NE297" s="7">
        <v>8.4230027113487815E-2</v>
      </c>
      <c r="NF297" s="7">
        <v>8.2012202219100688E-2</v>
      </c>
      <c r="NG297" s="7">
        <v>0.10028825585855761</v>
      </c>
      <c r="NH297" s="7">
        <v>5.007817496028201E-2</v>
      </c>
      <c r="NI297" s="7">
        <v>-8.7516470001593825E-3</v>
      </c>
      <c r="NJ297" s="7">
        <v>-7.0173512474053373E-2</v>
      </c>
      <c r="NK297" s="7">
        <v>-9.0245364759308208E-2</v>
      </c>
      <c r="NL297" s="7">
        <v>-2.2737216515532989E-2</v>
      </c>
      <c r="NM297" s="7">
        <v>1.1954385308306909E-2</v>
      </c>
      <c r="NN297" s="7">
        <v>8.9090568694119628E-3</v>
      </c>
      <c r="NO297" s="7">
        <v>-2.0244643167530781E-2</v>
      </c>
      <c r="NP297" s="7">
        <v>3.5761321721669653E-2</v>
      </c>
      <c r="NQ297" s="7">
        <v>5.1728727777564307E-2</v>
      </c>
      <c r="NR297" s="7">
        <v>6.505874056920298E-2</v>
      </c>
      <c r="NS297" s="7">
        <v>-9.5555062802125612E-2</v>
      </c>
      <c r="NT297" s="7">
        <v>-1.2639559629292609E-2</v>
      </c>
      <c r="NU297" s="7">
        <v>8.8172411482394068E-3</v>
      </c>
      <c r="NV297" s="7">
        <v>-1.5980717151849261E-2</v>
      </c>
      <c r="NW297" s="7">
        <v>-6.6851010071752273E-2</v>
      </c>
      <c r="NX297" s="7">
        <v>-2.6959590598934682E-2</v>
      </c>
      <c r="NY297" s="7">
        <v>-4.7052096546178153E-2</v>
      </c>
      <c r="NZ297" s="7">
        <v>-7.5684515216419029E-2</v>
      </c>
      <c r="OA297" s="7">
        <v>-0.1369741944673219</v>
      </c>
      <c r="OB297" s="7">
        <v>7.2616899379240221E-2</v>
      </c>
      <c r="OC297" s="7">
        <v>2.16767681633394E-2</v>
      </c>
      <c r="OD297" s="7">
        <v>2.5931629651363801E-2</v>
      </c>
      <c r="OE297" s="7">
        <v>3.7081332675376097E-2</v>
      </c>
      <c r="OF297" s="7">
        <v>6.5823737694101797E-2</v>
      </c>
      <c r="OG297" s="7">
        <v>-2.5589519000698011E-4</v>
      </c>
      <c r="OH297" s="7">
        <v>-6.4883733702160926E-2</v>
      </c>
      <c r="OI297" s="7">
        <v>6.3164017141979792E-2</v>
      </c>
      <c r="OJ297" s="7">
        <v>3.7583616458543613E-2</v>
      </c>
      <c r="OK297" s="7">
        <v>4.1278104049499213E-2</v>
      </c>
      <c r="OL297" s="7">
        <v>1.4459233195187691E-2</v>
      </c>
      <c r="OM297" s="7">
        <v>8.9311300277734318E-2</v>
      </c>
      <c r="ON297" s="7">
        <v>5.4949570451054038E-2</v>
      </c>
      <c r="OO297" s="7">
        <v>3.4591025556428318E-2</v>
      </c>
      <c r="OP297" s="7">
        <v>3.5486354789429277E-2</v>
      </c>
      <c r="OQ297" s="7">
        <v>9.7751608174309168E-2</v>
      </c>
      <c r="OR297" s="7">
        <v>-3.3465602900861242E-4</v>
      </c>
      <c r="OS297" s="7">
        <v>4.8652610782880051E-2</v>
      </c>
      <c r="OT297" s="7">
        <v>4.2846210231083981E-2</v>
      </c>
      <c r="OU297" s="7">
        <v>5.3283548220212917E-2</v>
      </c>
      <c r="OV297" s="7">
        <v>1.071326371553126E-2</v>
      </c>
      <c r="OW297" s="7">
        <v>8.8304451558559108E-2</v>
      </c>
      <c r="OX297" s="7">
        <v>8.6640819642990571E-2</v>
      </c>
      <c r="OY297" s="7">
        <v>6.6397942798178219E-2</v>
      </c>
      <c r="OZ297" s="7">
        <v>0.10828644618233629</v>
      </c>
      <c r="PA297" s="7">
        <v>0.11907002128907369</v>
      </c>
      <c r="PB297" s="7">
        <v>0.14320829910608091</v>
      </c>
      <c r="PC297" s="7">
        <v>-3.9637885643908417E-2</v>
      </c>
      <c r="PD297" s="7">
        <v>-2.8498716775469959E-2</v>
      </c>
      <c r="PE297" s="7">
        <v>0.1057649767401803</v>
      </c>
      <c r="PF297" s="7">
        <v>7.5589322611769004E-3</v>
      </c>
      <c r="PG297" s="7">
        <v>3.7604001225561609E-2</v>
      </c>
      <c r="PH297" s="7">
        <v>5.8453974849609548E-2</v>
      </c>
      <c r="PI297" s="7">
        <v>-3.701309368879286E-2</v>
      </c>
      <c r="PJ297" s="7">
        <v>1.8165251150636878E-2</v>
      </c>
      <c r="PK297" s="7">
        <v>-1.0797251424123111E-2</v>
      </c>
      <c r="PL297" s="7">
        <v>-1.609114943323916E-3</v>
      </c>
      <c r="PM297" s="7">
        <v>5.6684431947188037E-2</v>
      </c>
      <c r="PN297" s="7">
        <v>5.7689972161541973E-2</v>
      </c>
      <c r="PO297" s="7">
        <v>6.3894285329885947E-2</v>
      </c>
      <c r="PP297" s="7">
        <v>0.1027865260596187</v>
      </c>
      <c r="PQ297" s="7">
        <v>1.0233466279003791E-2</v>
      </c>
      <c r="PR297" s="7">
        <v>7.9112667642541476E-2</v>
      </c>
      <c r="PS297" s="7">
        <v>3.6229116692805853E-2</v>
      </c>
      <c r="PT297" s="7">
        <v>8.5647303455611834E-2</v>
      </c>
      <c r="PU297" s="7">
        <v>7.4885518326437944E-2</v>
      </c>
      <c r="PV297" s="7">
        <v>4.9531991803968438E-2</v>
      </c>
      <c r="PW297" s="7">
        <v>4.359427753129938E-2</v>
      </c>
      <c r="PX297" s="7">
        <v>0.11726687672143669</v>
      </c>
      <c r="PY297" s="7">
        <v>5.7173184669395437E-2</v>
      </c>
      <c r="PZ297" s="7">
        <v>2.0518235777016811E-2</v>
      </c>
      <c r="QA297" s="7">
        <v>5.500640887554923E-2</v>
      </c>
      <c r="QB297" s="7">
        <v>1.7312970096280979E-3</v>
      </c>
      <c r="QC297" s="7">
        <v>2.9415941217901549E-2</v>
      </c>
      <c r="QD297" s="7">
        <v>-1.1961406104175631E-2</v>
      </c>
      <c r="QE297" s="7">
        <v>7.4808256995761158E-2</v>
      </c>
      <c r="QF297" s="7">
        <v>0.1058372025075263</v>
      </c>
      <c r="QG297" s="7">
        <v>1.614405035422441E-2</v>
      </c>
      <c r="QH297" s="7">
        <v>-3.9798208051350488E-2</v>
      </c>
      <c r="QI297" s="7">
        <v>-1.3627879690100301E-2</v>
      </c>
      <c r="QJ297" s="7">
        <v>6.9445154516668925E-2</v>
      </c>
      <c r="QK297" s="7">
        <v>0.13037592301296769</v>
      </c>
      <c r="QL297" s="7">
        <v>0.11383516588559379</v>
      </c>
      <c r="QM297" s="7">
        <v>0.11064791467782099</v>
      </c>
      <c r="QN297" s="7">
        <v>0.13670469065279811</v>
      </c>
      <c r="QO297" s="7">
        <v>0.13764754126013831</v>
      </c>
      <c r="QP297" s="7">
        <v>6.4879858583132069E-2</v>
      </c>
      <c r="QQ297" s="7">
        <v>0.15200116666429231</v>
      </c>
      <c r="QR297" s="7">
        <v>0.15416712182412931</v>
      </c>
      <c r="QS297" s="7">
        <v>0.15358378362235009</v>
      </c>
      <c r="QT297" s="7">
        <v>0.12209720371423929</v>
      </c>
      <c r="QU297" s="7">
        <v>5.9940381121554642E-2</v>
      </c>
      <c r="QV297" s="7">
        <v>3.1989100650154541E-2</v>
      </c>
      <c r="QW297" s="7">
        <v>5.3434421812529408E-2</v>
      </c>
      <c r="QX297" s="7">
        <v>6.5064314498173487E-2</v>
      </c>
      <c r="QY297" s="7">
        <v>3.7537210692954202E-2</v>
      </c>
      <c r="QZ297" s="7">
        <v>9.3712490010990676E-2</v>
      </c>
      <c r="RA297" s="7">
        <v>-6.5961666390284016E-2</v>
      </c>
      <c r="RB297" s="7">
        <v>-8.6138797286166302E-2</v>
      </c>
      <c r="RC297" s="7">
        <v>5.8963868668402662E-2</v>
      </c>
      <c r="RD297" s="7">
        <v>-6.1963956894918647E-2</v>
      </c>
      <c r="RE297" s="7">
        <v>-9.5979799551521947E-3</v>
      </c>
      <c r="RF297" s="7">
        <v>6.1744718758272997E-2</v>
      </c>
      <c r="RG297" s="7">
        <v>3.4131962672203871E-2</v>
      </c>
      <c r="RH297" s="7">
        <v>3.5413812380768239E-2</v>
      </c>
      <c r="RI297" s="7">
        <v>2.6757172553142739E-2</v>
      </c>
      <c r="RJ297" s="7">
        <v>-5.2926159346621208E-3</v>
      </c>
      <c r="RK297" s="7">
        <v>3.3263196467977131E-2</v>
      </c>
      <c r="RL297" s="7">
        <v>4.2536056272368339E-2</v>
      </c>
      <c r="RM297" s="7">
        <v>6.8909638019342273E-2</v>
      </c>
      <c r="RN297" s="7">
        <v>5.2795678770545883E-2</v>
      </c>
      <c r="RO297" s="7">
        <v>5.3473317298733378E-2</v>
      </c>
      <c r="RP297" s="7">
        <v>-1.7466829872174561E-2</v>
      </c>
      <c r="RQ297" s="7">
        <v>0.1347221395173418</v>
      </c>
      <c r="RR297" s="7">
        <v>0.1134897681813873</v>
      </c>
      <c r="RS297" s="7">
        <v>4.8193852163381928E-2</v>
      </c>
      <c r="RT297" s="7">
        <v>3.5041660668760202E-2</v>
      </c>
      <c r="RU297" s="7">
        <v>5.7676057910764522E-2</v>
      </c>
      <c r="RV297" s="7">
        <v>0.1084302256742794</v>
      </c>
      <c r="RW297" s="7">
        <v>0.1424850220143396</v>
      </c>
      <c r="RX297" s="7">
        <v>7.5122219241231164E-2</v>
      </c>
      <c r="RY297" s="7">
        <v>-4.5644333783103654E-3</v>
      </c>
      <c r="RZ297" s="7">
        <v>-2.300524075583758E-3</v>
      </c>
      <c r="SA297" s="7">
        <v>6.8404374001615378E-2</v>
      </c>
      <c r="SB297" s="7">
        <v>3.6476122318568893E-2</v>
      </c>
      <c r="SC297" s="7">
        <v>2.6162848480219391E-2</v>
      </c>
      <c r="SD297" s="7">
        <v>3.0111382194869889E-3</v>
      </c>
      <c r="SE297" s="7">
        <v>5.6534354490020103E-2</v>
      </c>
      <c r="SF297" s="7">
        <v>-2.4580880306384879E-2</v>
      </c>
      <c r="SG297" s="7">
        <v>-3.9121570336736217E-2</v>
      </c>
      <c r="SH297" s="7">
        <v>2.9318210670175159E-2</v>
      </c>
      <c r="SI297" s="7">
        <v>-1.49718613591589E-3</v>
      </c>
      <c r="SJ297" s="7">
        <v>2.7425829748925011E-2</v>
      </c>
      <c r="SK297" s="7">
        <v>2.764375289590806E-2</v>
      </c>
      <c r="SL297" s="7">
        <v>1.211052527555035E-2</v>
      </c>
      <c r="SM297" s="7">
        <v>2.449570566682296E-3</v>
      </c>
      <c r="SN297" s="7">
        <v>-5.4213487134588166E-3</v>
      </c>
      <c r="SO297" s="7">
        <v>4.7290350806321338E-2</v>
      </c>
      <c r="SP297" s="8">
        <v>9.8564050897664901E-2</v>
      </c>
    </row>
    <row r="298" spans="1:510" x14ac:dyDescent="0.2">
      <c r="A298" t="s">
        <v>297</v>
      </c>
      <c r="B298" s="2">
        <v>0.50208822448730273</v>
      </c>
      <c r="C298" s="2">
        <v>0.26236559833703699</v>
      </c>
      <c r="D298" s="2">
        <v>0.35524768637039972</v>
      </c>
      <c r="E298" s="2">
        <v>0.32401757772730128</v>
      </c>
      <c r="F298" s="2">
        <v>0.31400481063975239</v>
      </c>
      <c r="G298" s="2">
        <v>0.1546767471557095</v>
      </c>
      <c r="H298" s="2">
        <v>0.15663466336012821</v>
      </c>
      <c r="I298" s="2">
        <v>0.16257104921506221</v>
      </c>
      <c r="J298" s="2">
        <v>0.20038923282760959</v>
      </c>
      <c r="K298" s="2">
        <v>0.18112391243597301</v>
      </c>
      <c r="L298" s="2">
        <v>0.26575967000456052</v>
      </c>
      <c r="M298" s="2">
        <v>0.25742781910318169</v>
      </c>
      <c r="N298" s="2">
        <v>0.1438403814314323</v>
      </c>
      <c r="O298" s="2">
        <v>0.2840468266923159</v>
      </c>
      <c r="P298" s="2">
        <v>0.17307385370007081</v>
      </c>
      <c r="Q298" s="2">
        <v>0.33418032702361572</v>
      </c>
      <c r="R298" s="2">
        <v>0.42283101697877401</v>
      </c>
      <c r="S298" s="2">
        <v>0.32317548932699358</v>
      </c>
      <c r="T298" s="2">
        <v>0.181001258516507</v>
      </c>
      <c r="U298" s="2">
        <v>0.47101997474843199</v>
      </c>
      <c r="V298" s="2">
        <v>0.45794039227745809</v>
      </c>
      <c r="W298" s="2">
        <v>0.3390952052749025</v>
      </c>
      <c r="X298" s="2">
        <v>0.40639572932887108</v>
      </c>
      <c r="Y298" s="2">
        <v>0.40570360027705538</v>
      </c>
      <c r="Z298" s="2">
        <v>0.25906298160595409</v>
      </c>
      <c r="AA298" s="2">
        <v>0.27672977622410588</v>
      </c>
      <c r="AB298" s="2">
        <v>0.42106478977568651</v>
      </c>
      <c r="AC298" s="2">
        <v>0.28562849825014708</v>
      </c>
      <c r="AD298" s="2">
        <v>0.1472040029893755</v>
      </c>
      <c r="AE298" s="2">
        <v>0.24467497408371561</v>
      </c>
      <c r="AF298" s="2">
        <v>5.8830244574662859E-3</v>
      </c>
      <c r="AG298" s="2">
        <v>6.8843432351651454E-2</v>
      </c>
      <c r="AH298" s="2">
        <v>0.15688371507119139</v>
      </c>
      <c r="AI298" s="2">
        <v>2.2898051870006719E-2</v>
      </c>
      <c r="AJ298" s="2">
        <v>0.26943135616978248</v>
      </c>
      <c r="AK298" s="2">
        <v>-0.10183065776141451</v>
      </c>
      <c r="AL298" s="2">
        <v>0.18306790940085579</v>
      </c>
      <c r="AM298" s="2">
        <v>0.1195854945434548</v>
      </c>
      <c r="AN298" s="2">
        <v>5.7188199382193133E-2</v>
      </c>
      <c r="AO298" s="2">
        <v>0.46968404788801771</v>
      </c>
      <c r="AP298" s="2">
        <v>-9.9176626975809271E-2</v>
      </c>
      <c r="AQ298" s="2">
        <v>0.25224011441519623</v>
      </c>
      <c r="AR298" s="2">
        <v>9.6602409835754299E-2</v>
      </c>
      <c r="AS298" s="2">
        <v>0.27799549478036312</v>
      </c>
      <c r="AT298" s="2">
        <v>0.42830619176957602</v>
      </c>
      <c r="AU298" s="2">
        <v>0.2139236749419392</v>
      </c>
      <c r="AV298" s="2">
        <v>0.12391248969796829</v>
      </c>
      <c r="AW298" s="2">
        <v>0.28970949549086628</v>
      </c>
      <c r="AX298" s="2">
        <v>8.1019549911704639E-2</v>
      </c>
      <c r="AY298" s="2">
        <v>0.2272892466497145</v>
      </c>
      <c r="AZ298" s="2">
        <v>0.12197240719216</v>
      </c>
      <c r="BA298" s="2">
        <v>0.28761258485738023</v>
      </c>
      <c r="BB298" s="2">
        <v>8.0917140573935759E-2</v>
      </c>
      <c r="BC298" s="2">
        <v>-3.5169541570673937E-2</v>
      </c>
      <c r="BD298" s="2">
        <v>0.18409018109843209</v>
      </c>
      <c r="BE298" s="2">
        <v>0.2562289410324618</v>
      </c>
      <c r="BF298" s="2">
        <v>0.45745409816680649</v>
      </c>
      <c r="BG298" s="2">
        <v>0.55170302417579931</v>
      </c>
      <c r="BH298" s="2">
        <v>0.3741374097840432</v>
      </c>
      <c r="BI298" s="2">
        <v>0.22957041369523001</v>
      </c>
      <c r="BJ298" s="2">
        <v>0.54759622723222179</v>
      </c>
      <c r="BK298" s="2">
        <v>0.5332696935412754</v>
      </c>
      <c r="BL298" s="2">
        <v>0.2155935348530372</v>
      </c>
      <c r="BM298" s="2">
        <v>0.52324504674837058</v>
      </c>
      <c r="BN298" s="2">
        <v>0.51793689761949235</v>
      </c>
      <c r="BO298" s="2">
        <v>0.34374673965529062</v>
      </c>
      <c r="BP298" s="2">
        <v>0.22853557730240839</v>
      </c>
      <c r="BQ298" s="2">
        <v>0.24963791650551581</v>
      </c>
      <c r="BR298" s="2">
        <v>0.40247133268146329</v>
      </c>
      <c r="BS298" s="2">
        <v>0.21034754210390569</v>
      </c>
      <c r="BT298" s="2">
        <v>0.38038765130311741</v>
      </c>
      <c r="BU298" s="2">
        <v>0.28978795424427017</v>
      </c>
      <c r="BV298" s="2">
        <v>0.25750872764838179</v>
      </c>
      <c r="BW298" s="2">
        <v>0.2497731642033055</v>
      </c>
      <c r="BX298" s="2">
        <v>0.2382756980402701</v>
      </c>
      <c r="BY298" s="2">
        <v>0.3829266609363417</v>
      </c>
      <c r="BZ298" s="2">
        <v>0.35752661553825199</v>
      </c>
      <c r="CA298" s="2">
        <v>0.29506294857058307</v>
      </c>
      <c r="CB298" s="2">
        <v>0.34885067273257381</v>
      </c>
      <c r="CC298" s="2">
        <v>0.41682320760232588</v>
      </c>
      <c r="CD298" s="2">
        <v>0.29086245445353931</v>
      </c>
      <c r="CE298" s="2">
        <v>0.35710935962796442</v>
      </c>
      <c r="CF298" s="2">
        <v>0.35533142934676931</v>
      </c>
      <c r="CG298" s="2">
        <v>0.37141993575398491</v>
      </c>
      <c r="CH298" s="2">
        <v>0.35354631156440891</v>
      </c>
      <c r="CI298" s="2">
        <v>0.31749335946063678</v>
      </c>
      <c r="CJ298" s="2">
        <v>0.34174084595747722</v>
      </c>
      <c r="CK298" s="2">
        <v>0.36567545856620343</v>
      </c>
      <c r="CL298" s="2">
        <v>-4.7282669869222707E-2</v>
      </c>
      <c r="CM298" s="2">
        <v>0.2386385359673602</v>
      </c>
      <c r="CN298" s="2">
        <v>0.26648600745151502</v>
      </c>
      <c r="CO298" s="2">
        <v>6.1097191861898242E-2</v>
      </c>
      <c r="CP298" s="2">
        <v>0.11158542434009849</v>
      </c>
      <c r="CQ298" s="2">
        <v>6.8042785655624341E-2</v>
      </c>
      <c r="CR298" s="2">
        <v>0.2420961873385829</v>
      </c>
      <c r="CS298" s="2">
        <v>0.10909021393217649</v>
      </c>
      <c r="CT298" s="2">
        <v>0.23701358417794671</v>
      </c>
      <c r="CU298" s="2">
        <v>0.25248006346227198</v>
      </c>
      <c r="CV298" s="2">
        <v>5.4242264411668878E-2</v>
      </c>
      <c r="CW298" s="2">
        <v>-1.530717684138309E-2</v>
      </c>
      <c r="CX298" s="2">
        <v>-8.3296100690351191E-2</v>
      </c>
      <c r="CY298" s="2">
        <v>-5.0083455942717757E-2</v>
      </c>
      <c r="CZ298" s="2">
        <v>9.8436141692851323E-2</v>
      </c>
      <c r="DA298" s="2">
        <v>0.1051337960667189</v>
      </c>
      <c r="DB298" s="2">
        <v>0.22485245052228309</v>
      </c>
      <c r="DC298" s="2">
        <v>-7.7202677645781634E-2</v>
      </c>
      <c r="DD298" s="2">
        <v>0.21301694085619211</v>
      </c>
      <c r="DE298" s="2">
        <v>0.3678281292846316</v>
      </c>
      <c r="DF298" s="2">
        <v>0.23536426856351739</v>
      </c>
      <c r="DG298" s="2">
        <v>0.27688926901623279</v>
      </c>
      <c r="DH298" s="2">
        <v>0.37885380684503389</v>
      </c>
      <c r="DI298" s="2">
        <v>0.43490131024333439</v>
      </c>
      <c r="DJ298" s="2">
        <v>0.43978837800718951</v>
      </c>
      <c r="DK298" s="2">
        <v>0.41899417777693732</v>
      </c>
      <c r="DL298" s="2">
        <v>0.42868996195765269</v>
      </c>
      <c r="DM298" s="2">
        <v>0.44471148614596218</v>
      </c>
      <c r="DN298" s="2">
        <v>0.40302463091831731</v>
      </c>
      <c r="DO298" s="2">
        <v>2.276516672028274E-2</v>
      </c>
      <c r="DP298" s="2">
        <v>2.7131574257289091E-3</v>
      </c>
      <c r="DQ298" s="2">
        <v>5.0725139634029269E-2</v>
      </c>
      <c r="DR298" s="2">
        <v>-0.30619253673581959</v>
      </c>
      <c r="DS298" s="2">
        <v>3.6830713858419163E-2</v>
      </c>
      <c r="DT298" s="2">
        <v>0.29474511014930771</v>
      </c>
      <c r="DU298" s="2">
        <v>-1.8155271872808989E-2</v>
      </c>
      <c r="DV298" s="2">
        <v>0.14487382588220341</v>
      </c>
      <c r="DW298" s="2">
        <v>-0.29275966665934938</v>
      </c>
      <c r="DX298" s="2">
        <v>6.4679316739662721E-2</v>
      </c>
      <c r="DY298" s="2">
        <v>0.42690295154943819</v>
      </c>
      <c r="DZ298" s="2">
        <v>0.17614530659177199</v>
      </c>
      <c r="EA298" s="2">
        <v>3.490448588458827E-2</v>
      </c>
      <c r="EB298" s="2">
        <v>-0.35530534632699451</v>
      </c>
      <c r="EC298" s="2">
        <v>0.31112171407960088</v>
      </c>
      <c r="ED298" s="2">
        <v>0.30416398957806112</v>
      </c>
      <c r="EE298" s="2">
        <v>-7.1478219957034503E-2</v>
      </c>
      <c r="EF298" s="2">
        <v>1.9174017112494609E-2</v>
      </c>
      <c r="EG298" s="2">
        <v>-0.36603806162409719</v>
      </c>
      <c r="EH298" s="2">
        <v>5.0012114064874567E-2</v>
      </c>
      <c r="EI298" s="2">
        <v>0.30710837707727118</v>
      </c>
      <c r="EJ298" s="2">
        <v>-1.7277547712544521E-2</v>
      </c>
      <c r="EK298" s="2">
        <v>0.22545591050340191</v>
      </c>
      <c r="EL298" s="2">
        <v>-0.48279712564418081</v>
      </c>
      <c r="EM298" s="2">
        <v>0.21504810366368601</v>
      </c>
      <c r="EN298" s="2">
        <v>0.24049191921927349</v>
      </c>
      <c r="EO298" s="2">
        <v>1.1193103061467761E-2</v>
      </c>
      <c r="EP298" s="2">
        <v>9.608470412646436E-2</v>
      </c>
      <c r="EQ298" s="2">
        <v>-8.7859985833434032E-2</v>
      </c>
      <c r="ER298" s="2">
        <v>7.680941514496932E-2</v>
      </c>
      <c r="ES298" s="2">
        <v>0.4494580659243293</v>
      </c>
      <c r="ET298" s="2">
        <v>0.20901683063015561</v>
      </c>
      <c r="EU298" s="2">
        <v>0.1205763588802452</v>
      </c>
      <c r="EV298" s="2">
        <v>9.29081594638934E-2</v>
      </c>
      <c r="EW298" s="2">
        <v>0.10829474051790421</v>
      </c>
      <c r="EX298" s="2">
        <v>0.21015573683207781</v>
      </c>
      <c r="EY298" s="2">
        <v>0.31840600775928563</v>
      </c>
      <c r="EZ298" s="2">
        <v>0.38563160388406131</v>
      </c>
      <c r="FA298" s="2">
        <v>0.12440708752584149</v>
      </c>
      <c r="FB298" s="2">
        <v>9.0971062235265965E-2</v>
      </c>
      <c r="FC298" s="2">
        <v>2.161531967292948E-2</v>
      </c>
      <c r="FD298" s="2">
        <v>2.032587322495813E-2</v>
      </c>
      <c r="FE298" s="2">
        <v>0.34677248730266258</v>
      </c>
      <c r="FF298" s="2">
        <v>0.27863469044702699</v>
      </c>
      <c r="FG298" s="2">
        <v>0.22939669039260921</v>
      </c>
      <c r="FH298" s="2">
        <v>9.3681485789891522E-2</v>
      </c>
      <c r="FI298" s="2">
        <v>0.20500930733214071</v>
      </c>
      <c r="FJ298" s="2">
        <v>0.1848214344281813</v>
      </c>
      <c r="FK298" s="2">
        <v>0.3314051139337576</v>
      </c>
      <c r="FL298" s="2">
        <v>0.36375547860748347</v>
      </c>
      <c r="FM298" s="2">
        <v>0.33432371642382208</v>
      </c>
      <c r="FN298" s="2">
        <v>0.1235822127363161</v>
      </c>
      <c r="FO298" s="2">
        <v>0.112710698257554</v>
      </c>
      <c r="FP298" s="2">
        <v>0.19570360371739881</v>
      </c>
      <c r="FQ298" s="2">
        <v>0.51978901356178997</v>
      </c>
      <c r="FR298" s="2">
        <v>5.5541772737938228E-2</v>
      </c>
      <c r="FS298" s="2">
        <v>0.1246466033611397</v>
      </c>
      <c r="FT298" s="2">
        <v>2.1857051014285329E-2</v>
      </c>
      <c r="FU298" s="2">
        <v>0.29698841569759998</v>
      </c>
      <c r="FV298" s="2">
        <v>0.28794210577994878</v>
      </c>
      <c r="FW298" s="2">
        <v>0.1275028741842022</v>
      </c>
      <c r="FX298" s="2">
        <v>0.13911319843800929</v>
      </c>
      <c r="FY298" s="2">
        <v>0.1184065550737169</v>
      </c>
      <c r="FZ298" s="2">
        <v>-0.16248536611223061</v>
      </c>
      <c r="GA298" s="2">
        <v>-0.17744120714379591</v>
      </c>
      <c r="GB298" s="2">
        <v>-2.9315983530598731E-3</v>
      </c>
      <c r="GC298" s="2">
        <v>-5.9215330156653451E-2</v>
      </c>
      <c r="GD298" s="2">
        <v>-3.3769623497074817E-2</v>
      </c>
      <c r="GE298" s="2">
        <v>-1.6148445109703459E-2</v>
      </c>
      <c r="GF298" s="2">
        <v>-7.0894501949227778E-2</v>
      </c>
      <c r="GG298" s="2">
        <v>3.8522614740986207E-2</v>
      </c>
      <c r="GH298" s="2">
        <v>5.9739360565846361E-2</v>
      </c>
      <c r="GI298" s="2">
        <v>6.5844587952846742E-2</v>
      </c>
      <c r="GJ298" s="2">
        <v>0.14595207414576961</v>
      </c>
      <c r="GK298" s="2">
        <v>0.25307029306876561</v>
      </c>
      <c r="GL298" s="2">
        <v>9.8764505261081131E-2</v>
      </c>
      <c r="GM298" s="6">
        <v>-0.16606615387663301</v>
      </c>
      <c r="GN298" s="7">
        <v>-5.772668138462974E-2</v>
      </c>
      <c r="GO298" s="7">
        <v>5.2068471166679522E-2</v>
      </c>
      <c r="GP298" s="7">
        <v>2.4986699151968529E-2</v>
      </c>
      <c r="GQ298" s="7">
        <v>0.1651577210186578</v>
      </c>
      <c r="GR298" s="7">
        <v>-0.1238365655932457</v>
      </c>
      <c r="GS298" s="7">
        <v>-0.1051447645687533</v>
      </c>
      <c r="GT298" s="7">
        <v>8.9368121514248638E-2</v>
      </c>
      <c r="GU298" s="7">
        <v>3.8193483129325932E-2</v>
      </c>
      <c r="GV298" s="7">
        <v>9.8246991662022609E-2</v>
      </c>
      <c r="GW298" s="7">
        <v>6.6475883299314757E-3</v>
      </c>
      <c r="GX298" s="7">
        <v>-8.6531426224266808E-2</v>
      </c>
      <c r="GY298" s="7">
        <v>4.4698695386012413E-2</v>
      </c>
      <c r="GZ298" s="7">
        <v>3.3349686896326357E-2</v>
      </c>
      <c r="HA298" s="7">
        <v>0.16761596236850079</v>
      </c>
      <c r="HB298" s="7">
        <v>0.18570858835765461</v>
      </c>
      <c r="HC298" s="7">
        <v>0.24474517441083671</v>
      </c>
      <c r="HD298" s="7">
        <v>0.23310104275205221</v>
      </c>
      <c r="HE298" s="7">
        <v>0.2155068209420643</v>
      </c>
      <c r="HF298" s="7">
        <v>0.30644755947994878</v>
      </c>
      <c r="HG298" s="7">
        <v>0.25405082913881011</v>
      </c>
      <c r="HH298" s="7">
        <v>0.30261983827056088</v>
      </c>
      <c r="HI298" s="7">
        <v>0.29923038722802392</v>
      </c>
      <c r="HJ298" s="7">
        <v>4.6650639193824242E-2</v>
      </c>
      <c r="HK298" s="7">
        <v>0.13903102904099221</v>
      </c>
      <c r="HL298" s="7">
        <v>-0.12901163649399749</v>
      </c>
      <c r="HM298" s="7">
        <v>0.1849977182010798</v>
      </c>
      <c r="HN298" s="7">
        <v>0.1354084424730036</v>
      </c>
      <c r="HO298" s="7">
        <v>0.21583837622248089</v>
      </c>
      <c r="HP298" s="7">
        <v>0.1310133659615185</v>
      </c>
      <c r="HQ298" s="7">
        <v>0.26867838372378289</v>
      </c>
      <c r="HR298" s="7">
        <v>0.16294797147131801</v>
      </c>
      <c r="HS298" s="7">
        <v>0.28109265782643528</v>
      </c>
      <c r="HT298" s="7">
        <v>0.3716492384216078</v>
      </c>
      <c r="HU298" s="7">
        <v>0.32660344030305583</v>
      </c>
      <c r="HV298" s="7">
        <v>0.23984285617300041</v>
      </c>
      <c r="HW298" s="7">
        <v>0.16222213486308371</v>
      </c>
      <c r="HX298" s="7">
        <v>0.14965189006814231</v>
      </c>
      <c r="HY298" s="7">
        <v>0.18407484900032009</v>
      </c>
      <c r="HZ298" s="7">
        <v>-8.9622140481694035E-2</v>
      </c>
      <c r="IA298" s="7">
        <v>0.21094185165469559</v>
      </c>
      <c r="IB298" s="7">
        <v>0.22766800097020209</v>
      </c>
      <c r="IC298" s="7">
        <v>0.17031193187173119</v>
      </c>
      <c r="ID298" s="7">
        <v>0.16799660199489999</v>
      </c>
      <c r="IE298" s="7">
        <v>0.24141558723717629</v>
      </c>
      <c r="IF298" s="7">
        <v>0.27950400555212901</v>
      </c>
      <c r="IG298" s="7">
        <v>0.28956155746709022</v>
      </c>
      <c r="IH298" s="7">
        <v>0.27343641151528297</v>
      </c>
      <c r="II298" s="7">
        <v>8.3065366175769415E-2</v>
      </c>
      <c r="IJ298" s="7">
        <v>0.26194866139468781</v>
      </c>
      <c r="IK298" s="7">
        <v>0.29543053630972338</v>
      </c>
      <c r="IL298" s="7">
        <v>3.9087679035882828E-3</v>
      </c>
      <c r="IM298" s="7">
        <v>0.1061169772030153</v>
      </c>
      <c r="IN298" s="7">
        <v>0.21678726627983519</v>
      </c>
      <c r="IO298" s="7">
        <v>0.166354562119016</v>
      </c>
      <c r="IP298" s="7">
        <v>0.26435185203004502</v>
      </c>
      <c r="IQ298" s="7">
        <v>0.1006294398490193</v>
      </c>
      <c r="IR298" s="7">
        <v>0.29590535653629102</v>
      </c>
      <c r="IS298" s="7">
        <v>0.37715553069846819</v>
      </c>
      <c r="IT298" s="7">
        <v>0.25616571002880117</v>
      </c>
      <c r="IU298" s="7">
        <v>0.35390337073625172</v>
      </c>
      <c r="IV298" s="7">
        <v>0.181767904384251</v>
      </c>
      <c r="IW298" s="7">
        <v>0.31127289068848429</v>
      </c>
      <c r="IX298" s="7">
        <v>2.6368345457586699E-2</v>
      </c>
      <c r="IY298" s="7">
        <v>0.45670032646813352</v>
      </c>
      <c r="IZ298" s="7">
        <v>0.23653333669775939</v>
      </c>
      <c r="JA298" s="7">
        <v>0.2464475259494078</v>
      </c>
      <c r="JB298" s="7">
        <v>0.30971796216091829</v>
      </c>
      <c r="JC298" s="7">
        <v>0.1413233197086716</v>
      </c>
      <c r="JD298" s="7">
        <v>0.1163788278091504</v>
      </c>
      <c r="JE298" s="7">
        <v>0.20948509520887459</v>
      </c>
      <c r="JF298" s="7">
        <v>0.22960550064363031</v>
      </c>
      <c r="JG298" s="7">
        <v>0.1653500770015901</v>
      </c>
      <c r="JH298" s="7">
        <v>-0.13385484168191319</v>
      </c>
      <c r="JI298" s="7">
        <v>8.6182843648508506E-2</v>
      </c>
      <c r="JJ298" s="7">
        <v>-4.3946668748672604E-3</v>
      </c>
      <c r="JK298" s="7">
        <v>0.1080063747232132</v>
      </c>
      <c r="JL298" s="7">
        <v>0.30609670512643439</v>
      </c>
      <c r="JM298" s="7">
        <v>0.24931504190641021</v>
      </c>
      <c r="JN298" s="7">
        <v>-2.5632806598645248E-3</v>
      </c>
      <c r="JO298" s="7">
        <v>-5.439417824627079E-2</v>
      </c>
      <c r="JP298" s="7">
        <v>0.1154277936411273</v>
      </c>
      <c r="JQ298" s="7">
        <v>0.19788742377464161</v>
      </c>
      <c r="JR298" s="7">
        <v>0.13202950045857331</v>
      </c>
      <c r="JS298" s="7">
        <v>0.14742714809331309</v>
      </c>
      <c r="JT298" s="7">
        <v>0.15933691500932581</v>
      </c>
      <c r="JU298" s="7">
        <v>0.44057789663489721</v>
      </c>
      <c r="JV298" s="7">
        <v>5.9587411680710987E-2</v>
      </c>
      <c r="JW298" s="7">
        <v>9.2099593967174195E-2</v>
      </c>
      <c r="JX298" s="7">
        <v>8.9950331980450857E-4</v>
      </c>
      <c r="JY298" s="7">
        <v>0.1384956038060598</v>
      </c>
      <c r="JZ298" s="7">
        <v>9.9855179527073429E-2</v>
      </c>
      <c r="KA298" s="7">
        <v>8.9050927722295531E-2</v>
      </c>
      <c r="KB298" s="7">
        <v>0.18265805750094541</v>
      </c>
      <c r="KC298" s="7">
        <v>0.1798268904970681</v>
      </c>
      <c r="KD298" s="7">
        <v>-8.1297357875167856E-2</v>
      </c>
      <c r="KE298" s="7">
        <v>8.9739449681430508E-2</v>
      </c>
      <c r="KF298" s="7">
        <v>2.6930684392024239E-2</v>
      </c>
      <c r="KG298" s="7">
        <v>-7.2342598385233131E-2</v>
      </c>
      <c r="KH298" s="7">
        <v>-7.5845890323496409E-2</v>
      </c>
      <c r="KI298" s="7">
        <v>0.34934897838630158</v>
      </c>
      <c r="KJ298" s="7">
        <v>0.44353855824400379</v>
      </c>
      <c r="KK298" s="7">
        <v>3.5113868024916263E-2</v>
      </c>
      <c r="KL298" s="7">
        <v>1</v>
      </c>
      <c r="KM298" s="7">
        <v>0.1452156467542085</v>
      </c>
      <c r="KN298" s="7">
        <v>-4.1972555106582578E-2</v>
      </c>
      <c r="KO298" s="7">
        <v>0.1464976619934181</v>
      </c>
      <c r="KP298" s="7">
        <v>0.16934452715802811</v>
      </c>
      <c r="KQ298" s="7">
        <v>0.17088936505800931</v>
      </c>
      <c r="KR298" s="7">
        <v>0.20484685091858609</v>
      </c>
      <c r="KS298" s="7">
        <v>0.25185368311603851</v>
      </c>
      <c r="KT298" s="7">
        <v>0.30722703441851629</v>
      </c>
      <c r="KU298" s="7">
        <v>0.38930193042714212</v>
      </c>
      <c r="KV298" s="7">
        <v>0.49820452506786272</v>
      </c>
      <c r="KW298" s="7">
        <v>0.2169149248759781</v>
      </c>
      <c r="KX298" s="7">
        <v>9.9827148267534652E-2</v>
      </c>
      <c r="KY298" s="7">
        <v>0.16124475041992281</v>
      </c>
      <c r="KZ298" s="7">
        <v>0.32770463988216192</v>
      </c>
      <c r="LA298" s="7">
        <v>0.22430077927303441</v>
      </c>
      <c r="LB298" s="7">
        <v>0.23546850122446289</v>
      </c>
      <c r="LC298" s="7">
        <v>0.2017194690802816</v>
      </c>
      <c r="LD298" s="7">
        <v>0.22633331215806091</v>
      </c>
      <c r="LE298" s="7">
        <v>-3.7801553278883758E-2</v>
      </c>
      <c r="LF298" s="7">
        <v>0.1604540656270621</v>
      </c>
      <c r="LG298" s="7">
        <v>0.26347621752938583</v>
      </c>
      <c r="LH298" s="7">
        <v>9.1097385802242373E-2</v>
      </c>
      <c r="LI298" s="7">
        <v>0.12672874340983289</v>
      </c>
      <c r="LJ298" s="7">
        <v>0.26580629467494571</v>
      </c>
      <c r="LK298" s="7">
        <v>0.27138089721113512</v>
      </c>
      <c r="LL298" s="7">
        <v>0.13195060545895429</v>
      </c>
      <c r="LM298" s="7">
        <v>8.2271615790081798E-2</v>
      </c>
      <c r="LN298" s="7">
        <v>3.556824176413223E-2</v>
      </c>
      <c r="LO298" s="7">
        <v>7.6931206734362462E-2</v>
      </c>
      <c r="LP298" s="7">
        <v>0.1069083989136025</v>
      </c>
      <c r="LQ298" s="7">
        <v>6.146636813850033E-3</v>
      </c>
      <c r="LR298" s="7">
        <v>-4.035363775078836E-2</v>
      </c>
      <c r="LS298" s="7">
        <v>-4.6327838906894819E-2</v>
      </c>
      <c r="LT298" s="7">
        <v>1.183686901753128E-2</v>
      </c>
      <c r="LU298" s="7">
        <v>-6.1522072886367872E-2</v>
      </c>
      <c r="LV298" s="7">
        <v>1.8022995725662499E-2</v>
      </c>
      <c r="LW298" s="7">
        <v>-3.6971184656597871E-2</v>
      </c>
      <c r="LX298" s="7">
        <v>4.6668645028276959E-3</v>
      </c>
      <c r="LY298" s="7">
        <v>0.42192009582210921</v>
      </c>
      <c r="LZ298" s="7">
        <v>0.37222302448077788</v>
      </c>
      <c r="MA298" s="7">
        <v>0.24532695613131861</v>
      </c>
      <c r="MB298" s="7">
        <v>0.39499276253697191</v>
      </c>
      <c r="MC298" s="7">
        <v>0.23963473573184321</v>
      </c>
      <c r="MD298" s="7">
        <v>0.38504691625495352</v>
      </c>
      <c r="ME298" s="7">
        <v>0.1660892957515655</v>
      </c>
      <c r="MF298" s="7">
        <v>-0.3878165751758173</v>
      </c>
      <c r="MG298" s="7">
        <v>0.3643777325399189</v>
      </c>
      <c r="MH298" s="7">
        <v>-0.35225481086179877</v>
      </c>
      <c r="MI298" s="7">
        <v>0.37818692694781081</v>
      </c>
      <c r="MJ298" s="7">
        <v>0.23224550442902031</v>
      </c>
      <c r="MK298" s="7">
        <v>0.25219051682501309</v>
      </c>
      <c r="ML298" s="7">
        <v>0.21073315324990141</v>
      </c>
      <c r="MM298" s="7">
        <v>0.23949712702159751</v>
      </c>
      <c r="MN298" s="7">
        <v>0.24655500883877929</v>
      </c>
      <c r="MO298" s="7">
        <v>0.33774931374815931</v>
      </c>
      <c r="MP298" s="7">
        <v>8.1632161721503324E-2</v>
      </c>
      <c r="MQ298" s="7">
        <v>0.21842960807790299</v>
      </c>
      <c r="MR298" s="7">
        <v>0.17684877314803871</v>
      </c>
      <c r="MS298" s="7">
        <v>0.1865941390541509</v>
      </c>
      <c r="MT298" s="7">
        <v>0.1371881509544787</v>
      </c>
      <c r="MU298" s="7">
        <v>0.13561403647528211</v>
      </c>
      <c r="MV298" s="7">
        <v>0.1189362681169743</v>
      </c>
      <c r="MW298" s="7">
        <v>0.11691473335214141</v>
      </c>
      <c r="MX298" s="7">
        <v>-5.6780530436417497E-3</v>
      </c>
      <c r="MY298" s="7">
        <v>9.6744786316293366E-2</v>
      </c>
      <c r="MZ298" s="7">
        <v>0.21801047729021811</v>
      </c>
      <c r="NA298" s="7">
        <v>0.14795018069061561</v>
      </c>
      <c r="NB298" s="7">
        <v>0.189754958516481</v>
      </c>
      <c r="NC298" s="7">
        <v>0.2927896557001986</v>
      </c>
      <c r="ND298" s="7">
        <v>0.25979963252137678</v>
      </c>
      <c r="NE298" s="7">
        <v>0.12397624291865959</v>
      </c>
      <c r="NF298" s="7">
        <v>0.43545885128291639</v>
      </c>
      <c r="NG298" s="7">
        <v>0.5326492079087225</v>
      </c>
      <c r="NH298" s="7">
        <v>0.48413944692638461</v>
      </c>
      <c r="NI298" s="7">
        <v>0.20357844328881489</v>
      </c>
      <c r="NJ298" s="7">
        <v>0.1384373928898624</v>
      </c>
      <c r="NK298" s="7">
        <v>0.1248267257399351</v>
      </c>
      <c r="NL298" s="7">
        <v>0.17562382309301311</v>
      </c>
      <c r="NM298" s="7">
        <v>0.1998937011940872</v>
      </c>
      <c r="NN298" s="7">
        <v>0.21253738610135969</v>
      </c>
      <c r="NO298" s="7">
        <v>0.22218334025616049</v>
      </c>
      <c r="NP298" s="7">
        <v>8.5270541464571914E-2</v>
      </c>
      <c r="NQ298" s="7">
        <v>4.1692003391245937E-2</v>
      </c>
      <c r="NR298" s="7">
        <v>5.2592699663500962E-2</v>
      </c>
      <c r="NS298" s="7">
        <v>1.499495453004281E-2</v>
      </c>
      <c r="NT298" s="7">
        <v>2.7931958471206591E-2</v>
      </c>
      <c r="NU298" s="7">
        <v>0.22033831534500731</v>
      </c>
      <c r="NV298" s="7">
        <v>0.12770789548829811</v>
      </c>
      <c r="NW298" s="7">
        <v>0.13379144476833579</v>
      </c>
      <c r="NX298" s="7">
        <v>0.1081485476581228</v>
      </c>
      <c r="NY298" s="7">
        <v>6.1414073269908907E-2</v>
      </c>
      <c r="NZ298" s="7">
        <v>-3.0390779509975759E-2</v>
      </c>
      <c r="OA298" s="7">
        <v>7.3981521589667879E-2</v>
      </c>
      <c r="OB298" s="7">
        <v>6.4355438679323364E-3</v>
      </c>
      <c r="OC298" s="7">
        <v>2.7141001017599361E-2</v>
      </c>
      <c r="OD298" s="7">
        <v>0.35703895154209853</v>
      </c>
      <c r="OE298" s="7">
        <v>0.30848897233485018</v>
      </c>
      <c r="OF298" s="7">
        <v>0.2148442474394307</v>
      </c>
      <c r="OG298" s="7">
        <v>0.21429806052254841</v>
      </c>
      <c r="OH298" s="7">
        <v>0.11767665243324189</v>
      </c>
      <c r="OI298" s="7">
        <v>0.35906091283553943</v>
      </c>
      <c r="OJ298" s="7">
        <v>0.42091105013388391</v>
      </c>
      <c r="OK298" s="7">
        <v>6.2172859152355757E-2</v>
      </c>
      <c r="OL298" s="7">
        <v>0.25977359553810481</v>
      </c>
      <c r="OM298" s="7">
        <v>0.1604961018561423</v>
      </c>
      <c r="ON298" s="7">
        <v>0.1167764472734322</v>
      </c>
      <c r="OO298" s="7">
        <v>0.4906495572746552</v>
      </c>
      <c r="OP298" s="7">
        <v>0.23699247147117669</v>
      </c>
      <c r="OQ298" s="7">
        <v>0.23339053952798169</v>
      </c>
      <c r="OR298" s="7">
        <v>0.38420091155985092</v>
      </c>
      <c r="OS298" s="7">
        <v>0.29893171671619961</v>
      </c>
      <c r="OT298" s="7">
        <v>0.4896639566497904</v>
      </c>
      <c r="OU298" s="7">
        <v>0.50091984932639277</v>
      </c>
      <c r="OV298" s="7">
        <v>0.15596109572255301</v>
      </c>
      <c r="OW298" s="7">
        <v>9.4154085011612113E-2</v>
      </c>
      <c r="OX298" s="7">
        <v>0.14887015080490029</v>
      </c>
      <c r="OY298" s="7">
        <v>0.43591513899950002</v>
      </c>
      <c r="OZ298" s="7">
        <v>0.49896331393713611</v>
      </c>
      <c r="PA298" s="7">
        <v>0.46314397255440959</v>
      </c>
      <c r="PB298" s="7">
        <v>0.35542899603323691</v>
      </c>
      <c r="PC298" s="7">
        <v>0.39670956590236112</v>
      </c>
      <c r="PD298" s="7">
        <v>0.40246419908601527</v>
      </c>
      <c r="PE298" s="7">
        <v>0.27889214554530323</v>
      </c>
      <c r="PF298" s="7">
        <v>0.40177570327934181</v>
      </c>
      <c r="PG298" s="7">
        <v>0.51364932913470618</v>
      </c>
      <c r="PH298" s="7">
        <v>0.49647032719618212</v>
      </c>
      <c r="PI298" s="7">
        <v>8.1569095023933766E-2</v>
      </c>
      <c r="PJ298" s="7">
        <v>0.14960731995646701</v>
      </c>
      <c r="PK298" s="7">
        <v>0.1924981172213481</v>
      </c>
      <c r="PL298" s="7">
        <v>0.15480465313544969</v>
      </c>
      <c r="PM298" s="7">
        <v>0.1252512762429599</v>
      </c>
      <c r="PN298" s="7">
        <v>0.10920795473840809</v>
      </c>
      <c r="PO298" s="7">
        <v>-0.1137854534821791</v>
      </c>
      <c r="PP298" s="7">
        <v>0.11192217762089809</v>
      </c>
      <c r="PQ298" s="7">
        <v>0.1078934420056883</v>
      </c>
      <c r="PR298" s="7">
        <v>0.1942682712854408</v>
      </c>
      <c r="PS298" s="7">
        <v>0.13255397757930171</v>
      </c>
      <c r="PT298" s="7">
        <v>0.2168030533706666</v>
      </c>
      <c r="PU298" s="7">
        <v>0.13805227073295559</v>
      </c>
      <c r="PV298" s="7">
        <v>0.20548747421520941</v>
      </c>
      <c r="PW298" s="7">
        <v>0.22462279065220669</v>
      </c>
      <c r="PX298" s="7">
        <v>0.34468717742767502</v>
      </c>
      <c r="PY298" s="7">
        <v>0.2358618709878896</v>
      </c>
      <c r="PZ298" s="7">
        <v>0.29433101684526569</v>
      </c>
      <c r="QA298" s="7">
        <v>0.1661241540410108</v>
      </c>
      <c r="QB298" s="7">
        <v>0.1736807121645621</v>
      </c>
      <c r="QC298" s="7">
        <v>-1.142518018387593E-2</v>
      </c>
      <c r="QD298" s="7">
        <v>3.7636623179921093E-2</v>
      </c>
      <c r="QE298" s="7">
        <v>0.15629278022267801</v>
      </c>
      <c r="QF298" s="7">
        <v>0.1822607483306867</v>
      </c>
      <c r="QG298" s="7">
        <v>0.25760938909309627</v>
      </c>
      <c r="QH298" s="7">
        <v>0.13247831820671621</v>
      </c>
      <c r="QI298" s="7">
        <v>0.1440233386299391</v>
      </c>
      <c r="QJ298" s="7">
        <v>-0.1834507158630771</v>
      </c>
      <c r="QK298" s="7">
        <v>-7.3911357150703667E-3</v>
      </c>
      <c r="QL298" s="7">
        <v>-0.1046353737243354</v>
      </c>
      <c r="QM298" s="7">
        <v>-1.2536348760978099E-2</v>
      </c>
      <c r="QN298" s="7">
        <v>2.402570517078564E-2</v>
      </c>
      <c r="QO298" s="7">
        <v>-6.0073309201172681E-2</v>
      </c>
      <c r="QP298" s="7">
        <v>-2.8304076851215582E-2</v>
      </c>
      <c r="QQ298" s="7">
        <v>-5.2437464859901868E-2</v>
      </c>
      <c r="QR298" s="7">
        <v>2.6185291781503852E-3</v>
      </c>
      <c r="QS298" s="7">
        <v>-4.6980875130250559E-2</v>
      </c>
      <c r="QT298" s="7">
        <v>-4.7347597040326261E-2</v>
      </c>
      <c r="QU298" s="7">
        <v>0.13034295073253629</v>
      </c>
      <c r="QV298" s="7">
        <v>0.2481775976545863</v>
      </c>
      <c r="QW298" s="7">
        <v>0.14932577040453079</v>
      </c>
      <c r="QX298" s="7">
        <v>0.41654565144751071</v>
      </c>
      <c r="QY298" s="7">
        <v>0.37292720256521228</v>
      </c>
      <c r="QZ298" s="7">
        <v>0.52723504050469527</v>
      </c>
      <c r="RA298" s="7">
        <v>0.10176129143882361</v>
      </c>
      <c r="RB298" s="7">
        <v>0.1746802749191983</v>
      </c>
      <c r="RC298" s="7">
        <v>9.9419268299567348E-2</v>
      </c>
      <c r="RD298" s="7">
        <v>0.15828073902051309</v>
      </c>
      <c r="RE298" s="7">
        <v>0.23027966017027149</v>
      </c>
      <c r="RF298" s="7">
        <v>0.32180020974100898</v>
      </c>
      <c r="RG298" s="7">
        <v>0.19588936635316789</v>
      </c>
      <c r="RH298" s="7">
        <v>0.2453744760256529</v>
      </c>
      <c r="RI298" s="7">
        <v>7.6623703380542987E-2</v>
      </c>
      <c r="RJ298" s="7">
        <v>0.1147884620356963</v>
      </c>
      <c r="RK298" s="7">
        <v>0.21023992683356379</v>
      </c>
      <c r="RL298" s="7">
        <v>0.213018021166726</v>
      </c>
      <c r="RM298" s="7">
        <v>-5.7896630549551929E-2</v>
      </c>
      <c r="RN298" s="7">
        <v>0.1430868034672706</v>
      </c>
      <c r="RO298" s="7">
        <v>0.13831026821807549</v>
      </c>
      <c r="RP298" s="7">
        <v>0.1662226471407113</v>
      </c>
      <c r="RQ298" s="7">
        <v>0.11349383992138649</v>
      </c>
      <c r="RR298" s="7">
        <v>0.11616970360919571</v>
      </c>
      <c r="RS298" s="7">
        <v>0.18944665858514251</v>
      </c>
      <c r="RT298" s="7">
        <v>0.21815565762967629</v>
      </c>
      <c r="RU298" s="7">
        <v>0.1144155816483436</v>
      </c>
      <c r="RV298" s="7">
        <v>4.5319262735539788E-2</v>
      </c>
      <c r="RW298" s="7">
        <v>7.372832633396742E-2</v>
      </c>
      <c r="RX298" s="7">
        <v>0.18663096076949279</v>
      </c>
      <c r="RY298" s="7">
        <v>0.42694773163817601</v>
      </c>
      <c r="RZ298" s="7">
        <v>0.32354809824954922</v>
      </c>
      <c r="SA298" s="7">
        <v>0.26362732191949317</v>
      </c>
      <c r="SB298" s="7">
        <v>0.41620555086522792</v>
      </c>
      <c r="SC298" s="7">
        <v>0.27253694350001079</v>
      </c>
      <c r="SD298" s="7">
        <v>0.35803947334633762</v>
      </c>
      <c r="SE298" s="7">
        <v>0.19678636847549261</v>
      </c>
      <c r="SF298" s="7">
        <v>0.28430833669733491</v>
      </c>
      <c r="SG298" s="7">
        <v>0.18432225027395449</v>
      </c>
      <c r="SH298" s="7">
        <v>0.14900971399686491</v>
      </c>
      <c r="SI298" s="7">
        <v>0.27471671423817068</v>
      </c>
      <c r="SJ298" s="7">
        <v>0.17431716026211941</v>
      </c>
      <c r="SK298" s="7">
        <v>0.1898358617111576</v>
      </c>
      <c r="SL298" s="7">
        <v>0.4260036194736101</v>
      </c>
      <c r="SM298" s="7">
        <v>0.28230174388073193</v>
      </c>
      <c r="SN298" s="7">
        <v>0.1137252702029643</v>
      </c>
      <c r="SO298" s="7">
        <v>0.2529221746969002</v>
      </c>
      <c r="SP298" s="8">
        <v>0.115282188559513</v>
      </c>
    </row>
    <row r="299" spans="1:510" x14ac:dyDescent="0.2">
      <c r="A299" t="s">
        <v>298</v>
      </c>
      <c r="B299" s="2">
        <v>0.29510714521097359</v>
      </c>
      <c r="C299" s="2">
        <v>0.29949024262958263</v>
      </c>
      <c r="D299" s="2">
        <v>0.40662139513614481</v>
      </c>
      <c r="E299" s="2">
        <v>0.32751255278151448</v>
      </c>
      <c r="F299" s="2">
        <v>0.28407166301927289</v>
      </c>
      <c r="G299" s="2">
        <v>5.5409602788863851E-2</v>
      </c>
      <c r="H299" s="2">
        <v>5.2882779733941523E-2</v>
      </c>
      <c r="I299" s="2">
        <v>3.8665227260596791E-2</v>
      </c>
      <c r="J299" s="2">
        <v>-6.8515048819080715E-2</v>
      </c>
      <c r="K299" s="2">
        <v>-1.9781464691135321E-2</v>
      </c>
      <c r="L299" s="2">
        <v>2.3262784732821101E-2</v>
      </c>
      <c r="M299" s="2">
        <v>-6.6927068985187989E-3</v>
      </c>
      <c r="N299" s="2">
        <v>2.9781106495151179E-2</v>
      </c>
      <c r="O299" s="2">
        <v>-2.2326465060023011E-2</v>
      </c>
      <c r="P299" s="2">
        <v>-1.502552160664075E-2</v>
      </c>
      <c r="Q299" s="2">
        <v>0.23131546582447271</v>
      </c>
      <c r="R299" s="2">
        <v>0.32614435335937081</v>
      </c>
      <c r="S299" s="2">
        <v>0.22776272370738559</v>
      </c>
      <c r="T299" s="2">
        <v>0.17034419316650939</v>
      </c>
      <c r="U299" s="2">
        <v>0.27418052672819332</v>
      </c>
      <c r="V299" s="2">
        <v>0.27800571689916459</v>
      </c>
      <c r="W299" s="2">
        <v>0.17608644766033749</v>
      </c>
      <c r="X299" s="2">
        <v>0.36293746864733539</v>
      </c>
      <c r="Y299" s="2">
        <v>0.33062637870590728</v>
      </c>
      <c r="Z299" s="2">
        <v>0.16677134832299589</v>
      </c>
      <c r="AA299" s="2">
        <v>9.9474513857780084E-2</v>
      </c>
      <c r="AB299" s="2">
        <v>0.28867571535300091</v>
      </c>
      <c r="AC299" s="2">
        <v>9.4148274462061324E-2</v>
      </c>
      <c r="AD299" s="2">
        <v>-5.2491706821962733E-2</v>
      </c>
      <c r="AE299" s="2">
        <v>0.19335896711050149</v>
      </c>
      <c r="AF299" s="2">
        <v>-0.24872297739810201</v>
      </c>
      <c r="AG299" s="2">
        <v>-0.14827890374040159</v>
      </c>
      <c r="AH299" s="2">
        <v>0.22831503960712399</v>
      </c>
      <c r="AI299" s="2">
        <v>-0.27155817266112769</v>
      </c>
      <c r="AJ299" s="2">
        <v>0.2191454097404078</v>
      </c>
      <c r="AK299" s="2">
        <v>-0.16202889076673571</v>
      </c>
      <c r="AL299" s="2">
        <v>0.122738578013731</v>
      </c>
      <c r="AM299" s="2">
        <v>0.18663087459008521</v>
      </c>
      <c r="AN299" s="2">
        <v>-0.2067314454918367</v>
      </c>
      <c r="AO299" s="2">
        <v>0.27303516393391619</v>
      </c>
      <c r="AP299" s="2">
        <v>-0.25641904200843041</v>
      </c>
      <c r="AQ299" s="2">
        <v>0.15856468237837881</v>
      </c>
      <c r="AR299" s="2">
        <v>0.18807764685071621</v>
      </c>
      <c r="AS299" s="2">
        <v>0.23233905430385671</v>
      </c>
      <c r="AT299" s="2">
        <v>0.22234466371441641</v>
      </c>
      <c r="AU299" s="2">
        <v>8.257199550706246E-3</v>
      </c>
      <c r="AV299" s="2">
        <v>9.9668493944239586E-2</v>
      </c>
      <c r="AW299" s="2">
        <v>0.10668699897697299</v>
      </c>
      <c r="AX299" s="2">
        <v>8.837464055068972E-2</v>
      </c>
      <c r="AY299" s="2">
        <v>-7.7109847689093097E-2</v>
      </c>
      <c r="AZ299" s="2">
        <v>0.16196734370226359</v>
      </c>
      <c r="BA299" s="2">
        <v>0.17977282077785431</v>
      </c>
      <c r="BB299" s="2">
        <v>9.2764802867307247E-2</v>
      </c>
      <c r="BC299" s="2">
        <v>-0.25446555599651222</v>
      </c>
      <c r="BD299" s="2">
        <v>-6.3272279944171769E-2</v>
      </c>
      <c r="BE299" s="2">
        <v>-6.1323200583000654E-3</v>
      </c>
      <c r="BF299" s="2">
        <v>0.32814253033523549</v>
      </c>
      <c r="BG299" s="2">
        <v>0.3953182186028355</v>
      </c>
      <c r="BH299" s="2">
        <v>0.35055065098985611</v>
      </c>
      <c r="BI299" s="2">
        <v>9.1387942952849868E-2</v>
      </c>
      <c r="BJ299" s="2">
        <v>0.31583356305073651</v>
      </c>
      <c r="BK299" s="2">
        <v>0.35315873781852469</v>
      </c>
      <c r="BL299" s="2">
        <v>0.13509206050538891</v>
      </c>
      <c r="BM299" s="2">
        <v>0.4076854983641171</v>
      </c>
      <c r="BN299" s="2">
        <v>0.30131104952788818</v>
      </c>
      <c r="BO299" s="2">
        <v>0.26937656035452068</v>
      </c>
      <c r="BP299" s="2">
        <v>0.29385760907204123</v>
      </c>
      <c r="BQ299" s="2">
        <v>0.22476531810958411</v>
      </c>
      <c r="BR299" s="2">
        <v>0.39037309800190478</v>
      </c>
      <c r="BS299" s="2">
        <v>0.2132002172218434</v>
      </c>
      <c r="BT299" s="2">
        <v>0.33413610903743018</v>
      </c>
      <c r="BU299" s="2">
        <v>0.27406858468444828</v>
      </c>
      <c r="BV299" s="2">
        <v>0.35658637373273072</v>
      </c>
      <c r="BW299" s="2">
        <v>0.32974115551857691</v>
      </c>
      <c r="BX299" s="2">
        <v>0.1840192833985605</v>
      </c>
      <c r="BY299" s="2">
        <v>0.25458019746841049</v>
      </c>
      <c r="BZ299" s="2">
        <v>0.19477987695516749</v>
      </c>
      <c r="CA299" s="2">
        <v>0.15076115819267871</v>
      </c>
      <c r="CB299" s="2">
        <v>8.9017307919263031E-2</v>
      </c>
      <c r="CC299" s="2">
        <v>0.33696242407300098</v>
      </c>
      <c r="CD299" s="2">
        <v>0.2255635798877052</v>
      </c>
      <c r="CE299" s="2">
        <v>0.19291696132523081</v>
      </c>
      <c r="CF299" s="2">
        <v>0.2492040525018919</v>
      </c>
      <c r="CG299" s="2">
        <v>0.25870235147226273</v>
      </c>
      <c r="CH299" s="2">
        <v>0.29691485525703731</v>
      </c>
      <c r="CI299" s="2">
        <v>0.18616015138962391</v>
      </c>
      <c r="CJ299" s="2">
        <v>0.1978424232558576</v>
      </c>
      <c r="CK299" s="2">
        <v>0.1041672569977761</v>
      </c>
      <c r="CL299" s="2">
        <v>-0.18607129939891531</v>
      </c>
      <c r="CM299" s="2">
        <v>0.11833946329408269</v>
      </c>
      <c r="CN299" s="2">
        <v>0.13843817981217069</v>
      </c>
      <c r="CO299" s="2">
        <v>0.24560383342259959</v>
      </c>
      <c r="CP299" s="2">
        <v>0.27976390793339412</v>
      </c>
      <c r="CQ299" s="2">
        <v>0.26043323458275208</v>
      </c>
      <c r="CR299" s="2">
        <v>0.17954162635886059</v>
      </c>
      <c r="CS299" s="2">
        <v>0.2299549291677021</v>
      </c>
      <c r="CT299" s="2">
        <v>0.24928120615817159</v>
      </c>
      <c r="CU299" s="2">
        <v>0.25962782638052401</v>
      </c>
      <c r="CV299" s="2">
        <v>-0.134494693077579</v>
      </c>
      <c r="CW299" s="2">
        <v>-6.9682302430979115E-2</v>
      </c>
      <c r="CX299" s="2">
        <v>-0.18726696930773759</v>
      </c>
      <c r="CY299" s="2">
        <v>-0.18905991121390181</v>
      </c>
      <c r="CZ299" s="2">
        <v>3.2912177837340649E-2</v>
      </c>
      <c r="DA299" s="2">
        <v>3.1985098695920783E-2</v>
      </c>
      <c r="DB299" s="2">
        <v>0.13861295335921159</v>
      </c>
      <c r="DC299" s="2">
        <v>-0.2019235690054216</v>
      </c>
      <c r="DD299" s="2">
        <v>8.9211817075411759E-2</v>
      </c>
      <c r="DE299" s="2">
        <v>0.189604493101517</v>
      </c>
      <c r="DF299" s="2">
        <v>0.26181173601717928</v>
      </c>
      <c r="DG299" s="2">
        <v>0.20102510052781419</v>
      </c>
      <c r="DH299" s="2">
        <v>0.11999550770891231</v>
      </c>
      <c r="DI299" s="2">
        <v>0.2336402126208123</v>
      </c>
      <c r="DJ299" s="2">
        <v>0.24263985379715519</v>
      </c>
      <c r="DK299" s="2">
        <v>0.23801889827592651</v>
      </c>
      <c r="DL299" s="2">
        <v>0.1978852246083295</v>
      </c>
      <c r="DM299" s="2">
        <v>0.16013524278076541</v>
      </c>
      <c r="DN299" s="2">
        <v>0.17026256655652891</v>
      </c>
      <c r="DO299" s="2">
        <v>0.17684183783537299</v>
      </c>
      <c r="DP299" s="2">
        <v>8.1112375089216884E-2</v>
      </c>
      <c r="DQ299" s="2">
        <v>9.9968125727406598E-2</v>
      </c>
      <c r="DR299" s="2">
        <v>-0.28101806790678979</v>
      </c>
      <c r="DS299" s="2">
        <v>2.9529503407260418E-2</v>
      </c>
      <c r="DT299" s="2">
        <v>0.14807235874291311</v>
      </c>
      <c r="DU299" s="2">
        <v>0.17434768708215589</v>
      </c>
      <c r="DV299" s="2">
        <v>0.19248441516119119</v>
      </c>
      <c r="DW299" s="2">
        <v>-0.42030570824043789</v>
      </c>
      <c r="DX299" s="2">
        <v>8.6136218971997983E-2</v>
      </c>
      <c r="DY299" s="2">
        <v>0.26750080191670528</v>
      </c>
      <c r="DZ299" s="2">
        <v>0.1427239226987346</v>
      </c>
      <c r="EA299" s="2">
        <v>0.2129324944795864</v>
      </c>
      <c r="EB299" s="2">
        <v>-0.17680014781280429</v>
      </c>
      <c r="EC299" s="2">
        <v>0.13973144802338791</v>
      </c>
      <c r="ED299" s="2">
        <v>0.24805820345330509</v>
      </c>
      <c r="EE299" s="2">
        <v>0.20105609933089269</v>
      </c>
      <c r="EF299" s="2">
        <v>0.128438671172526</v>
      </c>
      <c r="EG299" s="2">
        <v>-0.13313726939301171</v>
      </c>
      <c r="EH299" s="2">
        <v>7.7502882961157107E-2</v>
      </c>
      <c r="EI299" s="2">
        <v>0.32712349861375972</v>
      </c>
      <c r="EJ299" s="2">
        <v>0.14648976770054001</v>
      </c>
      <c r="EK299" s="2">
        <v>0.14859994872167029</v>
      </c>
      <c r="EL299" s="2">
        <v>-0.36395303606925739</v>
      </c>
      <c r="EM299" s="2">
        <v>0.1167840845271472</v>
      </c>
      <c r="EN299" s="2">
        <v>0.35175314667349161</v>
      </c>
      <c r="EO299" s="2">
        <v>0.16152039695187079</v>
      </c>
      <c r="EP299" s="2">
        <v>0.27145460875008898</v>
      </c>
      <c r="EQ299" s="2">
        <v>-0.25160346191530158</v>
      </c>
      <c r="ER299" s="2">
        <v>0.26192803125244041</v>
      </c>
      <c r="ES299" s="2">
        <v>0.213580472374721</v>
      </c>
      <c r="ET299" s="2">
        <v>0.2658894355322341</v>
      </c>
      <c r="EU299" s="2">
        <v>0.22757713409035199</v>
      </c>
      <c r="EV299" s="2">
        <v>0.24392649884308179</v>
      </c>
      <c r="EW299" s="2">
        <v>0.1714726505459411</v>
      </c>
      <c r="EX299" s="2">
        <v>7.4146747954561526E-2</v>
      </c>
      <c r="EY299" s="2">
        <v>0.41475712690651872</v>
      </c>
      <c r="EZ299" s="2">
        <v>0.37065970618252742</v>
      </c>
      <c r="FA299" s="2">
        <v>0.11068475362271631</v>
      </c>
      <c r="FB299" s="2">
        <v>0.30894503849432331</v>
      </c>
      <c r="FC299" s="2">
        <v>0.33615831638668481</v>
      </c>
      <c r="FD299" s="2">
        <v>0.1034102504154389</v>
      </c>
      <c r="FE299" s="2">
        <v>0.26929221911132362</v>
      </c>
      <c r="FF299" s="2">
        <v>0.32214678659157753</v>
      </c>
      <c r="FG299" s="2">
        <v>0.27935562916231732</v>
      </c>
      <c r="FH299" s="2">
        <v>0.26311126769094628</v>
      </c>
      <c r="FI299" s="2">
        <v>0.1902815000154722</v>
      </c>
      <c r="FJ299" s="2">
        <v>0.29356894672205558</v>
      </c>
      <c r="FK299" s="2">
        <v>0.40574616968210958</v>
      </c>
      <c r="FL299" s="2">
        <v>0.20460966486054261</v>
      </c>
      <c r="FM299" s="2">
        <v>0.18665934707714041</v>
      </c>
      <c r="FN299" s="2">
        <v>0.27523321473533952</v>
      </c>
      <c r="FO299" s="2">
        <v>0.29086552460924658</v>
      </c>
      <c r="FP299" s="2">
        <v>0.1669774622180045</v>
      </c>
      <c r="FQ299" s="2">
        <v>0.32722175549140148</v>
      </c>
      <c r="FR299" s="2">
        <v>0.32949374128644843</v>
      </c>
      <c r="FS299" s="2">
        <v>0.23886963889484369</v>
      </c>
      <c r="FT299" s="2">
        <v>0.3269957488729614</v>
      </c>
      <c r="FU299" s="2">
        <v>0.37002443433040427</v>
      </c>
      <c r="FV299" s="2">
        <v>0.2096382423584213</v>
      </c>
      <c r="FW299" s="2">
        <v>0.28978243412389337</v>
      </c>
      <c r="FX299" s="2">
        <v>0.24637038710777839</v>
      </c>
      <c r="FY299" s="2">
        <v>0.33314228561690018</v>
      </c>
      <c r="FZ299" s="2">
        <v>6.4195637863611085E-2</v>
      </c>
      <c r="GA299" s="2">
        <v>2.132893946125055E-2</v>
      </c>
      <c r="GB299" s="2">
        <v>0.1835933943066172</v>
      </c>
      <c r="GC299" s="2">
        <v>6.4532183630719081E-2</v>
      </c>
      <c r="GD299" s="2">
        <v>9.4661284896500275E-2</v>
      </c>
      <c r="GE299" s="2">
        <v>4.3518241178654077E-2</v>
      </c>
      <c r="GF299" s="2">
        <v>0.1120545269467557</v>
      </c>
      <c r="GG299" s="2">
        <v>0.16969054286828669</v>
      </c>
      <c r="GH299" s="2">
        <v>-1.9199190628231579E-2</v>
      </c>
      <c r="GI299" s="2">
        <v>1.9410534807556931E-2</v>
      </c>
      <c r="GJ299" s="2">
        <v>2.4191582435881619E-2</v>
      </c>
      <c r="GK299" s="2">
        <v>0.12669598384785441</v>
      </c>
      <c r="GL299" s="2">
        <v>4.426818971723824E-2</v>
      </c>
      <c r="GM299" s="6">
        <v>0.22836189563227091</v>
      </c>
      <c r="GN299" s="7">
        <v>0.2721391966674207</v>
      </c>
      <c r="GO299" s="7">
        <v>0.26099513905281818</v>
      </c>
      <c r="GP299" s="7">
        <v>0.28532620592923902</v>
      </c>
      <c r="GQ299" s="7">
        <v>0.1064611224911966</v>
      </c>
      <c r="GR299" s="7">
        <v>-4.3305123641770166E-3</v>
      </c>
      <c r="GS299" s="7">
        <v>0.15660749683117661</v>
      </c>
      <c r="GT299" s="7">
        <v>0.2435598338640686</v>
      </c>
      <c r="GU299" s="7">
        <v>0.22295201983234511</v>
      </c>
      <c r="GV299" s="7">
        <v>2.1347694642506659E-2</v>
      </c>
      <c r="GW299" s="7">
        <v>0.2056502751077072</v>
      </c>
      <c r="GX299" s="7">
        <v>0.21471355715200141</v>
      </c>
      <c r="GY299" s="7">
        <v>0.1396422306406461</v>
      </c>
      <c r="GZ299" s="7">
        <v>0.27487496852854848</v>
      </c>
      <c r="HA299" s="7">
        <v>8.8570621935155233E-2</v>
      </c>
      <c r="HB299" s="7">
        <v>0.15697972243541419</v>
      </c>
      <c r="HC299" s="7">
        <v>0.1227124941920105</v>
      </c>
      <c r="HD299" s="7">
        <v>0.12131735223274979</v>
      </c>
      <c r="HE299" s="7">
        <v>0.1105437626198551</v>
      </c>
      <c r="HF299" s="7">
        <v>0.2468473224022085</v>
      </c>
      <c r="HG299" s="7">
        <v>0.10863210822803331</v>
      </c>
      <c r="HH299" s="7">
        <v>8.6149870065099901E-2</v>
      </c>
      <c r="HI299" s="7">
        <v>0.21046928682865881</v>
      </c>
      <c r="HJ299" s="7">
        <v>0.17954736837709759</v>
      </c>
      <c r="HK299" s="7">
        <v>0.2242010535114396</v>
      </c>
      <c r="HL299" s="7">
        <v>5.0134054508771231E-2</v>
      </c>
      <c r="HM299" s="7">
        <v>0.22720527283211539</v>
      </c>
      <c r="HN299" s="7">
        <v>0.13164927591684539</v>
      </c>
      <c r="HO299" s="7">
        <v>0.13188065300100821</v>
      </c>
      <c r="HP299" s="7">
        <v>0.2311850735163134</v>
      </c>
      <c r="HQ299" s="7">
        <v>5.0952153282902063E-2</v>
      </c>
      <c r="HR299" s="7">
        <v>0.26880659074895358</v>
      </c>
      <c r="HS299" s="7">
        <v>0.38545008482486159</v>
      </c>
      <c r="HT299" s="7">
        <v>0.2536872028874454</v>
      </c>
      <c r="HU299" s="7">
        <v>0.2246808959400621</v>
      </c>
      <c r="HV299" s="7">
        <v>0.1217949565192978</v>
      </c>
      <c r="HW299" s="7">
        <v>0.20821085987342311</v>
      </c>
      <c r="HX299" s="7">
        <v>0.28782697836293131</v>
      </c>
      <c r="HY299" s="7">
        <v>0.28429315259304722</v>
      </c>
      <c r="HZ299" s="7">
        <v>7.8316613201650329E-2</v>
      </c>
      <c r="IA299" s="7">
        <v>0.20040236690504359</v>
      </c>
      <c r="IB299" s="7">
        <v>0.27118916521874648</v>
      </c>
      <c r="IC299" s="7">
        <v>0.30706119451645558</v>
      </c>
      <c r="ID299" s="7">
        <v>0.13645025963858931</v>
      </c>
      <c r="IE299" s="7">
        <v>0.2159706049583596</v>
      </c>
      <c r="IF299" s="7">
        <v>0.20662391181006889</v>
      </c>
      <c r="IG299" s="7">
        <v>0.1248436877467991</v>
      </c>
      <c r="IH299" s="7">
        <v>0.2346496110730234</v>
      </c>
      <c r="II299" s="7">
        <v>-1.2591768388451391E-2</v>
      </c>
      <c r="IJ299" s="7">
        <v>0.23411914759563271</v>
      </c>
      <c r="IK299" s="7">
        <v>0.3452819682367157</v>
      </c>
      <c r="IL299" s="7">
        <v>-3.3406248370012263E-2</v>
      </c>
      <c r="IM299" s="7">
        <v>0.23347833509308211</v>
      </c>
      <c r="IN299" s="7">
        <v>0.16171235790839089</v>
      </c>
      <c r="IO299" s="7">
        <v>0.15443159933125511</v>
      </c>
      <c r="IP299" s="7">
        <v>0.28251782043571361</v>
      </c>
      <c r="IQ299" s="7">
        <v>3.1131259439463831E-2</v>
      </c>
      <c r="IR299" s="7">
        <v>0.23306836640490519</v>
      </c>
      <c r="IS299" s="7">
        <v>0.2392735969045382</v>
      </c>
      <c r="IT299" s="7">
        <v>0.36209837134732048</v>
      </c>
      <c r="IU299" s="7">
        <v>0.26280254160407179</v>
      </c>
      <c r="IV299" s="7">
        <v>0.23660876166172859</v>
      </c>
      <c r="IW299" s="7">
        <v>0.28626805987862169</v>
      </c>
      <c r="IX299" s="7">
        <v>0.1084970900471051</v>
      </c>
      <c r="IY299" s="7">
        <v>0.22417553178673741</v>
      </c>
      <c r="IZ299" s="7">
        <v>0.33541394260862201</v>
      </c>
      <c r="JA299" s="7">
        <v>0.2560665199115767</v>
      </c>
      <c r="JB299" s="7">
        <v>0.2128597281852791</v>
      </c>
      <c r="JC299" s="7">
        <v>0.33926173114688762</v>
      </c>
      <c r="JD299" s="7">
        <v>0.3590428620025346</v>
      </c>
      <c r="JE299" s="7">
        <v>0.16892622051534151</v>
      </c>
      <c r="JF299" s="7">
        <v>0.31607527009733849</v>
      </c>
      <c r="JG299" s="7">
        <v>0.35797365187062019</v>
      </c>
      <c r="JH299" s="7">
        <v>0.20366108703809449</v>
      </c>
      <c r="JI299" s="7">
        <v>0.32981331685648058</v>
      </c>
      <c r="JJ299" s="7">
        <v>0.1206249253223922</v>
      </c>
      <c r="JK299" s="7">
        <v>0.30502070787677671</v>
      </c>
      <c r="JL299" s="7">
        <v>0.32609526861066929</v>
      </c>
      <c r="JM299" s="7">
        <v>0.1525134267068862</v>
      </c>
      <c r="JN299" s="7">
        <v>0.20424012907900321</v>
      </c>
      <c r="JO299" s="7">
        <v>0.29800823933006743</v>
      </c>
      <c r="JP299" s="7">
        <v>0.27248033999593407</v>
      </c>
      <c r="JQ299" s="7">
        <v>0.27834108699362881</v>
      </c>
      <c r="JR299" s="7">
        <v>0.1007359696076577</v>
      </c>
      <c r="JS299" s="7">
        <v>3.079315077167365E-2</v>
      </c>
      <c r="JT299" s="7">
        <v>0.23005081329388691</v>
      </c>
      <c r="JU299" s="7">
        <v>0.2059889898151944</v>
      </c>
      <c r="JV299" s="7">
        <v>0.1871945079631486</v>
      </c>
      <c r="JW299" s="7">
        <v>0.12748371123284119</v>
      </c>
      <c r="JX299" s="7">
        <v>0.14435139015289111</v>
      </c>
      <c r="JY299" s="7">
        <v>0.13859962463910019</v>
      </c>
      <c r="JZ299" s="7">
        <v>0.25108581788442891</v>
      </c>
      <c r="KA299" s="7">
        <v>0.18424700835808849</v>
      </c>
      <c r="KB299" s="7">
        <v>7.2572667798781798E-2</v>
      </c>
      <c r="KC299" s="7">
        <v>0.17596941602730959</v>
      </c>
      <c r="KD299" s="7">
        <v>0.15265554154741981</v>
      </c>
      <c r="KE299" s="7">
        <v>0.233546686068765</v>
      </c>
      <c r="KF299" s="7">
        <v>0.31420699559816939</v>
      </c>
      <c r="KG299" s="7">
        <v>0.16207903682136429</v>
      </c>
      <c r="KH299" s="7">
        <v>-0.1097973575818673</v>
      </c>
      <c r="KI299" s="7">
        <v>0.28464770813924711</v>
      </c>
      <c r="KJ299" s="7">
        <v>0.18911935709555089</v>
      </c>
      <c r="KK299" s="7">
        <v>6.4858109274805786E-2</v>
      </c>
      <c r="KL299" s="7">
        <v>0.1452156467542085</v>
      </c>
      <c r="KM299" s="7">
        <v>1</v>
      </c>
      <c r="KN299" s="7">
        <v>0.11868355186534151</v>
      </c>
      <c r="KO299" s="7">
        <v>8.5060431132625181E-2</v>
      </c>
      <c r="KP299" s="7">
        <v>0.18999422256109899</v>
      </c>
      <c r="KQ299" s="7">
        <v>7.4143110405408233E-2</v>
      </c>
      <c r="KR299" s="7">
        <v>0.38713809463296062</v>
      </c>
      <c r="KS299" s="7">
        <v>3.065259237218446E-2</v>
      </c>
      <c r="KT299" s="7">
        <v>0.45360983908092911</v>
      </c>
      <c r="KU299" s="7">
        <v>0.31068771300336567</v>
      </c>
      <c r="KV299" s="7">
        <v>0.28943583201539103</v>
      </c>
      <c r="KW299" s="7">
        <v>0.1560003685365593</v>
      </c>
      <c r="KX299" s="7">
        <v>0.15981464624571129</v>
      </c>
      <c r="KY299" s="7">
        <v>0.15185637489516909</v>
      </c>
      <c r="KZ299" s="7">
        <v>0.23815346625365411</v>
      </c>
      <c r="LA299" s="7">
        <v>0.29105833060248609</v>
      </c>
      <c r="LB299" s="7">
        <v>0.17809113573830909</v>
      </c>
      <c r="LC299" s="7">
        <v>0.32197456997469492</v>
      </c>
      <c r="LD299" s="7">
        <v>0.25730128207646352</v>
      </c>
      <c r="LE299" s="7">
        <v>2.9226092757051101E-2</v>
      </c>
      <c r="LF299" s="7">
        <v>0.3107873058569921</v>
      </c>
      <c r="LG299" s="7">
        <v>0.2561216952873609</v>
      </c>
      <c r="LH299" s="7">
        <v>2.055288402948308E-2</v>
      </c>
      <c r="LI299" s="7">
        <v>0.19901041126728991</v>
      </c>
      <c r="LJ299" s="7">
        <v>0.12739611737753451</v>
      </c>
      <c r="LK299" s="7">
        <v>-4.057462549101414E-3</v>
      </c>
      <c r="LL299" s="7">
        <v>-7.0615922952873653E-2</v>
      </c>
      <c r="LM299" s="7">
        <v>7.5667801733127829E-2</v>
      </c>
      <c r="LN299" s="7">
        <v>4.7120998169168572E-2</v>
      </c>
      <c r="LO299" s="7">
        <v>-1.6905642661999079E-2</v>
      </c>
      <c r="LP299" s="7">
        <v>3.6881807802165538E-3</v>
      </c>
      <c r="LQ299" s="7">
        <v>0.15741138051660869</v>
      </c>
      <c r="LR299" s="7">
        <v>-8.3074395260169728E-2</v>
      </c>
      <c r="LS299" s="7">
        <v>0.1492349744453213</v>
      </c>
      <c r="LT299" s="7">
        <v>1.221179562641736E-2</v>
      </c>
      <c r="LU299" s="7">
        <v>7.0517461698203124E-2</v>
      </c>
      <c r="LV299" s="7">
        <v>-2.309356844626469E-2</v>
      </c>
      <c r="LW299" s="7">
        <v>0.262696886098157</v>
      </c>
      <c r="LX299" s="7">
        <v>6.7471711960695929E-2</v>
      </c>
      <c r="LY299" s="7">
        <v>0.22515196849993829</v>
      </c>
      <c r="LZ299" s="7">
        <v>0.34474248252945072</v>
      </c>
      <c r="MA299" s="7">
        <v>0.4130302140086497</v>
      </c>
      <c r="MB299" s="7">
        <v>0.27033937766464661</v>
      </c>
      <c r="MC299" s="7">
        <v>0.34787371526164662</v>
      </c>
      <c r="MD299" s="7">
        <v>0.2642487708672871</v>
      </c>
      <c r="ME299" s="7">
        <v>0.1870984097761593</v>
      </c>
      <c r="MF299" s="7">
        <v>-0.159651045265438</v>
      </c>
      <c r="MG299" s="7">
        <v>0.17854302335369471</v>
      </c>
      <c r="MH299" s="7">
        <v>-0.31936907502157058</v>
      </c>
      <c r="MI299" s="7">
        <v>0.193677897658495</v>
      </c>
      <c r="MJ299" s="7">
        <v>0.30528943763590011</v>
      </c>
      <c r="MK299" s="7">
        <v>0.23044455817315221</v>
      </c>
      <c r="ML299" s="7">
        <v>3.0311169596551189E-2</v>
      </c>
      <c r="MM299" s="7">
        <v>2.7046950436490878E-2</v>
      </c>
      <c r="MN299" s="7">
        <v>2.67323803734827E-2</v>
      </c>
      <c r="MO299" s="7">
        <v>9.9366491863979528E-2</v>
      </c>
      <c r="MP299" s="7">
        <v>0.1392602599889326</v>
      </c>
      <c r="MQ299" s="7">
        <v>0.1652507308853676</v>
      </c>
      <c r="MR299" s="7">
        <v>5.4385410605571109E-2</v>
      </c>
      <c r="MS299" s="7">
        <v>7.8378766278098769E-2</v>
      </c>
      <c r="MT299" s="7">
        <v>0.22873050811657519</v>
      </c>
      <c r="MU299" s="7">
        <v>0.18782341520268031</v>
      </c>
      <c r="MV299" s="7">
        <v>0.1199956189753878</v>
      </c>
      <c r="MW299" s="7">
        <v>3.7664972335401288E-2</v>
      </c>
      <c r="MX299" s="7">
        <v>0.12253314278528631</v>
      </c>
      <c r="MY299" s="7">
        <v>0.17495953514962309</v>
      </c>
      <c r="MZ299" s="7">
        <v>0.16567268247537281</v>
      </c>
      <c r="NA299" s="7">
        <v>0.17540228786991671</v>
      </c>
      <c r="NB299" s="7">
        <v>0.1985417374956634</v>
      </c>
      <c r="NC299" s="7">
        <v>0.12134188659657789</v>
      </c>
      <c r="ND299" s="7">
        <v>-7.0264774943158637E-2</v>
      </c>
      <c r="NE299" s="7">
        <v>0.13224462071565959</v>
      </c>
      <c r="NF299" s="7">
        <v>0.2105631740644642</v>
      </c>
      <c r="NG299" s="7">
        <v>0.34953971444851889</v>
      </c>
      <c r="NH299" s="7">
        <v>0.22294736015326719</v>
      </c>
      <c r="NI299" s="7">
        <v>-1.3030073838586601E-2</v>
      </c>
      <c r="NJ299" s="7">
        <v>-2.524065518369277E-2</v>
      </c>
      <c r="NK299" s="7">
        <v>4.9477218713641132E-3</v>
      </c>
      <c r="NL299" s="7">
        <v>-5.5344091355556943E-2</v>
      </c>
      <c r="NM299" s="7">
        <v>-2.8534981063376701E-2</v>
      </c>
      <c r="NN299" s="7">
        <v>-5.3968621352832771E-2</v>
      </c>
      <c r="NO299" s="7">
        <v>3.134473455419165E-2</v>
      </c>
      <c r="NP299" s="7">
        <v>0.1170194471816951</v>
      </c>
      <c r="NQ299" s="7">
        <v>0.1211502637550271</v>
      </c>
      <c r="NR299" s="7">
        <v>0.1018580196677739</v>
      </c>
      <c r="NS299" s="7">
        <v>4.6405025971455863E-2</v>
      </c>
      <c r="NT299" s="7">
        <v>0.13131845467008901</v>
      </c>
      <c r="NU299" s="7">
        <v>0.27384347101866341</v>
      </c>
      <c r="NV299" s="7">
        <v>0.30847304150716282</v>
      </c>
      <c r="NW299" s="7">
        <v>5.8840006863244372E-2</v>
      </c>
      <c r="NX299" s="7">
        <v>0.25014023311359762</v>
      </c>
      <c r="NY299" s="7">
        <v>0.30916876461081522</v>
      </c>
      <c r="NZ299" s="7">
        <v>6.4231502205855896E-3</v>
      </c>
      <c r="OA299" s="7">
        <v>9.5697282801524786E-2</v>
      </c>
      <c r="OB299" s="7">
        <v>0.24253065966120901</v>
      </c>
      <c r="OC299" s="7">
        <v>0.3107758763930808</v>
      </c>
      <c r="OD299" s="7">
        <v>0.2348000624043981</v>
      </c>
      <c r="OE299" s="7">
        <v>0.3876297355001217</v>
      </c>
      <c r="OF299" s="7">
        <v>0.16769522514443949</v>
      </c>
      <c r="OG299" s="7">
        <v>0.24482943211293209</v>
      </c>
      <c r="OH299" s="7">
        <v>0.24260924563716671</v>
      </c>
      <c r="OI299" s="7">
        <v>0.25956718535272799</v>
      </c>
      <c r="OJ299" s="7">
        <v>0.2080380025667159</v>
      </c>
      <c r="OK299" s="7">
        <v>8.7586674797626135E-2</v>
      </c>
      <c r="OL299" s="7">
        <v>0.34450651832949558</v>
      </c>
      <c r="OM299" s="7">
        <v>0.31789266383106868</v>
      </c>
      <c r="ON299" s="7">
        <v>0.27044592712958571</v>
      </c>
      <c r="OO299" s="7">
        <v>0.29814783154261221</v>
      </c>
      <c r="OP299" s="7">
        <v>8.7467043175558895E-2</v>
      </c>
      <c r="OQ299" s="7">
        <v>0.1980197135133103</v>
      </c>
      <c r="OR299" s="7">
        <v>0.30853759462521541</v>
      </c>
      <c r="OS299" s="7">
        <v>0.29964755361220319</v>
      </c>
      <c r="OT299" s="7">
        <v>0.25382624350205812</v>
      </c>
      <c r="OU299" s="7">
        <v>0.24136344214429109</v>
      </c>
      <c r="OV299" s="7">
        <v>-3.2907315524920842E-2</v>
      </c>
      <c r="OW299" s="7">
        <v>0.27665030730461948</v>
      </c>
      <c r="OX299" s="7">
        <v>0.19301954941514929</v>
      </c>
      <c r="OY299" s="7">
        <v>0.29511785446969041</v>
      </c>
      <c r="OZ299" s="7">
        <v>0.26567738154795589</v>
      </c>
      <c r="PA299" s="7">
        <v>0.12347152904451179</v>
      </c>
      <c r="PB299" s="7">
        <v>0.33764300219617333</v>
      </c>
      <c r="PC299" s="7">
        <v>0.23643320291111031</v>
      </c>
      <c r="PD299" s="7">
        <v>0.12956638783389279</v>
      </c>
      <c r="PE299" s="7">
        <v>0.22013479507687961</v>
      </c>
      <c r="PF299" s="7">
        <v>0.31073484834265719</v>
      </c>
      <c r="PG299" s="7">
        <v>0.30330861070169129</v>
      </c>
      <c r="PH299" s="7">
        <v>0.2478843762019601</v>
      </c>
      <c r="PI299" s="7">
        <v>8.5380135046291064E-2</v>
      </c>
      <c r="PJ299" s="7">
        <v>0.14502547349909681</v>
      </c>
      <c r="PK299" s="7">
        <v>0.2017635795533291</v>
      </c>
      <c r="PL299" s="7">
        <v>0.1240244969064781</v>
      </c>
      <c r="PM299" s="7">
        <v>0.24162020563364639</v>
      </c>
      <c r="PN299" s="7">
        <v>0.3358064762779403</v>
      </c>
      <c r="PO299" s="7">
        <v>-0.15380446169116449</v>
      </c>
      <c r="PP299" s="7">
        <v>0.28700343391840982</v>
      </c>
      <c r="PQ299" s="7">
        <v>0.17732418023331051</v>
      </c>
      <c r="PR299" s="7">
        <v>0.2158806924949597</v>
      </c>
      <c r="PS299" s="7">
        <v>0.32865598004174401</v>
      </c>
      <c r="PT299" s="7">
        <v>0.3498453010832307</v>
      </c>
      <c r="PU299" s="7">
        <v>0.21550390598230709</v>
      </c>
      <c r="PV299" s="7">
        <v>0.1993758246192549</v>
      </c>
      <c r="PW299" s="7">
        <v>0.276467372088745</v>
      </c>
      <c r="PX299" s="7">
        <v>0.19890293689428959</v>
      </c>
      <c r="PY299" s="7">
        <v>0.24934138080560281</v>
      </c>
      <c r="PZ299" s="7">
        <v>0.198243081176005</v>
      </c>
      <c r="QA299" s="7">
        <v>9.5303507894711051E-2</v>
      </c>
      <c r="QB299" s="7">
        <v>0.16955404142328481</v>
      </c>
      <c r="QC299" s="7">
        <v>0.19511139120350529</v>
      </c>
      <c r="QD299" s="7">
        <v>4.5063478935498107E-2</v>
      </c>
      <c r="QE299" s="7">
        <v>8.63245242906025E-2</v>
      </c>
      <c r="QF299" s="7">
        <v>9.8599045715256822E-2</v>
      </c>
      <c r="QG299" s="7">
        <v>0.23725191010536301</v>
      </c>
      <c r="QH299" s="7">
        <v>0.2003808272180472</v>
      </c>
      <c r="QI299" s="7">
        <v>0.12006864632840469</v>
      </c>
      <c r="QJ299" s="7">
        <v>8.6186527992698173E-2</v>
      </c>
      <c r="QK299" s="7">
        <v>0.21433659534245761</v>
      </c>
      <c r="QL299" s="7">
        <v>0.1157389957699171</v>
      </c>
      <c r="QM299" s="7">
        <v>3.8600026603146972E-2</v>
      </c>
      <c r="QN299" s="7">
        <v>7.0280138344966256E-2</v>
      </c>
      <c r="QO299" s="7">
        <v>0.24715959633816861</v>
      </c>
      <c r="QP299" s="7">
        <v>4.9112040637091223E-2</v>
      </c>
      <c r="QQ299" s="7">
        <v>0.20933895878756709</v>
      </c>
      <c r="QR299" s="7">
        <v>8.9316523003534834E-2</v>
      </c>
      <c r="QS299" s="7">
        <v>0.16740400712218981</v>
      </c>
      <c r="QT299" s="7">
        <v>0.16437184636517821</v>
      </c>
      <c r="QU299" s="7">
        <v>0.26178071519777218</v>
      </c>
      <c r="QV299" s="7">
        <v>0.36934669103452511</v>
      </c>
      <c r="QW299" s="7">
        <v>0.32692741215729448</v>
      </c>
      <c r="QX299" s="7">
        <v>0.2791623849695315</v>
      </c>
      <c r="QY299" s="7">
        <v>0.17827928588500941</v>
      </c>
      <c r="QZ299" s="7">
        <v>0.19858624811685699</v>
      </c>
      <c r="RA299" s="7">
        <v>0.10578626193769609</v>
      </c>
      <c r="RB299" s="7">
        <v>-5.9499921098955383E-2</v>
      </c>
      <c r="RC299" s="7">
        <v>0.1467291155622189</v>
      </c>
      <c r="RD299" s="7">
        <v>-4.3421281854898033E-2</v>
      </c>
      <c r="RE299" s="7">
        <v>0.13953527109050951</v>
      </c>
      <c r="RF299" s="7">
        <v>0.16014212113556811</v>
      </c>
      <c r="RG299" s="7">
        <v>5.9632469128635176E-3</v>
      </c>
      <c r="RH299" s="7">
        <v>0.37781795385076211</v>
      </c>
      <c r="RI299" s="7">
        <v>0.19157773233395381</v>
      </c>
      <c r="RJ299" s="7">
        <v>7.1409506597405775E-2</v>
      </c>
      <c r="RK299" s="7">
        <v>0.34519526697487368</v>
      </c>
      <c r="RL299" s="7">
        <v>0.30219568021659249</v>
      </c>
      <c r="RM299" s="7">
        <v>3.3445374414703737E-2</v>
      </c>
      <c r="RN299" s="7">
        <v>0.2156031542529058</v>
      </c>
      <c r="RO299" s="7">
        <v>0.25174743375455388</v>
      </c>
      <c r="RP299" s="7">
        <v>0.15436773751830571</v>
      </c>
      <c r="RQ299" s="7">
        <v>0.1650759073876614</v>
      </c>
      <c r="RR299" s="7">
        <v>0.15058282266444381</v>
      </c>
      <c r="RS299" s="7">
        <v>0.25754710306799078</v>
      </c>
      <c r="RT299" s="7">
        <v>0.27264009809343143</v>
      </c>
      <c r="RU299" s="7">
        <v>0.2535071533621604</v>
      </c>
      <c r="RV299" s="7">
        <v>0.13030942320781461</v>
      </c>
      <c r="RW299" s="7">
        <v>0.12928764986458771</v>
      </c>
      <c r="RX299" s="7">
        <v>0.22527335842483079</v>
      </c>
      <c r="RY299" s="7">
        <v>0.31137915249373471</v>
      </c>
      <c r="RZ299" s="7">
        <v>0.37129826467094312</v>
      </c>
      <c r="SA299" s="7">
        <v>0.40274459090531939</v>
      </c>
      <c r="SB299" s="7">
        <v>0.33034328145515751</v>
      </c>
      <c r="SC299" s="7">
        <v>0.30484104722683142</v>
      </c>
      <c r="SD299" s="7">
        <v>0.21830274123365109</v>
      </c>
      <c r="SE299" s="7">
        <v>0.30264638981794811</v>
      </c>
      <c r="SF299" s="7">
        <v>0.14836092771255269</v>
      </c>
      <c r="SG299" s="7">
        <v>0.1222294277067235</v>
      </c>
      <c r="SH299" s="7">
        <v>0.2095391449497922</v>
      </c>
      <c r="SI299" s="7">
        <v>0.1662399771422525</v>
      </c>
      <c r="SJ299" s="7">
        <v>0.19803052229979681</v>
      </c>
      <c r="SK299" s="7">
        <v>0.29264138687689217</v>
      </c>
      <c r="SL299" s="7">
        <v>0.29479421016763768</v>
      </c>
      <c r="SM299" s="7">
        <v>0.19645988476970139</v>
      </c>
      <c r="SN299" s="7">
        <v>0.2926204465710564</v>
      </c>
      <c r="SO299" s="7">
        <v>0.14135034381904149</v>
      </c>
      <c r="SP299" s="8">
        <v>5.9693037631917252E-2</v>
      </c>
    </row>
    <row r="300" spans="1:510" x14ac:dyDescent="0.2">
      <c r="A300" t="s">
        <v>299</v>
      </c>
      <c r="B300" s="2">
        <v>2.0564577885769771E-2</v>
      </c>
      <c r="C300" s="2">
        <v>0.10236300324143439</v>
      </c>
      <c r="D300" s="2">
        <v>0.15483100409201059</v>
      </c>
      <c r="E300" s="2">
        <v>0.14582069951639881</v>
      </c>
      <c r="F300" s="2">
        <v>9.0489810869139847E-2</v>
      </c>
      <c r="G300" s="2">
        <v>-3.4032481504649777E-2</v>
      </c>
      <c r="H300" s="2">
        <v>0.11642470098896419</v>
      </c>
      <c r="I300" s="2">
        <v>-4.9209242564351642E-2</v>
      </c>
      <c r="J300" s="2">
        <v>-9.6566301613109279E-2</v>
      </c>
      <c r="K300" s="2">
        <v>-0.1710249010143759</v>
      </c>
      <c r="L300" s="2">
        <v>-0.12682170075271421</v>
      </c>
      <c r="M300" s="2">
        <v>-0.1056363109843485</v>
      </c>
      <c r="N300" s="2">
        <v>-2.9964795461803841E-2</v>
      </c>
      <c r="O300" s="2">
        <v>-0.1810997365753842</v>
      </c>
      <c r="P300" s="2">
        <v>-5.1146734288567194E-3</v>
      </c>
      <c r="Q300" s="2">
        <v>1.123545339435696E-2</v>
      </c>
      <c r="R300" s="2">
        <v>0.10018492830431509</v>
      </c>
      <c r="S300" s="2">
        <v>0.1038868453887386</v>
      </c>
      <c r="T300" s="2">
        <v>0.106835635533748</v>
      </c>
      <c r="U300" s="2">
        <v>2.8713654477192041E-2</v>
      </c>
      <c r="V300" s="2">
        <v>7.5516318938269475E-2</v>
      </c>
      <c r="W300" s="2">
        <v>1.7257203515360409E-2</v>
      </c>
      <c r="X300" s="2">
        <v>0.15214281125447271</v>
      </c>
      <c r="Y300" s="2">
        <v>0.15913668693897351</v>
      </c>
      <c r="Z300" s="2">
        <v>9.2904326247154945E-2</v>
      </c>
      <c r="AA300" s="2">
        <v>0.17206695358001481</v>
      </c>
      <c r="AB300" s="2">
        <v>0.12050792202838299</v>
      </c>
      <c r="AC300" s="2">
        <v>6.5557299449836542E-2</v>
      </c>
      <c r="AD300" s="2">
        <v>-3.8543534615347083E-2</v>
      </c>
      <c r="AE300" s="2">
        <v>0.17983252220755541</v>
      </c>
      <c r="AF300" s="2">
        <v>-0.29295970625423562</v>
      </c>
      <c r="AG300" s="2">
        <v>-0.27263581116002222</v>
      </c>
      <c r="AH300" s="2">
        <v>2.9981948341580491E-2</v>
      </c>
      <c r="AI300" s="2">
        <v>-0.26950705941725339</v>
      </c>
      <c r="AJ300" s="2">
        <v>0.15943721421942511</v>
      </c>
      <c r="AK300" s="2">
        <v>-0.1945687768978534</v>
      </c>
      <c r="AL300" s="2">
        <v>7.8086952972492907E-2</v>
      </c>
      <c r="AM300" s="2">
        <v>5.8931240404041019E-2</v>
      </c>
      <c r="AN300" s="2">
        <v>-0.24448631823149841</v>
      </c>
      <c r="AO300" s="2">
        <v>3.1195858925152399E-2</v>
      </c>
      <c r="AP300" s="2">
        <v>-0.17046331365346551</v>
      </c>
      <c r="AQ300" s="2">
        <v>0.14222395513442659</v>
      </c>
      <c r="AR300" s="2">
        <v>4.7692752778172608E-2</v>
      </c>
      <c r="AS300" s="2">
        <v>0.12882837725290419</v>
      </c>
      <c r="AT300" s="2">
        <v>-4.6007170463463899E-2</v>
      </c>
      <c r="AU300" s="2">
        <v>-0.1340358431196729</v>
      </c>
      <c r="AV300" s="2">
        <v>-7.4457749620953917E-2</v>
      </c>
      <c r="AW300" s="2">
        <v>7.1058977719912084E-2</v>
      </c>
      <c r="AX300" s="2">
        <v>-2.6802635122802641E-2</v>
      </c>
      <c r="AY300" s="2">
        <v>-0.20777175321956259</v>
      </c>
      <c r="AZ300" s="2">
        <v>-1.049682181767439E-2</v>
      </c>
      <c r="BA300" s="2">
        <v>5.6767845438274622E-2</v>
      </c>
      <c r="BB300" s="2">
        <v>3.7283735425625297E-2</v>
      </c>
      <c r="BC300" s="2">
        <v>-0.15825038474300121</v>
      </c>
      <c r="BD300" s="2">
        <v>-0.17452790354100209</v>
      </c>
      <c r="BE300" s="2">
        <v>-0.16830588640917521</v>
      </c>
      <c r="BF300" s="2">
        <v>-0.14711951428229619</v>
      </c>
      <c r="BG300" s="2">
        <v>-2.4267193405440379E-2</v>
      </c>
      <c r="BH300" s="2">
        <v>0.13121813018096759</v>
      </c>
      <c r="BI300" s="2">
        <v>-0.15005750815308511</v>
      </c>
      <c r="BJ300" s="2">
        <v>2.863578897101485E-3</v>
      </c>
      <c r="BK300" s="2">
        <v>-1.8650695136154041E-2</v>
      </c>
      <c r="BL300" s="2">
        <v>-0.1282052477736132</v>
      </c>
      <c r="BM300" s="2">
        <v>8.2873589471453638E-2</v>
      </c>
      <c r="BN300" s="2">
        <v>5.2624043639162834E-3</v>
      </c>
      <c r="BO300" s="2">
        <v>0.17578498874704959</v>
      </c>
      <c r="BP300" s="2">
        <v>0.23169308075626399</v>
      </c>
      <c r="BQ300" s="2">
        <v>0.20208416765153719</v>
      </c>
      <c r="BR300" s="2">
        <v>0.13576202193558959</v>
      </c>
      <c r="BS300" s="2">
        <v>0.11146070417667921</v>
      </c>
      <c r="BT300" s="2">
        <v>0.15497555121526449</v>
      </c>
      <c r="BU300" s="2">
        <v>0.16496408931489459</v>
      </c>
      <c r="BV300" s="2">
        <v>0.1059373823059819</v>
      </c>
      <c r="BW300" s="2">
        <v>0.2145402388149118</v>
      </c>
      <c r="BX300" s="2">
        <v>0.17616311668528181</v>
      </c>
      <c r="BY300" s="2">
        <v>9.638677493403118E-2</v>
      </c>
      <c r="BZ300" s="2">
        <v>9.638968385616957E-2</v>
      </c>
      <c r="CA300" s="2">
        <v>0.12771683926466071</v>
      </c>
      <c r="CB300" s="2">
        <v>1.3588866751396251E-2</v>
      </c>
      <c r="CC300" s="2">
        <v>3.0886816776002499E-2</v>
      </c>
      <c r="CD300" s="2">
        <v>4.9073399154843829E-2</v>
      </c>
      <c r="CE300" s="2">
        <v>7.4176287627719217E-2</v>
      </c>
      <c r="CF300" s="2">
        <v>0.117738141995597</v>
      </c>
      <c r="CG300" s="2">
        <v>0.14152586681465121</v>
      </c>
      <c r="CH300" s="2">
        <v>6.7820489175737381E-2</v>
      </c>
      <c r="CI300" s="2">
        <v>9.18700364206292E-2</v>
      </c>
      <c r="CJ300" s="2">
        <v>2.0709597510128439E-2</v>
      </c>
      <c r="CK300" s="2">
        <v>-3.3137353887011979E-2</v>
      </c>
      <c r="CL300" s="2">
        <v>-0.14737188780874891</v>
      </c>
      <c r="CM300" s="2">
        <v>-3.8333747258393357E-2</v>
      </c>
      <c r="CN300" s="2">
        <v>6.7001894080416305E-2</v>
      </c>
      <c r="CO300" s="2">
        <v>0.28662105137875959</v>
      </c>
      <c r="CP300" s="2">
        <v>0.23265649888981799</v>
      </c>
      <c r="CQ300" s="2">
        <v>0.23701838620381899</v>
      </c>
      <c r="CR300" s="2">
        <v>0.1206274502994388</v>
      </c>
      <c r="CS300" s="2">
        <v>0.18551427530338449</v>
      </c>
      <c r="CT300" s="2">
        <v>0.16913193307710531</v>
      </c>
      <c r="CU300" s="2">
        <v>0.19666290443209869</v>
      </c>
      <c r="CV300" s="2">
        <v>-0.2337124110594638</v>
      </c>
      <c r="CW300" s="2">
        <v>-9.0655794387543343E-2</v>
      </c>
      <c r="CX300" s="2">
        <v>-0.22659187711412149</v>
      </c>
      <c r="CY300" s="2">
        <v>-0.20163284916041949</v>
      </c>
      <c r="CZ300" s="2">
        <v>5.3220283958494402E-2</v>
      </c>
      <c r="DA300" s="2">
        <v>5.1310451798842582E-2</v>
      </c>
      <c r="DB300" s="2">
        <v>0.1066253057638341</v>
      </c>
      <c r="DC300" s="2">
        <v>-0.2705709001268784</v>
      </c>
      <c r="DD300" s="2">
        <v>3.8276246056173309E-2</v>
      </c>
      <c r="DE300" s="2">
        <v>-2.681997305884987E-2</v>
      </c>
      <c r="DF300" s="2">
        <v>0.1643661240905579</v>
      </c>
      <c r="DG300" s="2">
        <v>2.1553736529443372E-2</v>
      </c>
      <c r="DH300" s="2">
        <v>-7.7796987566139245E-2</v>
      </c>
      <c r="DI300" s="2">
        <v>1.768185434890153E-2</v>
      </c>
      <c r="DJ300" s="2">
        <v>3.1730419004690147E-2</v>
      </c>
      <c r="DK300" s="2">
        <v>3.0394704291185699E-2</v>
      </c>
      <c r="DL300" s="2">
        <v>2.5212378989865839E-2</v>
      </c>
      <c r="DM300" s="2">
        <v>6.2850263032363254E-2</v>
      </c>
      <c r="DN300" s="2">
        <v>1.72967147011141E-3</v>
      </c>
      <c r="DO300" s="2">
        <v>-3.6887238651499163E-2</v>
      </c>
      <c r="DP300" s="2">
        <v>0.10240873212751039</v>
      </c>
      <c r="DQ300" s="2">
        <v>0.173869875846906</v>
      </c>
      <c r="DR300" s="2">
        <v>-6.7531703714613964E-2</v>
      </c>
      <c r="DS300" s="2">
        <v>8.4269181467066315E-2</v>
      </c>
      <c r="DT300" s="2">
        <v>-5.9401254228395393E-2</v>
      </c>
      <c r="DU300" s="2">
        <v>0.20404616211871879</v>
      </c>
      <c r="DV300" s="2">
        <v>0.2012094118936685</v>
      </c>
      <c r="DW300" s="2">
        <v>-0.17761596013413189</v>
      </c>
      <c r="DX300" s="2">
        <v>9.8660931918882477E-2</v>
      </c>
      <c r="DY300" s="2">
        <v>7.2852153400430166E-3</v>
      </c>
      <c r="DZ300" s="2">
        <v>-7.9775351138857351E-3</v>
      </c>
      <c r="EA300" s="2">
        <v>0.2138283731570573</v>
      </c>
      <c r="EB300" s="2">
        <v>-8.082354002269343E-2</v>
      </c>
      <c r="EC300" s="2">
        <v>6.726088790574189E-2</v>
      </c>
      <c r="ED300" s="2">
        <v>-4.4460070448338947E-2</v>
      </c>
      <c r="EE300" s="2">
        <v>0.17528424184958061</v>
      </c>
      <c r="EF300" s="2">
        <v>0.1633935290227726</v>
      </c>
      <c r="EG300" s="2">
        <v>-5.3969756255627138E-2</v>
      </c>
      <c r="EH300" s="2">
        <v>0.1078275736152009</v>
      </c>
      <c r="EI300" s="2">
        <v>8.9967885878853265E-2</v>
      </c>
      <c r="EJ300" s="2">
        <v>0.32401183815247048</v>
      </c>
      <c r="EK300" s="2">
        <v>0.247661051125317</v>
      </c>
      <c r="EL300" s="2">
        <v>-5.9825364282086298E-2</v>
      </c>
      <c r="EM300" s="2">
        <v>0.16174893954116579</v>
      </c>
      <c r="EN300" s="2">
        <v>3.1341298169259173E-2</v>
      </c>
      <c r="EO300" s="2">
        <v>0.23098027161697121</v>
      </c>
      <c r="EP300" s="2">
        <v>0.2731964253399749</v>
      </c>
      <c r="EQ300" s="2">
        <v>-0.22818494604187431</v>
      </c>
      <c r="ER300" s="2">
        <v>0.20500373394966129</v>
      </c>
      <c r="ES300" s="2">
        <v>2.4568556901346711E-2</v>
      </c>
      <c r="ET300" s="2">
        <v>0.19794032881306439</v>
      </c>
      <c r="EU300" s="2">
        <v>3.8395738304747927E-2</v>
      </c>
      <c r="EV300" s="2">
        <v>0.1716543472767813</v>
      </c>
      <c r="EW300" s="2">
        <v>2.9256253516787359E-2</v>
      </c>
      <c r="EX300" s="2">
        <v>0.12519719577291691</v>
      </c>
      <c r="EY300" s="2">
        <v>0.1103970975708176</v>
      </c>
      <c r="EZ300" s="2">
        <v>0.1089331801198187</v>
      </c>
      <c r="FA300" s="2">
        <v>3.0074328312469169E-2</v>
      </c>
      <c r="FB300" s="2">
        <v>0.12576844112336441</v>
      </c>
      <c r="FC300" s="2">
        <v>0.1517537079210117</v>
      </c>
      <c r="FD300" s="2">
        <v>0.17054754253977289</v>
      </c>
      <c r="FE300" s="2">
        <v>8.4606090192348674E-2</v>
      </c>
      <c r="FF300" s="2">
        <v>0.13027633259754379</v>
      </c>
      <c r="FG300" s="2">
        <v>-6.3421379574416081E-3</v>
      </c>
      <c r="FH300" s="2">
        <v>9.9126331885060689E-2</v>
      </c>
      <c r="FI300" s="2">
        <v>6.5484697576206993E-2</v>
      </c>
      <c r="FJ300" s="2">
        <v>0.1809950600985602</v>
      </c>
      <c r="FK300" s="2">
        <v>9.7284749884381669E-2</v>
      </c>
      <c r="FL300" s="2">
        <v>0.10368042860032591</v>
      </c>
      <c r="FM300" s="2">
        <v>-6.8209653389335297E-3</v>
      </c>
      <c r="FN300" s="2">
        <v>0.14342054010793251</v>
      </c>
      <c r="FO300" s="2">
        <v>0.17852404205142219</v>
      </c>
      <c r="FP300" s="2">
        <v>0.1586030989886463</v>
      </c>
      <c r="FQ300" s="2">
        <v>2.6220078283149199E-2</v>
      </c>
      <c r="FR300" s="2">
        <v>0.14340150707876351</v>
      </c>
      <c r="FS300" s="2">
        <v>0.1234582904165292</v>
      </c>
      <c r="FT300" s="2">
        <v>0.11700151607406099</v>
      </c>
      <c r="FU300" s="2">
        <v>0.14373753890464419</v>
      </c>
      <c r="FV300" s="2">
        <v>7.3382664398328523E-2</v>
      </c>
      <c r="FW300" s="2">
        <v>0.1113516343230435</v>
      </c>
      <c r="FX300" s="2">
        <v>2.4938102649070121E-2</v>
      </c>
      <c r="FY300" s="2">
        <v>0.1390838896642474</v>
      </c>
      <c r="FZ300" s="2">
        <v>9.2454082512331573E-2</v>
      </c>
      <c r="GA300" s="2">
        <v>9.963245920984394E-2</v>
      </c>
      <c r="GB300" s="2">
        <v>0.1577950709698078</v>
      </c>
      <c r="GC300" s="2">
        <v>0.1174306809913637</v>
      </c>
      <c r="GD300" s="2">
        <v>0.18200967641262319</v>
      </c>
      <c r="GE300" s="2">
        <v>-4.064538633209859E-2</v>
      </c>
      <c r="GF300" s="2">
        <v>3.0510373603706089E-2</v>
      </c>
      <c r="GG300" s="2">
        <v>7.6536149427854916E-2</v>
      </c>
      <c r="GH300" s="2">
        <v>-3.2827236752722082E-2</v>
      </c>
      <c r="GI300" s="2">
        <v>-9.9797716107351761E-2</v>
      </c>
      <c r="GJ300" s="2">
        <v>-9.8737788913975583E-2</v>
      </c>
      <c r="GK300" s="2">
        <v>-9.5476364771356251E-2</v>
      </c>
      <c r="GL300" s="2">
        <v>-6.0791894124847153E-2</v>
      </c>
      <c r="GM300" s="6">
        <v>0.34307757656102311</v>
      </c>
      <c r="GN300" s="7">
        <v>0.29162107901689688</v>
      </c>
      <c r="GO300" s="7">
        <v>0.32228231037761479</v>
      </c>
      <c r="GP300" s="7">
        <v>0.32711214277751449</v>
      </c>
      <c r="GQ300" s="7">
        <v>1.5178802519413051E-2</v>
      </c>
      <c r="GR300" s="7">
        <v>0.21925992568074579</v>
      </c>
      <c r="GS300" s="7">
        <v>0.17594884814850659</v>
      </c>
      <c r="GT300" s="7">
        <v>0.34371858587835102</v>
      </c>
      <c r="GU300" s="7">
        <v>0.16181002936065009</v>
      </c>
      <c r="GV300" s="7">
        <v>0.19082426142186809</v>
      </c>
      <c r="GW300" s="7">
        <v>0.34963099558097122</v>
      </c>
      <c r="GX300" s="7">
        <v>0.28610895315446039</v>
      </c>
      <c r="GY300" s="7">
        <v>0.17481526929935309</v>
      </c>
      <c r="GZ300" s="7">
        <v>0.22246253489717441</v>
      </c>
      <c r="HA300" s="7">
        <v>-5.6196569165883961E-2</v>
      </c>
      <c r="HB300" s="7">
        <v>0.15576695105508739</v>
      </c>
      <c r="HC300" s="7">
        <v>-3.4890526852705918E-2</v>
      </c>
      <c r="HD300" s="7">
        <v>6.2197892126039916E-4</v>
      </c>
      <c r="HE300" s="7">
        <v>0.113670897044042</v>
      </c>
      <c r="HF300" s="7">
        <v>9.6993337554962238E-3</v>
      </c>
      <c r="HG300" s="7">
        <v>6.5696327581300229E-2</v>
      </c>
      <c r="HH300" s="7">
        <v>-6.1252387316270418E-2</v>
      </c>
      <c r="HI300" s="7">
        <v>1.7951769545140931E-3</v>
      </c>
      <c r="HJ300" s="7">
        <v>0.13483349644463721</v>
      </c>
      <c r="HK300" s="7">
        <v>0.21974767843754611</v>
      </c>
      <c r="HL300" s="7">
        <v>0.1246927297643614</v>
      </c>
      <c r="HM300" s="7">
        <v>3.1541849767566431E-2</v>
      </c>
      <c r="HN300" s="7">
        <v>3.01597990803722E-2</v>
      </c>
      <c r="HO300" s="7">
        <v>-2.9955869070406729E-2</v>
      </c>
      <c r="HP300" s="7">
        <v>0.1961609804006782</v>
      </c>
      <c r="HQ300" s="7">
        <v>-4.2683046670803179E-2</v>
      </c>
      <c r="HR300" s="7">
        <v>9.2297480185422193E-2</v>
      </c>
      <c r="HS300" s="7">
        <v>0.1345539393752691</v>
      </c>
      <c r="HT300" s="7">
        <v>-1.298745850356774E-2</v>
      </c>
      <c r="HU300" s="7">
        <v>8.9411511335516031E-2</v>
      </c>
      <c r="HV300" s="7">
        <v>0.2242236344624117</v>
      </c>
      <c r="HW300" s="7">
        <v>0.12403639766628009</v>
      </c>
      <c r="HX300" s="7">
        <v>0.26826309264296122</v>
      </c>
      <c r="HY300" s="7">
        <v>0.22402456841661211</v>
      </c>
      <c r="HZ300" s="7">
        <v>-5.081760340970596E-2</v>
      </c>
      <c r="IA300" s="7">
        <v>0.18244510406164</v>
      </c>
      <c r="IB300" s="7">
        <v>7.3739748203158956E-2</v>
      </c>
      <c r="IC300" s="7">
        <v>0.22919376308744149</v>
      </c>
      <c r="ID300" s="7">
        <v>0.23321312481154821</v>
      </c>
      <c r="IE300" s="7">
        <v>0.22311051004491461</v>
      </c>
      <c r="IF300" s="7">
        <v>9.945223203762675E-2</v>
      </c>
      <c r="IG300" s="7">
        <v>2.2153317973155139E-2</v>
      </c>
      <c r="IH300" s="7">
        <v>0.13099733180775769</v>
      </c>
      <c r="II300" s="7">
        <v>0.26786908142539267</v>
      </c>
      <c r="IJ300" s="7">
        <v>0.1183316449097485</v>
      </c>
      <c r="IK300" s="7">
        <v>0.2235952606638047</v>
      </c>
      <c r="IL300" s="7">
        <v>-7.114543391213253E-2</v>
      </c>
      <c r="IM300" s="7">
        <v>0.18111011649978709</v>
      </c>
      <c r="IN300" s="7">
        <v>0.12891120883268989</v>
      </c>
      <c r="IO300" s="7">
        <v>0.17832179380794441</v>
      </c>
      <c r="IP300" s="7">
        <v>1.1723416775523649E-2</v>
      </c>
      <c r="IQ300" s="7">
        <v>8.0042231432597949E-2</v>
      </c>
      <c r="IR300" s="7">
        <v>0.16713021671256331</v>
      </c>
      <c r="IS300" s="7">
        <v>-5.2592647456238033E-2</v>
      </c>
      <c r="IT300" s="7">
        <v>0.17805038942017731</v>
      </c>
      <c r="IU300" s="7">
        <v>8.4498462968487037E-2</v>
      </c>
      <c r="IV300" s="7">
        <v>8.7840355045377599E-2</v>
      </c>
      <c r="IW300" s="7">
        <v>0.13881910935692851</v>
      </c>
      <c r="IX300" s="7">
        <v>0.29956182867212838</v>
      </c>
      <c r="IY300" s="7">
        <v>0.15337556386153781</v>
      </c>
      <c r="IZ300" s="7">
        <v>0.32974558883557797</v>
      </c>
      <c r="JA300" s="7">
        <v>0.31561936999360629</v>
      </c>
      <c r="JB300" s="7">
        <v>0.2282941366652298</v>
      </c>
      <c r="JC300" s="7">
        <v>0.32061480252313779</v>
      </c>
      <c r="JD300" s="7">
        <v>0.3619527148284627</v>
      </c>
      <c r="JE300" s="7">
        <v>5.0263802568450762E-2</v>
      </c>
      <c r="JF300" s="7">
        <v>9.0730016921945766E-2</v>
      </c>
      <c r="JG300" s="7">
        <v>0.36340029591056378</v>
      </c>
      <c r="JH300" s="7">
        <v>0.29469093634753002</v>
      </c>
      <c r="JI300" s="7">
        <v>0.1093264328343847</v>
      </c>
      <c r="JJ300" s="7">
        <v>0.13945630004404691</v>
      </c>
      <c r="JK300" s="7">
        <v>7.5407761510634053E-2</v>
      </c>
      <c r="JL300" s="7">
        <v>4.628187799063945E-3</v>
      </c>
      <c r="JM300" s="7">
        <v>-2.818997351779149E-2</v>
      </c>
      <c r="JN300" s="7">
        <v>0.21103867477130539</v>
      </c>
      <c r="JO300" s="7">
        <v>0.31519134086168482</v>
      </c>
      <c r="JP300" s="7">
        <v>6.8193302972046121E-2</v>
      </c>
      <c r="JQ300" s="7">
        <v>-2.112300511708037E-2</v>
      </c>
      <c r="JR300" s="7">
        <v>-0.1490275815420172</v>
      </c>
      <c r="JS300" s="7">
        <v>-0.15664653083798599</v>
      </c>
      <c r="JT300" s="7">
        <v>0.13200211265512529</v>
      </c>
      <c r="JU300" s="7">
        <v>1.236065473083583E-2</v>
      </c>
      <c r="JV300" s="7">
        <v>5.7297803824920189E-2</v>
      </c>
      <c r="JW300" s="7">
        <v>7.1428931941841189E-2</v>
      </c>
      <c r="JX300" s="7">
        <v>7.5764826504019153E-2</v>
      </c>
      <c r="JY300" s="7">
        <v>3.3831134912747182E-2</v>
      </c>
      <c r="JZ300" s="7">
        <v>0.10216860951452369</v>
      </c>
      <c r="KA300" s="7">
        <v>0.11825753031461871</v>
      </c>
      <c r="KB300" s="7">
        <v>-2.9145471758111569E-2</v>
      </c>
      <c r="KC300" s="7">
        <v>-1.8604980392977421E-4</v>
      </c>
      <c r="KD300" s="7">
        <v>0.21442652196264911</v>
      </c>
      <c r="KE300" s="7">
        <v>8.9411210158234528E-2</v>
      </c>
      <c r="KF300" s="7">
        <v>0.27891896382156067</v>
      </c>
      <c r="KG300" s="7">
        <v>5.4481817432775418E-3</v>
      </c>
      <c r="KH300" s="7">
        <v>-7.0265475639843464E-2</v>
      </c>
      <c r="KI300" s="7">
        <v>-0.19953153871384061</v>
      </c>
      <c r="KJ300" s="7">
        <v>2.7713140644847679E-2</v>
      </c>
      <c r="KK300" s="7">
        <v>0.145482480890641</v>
      </c>
      <c r="KL300" s="7">
        <v>-4.1972555106582578E-2</v>
      </c>
      <c r="KM300" s="7">
        <v>0.11868355186534151</v>
      </c>
      <c r="KN300" s="7">
        <v>1</v>
      </c>
      <c r="KO300" s="7">
        <v>0.21299013153060889</v>
      </c>
      <c r="KP300" s="7">
        <v>-2.1696849645961171E-2</v>
      </c>
      <c r="KQ300" s="7">
        <v>0.19278281566634539</v>
      </c>
      <c r="KR300" s="7">
        <v>0.1749120040064561</v>
      </c>
      <c r="KS300" s="7">
        <v>-3.081722247806306E-2</v>
      </c>
      <c r="KT300" s="7">
        <v>0.1342804900469379</v>
      </c>
      <c r="KU300" s="7">
        <v>-0.1159888771817605</v>
      </c>
      <c r="KV300" s="7">
        <v>0.17676374982600129</v>
      </c>
      <c r="KW300" s="7">
        <v>0.16424714457031109</v>
      </c>
      <c r="KX300" s="7">
        <v>0.2339074004542509</v>
      </c>
      <c r="KY300" s="7">
        <v>-0.1234850736992322</v>
      </c>
      <c r="KZ300" s="7">
        <v>3.0644424761998211E-2</v>
      </c>
      <c r="LA300" s="7">
        <v>0.16928171854689991</v>
      </c>
      <c r="LB300" s="7">
        <v>-5.4659202936708368E-2</v>
      </c>
      <c r="LC300" s="7">
        <v>0.21137149031801861</v>
      </c>
      <c r="LD300" s="7">
        <v>0.1960395626891486</v>
      </c>
      <c r="LE300" s="7">
        <v>0.12589183215849001</v>
      </c>
      <c r="LF300" s="7">
        <v>0.25187232329750242</v>
      </c>
      <c r="LG300" s="7">
        <v>0.17973930821398229</v>
      </c>
      <c r="LH300" s="7">
        <v>0.2763156434678633</v>
      </c>
      <c r="LI300" s="7">
        <v>0.28686784049618907</v>
      </c>
      <c r="LJ300" s="7">
        <v>4.1482032989962697E-2</v>
      </c>
      <c r="LK300" s="7">
        <v>-1.7107511134615389E-3</v>
      </c>
      <c r="LL300" s="7">
        <v>-0.1526651555948047</v>
      </c>
      <c r="LM300" s="7">
        <v>0.18530895115615351</v>
      </c>
      <c r="LN300" s="7">
        <v>-9.5061652132609184E-2</v>
      </c>
      <c r="LO300" s="7">
        <v>-2.3800669632805759E-2</v>
      </c>
      <c r="LP300" s="7">
        <v>3.5320286285956043E-2</v>
      </c>
      <c r="LQ300" s="7">
        <v>6.3152368266316553E-2</v>
      </c>
      <c r="LR300" s="7">
        <v>-5.5357923691874249E-2</v>
      </c>
      <c r="LS300" s="7">
        <v>0.34957260536873352</v>
      </c>
      <c r="LT300" s="7">
        <v>1.5955894766891032E-2</v>
      </c>
      <c r="LU300" s="7">
        <v>0.16614484980021391</v>
      </c>
      <c r="LV300" s="7">
        <v>0.16336518122471161</v>
      </c>
      <c r="LW300" s="7">
        <v>0.29701093848878768</v>
      </c>
      <c r="LX300" s="7">
        <v>1.472256915207903E-2</v>
      </c>
      <c r="LY300" s="7">
        <v>-1.9452731847771389E-2</v>
      </c>
      <c r="LZ300" s="7">
        <v>5.4823316445748907E-2</v>
      </c>
      <c r="MA300" s="7">
        <v>0.34470964924576541</v>
      </c>
      <c r="MB300" s="7">
        <v>0.1245250942483814</v>
      </c>
      <c r="MC300" s="7">
        <v>9.3055844271731414E-2</v>
      </c>
      <c r="MD300" s="7">
        <v>0.16550313866404551</v>
      </c>
      <c r="ME300" s="7">
        <v>0.15785226050850351</v>
      </c>
      <c r="MF300" s="7">
        <v>0.14756974515624591</v>
      </c>
      <c r="MG300" s="7">
        <v>0.1448654788969293</v>
      </c>
      <c r="MH300" s="7">
        <v>3.0230215707253059E-2</v>
      </c>
      <c r="MI300" s="7">
        <v>0.15320859712803581</v>
      </c>
      <c r="MJ300" s="7">
        <v>4.3928479443058117E-2</v>
      </c>
      <c r="MK300" s="7">
        <v>4.9946326571094581E-2</v>
      </c>
      <c r="ML300" s="7">
        <v>0.1476559179224507</v>
      </c>
      <c r="MM300" s="7">
        <v>5.3031638714436898E-2</v>
      </c>
      <c r="MN300" s="7">
        <v>-2.0040001655253721E-2</v>
      </c>
      <c r="MO300" s="7">
        <v>3.40213026710438E-2</v>
      </c>
      <c r="MP300" s="7">
        <v>0.20034108734012909</v>
      </c>
      <c r="MQ300" s="7">
        <v>0.11075807216389751</v>
      </c>
      <c r="MR300" s="7">
        <v>-9.6086132681866748E-2</v>
      </c>
      <c r="MS300" s="7">
        <v>1.5795625186547799E-2</v>
      </c>
      <c r="MT300" s="7">
        <v>0.22902997433299371</v>
      </c>
      <c r="MU300" s="7">
        <v>0.1328996177773023</v>
      </c>
      <c r="MV300" s="7">
        <v>-3.702779837797E-3</v>
      </c>
      <c r="MW300" s="7">
        <v>6.3437604180596546E-2</v>
      </c>
      <c r="MX300" s="7">
        <v>0.20534234623988801</v>
      </c>
      <c r="MY300" s="7">
        <v>0.20567987176939381</v>
      </c>
      <c r="MZ300" s="7">
        <v>6.125131644619175E-2</v>
      </c>
      <c r="NA300" s="7">
        <v>0.36602514319449719</v>
      </c>
      <c r="NB300" s="7">
        <v>0.22681837739804681</v>
      </c>
      <c r="NC300" s="7">
        <v>6.9681099629466142E-2</v>
      </c>
      <c r="ND300" s="7">
        <v>-9.6562805761178705E-2</v>
      </c>
      <c r="NE300" s="7">
        <v>0.20723570061351981</v>
      </c>
      <c r="NF300" s="7">
        <v>7.3077757572989593E-2</v>
      </c>
      <c r="NG300" s="7">
        <v>5.2001462795073762E-2</v>
      </c>
      <c r="NH300" s="7">
        <v>-2.8019669883086889E-2</v>
      </c>
      <c r="NI300" s="7">
        <v>-0.17142271678562651</v>
      </c>
      <c r="NJ300" s="7">
        <v>-0.14855537934826391</v>
      </c>
      <c r="NK300" s="7">
        <v>-0.19907830116673281</v>
      </c>
      <c r="NL300" s="7">
        <v>-0.25961343772137402</v>
      </c>
      <c r="NM300" s="7">
        <v>-0.11158579045829151</v>
      </c>
      <c r="NN300" s="7">
        <v>-0.30379565928647889</v>
      </c>
      <c r="NO300" s="7">
        <v>-9.6679053438835927E-2</v>
      </c>
      <c r="NP300" s="7">
        <v>-5.4024542240190397E-2</v>
      </c>
      <c r="NQ300" s="7">
        <v>1.8404340833569378E-2</v>
      </c>
      <c r="NR300" s="7">
        <v>7.0207482440351687E-2</v>
      </c>
      <c r="NS300" s="7">
        <v>-6.014649107354901E-2</v>
      </c>
      <c r="NT300" s="7">
        <v>-5.8433280467833131E-2</v>
      </c>
      <c r="NU300" s="7">
        <v>0.23509810712173321</v>
      </c>
      <c r="NV300" s="7">
        <v>0.25034372396790783</v>
      </c>
      <c r="NW300" s="7">
        <v>0.1431731983440119</v>
      </c>
      <c r="NX300" s="7">
        <v>0.28194797334535809</v>
      </c>
      <c r="NY300" s="7">
        <v>0.1818202753622985</v>
      </c>
      <c r="NZ300" s="7">
        <v>-0.1016449294203495</v>
      </c>
      <c r="OA300" s="7">
        <v>-0.1301943635941244</v>
      </c>
      <c r="OB300" s="7">
        <v>0.21449055435997291</v>
      </c>
      <c r="OC300" s="7">
        <v>0.35045236199251728</v>
      </c>
      <c r="OD300" s="7">
        <v>2.8913499430101439E-2</v>
      </c>
      <c r="OE300" s="7">
        <v>0.27881343083958809</v>
      </c>
      <c r="OF300" s="7">
        <v>3.491950254743139E-2</v>
      </c>
      <c r="OG300" s="7">
        <v>7.9120816081741221E-2</v>
      </c>
      <c r="OH300" s="7">
        <v>0.24569785739179151</v>
      </c>
      <c r="OI300" s="7">
        <v>0.1785135428634507</v>
      </c>
      <c r="OJ300" s="7">
        <v>3.9342527892690417E-2</v>
      </c>
      <c r="OK300" s="7">
        <v>-2.1940436143622521E-2</v>
      </c>
      <c r="OL300" s="7">
        <v>0.17091620455266909</v>
      </c>
      <c r="OM300" s="7">
        <v>0.30369036284101808</v>
      </c>
      <c r="ON300" s="7">
        <v>0.28008559540930122</v>
      </c>
      <c r="OO300" s="7">
        <v>6.3314648399713458E-2</v>
      </c>
      <c r="OP300" s="7">
        <v>0.1128718616225073</v>
      </c>
      <c r="OQ300" s="7">
        <v>0.15116371313053301</v>
      </c>
      <c r="OR300" s="7">
        <v>2.13178346010507E-2</v>
      </c>
      <c r="OS300" s="7">
        <v>0.30475259079163441</v>
      </c>
      <c r="OT300" s="7">
        <v>8.8854715171248266E-2</v>
      </c>
      <c r="OU300" s="7">
        <v>4.2193875142945043E-2</v>
      </c>
      <c r="OV300" s="7">
        <v>5.6220551713311188E-2</v>
      </c>
      <c r="OW300" s="7">
        <v>0.31433458247811807</v>
      </c>
      <c r="OX300" s="7">
        <v>6.2854296209406926E-2</v>
      </c>
      <c r="OY300" s="7">
        <v>0.1106072727128789</v>
      </c>
      <c r="OZ300" s="7">
        <v>-7.4568256815134765E-2</v>
      </c>
      <c r="PA300" s="7">
        <v>-1.6626499931149279E-2</v>
      </c>
      <c r="PB300" s="7">
        <v>0.2202615846094379</v>
      </c>
      <c r="PC300" s="7">
        <v>4.1628896020424647E-2</v>
      </c>
      <c r="PD300" s="7">
        <v>-9.9237004964486938E-2</v>
      </c>
      <c r="PE300" s="7">
        <v>0.18910035614417289</v>
      </c>
      <c r="PF300" s="7">
        <v>0.1792600722614961</v>
      </c>
      <c r="PG300" s="7">
        <v>-8.5856804643384396E-2</v>
      </c>
      <c r="PH300" s="7">
        <v>-3.4401992963914413E-2</v>
      </c>
      <c r="PI300" s="7">
        <v>-7.258775026200659E-2</v>
      </c>
      <c r="PJ300" s="7">
        <v>0.17272839828558709</v>
      </c>
      <c r="PK300" s="7">
        <v>0.20994871548211261</v>
      </c>
      <c r="PL300" s="7">
        <v>4.6954899162020792E-3</v>
      </c>
      <c r="PM300" s="7">
        <v>0.1247018681999178</v>
      </c>
      <c r="PN300" s="7">
        <v>8.3679705312183564E-2</v>
      </c>
      <c r="PO300" s="7">
        <v>5.4869622053030052E-2</v>
      </c>
      <c r="PP300" s="7">
        <v>9.564375714288724E-2</v>
      </c>
      <c r="PQ300" s="7">
        <v>0.1122141297769384</v>
      </c>
      <c r="PR300" s="7">
        <v>3.5272793299928031E-2</v>
      </c>
      <c r="PS300" s="7">
        <v>0.14074890311674679</v>
      </c>
      <c r="PT300" s="7">
        <v>0.1452700266334925</v>
      </c>
      <c r="PU300" s="7">
        <v>9.2949777950439537E-3</v>
      </c>
      <c r="PV300" s="7">
        <v>-1.2695261227740451E-2</v>
      </c>
      <c r="PW300" s="7">
        <v>0.2287012532615757</v>
      </c>
      <c r="PX300" s="7">
        <v>9.5382413633490593E-2</v>
      </c>
      <c r="PY300" s="7">
        <v>0.25473820958868398</v>
      </c>
      <c r="PZ300" s="7">
        <v>-8.7363992696755377E-3</v>
      </c>
      <c r="QA300" s="7">
        <v>9.0254649868371617E-2</v>
      </c>
      <c r="QB300" s="7">
        <v>2.2532105903532901E-2</v>
      </c>
      <c r="QC300" s="7">
        <v>0.16677871949226861</v>
      </c>
      <c r="QD300" s="7">
        <v>1.8793027757966489E-2</v>
      </c>
      <c r="QE300" s="7">
        <v>7.0847004006140094E-2</v>
      </c>
      <c r="QF300" s="7">
        <v>1.782146815694851E-2</v>
      </c>
      <c r="QG300" s="7">
        <v>0.13924434796766641</v>
      </c>
      <c r="QH300" s="7">
        <v>0.16871899451526881</v>
      </c>
      <c r="QI300" s="7">
        <v>7.5784903432443984E-2</v>
      </c>
      <c r="QJ300" s="7">
        <v>0.29451527606645161</v>
      </c>
      <c r="QK300" s="7">
        <v>0.32670437486424619</v>
      </c>
      <c r="QL300" s="7">
        <v>0.40604852802246361</v>
      </c>
      <c r="QM300" s="7">
        <v>0.1006809122582368</v>
      </c>
      <c r="QN300" s="7">
        <v>0.1961875228669771</v>
      </c>
      <c r="QO300" s="7">
        <v>0.27436636201864922</v>
      </c>
      <c r="QP300" s="7">
        <v>6.3638275637054584E-2</v>
      </c>
      <c r="QQ300" s="7">
        <v>0.39391375677005058</v>
      </c>
      <c r="QR300" s="7">
        <v>0.1064274202015099</v>
      </c>
      <c r="QS300" s="7">
        <v>0.2679287262112624</v>
      </c>
      <c r="QT300" s="7">
        <v>0.32047902757166569</v>
      </c>
      <c r="QU300" s="7">
        <v>9.2161115791407566E-2</v>
      </c>
      <c r="QV300" s="7">
        <v>8.8205785405309087E-2</v>
      </c>
      <c r="QW300" s="7">
        <v>0.19533486735265981</v>
      </c>
      <c r="QX300" s="7">
        <v>-2.416168014541626E-2</v>
      </c>
      <c r="QY300" s="7">
        <v>0.19200396788699889</v>
      </c>
      <c r="QZ300" s="7">
        <v>3.1645245365149968E-2</v>
      </c>
      <c r="RA300" s="7">
        <v>-0.14127676278007159</v>
      </c>
      <c r="RB300" s="7">
        <v>-9.3704448077030655E-2</v>
      </c>
      <c r="RC300" s="7">
        <v>-1.311780218299655E-2</v>
      </c>
      <c r="RD300" s="7">
        <v>-5.9798893910471877E-2</v>
      </c>
      <c r="RE300" s="7">
        <v>6.7118727922805307E-2</v>
      </c>
      <c r="RF300" s="7">
        <v>0.1071875302883262</v>
      </c>
      <c r="RG300" s="7">
        <v>-0.1008464489038066</v>
      </c>
      <c r="RH300" s="7">
        <v>0.1761568002707756</v>
      </c>
      <c r="RI300" s="7">
        <v>0.21064915513219659</v>
      </c>
      <c r="RJ300" s="7">
        <v>0.1265088499767546</v>
      </c>
      <c r="RK300" s="7">
        <v>0.27387999225548759</v>
      </c>
      <c r="RL300" s="7">
        <v>0.2254376653327666</v>
      </c>
      <c r="RM300" s="7">
        <v>4.8756908658344929E-2</v>
      </c>
      <c r="RN300" s="7">
        <v>0.20735903649802731</v>
      </c>
      <c r="RO300" s="7">
        <v>0.21217713692578899</v>
      </c>
      <c r="RP300" s="7">
        <v>-0.1063115803224693</v>
      </c>
      <c r="RQ300" s="7">
        <v>0.196010675121537</v>
      </c>
      <c r="RR300" s="7">
        <v>0.18603795488978689</v>
      </c>
      <c r="RS300" s="7">
        <v>0.1186084590502991</v>
      </c>
      <c r="RT300" s="7">
        <v>0.18660311441484709</v>
      </c>
      <c r="RU300" s="7">
        <v>0.20218696470739439</v>
      </c>
      <c r="RV300" s="7">
        <v>0.18324896654705369</v>
      </c>
      <c r="RW300" s="7">
        <v>0.19553210221345391</v>
      </c>
      <c r="RX300" s="7">
        <v>0.1591146248406928</v>
      </c>
      <c r="RY300" s="7">
        <v>0.1225966319484616</v>
      </c>
      <c r="RZ300" s="7">
        <v>0.26329666405409469</v>
      </c>
      <c r="SA300" s="7">
        <v>0.2054295475454363</v>
      </c>
      <c r="SB300" s="7">
        <v>0.13083829613002579</v>
      </c>
      <c r="SC300" s="7">
        <v>8.6738852040262479E-2</v>
      </c>
      <c r="SD300" s="7">
        <v>6.4883908326561893E-2</v>
      </c>
      <c r="SE300" s="7">
        <v>0.1901148182764183</v>
      </c>
      <c r="SF300" s="7">
        <v>3.6617309906683423E-2</v>
      </c>
      <c r="SG300" s="7">
        <v>3.2742464945431503E-2</v>
      </c>
      <c r="SH300" s="7">
        <v>0.25139039387517842</v>
      </c>
      <c r="SI300" s="7">
        <v>0.1477790861149666</v>
      </c>
      <c r="SJ300" s="7">
        <v>0.13493720429525399</v>
      </c>
      <c r="SK300" s="7">
        <v>0.22597587359001001</v>
      </c>
      <c r="SL300" s="7">
        <v>0.12386676224213421</v>
      </c>
      <c r="SM300" s="7">
        <v>-2.0997531282676771E-2</v>
      </c>
      <c r="SN300" s="7">
        <v>0.31336339755801162</v>
      </c>
      <c r="SO300" s="7">
        <v>-1.821443275294013E-2</v>
      </c>
      <c r="SP300" s="8">
        <v>0.12898376549071741</v>
      </c>
    </row>
    <row r="301" spans="1:510" x14ac:dyDescent="0.2">
      <c r="A301" t="s">
        <v>300</v>
      </c>
      <c r="B301" s="2">
        <v>0.106258335457818</v>
      </c>
      <c r="C301" s="2">
        <v>0.1130669948108355</v>
      </c>
      <c r="D301" s="2">
        <v>0.16361774220059089</v>
      </c>
      <c r="E301" s="2">
        <v>0.18122490733468091</v>
      </c>
      <c r="F301" s="2">
        <v>6.9134310868052162E-2</v>
      </c>
      <c r="G301" s="2">
        <v>0.102812799467287</v>
      </c>
      <c r="H301" s="2">
        <v>0.19096344974831561</v>
      </c>
      <c r="I301" s="2">
        <v>6.5532602392301756E-2</v>
      </c>
      <c r="J301" s="2">
        <v>-8.7790126896407181E-2</v>
      </c>
      <c r="K301" s="2">
        <v>-1.177882399500379E-2</v>
      </c>
      <c r="L301" s="2">
        <v>3.0961886524600621E-2</v>
      </c>
      <c r="M301" s="2">
        <v>-2.756156064930711E-2</v>
      </c>
      <c r="N301" s="2">
        <v>0.1035368565100877</v>
      </c>
      <c r="O301" s="2">
        <v>-9.2926187847156526E-3</v>
      </c>
      <c r="P301" s="2">
        <v>0.1052858636115577</v>
      </c>
      <c r="Q301" s="2">
        <v>0.2220025228511073</v>
      </c>
      <c r="R301" s="2">
        <v>0.15838947893003791</v>
      </c>
      <c r="S301" s="2">
        <v>0.1411237967114779</v>
      </c>
      <c r="T301" s="2">
        <v>0.27302694621416751</v>
      </c>
      <c r="U301" s="2">
        <v>0.1970969712372867</v>
      </c>
      <c r="V301" s="2">
        <v>0.27309026563307709</v>
      </c>
      <c r="W301" s="2">
        <v>0.13538879036445481</v>
      </c>
      <c r="X301" s="2">
        <v>0.21052866065536471</v>
      </c>
      <c r="Y301" s="2">
        <v>0.24349783079291329</v>
      </c>
      <c r="Z301" s="2">
        <v>0.27824731541945841</v>
      </c>
      <c r="AA301" s="2">
        <v>0.31657772110179633</v>
      </c>
      <c r="AB301" s="2">
        <v>0.34882284502531757</v>
      </c>
      <c r="AC301" s="2">
        <v>0.16658410452771749</v>
      </c>
      <c r="AD301" s="2">
        <v>9.0585593312133367E-2</v>
      </c>
      <c r="AE301" s="2">
        <v>0.30769987295128448</v>
      </c>
      <c r="AF301" s="2">
        <v>-0.25668094153591248</v>
      </c>
      <c r="AG301" s="2">
        <v>-0.21261265275781591</v>
      </c>
      <c r="AH301" s="2">
        <v>0.20957646579899081</v>
      </c>
      <c r="AI301" s="2">
        <v>-0.20126452137055259</v>
      </c>
      <c r="AJ301" s="2">
        <v>0.2253634769041625</v>
      </c>
      <c r="AK301" s="2">
        <v>-0.21361121682591699</v>
      </c>
      <c r="AL301" s="2">
        <v>5.692190360371744E-2</v>
      </c>
      <c r="AM301" s="2">
        <v>0.1283426718704761</v>
      </c>
      <c r="AN301" s="2">
        <v>-0.25601554653200209</v>
      </c>
      <c r="AO301" s="2">
        <v>0.22055787106760011</v>
      </c>
      <c r="AP301" s="2">
        <v>2.4751935385904371E-3</v>
      </c>
      <c r="AQ301" s="2">
        <v>0.25723154855741398</v>
      </c>
      <c r="AR301" s="2">
        <v>0.21183250789648589</v>
      </c>
      <c r="AS301" s="2">
        <v>0.2735473290510379</v>
      </c>
      <c r="AT301" s="2">
        <v>0.19842293405709421</v>
      </c>
      <c r="AU301" s="2">
        <v>0.1127247060352235</v>
      </c>
      <c r="AV301" s="2">
        <v>2.3258990727824919E-2</v>
      </c>
      <c r="AW301" s="2">
        <v>0.18245351107810859</v>
      </c>
      <c r="AX301" s="2">
        <v>8.9379446861861979E-3</v>
      </c>
      <c r="AY301" s="2">
        <v>-0.1099960826035821</v>
      </c>
      <c r="AZ301" s="2">
        <v>0.15690087352064311</v>
      </c>
      <c r="BA301" s="2">
        <v>0.24919241139745019</v>
      </c>
      <c r="BB301" s="2">
        <v>0.26451767819707278</v>
      </c>
      <c r="BC301" s="2">
        <v>4.0300158578308529E-2</v>
      </c>
      <c r="BD301" s="2">
        <v>-0.116531466418762</v>
      </c>
      <c r="BE301" s="2">
        <v>2.1895416772373488E-3</v>
      </c>
      <c r="BF301" s="2">
        <v>0.2832753167901782</v>
      </c>
      <c r="BG301" s="2">
        <v>0.20563690376750021</v>
      </c>
      <c r="BH301" s="2">
        <v>0.16146183598968639</v>
      </c>
      <c r="BI301" s="2">
        <v>0.29244967767020058</v>
      </c>
      <c r="BJ301" s="2">
        <v>0.26851342651260701</v>
      </c>
      <c r="BK301" s="2">
        <v>0.33818009667188681</v>
      </c>
      <c r="BL301" s="2">
        <v>3.4840358333463349E-2</v>
      </c>
      <c r="BM301" s="2">
        <v>0.23480090257809569</v>
      </c>
      <c r="BN301" s="2">
        <v>0.35361293483217282</v>
      </c>
      <c r="BO301" s="2">
        <v>0.20301995554524341</v>
      </c>
      <c r="BP301" s="2">
        <v>0.30680222776961691</v>
      </c>
      <c r="BQ301" s="2">
        <v>0.31155927097070729</v>
      </c>
      <c r="BR301" s="2">
        <v>0.18944822785131721</v>
      </c>
      <c r="BS301" s="2">
        <v>0.28138097285057662</v>
      </c>
      <c r="BT301" s="2">
        <v>0.19201134392763539</v>
      </c>
      <c r="BU301" s="2">
        <v>0.25861757389834661</v>
      </c>
      <c r="BV301" s="2">
        <v>0.3214726440422575</v>
      </c>
      <c r="BW301" s="2">
        <v>0.47710180574448102</v>
      </c>
      <c r="BX301" s="2">
        <v>0.24233251406054049</v>
      </c>
      <c r="BY301" s="2">
        <v>0.16868432517711809</v>
      </c>
      <c r="BZ301" s="2">
        <v>0.28588854705285982</v>
      </c>
      <c r="CA301" s="2">
        <v>0.23366318522537491</v>
      </c>
      <c r="CB301" s="2">
        <v>0.1719172225276859</v>
      </c>
      <c r="CC301" s="2">
        <v>0.15570475664036351</v>
      </c>
      <c r="CD301" s="2">
        <v>0.30302241895521331</v>
      </c>
      <c r="CE301" s="2">
        <v>0.16849136546906959</v>
      </c>
      <c r="CF301" s="2">
        <v>0.2131418831416883</v>
      </c>
      <c r="CG301" s="2">
        <v>0.31140413667039202</v>
      </c>
      <c r="CH301" s="2">
        <v>0.13677403555856621</v>
      </c>
      <c r="CI301" s="2">
        <v>0.18920596262696121</v>
      </c>
      <c r="CJ301" s="2">
        <v>0.17796825183669421</v>
      </c>
      <c r="CK301" s="2">
        <v>0.10880650230038739</v>
      </c>
      <c r="CL301" s="2">
        <v>-4.176991138143573E-2</v>
      </c>
      <c r="CM301" s="2">
        <v>0.1731394982965212</v>
      </c>
      <c r="CN301" s="2">
        <v>8.3080604298678154E-2</v>
      </c>
      <c r="CO301" s="2">
        <v>0.2195047497985862</v>
      </c>
      <c r="CP301" s="2">
        <v>0.1900648219941472</v>
      </c>
      <c r="CQ301" s="2">
        <v>0.2090017574865414</v>
      </c>
      <c r="CR301" s="2">
        <v>0.1168446241869103</v>
      </c>
      <c r="CS301" s="2">
        <v>0.1551293989761631</v>
      </c>
      <c r="CT301" s="2">
        <v>0.1506717877119555</v>
      </c>
      <c r="CU301" s="2">
        <v>0.20585968899592319</v>
      </c>
      <c r="CV301" s="2">
        <v>-2.8934984064861238E-3</v>
      </c>
      <c r="CW301" s="2">
        <v>-1.8014041220670051E-3</v>
      </c>
      <c r="CX301" s="2">
        <v>-0.11586763825568561</v>
      </c>
      <c r="CY301" s="2">
        <v>-6.9882986690191884E-2</v>
      </c>
      <c r="CZ301" s="2">
        <v>6.4633096561788478E-2</v>
      </c>
      <c r="DA301" s="2">
        <v>2.6382915333287911E-2</v>
      </c>
      <c r="DB301" s="2">
        <v>9.9728191249150444E-2</v>
      </c>
      <c r="DC301" s="2">
        <v>-0.19624369692714219</v>
      </c>
      <c r="DD301" s="2">
        <v>8.7183281375949676E-2</v>
      </c>
      <c r="DE301" s="2">
        <v>0.19871751702111071</v>
      </c>
      <c r="DF301" s="2">
        <v>0.25628622842401672</v>
      </c>
      <c r="DG301" s="2">
        <v>1.398749484224412E-2</v>
      </c>
      <c r="DH301" s="2">
        <v>9.0199908896749309E-2</v>
      </c>
      <c r="DI301" s="2">
        <v>0.17021634733958091</v>
      </c>
      <c r="DJ301" s="2">
        <v>8.5840727807247511E-2</v>
      </c>
      <c r="DK301" s="2">
        <v>0.19355337658043301</v>
      </c>
      <c r="DL301" s="2">
        <v>0.20208421258485801</v>
      </c>
      <c r="DM301" s="2">
        <v>0.16205540791799969</v>
      </c>
      <c r="DN301" s="2">
        <v>0.16827742707972981</v>
      </c>
      <c r="DO301" s="2">
        <v>-1.162508776548991E-2</v>
      </c>
      <c r="DP301" s="2">
        <v>0.401340215820503</v>
      </c>
      <c r="DQ301" s="2">
        <v>0.16792127583617</v>
      </c>
      <c r="DR301" s="2">
        <v>1.05622393195567E-2</v>
      </c>
      <c r="DS301" s="2">
        <v>0.25643957844318521</v>
      </c>
      <c r="DT301" s="2">
        <v>5.4007129459590509E-3</v>
      </c>
      <c r="DU301" s="2">
        <v>0.25938199962773179</v>
      </c>
      <c r="DV301" s="2">
        <v>0.13192014551500969</v>
      </c>
      <c r="DW301" s="2">
        <v>-0.1323963768162302</v>
      </c>
      <c r="DX301" s="2">
        <v>0.26591496091693911</v>
      </c>
      <c r="DY301" s="2">
        <v>6.8910827551048701E-2</v>
      </c>
      <c r="DZ301" s="2">
        <v>0.13882764914527029</v>
      </c>
      <c r="EA301" s="2">
        <v>0.27776435263806781</v>
      </c>
      <c r="EB301" s="2">
        <v>-0.15011923217613321</v>
      </c>
      <c r="EC301" s="2">
        <v>0.17753435355024541</v>
      </c>
      <c r="ED301" s="2">
        <v>0.105574780905956</v>
      </c>
      <c r="EE301" s="2">
        <v>0.31399029883187801</v>
      </c>
      <c r="EF301" s="2">
        <v>0.21678304360583259</v>
      </c>
      <c r="EG301" s="2">
        <v>-7.326265293365182E-2</v>
      </c>
      <c r="EH301" s="2">
        <v>0.17515235876856791</v>
      </c>
      <c r="EI301" s="2">
        <v>6.6494569074983939E-2</v>
      </c>
      <c r="EJ301" s="2">
        <v>0.40291144401936158</v>
      </c>
      <c r="EK301" s="2">
        <v>0.21335660333323811</v>
      </c>
      <c r="EL301" s="2">
        <v>-0.10114256332986379</v>
      </c>
      <c r="EM301" s="2">
        <v>0.401535640559464</v>
      </c>
      <c r="EN301" s="2">
        <v>0.1211779205700645</v>
      </c>
      <c r="EO301" s="2">
        <v>0.26121313870223928</v>
      </c>
      <c r="EP301" s="2">
        <v>0.2253784120371336</v>
      </c>
      <c r="EQ301" s="2">
        <v>-0.13359619059456601</v>
      </c>
      <c r="ER301" s="2">
        <v>0.24617998782867659</v>
      </c>
      <c r="ES301" s="2">
        <v>4.2633408915164622E-2</v>
      </c>
      <c r="ET301" s="2">
        <v>0.29344503746559908</v>
      </c>
      <c r="EU301" s="2">
        <v>0.1065418829099621</v>
      </c>
      <c r="EV301" s="2">
        <v>0.17949937434562069</v>
      </c>
      <c r="EW301" s="2">
        <v>1.1940807444777501E-2</v>
      </c>
      <c r="EX301" s="2">
        <v>0.2445003115625986</v>
      </c>
      <c r="EY301" s="2">
        <v>0.2418947721850003</v>
      </c>
      <c r="EZ301" s="2">
        <v>0.22730350662379689</v>
      </c>
      <c r="FA301" s="2">
        <v>0.14622380735803089</v>
      </c>
      <c r="FB301" s="2">
        <v>0.16783348134810139</v>
      </c>
      <c r="FC301" s="2">
        <v>0.22482755206538979</v>
      </c>
      <c r="FD301" s="2">
        <v>0.1090930626439361</v>
      </c>
      <c r="FE301" s="2">
        <v>-4.0105743907527464E-3</v>
      </c>
      <c r="FF301" s="2">
        <v>0.17814198314007609</v>
      </c>
      <c r="FG301" s="2">
        <v>0.14634213498873669</v>
      </c>
      <c r="FH301" s="2">
        <v>3.7031257265476007E-2</v>
      </c>
      <c r="FI301" s="2">
        <v>0.20918438690521071</v>
      </c>
      <c r="FJ301" s="2">
        <v>0.17123489985205601</v>
      </c>
      <c r="FK301" s="2">
        <v>0.21129589852691011</v>
      </c>
      <c r="FL301" s="2">
        <v>0.13309917889179901</v>
      </c>
      <c r="FM301" s="2">
        <v>0.1202477490361578</v>
      </c>
      <c r="FN301" s="2">
        <v>0.23557977138933489</v>
      </c>
      <c r="FO301" s="2">
        <v>0.13701121837807259</v>
      </c>
      <c r="FP301" s="2">
        <v>2.9921183040963351E-2</v>
      </c>
      <c r="FQ301" s="2">
        <v>0.1190243903172547</v>
      </c>
      <c r="FR301" s="2">
        <v>0.30263254355645869</v>
      </c>
      <c r="FS301" s="2">
        <v>7.9346430429404646E-2</v>
      </c>
      <c r="FT301" s="2">
        <v>0.22910297684036601</v>
      </c>
      <c r="FU301" s="2">
        <v>0.24190698849877271</v>
      </c>
      <c r="FV301" s="2">
        <v>0.11910274541034881</v>
      </c>
      <c r="FW301" s="2">
        <v>0.15416014638140779</v>
      </c>
      <c r="FX301" s="2">
        <v>0.1027532430507148</v>
      </c>
      <c r="FY301" s="2">
        <v>0.22880931008351979</v>
      </c>
      <c r="FZ301" s="2">
        <v>-9.1530157120579325E-2</v>
      </c>
      <c r="GA301" s="2">
        <v>-3.8730489224959003E-2</v>
      </c>
      <c r="GB301" s="2">
        <v>0.15773055228451621</v>
      </c>
      <c r="GC301" s="2">
        <v>1.9304017969693249E-2</v>
      </c>
      <c r="GD301" s="2">
        <v>9.5335115773356641E-2</v>
      </c>
      <c r="GE301" s="2">
        <v>-3.785255268379075E-3</v>
      </c>
      <c r="GF301" s="2">
        <v>-2.582192011587094E-2</v>
      </c>
      <c r="GG301" s="2">
        <v>0.20152443660809369</v>
      </c>
      <c r="GH301" s="2">
        <v>-5.9021610496754112E-2</v>
      </c>
      <c r="GI301" s="2">
        <v>-7.4954052488588371E-2</v>
      </c>
      <c r="GJ301" s="2">
        <v>-7.9546131802499156E-2</v>
      </c>
      <c r="GK301" s="2">
        <v>-0.116896611055212</v>
      </c>
      <c r="GL301" s="2">
        <v>-1.5737243214855399E-2</v>
      </c>
      <c r="GM301" s="6">
        <v>0.20738893138745851</v>
      </c>
      <c r="GN301" s="7">
        <v>0.10241329561119961</v>
      </c>
      <c r="GO301" s="7">
        <v>0.28385452095218378</v>
      </c>
      <c r="GP301" s="7">
        <v>0.25176584751932529</v>
      </c>
      <c r="GQ301" s="7">
        <v>0.37487837666319618</v>
      </c>
      <c r="GR301" s="7">
        <v>-8.6385733183771032E-2</v>
      </c>
      <c r="GS301" s="7">
        <v>-0.12090106940723901</v>
      </c>
      <c r="GT301" s="7">
        <v>5.9848790003367833E-2</v>
      </c>
      <c r="GU301" s="7">
        <v>0.23062973018476421</v>
      </c>
      <c r="GV301" s="7">
        <v>0.51224975494361258</v>
      </c>
      <c r="GW301" s="7">
        <v>0.38932122326270691</v>
      </c>
      <c r="GX301" s="7">
        <v>0.35829409037306881</v>
      </c>
      <c r="GY301" s="7">
        <v>0.38741379750913052</v>
      </c>
      <c r="GZ301" s="7">
        <v>0.34776134794961938</v>
      </c>
      <c r="HA301" s="7">
        <v>0.26120206422612041</v>
      </c>
      <c r="HB301" s="7">
        <v>-4.0504661920804118E-2</v>
      </c>
      <c r="HC301" s="7">
        <v>0.2076454386932286</v>
      </c>
      <c r="HD301" s="7">
        <v>0.1138256275449283</v>
      </c>
      <c r="HE301" s="7">
        <v>6.5980612673975189E-2</v>
      </c>
      <c r="HF301" s="7">
        <v>0.21042318723555931</v>
      </c>
      <c r="HG301" s="7">
        <v>5.9298014786403223E-2</v>
      </c>
      <c r="HH301" s="7">
        <v>8.1690849466103721E-2</v>
      </c>
      <c r="HI301" s="7">
        <v>0.18799318262166539</v>
      </c>
      <c r="HJ301" s="7">
        <v>0.10128799677478829</v>
      </c>
      <c r="HK301" s="7">
        <v>0.14727443734846779</v>
      </c>
      <c r="HL301" s="7">
        <v>-0.13143274879802011</v>
      </c>
      <c r="HM301" s="7">
        <v>0.1524151028901472</v>
      </c>
      <c r="HN301" s="7">
        <v>-0.14243313351304571</v>
      </c>
      <c r="HO301" s="7">
        <v>0.13520734172374241</v>
      </c>
      <c r="HP301" s="7">
        <v>0.1973301310752486</v>
      </c>
      <c r="HQ301" s="7">
        <v>8.870284294746858E-2</v>
      </c>
      <c r="HR301" s="7">
        <v>-7.7999100548598821E-2</v>
      </c>
      <c r="HS301" s="7">
        <v>0.1205009933831678</v>
      </c>
      <c r="HT301" s="7">
        <v>0.2596404478553912</v>
      </c>
      <c r="HU301" s="7">
        <v>0.2097359478720778</v>
      </c>
      <c r="HV301" s="7">
        <v>0.18744423719234421</v>
      </c>
      <c r="HW301" s="7">
        <v>-6.5916147128143851E-2</v>
      </c>
      <c r="HX301" s="7">
        <v>8.4592244556333046E-2</v>
      </c>
      <c r="HY301" s="7">
        <v>0.13736909010021059</v>
      </c>
      <c r="HZ301" s="7">
        <v>4.0072916635141453E-2</v>
      </c>
      <c r="IA301" s="7">
        <v>-4.603599054809223E-2</v>
      </c>
      <c r="IB301" s="7">
        <v>1.551368467190397E-2</v>
      </c>
      <c r="IC301" s="7">
        <v>9.2383312135009568E-2</v>
      </c>
      <c r="ID301" s="7">
        <v>-3.062822570979544E-2</v>
      </c>
      <c r="IE301" s="7">
        <v>3.0690027205341398E-2</v>
      </c>
      <c r="IF301" s="7">
        <v>0.25008379421516258</v>
      </c>
      <c r="IG301" s="7">
        <v>-8.0294971195787088E-2</v>
      </c>
      <c r="IH301" s="7">
        <v>0.20904368643756879</v>
      </c>
      <c r="II301" s="7">
        <v>1.348933327784882E-2</v>
      </c>
      <c r="IJ301" s="7">
        <v>-7.6292746317960514E-2</v>
      </c>
      <c r="IK301" s="7">
        <v>0.15154124123993601</v>
      </c>
      <c r="IL301" s="7">
        <v>2.1362189628073489E-2</v>
      </c>
      <c r="IM301" s="7">
        <v>0.21739152250510321</v>
      </c>
      <c r="IN301" s="7">
        <v>0.277688564069141</v>
      </c>
      <c r="IO301" s="7">
        <v>0.32001302514208529</v>
      </c>
      <c r="IP301" s="7">
        <v>0.35300307428542121</v>
      </c>
      <c r="IQ301" s="7">
        <v>0.22973623490256961</v>
      </c>
      <c r="IR301" s="7">
        <v>0.13600057222032461</v>
      </c>
      <c r="IS301" s="7">
        <v>0.12548579600546461</v>
      </c>
      <c r="IT301" s="7">
        <v>0.1133987958398532</v>
      </c>
      <c r="IU301" s="7">
        <v>0.20219638392653841</v>
      </c>
      <c r="IV301" s="7">
        <v>0.23135101062329791</v>
      </c>
      <c r="IW301" s="7">
        <v>0.1079673118488154</v>
      </c>
      <c r="IX301" s="7">
        <v>0.205675224760586</v>
      </c>
      <c r="IY301" s="7">
        <v>0.19894554273576859</v>
      </c>
      <c r="IZ301" s="7">
        <v>0.2634479540835018</v>
      </c>
      <c r="JA301" s="7">
        <v>2.855211522324869E-2</v>
      </c>
      <c r="JB301" s="7">
        <v>0.23189650047241889</v>
      </c>
      <c r="JC301" s="7">
        <v>0.25948180128773601</v>
      </c>
      <c r="JD301" s="7">
        <v>0.2484350564411337</v>
      </c>
      <c r="JE301" s="7">
        <v>0.25555495027534841</v>
      </c>
      <c r="JF301" s="7">
        <v>0.12453775312573</v>
      </c>
      <c r="JG301" s="7">
        <v>0.249952783359639</v>
      </c>
      <c r="JH301" s="7">
        <v>0.24569663975813039</v>
      </c>
      <c r="JI301" s="7">
        <v>0.10378284377544771</v>
      </c>
      <c r="JJ301" s="7">
        <v>0.1792519274876416</v>
      </c>
      <c r="JK301" s="7">
        <v>0.1014052147233581</v>
      </c>
      <c r="JL301" s="7">
        <v>0.22883174508876999</v>
      </c>
      <c r="JM301" s="7">
        <v>3.6001874040603822E-2</v>
      </c>
      <c r="JN301" s="7">
        <v>5.5071306606888401E-2</v>
      </c>
      <c r="JO301" s="7">
        <v>0.1385074963436414</v>
      </c>
      <c r="JP301" s="7">
        <v>0.16343632209733369</v>
      </c>
      <c r="JQ301" s="7">
        <v>0.2261533937985756</v>
      </c>
      <c r="JR301" s="7">
        <v>9.2182444303592195E-2</v>
      </c>
      <c r="JS301" s="7">
        <v>0.15072207076387101</v>
      </c>
      <c r="JT301" s="7">
        <v>0.20622567914456219</v>
      </c>
      <c r="JU301" s="7">
        <v>0.17033781321437841</v>
      </c>
      <c r="JV301" s="7">
        <v>0.29901327397163679</v>
      </c>
      <c r="JW301" s="7">
        <v>4.847522527466136E-2</v>
      </c>
      <c r="JX301" s="7">
        <v>0.14273271921475669</v>
      </c>
      <c r="JY301" s="7">
        <v>0.14906294589113239</v>
      </c>
      <c r="JZ301" s="7">
        <v>5.1375758842660581E-2</v>
      </c>
      <c r="KA301" s="7">
        <v>0.25638561499117513</v>
      </c>
      <c r="KB301" s="7">
        <v>9.1040061214372765E-3</v>
      </c>
      <c r="KC301" s="7">
        <v>0.15567942378083521</v>
      </c>
      <c r="KD301" s="7">
        <v>0.2603907816342772</v>
      </c>
      <c r="KE301" s="7">
        <v>0.19006599959409631</v>
      </c>
      <c r="KF301" s="7">
        <v>7.3003466122648797E-2</v>
      </c>
      <c r="KG301" s="7">
        <v>9.888897179384358E-2</v>
      </c>
      <c r="KH301" s="7">
        <v>4.5204589826811567E-2</v>
      </c>
      <c r="KI301" s="7">
        <v>0.24300417169185659</v>
      </c>
      <c r="KJ301" s="7">
        <v>0.1694068188680026</v>
      </c>
      <c r="KK301" s="7">
        <v>0.18977439805699739</v>
      </c>
      <c r="KL301" s="7">
        <v>0.1464976619934181</v>
      </c>
      <c r="KM301" s="7">
        <v>8.5060431132625181E-2</v>
      </c>
      <c r="KN301" s="7">
        <v>0.21299013153060889</v>
      </c>
      <c r="KO301" s="7">
        <v>1</v>
      </c>
      <c r="KP301" s="7">
        <v>0.31541490443920223</v>
      </c>
      <c r="KQ301" s="7">
        <v>0.34634318780261691</v>
      </c>
      <c r="KR301" s="7">
        <v>0.2104082606944834</v>
      </c>
      <c r="KS301" s="7">
        <v>0.1392729459582619</v>
      </c>
      <c r="KT301" s="7">
        <v>0.23333741845460079</v>
      </c>
      <c r="KU301" s="7">
        <v>0.25843252898568669</v>
      </c>
      <c r="KV301" s="7">
        <v>0.2334753704556016</v>
      </c>
      <c r="KW301" s="7">
        <v>0.34203599890950898</v>
      </c>
      <c r="KX301" s="7">
        <v>0.28304946844529733</v>
      </c>
      <c r="KY301" s="7">
        <v>0.23521705743188101</v>
      </c>
      <c r="KZ301" s="7">
        <v>0.20475101096107581</v>
      </c>
      <c r="LA301" s="7">
        <v>9.7974948180380075E-3</v>
      </c>
      <c r="LB301" s="7">
        <v>0.17618822892286229</v>
      </c>
      <c r="LC301" s="7">
        <v>0.15982075433554629</v>
      </c>
      <c r="LD301" s="7">
        <v>3.9442694501492903E-2</v>
      </c>
      <c r="LE301" s="7">
        <v>0.24303924491192111</v>
      </c>
      <c r="LF301" s="7">
        <v>0.17373916798728251</v>
      </c>
      <c r="LG301" s="7">
        <v>0.39783610809362208</v>
      </c>
      <c r="LH301" s="7">
        <v>5.393856141990247E-2</v>
      </c>
      <c r="LI301" s="7">
        <v>5.1275688919925233E-2</v>
      </c>
      <c r="LJ301" s="7">
        <v>0.25325298617362169</v>
      </c>
      <c r="LK301" s="7">
        <v>7.8009269969138678E-2</v>
      </c>
      <c r="LL301" s="7">
        <v>0.16614936654619181</v>
      </c>
      <c r="LM301" s="7">
        <v>0.27030066327643698</v>
      </c>
      <c r="LN301" s="7">
        <v>0.38146935482604682</v>
      </c>
      <c r="LO301" s="7">
        <v>0.28170616624035882</v>
      </c>
      <c r="LP301" s="7">
        <v>0.37533153862792012</v>
      </c>
      <c r="LQ301" s="7">
        <v>0.39555786848138202</v>
      </c>
      <c r="LR301" s="7">
        <v>0.21168419336865621</v>
      </c>
      <c r="LS301" s="7">
        <v>0.32704938904079311</v>
      </c>
      <c r="LT301" s="7">
        <v>0.249708142935574</v>
      </c>
      <c r="LU301" s="7">
        <v>0.20609195736845709</v>
      </c>
      <c r="LV301" s="7">
        <v>0.2365573606843544</v>
      </c>
      <c r="LW301" s="7">
        <v>3.432083828672057E-2</v>
      </c>
      <c r="LX301" s="7">
        <v>0.3580846777464276</v>
      </c>
      <c r="LY301" s="7">
        <v>0.15303926382957889</v>
      </c>
      <c r="LZ301" s="7">
        <v>0.30123208307159599</v>
      </c>
      <c r="MA301" s="7">
        <v>0.22475669583997571</v>
      </c>
      <c r="MB301" s="7">
        <v>0.13138042890502249</v>
      </c>
      <c r="MC301" s="7">
        <v>0.1380384693485939</v>
      </c>
      <c r="MD301" s="7">
        <v>0.1547783614439131</v>
      </c>
      <c r="ME301" s="7">
        <v>0.35774941183237119</v>
      </c>
      <c r="MF301" s="7">
        <v>-0.1316763745449388</v>
      </c>
      <c r="MG301" s="7">
        <v>9.8526649826931781E-2</v>
      </c>
      <c r="MH301" s="7">
        <v>-0.18569528081144021</v>
      </c>
      <c r="MI301" s="7">
        <v>0.18526545633892361</v>
      </c>
      <c r="MJ301" s="7">
        <v>0.26927766904471312</v>
      </c>
      <c r="MK301" s="7">
        <v>0.3119833710737589</v>
      </c>
      <c r="ML301" s="7">
        <v>-7.5424614730172132E-2</v>
      </c>
      <c r="MM301" s="7">
        <v>-1.217866472429137E-2</v>
      </c>
      <c r="MN301" s="7">
        <v>-1.9819729842100731E-2</v>
      </c>
      <c r="MO301" s="7">
        <v>3.5438308842801559E-2</v>
      </c>
      <c r="MP301" s="7">
        <v>6.9822004678352742E-2</v>
      </c>
      <c r="MQ301" s="7">
        <v>0.31267066632626078</v>
      </c>
      <c r="MR301" s="7">
        <v>0.1418036132610517</v>
      </c>
      <c r="MS301" s="7">
        <v>0.1635532350944737</v>
      </c>
      <c r="MT301" s="7">
        <v>3.1398394120416701E-2</v>
      </c>
      <c r="MU301" s="7">
        <v>0.25450913603910491</v>
      </c>
      <c r="MV301" s="7">
        <v>0.2018082551326878</v>
      </c>
      <c r="MW301" s="7">
        <v>0.22036009848442459</v>
      </c>
      <c r="MX301" s="7">
        <v>0.13700397424330499</v>
      </c>
      <c r="MY301" s="7">
        <v>0.2259331882720535</v>
      </c>
      <c r="MZ301" s="7">
        <v>0.27907729617697807</v>
      </c>
      <c r="NA301" s="7">
        <v>0.30787607633005121</v>
      </c>
      <c r="NB301" s="7">
        <v>0.19339443201736381</v>
      </c>
      <c r="NC301" s="7">
        <v>0.25943704317321309</v>
      </c>
      <c r="ND301" s="7">
        <v>0.18243291072151341</v>
      </c>
      <c r="NE301" s="7">
        <v>0.14529591949193099</v>
      </c>
      <c r="NF301" s="7">
        <v>0.36618983399205618</v>
      </c>
      <c r="NG301" s="7">
        <v>0.31814129846826911</v>
      </c>
      <c r="NH301" s="7">
        <v>0.2024266164287441</v>
      </c>
      <c r="NI301" s="7">
        <v>-7.9026360210525212E-2</v>
      </c>
      <c r="NJ301" s="7">
        <v>-0.1374379926800269</v>
      </c>
      <c r="NK301" s="7">
        <v>-0.1153731388677105</v>
      </c>
      <c r="NL301" s="7">
        <v>-5.2231507214265123E-2</v>
      </c>
      <c r="NM301" s="7">
        <v>-5.3208391142554767E-2</v>
      </c>
      <c r="NN301" s="7">
        <v>-0.14813837793065021</v>
      </c>
      <c r="NO301" s="7">
        <v>-5.8829146233088797E-2</v>
      </c>
      <c r="NP301" s="7">
        <v>3.6916280232232153E-2</v>
      </c>
      <c r="NQ301" s="7">
        <v>5.4043089967843808E-2</v>
      </c>
      <c r="NR301" s="7">
        <v>0.1185324829306461</v>
      </c>
      <c r="NS301" s="7">
        <v>4.1972349039661329E-2</v>
      </c>
      <c r="NT301" s="7">
        <v>3.8397046616501847E-2</v>
      </c>
      <c r="NU301" s="7">
        <v>-5.9080284548831678E-2</v>
      </c>
      <c r="NV301" s="7">
        <v>-0.1059651552300029</v>
      </c>
      <c r="NW301" s="7">
        <v>-0.19478186814171519</v>
      </c>
      <c r="NX301" s="7">
        <v>-3.0707183791754501E-2</v>
      </c>
      <c r="NY301" s="7">
        <v>0.1475735925188193</v>
      </c>
      <c r="NZ301" s="7">
        <v>-0.2694205995283197</v>
      </c>
      <c r="OA301" s="7">
        <v>-0.18375996711873729</v>
      </c>
      <c r="OB301" s="7">
        <v>0.1080967021184932</v>
      </c>
      <c r="OC301" s="7">
        <v>7.7359302689685966E-2</v>
      </c>
      <c r="OD301" s="7">
        <v>0.28178790873041348</v>
      </c>
      <c r="OE301" s="7">
        <v>3.9676670862291707E-2</v>
      </c>
      <c r="OF301" s="7">
        <v>0.2602219620944195</v>
      </c>
      <c r="OG301" s="7">
        <v>0.34946788326791528</v>
      </c>
      <c r="OH301" s="7">
        <v>-5.5957639350953364E-3</v>
      </c>
      <c r="OI301" s="7">
        <v>0.22099881553453091</v>
      </c>
      <c r="OJ301" s="7">
        <v>0.26610015847915169</v>
      </c>
      <c r="OK301" s="7">
        <v>0.14906965199412381</v>
      </c>
      <c r="OL301" s="7">
        <v>1.139762113763915E-2</v>
      </c>
      <c r="OM301" s="7">
        <v>-2.9362493407902191E-2</v>
      </c>
      <c r="ON301" s="7">
        <v>7.1116080650372768E-2</v>
      </c>
      <c r="OO301" s="7">
        <v>0.32710000781415027</v>
      </c>
      <c r="OP301" s="7">
        <v>0.15557575172783961</v>
      </c>
      <c r="OQ301" s="7">
        <v>0.42910723493859659</v>
      </c>
      <c r="OR301" s="7">
        <v>0.24902017756135189</v>
      </c>
      <c r="OS301" s="7">
        <v>0.22451134971050971</v>
      </c>
      <c r="OT301" s="7">
        <v>0.1654735188395931</v>
      </c>
      <c r="OU301" s="7">
        <v>0.2349761568027961</v>
      </c>
      <c r="OV301" s="7">
        <v>-0.14618163236329851</v>
      </c>
      <c r="OW301" s="7">
        <v>8.9539699991793745E-2</v>
      </c>
      <c r="OX301" s="7">
        <v>0.39873402079506998</v>
      </c>
      <c r="OY301" s="7">
        <v>0.21283896231923699</v>
      </c>
      <c r="OZ301" s="7">
        <v>0.29640672346684488</v>
      </c>
      <c r="PA301" s="7">
        <v>8.2651916748490664E-2</v>
      </c>
      <c r="PB301" s="7">
        <v>0.23969624461651551</v>
      </c>
      <c r="PC301" s="7">
        <v>0.20316826268231161</v>
      </c>
      <c r="PD301" s="7">
        <v>6.774007933550541E-2</v>
      </c>
      <c r="PE301" s="7">
        <v>0.21049537194953941</v>
      </c>
      <c r="PF301" s="7">
        <v>0.1554484683655053</v>
      </c>
      <c r="PG301" s="7">
        <v>0.27898218379942552</v>
      </c>
      <c r="PH301" s="7">
        <v>0.22366062703299319</v>
      </c>
      <c r="PI301" s="7">
        <v>0.15217109498378489</v>
      </c>
      <c r="PJ301" s="7">
        <v>0.3007600254598054</v>
      </c>
      <c r="PK301" s="7">
        <v>7.9939324598185535E-2</v>
      </c>
      <c r="PL301" s="7">
        <v>0.27479533594239658</v>
      </c>
      <c r="PM301" s="7">
        <v>0.14559070268471291</v>
      </c>
      <c r="PN301" s="7">
        <v>8.2729271241245642E-2</v>
      </c>
      <c r="PO301" s="7">
        <v>-0.16706638724558759</v>
      </c>
      <c r="PP301" s="7">
        <v>0.1152780827817113</v>
      </c>
      <c r="PQ301" s="7">
        <v>6.6241385174729855E-2</v>
      </c>
      <c r="PR301" s="7">
        <v>0.1051131808451742</v>
      </c>
      <c r="PS301" s="7">
        <v>0.231766945500024</v>
      </c>
      <c r="PT301" s="7">
        <v>0.16159712992758191</v>
      </c>
      <c r="PU301" s="7">
        <v>0.34036138010396161</v>
      </c>
      <c r="PV301" s="7">
        <v>0.23329141662464181</v>
      </c>
      <c r="PW301" s="7">
        <v>0.17662866796488011</v>
      </c>
      <c r="PX301" s="7">
        <v>0.3260933481025467</v>
      </c>
      <c r="PY301" s="7">
        <v>0.16787440300704221</v>
      </c>
      <c r="PZ301" s="7">
        <v>0.13984455214665861</v>
      </c>
      <c r="QA301" s="7">
        <v>0.363503189920374</v>
      </c>
      <c r="QB301" s="7">
        <v>0.19121138531993839</v>
      </c>
      <c r="QC301" s="7">
        <v>9.3829227884713276E-2</v>
      </c>
      <c r="QD301" s="7">
        <v>-5.8504775380738137E-2</v>
      </c>
      <c r="QE301" s="7">
        <v>0.1180515223565093</v>
      </c>
      <c r="QF301" s="7">
        <v>0.16670405071407071</v>
      </c>
      <c r="QG301" s="7">
        <v>0.21265052093826159</v>
      </c>
      <c r="QH301" s="7">
        <v>-2.73624119229725E-2</v>
      </c>
      <c r="QI301" s="7">
        <v>1.758175238438504E-2</v>
      </c>
      <c r="QJ301" s="7">
        <v>4.6357227945718088E-2</v>
      </c>
      <c r="QK301" s="7">
        <v>0.15095013823276421</v>
      </c>
      <c r="QL301" s="7">
        <v>0.17530738481800251</v>
      </c>
      <c r="QM301" s="7">
        <v>0.1255566726448486</v>
      </c>
      <c r="QN301" s="7">
        <v>0.1094037971482832</v>
      </c>
      <c r="QO301" s="7">
        <v>0.27388343222285721</v>
      </c>
      <c r="QP301" s="7">
        <v>0.1379679862792661</v>
      </c>
      <c r="QQ301" s="7">
        <v>0.20668307341612249</v>
      </c>
      <c r="QR301" s="7">
        <v>0.1110034517121803</v>
      </c>
      <c r="QS301" s="7">
        <v>0.16624066566896811</v>
      </c>
      <c r="QT301" s="7">
        <v>0.1828496266323302</v>
      </c>
      <c r="QU301" s="7">
        <v>9.6805178236952921E-2</v>
      </c>
      <c r="QV301" s="7">
        <v>4.3464033651797067E-2</v>
      </c>
      <c r="QW301" s="7">
        <v>0.1404219455569812</v>
      </c>
      <c r="QX301" s="7">
        <v>0.1547024506853574</v>
      </c>
      <c r="QY301" s="7">
        <v>0.15449079702647051</v>
      </c>
      <c r="QZ301" s="7">
        <v>0.18646813287230801</v>
      </c>
      <c r="RA301" s="7">
        <v>0.17739491563188331</v>
      </c>
      <c r="RB301" s="7">
        <v>-0.1318942543518006</v>
      </c>
      <c r="RC301" s="7">
        <v>0.33276620240121207</v>
      </c>
      <c r="RD301" s="7">
        <v>0.17188537125629441</v>
      </c>
      <c r="RE301" s="7">
        <v>0.30124147612856689</v>
      </c>
      <c r="RF301" s="7">
        <v>0.2551723552230814</v>
      </c>
      <c r="RG301" s="7">
        <v>0.21820437286722369</v>
      </c>
      <c r="RH301" s="7">
        <v>0.1840588139975656</v>
      </c>
      <c r="RI301" s="7">
        <v>-9.6695892942898279E-2</v>
      </c>
      <c r="RJ301" s="7">
        <v>-0.1430644486168679</v>
      </c>
      <c r="RK301" s="7">
        <v>0.14914531325089611</v>
      </c>
      <c r="RL301" s="7">
        <v>8.3339375715010724E-4</v>
      </c>
      <c r="RM301" s="7">
        <v>-0.10832720155900349</v>
      </c>
      <c r="RN301" s="7">
        <v>0.1204897407635102</v>
      </c>
      <c r="RO301" s="7">
        <v>4.9288937474580422E-2</v>
      </c>
      <c r="RP301" s="7">
        <v>-9.5191486684856635E-2</v>
      </c>
      <c r="RQ301" s="7">
        <v>0.1071487933558426</v>
      </c>
      <c r="RR301" s="7">
        <v>9.1958275252239471E-2</v>
      </c>
      <c r="RS301" s="7">
        <v>-3.1962005099093867E-2</v>
      </c>
      <c r="RT301" s="7">
        <v>-5.0234327243981962E-2</v>
      </c>
      <c r="RU301" s="7">
        <v>0.11526329700576279</v>
      </c>
      <c r="RV301" s="7">
        <v>6.0739910967795692E-2</v>
      </c>
      <c r="RW301" s="7">
        <v>5.7852369398004908E-2</v>
      </c>
      <c r="RX301" s="7">
        <v>1.8679095334570042E-2</v>
      </c>
      <c r="RY301" s="7">
        <v>0.10815028794207231</v>
      </c>
      <c r="RZ301" s="7">
        <v>9.4641857494339759E-2</v>
      </c>
      <c r="SA301" s="7">
        <v>0.28044297334720192</v>
      </c>
      <c r="SB301" s="7">
        <v>0.26663688101711558</v>
      </c>
      <c r="SC301" s="7">
        <v>0.25606663547522029</v>
      </c>
      <c r="SD301" s="7">
        <v>0.25759203199037878</v>
      </c>
      <c r="SE301" s="7">
        <v>0.15889406570875819</v>
      </c>
      <c r="SF301" s="7">
        <v>0.24425818951480291</v>
      </c>
      <c r="SG301" s="7">
        <v>0.20619182712058029</v>
      </c>
      <c r="SH301" s="7">
        <v>1.640933003871042E-2</v>
      </c>
      <c r="SI301" s="7">
        <v>3.2563672344984577E-2</v>
      </c>
      <c r="SJ301" s="7">
        <v>0.1776395211050209</v>
      </c>
      <c r="SK301" s="7">
        <v>6.8838820541117909E-2</v>
      </c>
      <c r="SL301" s="7">
        <v>0.26153469692506909</v>
      </c>
      <c r="SM301" s="7">
        <v>0.1521519976447967</v>
      </c>
      <c r="SN301" s="7">
        <v>9.7436546500336937E-2</v>
      </c>
      <c r="SO301" s="7">
        <v>0.19185655281424949</v>
      </c>
      <c r="SP301" s="8">
        <v>9.9211759782786693E-2</v>
      </c>
    </row>
    <row r="302" spans="1:510" x14ac:dyDescent="0.2">
      <c r="A302" t="s">
        <v>301</v>
      </c>
      <c r="B302" s="2">
        <v>0.15783988758522</v>
      </c>
      <c r="C302" s="2">
        <v>0.19553578883853781</v>
      </c>
      <c r="D302" s="2">
        <v>0.1807756174882707</v>
      </c>
      <c r="E302" s="2">
        <v>0.18870011410088411</v>
      </c>
      <c r="F302" s="2">
        <v>7.3980955769495302E-2</v>
      </c>
      <c r="G302" s="2">
        <v>6.3280253784708043E-2</v>
      </c>
      <c r="H302" s="2">
        <v>8.3054340981525338E-2</v>
      </c>
      <c r="I302" s="2">
        <v>6.8183483665093358E-2</v>
      </c>
      <c r="J302" s="2">
        <v>-0.1058262417342707</v>
      </c>
      <c r="K302" s="2">
        <v>-4.5507976102844891E-2</v>
      </c>
      <c r="L302" s="2">
        <v>1.081003801758957E-2</v>
      </c>
      <c r="M302" s="2">
        <v>-6.8320596313791622E-3</v>
      </c>
      <c r="N302" s="2">
        <v>0.13909011442436439</v>
      </c>
      <c r="O302" s="2">
        <v>-4.6458254278676663E-2</v>
      </c>
      <c r="P302" s="2">
        <v>-1.5963565100837459E-2</v>
      </c>
      <c r="Q302" s="2">
        <v>0.31018011083769631</v>
      </c>
      <c r="R302" s="2">
        <v>0.24442982675641259</v>
      </c>
      <c r="S302" s="2">
        <v>0.19469286111542819</v>
      </c>
      <c r="T302" s="2">
        <v>0.33400980571216471</v>
      </c>
      <c r="U302" s="2">
        <v>0.26427706842955689</v>
      </c>
      <c r="V302" s="2">
        <v>0.28998280970650669</v>
      </c>
      <c r="W302" s="2">
        <v>0.29116908060807362</v>
      </c>
      <c r="X302" s="2">
        <v>0.28962888669411962</v>
      </c>
      <c r="Y302" s="2">
        <v>0.31602151430957998</v>
      </c>
      <c r="Z302" s="2">
        <v>0.25613609201651749</v>
      </c>
      <c r="AA302" s="2">
        <v>0.16847002500975311</v>
      </c>
      <c r="AB302" s="2">
        <v>0.30463675615644747</v>
      </c>
      <c r="AC302" s="2">
        <v>0.17350248270712251</v>
      </c>
      <c r="AD302" s="2">
        <v>0.12591036481885201</v>
      </c>
      <c r="AE302" s="2">
        <v>0.30831011936253511</v>
      </c>
      <c r="AF302" s="2">
        <v>-0.1924200568022168</v>
      </c>
      <c r="AG302" s="2">
        <v>-0.1897976550101349</v>
      </c>
      <c r="AH302" s="2">
        <v>0.41591628527459829</v>
      </c>
      <c r="AI302" s="2">
        <v>-0.25802386683134759</v>
      </c>
      <c r="AJ302" s="2">
        <v>0.24028092451680649</v>
      </c>
      <c r="AK302" s="2">
        <v>-0.16882923189977181</v>
      </c>
      <c r="AL302" s="2">
        <v>0.15916226630877439</v>
      </c>
      <c r="AM302" s="2">
        <v>0.3548887595011142</v>
      </c>
      <c r="AN302" s="2">
        <v>-0.21338238972549131</v>
      </c>
      <c r="AO302" s="2">
        <v>0.18591974683415469</v>
      </c>
      <c r="AP302" s="2">
        <v>-2.6186236442574892E-2</v>
      </c>
      <c r="AQ302" s="2">
        <v>0.2024368553768861</v>
      </c>
      <c r="AR302" s="2">
        <v>0.32286000248672192</v>
      </c>
      <c r="AS302" s="2">
        <v>0.32430172443562427</v>
      </c>
      <c r="AT302" s="2">
        <v>0.1829661800296854</v>
      </c>
      <c r="AU302" s="2">
        <v>0.10355253600713731</v>
      </c>
      <c r="AV302" s="2">
        <v>0.15136303806588869</v>
      </c>
      <c r="AW302" s="2">
        <v>6.7352714582147588E-2</v>
      </c>
      <c r="AX302" s="2">
        <v>0.24019041799180141</v>
      </c>
      <c r="AY302" s="2">
        <v>-6.3756985203021199E-2</v>
      </c>
      <c r="AZ302" s="2">
        <v>0.37658960847777462</v>
      </c>
      <c r="BA302" s="2">
        <v>0.16234947793222379</v>
      </c>
      <c r="BB302" s="2">
        <v>0.24423251127376919</v>
      </c>
      <c r="BC302" s="2">
        <v>-5.4351044286958673E-2</v>
      </c>
      <c r="BD302" s="2">
        <v>-4.8213857864534332E-2</v>
      </c>
      <c r="BE302" s="2">
        <v>1.9377223188052149E-2</v>
      </c>
      <c r="BF302" s="2">
        <v>0.28082624684928281</v>
      </c>
      <c r="BG302" s="2">
        <v>0.28154715674559921</v>
      </c>
      <c r="BH302" s="2">
        <v>0.1351347460971134</v>
      </c>
      <c r="BI302" s="2">
        <v>0.36773489071572679</v>
      </c>
      <c r="BJ302" s="2">
        <v>0.29437546003969473</v>
      </c>
      <c r="BK302" s="2">
        <v>0.34257240834233821</v>
      </c>
      <c r="BL302" s="2">
        <v>0.44761477803586203</v>
      </c>
      <c r="BM302" s="2">
        <v>0.23641232709197471</v>
      </c>
      <c r="BN302" s="2">
        <v>0.26933534948143828</v>
      </c>
      <c r="BO302" s="2">
        <v>0.2292128388412939</v>
      </c>
      <c r="BP302" s="2">
        <v>0.35320181562607361</v>
      </c>
      <c r="BQ302" s="2">
        <v>0.21651733802327491</v>
      </c>
      <c r="BR302" s="2">
        <v>0.2067973452389682</v>
      </c>
      <c r="BS302" s="2">
        <v>0.25251399103306887</v>
      </c>
      <c r="BT302" s="2">
        <v>0.23087170936963311</v>
      </c>
      <c r="BU302" s="2">
        <v>0.2266544898985314</v>
      </c>
      <c r="BV302" s="2">
        <v>0.29027716858088021</v>
      </c>
      <c r="BW302" s="2">
        <v>0.3478979916907276</v>
      </c>
      <c r="BX302" s="2">
        <v>0.19960416693045729</v>
      </c>
      <c r="BY302" s="2">
        <v>0.15751157260841381</v>
      </c>
      <c r="BZ302" s="2">
        <v>0.24278798759079459</v>
      </c>
      <c r="CA302" s="2">
        <v>0.22378984965610699</v>
      </c>
      <c r="CB302" s="2">
        <v>0.12770285512373691</v>
      </c>
      <c r="CC302" s="2">
        <v>0.17099543921071431</v>
      </c>
      <c r="CD302" s="2">
        <v>0.29251056118056878</v>
      </c>
      <c r="CE302" s="2">
        <v>0.1078247092094797</v>
      </c>
      <c r="CF302" s="2">
        <v>0.2438443209067308</v>
      </c>
      <c r="CG302" s="2">
        <v>0.22433348056071731</v>
      </c>
      <c r="CH302" s="2">
        <v>8.6318772034025243E-2</v>
      </c>
      <c r="CI302" s="2">
        <v>9.6196875875003446E-2</v>
      </c>
      <c r="CJ302" s="2">
        <v>9.4977142503280196E-2</v>
      </c>
      <c r="CK302" s="2">
        <v>4.1099878586074459E-2</v>
      </c>
      <c r="CL302" s="2">
        <v>-2.2730718111984599E-2</v>
      </c>
      <c r="CM302" s="2">
        <v>0.14717843205326109</v>
      </c>
      <c r="CN302" s="2">
        <v>0.1321004089965199</v>
      </c>
      <c r="CO302" s="2">
        <v>0.22877631177826629</v>
      </c>
      <c r="CP302" s="2">
        <v>0.23741800133102089</v>
      </c>
      <c r="CQ302" s="2">
        <v>0.19908187907736499</v>
      </c>
      <c r="CR302" s="2">
        <v>0.18905185180353551</v>
      </c>
      <c r="CS302" s="2">
        <v>0.18203444009835851</v>
      </c>
      <c r="CT302" s="2">
        <v>0.1663744722061416</v>
      </c>
      <c r="CU302" s="2">
        <v>0.1555258739407184</v>
      </c>
      <c r="CV302" s="2">
        <v>2.992543468568026E-2</v>
      </c>
      <c r="CW302" s="2">
        <v>2.6954701148267961E-2</v>
      </c>
      <c r="CX302" s="2">
        <v>-9.9664899658024997E-2</v>
      </c>
      <c r="CY302" s="2">
        <v>-4.9213528278452087E-2</v>
      </c>
      <c r="CZ302" s="2">
        <v>-3.3533669450446453E-2</v>
      </c>
      <c r="DA302" s="2">
        <v>-2.6895312302419559E-2</v>
      </c>
      <c r="DB302" s="2">
        <v>9.8116561334226915E-3</v>
      </c>
      <c r="DC302" s="2">
        <v>-0.1065734346045393</v>
      </c>
      <c r="DD302" s="2">
        <v>-1.1974649479974691E-2</v>
      </c>
      <c r="DE302" s="2">
        <v>0.20295425375850479</v>
      </c>
      <c r="DF302" s="2">
        <v>0.21566357673590719</v>
      </c>
      <c r="DG302" s="2">
        <v>0.1559627360895553</v>
      </c>
      <c r="DH302" s="2">
        <v>0.11870751063025479</v>
      </c>
      <c r="DI302" s="2">
        <v>0.199508041551443</v>
      </c>
      <c r="DJ302" s="2">
        <v>0.15189816595877881</v>
      </c>
      <c r="DK302" s="2">
        <v>0.25381438952373298</v>
      </c>
      <c r="DL302" s="2">
        <v>0.22429759051430301</v>
      </c>
      <c r="DM302" s="2">
        <v>0.16313144865835</v>
      </c>
      <c r="DN302" s="2">
        <v>0.19354346157235441</v>
      </c>
      <c r="DO302" s="2">
        <v>0.17639915697058109</v>
      </c>
      <c r="DP302" s="2">
        <v>0.28013352151148391</v>
      </c>
      <c r="DQ302" s="2">
        <v>0.19695145654432819</v>
      </c>
      <c r="DR302" s="2">
        <v>-6.5625731244604579E-2</v>
      </c>
      <c r="DS302" s="2">
        <v>0.14705364517738961</v>
      </c>
      <c r="DT302" s="2">
        <v>0.1219958773558002</v>
      </c>
      <c r="DU302" s="2">
        <v>0.24101735929646309</v>
      </c>
      <c r="DV302" s="2">
        <v>8.9564447387428275E-2</v>
      </c>
      <c r="DW302" s="2">
        <v>-0.2146809618359693</v>
      </c>
      <c r="DX302" s="2">
        <v>0.2304857445799538</v>
      </c>
      <c r="DY302" s="2">
        <v>0.14347074965261569</v>
      </c>
      <c r="DZ302" s="2">
        <v>0.22117288353364939</v>
      </c>
      <c r="EA302" s="2">
        <v>0.24523153650739549</v>
      </c>
      <c r="EB302" s="2">
        <v>1.789149162754149E-2</v>
      </c>
      <c r="EC302" s="2">
        <v>0.19035694230066361</v>
      </c>
      <c r="ED302" s="2">
        <v>0.23996673029082741</v>
      </c>
      <c r="EE302" s="2">
        <v>0.4072502377325633</v>
      </c>
      <c r="EF302" s="2">
        <v>0.19775240346295919</v>
      </c>
      <c r="EG302" s="2">
        <v>5.8268784345922107E-2</v>
      </c>
      <c r="EH302" s="2">
        <v>0.20693648639063289</v>
      </c>
      <c r="EI302" s="2">
        <v>0.1961237795168867</v>
      </c>
      <c r="EJ302" s="2">
        <v>0.27063391132715853</v>
      </c>
      <c r="EK302" s="2">
        <v>0.12556335799785159</v>
      </c>
      <c r="EL302" s="2">
        <v>-0.1334544483993208</v>
      </c>
      <c r="EM302" s="2">
        <v>0.23080623784353671</v>
      </c>
      <c r="EN302" s="2">
        <v>0.32498825949098481</v>
      </c>
      <c r="EO302" s="2">
        <v>0.14374148930148911</v>
      </c>
      <c r="EP302" s="2">
        <v>0.26487986987965328</v>
      </c>
      <c r="EQ302" s="2">
        <v>-8.2851137146542006E-2</v>
      </c>
      <c r="ER302" s="2">
        <v>0.29717914456489453</v>
      </c>
      <c r="ES302" s="2">
        <v>1.494862299117875E-2</v>
      </c>
      <c r="ET302" s="2">
        <v>0.27475784307403761</v>
      </c>
      <c r="EU302" s="2">
        <v>0.36230445874027578</v>
      </c>
      <c r="EV302" s="2">
        <v>0.36608801523866258</v>
      </c>
      <c r="EW302" s="2">
        <v>4.9013190198069677E-2</v>
      </c>
      <c r="EX302" s="2">
        <v>0.25741311854605708</v>
      </c>
      <c r="EY302" s="2">
        <v>0.38006189385062722</v>
      </c>
      <c r="EZ302" s="2">
        <v>0.38849272725438</v>
      </c>
      <c r="FA302" s="2">
        <v>8.7075717051400187E-2</v>
      </c>
      <c r="FB302" s="2">
        <v>0.35585640035712562</v>
      </c>
      <c r="FC302" s="2">
        <v>0.53187848587331865</v>
      </c>
      <c r="FD302" s="2">
        <v>5.8024683245173042E-2</v>
      </c>
      <c r="FE302" s="2">
        <v>5.6226739982329257E-2</v>
      </c>
      <c r="FF302" s="2">
        <v>0.33380199657958542</v>
      </c>
      <c r="FG302" s="2">
        <v>0.39488771430899261</v>
      </c>
      <c r="FH302" s="2">
        <v>0.137355541686144</v>
      </c>
      <c r="FI302" s="2">
        <v>0.27128290858359222</v>
      </c>
      <c r="FJ302" s="2">
        <v>0.2418729332534775</v>
      </c>
      <c r="FK302" s="2">
        <v>0.33671645708741582</v>
      </c>
      <c r="FL302" s="2">
        <v>0.15525270126213839</v>
      </c>
      <c r="FM302" s="2">
        <v>0.20933219567612729</v>
      </c>
      <c r="FN302" s="2">
        <v>0.36536700564761088</v>
      </c>
      <c r="FO302" s="2">
        <v>0.36718584448161462</v>
      </c>
      <c r="FP302" s="2">
        <v>2.0522668103969421E-2</v>
      </c>
      <c r="FQ302" s="2">
        <v>4.6996181565030749E-2</v>
      </c>
      <c r="FR302" s="2">
        <v>0.43874567831574302</v>
      </c>
      <c r="FS302" s="2">
        <v>0.16818392934799201</v>
      </c>
      <c r="FT302" s="2">
        <v>0.50832230309095794</v>
      </c>
      <c r="FU302" s="2">
        <v>0.28357373994077462</v>
      </c>
      <c r="FV302" s="2">
        <v>0.15231875660831071</v>
      </c>
      <c r="FW302" s="2">
        <v>0.31135792049264038</v>
      </c>
      <c r="FX302" s="2">
        <v>0.3548444954864462</v>
      </c>
      <c r="FY302" s="2">
        <v>0.43949220159877578</v>
      </c>
      <c r="FZ302" s="2">
        <v>-0.17658766227074191</v>
      </c>
      <c r="GA302" s="2">
        <v>-2.0454392143467021E-2</v>
      </c>
      <c r="GB302" s="2">
        <v>0.1353086624233566</v>
      </c>
      <c r="GC302" s="2">
        <v>1.0557208137887471E-2</v>
      </c>
      <c r="GD302" s="2">
        <v>0.1500263322171031</v>
      </c>
      <c r="GE302" s="2">
        <v>-1.3570363944173779E-3</v>
      </c>
      <c r="GF302" s="2">
        <v>0.13235653992861199</v>
      </c>
      <c r="GG302" s="2">
        <v>7.6083492156058988E-2</v>
      </c>
      <c r="GH302" s="2">
        <v>-1.400499595809466E-2</v>
      </c>
      <c r="GI302" s="2">
        <v>-1.0719717698207209E-2</v>
      </c>
      <c r="GJ302" s="2">
        <v>1.7888126697550341E-2</v>
      </c>
      <c r="GK302" s="2">
        <v>-7.4157234363617319E-2</v>
      </c>
      <c r="GL302" s="2">
        <v>8.6682052642951132E-2</v>
      </c>
      <c r="GM302" s="6">
        <v>0.1248619403462343</v>
      </c>
      <c r="GN302" s="7">
        <v>0.17197026892520409</v>
      </c>
      <c r="GO302" s="7">
        <v>0.34719212485431022</v>
      </c>
      <c r="GP302" s="7">
        <v>0.23987976617837969</v>
      </c>
      <c r="GQ302" s="7">
        <v>0.32749091716841988</v>
      </c>
      <c r="GR302" s="7">
        <v>-4.215882309284877E-3</v>
      </c>
      <c r="GS302" s="7">
        <v>-2.3727248535776679E-2</v>
      </c>
      <c r="GT302" s="7">
        <v>-4.9678019899865047E-2</v>
      </c>
      <c r="GU302" s="7">
        <v>0.29517855713366498</v>
      </c>
      <c r="GV302" s="7">
        <v>0.34967091507696663</v>
      </c>
      <c r="GW302" s="7">
        <v>0.28583856047120032</v>
      </c>
      <c r="GX302" s="7">
        <v>0.44849480531378072</v>
      </c>
      <c r="GY302" s="7">
        <v>0.37190326964604881</v>
      </c>
      <c r="GZ302" s="7">
        <v>0.4329805767089604</v>
      </c>
      <c r="HA302" s="7">
        <v>0.2044694072291702</v>
      </c>
      <c r="HB302" s="7">
        <v>-0.11823795246945309</v>
      </c>
      <c r="HC302" s="7">
        <v>0.25574037460437221</v>
      </c>
      <c r="HD302" s="7">
        <v>4.6100440992106063E-2</v>
      </c>
      <c r="HE302" s="7">
        <v>2.19432348796758E-2</v>
      </c>
      <c r="HF302" s="7">
        <v>0.3239575988018869</v>
      </c>
      <c r="HG302" s="7">
        <v>-0.1054396526009497</v>
      </c>
      <c r="HH302" s="7">
        <v>2.885717875254851E-2</v>
      </c>
      <c r="HI302" s="7">
        <v>0.35834099267384167</v>
      </c>
      <c r="HJ302" s="7">
        <v>0.13342986921180169</v>
      </c>
      <c r="HK302" s="7">
        <v>0.2056528389476863</v>
      </c>
      <c r="HL302" s="7">
        <v>-4.286436969768815E-2</v>
      </c>
      <c r="HM302" s="7">
        <v>0.4825833736147972</v>
      </c>
      <c r="HN302" s="7">
        <v>7.1606031575765436E-2</v>
      </c>
      <c r="HO302" s="7">
        <v>0.38088554624502019</v>
      </c>
      <c r="HP302" s="7">
        <v>0.2605459019419068</v>
      </c>
      <c r="HQ302" s="7">
        <v>0.21263404022288951</v>
      </c>
      <c r="HR302" s="7">
        <v>6.6171866369397675E-2</v>
      </c>
      <c r="HS302" s="7">
        <v>0.303506155909332</v>
      </c>
      <c r="HT302" s="7">
        <v>0.49975560243192452</v>
      </c>
      <c r="HU302" s="7">
        <v>0.37086592911586169</v>
      </c>
      <c r="HV302" s="7">
        <v>0.14869415227910279</v>
      </c>
      <c r="HW302" s="7">
        <v>8.6409109594951669E-2</v>
      </c>
      <c r="HX302" s="7">
        <v>0.14788459467467269</v>
      </c>
      <c r="HY302" s="7">
        <v>9.6189122158695753E-2</v>
      </c>
      <c r="HZ302" s="7">
        <v>0.13695736238542189</v>
      </c>
      <c r="IA302" s="7">
        <v>-3.5617181420953652E-2</v>
      </c>
      <c r="IB302" s="7">
        <v>0.1085042113600658</v>
      </c>
      <c r="IC302" s="7">
        <v>8.8968169190540319E-2</v>
      </c>
      <c r="ID302" s="7">
        <v>-0.14796628170494119</v>
      </c>
      <c r="IE302" s="7">
        <v>6.4830644662731973E-2</v>
      </c>
      <c r="IF302" s="7">
        <v>0.31629739516744543</v>
      </c>
      <c r="IG302" s="7">
        <v>-7.3309593586713562E-3</v>
      </c>
      <c r="IH302" s="7">
        <v>0.18643230202223721</v>
      </c>
      <c r="II302" s="7">
        <v>-0.11510258817278</v>
      </c>
      <c r="IJ302" s="7">
        <v>-5.0322606568872922E-3</v>
      </c>
      <c r="IK302" s="7">
        <v>5.7111483199728891E-2</v>
      </c>
      <c r="IL302" s="7">
        <v>-0.14994323904103091</v>
      </c>
      <c r="IM302" s="7">
        <v>0.34482215459446253</v>
      </c>
      <c r="IN302" s="7">
        <v>0.21790375936727119</v>
      </c>
      <c r="IO302" s="7">
        <v>0.33115295024480212</v>
      </c>
      <c r="IP302" s="7">
        <v>0.43020700874438189</v>
      </c>
      <c r="IQ302" s="7">
        <v>0.13123000929093759</v>
      </c>
      <c r="IR302" s="7">
        <v>2.894197423519387E-2</v>
      </c>
      <c r="IS302" s="7">
        <v>0.24506090490656571</v>
      </c>
      <c r="IT302" s="7">
        <v>0.1311380151012253</v>
      </c>
      <c r="IU302" s="7">
        <v>0.2037280898154287</v>
      </c>
      <c r="IV302" s="7">
        <v>0.40966271685420103</v>
      </c>
      <c r="IW302" s="7">
        <v>7.1862865356422237E-2</v>
      </c>
      <c r="IX302" s="7">
        <v>-9.8584140467684288E-3</v>
      </c>
      <c r="IY302" s="7">
        <v>0.21076387947370559</v>
      </c>
      <c r="IZ302" s="7">
        <v>0.26129101494223311</v>
      </c>
      <c r="JA302" s="7">
        <v>-6.9989013778089443E-2</v>
      </c>
      <c r="JB302" s="7">
        <v>0.12765480826327069</v>
      </c>
      <c r="JC302" s="7">
        <v>0.24794639216223061</v>
      </c>
      <c r="JD302" s="7">
        <v>0.30021069134640949</v>
      </c>
      <c r="JE302" s="7">
        <v>0.23987275184287221</v>
      </c>
      <c r="JF302" s="7">
        <v>0.38057028216567018</v>
      </c>
      <c r="JG302" s="7">
        <v>0.31525866295652633</v>
      </c>
      <c r="JH302" s="7">
        <v>0.26277763775443919</v>
      </c>
      <c r="JI302" s="7">
        <v>0.31721842010904688</v>
      </c>
      <c r="JJ302" s="7">
        <v>0.1692905938475312</v>
      </c>
      <c r="JK302" s="7">
        <v>0.37230066720543292</v>
      </c>
      <c r="JL302" s="7">
        <v>0.47423399021762408</v>
      </c>
      <c r="JM302" s="7">
        <v>0.14753228726862069</v>
      </c>
      <c r="JN302" s="7">
        <v>0.1547999466064881</v>
      </c>
      <c r="JO302" s="7">
        <v>0.14932694271145039</v>
      </c>
      <c r="JP302" s="7">
        <v>0.41379618342189989</v>
      </c>
      <c r="JQ302" s="7">
        <v>0.4104712146545656</v>
      </c>
      <c r="JR302" s="7">
        <v>0.15554477137970879</v>
      </c>
      <c r="JS302" s="7">
        <v>0.19610860545837799</v>
      </c>
      <c r="JT302" s="7">
        <v>0.31950589477508512</v>
      </c>
      <c r="JU302" s="7">
        <v>0.16161581329875621</v>
      </c>
      <c r="JV302" s="7">
        <v>0.51086758045736669</v>
      </c>
      <c r="JW302" s="7">
        <v>-2.1520008760094338E-2</v>
      </c>
      <c r="JX302" s="7">
        <v>0.18503137440313941</v>
      </c>
      <c r="JY302" s="7">
        <v>7.7101604575621679E-2</v>
      </c>
      <c r="JZ302" s="7">
        <v>0.40544238892205209</v>
      </c>
      <c r="KA302" s="7">
        <v>0.37587545399349198</v>
      </c>
      <c r="KB302" s="7">
        <v>0.18469352449093571</v>
      </c>
      <c r="KC302" s="7">
        <v>0.51729627484403296</v>
      </c>
      <c r="KD302" s="7">
        <v>0.38288436265444109</v>
      </c>
      <c r="KE302" s="7">
        <v>0.40016266612770751</v>
      </c>
      <c r="KF302" s="7">
        <v>0.2402637821938487</v>
      </c>
      <c r="KG302" s="7">
        <v>0.35407293634067522</v>
      </c>
      <c r="KH302" s="7">
        <v>0.1443700789426991</v>
      </c>
      <c r="KI302" s="7">
        <v>0.34295854032068601</v>
      </c>
      <c r="KJ302" s="7">
        <v>-9.8726283746917824E-4</v>
      </c>
      <c r="KK302" s="7">
        <v>8.1021063771279905E-2</v>
      </c>
      <c r="KL302" s="7">
        <v>0.16934452715802811</v>
      </c>
      <c r="KM302" s="7">
        <v>0.18999422256109899</v>
      </c>
      <c r="KN302" s="7">
        <v>-2.1696849645961171E-2</v>
      </c>
      <c r="KO302" s="7">
        <v>0.31541490443920223</v>
      </c>
      <c r="KP302" s="7">
        <v>1</v>
      </c>
      <c r="KQ302" s="7">
        <v>0.1048417811805282</v>
      </c>
      <c r="KR302" s="7">
        <v>0.40085521781440792</v>
      </c>
      <c r="KS302" s="7">
        <v>0.13749494491832781</v>
      </c>
      <c r="KT302" s="7">
        <v>0.39104867160910761</v>
      </c>
      <c r="KU302" s="7">
        <v>0.42781585677273393</v>
      </c>
      <c r="KV302" s="7">
        <v>0.12699295161084101</v>
      </c>
      <c r="KW302" s="7">
        <v>0.18911068901785019</v>
      </c>
      <c r="KX302" s="7">
        <v>0.23110559792460139</v>
      </c>
      <c r="KY302" s="7">
        <v>0.56997096020991145</v>
      </c>
      <c r="KZ302" s="7">
        <v>0.1211824997664942</v>
      </c>
      <c r="LA302" s="7">
        <v>2.370446670032245E-2</v>
      </c>
      <c r="LB302" s="7">
        <v>0.23779440958002979</v>
      </c>
      <c r="LC302" s="7">
        <v>0.27983619832811801</v>
      </c>
      <c r="LD302" s="7">
        <v>1.694057970621007E-2</v>
      </c>
      <c r="LE302" s="7">
        <v>-4.2739224792954507E-2</v>
      </c>
      <c r="LF302" s="7">
        <v>0.15749997049256989</v>
      </c>
      <c r="LG302" s="7">
        <v>0.23453846016670291</v>
      </c>
      <c r="LH302" s="7">
        <v>-0.2115236217202171</v>
      </c>
      <c r="LI302" s="7">
        <v>-4.6320956367351682E-3</v>
      </c>
      <c r="LJ302" s="7">
        <v>0.390836753244381</v>
      </c>
      <c r="LK302" s="7">
        <v>-7.8065396870598713E-2</v>
      </c>
      <c r="LL302" s="7">
        <v>0.13800450901045899</v>
      </c>
      <c r="LM302" s="7">
        <v>9.5108348555517044E-2</v>
      </c>
      <c r="LN302" s="7">
        <v>0.33234330068286771</v>
      </c>
      <c r="LO302" s="7">
        <v>0.25793305025204188</v>
      </c>
      <c r="LP302" s="7">
        <v>0.2837986918570185</v>
      </c>
      <c r="LQ302" s="7">
        <v>0.51844953085527401</v>
      </c>
      <c r="LR302" s="7">
        <v>0.32248980840878411</v>
      </c>
      <c r="LS302" s="7">
        <v>0.29959375132580057</v>
      </c>
      <c r="LT302" s="7">
        <v>0.29002507140517031</v>
      </c>
      <c r="LU302" s="7">
        <v>0.19474203216060501</v>
      </c>
      <c r="LV302" s="7">
        <v>8.666671906692075E-2</v>
      </c>
      <c r="LW302" s="7">
        <v>0.10793122965068221</v>
      </c>
      <c r="LX302" s="7">
        <v>0.29308705853243061</v>
      </c>
      <c r="LY302" s="7">
        <v>0.20080373127538029</v>
      </c>
      <c r="LZ302" s="7">
        <v>0.54259463244558193</v>
      </c>
      <c r="MA302" s="7">
        <v>0.18322815021260069</v>
      </c>
      <c r="MB302" s="7">
        <v>-6.5015157284771419E-2</v>
      </c>
      <c r="MC302" s="7">
        <v>0.31486340376191091</v>
      </c>
      <c r="MD302" s="7">
        <v>0.14642176065007029</v>
      </c>
      <c r="ME302" s="7">
        <v>0.26355950866961891</v>
      </c>
      <c r="MF302" s="7">
        <v>-0.27276682336074148</v>
      </c>
      <c r="MG302" s="7">
        <v>2.5001477413307089E-3</v>
      </c>
      <c r="MH302" s="7">
        <v>-0.28821114461829611</v>
      </c>
      <c r="MI302" s="7">
        <v>4.3690122291403727E-3</v>
      </c>
      <c r="MJ302" s="7">
        <v>0.38605011330064681</v>
      </c>
      <c r="MK302" s="7">
        <v>0.15497654510141001</v>
      </c>
      <c r="ML302" s="7">
        <v>-8.7251768283876208E-2</v>
      </c>
      <c r="MM302" s="7">
        <v>1.667089800352815E-2</v>
      </c>
      <c r="MN302" s="7">
        <v>-2.595097633866059E-2</v>
      </c>
      <c r="MO302" s="7">
        <v>6.0445997639574672E-2</v>
      </c>
      <c r="MP302" s="7">
        <v>9.0615096544909207E-2</v>
      </c>
      <c r="MQ302" s="7">
        <v>0.25462186711463392</v>
      </c>
      <c r="MR302" s="7">
        <v>0.2431048443913143</v>
      </c>
      <c r="MS302" s="7">
        <v>0.26418771595024571</v>
      </c>
      <c r="MT302" s="7">
        <v>1.311436243855999E-2</v>
      </c>
      <c r="MU302" s="7">
        <v>0.30079513691483911</v>
      </c>
      <c r="MV302" s="7">
        <v>0.14533627060183199</v>
      </c>
      <c r="MW302" s="7">
        <v>0.14149751368862151</v>
      </c>
      <c r="MX302" s="7">
        <v>1.7681941019539421E-3</v>
      </c>
      <c r="MY302" s="7">
        <v>-2.2118851421463362E-3</v>
      </c>
      <c r="MZ302" s="7">
        <v>0.24690770965440981</v>
      </c>
      <c r="NA302" s="7">
        <v>0.1495372422489738</v>
      </c>
      <c r="NB302" s="7">
        <v>4.8776676040439428E-2</v>
      </c>
      <c r="NC302" s="7">
        <v>0.14835218331781541</v>
      </c>
      <c r="ND302" s="7">
        <v>0.1631016899533714</v>
      </c>
      <c r="NE302" s="7">
        <v>-2.2345227802752891E-2</v>
      </c>
      <c r="NF302" s="7">
        <v>0.32215551399079428</v>
      </c>
      <c r="NG302" s="7">
        <v>0.27883138661867052</v>
      </c>
      <c r="NH302" s="7">
        <v>0.29835393324347331</v>
      </c>
      <c r="NI302" s="7">
        <v>1.2126038491181851E-3</v>
      </c>
      <c r="NJ302" s="7">
        <v>-0.1498529315297806</v>
      </c>
      <c r="NK302" s="7">
        <v>2.4620751703656601E-2</v>
      </c>
      <c r="NL302" s="7">
        <v>2.413081119333739E-2</v>
      </c>
      <c r="NM302" s="7">
        <v>-0.16999368093938011</v>
      </c>
      <c r="NN302" s="7">
        <v>-3.6149111276378799E-2</v>
      </c>
      <c r="NO302" s="7">
        <v>-8.8842769741338035E-2</v>
      </c>
      <c r="NP302" s="7">
        <v>0.22688986983355119</v>
      </c>
      <c r="NQ302" s="7">
        <v>0.25138407788927403</v>
      </c>
      <c r="NR302" s="7">
        <v>0.12347090146806219</v>
      </c>
      <c r="NS302" s="7">
        <v>0.26401071745731669</v>
      </c>
      <c r="NT302" s="7">
        <v>0.25577549551956708</v>
      </c>
      <c r="NU302" s="7">
        <v>-9.1589161943042868E-2</v>
      </c>
      <c r="NV302" s="7">
        <v>-9.2270614112893737E-2</v>
      </c>
      <c r="NW302" s="7">
        <v>-0.27133713205734949</v>
      </c>
      <c r="NX302" s="7">
        <v>-5.2735469435359998E-2</v>
      </c>
      <c r="NY302" s="7">
        <v>0.35602846451892811</v>
      </c>
      <c r="NZ302" s="7">
        <v>-0.20133216623874289</v>
      </c>
      <c r="OA302" s="7">
        <v>6.5327509594310537E-2</v>
      </c>
      <c r="OB302" s="7">
        <v>0.25885421322948721</v>
      </c>
      <c r="OC302" s="7">
        <v>0.1178465484115899</v>
      </c>
      <c r="OD302" s="7">
        <v>0.38810874166114251</v>
      </c>
      <c r="OE302" s="7">
        <v>3.6939785238328957E-2</v>
      </c>
      <c r="OF302" s="7">
        <v>0.29802115786387179</v>
      </c>
      <c r="OG302" s="7">
        <v>0.44978016948017829</v>
      </c>
      <c r="OH302" s="7">
        <v>-3.5188306904548909E-3</v>
      </c>
      <c r="OI302" s="7">
        <v>0.18778124290605561</v>
      </c>
      <c r="OJ302" s="7">
        <v>0.27235944581973648</v>
      </c>
      <c r="OK302" s="7">
        <v>0.21888748339338571</v>
      </c>
      <c r="OL302" s="7">
        <v>5.6410296771420072E-2</v>
      </c>
      <c r="OM302" s="7">
        <v>-1.085468626368195E-2</v>
      </c>
      <c r="ON302" s="7">
        <v>0.26378081133158238</v>
      </c>
      <c r="OO302" s="7">
        <v>0.30873391841845532</v>
      </c>
      <c r="OP302" s="7">
        <v>0.15156859233443759</v>
      </c>
      <c r="OQ302" s="7">
        <v>0.2879984464531013</v>
      </c>
      <c r="OR302" s="7">
        <v>0.3763185824578732</v>
      </c>
      <c r="OS302" s="7">
        <v>0.1045022119744842</v>
      </c>
      <c r="OT302" s="7">
        <v>2.206329633331321E-2</v>
      </c>
      <c r="OU302" s="7">
        <v>0.23111425084000811</v>
      </c>
      <c r="OV302" s="7">
        <v>-0.26594403976834291</v>
      </c>
      <c r="OW302" s="7">
        <v>3.6586281805465422E-2</v>
      </c>
      <c r="OX302" s="7">
        <v>0.53560255342757401</v>
      </c>
      <c r="OY302" s="7">
        <v>9.0191810112236176E-2</v>
      </c>
      <c r="OZ302" s="7">
        <v>0.3945598823040774</v>
      </c>
      <c r="PA302" s="7">
        <v>-2.362454945252894E-2</v>
      </c>
      <c r="PB302" s="7">
        <v>4.7377439250216487E-2</v>
      </c>
      <c r="PC302" s="7">
        <v>0.30874717299695248</v>
      </c>
      <c r="PD302" s="7">
        <v>0.24219887174283869</v>
      </c>
      <c r="PE302" s="7">
        <v>0.1210020734571665</v>
      </c>
      <c r="PF302" s="7">
        <v>0.1641022499520188</v>
      </c>
      <c r="PG302" s="7">
        <v>0.27923297008189252</v>
      </c>
      <c r="PH302" s="7">
        <v>0.20351073152578339</v>
      </c>
      <c r="PI302" s="7">
        <v>0.34151359575204399</v>
      </c>
      <c r="PJ302" s="7">
        <v>0.21844381291475479</v>
      </c>
      <c r="PK302" s="7">
        <v>0.1951981836664741</v>
      </c>
      <c r="PL302" s="7">
        <v>0.55155009108377717</v>
      </c>
      <c r="PM302" s="7">
        <v>0.45152244950720621</v>
      </c>
      <c r="PN302" s="7">
        <v>0.46064321718263412</v>
      </c>
      <c r="PO302" s="7">
        <v>-0.14486726430756161</v>
      </c>
      <c r="PP302" s="7">
        <v>0.33848242752101859</v>
      </c>
      <c r="PQ302" s="7">
        <v>0.28971087336936618</v>
      </c>
      <c r="PR302" s="7">
        <v>0.49667910202025861</v>
      </c>
      <c r="PS302" s="7">
        <v>0.41669693193395368</v>
      </c>
      <c r="PT302" s="7">
        <v>0.44364931386596951</v>
      </c>
      <c r="PU302" s="7">
        <v>0.60724967057064749</v>
      </c>
      <c r="PV302" s="7">
        <v>0.62027437445200251</v>
      </c>
      <c r="PW302" s="7">
        <v>0.31217083350299762</v>
      </c>
      <c r="PX302" s="7">
        <v>0.35023291424803699</v>
      </c>
      <c r="PY302" s="7">
        <v>0.12525678093589249</v>
      </c>
      <c r="PZ302" s="7">
        <v>0.2724135930490808</v>
      </c>
      <c r="QA302" s="7">
        <v>0.40885997618285108</v>
      </c>
      <c r="QB302" s="7">
        <v>0.37127170243572438</v>
      </c>
      <c r="QC302" s="7">
        <v>0.24733562382161151</v>
      </c>
      <c r="QD302" s="7">
        <v>2.319955873971739E-2</v>
      </c>
      <c r="QE302" s="7">
        <v>0.33089342574733382</v>
      </c>
      <c r="QF302" s="7">
        <v>0.19457125809498879</v>
      </c>
      <c r="QG302" s="7">
        <v>0.2678642011363202</v>
      </c>
      <c r="QH302" s="7">
        <v>-6.8637536392517545E-2</v>
      </c>
      <c r="QI302" s="7">
        <v>9.5742449448515121E-2</v>
      </c>
      <c r="QJ302" s="7">
        <v>-6.0396085978471938E-2</v>
      </c>
      <c r="QK302" s="7">
        <v>7.5519315804250683E-2</v>
      </c>
      <c r="QL302" s="7">
        <v>1.5588873782548239E-2</v>
      </c>
      <c r="QM302" s="7">
        <v>0.146203218192378</v>
      </c>
      <c r="QN302" s="7">
        <v>6.4180505868929455E-2</v>
      </c>
      <c r="QO302" s="7">
        <v>0.35815090699291502</v>
      </c>
      <c r="QP302" s="7">
        <v>0.25664791378805668</v>
      </c>
      <c r="QQ302" s="7">
        <v>3.4582498251618722E-2</v>
      </c>
      <c r="QR302" s="7">
        <v>0.21072108363685441</v>
      </c>
      <c r="QS302" s="7">
        <v>0.1522850745001508</v>
      </c>
      <c r="QT302" s="7">
        <v>0.14110791266927891</v>
      </c>
      <c r="QU302" s="7">
        <v>0.16416906860240629</v>
      </c>
      <c r="QV302" s="7">
        <v>0.1666269047000723</v>
      </c>
      <c r="QW302" s="7">
        <v>0.34259388472719671</v>
      </c>
      <c r="QX302" s="7">
        <v>0.4121938472172485</v>
      </c>
      <c r="QY302" s="7">
        <v>0.1336948176461506</v>
      </c>
      <c r="QZ302" s="7">
        <v>0.15089088913459611</v>
      </c>
      <c r="RA302" s="7">
        <v>0.48393479717172738</v>
      </c>
      <c r="RB302" s="7">
        <v>-0.13461261012377221</v>
      </c>
      <c r="RC302" s="7">
        <v>0.36510932611302133</v>
      </c>
      <c r="RD302" s="7">
        <v>0.11598396075687741</v>
      </c>
      <c r="RE302" s="7">
        <v>0.33307566103335501</v>
      </c>
      <c r="RF302" s="7">
        <v>0.28795247851177708</v>
      </c>
      <c r="RG302" s="7">
        <v>0.24428083123554509</v>
      </c>
      <c r="RH302" s="7">
        <v>0.35307931376686941</v>
      </c>
      <c r="RI302" s="7">
        <v>-2.7822595888101629E-2</v>
      </c>
      <c r="RJ302" s="7">
        <v>-0.14836493889547731</v>
      </c>
      <c r="RK302" s="7">
        <v>6.7010504572700941E-2</v>
      </c>
      <c r="RL302" s="7">
        <v>1.5273224786843009E-2</v>
      </c>
      <c r="RM302" s="7">
        <v>-9.2910559907284335E-2</v>
      </c>
      <c r="RN302" s="7">
        <v>0.12750173826202171</v>
      </c>
      <c r="RO302" s="7">
        <v>0.15170776921221801</v>
      </c>
      <c r="RP302" s="7">
        <v>3.3497746004899173E-2</v>
      </c>
      <c r="RQ302" s="7">
        <v>3.1468703372876057E-2</v>
      </c>
      <c r="RR302" s="7">
        <v>1.55798327907369E-2</v>
      </c>
      <c r="RS302" s="7">
        <v>9.944670592403905E-2</v>
      </c>
      <c r="RT302" s="7">
        <v>-0.1235282909555393</v>
      </c>
      <c r="RU302" s="7">
        <v>0.19702746030975801</v>
      </c>
      <c r="RV302" s="7">
        <v>-1.030360906597012E-2</v>
      </c>
      <c r="RW302" s="7">
        <v>-4.1691102906123538E-2</v>
      </c>
      <c r="RX302" s="7">
        <v>4.5535694997994973E-2</v>
      </c>
      <c r="RY302" s="7">
        <v>0.1100496498814074</v>
      </c>
      <c r="RZ302" s="7">
        <v>5.7433482048739458E-2</v>
      </c>
      <c r="SA302" s="7">
        <v>0.47786228597914349</v>
      </c>
      <c r="SB302" s="7">
        <v>0.35605753101536253</v>
      </c>
      <c r="SC302" s="7">
        <v>0.45611663625138982</v>
      </c>
      <c r="SD302" s="7">
        <v>0.36903359376136308</v>
      </c>
      <c r="SE302" s="7">
        <v>0.28016447757992152</v>
      </c>
      <c r="SF302" s="7">
        <v>0.36604999860024529</v>
      </c>
      <c r="SG302" s="7">
        <v>0.33439753516391207</v>
      </c>
      <c r="SH302" s="7">
        <v>-0.15025005640273201</v>
      </c>
      <c r="SI302" s="7">
        <v>8.089911990969699E-2</v>
      </c>
      <c r="SJ302" s="7">
        <v>0.40624404168646389</v>
      </c>
      <c r="SK302" s="7">
        <v>0.140787703676647</v>
      </c>
      <c r="SL302" s="7">
        <v>0.34272836926485439</v>
      </c>
      <c r="SM302" s="7">
        <v>0.34273800928854747</v>
      </c>
      <c r="SN302" s="7">
        <v>0.1694112290582627</v>
      </c>
      <c r="SO302" s="7">
        <v>0.26917342260677019</v>
      </c>
      <c r="SP302" s="8">
        <v>0.2272046569660566</v>
      </c>
    </row>
    <row r="303" spans="1:510" x14ac:dyDescent="0.2">
      <c r="A303" t="s">
        <v>302</v>
      </c>
      <c r="B303" s="2">
        <v>5.3113772692110983E-2</v>
      </c>
      <c r="C303" s="2">
        <v>3.8851603627739831E-2</v>
      </c>
      <c r="D303" s="2">
        <v>9.2085950635959757E-2</v>
      </c>
      <c r="E303" s="2">
        <v>6.7416536146133618E-2</v>
      </c>
      <c r="F303" s="2">
        <v>2.0505564983469581E-2</v>
      </c>
      <c r="G303" s="2">
        <v>0.1626969438187279</v>
      </c>
      <c r="H303" s="2">
        <v>0.23337736409022949</v>
      </c>
      <c r="I303" s="2">
        <v>0.15985845186214589</v>
      </c>
      <c r="J303" s="2">
        <v>6.6325056427561549E-2</v>
      </c>
      <c r="K303" s="2">
        <v>0.11210775196698609</v>
      </c>
      <c r="L303" s="2">
        <v>0.13965800033821629</v>
      </c>
      <c r="M303" s="2">
        <v>9.5899869258690665E-2</v>
      </c>
      <c r="N303" s="2">
        <v>0.1527314947157328</v>
      </c>
      <c r="O303" s="2">
        <v>0.11675821909617611</v>
      </c>
      <c r="P303" s="2">
        <v>0.1539349740504064</v>
      </c>
      <c r="Q303" s="2">
        <v>0.1136501631372903</v>
      </c>
      <c r="R303" s="2">
        <v>0.19601881088199341</v>
      </c>
      <c r="S303" s="2">
        <v>0.174242441028408</v>
      </c>
      <c r="T303" s="2">
        <v>0.24279553594981981</v>
      </c>
      <c r="U303" s="2">
        <v>0.18158907425895629</v>
      </c>
      <c r="V303" s="2">
        <v>0.2173266674629154</v>
      </c>
      <c r="W303" s="2">
        <v>0.1345969158789993</v>
      </c>
      <c r="X303" s="2">
        <v>0.15994628095863131</v>
      </c>
      <c r="Y303" s="2">
        <v>0.20423579053769719</v>
      </c>
      <c r="Z303" s="2">
        <v>0.2375545276532556</v>
      </c>
      <c r="AA303" s="2">
        <v>0.1676356165346696</v>
      </c>
      <c r="AB303" s="2">
        <v>0.22640088799723079</v>
      </c>
      <c r="AC303" s="2">
        <v>0.23603089007987271</v>
      </c>
      <c r="AD303" s="2">
        <v>0.12647850841004499</v>
      </c>
      <c r="AE303" s="2">
        <v>0.28957818468295382</v>
      </c>
      <c r="AF303" s="2">
        <v>-7.7476972866409505E-2</v>
      </c>
      <c r="AG303" s="2">
        <v>-2.6115310206364161E-2</v>
      </c>
      <c r="AH303" s="2">
        <v>0.17718158044517751</v>
      </c>
      <c r="AI303" s="2">
        <v>1.8696806349613199E-3</v>
      </c>
      <c r="AJ303" s="2">
        <v>0.19655607752248899</v>
      </c>
      <c r="AK303" s="2">
        <v>-0.1033325447885905</v>
      </c>
      <c r="AL303" s="2">
        <v>-1.7425995966216749E-2</v>
      </c>
      <c r="AM303" s="2">
        <v>7.3060861965855706E-2</v>
      </c>
      <c r="AN303" s="2">
        <v>-4.5023183053248428E-2</v>
      </c>
      <c r="AO303" s="2">
        <v>0.24567892100939259</v>
      </c>
      <c r="AP303" s="2">
        <v>6.1814569479998298E-2</v>
      </c>
      <c r="AQ303" s="2">
        <v>0.22881954678839361</v>
      </c>
      <c r="AR303" s="2">
        <v>0.14514755022127629</v>
      </c>
      <c r="AS303" s="2">
        <v>0.26706389277219172</v>
      </c>
      <c r="AT303" s="2">
        <v>0.25919794713356548</v>
      </c>
      <c r="AU303" s="2">
        <v>0.1309763006374185</v>
      </c>
      <c r="AV303" s="2">
        <v>6.1767951059497103E-2</v>
      </c>
      <c r="AW303" s="2">
        <v>0.14732288395953749</v>
      </c>
      <c r="AX303" s="2">
        <v>8.4168295075546323E-2</v>
      </c>
      <c r="AY303" s="2">
        <v>6.9013261673701837E-2</v>
      </c>
      <c r="AZ303" s="2">
        <v>0.1343233488813439</v>
      </c>
      <c r="BA303" s="2">
        <v>0.17126632255170041</v>
      </c>
      <c r="BB303" s="2">
        <v>0.24080496724744699</v>
      </c>
      <c r="BC303" s="2">
        <v>9.1797623839446868E-2</v>
      </c>
      <c r="BD303" s="2">
        <v>7.197714330088778E-2</v>
      </c>
      <c r="BE303" s="2">
        <v>0.1101527018993386</v>
      </c>
      <c r="BF303" s="2">
        <v>0.33822556063970988</v>
      </c>
      <c r="BG303" s="2">
        <v>0.35156594682184428</v>
      </c>
      <c r="BH303" s="2">
        <v>0.26041974255999839</v>
      </c>
      <c r="BI303" s="2">
        <v>0.30535099711487779</v>
      </c>
      <c r="BJ303" s="2">
        <v>0.29680613851646309</v>
      </c>
      <c r="BK303" s="2">
        <v>0.36660009697818141</v>
      </c>
      <c r="BL303" s="2">
        <v>0.18394448271151839</v>
      </c>
      <c r="BM303" s="2">
        <v>0.38521895402635759</v>
      </c>
      <c r="BN303" s="2">
        <v>0.33446435189210277</v>
      </c>
      <c r="BO303" s="2">
        <v>0.18156987552037659</v>
      </c>
      <c r="BP303" s="2">
        <v>0.2361511268736817</v>
      </c>
      <c r="BQ303" s="2">
        <v>0.3546808371948067</v>
      </c>
      <c r="BR303" s="2">
        <v>0.1266123628892056</v>
      </c>
      <c r="BS303" s="2">
        <v>0.1861205380634641</v>
      </c>
      <c r="BT303" s="2">
        <v>0.1520057035599098</v>
      </c>
      <c r="BU303" s="2">
        <v>0.28435498364579742</v>
      </c>
      <c r="BV303" s="2">
        <v>0.2345010856292519</v>
      </c>
      <c r="BW303" s="2">
        <v>0.33317573284859608</v>
      </c>
      <c r="BX303" s="2">
        <v>0.1487792211558934</v>
      </c>
      <c r="BY303" s="2">
        <v>0.12412107554980049</v>
      </c>
      <c r="BZ303" s="2">
        <v>0.18955379676510689</v>
      </c>
      <c r="CA303" s="2">
        <v>0.23659905293082559</v>
      </c>
      <c r="CB303" s="2">
        <v>0.1353426690620716</v>
      </c>
      <c r="CC303" s="2">
        <v>8.0439717381543999E-2</v>
      </c>
      <c r="CD303" s="2">
        <v>0.25559273903754892</v>
      </c>
      <c r="CE303" s="2">
        <v>0.14500874686969939</v>
      </c>
      <c r="CF303" s="2">
        <v>0.25657278590460258</v>
      </c>
      <c r="CG303" s="2">
        <v>0.24585341839883931</v>
      </c>
      <c r="CH303" s="2">
        <v>9.4248384644035968E-2</v>
      </c>
      <c r="CI303" s="2">
        <v>0.14857472923087181</v>
      </c>
      <c r="CJ303" s="2">
        <v>0.1756380360001992</v>
      </c>
      <c r="CK303" s="2">
        <v>0.19625209374894359</v>
      </c>
      <c r="CL303" s="2">
        <v>-9.0160739142466529E-5</v>
      </c>
      <c r="CM303" s="2">
        <v>0.26742804074082382</v>
      </c>
      <c r="CN303" s="2">
        <v>4.3877145411291729E-2</v>
      </c>
      <c r="CO303" s="2">
        <v>0.15565504569628991</v>
      </c>
      <c r="CP303" s="2">
        <v>0.1401291230087261</v>
      </c>
      <c r="CQ303" s="2">
        <v>7.2221856019184447E-2</v>
      </c>
      <c r="CR303" s="2">
        <v>0.1160576798912131</v>
      </c>
      <c r="CS303" s="2">
        <v>0.1599422461414701</v>
      </c>
      <c r="CT303" s="2">
        <v>0.1191629602318284</v>
      </c>
      <c r="CU303" s="2">
        <v>0.19561222355456981</v>
      </c>
      <c r="CV303" s="2">
        <v>2.9952189194537751E-2</v>
      </c>
      <c r="CW303" s="2">
        <v>9.1566948951837285E-2</v>
      </c>
      <c r="CX303" s="2">
        <v>6.2167735016101832E-5</v>
      </c>
      <c r="CY303" s="2">
        <v>-1.6220274030909709E-2</v>
      </c>
      <c r="CZ303" s="2">
        <v>5.9129840681352581E-2</v>
      </c>
      <c r="DA303" s="2">
        <v>2.450326272445897E-2</v>
      </c>
      <c r="DB303" s="2">
        <v>7.3271318830253049E-2</v>
      </c>
      <c r="DC303" s="2">
        <v>-8.8714096252171221E-2</v>
      </c>
      <c r="DD303" s="2">
        <v>9.4419390284171581E-2</v>
      </c>
      <c r="DE303" s="2">
        <v>0.1099559451536011</v>
      </c>
      <c r="DF303" s="2">
        <v>0.19309863252259771</v>
      </c>
      <c r="DG303" s="2">
        <v>3.118051023419309E-2</v>
      </c>
      <c r="DH303" s="2">
        <v>0.106165019393839</v>
      </c>
      <c r="DI303" s="2">
        <v>0.1151734122260184</v>
      </c>
      <c r="DJ303" s="2">
        <v>7.4035960858861521E-2</v>
      </c>
      <c r="DK303" s="2">
        <v>0.15273002437104821</v>
      </c>
      <c r="DL303" s="2">
        <v>0.13126518931279069</v>
      </c>
      <c r="DM303" s="2">
        <v>0.15329377335064109</v>
      </c>
      <c r="DN303" s="2">
        <v>0.12283606709243571</v>
      </c>
      <c r="DO303" s="2">
        <v>6.9462807734072401E-2</v>
      </c>
      <c r="DP303" s="2">
        <v>0.21489755403709529</v>
      </c>
      <c r="DQ303" s="2">
        <v>8.2094391944825942E-2</v>
      </c>
      <c r="DR303" s="2">
        <v>-1.627736891733466E-2</v>
      </c>
      <c r="DS303" s="2">
        <v>0.31516506557789681</v>
      </c>
      <c r="DT303" s="2">
        <v>0.105880206123493</v>
      </c>
      <c r="DU303" s="2">
        <v>0.1042350600648604</v>
      </c>
      <c r="DV303" s="2">
        <v>3.1588778510899862E-2</v>
      </c>
      <c r="DW303" s="2">
        <v>-2.7724048370281151E-2</v>
      </c>
      <c r="DX303" s="2">
        <v>0.25281572100880051</v>
      </c>
      <c r="DY303" s="2">
        <v>0.18729002700426439</v>
      </c>
      <c r="DZ303" s="2">
        <v>0.19005041454850569</v>
      </c>
      <c r="EA303" s="2">
        <v>8.178915647993551E-2</v>
      </c>
      <c r="EB303" s="2">
        <v>-0.15145820577371799</v>
      </c>
      <c r="EC303" s="2">
        <v>0.26119646254369072</v>
      </c>
      <c r="ED303" s="2">
        <v>0.16533947087606571</v>
      </c>
      <c r="EE303" s="2">
        <v>9.2838364338872201E-2</v>
      </c>
      <c r="EF303" s="2">
        <v>0.1690305439575078</v>
      </c>
      <c r="EG303" s="2">
        <v>-0.1336557868946722</v>
      </c>
      <c r="EH303" s="2">
        <v>0.14984087146816319</v>
      </c>
      <c r="EI303" s="2">
        <v>5.8462888948877578E-2</v>
      </c>
      <c r="EJ303" s="2">
        <v>0.19362240934554201</v>
      </c>
      <c r="EK303" s="2">
        <v>0.23380776548235241</v>
      </c>
      <c r="EL303" s="2">
        <v>-0.1228101884527667</v>
      </c>
      <c r="EM303" s="2">
        <v>0.35317576157959801</v>
      </c>
      <c r="EN303" s="2">
        <v>5.1100605830117149E-2</v>
      </c>
      <c r="EO303" s="2">
        <v>8.0078948502493252E-2</v>
      </c>
      <c r="EP303" s="2">
        <v>5.4874778851551051E-2</v>
      </c>
      <c r="EQ303" s="2">
        <v>-3.0888696553205731E-2</v>
      </c>
      <c r="ER303" s="2">
        <v>0.12959532036727711</v>
      </c>
      <c r="ES303" s="2">
        <v>9.6849654486579423E-2</v>
      </c>
      <c r="ET303" s="2">
        <v>0.1965088983001457</v>
      </c>
      <c r="EU303" s="2">
        <v>3.0286133246120041E-2</v>
      </c>
      <c r="EV303" s="2">
        <v>8.3479458770436499E-2</v>
      </c>
      <c r="EW303" s="2">
        <v>-1.206474326797834E-2</v>
      </c>
      <c r="EX303" s="2">
        <v>0.12866714508836111</v>
      </c>
      <c r="EY303" s="2">
        <v>6.9467316194033388E-2</v>
      </c>
      <c r="EZ303" s="2">
        <v>4.5600141696118181E-2</v>
      </c>
      <c r="FA303" s="2">
        <v>0.2475346564148122</v>
      </c>
      <c r="FB303" s="2">
        <v>-3.9324722578320037E-2</v>
      </c>
      <c r="FC303" s="2">
        <v>5.2050216216397077E-2</v>
      </c>
      <c r="FD303" s="2">
        <v>0.13380250420446479</v>
      </c>
      <c r="FE303" s="2">
        <v>5.9022243135154133E-2</v>
      </c>
      <c r="FF303" s="2">
        <v>2.5156541044137171E-2</v>
      </c>
      <c r="FG303" s="2">
        <v>7.0791706038625127E-2</v>
      </c>
      <c r="FH303" s="2">
        <v>3.3690488573017409E-2</v>
      </c>
      <c r="FI303" s="2">
        <v>7.9207666510862307E-2</v>
      </c>
      <c r="FJ303" s="2">
        <v>3.2212027313889557E-2</v>
      </c>
      <c r="FK303" s="2">
        <v>6.5169702806878213E-2</v>
      </c>
      <c r="FL303" s="2">
        <v>8.9450843245753087E-2</v>
      </c>
      <c r="FM303" s="2">
        <v>0.13169536011148039</v>
      </c>
      <c r="FN303" s="2">
        <v>8.4149732945386477E-4</v>
      </c>
      <c r="FO303" s="2">
        <v>8.4651576516368496E-3</v>
      </c>
      <c r="FP303" s="2">
        <v>0.103252035411661</v>
      </c>
      <c r="FQ303" s="2">
        <v>0.1747725378345294</v>
      </c>
      <c r="FR303" s="2">
        <v>7.8771072146489152E-2</v>
      </c>
      <c r="FS303" s="2">
        <v>6.5885131248246812E-2</v>
      </c>
      <c r="FT303" s="2">
        <v>-4.4103897223726337E-3</v>
      </c>
      <c r="FU303" s="2">
        <v>8.2526147566480981E-2</v>
      </c>
      <c r="FV303" s="2">
        <v>0.13321037639974739</v>
      </c>
      <c r="FW303" s="2">
        <v>0.11510285352757731</v>
      </c>
      <c r="FX303" s="2">
        <v>-2.0970110983479388E-2</v>
      </c>
      <c r="FY303" s="2">
        <v>2.8882772420872709E-2</v>
      </c>
      <c r="FZ303" s="2">
        <v>-8.7865781483882466E-2</v>
      </c>
      <c r="GA303" s="2">
        <v>-5.3473625389343082E-2</v>
      </c>
      <c r="GB303" s="2">
        <v>5.0699675076334258E-2</v>
      </c>
      <c r="GC303" s="2">
        <v>-4.7317854643295118E-2</v>
      </c>
      <c r="GD303" s="2">
        <v>6.3024920457816908E-2</v>
      </c>
      <c r="GE303" s="2">
        <v>6.1930571939493667E-2</v>
      </c>
      <c r="GF303" s="2">
        <v>-5.4970967026895023E-2</v>
      </c>
      <c r="GG303" s="2">
        <v>4.2531696200148593E-2</v>
      </c>
      <c r="GH303" s="2">
        <v>-0.1132827432847764</v>
      </c>
      <c r="GI303" s="2">
        <v>-3.4297671313779032E-2</v>
      </c>
      <c r="GJ303" s="2">
        <v>1.6107074361985042E-2</v>
      </c>
      <c r="GK303" s="2">
        <v>-9.55800705237565E-2</v>
      </c>
      <c r="GL303" s="2">
        <v>-3.4089765737649942E-2</v>
      </c>
      <c r="GM303" s="6">
        <v>0.13274840802403479</v>
      </c>
      <c r="GN303" s="7">
        <v>-2.2401322048467839E-2</v>
      </c>
      <c r="GO303" s="7">
        <v>-4.0112107163073667E-2</v>
      </c>
      <c r="GP303" s="7">
        <v>0.15172830259025899</v>
      </c>
      <c r="GQ303" s="7">
        <v>0.23075257541322131</v>
      </c>
      <c r="GR303" s="7">
        <v>3.8220060427162431E-3</v>
      </c>
      <c r="GS303" s="7">
        <v>-0.1250724516242108</v>
      </c>
      <c r="GT303" s="7">
        <v>0.1218723704678738</v>
      </c>
      <c r="GU303" s="7">
        <v>-1.081053265622583E-2</v>
      </c>
      <c r="GV303" s="7">
        <v>0.25112025919956837</v>
      </c>
      <c r="GW303" s="7">
        <v>0.1509738901519061</v>
      </c>
      <c r="GX303" s="7">
        <v>-5.701747039332395E-3</v>
      </c>
      <c r="GY303" s="7">
        <v>0.25226766328637368</v>
      </c>
      <c r="GZ303" s="7">
        <v>3.6442901313787808E-2</v>
      </c>
      <c r="HA303" s="7">
        <v>0.1079172969823622</v>
      </c>
      <c r="HB303" s="7">
        <v>2.1889504387935459E-2</v>
      </c>
      <c r="HC303" s="7">
        <v>9.3891938065941788E-2</v>
      </c>
      <c r="HD303" s="7">
        <v>3.5568484993174172E-2</v>
      </c>
      <c r="HE303" s="7">
        <v>0.20082082929222619</v>
      </c>
      <c r="HF303" s="7">
        <v>0.1247009872939446</v>
      </c>
      <c r="HG303" s="7">
        <v>0.22133508679245351</v>
      </c>
      <c r="HH303" s="7">
        <v>7.793622339947856E-2</v>
      </c>
      <c r="HI303" s="7">
        <v>7.8336670889670487E-2</v>
      </c>
      <c r="HJ303" s="7">
        <v>0.21807575806693449</v>
      </c>
      <c r="HK303" s="7">
        <v>0.17814875032954491</v>
      </c>
      <c r="HL303" s="7">
        <v>-1.702439944838945E-2</v>
      </c>
      <c r="HM303" s="7">
        <v>-4.3969972235812567E-2</v>
      </c>
      <c r="HN303" s="7">
        <v>-6.4038575870252384E-2</v>
      </c>
      <c r="HO303" s="7">
        <v>1.5099204026568469E-2</v>
      </c>
      <c r="HP303" s="7">
        <v>-3.0475473016826429E-2</v>
      </c>
      <c r="HQ303" s="7">
        <v>0.1500009973605039</v>
      </c>
      <c r="HR303" s="7">
        <v>-2.8535599550692358E-3</v>
      </c>
      <c r="HS303" s="7">
        <v>-7.9015384554100787E-2</v>
      </c>
      <c r="HT303" s="7">
        <v>0.1100539810086836</v>
      </c>
      <c r="HU303" s="7">
        <v>0.2072537370962429</v>
      </c>
      <c r="HV303" s="7">
        <v>0.40989048894852398</v>
      </c>
      <c r="HW303" s="7">
        <v>2.8921730779914091E-2</v>
      </c>
      <c r="HX303" s="7">
        <v>8.1119924961805066E-3</v>
      </c>
      <c r="HY303" s="7">
        <v>6.9651541614189835E-2</v>
      </c>
      <c r="HZ303" s="7">
        <v>-9.9495007667614141E-2</v>
      </c>
      <c r="IA303" s="7">
        <v>-9.8621973728461008E-3</v>
      </c>
      <c r="IB303" s="7">
        <v>-3.8384435451354608E-2</v>
      </c>
      <c r="IC303" s="7">
        <v>9.1454804652611771E-2</v>
      </c>
      <c r="ID303" s="7">
        <v>1.9070076242426889E-2</v>
      </c>
      <c r="IE303" s="7">
        <v>9.4016463742654918E-2</v>
      </c>
      <c r="IF303" s="7">
        <v>0.20709111357978441</v>
      </c>
      <c r="IG303" s="7">
        <v>-3.4883157794946357E-2</v>
      </c>
      <c r="IH303" s="7">
        <v>0.1363118576758264</v>
      </c>
      <c r="II303" s="7">
        <v>0.1108272241124669</v>
      </c>
      <c r="IJ303" s="7">
        <v>-2.5595694479110891E-3</v>
      </c>
      <c r="IK303" s="7">
        <v>0.29647494322442269</v>
      </c>
      <c r="IL303" s="7">
        <v>2.0389133208728729E-2</v>
      </c>
      <c r="IM303" s="7">
        <v>1.6961574729093539E-2</v>
      </c>
      <c r="IN303" s="7">
        <v>0.1739405942628777</v>
      </c>
      <c r="IO303" s="7">
        <v>0.2445597855152955</v>
      </c>
      <c r="IP303" s="7">
        <v>8.5893909497933352E-2</v>
      </c>
      <c r="IQ303" s="7">
        <v>0.19286780841546969</v>
      </c>
      <c r="IR303" s="7">
        <v>0.1741057536943256</v>
      </c>
      <c r="IS303" s="7">
        <v>1.755860810553932E-2</v>
      </c>
      <c r="IT303" s="7">
        <v>3.3776511308096849E-3</v>
      </c>
      <c r="IU303" s="7">
        <v>9.9186983562050343E-2</v>
      </c>
      <c r="IV303" s="7">
        <v>-3.3369866827012218E-4</v>
      </c>
      <c r="IW303" s="7">
        <v>0.22740466641299381</v>
      </c>
      <c r="IX303" s="7">
        <v>0.2450317964416254</v>
      </c>
      <c r="IY303" s="7">
        <v>0.13403412853381291</v>
      </c>
      <c r="IZ303" s="7">
        <v>0.16405844324187499</v>
      </c>
      <c r="JA303" s="7">
        <v>0.1077171935594068</v>
      </c>
      <c r="JB303" s="7">
        <v>0.40185182525643642</v>
      </c>
      <c r="JC303" s="7">
        <v>0.17326311806904399</v>
      </c>
      <c r="JD303" s="7">
        <v>0.12765762212346179</v>
      </c>
      <c r="JE303" s="7">
        <v>0.12736738399565289</v>
      </c>
      <c r="JF303" s="7">
        <v>-0.14908098282015561</v>
      </c>
      <c r="JG303" s="7">
        <v>0.1222996007029495</v>
      </c>
      <c r="JH303" s="7">
        <v>4.6454281156322712E-2</v>
      </c>
      <c r="JI303" s="7">
        <v>-4.4344292943870392E-2</v>
      </c>
      <c r="JJ303" s="7">
        <v>-0.1610606304881754</v>
      </c>
      <c r="JK303" s="7">
        <v>2.9288972863951348E-3</v>
      </c>
      <c r="JL303" s="7">
        <v>-3.2912765639440303E-2</v>
      </c>
      <c r="JM303" s="7">
        <v>4.6739113051438359E-2</v>
      </c>
      <c r="JN303" s="7">
        <v>7.2594187326066081E-2</v>
      </c>
      <c r="JO303" s="7">
        <v>4.2673027670044661E-2</v>
      </c>
      <c r="JP303" s="7">
        <v>-1.0979960744260791E-2</v>
      </c>
      <c r="JQ303" s="7">
        <v>8.5488147114959306E-2</v>
      </c>
      <c r="JR303" s="7">
        <v>9.6860378914394016E-2</v>
      </c>
      <c r="JS303" s="7">
        <v>0.13508976780069529</v>
      </c>
      <c r="JT303" s="7">
        <v>7.6147223106452624E-2</v>
      </c>
      <c r="JU303" s="7">
        <v>0.16638261972867011</v>
      </c>
      <c r="JV303" s="7">
        <v>6.400228804753981E-2</v>
      </c>
      <c r="JW303" s="7">
        <v>0.22756217931775999</v>
      </c>
      <c r="JX303" s="7">
        <v>5.1535891971744102E-2</v>
      </c>
      <c r="JY303" s="7">
        <v>0.2783004138106383</v>
      </c>
      <c r="JZ303" s="7">
        <v>-8.0200620033724523E-2</v>
      </c>
      <c r="KA303" s="7">
        <v>0.12841555856372519</v>
      </c>
      <c r="KB303" s="7">
        <v>8.1972009698959028E-2</v>
      </c>
      <c r="KC303" s="7">
        <v>-6.5068851673816116E-3</v>
      </c>
      <c r="KD303" s="7">
        <v>-4.6005926159917838E-2</v>
      </c>
      <c r="KE303" s="7">
        <v>0.1005581874267464</v>
      </c>
      <c r="KF303" s="7">
        <v>0.1086521425234948</v>
      </c>
      <c r="KG303" s="7">
        <v>-2.5387268393065439E-2</v>
      </c>
      <c r="KH303" s="7">
        <v>4.9936139722484729E-2</v>
      </c>
      <c r="KI303" s="7">
        <v>4.5380892094823717E-2</v>
      </c>
      <c r="KJ303" s="7">
        <v>0.35965680627094537</v>
      </c>
      <c r="KK303" s="7">
        <v>0.1189271241870886</v>
      </c>
      <c r="KL303" s="7">
        <v>0.17088936505800931</v>
      </c>
      <c r="KM303" s="7">
        <v>7.4143110405408233E-2</v>
      </c>
      <c r="KN303" s="7">
        <v>0.19278281566634539</v>
      </c>
      <c r="KO303" s="7">
        <v>0.34634318780261691</v>
      </c>
      <c r="KP303" s="7">
        <v>0.1048417811805282</v>
      </c>
      <c r="KQ303" s="7">
        <v>0.99999999999999989</v>
      </c>
      <c r="KR303" s="7">
        <v>-3.976558848275491E-2</v>
      </c>
      <c r="KS303" s="7">
        <v>0.2291707434793562</v>
      </c>
      <c r="KT303" s="7">
        <v>-2.91992451321243E-2</v>
      </c>
      <c r="KU303" s="7">
        <v>0.104176049706985</v>
      </c>
      <c r="KV303" s="7">
        <v>0.37410614602497633</v>
      </c>
      <c r="KW303" s="7">
        <v>0.1324349808550663</v>
      </c>
      <c r="KX303" s="7">
        <v>0.30011013815029502</v>
      </c>
      <c r="KY303" s="7">
        <v>2.9799574121487531E-2</v>
      </c>
      <c r="KZ303" s="7">
        <v>9.5078338896446957E-2</v>
      </c>
      <c r="LA303" s="7">
        <v>1.0459733835037569E-2</v>
      </c>
      <c r="LB303" s="7">
        <v>-3.5700665005149408E-2</v>
      </c>
      <c r="LC303" s="7">
        <v>-2.7353137634925171E-2</v>
      </c>
      <c r="LD303" s="7">
        <v>3.1335499234594943E-2</v>
      </c>
      <c r="LE303" s="7">
        <v>0.26007103427558609</v>
      </c>
      <c r="LF303" s="7">
        <v>6.8604837888504494E-2</v>
      </c>
      <c r="LG303" s="7">
        <v>0.2468631063881796</v>
      </c>
      <c r="LH303" s="7">
        <v>0.1135152328900839</v>
      </c>
      <c r="LI303" s="7">
        <v>0.18960535449600499</v>
      </c>
      <c r="LJ303" s="7">
        <v>6.6100260431671692E-2</v>
      </c>
      <c r="LK303" s="7">
        <v>0.29378290461870471</v>
      </c>
      <c r="LL303" s="7">
        <v>0.14156703452042041</v>
      </c>
      <c r="LM303" s="7">
        <v>0.33786476451027803</v>
      </c>
      <c r="LN303" s="7">
        <v>0.20187205824004001</v>
      </c>
      <c r="LO303" s="7">
        <v>5.5251637817244053E-3</v>
      </c>
      <c r="LP303" s="7">
        <v>0.35093484345615211</v>
      </c>
      <c r="LQ303" s="7">
        <v>9.8640923870513E-2</v>
      </c>
      <c r="LR303" s="7">
        <v>-5.7431313122585353E-3</v>
      </c>
      <c r="LS303" s="7">
        <v>0.1233354067893586</v>
      </c>
      <c r="LT303" s="7">
        <v>7.842487204836128E-2</v>
      </c>
      <c r="LU303" s="7">
        <v>5.0290834618114677E-2</v>
      </c>
      <c r="LV303" s="7">
        <v>0.26732352986742342</v>
      </c>
      <c r="LW303" s="7">
        <v>1.324843057867272E-3</v>
      </c>
      <c r="LX303" s="7">
        <v>0.1775975357784281</v>
      </c>
      <c r="LY303" s="7">
        <v>0.11262054642867229</v>
      </c>
      <c r="LZ303" s="7">
        <v>7.81411029769776E-2</v>
      </c>
      <c r="MA303" s="7">
        <v>0.2258140471658919</v>
      </c>
      <c r="MB303" s="7">
        <v>0.20095996585971329</v>
      </c>
      <c r="MC303" s="7">
        <v>-3.0928179852237388E-2</v>
      </c>
      <c r="MD303" s="7">
        <v>0.2872209566712341</v>
      </c>
      <c r="ME303" s="7">
        <v>0.25868922412971451</v>
      </c>
      <c r="MF303" s="7">
        <v>-9.9792556364160182E-3</v>
      </c>
      <c r="MG303" s="7">
        <v>0.25298868258181068</v>
      </c>
      <c r="MH303" s="7">
        <v>-0.1186226832222117</v>
      </c>
      <c r="MI303" s="7">
        <v>0.25563360933423651</v>
      </c>
      <c r="MJ303" s="7">
        <v>0.1331202079101976</v>
      </c>
      <c r="MK303" s="7">
        <v>0.16613176634842799</v>
      </c>
      <c r="ML303" s="7">
        <v>0.1209974136113019</v>
      </c>
      <c r="MM303" s="7">
        <v>8.6204734120045187E-2</v>
      </c>
      <c r="MN303" s="7">
        <v>4.7935376158510672E-2</v>
      </c>
      <c r="MO303" s="7">
        <v>0.16480551566259891</v>
      </c>
      <c r="MP303" s="7">
        <v>-2.4973818295880541E-2</v>
      </c>
      <c r="MQ303" s="7">
        <v>0.28054342251722553</v>
      </c>
      <c r="MR303" s="7">
        <v>6.2011675488102783E-2</v>
      </c>
      <c r="MS303" s="7">
        <v>0.121121976233864</v>
      </c>
      <c r="MT303" s="7">
        <v>5.8184072318258083E-2</v>
      </c>
      <c r="MU303" s="7">
        <v>0.18442277715338731</v>
      </c>
      <c r="MV303" s="7">
        <v>9.5020298405376555E-2</v>
      </c>
      <c r="MW303" s="7">
        <v>0.11288631959172971</v>
      </c>
      <c r="MX303" s="7">
        <v>2.5457130333151261E-2</v>
      </c>
      <c r="MY303" s="7">
        <v>0.30429649611087639</v>
      </c>
      <c r="MZ303" s="7">
        <v>0.13720580651991429</v>
      </c>
      <c r="NA303" s="7">
        <v>0.39332149022617302</v>
      </c>
      <c r="NB303" s="7">
        <v>0.30579550336834682</v>
      </c>
      <c r="NC303" s="7">
        <v>0.19195942802370841</v>
      </c>
      <c r="ND303" s="7">
        <v>0.1683212151819308</v>
      </c>
      <c r="NE303" s="7">
        <v>0.30542122805035071</v>
      </c>
      <c r="NF303" s="7">
        <v>0.26027589648445099</v>
      </c>
      <c r="NG303" s="7">
        <v>0.2447284862882155</v>
      </c>
      <c r="NH303" s="7">
        <v>2.343012769941602E-2</v>
      </c>
      <c r="NI303" s="7">
        <v>5.64718497470812E-2</v>
      </c>
      <c r="NJ303" s="7">
        <v>0.1210308240592997</v>
      </c>
      <c r="NK303" s="7">
        <v>2.0105434256790788E-2</v>
      </c>
      <c r="NL303" s="7">
        <v>3.2784333976697097E-2</v>
      </c>
      <c r="NM303" s="7">
        <v>0.16741387825064191</v>
      </c>
      <c r="NN303" s="7">
        <v>-4.2212439974629937E-2</v>
      </c>
      <c r="NO303" s="7">
        <v>0.1133422293832137</v>
      </c>
      <c r="NP303" s="7">
        <v>-1.688567919548626E-2</v>
      </c>
      <c r="NQ303" s="7">
        <v>-8.604369153816474E-2</v>
      </c>
      <c r="NR303" s="7">
        <v>0.13123071528058569</v>
      </c>
      <c r="NS303" s="7">
        <v>-4.8001697459468078E-2</v>
      </c>
      <c r="NT303" s="7">
        <v>-2.1257067810431771E-2</v>
      </c>
      <c r="NU303" s="7">
        <v>3.6481517659534231E-2</v>
      </c>
      <c r="NV303" s="7">
        <v>8.1301355626526031E-2</v>
      </c>
      <c r="NW303" s="7">
        <v>6.8285403344101178E-3</v>
      </c>
      <c r="NX303" s="7">
        <v>4.5876310930194293E-2</v>
      </c>
      <c r="NY303" s="7">
        <v>-0.1026506096203552</v>
      </c>
      <c r="NZ303" s="7">
        <v>-7.6626611403078679E-2</v>
      </c>
      <c r="OA303" s="7">
        <v>-0.21915468956733641</v>
      </c>
      <c r="OB303" s="7">
        <v>8.9257232414233622E-3</v>
      </c>
      <c r="OC303" s="7">
        <v>0.1213946937838961</v>
      </c>
      <c r="OD303" s="7">
        <v>6.6083096652559833E-2</v>
      </c>
      <c r="OE303" s="7">
        <v>0.1375721368764109</v>
      </c>
      <c r="OF303" s="7">
        <v>0.24991185786363809</v>
      </c>
      <c r="OG303" s="7">
        <v>0.18953571908362141</v>
      </c>
      <c r="OH303" s="7">
        <v>0.1765400280940157</v>
      </c>
      <c r="OI303" s="7">
        <v>0.37137485798981901</v>
      </c>
      <c r="OJ303" s="7">
        <v>0.15444543462750271</v>
      </c>
      <c r="OK303" s="7">
        <v>-0.1159928803578865</v>
      </c>
      <c r="OL303" s="7">
        <v>5.6290312805717883E-2</v>
      </c>
      <c r="OM303" s="7">
        <v>6.7901955655953708E-2</v>
      </c>
      <c r="ON303" s="7">
        <v>-6.9715004612668722E-3</v>
      </c>
      <c r="OO303" s="7">
        <v>0.25987176161776981</v>
      </c>
      <c r="OP303" s="7">
        <v>0.33064405450711221</v>
      </c>
      <c r="OQ303" s="7">
        <v>0.36216995114311717</v>
      </c>
      <c r="OR303" s="7">
        <v>0.1348843494870168</v>
      </c>
      <c r="OS303" s="7">
        <v>0.24598660703121719</v>
      </c>
      <c r="OT303" s="7">
        <v>0.27336559681592237</v>
      </c>
      <c r="OU303" s="7">
        <v>0.10416013374958739</v>
      </c>
      <c r="OV303" s="7">
        <v>8.4125231254859323E-2</v>
      </c>
      <c r="OW303" s="7">
        <v>3.5609886088506938E-2</v>
      </c>
      <c r="OX303" s="7">
        <v>8.1846410986962839E-2</v>
      </c>
      <c r="OY303" s="7">
        <v>0.34237851184435492</v>
      </c>
      <c r="OZ303" s="7">
        <v>0.1301972166267881</v>
      </c>
      <c r="PA303" s="7">
        <v>0.33104579702654591</v>
      </c>
      <c r="PB303" s="7">
        <v>0.2809981440468603</v>
      </c>
      <c r="PC303" s="7">
        <v>0.12658003255787251</v>
      </c>
      <c r="PD303" s="7">
        <v>8.4497278157222078E-2</v>
      </c>
      <c r="PE303" s="7">
        <v>0.41800921535291691</v>
      </c>
      <c r="PF303" s="7">
        <v>0.25231525330568549</v>
      </c>
      <c r="PG303" s="7">
        <v>0.1678138971296429</v>
      </c>
      <c r="PH303" s="7">
        <v>0.21840221546572181</v>
      </c>
      <c r="PI303" s="7">
        <v>0.1114291712803929</v>
      </c>
      <c r="PJ303" s="7">
        <v>0.32976447162440198</v>
      </c>
      <c r="PK303" s="7">
        <v>0.14107931530657869</v>
      </c>
      <c r="PL303" s="7">
        <v>0.1083889559805417</v>
      </c>
      <c r="PM303" s="7">
        <v>0.1275111497715937</v>
      </c>
      <c r="PN303" s="7">
        <v>-8.7235746998662086E-2</v>
      </c>
      <c r="PO303" s="7">
        <v>-3.6441637945922159E-2</v>
      </c>
      <c r="PP303" s="7">
        <v>-0.120454438823432</v>
      </c>
      <c r="PQ303" s="7">
        <v>0.191002081311129</v>
      </c>
      <c r="PR303" s="7">
        <v>2.8297452793041519E-2</v>
      </c>
      <c r="PS303" s="7">
        <v>4.3310442066614982E-2</v>
      </c>
      <c r="PT303" s="7">
        <v>-5.464576747975463E-2</v>
      </c>
      <c r="PU303" s="7">
        <v>2.0278178539387029E-2</v>
      </c>
      <c r="PV303" s="7">
        <v>-1.1099180728646079E-2</v>
      </c>
      <c r="PW303" s="7">
        <v>8.6581350431433779E-2</v>
      </c>
      <c r="PX303" s="7">
        <v>0.15717243288302021</v>
      </c>
      <c r="PY303" s="7">
        <v>0.22562387794536609</v>
      </c>
      <c r="PZ303" s="7">
        <v>0.15382889730218999</v>
      </c>
      <c r="QA303" s="7">
        <v>0.16976524455219061</v>
      </c>
      <c r="QB303" s="7">
        <v>3.301374382270178E-2</v>
      </c>
      <c r="QC303" s="7">
        <v>-0.11317329856681579</v>
      </c>
      <c r="QD303" s="7">
        <v>-6.7481432208951919E-2</v>
      </c>
      <c r="QE303" s="7">
        <v>1.046902265234499E-2</v>
      </c>
      <c r="QF303" s="7">
        <v>0.15214776664881191</v>
      </c>
      <c r="QG303" s="7">
        <v>0.1610741675212565</v>
      </c>
      <c r="QH303" s="7">
        <v>7.1325008179576183E-2</v>
      </c>
      <c r="QI303" s="7">
        <v>0.24592740883047881</v>
      </c>
      <c r="QJ303" s="7">
        <v>-2.0097327310628389E-2</v>
      </c>
      <c r="QK303" s="7">
        <v>9.554867053873671E-2</v>
      </c>
      <c r="QL303" s="7">
        <v>0.1077453754023371</v>
      </c>
      <c r="QM303" s="7">
        <v>-4.9209423233091937E-2</v>
      </c>
      <c r="QN303" s="7">
        <v>-6.3929704922892358E-3</v>
      </c>
      <c r="QO303" s="7">
        <v>-3.7055832632046697E-2</v>
      </c>
      <c r="QP303" s="7">
        <v>-4.32324160067055E-2</v>
      </c>
      <c r="QQ303" s="7">
        <v>0.1761236593059741</v>
      </c>
      <c r="QR303" s="7">
        <v>-6.5215174171715865E-2</v>
      </c>
      <c r="QS303" s="7">
        <v>4.1786885180222062E-2</v>
      </c>
      <c r="QT303" s="7">
        <v>5.6926534620305357E-2</v>
      </c>
      <c r="QU303" s="7">
        <v>-9.8793896163459294E-2</v>
      </c>
      <c r="QV303" s="7">
        <v>-0.10616124535280851</v>
      </c>
      <c r="QW303" s="7">
        <v>-7.3476891642165976E-2</v>
      </c>
      <c r="QX303" s="7">
        <v>6.922513285223611E-2</v>
      </c>
      <c r="QY303" s="7">
        <v>0.42066918197054248</v>
      </c>
      <c r="QZ303" s="7">
        <v>0.19319621447475249</v>
      </c>
      <c r="RA303" s="7">
        <v>4.2074931738688863E-2</v>
      </c>
      <c r="RB303" s="7">
        <v>0.17713351931530039</v>
      </c>
      <c r="RC303" s="7">
        <v>9.4446293973329015E-2</v>
      </c>
      <c r="RD303" s="7">
        <v>5.8430394778167083E-2</v>
      </c>
      <c r="RE303" s="7">
        <v>0.18716555673530519</v>
      </c>
      <c r="RF303" s="7">
        <v>0.1047534851450153</v>
      </c>
      <c r="RG303" s="7">
        <v>0.17117825296379799</v>
      </c>
      <c r="RH303" s="7">
        <v>-2.3875493401438221E-2</v>
      </c>
      <c r="RI303" s="7">
        <v>5.0074724985123872E-2</v>
      </c>
      <c r="RJ303" s="7">
        <v>-5.0430368395656067E-2</v>
      </c>
      <c r="RK303" s="7">
        <v>0.16185040673225051</v>
      </c>
      <c r="RL303" s="7">
        <v>0.10095414453712501</v>
      </c>
      <c r="RM303" s="7">
        <v>-1.638658269346072E-2</v>
      </c>
      <c r="RN303" s="7">
        <v>-1.5316148190499351E-2</v>
      </c>
      <c r="RO303" s="7">
        <v>4.9310319085917688E-2</v>
      </c>
      <c r="RP303" s="7">
        <v>-0.23492281345577751</v>
      </c>
      <c r="RQ303" s="7">
        <v>7.8963437771587368E-3</v>
      </c>
      <c r="RR303" s="7">
        <v>-1.640027520961709E-2</v>
      </c>
      <c r="RS303" s="7">
        <v>-8.9381807814555347E-2</v>
      </c>
      <c r="RT303" s="7">
        <v>0.1085601724670951</v>
      </c>
      <c r="RU303" s="7">
        <v>2.3740882112585519E-2</v>
      </c>
      <c r="RV303" s="7">
        <v>-1.5609063010822641E-2</v>
      </c>
      <c r="RW303" s="7">
        <v>-6.448680760893484E-2</v>
      </c>
      <c r="RX303" s="7">
        <v>-3.060295357891944E-4</v>
      </c>
      <c r="RY303" s="7">
        <v>0.20350691699994999</v>
      </c>
      <c r="RZ303" s="7">
        <v>0.12859808257945221</v>
      </c>
      <c r="SA303" s="7">
        <v>5.4748689785251742E-2</v>
      </c>
      <c r="SB303" s="7">
        <v>0.15977743255747129</v>
      </c>
      <c r="SC303" s="7">
        <v>7.0773937064931916E-2</v>
      </c>
      <c r="SD303" s="7">
        <v>9.729784148480991E-2</v>
      </c>
      <c r="SE303" s="7">
        <v>-2.3613734815644789E-2</v>
      </c>
      <c r="SF303" s="7">
        <v>9.1144093342879443E-2</v>
      </c>
      <c r="SG303" s="7">
        <v>-6.1763467452436108E-3</v>
      </c>
      <c r="SH303" s="7">
        <v>0.13575308397170219</v>
      </c>
      <c r="SI303" s="7">
        <v>0.16066129849531979</v>
      </c>
      <c r="SJ303" s="7">
        <v>2.100264990109179E-2</v>
      </c>
      <c r="SK303" s="7">
        <v>1.207535716661517E-2</v>
      </c>
      <c r="SL303" s="7">
        <v>0.15333790138285069</v>
      </c>
      <c r="SM303" s="7">
        <v>0.12431075077640211</v>
      </c>
      <c r="SN303" s="7">
        <v>2.205737732184988E-2</v>
      </c>
      <c r="SO303" s="7">
        <v>0.15465675151870009</v>
      </c>
      <c r="SP303" s="8">
        <v>0.22680126668684991</v>
      </c>
    </row>
    <row r="304" spans="1:510" x14ac:dyDescent="0.2">
      <c r="A304" t="s">
        <v>303</v>
      </c>
      <c r="B304" s="2">
        <v>0.3240302899691952</v>
      </c>
      <c r="C304" s="2">
        <v>0.35488023230095012</v>
      </c>
      <c r="D304" s="2">
        <v>0.46595878103402072</v>
      </c>
      <c r="E304" s="2">
        <v>0.38213789730265663</v>
      </c>
      <c r="F304" s="2">
        <v>0.27397002185932862</v>
      </c>
      <c r="G304" s="2">
        <v>-1.3750845170541971E-2</v>
      </c>
      <c r="H304" s="2">
        <v>8.9870288037056503E-2</v>
      </c>
      <c r="I304" s="2">
        <v>-4.9826274885922853E-2</v>
      </c>
      <c r="J304" s="2">
        <v>-0.12622124234482771</v>
      </c>
      <c r="K304" s="2">
        <v>-8.2372591784637364E-2</v>
      </c>
      <c r="L304" s="2">
        <v>-7.5701360872961407E-2</v>
      </c>
      <c r="M304" s="2">
        <v>-8.5035638969935157E-2</v>
      </c>
      <c r="N304" s="2">
        <v>-2.8378406375553999E-2</v>
      </c>
      <c r="O304" s="2">
        <v>-0.13415623865367421</v>
      </c>
      <c r="P304" s="2">
        <v>-3.4206398192215041E-2</v>
      </c>
      <c r="Q304" s="2">
        <v>0.32227778042087551</v>
      </c>
      <c r="R304" s="2">
        <v>0.39643003634060531</v>
      </c>
      <c r="S304" s="2">
        <v>0.2469033386699879</v>
      </c>
      <c r="T304" s="2">
        <v>0.20182782224308071</v>
      </c>
      <c r="U304" s="2">
        <v>0.31957026986229292</v>
      </c>
      <c r="V304" s="2">
        <v>0.36504531145698932</v>
      </c>
      <c r="W304" s="2">
        <v>0.21649975929585999</v>
      </c>
      <c r="X304" s="2">
        <v>0.42439436967158239</v>
      </c>
      <c r="Y304" s="2">
        <v>0.4105559642673226</v>
      </c>
      <c r="Z304" s="2">
        <v>0.26506788546387261</v>
      </c>
      <c r="AA304" s="2">
        <v>0.34536554371242217</v>
      </c>
      <c r="AB304" s="2">
        <v>0.42524972734898991</v>
      </c>
      <c r="AC304" s="2">
        <v>3.6301177841664402E-2</v>
      </c>
      <c r="AD304" s="2">
        <v>6.8525975774475414E-3</v>
      </c>
      <c r="AE304" s="2">
        <v>0.23225209842721509</v>
      </c>
      <c r="AF304" s="2">
        <v>-0.38400831788348522</v>
      </c>
      <c r="AG304" s="2">
        <v>-0.31228577909076949</v>
      </c>
      <c r="AH304" s="2">
        <v>0.22622717802428249</v>
      </c>
      <c r="AI304" s="2">
        <v>-0.3435014314018881</v>
      </c>
      <c r="AJ304" s="2">
        <v>0.2320540380523354</v>
      </c>
      <c r="AK304" s="2">
        <v>-0.32631546123071492</v>
      </c>
      <c r="AL304" s="2">
        <v>2.215258208387624E-2</v>
      </c>
      <c r="AM304" s="2">
        <v>7.3557176257483328E-2</v>
      </c>
      <c r="AN304" s="2">
        <v>-0.32959900299391159</v>
      </c>
      <c r="AO304" s="2">
        <v>0.23188110489752661</v>
      </c>
      <c r="AP304" s="2">
        <v>-0.20023069526948609</v>
      </c>
      <c r="AQ304" s="2">
        <v>0.18647465415263961</v>
      </c>
      <c r="AR304" s="2">
        <v>0.13981187714662141</v>
      </c>
      <c r="AS304" s="2">
        <v>0.26075957546070788</v>
      </c>
      <c r="AT304" s="2">
        <v>0.21266806035980521</v>
      </c>
      <c r="AU304" s="2">
        <v>9.9502662876994798E-4</v>
      </c>
      <c r="AV304" s="2">
        <v>0.1153619288051644</v>
      </c>
      <c r="AW304" s="2">
        <v>0.2149349518800554</v>
      </c>
      <c r="AX304" s="2">
        <v>-6.9865787148484432E-2</v>
      </c>
      <c r="AY304" s="2">
        <v>-0.21201652201422189</v>
      </c>
      <c r="AZ304" s="2">
        <v>5.9662666664673507E-2</v>
      </c>
      <c r="BA304" s="2">
        <v>0.26301671402158178</v>
      </c>
      <c r="BB304" s="2">
        <v>8.9441035500462215E-2</v>
      </c>
      <c r="BC304" s="2">
        <v>-0.27032869447658292</v>
      </c>
      <c r="BD304" s="2">
        <v>-0.19428013188837809</v>
      </c>
      <c r="BE304" s="2">
        <v>-2.3743433989484999E-2</v>
      </c>
      <c r="BF304" s="2">
        <v>0.36979969202717428</v>
      </c>
      <c r="BG304" s="2">
        <v>0.48016112737857392</v>
      </c>
      <c r="BH304" s="2">
        <v>0.3747655742547828</v>
      </c>
      <c r="BI304" s="2">
        <v>0.20460854904060749</v>
      </c>
      <c r="BJ304" s="2">
        <v>0.41248729178779642</v>
      </c>
      <c r="BK304" s="2">
        <v>0.48511531836074351</v>
      </c>
      <c r="BL304" s="2">
        <v>0.17491897051131419</v>
      </c>
      <c r="BM304" s="2">
        <v>0.51738898116457466</v>
      </c>
      <c r="BN304" s="2">
        <v>0.44950565718155311</v>
      </c>
      <c r="BO304" s="2">
        <v>0.29932985227867243</v>
      </c>
      <c r="BP304" s="2">
        <v>0.45863736249399761</v>
      </c>
      <c r="BQ304" s="2">
        <v>0.36013398519858358</v>
      </c>
      <c r="BR304" s="2">
        <v>0.49964369103545458</v>
      </c>
      <c r="BS304" s="2">
        <v>0.29320418168728668</v>
      </c>
      <c r="BT304" s="2">
        <v>0.41534017357525382</v>
      </c>
      <c r="BU304" s="2">
        <v>0.32463800010471949</v>
      </c>
      <c r="BV304" s="2">
        <v>0.3878697723361203</v>
      </c>
      <c r="BW304" s="2">
        <v>0.41246274622118162</v>
      </c>
      <c r="BX304" s="2">
        <v>0.26363375103174008</v>
      </c>
      <c r="BY304" s="2">
        <v>0.33344054528042533</v>
      </c>
      <c r="BZ304" s="2">
        <v>0.28349277079313218</v>
      </c>
      <c r="CA304" s="2">
        <v>0.14449220691482781</v>
      </c>
      <c r="CB304" s="2">
        <v>0.1154740612607936</v>
      </c>
      <c r="CC304" s="2">
        <v>0.36144542406406649</v>
      </c>
      <c r="CD304" s="2">
        <v>0.22205878441864149</v>
      </c>
      <c r="CE304" s="2">
        <v>0.21491758405139641</v>
      </c>
      <c r="CF304" s="2">
        <v>0.2945399482638828</v>
      </c>
      <c r="CG304" s="2">
        <v>0.28972513617783568</v>
      </c>
      <c r="CH304" s="2">
        <v>0.26286284738797988</v>
      </c>
      <c r="CI304" s="2">
        <v>0.2167819723273835</v>
      </c>
      <c r="CJ304" s="2">
        <v>0.20722252254719481</v>
      </c>
      <c r="CK304" s="2">
        <v>0.1127772929883025</v>
      </c>
      <c r="CL304" s="2">
        <v>-0.16281122381883331</v>
      </c>
      <c r="CM304" s="2">
        <v>0.1495481075641735</v>
      </c>
      <c r="CN304" s="2">
        <v>0.2154515374519618</v>
      </c>
      <c r="CO304" s="2">
        <v>0.3744382365211113</v>
      </c>
      <c r="CP304" s="2">
        <v>0.35439404196158519</v>
      </c>
      <c r="CQ304" s="2">
        <v>0.33243596030248979</v>
      </c>
      <c r="CR304" s="2">
        <v>0.22178974405098631</v>
      </c>
      <c r="CS304" s="2">
        <v>0.37184668973852908</v>
      </c>
      <c r="CT304" s="2">
        <v>0.3746301739065982</v>
      </c>
      <c r="CU304" s="2">
        <v>0.36661712422067211</v>
      </c>
      <c r="CV304" s="2">
        <v>-0.1450247165469444</v>
      </c>
      <c r="CW304" s="2">
        <v>-4.5666498617577579E-2</v>
      </c>
      <c r="CX304" s="2">
        <v>-0.20185596717842019</v>
      </c>
      <c r="CY304" s="2">
        <v>-0.1709151991205973</v>
      </c>
      <c r="CZ304" s="2">
        <v>-2.8410797321219459E-2</v>
      </c>
      <c r="DA304" s="2">
        <v>-2.3724349110115561E-2</v>
      </c>
      <c r="DB304" s="2">
        <v>0.1224645554949183</v>
      </c>
      <c r="DC304" s="2">
        <v>-0.26417320600986371</v>
      </c>
      <c r="DD304" s="2">
        <v>8.2892556047818158E-2</v>
      </c>
      <c r="DE304" s="2">
        <v>0.26670667247063418</v>
      </c>
      <c r="DF304" s="2">
        <v>0.40686851620776499</v>
      </c>
      <c r="DG304" s="2">
        <v>0.2041557072990394</v>
      </c>
      <c r="DH304" s="2">
        <v>0.18161203199002279</v>
      </c>
      <c r="DI304" s="2">
        <v>0.34926507849444371</v>
      </c>
      <c r="DJ304" s="2">
        <v>0.30554385163940773</v>
      </c>
      <c r="DK304" s="2">
        <v>0.38023832933881963</v>
      </c>
      <c r="DL304" s="2">
        <v>0.34092367734965068</v>
      </c>
      <c r="DM304" s="2">
        <v>0.23037783609926341</v>
      </c>
      <c r="DN304" s="2">
        <v>0.28946124041858762</v>
      </c>
      <c r="DO304" s="2">
        <v>0.1069725105878935</v>
      </c>
      <c r="DP304" s="2">
        <v>0.13030603040512781</v>
      </c>
      <c r="DQ304" s="2">
        <v>0.2112874865051263</v>
      </c>
      <c r="DR304" s="2">
        <v>-0.32594863056035522</v>
      </c>
      <c r="DS304" s="2">
        <v>3.5059488492150598E-2</v>
      </c>
      <c r="DT304" s="2">
        <v>0.16393229973345519</v>
      </c>
      <c r="DU304" s="2">
        <v>0.21850491381668691</v>
      </c>
      <c r="DV304" s="2">
        <v>0.18329069202345691</v>
      </c>
      <c r="DW304" s="2">
        <v>-0.52482613733558381</v>
      </c>
      <c r="DX304" s="2">
        <v>0.21435153465184359</v>
      </c>
      <c r="DY304" s="2">
        <v>0.17270710746853929</v>
      </c>
      <c r="DZ304" s="2">
        <v>-7.9767740379408352E-3</v>
      </c>
      <c r="EA304" s="2">
        <v>0.33898082246751771</v>
      </c>
      <c r="EB304" s="2">
        <v>-0.24610885036717051</v>
      </c>
      <c r="EC304" s="2">
        <v>0.18170967216151371</v>
      </c>
      <c r="ED304" s="2">
        <v>0.16267291283552579</v>
      </c>
      <c r="EE304" s="2">
        <v>0.29547725817297188</v>
      </c>
      <c r="EF304" s="2">
        <v>0.19174878167473031</v>
      </c>
      <c r="EG304" s="2">
        <v>-0.14699304772258581</v>
      </c>
      <c r="EH304" s="2">
        <v>0.1593384277611509</v>
      </c>
      <c r="EI304" s="2">
        <v>0.36000851826993402</v>
      </c>
      <c r="EJ304" s="2">
        <v>0.28187041945762248</v>
      </c>
      <c r="EK304" s="2">
        <v>0.1708379445321436</v>
      </c>
      <c r="EL304" s="2">
        <v>-0.36586605067477351</v>
      </c>
      <c r="EM304" s="2">
        <v>0.20669312121738101</v>
      </c>
      <c r="EN304" s="2">
        <v>0.34335837954811688</v>
      </c>
      <c r="EO304" s="2">
        <v>0.21820529823953511</v>
      </c>
      <c r="EP304" s="2">
        <v>0.38907629172786712</v>
      </c>
      <c r="EQ304" s="2">
        <v>-0.35550346844601111</v>
      </c>
      <c r="ER304" s="2">
        <v>0.36691304472138919</v>
      </c>
      <c r="ES304" s="2">
        <v>0.18557818928264899</v>
      </c>
      <c r="ET304" s="2">
        <v>0.36801353579566382</v>
      </c>
      <c r="EU304" s="2">
        <v>0.28310432640706717</v>
      </c>
      <c r="EV304" s="2">
        <v>0.2449179960860024</v>
      </c>
      <c r="EW304" s="2">
        <v>0.1212882087652959</v>
      </c>
      <c r="EX304" s="2">
        <v>0.29273025095009769</v>
      </c>
      <c r="EY304" s="2">
        <v>0.6258393776928195</v>
      </c>
      <c r="EZ304" s="2">
        <v>0.59642545580586204</v>
      </c>
      <c r="FA304" s="2">
        <v>7.0589464393679011E-2</v>
      </c>
      <c r="FB304" s="2">
        <v>0.45728738339964531</v>
      </c>
      <c r="FC304" s="2">
        <v>0.48928666143563287</v>
      </c>
      <c r="FD304" s="2">
        <v>-9.0304791436433291E-3</v>
      </c>
      <c r="FE304" s="2">
        <v>0.21624587719187319</v>
      </c>
      <c r="FF304" s="2">
        <v>0.54838466704042732</v>
      </c>
      <c r="FG304" s="2">
        <v>0.3898566320531589</v>
      </c>
      <c r="FH304" s="2">
        <v>0.2182109694202802</v>
      </c>
      <c r="FI304" s="2">
        <v>0.29494254989126512</v>
      </c>
      <c r="FJ304" s="2">
        <v>0.37582647656333401</v>
      </c>
      <c r="FK304" s="2">
        <v>0.56018118896870661</v>
      </c>
      <c r="FL304" s="2">
        <v>0.28247936091894732</v>
      </c>
      <c r="FM304" s="2">
        <v>0.17590968633500889</v>
      </c>
      <c r="FN304" s="2">
        <v>0.46341601277906619</v>
      </c>
      <c r="FO304" s="2">
        <v>0.48591537035339782</v>
      </c>
      <c r="FP304" s="2">
        <v>0.13058567813920641</v>
      </c>
      <c r="FQ304" s="2">
        <v>0.24890131731541609</v>
      </c>
      <c r="FR304" s="2">
        <v>0.53163135275275053</v>
      </c>
      <c r="FS304" s="2">
        <v>0.28760749158600052</v>
      </c>
      <c r="FT304" s="2">
        <v>0.51422683954393855</v>
      </c>
      <c r="FU304" s="2">
        <v>0.54068146695883357</v>
      </c>
      <c r="FV304" s="2">
        <v>0.23068149065891971</v>
      </c>
      <c r="FW304" s="2">
        <v>0.33795430631627937</v>
      </c>
      <c r="FX304" s="2">
        <v>0.34404094665523832</v>
      </c>
      <c r="FY304" s="2">
        <v>0.57240952755091234</v>
      </c>
      <c r="FZ304" s="2">
        <v>-9.3509136674610902E-2</v>
      </c>
      <c r="GA304" s="2">
        <v>-4.9513093504456811E-2</v>
      </c>
      <c r="GB304" s="2">
        <v>0.23751998830046989</v>
      </c>
      <c r="GC304" s="2">
        <v>3.8450783071892619E-2</v>
      </c>
      <c r="GD304" s="2">
        <v>0.12912223844657811</v>
      </c>
      <c r="GE304" s="2">
        <v>1.391557441934565E-2</v>
      </c>
      <c r="GF304" s="2">
        <v>1.017243703273836E-2</v>
      </c>
      <c r="GG304" s="2">
        <v>0.18166302044901711</v>
      </c>
      <c r="GH304" s="2">
        <v>-9.0456063821611667E-3</v>
      </c>
      <c r="GI304" s="2">
        <v>-1.0611004917248141E-2</v>
      </c>
      <c r="GJ304" s="2">
        <v>-7.9185600542671809E-3</v>
      </c>
      <c r="GK304" s="2">
        <v>4.7808460035786551E-2</v>
      </c>
      <c r="GL304" s="2">
        <v>9.5632767789389547E-2</v>
      </c>
      <c r="GM304" s="6">
        <v>0.27512107837297362</v>
      </c>
      <c r="GN304" s="7">
        <v>0.29237506113627648</v>
      </c>
      <c r="GO304" s="7">
        <v>0.46819525451536192</v>
      </c>
      <c r="GP304" s="7">
        <v>0.33028030828681648</v>
      </c>
      <c r="GQ304" s="7">
        <v>0.19985175079749309</v>
      </c>
      <c r="GR304" s="7">
        <v>-0.14498005461899691</v>
      </c>
      <c r="GS304" s="7">
        <v>5.4008145121130183E-2</v>
      </c>
      <c r="GT304" s="7">
        <v>6.9735888166561441E-2</v>
      </c>
      <c r="GU304" s="7">
        <v>0.5287556545097154</v>
      </c>
      <c r="GV304" s="7">
        <v>0.27547470222036569</v>
      </c>
      <c r="GW304" s="7">
        <v>0.34107059198773049</v>
      </c>
      <c r="GX304" s="7">
        <v>0.54907022727633359</v>
      </c>
      <c r="GY304" s="7">
        <v>0.16319512679577869</v>
      </c>
      <c r="GZ304" s="7">
        <v>0.39143782823640311</v>
      </c>
      <c r="HA304" s="7">
        <v>0.1757465609819838</v>
      </c>
      <c r="HB304" s="7">
        <v>0.1009301792273051</v>
      </c>
      <c r="HC304" s="7">
        <v>0.21352742555506751</v>
      </c>
      <c r="HD304" s="7">
        <v>0.10902622722277119</v>
      </c>
      <c r="HE304" s="7">
        <v>2.9925398528433799E-2</v>
      </c>
      <c r="HF304" s="7">
        <v>0.37357265630164982</v>
      </c>
      <c r="HG304" s="7">
        <v>3.3010726530062179E-2</v>
      </c>
      <c r="HH304" s="7">
        <v>0.18455957171448861</v>
      </c>
      <c r="HI304" s="7">
        <v>0.31042306598815328</v>
      </c>
      <c r="HJ304" s="7">
        <v>-4.4087760865469623E-2</v>
      </c>
      <c r="HK304" s="7">
        <v>9.0219159597674278E-2</v>
      </c>
      <c r="HL304" s="7">
        <v>-0.14139287597396741</v>
      </c>
      <c r="HM304" s="7">
        <v>0.33010639592261259</v>
      </c>
      <c r="HN304" s="7">
        <v>-5.6870814638421113E-2</v>
      </c>
      <c r="HO304" s="7">
        <v>0.29957966154471638</v>
      </c>
      <c r="HP304" s="7">
        <v>0.55277027077800411</v>
      </c>
      <c r="HQ304" s="7">
        <v>8.4675407348073398E-2</v>
      </c>
      <c r="HR304" s="7">
        <v>0.16831587555718769</v>
      </c>
      <c r="HS304" s="7">
        <v>0.60802784765448148</v>
      </c>
      <c r="HT304" s="7">
        <v>0.47032355973013501</v>
      </c>
      <c r="HU304" s="7">
        <v>0.31456268538539628</v>
      </c>
      <c r="HV304" s="7">
        <v>0.1168605084195848</v>
      </c>
      <c r="HW304" s="7">
        <v>0.17385200634595269</v>
      </c>
      <c r="HX304" s="7">
        <v>0.37541412146002279</v>
      </c>
      <c r="HY304" s="7">
        <v>0.25102437518079179</v>
      </c>
      <c r="HZ304" s="7">
        <v>8.7592300182812277E-2</v>
      </c>
      <c r="IA304" s="7">
        <v>7.1433695558765303E-2</v>
      </c>
      <c r="IB304" s="7">
        <v>0.32409315555203572</v>
      </c>
      <c r="IC304" s="7">
        <v>0.35591393339500832</v>
      </c>
      <c r="ID304" s="7">
        <v>4.6350567114522567E-2</v>
      </c>
      <c r="IE304" s="7">
        <v>0.27287070558133181</v>
      </c>
      <c r="IF304" s="7">
        <v>0.35265890045702308</v>
      </c>
      <c r="IG304" s="7">
        <v>0.1198567191917322</v>
      </c>
      <c r="IH304" s="7">
        <v>0.36820016589809962</v>
      </c>
      <c r="II304" s="7">
        <v>-3.0584916156894321E-2</v>
      </c>
      <c r="IJ304" s="7">
        <v>0.2188802124636979</v>
      </c>
      <c r="IK304" s="7">
        <v>0.19974043961153681</v>
      </c>
      <c r="IL304" s="7">
        <v>-6.8470301797324509E-2</v>
      </c>
      <c r="IM304" s="7">
        <v>0.45788294153246278</v>
      </c>
      <c r="IN304" s="7">
        <v>0.36946495165855547</v>
      </c>
      <c r="IO304" s="7">
        <v>0.27486100178599332</v>
      </c>
      <c r="IP304" s="7">
        <v>0.54217620874831929</v>
      </c>
      <c r="IQ304" s="7">
        <v>0.16428657233887431</v>
      </c>
      <c r="IR304" s="7">
        <v>0.13434794861527391</v>
      </c>
      <c r="IS304" s="7">
        <v>0.37131853252379238</v>
      </c>
      <c r="IT304" s="7">
        <v>0.35482773454325611</v>
      </c>
      <c r="IU304" s="7">
        <v>0.36436317980925542</v>
      </c>
      <c r="IV304" s="7">
        <v>0.4607298350281579</v>
      </c>
      <c r="IW304" s="7">
        <v>0.21535601015882719</v>
      </c>
      <c r="IX304" s="7">
        <v>2.0770398857766239E-2</v>
      </c>
      <c r="IY304" s="7">
        <v>0.37305913894633508</v>
      </c>
      <c r="IZ304" s="7">
        <v>0.46052786585065769</v>
      </c>
      <c r="JA304" s="7">
        <v>0.1895549375605953</v>
      </c>
      <c r="JB304" s="7">
        <v>0.20641270486720439</v>
      </c>
      <c r="JC304" s="7">
        <v>0.3929107242023554</v>
      </c>
      <c r="JD304" s="7">
        <v>0.49558647204451622</v>
      </c>
      <c r="JE304" s="7">
        <v>0.30194079952983061</v>
      </c>
      <c r="JF304" s="7">
        <v>0.48172485406343901</v>
      </c>
      <c r="JG304" s="7">
        <v>0.52294583224025171</v>
      </c>
      <c r="JH304" s="7">
        <v>0.3698897071177592</v>
      </c>
      <c r="JI304" s="7">
        <v>0.35460338579005563</v>
      </c>
      <c r="JJ304" s="7">
        <v>0.2624551100873897</v>
      </c>
      <c r="JK304" s="7">
        <v>0.37534182946881339</v>
      </c>
      <c r="JL304" s="7">
        <v>0.53076275362735226</v>
      </c>
      <c r="JM304" s="7">
        <v>0.1153907436337287</v>
      </c>
      <c r="JN304" s="7">
        <v>0.19412846790730831</v>
      </c>
      <c r="JO304" s="7">
        <v>0.33801761685933951</v>
      </c>
      <c r="JP304" s="7">
        <v>0.40212186025463781</v>
      </c>
      <c r="JQ304" s="7">
        <v>0.468481057403909</v>
      </c>
      <c r="JR304" s="7">
        <v>0.13534752649639231</v>
      </c>
      <c r="JS304" s="7">
        <v>0.1044662092265865</v>
      </c>
      <c r="JT304" s="7">
        <v>0.47989787078194912</v>
      </c>
      <c r="JU304" s="7">
        <v>0.24876188830882451</v>
      </c>
      <c r="JV304" s="7">
        <v>0.49272636031692552</v>
      </c>
      <c r="JW304" s="7">
        <v>2.5507238627335071E-2</v>
      </c>
      <c r="JX304" s="7">
        <v>0.24340029330321999</v>
      </c>
      <c r="JY304" s="7">
        <v>8.2659808151876908E-3</v>
      </c>
      <c r="JZ304" s="7">
        <v>0.33646204687677039</v>
      </c>
      <c r="KA304" s="7">
        <v>0.2485398235373999</v>
      </c>
      <c r="KB304" s="7">
        <v>-4.6038234187734457E-2</v>
      </c>
      <c r="KC304" s="7">
        <v>0.2112414863411001</v>
      </c>
      <c r="KD304" s="7">
        <v>0.45070213111978691</v>
      </c>
      <c r="KE304" s="7">
        <v>0.1343828092076923</v>
      </c>
      <c r="KF304" s="7">
        <v>0.20257581155584789</v>
      </c>
      <c r="KG304" s="7">
        <v>0.22445742971949581</v>
      </c>
      <c r="KH304" s="7">
        <v>-5.0410619517360082E-2</v>
      </c>
      <c r="KI304" s="7">
        <v>0.38592870374211719</v>
      </c>
      <c r="KJ304" s="7">
        <v>7.1152066154980737E-2</v>
      </c>
      <c r="KK304" s="7">
        <v>7.0849347432521512E-2</v>
      </c>
      <c r="KL304" s="7">
        <v>0.20484685091858609</v>
      </c>
      <c r="KM304" s="7">
        <v>0.38713809463296062</v>
      </c>
      <c r="KN304" s="7">
        <v>0.1749120040064561</v>
      </c>
      <c r="KO304" s="7">
        <v>0.2104082606944834</v>
      </c>
      <c r="KP304" s="7">
        <v>0.40085521781440792</v>
      </c>
      <c r="KQ304" s="7">
        <v>-3.976558848275491E-2</v>
      </c>
      <c r="KR304" s="7">
        <v>1</v>
      </c>
      <c r="KS304" s="7">
        <v>5.2496891528313078E-2</v>
      </c>
      <c r="KT304" s="7">
        <v>0.66250219862465776</v>
      </c>
      <c r="KU304" s="7">
        <v>0.46653129578485492</v>
      </c>
      <c r="KV304" s="7">
        <v>0.24507670165792</v>
      </c>
      <c r="KW304" s="7">
        <v>0.2621151388311253</v>
      </c>
      <c r="KX304" s="7">
        <v>0.14511128668924089</v>
      </c>
      <c r="KY304" s="7">
        <v>0.28498055945892942</v>
      </c>
      <c r="KZ304" s="7">
        <v>0.30908068972925112</v>
      </c>
      <c r="LA304" s="7">
        <v>0.24220423203364269</v>
      </c>
      <c r="LB304" s="7">
        <v>0.42406275909088559</v>
      </c>
      <c r="LC304" s="7">
        <v>0.60685695093932168</v>
      </c>
      <c r="LD304" s="7">
        <v>0.25358414206187829</v>
      </c>
      <c r="LE304" s="7">
        <v>4.3600299079613658E-2</v>
      </c>
      <c r="LF304" s="7">
        <v>0.37785199402969027</v>
      </c>
      <c r="LG304" s="7">
        <v>0.38048919516787699</v>
      </c>
      <c r="LH304" s="7">
        <v>-0.12204937194290839</v>
      </c>
      <c r="LI304" s="7">
        <v>0.1527173045689541</v>
      </c>
      <c r="LJ304" s="7">
        <v>0.40488281083207939</v>
      </c>
      <c r="LK304" s="7">
        <v>-0.15752161706077561</v>
      </c>
      <c r="LL304" s="7">
        <v>5.3737955033233809E-2</v>
      </c>
      <c r="LM304" s="7">
        <v>4.554886492575589E-2</v>
      </c>
      <c r="LN304" s="7">
        <v>0.22424779107664061</v>
      </c>
      <c r="LO304" s="7">
        <v>0.14103845754780889</v>
      </c>
      <c r="LP304" s="7">
        <v>0.137594371532682</v>
      </c>
      <c r="LQ304" s="7">
        <v>0.37019389267083053</v>
      </c>
      <c r="LR304" s="7">
        <v>9.1817049673894327E-2</v>
      </c>
      <c r="LS304" s="7">
        <v>0.34384661459455629</v>
      </c>
      <c r="LT304" s="7">
        <v>0.17065457426898381</v>
      </c>
      <c r="LU304" s="7">
        <v>0.16540941960775121</v>
      </c>
      <c r="LV304" s="7">
        <v>-1.275677396994233E-2</v>
      </c>
      <c r="LW304" s="7">
        <v>0.2772471431439994</v>
      </c>
      <c r="LX304" s="7">
        <v>0.18287780046225391</v>
      </c>
      <c r="LY304" s="7">
        <v>0.33140970382917229</v>
      </c>
      <c r="LZ304" s="7">
        <v>0.63575511844604415</v>
      </c>
      <c r="MA304" s="7">
        <v>0.45152355262721561</v>
      </c>
      <c r="MB304" s="7">
        <v>0.20381890248613219</v>
      </c>
      <c r="MC304" s="7">
        <v>0.52676386202730141</v>
      </c>
      <c r="MD304" s="7">
        <v>0.23163374081479191</v>
      </c>
      <c r="ME304" s="7">
        <v>0.25528699727046422</v>
      </c>
      <c r="MF304" s="7">
        <v>-0.36058448846294922</v>
      </c>
      <c r="MG304" s="7">
        <v>0.143582529784856</v>
      </c>
      <c r="MH304" s="7">
        <v>-0.43807318844622439</v>
      </c>
      <c r="MI304" s="7">
        <v>0.11763401109584661</v>
      </c>
      <c r="MJ304" s="7">
        <v>0.41378770420375049</v>
      </c>
      <c r="MK304" s="7">
        <v>0.25859291103436322</v>
      </c>
      <c r="ML304" s="7">
        <v>-5.9703645685141908E-2</v>
      </c>
      <c r="MM304" s="7">
        <v>9.2501948441120127E-3</v>
      </c>
      <c r="MN304" s="7">
        <v>-2.334493740014975E-2</v>
      </c>
      <c r="MO304" s="7">
        <v>4.5127376102227112E-2</v>
      </c>
      <c r="MP304" s="7">
        <v>0.21155347362456059</v>
      </c>
      <c r="MQ304" s="7">
        <v>0.21592084996368199</v>
      </c>
      <c r="MR304" s="7">
        <v>9.4797061258290682E-2</v>
      </c>
      <c r="MS304" s="7">
        <v>0.1353545011997814</v>
      </c>
      <c r="MT304" s="7">
        <v>0.20388709703476701</v>
      </c>
      <c r="MU304" s="7">
        <v>0.18080883664750741</v>
      </c>
      <c r="MV304" s="7">
        <v>0.1041700507901558</v>
      </c>
      <c r="MW304" s="7">
        <v>0.1230256164277071</v>
      </c>
      <c r="MX304" s="7">
        <v>6.802778817395029E-2</v>
      </c>
      <c r="MY304" s="7">
        <v>9.6673992756634408E-2</v>
      </c>
      <c r="MZ304" s="7">
        <v>0.26723406855466741</v>
      </c>
      <c r="NA304" s="7">
        <v>0.2442033661975414</v>
      </c>
      <c r="NB304" s="7">
        <v>0.17043448587973389</v>
      </c>
      <c r="NC304" s="7">
        <v>0.20858807005017621</v>
      </c>
      <c r="ND304" s="7">
        <v>-4.9950412306127767E-3</v>
      </c>
      <c r="NE304" s="7">
        <v>9.3984768593344162E-2</v>
      </c>
      <c r="NF304" s="7">
        <v>0.38858426498774651</v>
      </c>
      <c r="NG304" s="7">
        <v>0.36968782353756319</v>
      </c>
      <c r="NH304" s="7">
        <v>0.41168332979723937</v>
      </c>
      <c r="NI304" s="7">
        <v>-0.122631288753556</v>
      </c>
      <c r="NJ304" s="7">
        <v>-0.25851377651272639</v>
      </c>
      <c r="NK304" s="7">
        <v>-0.13543293451997679</v>
      </c>
      <c r="NL304" s="7">
        <v>-0.1090831092625371</v>
      </c>
      <c r="NM304" s="7">
        <v>-0.24273631394172709</v>
      </c>
      <c r="NN304" s="7">
        <v>-0.12749561358482511</v>
      </c>
      <c r="NO304" s="7">
        <v>-0.21058311197454371</v>
      </c>
      <c r="NP304" s="7">
        <v>0.1459876267863417</v>
      </c>
      <c r="NQ304" s="7">
        <v>0.1822651983981726</v>
      </c>
      <c r="NR304" s="7">
        <v>4.0080216834211257E-2</v>
      </c>
      <c r="NS304" s="7">
        <v>0.1662165668810921</v>
      </c>
      <c r="NT304" s="7">
        <v>0.2457439016174037</v>
      </c>
      <c r="NU304" s="7">
        <v>0.17224146703052959</v>
      </c>
      <c r="NV304" s="7">
        <v>6.8005621574559263E-2</v>
      </c>
      <c r="NW304" s="7">
        <v>-0.1720764544904719</v>
      </c>
      <c r="NX304" s="7">
        <v>0.1492333874526546</v>
      </c>
      <c r="NY304" s="7">
        <v>0.62809265007899218</v>
      </c>
      <c r="NZ304" s="7">
        <v>-0.19696666625214471</v>
      </c>
      <c r="OA304" s="7">
        <v>0.17974912650875249</v>
      </c>
      <c r="OB304" s="7">
        <v>0.37987188361687763</v>
      </c>
      <c r="OC304" s="7">
        <v>0.24800755623917081</v>
      </c>
      <c r="OD304" s="7">
        <v>0.53832635003210327</v>
      </c>
      <c r="OE304" s="7">
        <v>0.31125757657215619</v>
      </c>
      <c r="OF304" s="7">
        <v>0.20440838434552511</v>
      </c>
      <c r="OG304" s="7">
        <v>0.38608004234452342</v>
      </c>
      <c r="OH304" s="7">
        <v>0.1168022779491915</v>
      </c>
      <c r="OI304" s="7">
        <v>0.2466412975437578</v>
      </c>
      <c r="OJ304" s="7">
        <v>0.30281781737096891</v>
      </c>
      <c r="OK304" s="7">
        <v>0.29165107970829351</v>
      </c>
      <c r="OL304" s="7">
        <v>0.28784010387778808</v>
      </c>
      <c r="OM304" s="7">
        <v>0.13889699197338659</v>
      </c>
      <c r="ON304" s="7">
        <v>0.42662856570909291</v>
      </c>
      <c r="OO304" s="7">
        <v>0.41315536278215792</v>
      </c>
      <c r="OP304" s="7">
        <v>0.1215616171565507</v>
      </c>
      <c r="OQ304" s="7">
        <v>0.29197711506375962</v>
      </c>
      <c r="OR304" s="7">
        <v>0.48313484580596788</v>
      </c>
      <c r="OS304" s="7">
        <v>0.37098641311209329</v>
      </c>
      <c r="OT304" s="7">
        <v>0.18861257440002269</v>
      </c>
      <c r="OU304" s="7">
        <v>0.38164863138514238</v>
      </c>
      <c r="OV304" s="7">
        <v>-0.20922344065742859</v>
      </c>
      <c r="OW304" s="7">
        <v>0.35360240327054349</v>
      </c>
      <c r="OX304" s="7">
        <v>0.49506687046722447</v>
      </c>
      <c r="OY304" s="7">
        <v>0.19281050682761849</v>
      </c>
      <c r="OZ304" s="7">
        <v>0.47190829114108462</v>
      </c>
      <c r="PA304" s="7">
        <v>1.4179663761945641E-2</v>
      </c>
      <c r="PB304" s="7">
        <v>0.28768345599383421</v>
      </c>
      <c r="PC304" s="7">
        <v>0.35456626174218953</v>
      </c>
      <c r="PD304" s="7">
        <v>0.2325463699430538</v>
      </c>
      <c r="PE304" s="7">
        <v>0.13560641844464019</v>
      </c>
      <c r="PF304" s="7">
        <v>0.35233910433433241</v>
      </c>
      <c r="PG304" s="7">
        <v>0.38203223825479599</v>
      </c>
      <c r="PH304" s="7">
        <v>0.27255589606889552</v>
      </c>
      <c r="PI304" s="7">
        <v>0.10074971837527889</v>
      </c>
      <c r="PJ304" s="7">
        <v>0.15414185837698779</v>
      </c>
      <c r="PK304" s="7">
        <v>6.5474647875094424E-2</v>
      </c>
      <c r="PL304" s="7">
        <v>0.21803427733322681</v>
      </c>
      <c r="PM304" s="7">
        <v>0.13960104704439549</v>
      </c>
      <c r="PN304" s="7">
        <v>0.42831671940584559</v>
      </c>
      <c r="PO304" s="7">
        <v>-0.29941917450694189</v>
      </c>
      <c r="PP304" s="7">
        <v>0.40681923681019988</v>
      </c>
      <c r="PQ304" s="7">
        <v>-1.9566932466384589E-2</v>
      </c>
      <c r="PR304" s="7">
        <v>0.17570978342274171</v>
      </c>
      <c r="PS304" s="7">
        <v>0.4864892977656165</v>
      </c>
      <c r="PT304" s="7">
        <v>0.58888149494134467</v>
      </c>
      <c r="PU304" s="7">
        <v>0.50397864025433214</v>
      </c>
      <c r="PV304" s="7">
        <v>0.4674173562751518</v>
      </c>
      <c r="PW304" s="7">
        <v>0.39710188472511898</v>
      </c>
      <c r="PX304" s="7">
        <v>0.35866831705782759</v>
      </c>
      <c r="PY304" s="7">
        <v>0.23016672967274851</v>
      </c>
      <c r="PZ304" s="7">
        <v>0.1950426101123168</v>
      </c>
      <c r="QA304" s="7">
        <v>0.25830959746793958</v>
      </c>
      <c r="QB304" s="7">
        <v>0.28752270315135647</v>
      </c>
      <c r="QC304" s="7">
        <v>0.33559939984137249</v>
      </c>
      <c r="QD304" s="7">
        <v>8.2527551269547667E-2</v>
      </c>
      <c r="QE304" s="7">
        <v>0.28372526033695827</v>
      </c>
      <c r="QF304" s="7">
        <v>8.5756966471061721E-2</v>
      </c>
      <c r="QG304" s="7">
        <v>0.30660104048592179</v>
      </c>
      <c r="QH304" s="7">
        <v>6.2742354475165033E-2</v>
      </c>
      <c r="QI304" s="7">
        <v>9.467817225186647E-3</v>
      </c>
      <c r="QJ304" s="7">
        <v>0.13933240413173989</v>
      </c>
      <c r="QK304" s="7">
        <v>0.1996204281885593</v>
      </c>
      <c r="QL304" s="7">
        <v>0.10709152432000089</v>
      </c>
      <c r="QM304" s="7">
        <v>0.20588364672336501</v>
      </c>
      <c r="QN304" s="7">
        <v>0.19391442914552201</v>
      </c>
      <c r="QO304" s="7">
        <v>0.4932781911369688</v>
      </c>
      <c r="QP304" s="7">
        <v>0.28508046022020678</v>
      </c>
      <c r="QQ304" s="7">
        <v>0.222890275148171</v>
      </c>
      <c r="QR304" s="7">
        <v>0.31491676142175429</v>
      </c>
      <c r="QS304" s="7">
        <v>0.24781185850566961</v>
      </c>
      <c r="QT304" s="7">
        <v>0.2598245129223023</v>
      </c>
      <c r="QU304" s="7">
        <v>0.48652448198957238</v>
      </c>
      <c r="QV304" s="7">
        <v>0.50579158176325312</v>
      </c>
      <c r="QW304" s="7">
        <v>0.55877312775166355</v>
      </c>
      <c r="QX304" s="7">
        <v>0.4718499561961505</v>
      </c>
      <c r="QY304" s="7">
        <v>0.119449322416202</v>
      </c>
      <c r="QZ304" s="7">
        <v>0.27170044263397752</v>
      </c>
      <c r="RA304" s="7">
        <v>0.16889717582358271</v>
      </c>
      <c r="RB304" s="7">
        <v>-0.35847015735901949</v>
      </c>
      <c r="RC304" s="7">
        <v>0.25338277821073601</v>
      </c>
      <c r="RD304" s="7">
        <v>7.6972255441048326E-2</v>
      </c>
      <c r="RE304" s="7">
        <v>0.28890245255240149</v>
      </c>
      <c r="RF304" s="7">
        <v>0.24352265280368279</v>
      </c>
      <c r="RG304" s="7">
        <v>0.1209301409798347</v>
      </c>
      <c r="RH304" s="7">
        <v>0.65434522146948471</v>
      </c>
      <c r="RI304" s="7">
        <v>0.1105825321196644</v>
      </c>
      <c r="RJ304" s="7">
        <v>5.5885559370346923E-3</v>
      </c>
      <c r="RK304" s="7">
        <v>0.34227931464523692</v>
      </c>
      <c r="RL304" s="7">
        <v>0.26496676760412069</v>
      </c>
      <c r="RM304" s="7">
        <v>-9.9225995908685166E-2</v>
      </c>
      <c r="RN304" s="7">
        <v>0.33543297873435213</v>
      </c>
      <c r="RO304" s="7">
        <v>0.39034783896417341</v>
      </c>
      <c r="RP304" s="7">
        <v>0.23868840817481751</v>
      </c>
      <c r="RQ304" s="7">
        <v>0.14781710751930369</v>
      </c>
      <c r="RR304" s="7">
        <v>0.17931430432203591</v>
      </c>
      <c r="RS304" s="7">
        <v>0.30776144955556572</v>
      </c>
      <c r="RT304" s="7">
        <v>0.17731113085326011</v>
      </c>
      <c r="RU304" s="7">
        <v>0.45660219327651053</v>
      </c>
      <c r="RV304" s="7">
        <v>0.1280104643421969</v>
      </c>
      <c r="RW304" s="7">
        <v>0.13026960492341089</v>
      </c>
      <c r="RX304" s="7">
        <v>0.23537903250434589</v>
      </c>
      <c r="RY304" s="7">
        <v>0.21304746052750531</v>
      </c>
      <c r="RZ304" s="7">
        <v>0.32842932419434712</v>
      </c>
      <c r="SA304" s="7">
        <v>0.74078225728569136</v>
      </c>
      <c r="SB304" s="7">
        <v>0.47364802423100599</v>
      </c>
      <c r="SC304" s="7">
        <v>0.48736499712722797</v>
      </c>
      <c r="SD304" s="7">
        <v>0.41844074351762439</v>
      </c>
      <c r="SE304" s="7">
        <v>0.45681890403553499</v>
      </c>
      <c r="SF304" s="7">
        <v>0.45185676332068692</v>
      </c>
      <c r="SG304" s="7">
        <v>0.28896318241112279</v>
      </c>
      <c r="SH304" s="7">
        <v>8.4329487614515227E-4</v>
      </c>
      <c r="SI304" s="7">
        <v>0.12494606792822741</v>
      </c>
      <c r="SJ304" s="7">
        <v>0.48139150405703018</v>
      </c>
      <c r="SK304" s="7">
        <v>0.35935062404438678</v>
      </c>
      <c r="SL304" s="7">
        <v>0.46800475652519691</v>
      </c>
      <c r="SM304" s="7">
        <v>0.23981735827888109</v>
      </c>
      <c r="SN304" s="7">
        <v>0.41957883868440682</v>
      </c>
      <c r="SO304" s="7">
        <v>0.19590261368509759</v>
      </c>
      <c r="SP304" s="8">
        <v>-5.0583700949358372E-2</v>
      </c>
    </row>
    <row r="305" spans="1:510" x14ac:dyDescent="0.2">
      <c r="A305" t="s">
        <v>304</v>
      </c>
      <c r="B305" s="2">
        <v>0.17002836876395511</v>
      </c>
      <c r="C305" s="2">
        <v>6.8607093387244536E-2</v>
      </c>
      <c r="D305" s="2">
        <v>0.13653576183100849</v>
      </c>
      <c r="E305" s="2">
        <v>0.1307383352455416</v>
      </c>
      <c r="F305" s="2">
        <v>0.18875617871886399</v>
      </c>
      <c r="G305" s="2">
        <v>0.18023542291855971</v>
      </c>
      <c r="H305" s="2">
        <v>0.1643781404093026</v>
      </c>
      <c r="I305" s="2">
        <v>0.1001395451306703</v>
      </c>
      <c r="J305" s="2">
        <v>0.13045195283301789</v>
      </c>
      <c r="K305" s="2">
        <v>0.19337222927500161</v>
      </c>
      <c r="L305" s="2">
        <v>0.16450159159657299</v>
      </c>
      <c r="M305" s="2">
        <v>0.13511125779320179</v>
      </c>
      <c r="N305" s="2">
        <v>0.16332124257975739</v>
      </c>
      <c r="O305" s="2">
        <v>0.1173424293845466</v>
      </c>
      <c r="P305" s="2">
        <v>4.6229120849246297E-2</v>
      </c>
      <c r="Q305" s="2">
        <v>0.1200853256248758</v>
      </c>
      <c r="R305" s="2">
        <v>0.2200520532702282</v>
      </c>
      <c r="S305" s="2">
        <v>0.1232608066337982</v>
      </c>
      <c r="T305" s="2">
        <v>0.16813519457097259</v>
      </c>
      <c r="U305" s="2">
        <v>0.24263985490962861</v>
      </c>
      <c r="V305" s="2">
        <v>0.20279712197594471</v>
      </c>
      <c r="W305" s="2">
        <v>0.25290798839231371</v>
      </c>
      <c r="X305" s="2">
        <v>0.1604972942483702</v>
      </c>
      <c r="Y305" s="2">
        <v>0.2047645006833744</v>
      </c>
      <c r="Z305" s="2">
        <v>0.25151477737798711</v>
      </c>
      <c r="AA305" s="2">
        <v>0.12776281134162651</v>
      </c>
      <c r="AB305" s="2">
        <v>0.21109093155833131</v>
      </c>
      <c r="AC305" s="2">
        <v>0.25171642393925903</v>
      </c>
      <c r="AD305" s="2">
        <v>0.1219657938107058</v>
      </c>
      <c r="AE305" s="2">
        <v>0.26496526803775089</v>
      </c>
      <c r="AF305" s="2">
        <v>4.691459495430441E-2</v>
      </c>
      <c r="AG305" s="2">
        <v>2.577917846984171E-3</v>
      </c>
      <c r="AH305" s="2">
        <v>0.14292293210717219</v>
      </c>
      <c r="AI305" s="2">
        <v>-6.3625332991687714E-3</v>
      </c>
      <c r="AJ305" s="2">
        <v>0.20822038709338839</v>
      </c>
      <c r="AK305" s="2">
        <v>-9.0555612517940282E-2</v>
      </c>
      <c r="AL305" s="2">
        <v>0.11036122851098711</v>
      </c>
      <c r="AM305" s="2">
        <v>0.124628404673596</v>
      </c>
      <c r="AN305" s="2">
        <v>-2.380612796836021E-3</v>
      </c>
      <c r="AO305" s="2">
        <v>0.27887744524358699</v>
      </c>
      <c r="AP305" s="2">
        <v>-1.5021709364240181E-2</v>
      </c>
      <c r="AQ305" s="2">
        <v>0.2382311525120302</v>
      </c>
      <c r="AR305" s="2">
        <v>0.15526791451199329</v>
      </c>
      <c r="AS305" s="2">
        <v>0.19298957727971219</v>
      </c>
      <c r="AT305" s="2">
        <v>0.28668087637743439</v>
      </c>
      <c r="AU305" s="2">
        <v>9.220054155316483E-2</v>
      </c>
      <c r="AV305" s="2">
        <v>0.18124214707638889</v>
      </c>
      <c r="AW305" s="2">
        <v>8.7393567717069506E-2</v>
      </c>
      <c r="AX305" s="2">
        <v>8.8297429616934625E-2</v>
      </c>
      <c r="AY305" s="2">
        <v>0.21860794261619529</v>
      </c>
      <c r="AZ305" s="2">
        <v>0.18861009229109801</v>
      </c>
      <c r="BA305" s="2">
        <v>0.15770508934738089</v>
      </c>
      <c r="BB305" s="2">
        <v>0.1564197747240316</v>
      </c>
      <c r="BC305" s="2">
        <v>-1.053384986823773E-2</v>
      </c>
      <c r="BD305" s="2">
        <v>0.14295210075926651</v>
      </c>
      <c r="BE305" s="2">
        <v>7.1868910506294237E-2</v>
      </c>
      <c r="BF305" s="2">
        <v>0.14997112057669559</v>
      </c>
      <c r="BG305" s="2">
        <v>0.2698569832717938</v>
      </c>
      <c r="BH305" s="2">
        <v>0.25216968597045142</v>
      </c>
      <c r="BI305" s="2">
        <v>0.19348397027522171</v>
      </c>
      <c r="BJ305" s="2">
        <v>0.34483074446969741</v>
      </c>
      <c r="BK305" s="2">
        <v>0.28635046568757128</v>
      </c>
      <c r="BL305" s="2">
        <v>0.17967254873979099</v>
      </c>
      <c r="BM305" s="2">
        <v>0.29908643629459469</v>
      </c>
      <c r="BN305" s="2">
        <v>0.23382965727760899</v>
      </c>
      <c r="BO305" s="2">
        <v>0.19613884876381649</v>
      </c>
      <c r="BP305" s="2">
        <v>0.1090212575015954</v>
      </c>
      <c r="BQ305" s="2">
        <v>0.18747929035378549</v>
      </c>
      <c r="BR305" s="2">
        <v>0.1357895555879933</v>
      </c>
      <c r="BS305" s="2">
        <v>0.13750078005661409</v>
      </c>
      <c r="BT305" s="2">
        <v>0.16247341922531089</v>
      </c>
      <c r="BU305" s="2">
        <v>0.17204800840851051</v>
      </c>
      <c r="BV305" s="2">
        <v>9.5167429634161749E-2</v>
      </c>
      <c r="BW305" s="2">
        <v>0.18466788266647671</v>
      </c>
      <c r="BX305" s="2">
        <v>6.7228946714465221E-2</v>
      </c>
      <c r="BY305" s="2">
        <v>9.8695084705767905E-2</v>
      </c>
      <c r="BZ305" s="2">
        <v>9.6820989592678486E-2</v>
      </c>
      <c r="CA305" s="2">
        <v>0.25511211074230011</v>
      </c>
      <c r="CB305" s="2">
        <v>0.26499512622008592</v>
      </c>
      <c r="CC305" s="2">
        <v>0.17017184204617061</v>
      </c>
      <c r="CD305" s="2">
        <v>0.2712460000593539</v>
      </c>
      <c r="CE305" s="2">
        <v>0.15286255974487331</v>
      </c>
      <c r="CF305" s="2">
        <v>0.17933252217289189</v>
      </c>
      <c r="CG305" s="2">
        <v>0.2346528498329806</v>
      </c>
      <c r="CH305" s="2">
        <v>0.15373269611228471</v>
      </c>
      <c r="CI305" s="2">
        <v>0.1666608163187408</v>
      </c>
      <c r="CJ305" s="2">
        <v>0.1261745672730761</v>
      </c>
      <c r="CK305" s="2">
        <v>0.1241247182546806</v>
      </c>
      <c r="CL305" s="2">
        <v>3.7932948383216238E-2</v>
      </c>
      <c r="CM305" s="2">
        <v>0.12844888586100661</v>
      </c>
      <c r="CN305" s="2">
        <v>0.1073292639460819</v>
      </c>
      <c r="CO305" s="2">
        <v>5.2243021709329866E-3</v>
      </c>
      <c r="CP305" s="2">
        <v>3.3252516310086022E-2</v>
      </c>
      <c r="CQ305" s="2">
        <v>4.8022910844971338E-2</v>
      </c>
      <c r="CR305" s="2">
        <v>0.12242553600527729</v>
      </c>
      <c r="CS305" s="2">
        <v>2.038698211351957E-2</v>
      </c>
      <c r="CT305" s="2">
        <v>0.10859885836760171</v>
      </c>
      <c r="CU305" s="2">
        <v>5.0522181094282248E-2</v>
      </c>
      <c r="CV305" s="2">
        <v>-6.2963132948937019E-3</v>
      </c>
      <c r="CW305" s="2">
        <v>-4.7213814893557762E-2</v>
      </c>
      <c r="CX305" s="2">
        <v>-3.4491127715651701E-2</v>
      </c>
      <c r="CY305" s="2">
        <v>-6.0623226862588503E-2</v>
      </c>
      <c r="CZ305" s="2">
        <v>0.104397019433313</v>
      </c>
      <c r="DA305" s="2">
        <v>9.6234409982997662E-2</v>
      </c>
      <c r="DB305" s="2">
        <v>0.1348275903167061</v>
      </c>
      <c r="DC305" s="2">
        <v>-2.393255700101941E-2</v>
      </c>
      <c r="DD305" s="2">
        <v>0.1087337039093179</v>
      </c>
      <c r="DE305" s="2">
        <v>0.13791881838880191</v>
      </c>
      <c r="DF305" s="2">
        <v>0.11227984831188979</v>
      </c>
      <c r="DG305" s="2">
        <v>6.2663234071009391E-2</v>
      </c>
      <c r="DH305" s="2">
        <v>6.8934497738347117E-2</v>
      </c>
      <c r="DI305" s="2">
        <v>0.1162419840360758</v>
      </c>
      <c r="DJ305" s="2">
        <v>0.18837271735160269</v>
      </c>
      <c r="DK305" s="2">
        <v>0.106117993185603</v>
      </c>
      <c r="DL305" s="2">
        <v>0.1129108231620764</v>
      </c>
      <c r="DM305" s="2">
        <v>0.1245748412503965</v>
      </c>
      <c r="DN305" s="2">
        <v>0.119528917881673</v>
      </c>
      <c r="DO305" s="2">
        <v>1.014238426532502E-2</v>
      </c>
      <c r="DP305" s="2">
        <v>0.1769855883095445</v>
      </c>
      <c r="DQ305" s="2">
        <v>0.12502223123923839</v>
      </c>
      <c r="DR305" s="2">
        <v>-2.3054453352885439E-2</v>
      </c>
      <c r="DS305" s="2">
        <v>0.1013867525883326</v>
      </c>
      <c r="DT305" s="2">
        <v>8.8377544591743823E-2</v>
      </c>
      <c r="DU305" s="2">
        <v>4.7671604009508477E-2</v>
      </c>
      <c r="DV305" s="2">
        <v>6.5310014374354228E-2</v>
      </c>
      <c r="DW305" s="2">
        <v>2.137933146191032E-2</v>
      </c>
      <c r="DX305" s="2">
        <v>0.17399181824260951</v>
      </c>
      <c r="DY305" s="2">
        <v>0.14659532099883191</v>
      </c>
      <c r="DZ305" s="2">
        <v>0.1007260314445048</v>
      </c>
      <c r="EA305" s="2">
        <v>2.4213058694104051E-2</v>
      </c>
      <c r="EB305" s="2">
        <v>-9.0214289329676775E-2</v>
      </c>
      <c r="EC305" s="2">
        <v>0.22258936886249059</v>
      </c>
      <c r="ED305" s="2">
        <v>0.17392275652104641</v>
      </c>
      <c r="EE305" s="2">
        <v>3.2749269485091131E-2</v>
      </c>
      <c r="EF305" s="2">
        <v>7.7894773262133565E-2</v>
      </c>
      <c r="EG305" s="2">
        <v>-7.0411498996296645E-2</v>
      </c>
      <c r="EH305" s="2">
        <v>0.10137834056038481</v>
      </c>
      <c r="EI305" s="2">
        <v>0.1154260921415176</v>
      </c>
      <c r="EJ305" s="2">
        <v>3.1025557053839161E-2</v>
      </c>
      <c r="EK305" s="2">
        <v>7.4881749845445628E-2</v>
      </c>
      <c r="EL305" s="2">
        <v>-0.15809374227792819</v>
      </c>
      <c r="EM305" s="2">
        <v>0.1266590790588524</v>
      </c>
      <c r="EN305" s="2">
        <v>8.0860335629242289E-2</v>
      </c>
      <c r="EO305" s="2">
        <v>6.645034879047497E-2</v>
      </c>
      <c r="EP305" s="2">
        <v>3.4256485744661759E-2</v>
      </c>
      <c r="EQ305" s="2">
        <v>4.4179504967569831E-2</v>
      </c>
      <c r="ER305" s="2">
        <v>8.8687294394381166E-2</v>
      </c>
      <c r="ES305" s="2">
        <v>9.3707189432524776E-2</v>
      </c>
      <c r="ET305" s="2">
        <v>7.4232147720207628E-2</v>
      </c>
      <c r="EU305" s="2">
        <v>6.1436529557896087E-2</v>
      </c>
      <c r="EV305" s="2">
        <v>0.12037162581916799</v>
      </c>
      <c r="EW305" s="2">
        <v>4.0749603541538802E-2</v>
      </c>
      <c r="EX305" s="2">
        <v>9.0357290766054199E-2</v>
      </c>
      <c r="EY305" s="2">
        <v>5.4741566113309929E-2</v>
      </c>
      <c r="EZ305" s="2">
        <v>0.14942210818842461</v>
      </c>
      <c r="FA305" s="2">
        <v>5.3860603336042687E-2</v>
      </c>
      <c r="FB305" s="2">
        <v>-2.5652421393928908E-2</v>
      </c>
      <c r="FC305" s="2">
        <v>3.3088801233837138E-2</v>
      </c>
      <c r="FD305" s="2">
        <v>0.11595343639775529</v>
      </c>
      <c r="FE305" s="2">
        <v>9.0394969464027669E-2</v>
      </c>
      <c r="FF305" s="2">
        <v>8.6881520999098807E-2</v>
      </c>
      <c r="FG305" s="2">
        <v>9.6130442480058434E-2</v>
      </c>
      <c r="FH305" s="2">
        <v>5.9093197467273248E-2</v>
      </c>
      <c r="FI305" s="2">
        <v>0.12862283392338961</v>
      </c>
      <c r="FJ305" s="2">
        <v>0.14102863226916201</v>
      </c>
      <c r="FK305" s="2">
        <v>0.1118630492857129</v>
      </c>
      <c r="FL305" s="2">
        <v>0.21255832591977619</v>
      </c>
      <c r="FM305" s="2">
        <v>0.1480668761162125</v>
      </c>
      <c r="FN305" s="2">
        <v>2.9836686418282161E-3</v>
      </c>
      <c r="FO305" s="2">
        <v>4.9517319685975343E-2</v>
      </c>
      <c r="FP305" s="2">
        <v>0.13117364021962119</v>
      </c>
      <c r="FQ305" s="2">
        <v>0.20624914352916671</v>
      </c>
      <c r="FR305" s="2">
        <v>3.7879203591491793E-2</v>
      </c>
      <c r="FS305" s="2">
        <v>6.7924325310261435E-2</v>
      </c>
      <c r="FT305" s="2">
        <v>3.2159643499866039E-2</v>
      </c>
      <c r="FU305" s="2">
        <v>6.8369860151362663E-2</v>
      </c>
      <c r="FV305" s="2">
        <v>0.12754026849802971</v>
      </c>
      <c r="FW305" s="2">
        <v>0.13698377957757341</v>
      </c>
      <c r="FX305" s="2">
        <v>6.7265930776246874E-2</v>
      </c>
      <c r="FY305" s="2">
        <v>3.3684287415870262E-2</v>
      </c>
      <c r="FZ305" s="2">
        <v>-0.1161562053761083</v>
      </c>
      <c r="GA305" s="2">
        <v>5.620791387760856E-2</v>
      </c>
      <c r="GB305" s="2">
        <v>-1.2433771888866289E-2</v>
      </c>
      <c r="GC305" s="2">
        <v>-5.6507222161617472E-2</v>
      </c>
      <c r="GD305" s="2">
        <v>6.1982790042546337E-2</v>
      </c>
      <c r="GE305" s="2">
        <v>5.3130276704325602E-2</v>
      </c>
      <c r="GF305" s="2">
        <v>-0.11174533979252881</v>
      </c>
      <c r="GG305" s="2">
        <v>8.5873481453466113E-3</v>
      </c>
      <c r="GH305" s="2">
        <v>4.8916127549351762E-2</v>
      </c>
      <c r="GI305" s="2">
        <v>5.2162378137506009E-2</v>
      </c>
      <c r="GJ305" s="2">
        <v>9.804517198837269E-2</v>
      </c>
      <c r="GK305" s="2">
        <v>1.165252941102664E-2</v>
      </c>
      <c r="GL305" s="2">
        <v>-6.4308287156360874E-2</v>
      </c>
      <c r="GM305" s="6">
        <v>-0.1245450570298634</v>
      </c>
      <c r="GN305" s="7">
        <v>-0.17186445032228731</v>
      </c>
      <c r="GO305" s="7">
        <v>3.3577811948406283E-2</v>
      </c>
      <c r="GP305" s="7">
        <v>1.5765840125145762E-2</v>
      </c>
      <c r="GQ305" s="7">
        <v>0.2056150005422776</v>
      </c>
      <c r="GR305" s="7">
        <v>4.3211025344231352E-2</v>
      </c>
      <c r="GS305" s="7">
        <v>-0.1006558510398865</v>
      </c>
      <c r="GT305" s="7">
        <v>3.5376846932202367E-2</v>
      </c>
      <c r="GU305" s="7">
        <v>-2.3192225104304541E-3</v>
      </c>
      <c r="GV305" s="7">
        <v>0.13780303081388309</v>
      </c>
      <c r="GW305" s="7">
        <v>4.2884708539780519E-2</v>
      </c>
      <c r="GX305" s="7">
        <v>-1.9424616385599881E-2</v>
      </c>
      <c r="GY305" s="7">
        <v>9.3793458871050284E-2</v>
      </c>
      <c r="GZ305" s="7">
        <v>5.9740983755808053E-2</v>
      </c>
      <c r="HA305" s="7">
        <v>0.14321798886527459</v>
      </c>
      <c r="HB305" s="7">
        <v>-1.104157859240972E-2</v>
      </c>
      <c r="HC305" s="7">
        <v>5.1022073211790323E-2</v>
      </c>
      <c r="HD305" s="7">
        <v>3.9756827774304927E-2</v>
      </c>
      <c r="HE305" s="7">
        <v>0.1049279334453353</v>
      </c>
      <c r="HF305" s="7">
        <v>0.2081480591640256</v>
      </c>
      <c r="HG305" s="7">
        <v>8.2193247911769379E-2</v>
      </c>
      <c r="HH305" s="7">
        <v>0.11515868282642371</v>
      </c>
      <c r="HI305" s="7">
        <v>0.1514905874789724</v>
      </c>
      <c r="HJ305" s="7">
        <v>0.1360452564650278</v>
      </c>
      <c r="HK305" s="7">
        <v>0.12702432656276891</v>
      </c>
      <c r="HL305" s="7">
        <v>-0.1076140502598557</v>
      </c>
      <c r="HM305" s="7">
        <v>0.11715870748861081</v>
      </c>
      <c r="HN305" s="7">
        <v>7.7693935511575662E-2</v>
      </c>
      <c r="HO305" s="7">
        <v>0.1089591012881696</v>
      </c>
      <c r="HP305" s="7">
        <v>4.4721852124263682E-2</v>
      </c>
      <c r="HQ305" s="7">
        <v>0.27133672607850789</v>
      </c>
      <c r="HR305" s="7">
        <v>0.1155829548567746</v>
      </c>
      <c r="HS305" s="7">
        <v>1.002562724340895E-2</v>
      </c>
      <c r="HT305" s="7">
        <v>0.1927975262815346</v>
      </c>
      <c r="HU305" s="7">
        <v>0.22073720788052981</v>
      </c>
      <c r="HV305" s="7">
        <v>0.20616997522005109</v>
      </c>
      <c r="HW305" s="7">
        <v>0.1099018613756525</v>
      </c>
      <c r="HX305" s="7">
        <v>-6.9027198294637049E-2</v>
      </c>
      <c r="HY305" s="7">
        <v>-5.502160728207426E-2</v>
      </c>
      <c r="HZ305" s="7">
        <v>5.566386084074415E-2</v>
      </c>
      <c r="IA305" s="7">
        <v>0.11487081549651899</v>
      </c>
      <c r="IB305" s="7">
        <v>-3.4149183436037629E-2</v>
      </c>
      <c r="IC305" s="7">
        <v>4.1069341458231073E-2</v>
      </c>
      <c r="ID305" s="7">
        <v>-5.9650026449995688E-2</v>
      </c>
      <c r="IE305" s="7">
        <v>-3.2604519979833997E-2</v>
      </c>
      <c r="IF305" s="7">
        <v>0.22213308161539499</v>
      </c>
      <c r="IG305" s="7">
        <v>8.3250202925508471E-2</v>
      </c>
      <c r="IH305" s="7">
        <v>0.2128931217296354</v>
      </c>
      <c r="II305" s="7">
        <v>1.5666631146855691E-2</v>
      </c>
      <c r="IJ305" s="7">
        <v>1.7042917113537361E-2</v>
      </c>
      <c r="IK305" s="7">
        <v>0.17307254708461489</v>
      </c>
      <c r="IL305" s="7">
        <v>-1.377249199881073E-2</v>
      </c>
      <c r="IM305" s="7">
        <v>0.10165735354564601</v>
      </c>
      <c r="IN305" s="7">
        <v>8.529518770365338E-2</v>
      </c>
      <c r="IO305" s="7">
        <v>0.19204985297668359</v>
      </c>
      <c r="IP305" s="7">
        <v>0.1173757945944396</v>
      </c>
      <c r="IQ305" s="7">
        <v>0.15559437734565651</v>
      </c>
      <c r="IR305" s="7">
        <v>6.4287449183913242E-2</v>
      </c>
      <c r="IS305" s="7">
        <v>0.15278878065286181</v>
      </c>
      <c r="IT305" s="7">
        <v>5.61836296375701E-2</v>
      </c>
      <c r="IU305" s="7">
        <v>0.10861799257918429</v>
      </c>
      <c r="IV305" s="7">
        <v>2.234668022754107E-2</v>
      </c>
      <c r="IW305" s="7">
        <v>0.13563208961366799</v>
      </c>
      <c r="IX305" s="7">
        <v>3.9823114627238053E-2</v>
      </c>
      <c r="IY305" s="7">
        <v>0.19557400285837859</v>
      </c>
      <c r="IZ305" s="7">
        <v>1.947683105076535E-2</v>
      </c>
      <c r="JA305" s="7">
        <v>5.0038212862468401E-2</v>
      </c>
      <c r="JB305" s="7">
        <v>0.16302310300813941</v>
      </c>
      <c r="JC305" s="7">
        <v>0.1217866534188578</v>
      </c>
      <c r="JD305" s="7">
        <v>2.797241832620052E-2</v>
      </c>
      <c r="JE305" s="7">
        <v>4.3039049207967917E-2</v>
      </c>
      <c r="JF305" s="7">
        <v>0.1118551250113012</v>
      </c>
      <c r="JG305" s="7">
        <v>9.7341301209806219E-3</v>
      </c>
      <c r="JH305" s="7">
        <v>-6.6146106201524488E-2</v>
      </c>
      <c r="JI305" s="7">
        <v>-4.119091577232336E-2</v>
      </c>
      <c r="JJ305" s="7">
        <v>-4.9793953156443312E-3</v>
      </c>
      <c r="JK305" s="7">
        <v>-3.522893749297476E-2</v>
      </c>
      <c r="JL305" s="7">
        <v>4.223937296944328E-2</v>
      </c>
      <c r="JM305" s="7">
        <v>0.1093128186617455</v>
      </c>
      <c r="JN305" s="7">
        <v>1.434354372519882E-3</v>
      </c>
      <c r="JO305" s="7">
        <v>-7.4469807531144905E-2</v>
      </c>
      <c r="JP305" s="7">
        <v>1.8692681449901782E-2</v>
      </c>
      <c r="JQ305" s="7">
        <v>8.4521265695955458E-2</v>
      </c>
      <c r="JR305" s="7">
        <v>1.2957515793105331E-2</v>
      </c>
      <c r="JS305" s="7">
        <v>5.859422703958922E-2</v>
      </c>
      <c r="JT305" s="7">
        <v>4.8369692579516378E-2</v>
      </c>
      <c r="JU305" s="7">
        <v>0.15369010762529051</v>
      </c>
      <c r="JV305" s="7">
        <v>1.230967311706002E-2</v>
      </c>
      <c r="JW305" s="7">
        <v>4.6976828680848647E-2</v>
      </c>
      <c r="JX305" s="7">
        <v>-7.0520520932618014E-2</v>
      </c>
      <c r="JY305" s="7">
        <v>4.9541171438188557E-2</v>
      </c>
      <c r="JZ305" s="7">
        <v>6.4914899260409054E-2</v>
      </c>
      <c r="KA305" s="7">
        <v>0.1449982910390018</v>
      </c>
      <c r="KB305" s="7">
        <v>0.18425492958135531</v>
      </c>
      <c r="KC305" s="7">
        <v>0.13590058338761349</v>
      </c>
      <c r="KD305" s="7">
        <v>-6.4191702248820162E-2</v>
      </c>
      <c r="KE305" s="7">
        <v>0.12524234031625481</v>
      </c>
      <c r="KF305" s="7">
        <v>6.2662393634730085E-2</v>
      </c>
      <c r="KG305" s="7">
        <v>2.5045108339869521E-2</v>
      </c>
      <c r="KH305" s="7">
        <v>0.13105691425351509</v>
      </c>
      <c r="KI305" s="7">
        <v>0.18258205940951511</v>
      </c>
      <c r="KJ305" s="7">
        <v>0.27703262787549421</v>
      </c>
      <c r="KK305" s="7">
        <v>3.6004721312355277E-2</v>
      </c>
      <c r="KL305" s="7">
        <v>0.25185368311603851</v>
      </c>
      <c r="KM305" s="7">
        <v>3.065259237218446E-2</v>
      </c>
      <c r="KN305" s="7">
        <v>-3.081722247806306E-2</v>
      </c>
      <c r="KO305" s="7">
        <v>0.1392729459582619</v>
      </c>
      <c r="KP305" s="7">
        <v>0.13749494491832781</v>
      </c>
      <c r="KQ305" s="7">
        <v>0.2291707434793562</v>
      </c>
      <c r="KR305" s="7">
        <v>5.2496891528313078E-2</v>
      </c>
      <c r="KS305" s="7">
        <v>1</v>
      </c>
      <c r="KT305" s="7">
        <v>0.1190579244917974</v>
      </c>
      <c r="KU305" s="7">
        <v>0.2317865094094976</v>
      </c>
      <c r="KV305" s="7">
        <v>0.22055164627335569</v>
      </c>
      <c r="KW305" s="7">
        <v>0.156282122386668</v>
      </c>
      <c r="KX305" s="7">
        <v>0.10602991680182559</v>
      </c>
      <c r="KY305" s="7">
        <v>0.2051802276997671</v>
      </c>
      <c r="KZ305" s="7">
        <v>9.5356286603422852E-2</v>
      </c>
      <c r="LA305" s="7">
        <v>-7.4137629543634176E-2</v>
      </c>
      <c r="LB305" s="7">
        <v>1.588490708527986E-2</v>
      </c>
      <c r="LC305" s="7">
        <v>-2.8435581184724501E-2</v>
      </c>
      <c r="LD305" s="7">
        <v>1.6760159201304199E-2</v>
      </c>
      <c r="LE305" s="7">
        <v>-8.0934269226974859E-2</v>
      </c>
      <c r="LF305" s="7">
        <v>9.2080434465413238E-3</v>
      </c>
      <c r="LG305" s="7">
        <v>0.10330450985062969</v>
      </c>
      <c r="LH305" s="7">
        <v>6.4644491634197387E-2</v>
      </c>
      <c r="LI305" s="7">
        <v>1.40351559894483E-2</v>
      </c>
      <c r="LJ305" s="7">
        <v>0.1035583451349928</v>
      </c>
      <c r="LK305" s="7">
        <v>0.27447439547297792</v>
      </c>
      <c r="LL305" s="7">
        <v>0.20720336141052881</v>
      </c>
      <c r="LM305" s="7">
        <v>4.3829078619848597E-2</v>
      </c>
      <c r="LN305" s="7">
        <v>0.20754556068920921</v>
      </c>
      <c r="LO305" s="7">
        <v>8.457730614401722E-2</v>
      </c>
      <c r="LP305" s="7">
        <v>0.1635852203853588</v>
      </c>
      <c r="LQ305" s="7">
        <v>5.2816866005008407E-2</v>
      </c>
      <c r="LR305" s="7">
        <v>6.1851852947119867E-2</v>
      </c>
      <c r="LS305" s="7">
        <v>1.1189975170289031E-2</v>
      </c>
      <c r="LT305" s="7">
        <v>8.5837254083708264E-2</v>
      </c>
      <c r="LU305" s="7">
        <v>4.9173602425059859E-2</v>
      </c>
      <c r="LV305" s="7">
        <v>3.4390204671447121E-2</v>
      </c>
      <c r="LW305" s="7">
        <v>3.0421205835253029E-3</v>
      </c>
      <c r="LX305" s="7">
        <v>0.1028695023191312</v>
      </c>
      <c r="LY305" s="7">
        <v>0.14009009032622041</v>
      </c>
      <c r="LZ305" s="7">
        <v>0.15885736105464959</v>
      </c>
      <c r="MA305" s="7">
        <v>3.9747974774785491E-2</v>
      </c>
      <c r="MB305" s="7">
        <v>0.1216006509115395</v>
      </c>
      <c r="MC305" s="7">
        <v>0.13959754942212921</v>
      </c>
      <c r="MD305" s="7">
        <v>0.15603200154999941</v>
      </c>
      <c r="ME305" s="7">
        <v>8.2762489906651499E-2</v>
      </c>
      <c r="MF305" s="7">
        <v>-0.1196887448827984</v>
      </c>
      <c r="MG305" s="7">
        <v>0.1504756993266593</v>
      </c>
      <c r="MH305" s="7">
        <v>-0.10726106454466069</v>
      </c>
      <c r="MI305" s="7">
        <v>0.14551920476285901</v>
      </c>
      <c r="MJ305" s="7">
        <v>0.18914685475731419</v>
      </c>
      <c r="MK305" s="7">
        <v>0.12150104141164531</v>
      </c>
      <c r="ML305" s="7">
        <v>-1.3728809906288461E-2</v>
      </c>
      <c r="MM305" s="7">
        <v>8.5518275458695614E-2</v>
      </c>
      <c r="MN305" s="7">
        <v>3.5204549348258243E-2</v>
      </c>
      <c r="MO305" s="7">
        <v>0.10128875311365999</v>
      </c>
      <c r="MP305" s="7">
        <v>-4.484724498991237E-3</v>
      </c>
      <c r="MQ305" s="7">
        <v>0.1985995035709513</v>
      </c>
      <c r="MR305" s="7">
        <v>0.18469098344374249</v>
      </c>
      <c r="MS305" s="7">
        <v>0.20999420972103819</v>
      </c>
      <c r="MT305" s="7">
        <v>8.7602523071341788E-3</v>
      </c>
      <c r="MU305" s="7">
        <v>0.1856369045779156</v>
      </c>
      <c r="MV305" s="7">
        <v>0.14478496525141579</v>
      </c>
      <c r="MW305" s="7">
        <v>0.19297629051466891</v>
      </c>
      <c r="MX305" s="7">
        <v>3.8863807743781772E-2</v>
      </c>
      <c r="MY305" s="7">
        <v>0.17075105441284219</v>
      </c>
      <c r="MZ305" s="7">
        <v>0.17883384249584089</v>
      </c>
      <c r="NA305" s="7">
        <v>9.2893316313139768E-2</v>
      </c>
      <c r="NB305" s="7">
        <v>0.1715028303474509</v>
      </c>
      <c r="NC305" s="7">
        <v>0.28915289659082039</v>
      </c>
      <c r="ND305" s="7">
        <v>0.19019435704903689</v>
      </c>
      <c r="NE305" s="7">
        <v>0.13136335941520669</v>
      </c>
      <c r="NF305" s="7">
        <v>0.14212790671054229</v>
      </c>
      <c r="NG305" s="7">
        <v>0.21501894006954719</v>
      </c>
      <c r="NH305" s="7">
        <v>0.1618014234647206</v>
      </c>
      <c r="NI305" s="7">
        <v>0.2009097577840849</v>
      </c>
      <c r="NJ305" s="7">
        <v>0.1243573949349024</v>
      </c>
      <c r="NK305" s="7">
        <v>0.1245158562498619</v>
      </c>
      <c r="NL305" s="7">
        <v>0.16905904534479901</v>
      </c>
      <c r="NM305" s="7">
        <v>0.1833667272798053</v>
      </c>
      <c r="NN305" s="7">
        <v>0.1336530833641528</v>
      </c>
      <c r="NO305" s="7">
        <v>0.1694675199420998</v>
      </c>
      <c r="NP305" s="7">
        <v>0.1207813325489614</v>
      </c>
      <c r="NQ305" s="7">
        <v>0.1100974475682653</v>
      </c>
      <c r="NR305" s="7">
        <v>0.13789498255484769</v>
      </c>
      <c r="NS305" s="7">
        <v>5.8105727654943477E-2</v>
      </c>
      <c r="NT305" s="7">
        <v>-5.1822273679158776E-3</v>
      </c>
      <c r="NU305" s="7">
        <v>2.8647756195823951E-2</v>
      </c>
      <c r="NV305" s="7">
        <v>-3.2435636205151407E-2</v>
      </c>
      <c r="NW305" s="7">
        <v>9.5748296796473904E-3</v>
      </c>
      <c r="NX305" s="7">
        <v>2.277471128445932E-2</v>
      </c>
      <c r="NY305" s="7">
        <v>-5.2915486725223518E-2</v>
      </c>
      <c r="NZ305" s="7">
        <v>-6.6346754058822663E-2</v>
      </c>
      <c r="OA305" s="7">
        <v>-3.4815691029241938E-3</v>
      </c>
      <c r="OB305" s="7">
        <v>-3.1829808560104589E-2</v>
      </c>
      <c r="OC305" s="7">
        <v>2.059036236118349E-2</v>
      </c>
      <c r="OD305" s="7">
        <v>7.6207245865096265E-2</v>
      </c>
      <c r="OE305" s="7">
        <v>6.4612858356445577E-2</v>
      </c>
      <c r="OF305" s="7">
        <v>0.53080636105397694</v>
      </c>
      <c r="OG305" s="7">
        <v>5.8919907299793427E-2</v>
      </c>
      <c r="OH305" s="7">
        <v>3.0989119036209229E-2</v>
      </c>
      <c r="OI305" s="7">
        <v>0.17767929702674259</v>
      </c>
      <c r="OJ305" s="7">
        <v>0.21266041969933119</v>
      </c>
      <c r="OK305" s="7">
        <v>2.6256539876039499E-3</v>
      </c>
      <c r="OL305" s="7">
        <v>2.460361935762503E-2</v>
      </c>
      <c r="OM305" s="7">
        <v>-1.154010047098809E-2</v>
      </c>
      <c r="ON305" s="7">
        <v>1.2048115143911841E-2</v>
      </c>
      <c r="OO305" s="7">
        <v>0.25190736392005358</v>
      </c>
      <c r="OP305" s="7">
        <v>0.12920873404672609</v>
      </c>
      <c r="OQ305" s="7">
        <v>0.27696445163491018</v>
      </c>
      <c r="OR305" s="7">
        <v>0.1045437187862799</v>
      </c>
      <c r="OS305" s="7">
        <v>8.7329664165239948E-2</v>
      </c>
      <c r="OT305" s="7">
        <v>0.14174018191514251</v>
      </c>
      <c r="OU305" s="7">
        <v>0.1605475813657172</v>
      </c>
      <c r="OV305" s="7">
        <v>6.7449037856541008E-2</v>
      </c>
      <c r="OW305" s="7">
        <v>-0.10137167486045991</v>
      </c>
      <c r="OX305" s="7">
        <v>0.1112958817014818</v>
      </c>
      <c r="OY305" s="7">
        <v>0.28174279607759911</v>
      </c>
      <c r="OZ305" s="7">
        <v>0.26352802927220098</v>
      </c>
      <c r="PA305" s="7">
        <v>0.2975290914035652</v>
      </c>
      <c r="PB305" s="7">
        <v>0.21764859149146229</v>
      </c>
      <c r="PC305" s="7">
        <v>0.20324703214689399</v>
      </c>
      <c r="PD305" s="7">
        <v>0.11391802923845409</v>
      </c>
      <c r="PE305" s="7">
        <v>0.2355126708010721</v>
      </c>
      <c r="PF305" s="7">
        <v>0.14471907167972059</v>
      </c>
      <c r="PG305" s="7">
        <v>0.32639578016510989</v>
      </c>
      <c r="PH305" s="7">
        <v>0.30027769002453442</v>
      </c>
      <c r="PI305" s="7">
        <v>0.1695908955243447</v>
      </c>
      <c r="PJ305" s="7">
        <v>0.1520909486551652</v>
      </c>
      <c r="PK305" s="7">
        <v>0.1109788231106545</v>
      </c>
      <c r="PL305" s="7">
        <v>0.1089524601813307</v>
      </c>
      <c r="PM305" s="7">
        <v>0.17060228904290109</v>
      </c>
      <c r="PN305" s="7">
        <v>7.3910030106749389E-2</v>
      </c>
      <c r="PO305" s="7">
        <v>-3.5588331774520671E-2</v>
      </c>
      <c r="PP305" s="7">
        <v>8.4534343616918348E-2</v>
      </c>
      <c r="PQ305" s="7">
        <v>0.13445793112359841</v>
      </c>
      <c r="PR305" s="7">
        <v>0.16255816400629661</v>
      </c>
      <c r="PS305" s="7">
        <v>0.1156139543713163</v>
      </c>
      <c r="PT305" s="7">
        <v>-2.9934318699315489E-2</v>
      </c>
      <c r="PU305" s="7">
        <v>6.4896663818182862E-2</v>
      </c>
      <c r="PV305" s="7">
        <v>0.1072072603788793</v>
      </c>
      <c r="PW305" s="7">
        <v>5.5991469613010131E-2</v>
      </c>
      <c r="PX305" s="7">
        <v>0.1006596318991263</v>
      </c>
      <c r="PY305" s="7">
        <v>8.8289929524813321E-2</v>
      </c>
      <c r="PZ305" s="7">
        <v>0.1968309916277082</v>
      </c>
      <c r="QA305" s="7">
        <v>0.1152250178955537</v>
      </c>
      <c r="QB305" s="7">
        <v>0.1915884048427749</v>
      </c>
      <c r="QC305" s="7">
        <v>-6.1471844259640182E-2</v>
      </c>
      <c r="QD305" s="7">
        <v>2.7842100483703721E-2</v>
      </c>
      <c r="QE305" s="7">
        <v>0.14043592713757411</v>
      </c>
      <c r="QF305" s="7">
        <v>0.20198552163919889</v>
      </c>
      <c r="QG305" s="7">
        <v>0.19977652171685281</v>
      </c>
      <c r="QH305" s="7">
        <v>0.1149143186387568</v>
      </c>
      <c r="QI305" s="7">
        <v>0.14370086101506879</v>
      </c>
      <c r="QJ305" s="7">
        <v>-3.2633166257636341E-2</v>
      </c>
      <c r="QK305" s="7">
        <v>1.5730720142230229E-3</v>
      </c>
      <c r="QL305" s="7">
        <v>-4.0828975585581573E-2</v>
      </c>
      <c r="QM305" s="7">
        <v>4.4892064402469622E-2</v>
      </c>
      <c r="QN305" s="7">
        <v>9.6741520847039151E-5</v>
      </c>
      <c r="QO305" s="7">
        <v>-9.0373409870857218E-3</v>
      </c>
      <c r="QP305" s="7">
        <v>4.169826068951236E-3</v>
      </c>
      <c r="QQ305" s="7">
        <v>-5.4251974292565813E-2</v>
      </c>
      <c r="QR305" s="7">
        <v>-2.3570580347144411E-2</v>
      </c>
      <c r="QS305" s="7">
        <v>-2.2001399176235798E-3</v>
      </c>
      <c r="QT305" s="7">
        <v>-3.2387106781415112E-2</v>
      </c>
      <c r="QU305" s="7">
        <v>-7.141517237808892E-2</v>
      </c>
      <c r="QV305" s="7">
        <v>-7.6030614590038889E-2</v>
      </c>
      <c r="QW305" s="7">
        <v>-1.495524350972586E-2</v>
      </c>
      <c r="QX305" s="7">
        <v>0.26517086160628872</v>
      </c>
      <c r="QY305" s="7">
        <v>0.24218241520669939</v>
      </c>
      <c r="QZ305" s="7">
        <v>0.24371238563100689</v>
      </c>
      <c r="RA305" s="7">
        <v>0.2133253126623251</v>
      </c>
      <c r="RB305" s="7">
        <v>0.19982583746158639</v>
      </c>
      <c r="RC305" s="7">
        <v>0.13826270715358149</v>
      </c>
      <c r="RD305" s="7">
        <v>0.13342694107281081</v>
      </c>
      <c r="RE305" s="7">
        <v>0.24593015802888371</v>
      </c>
      <c r="RF305" s="7">
        <v>0.21178088463509889</v>
      </c>
      <c r="RG305" s="7">
        <v>0.12683738628751901</v>
      </c>
      <c r="RH305" s="7">
        <v>6.0140652778421441E-2</v>
      </c>
      <c r="RI305" s="7">
        <v>1.82565811238657E-2</v>
      </c>
      <c r="RJ305" s="7">
        <v>3.3062069497158862E-2</v>
      </c>
      <c r="RK305" s="7">
        <v>4.7205915816424991E-2</v>
      </c>
      <c r="RL305" s="7">
        <v>0.110826742853944</v>
      </c>
      <c r="RM305" s="7">
        <v>1.1497095414858761E-2</v>
      </c>
      <c r="RN305" s="7">
        <v>2.2411615345287829E-2</v>
      </c>
      <c r="RO305" s="7">
        <v>-3.1216668179015031E-2</v>
      </c>
      <c r="RP305" s="7">
        <v>-3.2578806187767907E-2</v>
      </c>
      <c r="RQ305" s="7">
        <v>9.8688584539406335E-2</v>
      </c>
      <c r="RR305" s="7">
        <v>7.3707961688178086E-2</v>
      </c>
      <c r="RS305" s="7">
        <v>4.3491620319319163E-2</v>
      </c>
      <c r="RT305" s="7">
        <v>6.1438923919219388E-2</v>
      </c>
      <c r="RU305" s="7">
        <v>-7.262199257467189E-2</v>
      </c>
      <c r="RV305" s="7">
        <v>9.0848310351847303E-2</v>
      </c>
      <c r="RW305" s="7">
        <v>3.926553979079779E-2</v>
      </c>
      <c r="RX305" s="7">
        <v>4.7078220670395257E-2</v>
      </c>
      <c r="RY305" s="7">
        <v>0.16575707171338441</v>
      </c>
      <c r="RZ305" s="7">
        <v>6.6355914481784031E-2</v>
      </c>
      <c r="SA305" s="7">
        <v>6.3638021099158934E-2</v>
      </c>
      <c r="SB305" s="7">
        <v>0.17865965697548311</v>
      </c>
      <c r="SC305" s="7">
        <v>8.4651832246477293E-2</v>
      </c>
      <c r="SD305" s="7">
        <v>0.22277681800113019</v>
      </c>
      <c r="SE305" s="7">
        <v>7.7027533047369479E-2</v>
      </c>
      <c r="SF305" s="7">
        <v>0.16832057237380799</v>
      </c>
      <c r="SG305" s="7">
        <v>8.3093118403736246E-2</v>
      </c>
      <c r="SH305" s="7">
        <v>8.7430284971229524E-2</v>
      </c>
      <c r="SI305" s="7">
        <v>0.19273964927912049</v>
      </c>
      <c r="SJ305" s="7">
        <v>0.13227356115902369</v>
      </c>
      <c r="SK305" s="7">
        <v>4.4648475584265872E-2</v>
      </c>
      <c r="SL305" s="7">
        <v>0.16487575660310269</v>
      </c>
      <c r="SM305" s="7">
        <v>0.1265396935129029</v>
      </c>
      <c r="SN305" s="7">
        <v>1.8930136849893699E-4</v>
      </c>
      <c r="SO305" s="7">
        <v>0.17102838588808841</v>
      </c>
      <c r="SP305" s="8">
        <v>4.8940786621032691E-2</v>
      </c>
    </row>
    <row r="306" spans="1:510" x14ac:dyDescent="0.2">
      <c r="A306" t="s">
        <v>305</v>
      </c>
      <c r="B306" s="2">
        <v>0.414613227292499</v>
      </c>
      <c r="C306" s="2">
        <v>0.40484224935677909</v>
      </c>
      <c r="D306" s="2">
        <v>0.50272987108157097</v>
      </c>
      <c r="E306" s="2">
        <v>0.39750886696894888</v>
      </c>
      <c r="F306" s="2">
        <v>0.39030656194666502</v>
      </c>
      <c r="G306" s="2">
        <v>3.4795433226215228E-2</v>
      </c>
      <c r="H306" s="2">
        <v>0.1275895148902913</v>
      </c>
      <c r="I306" s="2">
        <v>3.7951217650189342E-2</v>
      </c>
      <c r="J306" s="2">
        <v>-5.8859311163855149E-2</v>
      </c>
      <c r="K306" s="2">
        <v>-3.1461271784584063E-2</v>
      </c>
      <c r="L306" s="2">
        <v>2.7123453575267811E-2</v>
      </c>
      <c r="M306" s="2">
        <v>-8.9704366409822517E-3</v>
      </c>
      <c r="N306" s="2">
        <v>5.2810576335748982E-2</v>
      </c>
      <c r="O306" s="2">
        <v>-5.8301980146593671E-2</v>
      </c>
      <c r="P306" s="2">
        <v>4.9798143097985401E-2</v>
      </c>
      <c r="Q306" s="2">
        <v>0.39521332047974139</v>
      </c>
      <c r="R306" s="2">
        <v>0.4605216116696606</v>
      </c>
      <c r="S306" s="2">
        <v>0.33240465834430061</v>
      </c>
      <c r="T306" s="2">
        <v>0.19985852620701791</v>
      </c>
      <c r="U306" s="2">
        <v>0.36772931379408103</v>
      </c>
      <c r="V306" s="2">
        <v>0.45887874783578408</v>
      </c>
      <c r="W306" s="2">
        <v>0.29442894148069371</v>
      </c>
      <c r="X306" s="2">
        <v>0.50880231501483919</v>
      </c>
      <c r="Y306" s="2">
        <v>0.4541792528349326</v>
      </c>
      <c r="Z306" s="2">
        <v>0.29103651152569748</v>
      </c>
      <c r="AA306" s="2">
        <v>0.32377295853258498</v>
      </c>
      <c r="AB306" s="2">
        <v>0.47177217256918691</v>
      </c>
      <c r="AC306" s="2">
        <v>0.1281576269507918</v>
      </c>
      <c r="AD306" s="2">
        <v>4.8180049132057118E-2</v>
      </c>
      <c r="AE306" s="2">
        <v>0.29618268968549349</v>
      </c>
      <c r="AF306" s="2">
        <v>-0.31983472454766848</v>
      </c>
      <c r="AG306" s="2">
        <v>-0.29324414736518878</v>
      </c>
      <c r="AH306" s="2">
        <v>0.24892565217934601</v>
      </c>
      <c r="AI306" s="2">
        <v>-0.27329712200406431</v>
      </c>
      <c r="AJ306" s="2">
        <v>0.3184068247129746</v>
      </c>
      <c r="AK306" s="2">
        <v>-0.33228859153393009</v>
      </c>
      <c r="AL306" s="2">
        <v>7.7816333985483183E-2</v>
      </c>
      <c r="AM306" s="2">
        <v>0.18165448565517489</v>
      </c>
      <c r="AN306" s="2">
        <v>-0.33190720301368831</v>
      </c>
      <c r="AO306" s="2">
        <v>0.31271628232233878</v>
      </c>
      <c r="AP306" s="2">
        <v>-0.27311669459709248</v>
      </c>
      <c r="AQ306" s="2">
        <v>0.26457184950299539</v>
      </c>
      <c r="AR306" s="2">
        <v>0.20576030553587721</v>
      </c>
      <c r="AS306" s="2">
        <v>0.3471860206871587</v>
      </c>
      <c r="AT306" s="2">
        <v>0.30336656279281632</v>
      </c>
      <c r="AU306" s="2">
        <v>1.501872937620998E-2</v>
      </c>
      <c r="AV306" s="2">
        <v>0.16768298579270891</v>
      </c>
      <c r="AW306" s="2">
        <v>0.27152571100421269</v>
      </c>
      <c r="AX306" s="2">
        <v>6.404510177281073E-3</v>
      </c>
      <c r="AY306" s="2">
        <v>-0.11271338811064691</v>
      </c>
      <c r="AZ306" s="2">
        <v>0.1524212544095262</v>
      </c>
      <c r="BA306" s="2">
        <v>0.29529745448540529</v>
      </c>
      <c r="BB306" s="2">
        <v>9.1834374411850467E-2</v>
      </c>
      <c r="BC306" s="2">
        <v>-0.2821313084560681</v>
      </c>
      <c r="BD306" s="2">
        <v>-8.9238165259315799E-2</v>
      </c>
      <c r="BE306" s="2">
        <v>1.8603136554034089E-2</v>
      </c>
      <c r="BF306" s="2">
        <v>0.43959112012643259</v>
      </c>
      <c r="BG306" s="2">
        <v>0.55942833376459389</v>
      </c>
      <c r="BH306" s="2">
        <v>0.42578425819676258</v>
      </c>
      <c r="BI306" s="2">
        <v>0.15135530344328041</v>
      </c>
      <c r="BJ306" s="2">
        <v>0.44948548577338793</v>
      </c>
      <c r="BK306" s="2">
        <v>0.48452366226452181</v>
      </c>
      <c r="BL306" s="2">
        <v>0.25390408013203408</v>
      </c>
      <c r="BM306" s="2">
        <v>0.56218869993449749</v>
      </c>
      <c r="BN306" s="2">
        <v>0.4715502366820023</v>
      </c>
      <c r="BO306" s="2">
        <v>0.34072695230458799</v>
      </c>
      <c r="BP306" s="2">
        <v>0.4240836887730664</v>
      </c>
      <c r="BQ306" s="2">
        <v>0.34056744259289379</v>
      </c>
      <c r="BR306" s="2">
        <v>0.55853565462861599</v>
      </c>
      <c r="BS306" s="2">
        <v>0.29672502614761848</v>
      </c>
      <c r="BT306" s="2">
        <v>0.42522098655763291</v>
      </c>
      <c r="BU306" s="2">
        <v>0.32029445981229271</v>
      </c>
      <c r="BV306" s="2">
        <v>0.41691608055495799</v>
      </c>
      <c r="BW306" s="2">
        <v>0.38765690741244102</v>
      </c>
      <c r="BX306" s="2">
        <v>0.27402222760146783</v>
      </c>
      <c r="BY306" s="2">
        <v>0.36798212592386897</v>
      </c>
      <c r="BZ306" s="2">
        <v>0.36562137538759337</v>
      </c>
      <c r="CA306" s="2">
        <v>0.24030789483267451</v>
      </c>
      <c r="CB306" s="2">
        <v>0.14860925450580581</v>
      </c>
      <c r="CC306" s="2">
        <v>0.46929414812544212</v>
      </c>
      <c r="CD306" s="2">
        <v>0.26530119023895588</v>
      </c>
      <c r="CE306" s="2">
        <v>0.29408331083155509</v>
      </c>
      <c r="CF306" s="2">
        <v>0.28462939063970549</v>
      </c>
      <c r="CG306" s="2">
        <v>0.32149370567385288</v>
      </c>
      <c r="CH306" s="2">
        <v>0.37450500016821758</v>
      </c>
      <c r="CI306" s="2">
        <v>0.27531843118402233</v>
      </c>
      <c r="CJ306" s="2">
        <v>0.26073285644036759</v>
      </c>
      <c r="CK306" s="2">
        <v>0.2051484840017416</v>
      </c>
      <c r="CL306" s="2">
        <v>-0.19536072140248081</v>
      </c>
      <c r="CM306" s="2">
        <v>0.2035086697956773</v>
      </c>
      <c r="CN306" s="2">
        <v>0.25470938144512528</v>
      </c>
      <c r="CO306" s="2">
        <v>0.27755239790330372</v>
      </c>
      <c r="CP306" s="2">
        <v>0.3101908116875749</v>
      </c>
      <c r="CQ306" s="2">
        <v>0.27104446963745099</v>
      </c>
      <c r="CR306" s="2">
        <v>0.2096247866110254</v>
      </c>
      <c r="CS306" s="2">
        <v>0.27632019331254459</v>
      </c>
      <c r="CT306" s="2">
        <v>0.26920710047361918</v>
      </c>
      <c r="CU306" s="2">
        <v>0.30897999903680501</v>
      </c>
      <c r="CV306" s="2">
        <v>-0.1802609715091972</v>
      </c>
      <c r="CW306" s="2">
        <v>-0.12575174551023971</v>
      </c>
      <c r="CX306" s="2">
        <v>-0.25133567025975662</v>
      </c>
      <c r="CY306" s="2">
        <v>-0.2282534720123898</v>
      </c>
      <c r="CZ306" s="2">
        <v>9.0070058149166854E-2</v>
      </c>
      <c r="DA306" s="2">
        <v>3.7626187939091962E-2</v>
      </c>
      <c r="DB306" s="2">
        <v>0.21748415717393699</v>
      </c>
      <c r="DC306" s="2">
        <v>-0.28969394153787348</v>
      </c>
      <c r="DD306" s="2">
        <v>0.13696666939127511</v>
      </c>
      <c r="DE306" s="2">
        <v>0.31052640056666442</v>
      </c>
      <c r="DF306" s="2">
        <v>0.38211695941287421</v>
      </c>
      <c r="DG306" s="2">
        <v>0.27811252312969398</v>
      </c>
      <c r="DH306" s="2">
        <v>0.2469645726147589</v>
      </c>
      <c r="DI306" s="2">
        <v>0.37691667375986648</v>
      </c>
      <c r="DJ306" s="2">
        <v>0.39068428217463091</v>
      </c>
      <c r="DK306" s="2">
        <v>0.40433272003573911</v>
      </c>
      <c r="DL306" s="2">
        <v>0.29992521471592432</v>
      </c>
      <c r="DM306" s="2">
        <v>0.32875952524716179</v>
      </c>
      <c r="DN306" s="2">
        <v>0.31427032477952721</v>
      </c>
      <c r="DO306" s="2">
        <v>0.1227566022689064</v>
      </c>
      <c r="DP306" s="2">
        <v>0.21945024254291109</v>
      </c>
      <c r="DQ306" s="2">
        <v>0.21728706730714969</v>
      </c>
      <c r="DR306" s="2">
        <v>-0.3630964054525912</v>
      </c>
      <c r="DS306" s="2">
        <v>6.0990753814645367E-2</v>
      </c>
      <c r="DT306" s="2">
        <v>0.1452624608143584</v>
      </c>
      <c r="DU306" s="2">
        <v>0.27289202714522048</v>
      </c>
      <c r="DV306" s="2">
        <v>0.24462681281624341</v>
      </c>
      <c r="DW306" s="2">
        <v>-0.61098999634529327</v>
      </c>
      <c r="DX306" s="2">
        <v>0.18121068409420801</v>
      </c>
      <c r="DY306" s="2">
        <v>0.3275231694704322</v>
      </c>
      <c r="DZ306" s="2">
        <v>0.19788936753288339</v>
      </c>
      <c r="EA306" s="2">
        <v>0.25372731832321821</v>
      </c>
      <c r="EB306" s="2">
        <v>-0.29078247956339159</v>
      </c>
      <c r="EC306" s="2">
        <v>0.23660438217201471</v>
      </c>
      <c r="ED306" s="2">
        <v>0.27376636511843971</v>
      </c>
      <c r="EE306" s="2">
        <v>0.32809292083815289</v>
      </c>
      <c r="EF306" s="2">
        <v>0.18957302007618571</v>
      </c>
      <c r="EG306" s="2">
        <v>-0.25784952548410212</v>
      </c>
      <c r="EH306" s="2">
        <v>0.12874212869892751</v>
      </c>
      <c r="EI306" s="2">
        <v>0.35518830986770727</v>
      </c>
      <c r="EJ306" s="2">
        <v>0.27595984037940702</v>
      </c>
      <c r="EK306" s="2">
        <v>0.24372794415105761</v>
      </c>
      <c r="EL306" s="2">
        <v>-0.47274258382943862</v>
      </c>
      <c r="EM306" s="2">
        <v>0.22394096179942879</v>
      </c>
      <c r="EN306" s="2">
        <v>0.43046773249950271</v>
      </c>
      <c r="EO306" s="2">
        <v>0.26468213904124799</v>
      </c>
      <c r="EP306" s="2">
        <v>0.40589854517470719</v>
      </c>
      <c r="EQ306" s="2">
        <v>-0.4154060253193208</v>
      </c>
      <c r="ER306" s="2">
        <v>0.36287203316613609</v>
      </c>
      <c r="ES306" s="2">
        <v>0.2732418754852789</v>
      </c>
      <c r="ET306" s="2">
        <v>0.36183384466577811</v>
      </c>
      <c r="EU306" s="2">
        <v>0.31771284428394658</v>
      </c>
      <c r="EV306" s="2">
        <v>0.32237687498572792</v>
      </c>
      <c r="EW306" s="2">
        <v>0.1859630885120635</v>
      </c>
      <c r="EX306" s="2">
        <v>0.26934220358654992</v>
      </c>
      <c r="EY306" s="2">
        <v>0.59231085995725186</v>
      </c>
      <c r="EZ306" s="2">
        <v>0.58891123701405346</v>
      </c>
      <c r="FA306" s="2">
        <v>0.1011946871383621</v>
      </c>
      <c r="FB306" s="2">
        <v>0.44832157454208332</v>
      </c>
      <c r="FC306" s="2">
        <v>0.49142560738845492</v>
      </c>
      <c r="FD306" s="2">
        <v>6.1814122749299712E-2</v>
      </c>
      <c r="FE306" s="2">
        <v>0.27614875085501311</v>
      </c>
      <c r="FF306" s="2">
        <v>0.52118863920628744</v>
      </c>
      <c r="FG306" s="2">
        <v>0.41433636845642452</v>
      </c>
      <c r="FH306" s="2">
        <v>0.24534371330655741</v>
      </c>
      <c r="FI306" s="2">
        <v>0.27131336672837658</v>
      </c>
      <c r="FJ306" s="2">
        <v>0.47205960044309148</v>
      </c>
      <c r="FK306" s="2">
        <v>0.5762648978743633</v>
      </c>
      <c r="FL306" s="2">
        <v>0.30549481707555071</v>
      </c>
      <c r="FM306" s="2">
        <v>0.27907871010082308</v>
      </c>
      <c r="FN306" s="2">
        <v>0.41301653836915381</v>
      </c>
      <c r="FO306" s="2">
        <v>0.40118543487506841</v>
      </c>
      <c r="FP306" s="2">
        <v>0.19051261853041529</v>
      </c>
      <c r="FQ306" s="2">
        <v>0.46102892921973371</v>
      </c>
      <c r="FR306" s="2">
        <v>0.47602748685534407</v>
      </c>
      <c r="FS306" s="2">
        <v>0.2269360737991491</v>
      </c>
      <c r="FT306" s="2">
        <v>0.45065858640647571</v>
      </c>
      <c r="FU306" s="2">
        <v>0.55158526077592207</v>
      </c>
      <c r="FV306" s="2">
        <v>0.32858555714299031</v>
      </c>
      <c r="FW306" s="2">
        <v>0.34533905930213199</v>
      </c>
      <c r="FX306" s="2">
        <v>0.35879516181138887</v>
      </c>
      <c r="FY306" s="2">
        <v>0.49230466269321232</v>
      </c>
      <c r="FZ306" s="2">
        <v>-5.1911733664675122E-2</v>
      </c>
      <c r="GA306" s="2">
        <v>-9.7985209083805459E-3</v>
      </c>
      <c r="GB306" s="2">
        <v>0.25051538418182412</v>
      </c>
      <c r="GC306" s="2">
        <v>9.1121737834643626E-2</v>
      </c>
      <c r="GD306" s="2">
        <v>0.1218010585465039</v>
      </c>
      <c r="GE306" s="2">
        <v>5.9093667354450118E-2</v>
      </c>
      <c r="GF306" s="2">
        <v>8.0913339560435851E-2</v>
      </c>
      <c r="GG306" s="2">
        <v>0.14880981339608909</v>
      </c>
      <c r="GH306" s="2">
        <v>1.917132551417533E-2</v>
      </c>
      <c r="GI306" s="2">
        <v>6.0893673960005307E-2</v>
      </c>
      <c r="GJ306" s="2">
        <v>5.9995364553575743E-2</v>
      </c>
      <c r="GK306" s="2">
        <v>0.1659013430508971</v>
      </c>
      <c r="GL306" s="2">
        <v>0.12572091090396961</v>
      </c>
      <c r="GM306" s="6">
        <v>0.18173355019983919</v>
      </c>
      <c r="GN306" s="7">
        <v>0.25687947076043449</v>
      </c>
      <c r="GO306" s="7">
        <v>0.48544845498928291</v>
      </c>
      <c r="GP306" s="7">
        <v>0.31519701021708202</v>
      </c>
      <c r="GQ306" s="7">
        <v>0.25807431452820789</v>
      </c>
      <c r="GR306" s="7">
        <v>-7.6859976440039945E-2</v>
      </c>
      <c r="GS306" s="7">
        <v>6.8152365666355033E-2</v>
      </c>
      <c r="GT306" s="7">
        <v>0.15672061809479371</v>
      </c>
      <c r="GU306" s="7">
        <v>0.45206104616805681</v>
      </c>
      <c r="GV306" s="7">
        <v>0.2034435457482093</v>
      </c>
      <c r="GW306" s="7">
        <v>0.30982415382931172</v>
      </c>
      <c r="GX306" s="7">
        <v>0.46465465630803299</v>
      </c>
      <c r="GY306" s="7">
        <v>0.23138221711231291</v>
      </c>
      <c r="GZ306" s="7">
        <v>0.39205769337343088</v>
      </c>
      <c r="HA306" s="7">
        <v>0.2078166406173971</v>
      </c>
      <c r="HB306" s="7">
        <v>0.18032831622577231</v>
      </c>
      <c r="HC306" s="7">
        <v>0.29325082945959208</v>
      </c>
      <c r="HD306" s="7">
        <v>0.17619257231522101</v>
      </c>
      <c r="HE306" s="7">
        <v>9.7157475807200494E-2</v>
      </c>
      <c r="HF306" s="7">
        <v>0.36784353749797072</v>
      </c>
      <c r="HG306" s="7">
        <v>3.2016233136752788E-2</v>
      </c>
      <c r="HH306" s="7">
        <v>0.1754160273199237</v>
      </c>
      <c r="HI306" s="7">
        <v>0.38255844618892898</v>
      </c>
      <c r="HJ306" s="7">
        <v>-8.8560265088225617E-3</v>
      </c>
      <c r="HK306" s="7">
        <v>0.12909081618815901</v>
      </c>
      <c r="HL306" s="7">
        <v>-0.1210396705345816</v>
      </c>
      <c r="HM306" s="7">
        <v>0.35790936258573602</v>
      </c>
      <c r="HN306" s="7">
        <v>6.1077413323645323E-2</v>
      </c>
      <c r="HO306" s="7">
        <v>0.27018102219250117</v>
      </c>
      <c r="HP306" s="7">
        <v>0.46845235326027218</v>
      </c>
      <c r="HQ306" s="7">
        <v>0.19642828625578621</v>
      </c>
      <c r="HR306" s="7">
        <v>0.26766860313247148</v>
      </c>
      <c r="HS306" s="7">
        <v>0.59995929891917443</v>
      </c>
      <c r="HT306" s="7">
        <v>0.463366598258937</v>
      </c>
      <c r="HU306" s="7">
        <v>0.38286251853099501</v>
      </c>
      <c r="HV306" s="7">
        <v>0.12332802988847059</v>
      </c>
      <c r="HW306" s="7">
        <v>0.25028850409497949</v>
      </c>
      <c r="HX306" s="7">
        <v>0.40028101287759282</v>
      </c>
      <c r="HY306" s="7">
        <v>0.2522025823337769</v>
      </c>
      <c r="HZ306" s="7">
        <v>5.2993818539149862E-2</v>
      </c>
      <c r="IA306" s="7">
        <v>0.21025963442223719</v>
      </c>
      <c r="IB306" s="7">
        <v>0.33871575823170119</v>
      </c>
      <c r="IC306" s="7">
        <v>0.36094425534054408</v>
      </c>
      <c r="ID306" s="7">
        <v>0.13445001042506469</v>
      </c>
      <c r="IE306" s="7">
        <v>0.19673205655968809</v>
      </c>
      <c r="IF306" s="7">
        <v>0.35300428169945153</v>
      </c>
      <c r="IG306" s="7">
        <v>0.1903498344194017</v>
      </c>
      <c r="IH306" s="7">
        <v>0.35024402204596422</v>
      </c>
      <c r="II306" s="7">
        <v>1.5825625298016659E-2</v>
      </c>
      <c r="IJ306" s="7">
        <v>0.26384901331126848</v>
      </c>
      <c r="IK306" s="7">
        <v>0.25654845726459108</v>
      </c>
      <c r="IL306" s="7">
        <v>-7.7832324532126948E-2</v>
      </c>
      <c r="IM306" s="7">
        <v>0.42424862924502738</v>
      </c>
      <c r="IN306" s="7">
        <v>0.27916152391018528</v>
      </c>
      <c r="IO306" s="7">
        <v>0.29189728587654962</v>
      </c>
      <c r="IP306" s="7">
        <v>0.53158022697926044</v>
      </c>
      <c r="IQ306" s="7">
        <v>0.1106490398578875</v>
      </c>
      <c r="IR306" s="7">
        <v>0.22393901200029889</v>
      </c>
      <c r="IS306" s="7">
        <v>0.41308294711866689</v>
      </c>
      <c r="IT306" s="7">
        <v>0.40499710377013581</v>
      </c>
      <c r="IU306" s="7">
        <v>0.40004330496210522</v>
      </c>
      <c r="IV306" s="7">
        <v>0.38605379636063653</v>
      </c>
      <c r="IW306" s="7">
        <v>0.3005995251109041</v>
      </c>
      <c r="IX306" s="7">
        <v>8.6287715602682544E-2</v>
      </c>
      <c r="IY306" s="7">
        <v>0.38183578654049222</v>
      </c>
      <c r="IZ306" s="7">
        <v>0.42085968267097529</v>
      </c>
      <c r="JA306" s="7">
        <v>0.25204130346730841</v>
      </c>
      <c r="JB306" s="7">
        <v>0.19679994587273919</v>
      </c>
      <c r="JC306" s="7">
        <v>0.44184536259066259</v>
      </c>
      <c r="JD306" s="7">
        <v>0.46097791454341841</v>
      </c>
      <c r="JE306" s="7">
        <v>0.31271781703958751</v>
      </c>
      <c r="JF306" s="7">
        <v>0.52859875950197566</v>
      </c>
      <c r="JG306" s="7">
        <v>0.48865687378993827</v>
      </c>
      <c r="JH306" s="7">
        <v>0.28176728272606377</v>
      </c>
      <c r="JI306" s="7">
        <v>0.33990575885864438</v>
      </c>
      <c r="JJ306" s="7">
        <v>0.32575870965229392</v>
      </c>
      <c r="JK306" s="7">
        <v>0.38173274096016951</v>
      </c>
      <c r="JL306" s="7">
        <v>0.53393489326032073</v>
      </c>
      <c r="JM306" s="7">
        <v>0.23638010561338341</v>
      </c>
      <c r="JN306" s="7">
        <v>0.2092990834513809</v>
      </c>
      <c r="JO306" s="7">
        <v>0.2814324629900441</v>
      </c>
      <c r="JP306" s="7">
        <v>0.3855055340517044</v>
      </c>
      <c r="JQ306" s="7">
        <v>0.48268537026432923</v>
      </c>
      <c r="JR306" s="7">
        <v>0.1180982912336576</v>
      </c>
      <c r="JS306" s="7">
        <v>7.7916095609350991E-2</v>
      </c>
      <c r="JT306" s="7">
        <v>0.42877063000775079</v>
      </c>
      <c r="JU306" s="7">
        <v>0.28774872717560801</v>
      </c>
      <c r="JV306" s="7">
        <v>0.35125461110059553</v>
      </c>
      <c r="JW306" s="7">
        <v>5.8727872266432557E-2</v>
      </c>
      <c r="JX306" s="7">
        <v>0.21471119238372571</v>
      </c>
      <c r="JY306" s="7">
        <v>3.7632831346150031E-2</v>
      </c>
      <c r="JZ306" s="7">
        <v>0.36360332275262292</v>
      </c>
      <c r="KA306" s="7">
        <v>0.25199392276457799</v>
      </c>
      <c r="KB306" s="7">
        <v>0.139073994988969</v>
      </c>
      <c r="KC306" s="7">
        <v>0.34299479427129492</v>
      </c>
      <c r="KD306" s="7">
        <v>0.34560084380535588</v>
      </c>
      <c r="KE306" s="7">
        <v>0.25994191974331521</v>
      </c>
      <c r="KF306" s="7">
        <v>0.35558336370914922</v>
      </c>
      <c r="KG306" s="7">
        <v>0.29294469629316028</v>
      </c>
      <c r="KH306" s="7">
        <v>-7.9213110050607646E-2</v>
      </c>
      <c r="KI306" s="7">
        <v>0.43709541294268051</v>
      </c>
      <c r="KJ306" s="7">
        <v>0.1811976547271171</v>
      </c>
      <c r="KK306" s="7">
        <v>0.10833928271491849</v>
      </c>
      <c r="KL306" s="7">
        <v>0.30722703441851629</v>
      </c>
      <c r="KM306" s="7">
        <v>0.45360983908092911</v>
      </c>
      <c r="KN306" s="7">
        <v>0.1342804900469379</v>
      </c>
      <c r="KO306" s="7">
        <v>0.23333741845460079</v>
      </c>
      <c r="KP306" s="7">
        <v>0.39104867160910761</v>
      </c>
      <c r="KQ306" s="7">
        <v>-2.91992451321243E-2</v>
      </c>
      <c r="KR306" s="7">
        <v>0.66250219862465776</v>
      </c>
      <c r="KS306" s="7">
        <v>0.1190579244917974</v>
      </c>
      <c r="KT306" s="7">
        <v>1</v>
      </c>
      <c r="KU306" s="7">
        <v>0.51134912253505249</v>
      </c>
      <c r="KV306" s="7">
        <v>0.30016860117317379</v>
      </c>
      <c r="KW306" s="7">
        <v>0.30062341695991268</v>
      </c>
      <c r="KX306" s="7">
        <v>0.1068446119715768</v>
      </c>
      <c r="KY306" s="7">
        <v>0.32323188779550638</v>
      </c>
      <c r="KZ306" s="7">
        <v>0.36892377148726069</v>
      </c>
      <c r="LA306" s="7">
        <v>0.3296572131158354</v>
      </c>
      <c r="LB306" s="7">
        <v>0.35269728499724162</v>
      </c>
      <c r="LC306" s="7">
        <v>0.57911225167924352</v>
      </c>
      <c r="LD306" s="7">
        <v>0.27227262707531519</v>
      </c>
      <c r="LE306" s="7">
        <v>-4.8591119886974538E-2</v>
      </c>
      <c r="LF306" s="7">
        <v>0.36219593185958299</v>
      </c>
      <c r="LG306" s="7">
        <v>0.37008108401460899</v>
      </c>
      <c r="LH306" s="7">
        <v>-3.2923841262188218E-2</v>
      </c>
      <c r="LI306" s="7">
        <v>0.1801359362381765</v>
      </c>
      <c r="LJ306" s="7">
        <v>0.40136555764738441</v>
      </c>
      <c r="LK306" s="7">
        <v>-1.7818344420487981E-2</v>
      </c>
      <c r="LL306" s="7">
        <v>3.1607593484819993E-2</v>
      </c>
      <c r="LM306" s="7">
        <v>4.1278504925759157E-2</v>
      </c>
      <c r="LN306" s="7">
        <v>0.24885216861318771</v>
      </c>
      <c r="LO306" s="7">
        <v>0.17645174707381919</v>
      </c>
      <c r="LP306" s="7">
        <v>0.1236300984938717</v>
      </c>
      <c r="LQ306" s="7">
        <v>0.35855742786595551</v>
      </c>
      <c r="LR306" s="7">
        <v>5.7180724655319898E-2</v>
      </c>
      <c r="LS306" s="7">
        <v>0.26532865341359341</v>
      </c>
      <c r="LT306" s="7">
        <v>0.17757268587692801</v>
      </c>
      <c r="LU306" s="7">
        <v>0.15758352208098039</v>
      </c>
      <c r="LV306" s="7">
        <v>-3.9469799305885463E-2</v>
      </c>
      <c r="LW306" s="7">
        <v>0.23319735933849831</v>
      </c>
      <c r="LX306" s="7">
        <v>0.20129000507561789</v>
      </c>
      <c r="LY306" s="7">
        <v>0.40419781745039512</v>
      </c>
      <c r="LZ306" s="7">
        <v>0.63707187482057814</v>
      </c>
      <c r="MA306" s="7">
        <v>0.40921107151380531</v>
      </c>
      <c r="MB306" s="7">
        <v>0.3122804156417559</v>
      </c>
      <c r="MC306" s="7">
        <v>0.5907875075186817</v>
      </c>
      <c r="MD306" s="7">
        <v>0.26926098453523167</v>
      </c>
      <c r="ME306" s="7">
        <v>0.26305310634792167</v>
      </c>
      <c r="MF306" s="7">
        <v>-0.43225714750387528</v>
      </c>
      <c r="MG306" s="7">
        <v>0.20077553447211269</v>
      </c>
      <c r="MH306" s="7">
        <v>-0.48789883987005472</v>
      </c>
      <c r="MI306" s="7">
        <v>0.21134409509750651</v>
      </c>
      <c r="MJ306" s="7">
        <v>0.41875906394684881</v>
      </c>
      <c r="MK306" s="7">
        <v>0.31791885111410417</v>
      </c>
      <c r="ML306" s="7">
        <v>2.977132756303006E-2</v>
      </c>
      <c r="MM306" s="7">
        <v>4.1785397777691281E-2</v>
      </c>
      <c r="MN306" s="7">
        <v>3.8779124143334578E-2</v>
      </c>
      <c r="MO306" s="7">
        <v>9.6263395514844946E-2</v>
      </c>
      <c r="MP306" s="7">
        <v>0.1991701909270979</v>
      </c>
      <c r="MQ306" s="7">
        <v>0.25544946565125332</v>
      </c>
      <c r="MR306" s="7">
        <v>0.14352248914056909</v>
      </c>
      <c r="MS306" s="7">
        <v>0.19985677511499941</v>
      </c>
      <c r="MT306" s="7">
        <v>0.25839671736387421</v>
      </c>
      <c r="MU306" s="7">
        <v>0.26883435250595028</v>
      </c>
      <c r="MV306" s="7">
        <v>0.16393435856035421</v>
      </c>
      <c r="MW306" s="7">
        <v>7.6062947971824085E-2</v>
      </c>
      <c r="MX306" s="7">
        <v>9.3914093584877553E-2</v>
      </c>
      <c r="MY306" s="7">
        <v>0.10002526376102421</v>
      </c>
      <c r="MZ306" s="7">
        <v>0.23493506333139469</v>
      </c>
      <c r="NA306" s="7">
        <v>0.20472839705502829</v>
      </c>
      <c r="NB306" s="7">
        <v>0.1386625630104919</v>
      </c>
      <c r="NC306" s="7">
        <v>0.26651441233850243</v>
      </c>
      <c r="ND306" s="7">
        <v>5.9601286150724582E-2</v>
      </c>
      <c r="NE306" s="7">
        <v>8.6644751863998615E-2</v>
      </c>
      <c r="NF306" s="7">
        <v>0.43300142981123702</v>
      </c>
      <c r="NG306" s="7">
        <v>0.46470996615357157</v>
      </c>
      <c r="NH306" s="7">
        <v>0.44137591122195458</v>
      </c>
      <c r="NI306" s="7">
        <v>1.623102820354454E-2</v>
      </c>
      <c r="NJ306" s="7">
        <v>-0.15523058581007829</v>
      </c>
      <c r="NK306" s="7">
        <v>-5.3890169320965679E-2</v>
      </c>
      <c r="NL306" s="7">
        <v>-5.5769208363341302E-2</v>
      </c>
      <c r="NM306" s="7">
        <v>-0.15161775819450521</v>
      </c>
      <c r="NN306" s="7">
        <v>-3.005205741644711E-2</v>
      </c>
      <c r="NO306" s="7">
        <v>-6.2834312965864711E-2</v>
      </c>
      <c r="NP306" s="7">
        <v>0.13177750654695691</v>
      </c>
      <c r="NQ306" s="7">
        <v>0.23712987298389629</v>
      </c>
      <c r="NR306" s="7">
        <v>0.14943336527155529</v>
      </c>
      <c r="NS306" s="7">
        <v>0.1248768642917132</v>
      </c>
      <c r="NT306" s="7">
        <v>0.23820459854067119</v>
      </c>
      <c r="NU306" s="7">
        <v>0.2349885569090901</v>
      </c>
      <c r="NV306" s="7">
        <v>0.14847501451351069</v>
      </c>
      <c r="NW306" s="7">
        <v>-8.3692873986145069E-2</v>
      </c>
      <c r="NX306" s="7">
        <v>0.1962495561520306</v>
      </c>
      <c r="NY306" s="7">
        <v>0.53483073680992188</v>
      </c>
      <c r="NZ306" s="7">
        <v>-0.1164463985819158</v>
      </c>
      <c r="OA306" s="7">
        <v>0.1639031654034411</v>
      </c>
      <c r="OB306" s="7">
        <v>0.28402544500802468</v>
      </c>
      <c r="OC306" s="7">
        <v>0.24774777288200411</v>
      </c>
      <c r="OD306" s="7">
        <v>0.5051483380957873</v>
      </c>
      <c r="OE306" s="7">
        <v>0.39861758622090132</v>
      </c>
      <c r="OF306" s="7">
        <v>0.26316967020119453</v>
      </c>
      <c r="OG306" s="7">
        <v>0.40802212616259848</v>
      </c>
      <c r="OH306" s="7">
        <v>0.13372167970397841</v>
      </c>
      <c r="OI306" s="7">
        <v>0.25539648132659248</v>
      </c>
      <c r="OJ306" s="7">
        <v>0.39435605487064218</v>
      </c>
      <c r="OK306" s="7">
        <v>0.32404027270526592</v>
      </c>
      <c r="OL306" s="7">
        <v>0.34315848977817082</v>
      </c>
      <c r="OM306" s="7">
        <v>0.22685417121797469</v>
      </c>
      <c r="ON306" s="7">
        <v>0.36315650975880498</v>
      </c>
      <c r="OO306" s="7">
        <v>0.46419592577163921</v>
      </c>
      <c r="OP306" s="7">
        <v>9.8545270889818737E-2</v>
      </c>
      <c r="OQ306" s="7">
        <v>0.30881862034810298</v>
      </c>
      <c r="OR306" s="7">
        <v>0.48094710846100119</v>
      </c>
      <c r="OS306" s="7">
        <v>0.3455422235717624</v>
      </c>
      <c r="OT306" s="7">
        <v>0.29454385798552002</v>
      </c>
      <c r="OU306" s="7">
        <v>0.42170148512737332</v>
      </c>
      <c r="OV306" s="7">
        <v>-8.9035937682800784E-2</v>
      </c>
      <c r="OW306" s="7">
        <v>0.32083764270264431</v>
      </c>
      <c r="OX306" s="7">
        <v>0.43962968032886518</v>
      </c>
      <c r="OY306" s="7">
        <v>0.32387012168277379</v>
      </c>
      <c r="OZ306" s="7">
        <v>0.57208334923047988</v>
      </c>
      <c r="PA306" s="7">
        <v>0.14154224919141609</v>
      </c>
      <c r="PB306" s="7">
        <v>0.39123970962642868</v>
      </c>
      <c r="PC306" s="7">
        <v>0.38863430058921211</v>
      </c>
      <c r="PD306" s="7">
        <v>0.31574466348652752</v>
      </c>
      <c r="PE306" s="7">
        <v>0.16183889824752809</v>
      </c>
      <c r="PF306" s="7">
        <v>0.34567351367409188</v>
      </c>
      <c r="PG306" s="7">
        <v>0.45717349210228292</v>
      </c>
      <c r="PH306" s="7">
        <v>0.36565413662213792</v>
      </c>
      <c r="PI306" s="7">
        <v>0.1023653387222808</v>
      </c>
      <c r="PJ306" s="7">
        <v>0.14076636085637859</v>
      </c>
      <c r="PK306" s="7">
        <v>0.1774420949162003</v>
      </c>
      <c r="PL306" s="7">
        <v>0.28315326572764787</v>
      </c>
      <c r="PM306" s="7">
        <v>0.2571780533040503</v>
      </c>
      <c r="PN306" s="7">
        <v>0.51850513159724254</v>
      </c>
      <c r="PO306" s="7">
        <v>-0.22823603592428909</v>
      </c>
      <c r="PP306" s="7">
        <v>0.47123871396871808</v>
      </c>
      <c r="PQ306" s="7">
        <v>9.3655720996735789E-2</v>
      </c>
      <c r="PR306" s="7">
        <v>0.2722728265773342</v>
      </c>
      <c r="PS306" s="7">
        <v>0.39310274118556598</v>
      </c>
      <c r="PT306" s="7">
        <v>0.57699004703905732</v>
      </c>
      <c r="PU306" s="7">
        <v>0.46283557393702779</v>
      </c>
      <c r="PV306" s="7">
        <v>0.46116741797432559</v>
      </c>
      <c r="PW306" s="7">
        <v>0.42667694263082329</v>
      </c>
      <c r="PX306" s="7">
        <v>0.38208616797893541</v>
      </c>
      <c r="PY306" s="7">
        <v>0.31383187072362351</v>
      </c>
      <c r="PZ306" s="7">
        <v>0.31253569611799059</v>
      </c>
      <c r="QA306" s="7">
        <v>0.27032218653131118</v>
      </c>
      <c r="QB306" s="7">
        <v>0.29557372149113359</v>
      </c>
      <c r="QC306" s="7">
        <v>0.36810889128747398</v>
      </c>
      <c r="QD306" s="7">
        <v>0.1266468420852373</v>
      </c>
      <c r="QE306" s="7">
        <v>0.2692082881805451</v>
      </c>
      <c r="QF306" s="7">
        <v>0.18023831843080951</v>
      </c>
      <c r="QG306" s="7">
        <v>0.35850106944164267</v>
      </c>
      <c r="QH306" s="7">
        <v>0.1108997007602487</v>
      </c>
      <c r="QI306" s="7">
        <v>6.239689268741782E-2</v>
      </c>
      <c r="QJ306" s="7">
        <v>7.7024655954834265E-2</v>
      </c>
      <c r="QK306" s="7">
        <v>0.22452489204472489</v>
      </c>
      <c r="QL306" s="7">
        <v>8.8365172568258904E-2</v>
      </c>
      <c r="QM306" s="7">
        <v>0.15831168152323091</v>
      </c>
      <c r="QN306" s="7">
        <v>0.17052019711489819</v>
      </c>
      <c r="QO306" s="7">
        <v>0.42587384753339458</v>
      </c>
      <c r="QP306" s="7">
        <v>0.2275829919926308</v>
      </c>
      <c r="QQ306" s="7">
        <v>0.21800052056893501</v>
      </c>
      <c r="QR306" s="7">
        <v>0.24966886649269029</v>
      </c>
      <c r="QS306" s="7">
        <v>0.19232170384487821</v>
      </c>
      <c r="QT306" s="7">
        <v>0.19351354473706531</v>
      </c>
      <c r="QU306" s="7">
        <v>0.45775831879584189</v>
      </c>
      <c r="QV306" s="7">
        <v>0.53824127843852054</v>
      </c>
      <c r="QW306" s="7">
        <v>0.55182724851604181</v>
      </c>
      <c r="QX306" s="7">
        <v>0.49686007868019028</v>
      </c>
      <c r="QY306" s="7">
        <v>0.2243295901389746</v>
      </c>
      <c r="QZ306" s="7">
        <v>0.32961360452780808</v>
      </c>
      <c r="RA306" s="7">
        <v>0.2178674187418092</v>
      </c>
      <c r="RB306" s="7">
        <v>-0.17688488059218871</v>
      </c>
      <c r="RC306" s="7">
        <v>0.25701675234158811</v>
      </c>
      <c r="RD306" s="7">
        <v>6.2460662758784848E-2</v>
      </c>
      <c r="RE306" s="7">
        <v>0.26979619786872971</v>
      </c>
      <c r="RF306" s="7">
        <v>0.31241505836137229</v>
      </c>
      <c r="RG306" s="7">
        <v>9.9670529351942275E-2</v>
      </c>
      <c r="RH306" s="7">
        <v>0.61674444558478891</v>
      </c>
      <c r="RI306" s="7">
        <v>0.14097578238491609</v>
      </c>
      <c r="RJ306" s="7">
        <v>7.3797196348279581E-2</v>
      </c>
      <c r="RK306" s="7">
        <v>0.377673314486553</v>
      </c>
      <c r="RL306" s="7">
        <v>0.34038692739532561</v>
      </c>
      <c r="RM306" s="7">
        <v>-5.6151496733086483E-2</v>
      </c>
      <c r="RN306" s="7">
        <v>0.26686024391089141</v>
      </c>
      <c r="RO306" s="7">
        <v>0.35623165490624598</v>
      </c>
      <c r="RP306" s="7">
        <v>0.24382765152460081</v>
      </c>
      <c r="RQ306" s="7">
        <v>0.2205087699873387</v>
      </c>
      <c r="RR306" s="7">
        <v>0.23979004061772749</v>
      </c>
      <c r="RS306" s="7">
        <v>0.37076988518943799</v>
      </c>
      <c r="RT306" s="7">
        <v>0.212687486961467</v>
      </c>
      <c r="RU306" s="7">
        <v>0.43039303285609792</v>
      </c>
      <c r="RV306" s="7">
        <v>0.19860467845494689</v>
      </c>
      <c r="RW306" s="7">
        <v>0.1923004349881936</v>
      </c>
      <c r="RX306" s="7">
        <v>0.31370572467634389</v>
      </c>
      <c r="RY306" s="7">
        <v>0.40315948322344441</v>
      </c>
      <c r="RZ306" s="7">
        <v>0.3943873582549422</v>
      </c>
      <c r="SA306" s="7">
        <v>0.7326558003660818</v>
      </c>
      <c r="SB306" s="7">
        <v>0.5160201396785139</v>
      </c>
      <c r="SC306" s="7">
        <v>0.51462702054958098</v>
      </c>
      <c r="SD306" s="7">
        <v>0.42645466783270819</v>
      </c>
      <c r="SE306" s="7">
        <v>0.44814935372584919</v>
      </c>
      <c r="SF306" s="7">
        <v>0.42341564328536141</v>
      </c>
      <c r="SG306" s="7">
        <v>0.27223263132317721</v>
      </c>
      <c r="SH306" s="7">
        <v>0.1339532611473741</v>
      </c>
      <c r="SI306" s="7">
        <v>0.17555905482948961</v>
      </c>
      <c r="SJ306" s="7">
        <v>0.42130702622686989</v>
      </c>
      <c r="SK306" s="7">
        <v>0.40644459498869151</v>
      </c>
      <c r="SL306" s="7">
        <v>0.49522759155747559</v>
      </c>
      <c r="SM306" s="7">
        <v>0.30712726501676041</v>
      </c>
      <c r="SN306" s="7">
        <v>0.39508610371574049</v>
      </c>
      <c r="SO306" s="7">
        <v>0.2355209743910365</v>
      </c>
      <c r="SP306" s="8">
        <v>4.6946484016970692E-2</v>
      </c>
    </row>
    <row r="307" spans="1:510" x14ac:dyDescent="0.2">
      <c r="A307" t="s">
        <v>306</v>
      </c>
      <c r="B307" s="2">
        <v>0.36611572186245711</v>
      </c>
      <c r="C307" s="2">
        <v>0.26564077400052721</v>
      </c>
      <c r="D307" s="2">
        <v>0.35557597203741709</v>
      </c>
      <c r="E307" s="2">
        <v>0.27563976207427332</v>
      </c>
      <c r="F307" s="2">
        <v>0.29871671996165061</v>
      </c>
      <c r="G307" s="2">
        <v>0.1174149652943417</v>
      </c>
      <c r="H307" s="2">
        <v>0.16170843963672121</v>
      </c>
      <c r="I307" s="2">
        <v>4.8127525858425939E-2</v>
      </c>
      <c r="J307" s="2">
        <v>1.284995133127575E-2</v>
      </c>
      <c r="K307" s="2">
        <v>3.6989684783394677E-2</v>
      </c>
      <c r="L307" s="2">
        <v>9.5106914433058368E-2</v>
      </c>
      <c r="M307" s="2">
        <v>6.9795174453892786E-2</v>
      </c>
      <c r="N307" s="2">
        <v>0.1031187602163891</v>
      </c>
      <c r="O307" s="2">
        <v>6.5935077108276327E-2</v>
      </c>
      <c r="P307" s="2">
        <v>0.1156550541543819</v>
      </c>
      <c r="Q307" s="2">
        <v>0.39051207595406678</v>
      </c>
      <c r="R307" s="2">
        <v>0.41141565867541757</v>
      </c>
      <c r="S307" s="2">
        <v>0.29977519095861449</v>
      </c>
      <c r="T307" s="2">
        <v>0.25945823840669457</v>
      </c>
      <c r="U307" s="2">
        <v>0.38243919648259722</v>
      </c>
      <c r="V307" s="2">
        <v>0.42858358989152651</v>
      </c>
      <c r="W307" s="2">
        <v>0.33059875039436598</v>
      </c>
      <c r="X307" s="2">
        <v>0.39238317845514881</v>
      </c>
      <c r="Y307" s="2">
        <v>0.42355613372394668</v>
      </c>
      <c r="Z307" s="2">
        <v>0.37693142043458711</v>
      </c>
      <c r="AA307" s="2">
        <v>0.243389912067907</v>
      </c>
      <c r="AB307" s="2">
        <v>0.50898445681635129</v>
      </c>
      <c r="AC307" s="2">
        <v>0.22995550338390769</v>
      </c>
      <c r="AD307" s="2">
        <v>0.15639509265910961</v>
      </c>
      <c r="AE307" s="2">
        <v>0.27332472026222598</v>
      </c>
      <c r="AF307" s="2">
        <v>-0.22151543245697969</v>
      </c>
      <c r="AG307" s="2">
        <v>-0.1257519698827162</v>
      </c>
      <c r="AH307" s="2">
        <v>0.23969517489194461</v>
      </c>
      <c r="AI307" s="2">
        <v>-0.15198432868383041</v>
      </c>
      <c r="AJ307" s="2">
        <v>0.2877886125985758</v>
      </c>
      <c r="AK307" s="2">
        <v>-0.28737476691554942</v>
      </c>
      <c r="AL307" s="2">
        <v>9.4656733380056812E-2</v>
      </c>
      <c r="AM307" s="2">
        <v>0.16986455374174181</v>
      </c>
      <c r="AN307" s="2">
        <v>-0.1658858887933565</v>
      </c>
      <c r="AO307" s="2">
        <v>0.41153866705157899</v>
      </c>
      <c r="AP307" s="2">
        <v>-0.1285050583529915</v>
      </c>
      <c r="AQ307" s="2">
        <v>0.29889880234032201</v>
      </c>
      <c r="AR307" s="2">
        <v>0.19248383886757939</v>
      </c>
      <c r="AS307" s="2">
        <v>0.36013102297938171</v>
      </c>
      <c r="AT307" s="2">
        <v>0.43991432071427011</v>
      </c>
      <c r="AU307" s="2">
        <v>0.1707809903136534</v>
      </c>
      <c r="AV307" s="2">
        <v>0.20155328388886301</v>
      </c>
      <c r="AW307" s="2">
        <v>0.2867106166549549</v>
      </c>
      <c r="AX307" s="2">
        <v>0.112913888385514</v>
      </c>
      <c r="AY307" s="2">
        <v>-5.9470500400459511E-5</v>
      </c>
      <c r="AZ307" s="2">
        <v>0.1696879678980783</v>
      </c>
      <c r="BA307" s="2">
        <v>0.32493524692882958</v>
      </c>
      <c r="BB307" s="2">
        <v>0.1919565294677181</v>
      </c>
      <c r="BC307" s="2">
        <v>-0.17563953256094811</v>
      </c>
      <c r="BD307" s="2">
        <v>-2.2786352968209942E-3</v>
      </c>
      <c r="BE307" s="2">
        <v>0.1628417849442606</v>
      </c>
      <c r="BF307" s="2">
        <v>0.48814210727977808</v>
      </c>
      <c r="BG307" s="2">
        <v>0.60399433420320481</v>
      </c>
      <c r="BH307" s="2">
        <v>0.46164295919313553</v>
      </c>
      <c r="BI307" s="2">
        <v>0.27772661989584813</v>
      </c>
      <c r="BJ307" s="2">
        <v>0.51648115896804392</v>
      </c>
      <c r="BK307" s="2">
        <v>0.59107723422682501</v>
      </c>
      <c r="BL307" s="2">
        <v>0.26113850762846419</v>
      </c>
      <c r="BM307" s="2">
        <v>0.54396381551688966</v>
      </c>
      <c r="BN307" s="2">
        <v>0.58690967425571638</v>
      </c>
      <c r="BO307" s="2">
        <v>0.31502413095110421</v>
      </c>
      <c r="BP307" s="2">
        <v>0.36666478138210529</v>
      </c>
      <c r="BQ307" s="2">
        <v>0.31584523499710138</v>
      </c>
      <c r="BR307" s="2">
        <v>0.41572066132641372</v>
      </c>
      <c r="BS307" s="2">
        <v>0.28042060220528148</v>
      </c>
      <c r="BT307" s="2">
        <v>0.34670055227027818</v>
      </c>
      <c r="BU307" s="2">
        <v>0.29505546180270459</v>
      </c>
      <c r="BV307" s="2">
        <v>0.38917251392707503</v>
      </c>
      <c r="BW307" s="2">
        <v>0.39666329294005359</v>
      </c>
      <c r="BX307" s="2">
        <v>0.2355348843391738</v>
      </c>
      <c r="BY307" s="2">
        <v>0.34082145276172732</v>
      </c>
      <c r="BZ307" s="2">
        <v>0.3869603592767516</v>
      </c>
      <c r="CA307" s="2">
        <v>0.32961076091625552</v>
      </c>
      <c r="CB307" s="2">
        <v>0.29326867702481291</v>
      </c>
      <c r="CC307" s="2">
        <v>0.47403231478705982</v>
      </c>
      <c r="CD307" s="2">
        <v>0.34015081295143518</v>
      </c>
      <c r="CE307" s="2">
        <v>0.30931411086916361</v>
      </c>
      <c r="CF307" s="2">
        <v>0.36173908466806509</v>
      </c>
      <c r="CG307" s="2">
        <v>0.39250907755064041</v>
      </c>
      <c r="CH307" s="2">
        <v>0.34771287676886059</v>
      </c>
      <c r="CI307" s="2">
        <v>0.30643155022683383</v>
      </c>
      <c r="CJ307" s="2">
        <v>0.32869546206116951</v>
      </c>
      <c r="CK307" s="2">
        <v>0.27208450050050081</v>
      </c>
      <c r="CL307" s="2">
        <v>-1.1792856149653939E-2</v>
      </c>
      <c r="CM307" s="2">
        <v>0.31300323646193579</v>
      </c>
      <c r="CN307" s="2">
        <v>0.198479884592901</v>
      </c>
      <c r="CO307" s="2">
        <v>0.21033678965343411</v>
      </c>
      <c r="CP307" s="2">
        <v>0.2238380068230463</v>
      </c>
      <c r="CQ307" s="2">
        <v>0.14385690209342841</v>
      </c>
      <c r="CR307" s="2">
        <v>0.18332927330963081</v>
      </c>
      <c r="CS307" s="2">
        <v>0.1797102095809546</v>
      </c>
      <c r="CT307" s="2">
        <v>0.23694740181468721</v>
      </c>
      <c r="CU307" s="2">
        <v>0.2377735823123043</v>
      </c>
      <c r="CV307" s="2">
        <v>-6.2486718166606418E-3</v>
      </c>
      <c r="CW307" s="2">
        <v>-4.6407655134534757E-2</v>
      </c>
      <c r="CX307" s="2">
        <v>-0.1074708216799224</v>
      </c>
      <c r="CY307" s="2">
        <v>-0.1121391347914385</v>
      </c>
      <c r="CZ307" s="2">
        <v>8.0666219413089227E-2</v>
      </c>
      <c r="DA307" s="2">
        <v>3.8781798927663452E-2</v>
      </c>
      <c r="DB307" s="2">
        <v>0.1579703077055826</v>
      </c>
      <c r="DC307" s="2">
        <v>-0.1501186421722259</v>
      </c>
      <c r="DD307" s="2">
        <v>0.15096997073956861</v>
      </c>
      <c r="DE307" s="2">
        <v>0.39085674399162601</v>
      </c>
      <c r="DF307" s="2">
        <v>0.32589087300992498</v>
      </c>
      <c r="DG307" s="2">
        <v>0.23458381542434201</v>
      </c>
      <c r="DH307" s="2">
        <v>0.3285811969366863</v>
      </c>
      <c r="DI307" s="2">
        <v>0.44213507284810721</v>
      </c>
      <c r="DJ307" s="2">
        <v>0.4309554502041828</v>
      </c>
      <c r="DK307" s="2">
        <v>0.42467800713779452</v>
      </c>
      <c r="DL307" s="2">
        <v>0.40049765116027702</v>
      </c>
      <c r="DM307" s="2">
        <v>0.33457533754548618</v>
      </c>
      <c r="DN307" s="2">
        <v>0.3945828813293516</v>
      </c>
      <c r="DO307" s="2">
        <v>9.2318890861841044E-2</v>
      </c>
      <c r="DP307" s="2">
        <v>0.20126051766915801</v>
      </c>
      <c r="DQ307" s="2">
        <v>0.16335455484469499</v>
      </c>
      <c r="DR307" s="2">
        <v>-0.25041828593810678</v>
      </c>
      <c r="DS307" s="2">
        <v>0.1140220767558212</v>
      </c>
      <c r="DT307" s="2">
        <v>0.19037115715047689</v>
      </c>
      <c r="DU307" s="2">
        <v>0.2164470426008708</v>
      </c>
      <c r="DV307" s="2">
        <v>0.14088891708228779</v>
      </c>
      <c r="DW307" s="2">
        <v>-0.40814922829312961</v>
      </c>
      <c r="DX307" s="2">
        <v>0.2444430251352202</v>
      </c>
      <c r="DY307" s="2">
        <v>0.29276160902086551</v>
      </c>
      <c r="DZ307" s="2">
        <v>0.19830773800846749</v>
      </c>
      <c r="EA307" s="2">
        <v>0.20750302176328991</v>
      </c>
      <c r="EB307" s="2">
        <v>-0.23794484785229969</v>
      </c>
      <c r="EC307" s="2">
        <v>0.27605053629605802</v>
      </c>
      <c r="ED307" s="2">
        <v>0.28039979216311262</v>
      </c>
      <c r="EE307" s="2">
        <v>0.1774606767816595</v>
      </c>
      <c r="EF307" s="2">
        <v>0.1206046227474927</v>
      </c>
      <c r="EG307" s="2">
        <v>-0.25892340113047663</v>
      </c>
      <c r="EH307" s="2">
        <v>0.14353624406185109</v>
      </c>
      <c r="EI307" s="2">
        <v>0.29121046908056508</v>
      </c>
      <c r="EJ307" s="2">
        <v>0.17602251318278961</v>
      </c>
      <c r="EK307" s="2">
        <v>0.22109447038925201</v>
      </c>
      <c r="EL307" s="2">
        <v>-0.40195174082478929</v>
      </c>
      <c r="EM307" s="2">
        <v>0.30339438052817358</v>
      </c>
      <c r="EN307" s="2">
        <v>0.29687460087337791</v>
      </c>
      <c r="EO307" s="2">
        <v>8.2844053824910974E-2</v>
      </c>
      <c r="EP307" s="2">
        <v>0.23706074920899289</v>
      </c>
      <c r="EQ307" s="2">
        <v>-0.22426425418214521</v>
      </c>
      <c r="ER307" s="2">
        <v>0.27125067135018482</v>
      </c>
      <c r="ES307" s="2">
        <v>0.25573312420814592</v>
      </c>
      <c r="ET307" s="2">
        <v>0.24123458779075779</v>
      </c>
      <c r="EU307" s="2">
        <v>0.24545545941577351</v>
      </c>
      <c r="EV307" s="2">
        <v>0.17592530452639751</v>
      </c>
      <c r="EW307" s="2">
        <v>9.9296198530393759E-2</v>
      </c>
      <c r="EX307" s="2">
        <v>0.2386049780092156</v>
      </c>
      <c r="EY307" s="2">
        <v>0.51521141255598224</v>
      </c>
      <c r="EZ307" s="2">
        <v>0.47252047885038501</v>
      </c>
      <c r="FA307" s="2">
        <v>0.15079487007049949</v>
      </c>
      <c r="FB307" s="2">
        <v>0.30321456243449502</v>
      </c>
      <c r="FC307" s="2">
        <v>0.31994140911574609</v>
      </c>
      <c r="FD307" s="2">
        <v>3.8703958100482702E-2</v>
      </c>
      <c r="FE307" s="2">
        <v>0.22813170505082511</v>
      </c>
      <c r="FF307" s="2">
        <v>0.40679995869300029</v>
      </c>
      <c r="FG307" s="2">
        <v>0.34118889809644198</v>
      </c>
      <c r="FH307" s="2">
        <v>0.14942894198038231</v>
      </c>
      <c r="FI307" s="2">
        <v>0.1439095717154445</v>
      </c>
      <c r="FJ307" s="2">
        <v>0.32375120906950511</v>
      </c>
      <c r="FK307" s="2">
        <v>0.4591171551424878</v>
      </c>
      <c r="FL307" s="2">
        <v>0.19337254216182059</v>
      </c>
      <c r="FM307" s="2">
        <v>0.23104713889384951</v>
      </c>
      <c r="FN307" s="2">
        <v>0.34569332293411059</v>
      </c>
      <c r="FO307" s="2">
        <v>0.32050248044236229</v>
      </c>
      <c r="FP307" s="2">
        <v>0.1468651439442106</v>
      </c>
      <c r="FQ307" s="2">
        <v>0.38390765860171949</v>
      </c>
      <c r="FR307" s="2">
        <v>0.36662759815189822</v>
      </c>
      <c r="FS307" s="2">
        <v>0.14404906651499871</v>
      </c>
      <c r="FT307" s="2">
        <v>0.30988019297011271</v>
      </c>
      <c r="FU307" s="2">
        <v>0.52948469368421591</v>
      </c>
      <c r="FV307" s="2">
        <v>0.24951678119918039</v>
      </c>
      <c r="FW307" s="2">
        <v>0.22839837267625221</v>
      </c>
      <c r="FX307" s="2">
        <v>0.33539867652524702</v>
      </c>
      <c r="FY307" s="2">
        <v>0.40310786762098832</v>
      </c>
      <c r="FZ307" s="2">
        <v>-2.3442345326214978E-2</v>
      </c>
      <c r="GA307" s="2">
        <v>-8.2723131023409724E-2</v>
      </c>
      <c r="GB307" s="2">
        <v>6.4613791357145844E-2</v>
      </c>
      <c r="GC307" s="2">
        <v>2.7036067082715248E-2</v>
      </c>
      <c r="GD307" s="2">
        <v>8.0014467132977721E-3</v>
      </c>
      <c r="GE307" s="2">
        <v>6.2533397678596017E-2</v>
      </c>
      <c r="GF307" s="2">
        <v>5.2190605202539972E-2</v>
      </c>
      <c r="GG307" s="2">
        <v>5.3245749595676219E-2</v>
      </c>
      <c r="GH307" s="2">
        <v>2.0754172875837421E-2</v>
      </c>
      <c r="GI307" s="2">
        <v>-1.693185881253341E-2</v>
      </c>
      <c r="GJ307" s="2">
        <v>8.7177171920380672E-2</v>
      </c>
      <c r="GK307" s="2">
        <v>6.3017011244568558E-2</v>
      </c>
      <c r="GL307" s="2">
        <v>6.5345624810175104E-3</v>
      </c>
      <c r="GM307" s="6">
        <v>2.7007796667636721E-2</v>
      </c>
      <c r="GN307" s="7">
        <v>0.12672936221306119</v>
      </c>
      <c r="GO307" s="7">
        <v>0.31397375990668103</v>
      </c>
      <c r="GP307" s="7">
        <v>0.21483585147970041</v>
      </c>
      <c r="GQ307" s="7">
        <v>0.3646296988564634</v>
      </c>
      <c r="GR307" s="7">
        <v>-0.15233296282409889</v>
      </c>
      <c r="GS307" s="7">
        <v>-5.1288759916392472E-2</v>
      </c>
      <c r="GT307" s="7">
        <v>3.4566691405806441E-2</v>
      </c>
      <c r="GU307" s="7">
        <v>0.34918234113281338</v>
      </c>
      <c r="GV307" s="7">
        <v>0.28943034639618709</v>
      </c>
      <c r="GW307" s="7">
        <v>0.19218539798879131</v>
      </c>
      <c r="GX307" s="7">
        <v>0.3153788359719259</v>
      </c>
      <c r="GY307" s="7">
        <v>0.21783839090498289</v>
      </c>
      <c r="GZ307" s="7">
        <v>0.2977365643753031</v>
      </c>
      <c r="HA307" s="7">
        <v>0.3092796760437232</v>
      </c>
      <c r="HB307" s="7">
        <v>3.6219176765346417E-2</v>
      </c>
      <c r="HC307" s="7">
        <v>0.29800780522025438</v>
      </c>
      <c r="HD307" s="7">
        <v>0.25199149208873811</v>
      </c>
      <c r="HE307" s="7">
        <v>8.7496716229155308E-2</v>
      </c>
      <c r="HF307" s="7">
        <v>0.48975573034746112</v>
      </c>
      <c r="HG307" s="7">
        <v>0.1032065301721061</v>
      </c>
      <c r="HH307" s="7">
        <v>0.26295754344086231</v>
      </c>
      <c r="HI307" s="7">
        <v>0.38210422797424509</v>
      </c>
      <c r="HJ307" s="7">
        <v>5.8474086562250727E-2</v>
      </c>
      <c r="HK307" s="7">
        <v>0.1357827919193626</v>
      </c>
      <c r="HL307" s="7">
        <v>-0.23069634642168921</v>
      </c>
      <c r="HM307" s="7">
        <v>0.40001650136837907</v>
      </c>
      <c r="HN307" s="7">
        <v>2.6434625622717062E-2</v>
      </c>
      <c r="HO307" s="7">
        <v>0.39925622562430152</v>
      </c>
      <c r="HP307" s="7">
        <v>0.33605197289909672</v>
      </c>
      <c r="HQ307" s="7">
        <v>0.28280987985876882</v>
      </c>
      <c r="HR307" s="7">
        <v>0.17782720548679559</v>
      </c>
      <c r="HS307" s="7">
        <v>0.49308433052898032</v>
      </c>
      <c r="HT307" s="7">
        <v>0.59461610185459401</v>
      </c>
      <c r="HU307" s="7">
        <v>0.39618974485630581</v>
      </c>
      <c r="HV307" s="7">
        <v>0.18739744692135921</v>
      </c>
      <c r="HW307" s="7">
        <v>0.14432803926786489</v>
      </c>
      <c r="HX307" s="7">
        <v>0.2313482440794242</v>
      </c>
      <c r="HY307" s="7">
        <v>0.1082465643354858</v>
      </c>
      <c r="HZ307" s="7">
        <v>0.1177597158076296</v>
      </c>
      <c r="IA307" s="7">
        <v>8.942890808684302E-2</v>
      </c>
      <c r="IB307" s="7">
        <v>0.27632203767858182</v>
      </c>
      <c r="IC307" s="7">
        <v>0.2106805233237779</v>
      </c>
      <c r="ID307" s="7">
        <v>1.4970841677169149E-2</v>
      </c>
      <c r="IE307" s="7">
        <v>0.1474081061104415</v>
      </c>
      <c r="IF307" s="7">
        <v>0.34677520223686242</v>
      </c>
      <c r="IG307" s="7">
        <v>0.18751836323406179</v>
      </c>
      <c r="IH307" s="7">
        <v>0.34647655262827182</v>
      </c>
      <c r="II307" s="7">
        <v>-3.5763449711272037E-2</v>
      </c>
      <c r="IJ307" s="7">
        <v>0.14147553602229651</v>
      </c>
      <c r="IK307" s="7">
        <v>0.26307095085939131</v>
      </c>
      <c r="IL307" s="7">
        <v>-1.021022939985396E-2</v>
      </c>
      <c r="IM307" s="7">
        <v>0.33309385382398021</v>
      </c>
      <c r="IN307" s="7">
        <v>0.38384448632900259</v>
      </c>
      <c r="IO307" s="7">
        <v>0.29355986188452837</v>
      </c>
      <c r="IP307" s="7">
        <v>0.63932631896333414</v>
      </c>
      <c r="IQ307" s="7">
        <v>0.20000881300751469</v>
      </c>
      <c r="IR307" s="7">
        <v>0.2033490640451423</v>
      </c>
      <c r="IS307" s="7">
        <v>0.50573184927857284</v>
      </c>
      <c r="IT307" s="7">
        <v>0.25744480983387519</v>
      </c>
      <c r="IU307" s="7">
        <v>0.44615569327492949</v>
      </c>
      <c r="IV307" s="7">
        <v>0.44470998702213621</v>
      </c>
      <c r="IW307" s="7">
        <v>0.24650881740748129</v>
      </c>
      <c r="IX307" s="7">
        <v>-4.4372422341593068E-2</v>
      </c>
      <c r="IY307" s="7">
        <v>0.46538069070404442</v>
      </c>
      <c r="IZ307" s="7">
        <v>0.28848724421738448</v>
      </c>
      <c r="JA307" s="7">
        <v>8.2145790821157499E-2</v>
      </c>
      <c r="JB307" s="7">
        <v>0.25037069356482788</v>
      </c>
      <c r="JC307" s="7">
        <v>0.26926057717922602</v>
      </c>
      <c r="JD307" s="7">
        <v>0.27858381153589418</v>
      </c>
      <c r="JE307" s="7">
        <v>0.35610935723980119</v>
      </c>
      <c r="JF307" s="7">
        <v>0.38291500332364592</v>
      </c>
      <c r="JG307" s="7">
        <v>0.29859172891293229</v>
      </c>
      <c r="JH307" s="7">
        <v>0.14708923334683791</v>
      </c>
      <c r="JI307" s="7">
        <v>0.27768837080290998</v>
      </c>
      <c r="JJ307" s="7">
        <v>0.1592964755694497</v>
      </c>
      <c r="JK307" s="7">
        <v>0.30079312760743693</v>
      </c>
      <c r="JL307" s="7">
        <v>0.49310623384353469</v>
      </c>
      <c r="JM307" s="7">
        <v>0.18171296000621229</v>
      </c>
      <c r="JN307" s="7">
        <v>9.4262388132035926E-2</v>
      </c>
      <c r="JO307" s="7">
        <v>9.2987209905343399E-2</v>
      </c>
      <c r="JP307" s="7">
        <v>0.35194019750090388</v>
      </c>
      <c r="JQ307" s="7">
        <v>0.54130337480150603</v>
      </c>
      <c r="JR307" s="7">
        <v>0.2054931551810403</v>
      </c>
      <c r="JS307" s="7">
        <v>0.24735532506778329</v>
      </c>
      <c r="JT307" s="7">
        <v>0.38298292904392373</v>
      </c>
      <c r="JU307" s="7">
        <v>0.41128166704450853</v>
      </c>
      <c r="JV307" s="7">
        <v>0.47048102399994918</v>
      </c>
      <c r="JW307" s="7">
        <v>7.8764127641597917E-2</v>
      </c>
      <c r="JX307" s="7">
        <v>0.15343339724337129</v>
      </c>
      <c r="JY307" s="7">
        <v>0.11160811184432121</v>
      </c>
      <c r="JZ307" s="7">
        <v>0.29261746603311739</v>
      </c>
      <c r="KA307" s="7">
        <v>0.27719233385754383</v>
      </c>
      <c r="KB307" s="7">
        <v>0.16646888360757689</v>
      </c>
      <c r="KC307" s="7">
        <v>0.36043275188690138</v>
      </c>
      <c r="KD307" s="7">
        <v>0.27216098854433501</v>
      </c>
      <c r="KE307" s="7">
        <v>0.21174908673625001</v>
      </c>
      <c r="KF307" s="7">
        <v>0.14341005379159191</v>
      </c>
      <c r="KG307" s="7">
        <v>0.16383838645454851</v>
      </c>
      <c r="KH307" s="7">
        <v>0.13143896832499821</v>
      </c>
      <c r="KI307" s="7">
        <v>0.60585497789487575</v>
      </c>
      <c r="KJ307" s="7">
        <v>0.3475479425052263</v>
      </c>
      <c r="KK307" s="7">
        <v>7.2282031333876201E-2</v>
      </c>
      <c r="KL307" s="7">
        <v>0.38930193042714212</v>
      </c>
      <c r="KM307" s="7">
        <v>0.31068771300336567</v>
      </c>
      <c r="KN307" s="7">
        <v>-0.1159888771817605</v>
      </c>
      <c r="KO307" s="7">
        <v>0.25843252898568669</v>
      </c>
      <c r="KP307" s="7">
        <v>0.42781585677273393</v>
      </c>
      <c r="KQ307" s="7">
        <v>0.104176049706985</v>
      </c>
      <c r="KR307" s="7">
        <v>0.46653129578485492</v>
      </c>
      <c r="KS307" s="7">
        <v>0.2317865094094976</v>
      </c>
      <c r="KT307" s="7">
        <v>0.51134912253505249</v>
      </c>
      <c r="KU307" s="7">
        <v>1</v>
      </c>
      <c r="KV307" s="7">
        <v>0.35902570822596552</v>
      </c>
      <c r="KW307" s="7">
        <v>0.28763635322792652</v>
      </c>
      <c r="KX307" s="7">
        <v>0.13844903301184641</v>
      </c>
      <c r="KY307" s="7">
        <v>0.37070873481212818</v>
      </c>
      <c r="KZ307" s="7">
        <v>0.41211170334173403</v>
      </c>
      <c r="LA307" s="7">
        <v>0.18497869822022919</v>
      </c>
      <c r="LB307" s="7">
        <v>0.49194532628989002</v>
      </c>
      <c r="LC307" s="7">
        <v>0.41400479817579933</v>
      </c>
      <c r="LD307" s="7">
        <v>0.17182417306996359</v>
      </c>
      <c r="LE307" s="7">
        <v>-3.9181952513481617E-2</v>
      </c>
      <c r="LF307" s="7">
        <v>0.2303235150029935</v>
      </c>
      <c r="LG307" s="7">
        <v>0.404623682420579</v>
      </c>
      <c r="LH307" s="7">
        <v>-0.1377672613077574</v>
      </c>
      <c r="LI307" s="7">
        <v>5.3430147581865213E-2</v>
      </c>
      <c r="LJ307" s="7">
        <v>0.3811500243958682</v>
      </c>
      <c r="LK307" s="7">
        <v>2.8882575356846959E-2</v>
      </c>
      <c r="LL307" s="7">
        <v>0.16990238857119419</v>
      </c>
      <c r="LM307" s="7">
        <v>5.8790729873618032E-2</v>
      </c>
      <c r="LN307" s="7">
        <v>0.32260640440141541</v>
      </c>
      <c r="LO307" s="7">
        <v>0.26144677503409308</v>
      </c>
      <c r="LP307" s="7">
        <v>0.2190572603201468</v>
      </c>
      <c r="LQ307" s="7">
        <v>0.42901150454141118</v>
      </c>
      <c r="LR307" s="7">
        <v>0.14789785412788031</v>
      </c>
      <c r="LS307" s="7">
        <v>0.1124474997865416</v>
      </c>
      <c r="LT307" s="7">
        <v>0.15125404318008051</v>
      </c>
      <c r="LU307" s="7">
        <v>6.9979139192143783E-2</v>
      </c>
      <c r="LV307" s="7">
        <v>-5.1057398946034623E-2</v>
      </c>
      <c r="LW307" s="7">
        <v>5.0731082311165049E-2</v>
      </c>
      <c r="LX307" s="7">
        <v>0.2223938416910971</v>
      </c>
      <c r="LY307" s="7">
        <v>0.44452489593681632</v>
      </c>
      <c r="LZ307" s="7">
        <v>0.60812723412464542</v>
      </c>
      <c r="MA307" s="7">
        <v>0.21907592382204041</v>
      </c>
      <c r="MB307" s="7">
        <v>0.26448872822351421</v>
      </c>
      <c r="MC307" s="7">
        <v>0.47426623517029748</v>
      </c>
      <c r="MD307" s="7">
        <v>0.25090681505277668</v>
      </c>
      <c r="ME307" s="7">
        <v>0.32707272152846439</v>
      </c>
      <c r="MF307" s="7">
        <v>-0.51411160201233319</v>
      </c>
      <c r="MG307" s="7">
        <v>0.17168929724534229</v>
      </c>
      <c r="MH307" s="7">
        <v>-0.51358751412479942</v>
      </c>
      <c r="MI307" s="7">
        <v>0.1755646945923611</v>
      </c>
      <c r="MJ307" s="7">
        <v>0.52319798318825972</v>
      </c>
      <c r="MK307" s="7">
        <v>0.35681772013017471</v>
      </c>
      <c r="ML307" s="7">
        <v>-0.1178270077964744</v>
      </c>
      <c r="MM307" s="7">
        <v>2.49409052328778E-2</v>
      </c>
      <c r="MN307" s="7">
        <v>2.1860322632735709E-2</v>
      </c>
      <c r="MO307" s="7">
        <v>8.8131171772052957E-2</v>
      </c>
      <c r="MP307" s="7">
        <v>9.809416542925628E-2</v>
      </c>
      <c r="MQ307" s="7">
        <v>0.34125456957240913</v>
      </c>
      <c r="MR307" s="7">
        <v>0.20955326967683871</v>
      </c>
      <c r="MS307" s="7">
        <v>0.26470739227327672</v>
      </c>
      <c r="MT307" s="7">
        <v>0.1235060011077999</v>
      </c>
      <c r="MU307" s="7">
        <v>0.25558845498992627</v>
      </c>
      <c r="MV307" s="7">
        <v>0.2304795632156893</v>
      </c>
      <c r="MW307" s="7">
        <v>0.22433820163672349</v>
      </c>
      <c r="MX307" s="7">
        <v>-4.8145842432496706E-3</v>
      </c>
      <c r="MY307" s="7">
        <v>0.1000952901106512</v>
      </c>
      <c r="MZ307" s="7">
        <v>0.37024615679133499</v>
      </c>
      <c r="NA307" s="7">
        <v>0.1364042599590754</v>
      </c>
      <c r="NB307" s="7">
        <v>0.15218950768327039</v>
      </c>
      <c r="NC307" s="7">
        <v>0.32132720448114638</v>
      </c>
      <c r="ND307" s="7">
        <v>0.14275117772529131</v>
      </c>
      <c r="NE307" s="7">
        <v>7.9479819210167182E-2</v>
      </c>
      <c r="NF307" s="7">
        <v>0.49140747600392443</v>
      </c>
      <c r="NG307" s="7">
        <v>0.59319824862031101</v>
      </c>
      <c r="NH307" s="7">
        <v>0.53271500095864621</v>
      </c>
      <c r="NI307" s="7">
        <v>0.1016136596506151</v>
      </c>
      <c r="NJ307" s="7">
        <v>-8.97887905621505E-2</v>
      </c>
      <c r="NK307" s="7">
        <v>3.6986528601066028E-2</v>
      </c>
      <c r="NL307" s="7">
        <v>8.5600621599772067E-2</v>
      </c>
      <c r="NM307" s="7">
        <v>-6.4048595048821474E-2</v>
      </c>
      <c r="NN307" s="7">
        <v>6.8348114540053392E-2</v>
      </c>
      <c r="NO307" s="7">
        <v>-5.4155194874882608E-2</v>
      </c>
      <c r="NP307" s="7">
        <v>0.1296707662838826</v>
      </c>
      <c r="NQ307" s="7">
        <v>0.119326705313926</v>
      </c>
      <c r="NR307" s="7">
        <v>9.9590558477707855E-2</v>
      </c>
      <c r="NS307" s="7">
        <v>0.1193703245322168</v>
      </c>
      <c r="NT307" s="7">
        <v>0.1875656063278805</v>
      </c>
      <c r="NU307" s="7">
        <v>7.8070694192021312E-2</v>
      </c>
      <c r="NV307" s="7">
        <v>5.6379631611628553E-2</v>
      </c>
      <c r="NW307" s="7">
        <v>-0.1332453509280663</v>
      </c>
      <c r="NX307" s="7">
        <v>1.100093619737734E-2</v>
      </c>
      <c r="NY307" s="7">
        <v>0.38717626702822139</v>
      </c>
      <c r="NZ307" s="7">
        <v>-0.16368445046424121</v>
      </c>
      <c r="OA307" s="7">
        <v>0.15741705664959391</v>
      </c>
      <c r="OB307" s="7">
        <v>0.12773552878636099</v>
      </c>
      <c r="OC307" s="7">
        <v>9.5253928294901591E-2</v>
      </c>
      <c r="OD307" s="7">
        <v>0.59879545505132392</v>
      </c>
      <c r="OE307" s="7">
        <v>0.21460748302037089</v>
      </c>
      <c r="OF307" s="7">
        <v>0.34199847467559108</v>
      </c>
      <c r="OG307" s="7">
        <v>0.4139759214603399</v>
      </c>
      <c r="OH307" s="7">
        <v>2.132352743163631E-3</v>
      </c>
      <c r="OI307" s="7">
        <v>0.2139847414436824</v>
      </c>
      <c r="OJ307" s="7">
        <v>0.47329979195229421</v>
      </c>
      <c r="OK307" s="7">
        <v>0.2340867462915622</v>
      </c>
      <c r="OL307" s="7">
        <v>0.2430917102762199</v>
      </c>
      <c r="OM307" s="7">
        <v>9.3083425344540671E-2</v>
      </c>
      <c r="ON307" s="7">
        <v>0.17790171749003919</v>
      </c>
      <c r="OO307" s="7">
        <v>0.5286380701992035</v>
      </c>
      <c r="OP307" s="7">
        <v>0.15821061886961391</v>
      </c>
      <c r="OQ307" s="7">
        <v>0.37599656892978112</v>
      </c>
      <c r="OR307" s="7">
        <v>0.44916998123525548</v>
      </c>
      <c r="OS307" s="7">
        <v>0.2419675587002528</v>
      </c>
      <c r="OT307" s="7">
        <v>0.29759707524517309</v>
      </c>
      <c r="OU307" s="7">
        <v>0.44977403300926699</v>
      </c>
      <c r="OV307" s="7">
        <v>-0.1122848711264773</v>
      </c>
      <c r="OW307" s="7">
        <v>4.7015088335089113E-2</v>
      </c>
      <c r="OX307" s="7">
        <v>0.52496262552294659</v>
      </c>
      <c r="OY307" s="7">
        <v>0.36322153464953938</v>
      </c>
      <c r="OZ307" s="7">
        <v>0.66837954682388045</v>
      </c>
      <c r="PA307" s="7">
        <v>0.2620038451880693</v>
      </c>
      <c r="PB307" s="7">
        <v>0.33022428362198669</v>
      </c>
      <c r="PC307" s="7">
        <v>0.40469860869912699</v>
      </c>
      <c r="PD307" s="7">
        <v>0.3060372747258005</v>
      </c>
      <c r="PE307" s="7">
        <v>0.24366275579020649</v>
      </c>
      <c r="PF307" s="7">
        <v>0.25965306524651971</v>
      </c>
      <c r="PG307" s="7">
        <v>0.6124495833440694</v>
      </c>
      <c r="PH307" s="7">
        <v>0.48297742091937701</v>
      </c>
      <c r="PI307" s="7">
        <v>0.21529901874126869</v>
      </c>
      <c r="PJ307" s="7">
        <v>0.18070143542757369</v>
      </c>
      <c r="PK307" s="7">
        <v>0.1078691057668501</v>
      </c>
      <c r="PL307" s="7">
        <v>0.3164377762415499</v>
      </c>
      <c r="PM307" s="7">
        <v>0.2577404877502168</v>
      </c>
      <c r="PN307" s="7">
        <v>0.35303360866858963</v>
      </c>
      <c r="PO307" s="7">
        <v>-0.2717684173720511</v>
      </c>
      <c r="PP307" s="7">
        <v>0.29861604437653377</v>
      </c>
      <c r="PQ307" s="7">
        <v>7.1080485006115218E-2</v>
      </c>
      <c r="PR307" s="7">
        <v>0.29460869961358183</v>
      </c>
      <c r="PS307" s="7">
        <v>0.34903362951138012</v>
      </c>
      <c r="PT307" s="7">
        <v>0.44849504415691788</v>
      </c>
      <c r="PU307" s="7">
        <v>0.47935870693630689</v>
      </c>
      <c r="PV307" s="7">
        <v>0.50202382555797131</v>
      </c>
      <c r="PW307" s="7">
        <v>0.29909955086972162</v>
      </c>
      <c r="PX307" s="7">
        <v>0.42783964696211879</v>
      </c>
      <c r="PY307" s="7">
        <v>9.9487796233598991E-2</v>
      </c>
      <c r="PZ307" s="7">
        <v>0.30284418999090851</v>
      </c>
      <c r="QA307" s="7">
        <v>0.33239152338790101</v>
      </c>
      <c r="QB307" s="7">
        <v>0.34483320581833871</v>
      </c>
      <c r="QC307" s="7">
        <v>0.22376341073540501</v>
      </c>
      <c r="QD307" s="7">
        <v>2.4227985035328661E-2</v>
      </c>
      <c r="QE307" s="7">
        <v>0.2288314235986032</v>
      </c>
      <c r="QF307" s="7">
        <v>0.21945398252042189</v>
      </c>
      <c r="QG307" s="7">
        <v>0.38140947465094832</v>
      </c>
      <c r="QH307" s="7">
        <v>3.6378242294066582E-2</v>
      </c>
      <c r="QI307" s="7">
        <v>4.8638812047333682E-2</v>
      </c>
      <c r="QJ307" s="7">
        <v>-7.8120890933580392E-2</v>
      </c>
      <c r="QK307" s="7">
        <v>3.5045645770707901E-2</v>
      </c>
      <c r="QL307" s="7">
        <v>-6.734877465927086E-2</v>
      </c>
      <c r="QM307" s="7">
        <v>9.8764818247775887E-2</v>
      </c>
      <c r="QN307" s="7">
        <v>7.1531727317989124E-2</v>
      </c>
      <c r="QO307" s="7">
        <v>0.26714350810479071</v>
      </c>
      <c r="QP307" s="7">
        <v>0.1788256842875933</v>
      </c>
      <c r="QQ307" s="7">
        <v>-1.351080835465769E-2</v>
      </c>
      <c r="QR307" s="7">
        <v>0.18290541433557139</v>
      </c>
      <c r="QS307" s="7">
        <v>9.8309132341990568E-2</v>
      </c>
      <c r="QT307" s="7">
        <v>9.4433320999243939E-2</v>
      </c>
      <c r="QU307" s="7">
        <v>0.36275662855662838</v>
      </c>
      <c r="QV307" s="7">
        <v>0.38812491413567468</v>
      </c>
      <c r="QW307" s="7">
        <v>0.3709289234673751</v>
      </c>
      <c r="QX307" s="7">
        <v>0.60444208813679001</v>
      </c>
      <c r="QY307" s="7">
        <v>0.23957439940415581</v>
      </c>
      <c r="QZ307" s="7">
        <v>0.39858129616795229</v>
      </c>
      <c r="RA307" s="7">
        <v>0.30417203160458173</v>
      </c>
      <c r="RB307" s="7">
        <v>-0.13245877060600669</v>
      </c>
      <c r="RC307" s="7">
        <v>0.28502956975265498</v>
      </c>
      <c r="RD307" s="7">
        <v>0.14542834058560231</v>
      </c>
      <c r="RE307" s="7">
        <v>0.32968451038435681</v>
      </c>
      <c r="RF307" s="7">
        <v>0.32786573118819828</v>
      </c>
      <c r="RG307" s="7">
        <v>0.20010207391278059</v>
      </c>
      <c r="RH307" s="7">
        <v>0.46434064473912579</v>
      </c>
      <c r="RI307" s="7">
        <v>7.0233691433573067E-2</v>
      </c>
      <c r="RJ307" s="7">
        <v>-3.150039199866321E-2</v>
      </c>
      <c r="RK307" s="7">
        <v>0.2111594220941003</v>
      </c>
      <c r="RL307" s="7">
        <v>0.1102984132010302</v>
      </c>
      <c r="RM307" s="7">
        <v>-9.2486452972969674E-2</v>
      </c>
      <c r="RN307" s="7">
        <v>0.14269831006177819</v>
      </c>
      <c r="RO307" s="7">
        <v>0.15075874251861421</v>
      </c>
      <c r="RP307" s="7">
        <v>0.16092448314646959</v>
      </c>
      <c r="RQ307" s="7">
        <v>7.1640315238501673E-2</v>
      </c>
      <c r="RR307" s="7">
        <v>7.6390007734272958E-2</v>
      </c>
      <c r="RS307" s="7">
        <v>0.2126125785792064</v>
      </c>
      <c r="RT307" s="7">
        <v>0.1091550791858651</v>
      </c>
      <c r="RU307" s="7">
        <v>0.21158911441607561</v>
      </c>
      <c r="RV307" s="7">
        <v>3.7613367417997118E-2</v>
      </c>
      <c r="RW307" s="7">
        <v>4.4737770951512372E-2</v>
      </c>
      <c r="RX307" s="7">
        <v>0.197949691550875</v>
      </c>
      <c r="RY307" s="7">
        <v>0.2114172731125446</v>
      </c>
      <c r="RZ307" s="7">
        <v>0.18941442809082029</v>
      </c>
      <c r="SA307" s="7">
        <v>0.50201196935224923</v>
      </c>
      <c r="SB307" s="7">
        <v>0.44733587407563979</v>
      </c>
      <c r="SC307" s="7">
        <v>0.48262358719329851</v>
      </c>
      <c r="SD307" s="7">
        <v>0.43170858774282328</v>
      </c>
      <c r="SE307" s="7">
        <v>0.35389026037037652</v>
      </c>
      <c r="SF307" s="7">
        <v>0.47703491525569258</v>
      </c>
      <c r="SG307" s="7">
        <v>0.38216231992174809</v>
      </c>
      <c r="SH307" s="7">
        <v>-2.4022951376148328E-2</v>
      </c>
      <c r="SI307" s="7">
        <v>0.1647782706618274</v>
      </c>
      <c r="SJ307" s="7">
        <v>0.31903930068567832</v>
      </c>
      <c r="SK307" s="7">
        <v>0.1583725045399173</v>
      </c>
      <c r="SL307" s="7">
        <v>0.45972466606678147</v>
      </c>
      <c r="SM307" s="7">
        <v>0.31177934066966811</v>
      </c>
      <c r="SN307" s="7">
        <v>0.21349505565650059</v>
      </c>
      <c r="SO307" s="7">
        <v>0.26528884236962058</v>
      </c>
      <c r="SP307" s="8">
        <v>1.010209498543257E-2</v>
      </c>
    </row>
    <row r="308" spans="1:510" x14ac:dyDescent="0.2">
      <c r="A308" t="s">
        <v>307</v>
      </c>
      <c r="B308" s="2">
        <v>0.43017611253694982</v>
      </c>
      <c r="C308" s="2">
        <v>0.29199804982434452</v>
      </c>
      <c r="D308" s="2">
        <v>0.39708997059869811</v>
      </c>
      <c r="E308" s="2">
        <v>0.36334088075470311</v>
      </c>
      <c r="F308" s="2">
        <v>0.33929641667054089</v>
      </c>
      <c r="G308" s="2">
        <v>0.17145952464011119</v>
      </c>
      <c r="H308" s="2">
        <v>0.26755914296507732</v>
      </c>
      <c r="I308" s="2">
        <v>0.1752211845180755</v>
      </c>
      <c r="J308" s="2">
        <v>0.14745416338003939</v>
      </c>
      <c r="K308" s="2">
        <v>0.17599139963465479</v>
      </c>
      <c r="L308" s="2">
        <v>0.22283641189644121</v>
      </c>
      <c r="M308" s="2">
        <v>0.1767124701134333</v>
      </c>
      <c r="N308" s="2">
        <v>0.18380826391618599</v>
      </c>
      <c r="O308" s="2">
        <v>0.17657605942705731</v>
      </c>
      <c r="P308" s="2">
        <v>0.2060851713774931</v>
      </c>
      <c r="Q308" s="2">
        <v>0.32413443397936231</v>
      </c>
      <c r="R308" s="2">
        <v>0.47555461270493599</v>
      </c>
      <c r="S308" s="2">
        <v>0.38616135053964812</v>
      </c>
      <c r="T308" s="2">
        <v>0.22253284599243339</v>
      </c>
      <c r="U308" s="2">
        <v>0.39783473225447002</v>
      </c>
      <c r="V308" s="2">
        <v>0.45724938140255689</v>
      </c>
      <c r="W308" s="2">
        <v>0.3417798984978257</v>
      </c>
      <c r="X308" s="2">
        <v>0.4378435975521951</v>
      </c>
      <c r="Y308" s="2">
        <v>0.44159639779927162</v>
      </c>
      <c r="Z308" s="2">
        <v>0.31546624577501831</v>
      </c>
      <c r="AA308" s="2">
        <v>0.30943804256104579</v>
      </c>
      <c r="AB308" s="2">
        <v>0.48244464610667481</v>
      </c>
      <c r="AC308" s="2">
        <v>0.20804298917784991</v>
      </c>
      <c r="AD308" s="2">
        <v>0.1564677156533083</v>
      </c>
      <c r="AE308" s="2">
        <v>0.3055084978271061</v>
      </c>
      <c r="AF308" s="2">
        <v>-9.8298375427874535E-2</v>
      </c>
      <c r="AG308" s="2">
        <v>-7.8640216514568276E-2</v>
      </c>
      <c r="AH308" s="2">
        <v>0.22947298180616599</v>
      </c>
      <c r="AI308" s="2">
        <v>-8.6001900973671372E-2</v>
      </c>
      <c r="AJ308" s="2">
        <v>0.32960950346261342</v>
      </c>
      <c r="AK308" s="2">
        <v>-0.1762993926817574</v>
      </c>
      <c r="AL308" s="2">
        <v>8.9664867262095452E-2</v>
      </c>
      <c r="AM308" s="2">
        <v>0.1680980655630521</v>
      </c>
      <c r="AN308" s="2">
        <v>-0.1163473166529177</v>
      </c>
      <c r="AO308" s="2">
        <v>0.47954802959055159</v>
      </c>
      <c r="AP308" s="2">
        <v>-0.18830301576151559</v>
      </c>
      <c r="AQ308" s="2">
        <v>0.27322357829309712</v>
      </c>
      <c r="AR308" s="2">
        <v>0.16359182280792459</v>
      </c>
      <c r="AS308" s="2">
        <v>0.31724805147769541</v>
      </c>
      <c r="AT308" s="2">
        <v>0.45347506336150001</v>
      </c>
      <c r="AU308" s="2">
        <v>0.1637082152705687</v>
      </c>
      <c r="AV308" s="2">
        <v>0.18278044893708709</v>
      </c>
      <c r="AW308" s="2">
        <v>0.26547612260013298</v>
      </c>
      <c r="AX308" s="2">
        <v>6.9176566539540352E-2</v>
      </c>
      <c r="AY308" s="2">
        <v>9.4782472272132018E-2</v>
      </c>
      <c r="AZ308" s="2">
        <v>0.14187392010232661</v>
      </c>
      <c r="BA308" s="2">
        <v>0.28177084526257562</v>
      </c>
      <c r="BB308" s="2">
        <v>0.1293325613952353</v>
      </c>
      <c r="BC308" s="2">
        <v>-0.17678980302244179</v>
      </c>
      <c r="BD308" s="2">
        <v>7.688480645288058E-2</v>
      </c>
      <c r="BE308" s="2">
        <v>0.17741127393519271</v>
      </c>
      <c r="BF308" s="2">
        <v>0.51996742436197108</v>
      </c>
      <c r="BG308" s="2">
        <v>0.59839297978097772</v>
      </c>
      <c r="BH308" s="2">
        <v>0.49268224917516401</v>
      </c>
      <c r="BI308" s="2">
        <v>0.27046221414036092</v>
      </c>
      <c r="BJ308" s="2">
        <v>0.53129648543692154</v>
      </c>
      <c r="BK308" s="2">
        <v>0.61041947715403388</v>
      </c>
      <c r="BL308" s="2">
        <v>0.19253941543983569</v>
      </c>
      <c r="BM308" s="2">
        <v>0.56950020179812522</v>
      </c>
      <c r="BN308" s="2">
        <v>0.64231992981886221</v>
      </c>
      <c r="BO308" s="2">
        <v>0.35849010809381321</v>
      </c>
      <c r="BP308" s="2">
        <v>0.37025788996053988</v>
      </c>
      <c r="BQ308" s="2">
        <v>0.42564871687072092</v>
      </c>
      <c r="BR308" s="2">
        <v>0.4403789688236473</v>
      </c>
      <c r="BS308" s="2">
        <v>0.31542419040580322</v>
      </c>
      <c r="BT308" s="2">
        <v>0.42119693710731082</v>
      </c>
      <c r="BU308" s="2">
        <v>0.40590192206853082</v>
      </c>
      <c r="BV308" s="2">
        <v>0.35348304377500828</v>
      </c>
      <c r="BW308" s="2">
        <v>0.37205820998278089</v>
      </c>
      <c r="BX308" s="2">
        <v>0.31616966065370011</v>
      </c>
      <c r="BY308" s="2">
        <v>0.40060928628874037</v>
      </c>
      <c r="BZ308" s="2">
        <v>0.32574851659503068</v>
      </c>
      <c r="CA308" s="2">
        <v>0.35058990908282772</v>
      </c>
      <c r="CB308" s="2">
        <v>0.29582552663905243</v>
      </c>
      <c r="CC308" s="2">
        <v>0.37897834977278128</v>
      </c>
      <c r="CD308" s="2">
        <v>0.26881507472544819</v>
      </c>
      <c r="CE308" s="2">
        <v>0.34154299688306639</v>
      </c>
      <c r="CF308" s="2">
        <v>0.29924630892874482</v>
      </c>
      <c r="CG308" s="2">
        <v>0.38110741914187579</v>
      </c>
      <c r="CH308" s="2">
        <v>0.33854741202184818</v>
      </c>
      <c r="CI308" s="2">
        <v>0.30509088362500369</v>
      </c>
      <c r="CJ308" s="2">
        <v>0.31077784335984981</v>
      </c>
      <c r="CK308" s="2">
        <v>0.25071821582035442</v>
      </c>
      <c r="CL308" s="2">
        <v>-8.8255189114253441E-3</v>
      </c>
      <c r="CM308" s="2">
        <v>0.32510572117943992</v>
      </c>
      <c r="CN308" s="2">
        <v>0.245428129933635</v>
      </c>
      <c r="CO308" s="2">
        <v>0.22250160355186549</v>
      </c>
      <c r="CP308" s="2">
        <v>0.22583742415609631</v>
      </c>
      <c r="CQ308" s="2">
        <v>0.19167539211979509</v>
      </c>
      <c r="CR308" s="2">
        <v>0.27140572787435219</v>
      </c>
      <c r="CS308" s="2">
        <v>0.2234905565288102</v>
      </c>
      <c r="CT308" s="2">
        <v>0.32340736378314761</v>
      </c>
      <c r="CU308" s="2">
        <v>0.37768753560525031</v>
      </c>
      <c r="CV308" s="2">
        <v>-3.1735231313066319E-3</v>
      </c>
      <c r="CW308" s="2">
        <v>-9.2411519608532784E-3</v>
      </c>
      <c r="CX308" s="2">
        <v>-0.1381286415895096</v>
      </c>
      <c r="CY308" s="2">
        <v>-8.8877528837161074E-2</v>
      </c>
      <c r="CZ308" s="2">
        <v>0.1223147357408727</v>
      </c>
      <c r="DA308" s="2">
        <v>4.9814177478341423E-2</v>
      </c>
      <c r="DB308" s="2">
        <v>0.17871826095263221</v>
      </c>
      <c r="DC308" s="2">
        <v>-0.14175618313137411</v>
      </c>
      <c r="DD308" s="2">
        <v>0.1470327408299972</v>
      </c>
      <c r="DE308" s="2">
        <v>0.3139352003450766</v>
      </c>
      <c r="DF308" s="2">
        <v>0.34597405281662208</v>
      </c>
      <c r="DG308" s="2">
        <v>0.2232793568702669</v>
      </c>
      <c r="DH308" s="2">
        <v>0.30905021298773938</v>
      </c>
      <c r="DI308" s="2">
        <v>0.40527452748516768</v>
      </c>
      <c r="DJ308" s="2">
        <v>0.4097953683152662</v>
      </c>
      <c r="DK308" s="2">
        <v>0.41286401708925002</v>
      </c>
      <c r="DL308" s="2">
        <v>0.39967437942817158</v>
      </c>
      <c r="DM308" s="2">
        <v>0.3559914500335658</v>
      </c>
      <c r="DN308" s="2">
        <v>0.35047565725527768</v>
      </c>
      <c r="DO308" s="2">
        <v>8.3926994697335902E-2</v>
      </c>
      <c r="DP308" s="2">
        <v>0.15741851809049201</v>
      </c>
      <c r="DQ308" s="2">
        <v>5.6346957363112071E-2</v>
      </c>
      <c r="DR308" s="2">
        <v>-0.28217808151835272</v>
      </c>
      <c r="DS308" s="2">
        <v>0.14091794638883759</v>
      </c>
      <c r="DT308" s="2">
        <v>0.30234611985616627</v>
      </c>
      <c r="DU308" s="2">
        <v>4.4512230481295108E-2</v>
      </c>
      <c r="DV308" s="2">
        <v>0.12476986555606639</v>
      </c>
      <c r="DW308" s="2">
        <v>-0.30815413442364581</v>
      </c>
      <c r="DX308" s="2">
        <v>0.1216455780854634</v>
      </c>
      <c r="DY308" s="2">
        <v>0.42577178703897428</v>
      </c>
      <c r="DZ308" s="2">
        <v>0.1707736815914605</v>
      </c>
      <c r="EA308" s="2">
        <v>0.1598101092997917</v>
      </c>
      <c r="EB308" s="2">
        <v>-0.36230809589902102</v>
      </c>
      <c r="EC308" s="2">
        <v>0.31299132257868301</v>
      </c>
      <c r="ED308" s="2">
        <v>0.38257974612362122</v>
      </c>
      <c r="EE308" s="2">
        <v>5.352812118280785E-2</v>
      </c>
      <c r="EF308" s="2">
        <v>0.1152921909840097</v>
      </c>
      <c r="EG308" s="2">
        <v>-0.3482031882369474</v>
      </c>
      <c r="EH308" s="2">
        <v>7.446375705278549E-2</v>
      </c>
      <c r="EI308" s="2">
        <v>0.30069569473656532</v>
      </c>
      <c r="EJ308" s="2">
        <v>0.1280400676117433</v>
      </c>
      <c r="EK308" s="2">
        <v>0.30763851604099363</v>
      </c>
      <c r="EL308" s="2">
        <v>-0.48729522835174027</v>
      </c>
      <c r="EM308" s="2">
        <v>0.31108058656118148</v>
      </c>
      <c r="EN308" s="2">
        <v>0.26920367544448132</v>
      </c>
      <c r="EO308" s="2">
        <v>1.430638566035573E-2</v>
      </c>
      <c r="EP308" s="2">
        <v>0.17676192921986769</v>
      </c>
      <c r="EQ308" s="2">
        <v>-0.14230683423347301</v>
      </c>
      <c r="ER308" s="2">
        <v>0.14387125919805949</v>
      </c>
      <c r="ES308" s="2">
        <v>0.4103961915678106</v>
      </c>
      <c r="ET308" s="2">
        <v>0.33416310857576859</v>
      </c>
      <c r="EU308" s="2">
        <v>0.12618715025975691</v>
      </c>
      <c r="EV308" s="2">
        <v>0.22130462259197681</v>
      </c>
      <c r="EW308" s="2">
        <v>0.1485776426663539</v>
      </c>
      <c r="EX308" s="2">
        <v>0.17150669729879719</v>
      </c>
      <c r="EY308" s="2">
        <v>0.3328818967460257</v>
      </c>
      <c r="EZ308" s="2">
        <v>0.38372661487157528</v>
      </c>
      <c r="FA308" s="2">
        <v>0.19805521396969369</v>
      </c>
      <c r="FB308" s="2">
        <v>0.1176475395463726</v>
      </c>
      <c r="FC308" s="2">
        <v>0.12182466739315739</v>
      </c>
      <c r="FD308" s="2">
        <v>8.7514567644527447E-2</v>
      </c>
      <c r="FE308" s="2">
        <v>0.36034584036116102</v>
      </c>
      <c r="FF308" s="2">
        <v>0.29592344103285639</v>
      </c>
      <c r="FG308" s="2">
        <v>0.19884650379169719</v>
      </c>
      <c r="FH308" s="2">
        <v>0.16805105799525219</v>
      </c>
      <c r="FI308" s="2">
        <v>0.23390968083269781</v>
      </c>
      <c r="FJ308" s="2">
        <v>0.17242851948417071</v>
      </c>
      <c r="FK308" s="2">
        <v>0.32418899044430832</v>
      </c>
      <c r="FL308" s="2">
        <v>0.34075468220431943</v>
      </c>
      <c r="FM308" s="2">
        <v>0.33651678164738652</v>
      </c>
      <c r="FN308" s="2">
        <v>0.16826749285793469</v>
      </c>
      <c r="FO308" s="2">
        <v>0.1288841702069895</v>
      </c>
      <c r="FP308" s="2">
        <v>0.23659342061589461</v>
      </c>
      <c r="FQ308" s="2">
        <v>0.52056487111853444</v>
      </c>
      <c r="FR308" s="2">
        <v>0.17438922899438331</v>
      </c>
      <c r="FS308" s="2">
        <v>0.19165904296636621</v>
      </c>
      <c r="FT308" s="2">
        <v>0.1020287554045184</v>
      </c>
      <c r="FU308" s="2">
        <v>0.34774555086163961</v>
      </c>
      <c r="FV308" s="2">
        <v>0.36701488293764672</v>
      </c>
      <c r="FW308" s="2">
        <v>0.2640380153377484</v>
      </c>
      <c r="FX308" s="2">
        <v>0.1227676593118304</v>
      </c>
      <c r="FY308" s="2">
        <v>0.16614587270112879</v>
      </c>
      <c r="FZ308" s="2">
        <v>-6.8499596908274465E-2</v>
      </c>
      <c r="GA308" s="2">
        <v>-1.7611520725316021E-2</v>
      </c>
      <c r="GB308" s="2">
        <v>0.13396951510922189</v>
      </c>
      <c r="GC308" s="2">
        <v>1.118926841098508E-2</v>
      </c>
      <c r="GD308" s="2">
        <v>-4.4303912025189691E-3</v>
      </c>
      <c r="GE308" s="2">
        <v>2.776496840599153E-2</v>
      </c>
      <c r="GF308" s="2">
        <v>-2.3471039751367589E-2</v>
      </c>
      <c r="GG308" s="2">
        <v>3.2843426426148292E-2</v>
      </c>
      <c r="GH308" s="2">
        <v>3.2610294325403268E-3</v>
      </c>
      <c r="GI308" s="2">
        <v>-8.0678890862470529E-3</v>
      </c>
      <c r="GJ308" s="2">
        <v>7.6984604538822679E-2</v>
      </c>
      <c r="GK308" s="2">
        <v>0.12855388496226169</v>
      </c>
      <c r="GL308" s="2">
        <v>7.9247803511868099E-3</v>
      </c>
      <c r="GM308" s="6">
        <v>9.7937520279727644E-2</v>
      </c>
      <c r="GN308" s="7">
        <v>0.106798545532703</v>
      </c>
      <c r="GO308" s="7">
        <v>5.3433121106601512E-2</v>
      </c>
      <c r="GP308" s="7">
        <v>0.19775924634842251</v>
      </c>
      <c r="GQ308" s="7">
        <v>0.2265993356515901</v>
      </c>
      <c r="GR308" s="7">
        <v>-2.018506060901205E-2</v>
      </c>
      <c r="GS308" s="7">
        <v>-1.6399374345865012E-2</v>
      </c>
      <c r="GT308" s="7">
        <v>0.1727031249325085</v>
      </c>
      <c r="GU308" s="7">
        <v>4.9465522769613739E-2</v>
      </c>
      <c r="GV308" s="7">
        <v>0.12420211623805059</v>
      </c>
      <c r="GW308" s="7">
        <v>0.1074742972017543</v>
      </c>
      <c r="GX308" s="7">
        <v>-8.6372326855071683E-3</v>
      </c>
      <c r="GY308" s="7">
        <v>0.12003078856001</v>
      </c>
      <c r="GZ308" s="7">
        <v>3.7571760822173159E-2</v>
      </c>
      <c r="HA308" s="7">
        <v>0.20077743058950689</v>
      </c>
      <c r="HB308" s="7">
        <v>0.28324934911098493</v>
      </c>
      <c r="HC308" s="7">
        <v>0.2376477972993444</v>
      </c>
      <c r="HD308" s="7">
        <v>0.17087595590151669</v>
      </c>
      <c r="HE308" s="7">
        <v>0.30514712828593638</v>
      </c>
      <c r="HF308" s="7">
        <v>0.28463407085645998</v>
      </c>
      <c r="HG308" s="7">
        <v>0.32901804366463289</v>
      </c>
      <c r="HH308" s="7">
        <v>0.22817547598498181</v>
      </c>
      <c r="HI308" s="7">
        <v>0.35533988508972869</v>
      </c>
      <c r="HJ308" s="7">
        <v>0.26097844591067559</v>
      </c>
      <c r="HK308" s="7">
        <v>0.27142057501841371</v>
      </c>
      <c r="HL308" s="7">
        <v>1.3908146633271379E-2</v>
      </c>
      <c r="HM308" s="7">
        <v>0.13127758708520901</v>
      </c>
      <c r="HN308" s="7">
        <v>9.8232981333596772E-2</v>
      </c>
      <c r="HO308" s="7">
        <v>9.0990232868226356E-2</v>
      </c>
      <c r="HP308" s="7">
        <v>0.15187305370187679</v>
      </c>
      <c r="HQ308" s="7">
        <v>0.2017201400108535</v>
      </c>
      <c r="HR308" s="7">
        <v>0.14187554168245309</v>
      </c>
      <c r="HS308" s="7">
        <v>0.23150508611787571</v>
      </c>
      <c r="HT308" s="7">
        <v>0.25001102702722849</v>
      </c>
      <c r="HU308" s="7">
        <v>0.38086419830751927</v>
      </c>
      <c r="HV308" s="7">
        <v>0.43676293023573382</v>
      </c>
      <c r="HW308" s="7">
        <v>0.17497411493863929</v>
      </c>
      <c r="HX308" s="7">
        <v>0.23242347421028761</v>
      </c>
      <c r="HY308" s="7">
        <v>0.26125847113763562</v>
      </c>
      <c r="HZ308" s="7">
        <v>-0.1167203812031142</v>
      </c>
      <c r="IA308" s="7">
        <v>0.28065884465588881</v>
      </c>
      <c r="IB308" s="7">
        <v>0.21786073982317611</v>
      </c>
      <c r="IC308" s="7">
        <v>0.28869363351932781</v>
      </c>
      <c r="ID308" s="7">
        <v>0.25272754467680708</v>
      </c>
      <c r="IE308" s="7">
        <v>0.33846549589177638</v>
      </c>
      <c r="IF308" s="7">
        <v>0.29204640822996802</v>
      </c>
      <c r="IG308" s="7">
        <v>0.21915481559999389</v>
      </c>
      <c r="IH308" s="7">
        <v>0.29646431227903758</v>
      </c>
      <c r="II308" s="7">
        <v>0.19831698131490449</v>
      </c>
      <c r="IJ308" s="7">
        <v>0.25261846917890018</v>
      </c>
      <c r="IK308" s="7">
        <v>0.49292626795814121</v>
      </c>
      <c r="IL308" s="7">
        <v>-8.5074424563189848E-3</v>
      </c>
      <c r="IM308" s="7">
        <v>0.13254756856969219</v>
      </c>
      <c r="IN308" s="7">
        <v>0.2275076470045459</v>
      </c>
      <c r="IO308" s="7">
        <v>0.24123299040942919</v>
      </c>
      <c r="IP308" s="7">
        <v>0.23818285217900029</v>
      </c>
      <c r="IQ308" s="7">
        <v>0.1466606053037785</v>
      </c>
      <c r="IR308" s="7">
        <v>0.480587207543404</v>
      </c>
      <c r="IS308" s="7">
        <v>0.30739792075494188</v>
      </c>
      <c r="IT308" s="7">
        <v>0.32824658016796998</v>
      </c>
      <c r="IU308" s="7">
        <v>0.40216033950266422</v>
      </c>
      <c r="IV308" s="7">
        <v>0.1157996030863995</v>
      </c>
      <c r="IW308" s="7">
        <v>0.4943555254167476</v>
      </c>
      <c r="IX308" s="7">
        <v>0.15571715955042459</v>
      </c>
      <c r="IY308" s="7">
        <v>0.41981865840807031</v>
      </c>
      <c r="IZ308" s="7">
        <v>0.32255157045364757</v>
      </c>
      <c r="JA308" s="7">
        <v>0.42594164101856957</v>
      </c>
      <c r="JB308" s="7">
        <v>0.51916199951315389</v>
      </c>
      <c r="JC308" s="7">
        <v>0.32350823810479129</v>
      </c>
      <c r="JD308" s="7">
        <v>0.25771104247194071</v>
      </c>
      <c r="JE308" s="7">
        <v>0.2266222999973512</v>
      </c>
      <c r="JF308" s="7">
        <v>0.18149983241607409</v>
      </c>
      <c r="JG308" s="7">
        <v>0.26701049244680808</v>
      </c>
      <c r="JH308" s="7">
        <v>5.5130221039325411E-2</v>
      </c>
      <c r="JI308" s="7">
        <v>0.156846437366992</v>
      </c>
      <c r="JJ308" s="7">
        <v>-6.4736997844352412E-2</v>
      </c>
      <c r="JK308" s="7">
        <v>0.13292290885960559</v>
      </c>
      <c r="JL308" s="7">
        <v>0.16180092301249219</v>
      </c>
      <c r="JM308" s="7">
        <v>0.15897841355401471</v>
      </c>
      <c r="JN308" s="7">
        <v>0.11830461196833759</v>
      </c>
      <c r="JO308" s="7">
        <v>0.14258378585512979</v>
      </c>
      <c r="JP308" s="7">
        <v>0.1130238308118217</v>
      </c>
      <c r="JQ308" s="7">
        <v>0.18915856535980499</v>
      </c>
      <c r="JR308" s="7">
        <v>0.1526335250541356</v>
      </c>
      <c r="JS308" s="7">
        <v>0.17726428788225959</v>
      </c>
      <c r="JT308" s="7">
        <v>0.14995759341652259</v>
      </c>
      <c r="JU308" s="7">
        <v>0.40899148903804727</v>
      </c>
      <c r="JV308" s="7">
        <v>1.870517830225752E-2</v>
      </c>
      <c r="JW308" s="7">
        <v>0.2777304008318513</v>
      </c>
      <c r="JX308" s="7">
        <v>8.8209348957961314E-2</v>
      </c>
      <c r="JY308" s="7">
        <v>0.29500133135200951</v>
      </c>
      <c r="JZ308" s="7">
        <v>9.7610661965939413E-2</v>
      </c>
      <c r="KA308" s="7">
        <v>8.3028588055868505E-2</v>
      </c>
      <c r="KB308" s="7">
        <v>0.1215598194172007</v>
      </c>
      <c r="KC308" s="7">
        <v>9.2630052610047031E-2</v>
      </c>
      <c r="KD308" s="7">
        <v>-3.2738968907831859E-2</v>
      </c>
      <c r="KE308" s="7">
        <v>0.1430046328574375</v>
      </c>
      <c r="KF308" s="7">
        <v>0.20819885903637511</v>
      </c>
      <c r="KG308" s="7">
        <v>-2.950225449646467E-2</v>
      </c>
      <c r="KH308" s="7">
        <v>-4.8823522934421493E-2</v>
      </c>
      <c r="KI308" s="7">
        <v>0.27928957942283372</v>
      </c>
      <c r="KJ308" s="7">
        <v>0.57759025002225139</v>
      </c>
      <c r="KK308" s="7">
        <v>0.1041975609722931</v>
      </c>
      <c r="KL308" s="7">
        <v>0.49820452506786272</v>
      </c>
      <c r="KM308" s="7">
        <v>0.28943583201539103</v>
      </c>
      <c r="KN308" s="7">
        <v>0.17676374982600129</v>
      </c>
      <c r="KO308" s="7">
        <v>0.2334753704556016</v>
      </c>
      <c r="KP308" s="7">
        <v>0.12699295161084101</v>
      </c>
      <c r="KQ308" s="7">
        <v>0.37410614602497633</v>
      </c>
      <c r="KR308" s="7">
        <v>0.24507670165792</v>
      </c>
      <c r="KS308" s="7">
        <v>0.22055164627335569</v>
      </c>
      <c r="KT308" s="7">
        <v>0.30016860117317379</v>
      </c>
      <c r="KU308" s="7">
        <v>0.35902570822596552</v>
      </c>
      <c r="KV308" s="7">
        <v>1</v>
      </c>
      <c r="KW308" s="7">
        <v>0.23914711122534871</v>
      </c>
      <c r="KX308" s="7">
        <v>0.37465636946554809</v>
      </c>
      <c r="KY308" s="7">
        <v>7.2256523852869112E-2</v>
      </c>
      <c r="KZ308" s="7">
        <v>0.28903318546548912</v>
      </c>
      <c r="LA308" s="7">
        <v>0.20926846851054681</v>
      </c>
      <c r="LB308" s="7">
        <v>0.1193469569423147</v>
      </c>
      <c r="LC308" s="7">
        <v>0.21409450922541251</v>
      </c>
      <c r="LD308" s="7">
        <v>0.28288168842736328</v>
      </c>
      <c r="LE308" s="7">
        <v>0.15676795021471321</v>
      </c>
      <c r="LF308" s="7">
        <v>0.22360219166252551</v>
      </c>
      <c r="LG308" s="7">
        <v>0.3364330210315904</v>
      </c>
      <c r="LH308" s="7">
        <v>0.1567722341874806</v>
      </c>
      <c r="LI308" s="7">
        <v>0.30761718507514679</v>
      </c>
      <c r="LJ308" s="7">
        <v>0.15209429967435881</v>
      </c>
      <c r="LK308" s="7">
        <v>0.29095561817867321</v>
      </c>
      <c r="LL308" s="7">
        <v>0.1100092953141612</v>
      </c>
      <c r="LM308" s="7">
        <v>0.25066535556672498</v>
      </c>
      <c r="LN308" s="7">
        <v>2.2175373944752011E-2</v>
      </c>
      <c r="LO308" s="7">
        <v>-5.4743624626310917E-2</v>
      </c>
      <c r="LP308" s="7">
        <v>0.181316470741435</v>
      </c>
      <c r="LQ308" s="7">
        <v>4.0223410784991018E-2</v>
      </c>
      <c r="LR308" s="7">
        <v>-0.14114835055834921</v>
      </c>
      <c r="LS308" s="7">
        <v>7.2888998766136706E-2</v>
      </c>
      <c r="LT308" s="7">
        <v>-3.3852620223789968E-4</v>
      </c>
      <c r="LU308" s="7">
        <v>3.0886847003156009E-2</v>
      </c>
      <c r="LV308" s="7">
        <v>0.20272129882867559</v>
      </c>
      <c r="LW308" s="7">
        <v>0.10014250576736319</v>
      </c>
      <c r="LX308" s="7">
        <v>3.8561200804073617E-2</v>
      </c>
      <c r="LY308" s="7">
        <v>0.31448285157261291</v>
      </c>
      <c r="LZ308" s="7">
        <v>0.33254585634190298</v>
      </c>
      <c r="MA308" s="7">
        <v>0.47716193471658591</v>
      </c>
      <c r="MB308" s="7">
        <v>0.50935907829994698</v>
      </c>
      <c r="MC308" s="7">
        <v>0.27041389482845041</v>
      </c>
      <c r="MD308" s="7">
        <v>0.53178132024066549</v>
      </c>
      <c r="ME308" s="7">
        <v>0.23986736914072501</v>
      </c>
      <c r="MF308" s="7">
        <v>-0.29510717859007518</v>
      </c>
      <c r="MG308" s="7">
        <v>0.48114445702236469</v>
      </c>
      <c r="MH308" s="7">
        <v>-0.44393481806321722</v>
      </c>
      <c r="MI308" s="7">
        <v>0.4681138422615625</v>
      </c>
      <c r="MJ308" s="7">
        <v>0.26240041120556878</v>
      </c>
      <c r="MK308" s="7">
        <v>0.36083481554512958</v>
      </c>
      <c r="ML308" s="7">
        <v>0.24320107475263039</v>
      </c>
      <c r="MM308" s="7">
        <v>0.2862119271483628</v>
      </c>
      <c r="MN308" s="7">
        <v>0.2370523980334753</v>
      </c>
      <c r="MO308" s="7">
        <v>0.36344636936555441</v>
      </c>
      <c r="MP308" s="7">
        <v>0.14099475034973671</v>
      </c>
      <c r="MQ308" s="7">
        <v>0.27410681385492958</v>
      </c>
      <c r="MR308" s="7">
        <v>7.7419169925877329E-2</v>
      </c>
      <c r="MS308" s="7">
        <v>0.20194173047688879</v>
      </c>
      <c r="MT308" s="7">
        <v>0.13209086151924529</v>
      </c>
      <c r="MU308" s="7">
        <v>0.19743849737121699</v>
      </c>
      <c r="MV308" s="7">
        <v>0.17256903951972169</v>
      </c>
      <c r="MW308" s="7">
        <v>0.1132906819433942</v>
      </c>
      <c r="MX308" s="7">
        <v>-4.6712196124157127E-3</v>
      </c>
      <c r="MY308" s="7">
        <v>0.33965293126432572</v>
      </c>
      <c r="MZ308" s="7">
        <v>0.1954976671800043</v>
      </c>
      <c r="NA308" s="7">
        <v>0.42474929461601979</v>
      </c>
      <c r="NB308" s="7">
        <v>0.39366763742800959</v>
      </c>
      <c r="NC308" s="7">
        <v>0.2848461720246997</v>
      </c>
      <c r="ND308" s="7">
        <v>0.14159145498294559</v>
      </c>
      <c r="NE308" s="7">
        <v>0.31438209127050187</v>
      </c>
      <c r="NF308" s="7">
        <v>0.4526565554504573</v>
      </c>
      <c r="NG308" s="7">
        <v>0.60503014543554556</v>
      </c>
      <c r="NH308" s="7">
        <v>0.37055724504502019</v>
      </c>
      <c r="NI308" s="7">
        <v>0.1048617280523972</v>
      </c>
      <c r="NJ308" s="7">
        <v>0.1667499978927125</v>
      </c>
      <c r="NK308" s="7">
        <v>6.4150217682145932E-2</v>
      </c>
      <c r="NL308" s="7">
        <v>5.2151011362126638E-2</v>
      </c>
      <c r="NM308" s="7">
        <v>0.17982405966464871</v>
      </c>
      <c r="NN308" s="7">
        <v>3.3635143591351779E-2</v>
      </c>
      <c r="NO308" s="7">
        <v>0.2007299822986523</v>
      </c>
      <c r="NP308" s="7">
        <v>1.828638707146266E-2</v>
      </c>
      <c r="NQ308" s="7">
        <v>5.9065455957955674E-3</v>
      </c>
      <c r="NR308" s="7">
        <v>0.16182992508865021</v>
      </c>
      <c r="NS308" s="7">
        <v>-8.5567634768362627E-2</v>
      </c>
      <c r="NT308" s="7">
        <v>2.5164150600739191E-2</v>
      </c>
      <c r="NU308" s="7">
        <v>0.35812332763164778</v>
      </c>
      <c r="NV308" s="7">
        <v>0.27011256154683139</v>
      </c>
      <c r="NW308" s="7">
        <v>0.1615804182203267</v>
      </c>
      <c r="NX308" s="7">
        <v>0.28426468543381422</v>
      </c>
      <c r="NY308" s="7">
        <v>9.1727336600633924E-2</v>
      </c>
      <c r="NZ308" s="7">
        <v>-2.5535394971374949E-2</v>
      </c>
      <c r="OA308" s="7">
        <v>-4.6868478558287831E-2</v>
      </c>
      <c r="OB308" s="7">
        <v>0.1458200047503686</v>
      </c>
      <c r="OC308" s="7">
        <v>0.2419221552244861</v>
      </c>
      <c r="OD308" s="7">
        <v>0.28328970126606512</v>
      </c>
      <c r="OE308" s="7">
        <v>0.45218587383599729</v>
      </c>
      <c r="OF308" s="7">
        <v>0.2058475885825978</v>
      </c>
      <c r="OG308" s="7">
        <v>0.28245740836855371</v>
      </c>
      <c r="OH308" s="7">
        <v>0.32590091073592009</v>
      </c>
      <c r="OI308" s="7">
        <v>0.51312308117923278</v>
      </c>
      <c r="OJ308" s="7">
        <v>0.37552196341885569</v>
      </c>
      <c r="OK308" s="7">
        <v>3.7711129879094557E-2</v>
      </c>
      <c r="OL308" s="7">
        <v>0.33613721976987759</v>
      </c>
      <c r="OM308" s="7">
        <v>0.33632553322705311</v>
      </c>
      <c r="ON308" s="7">
        <v>0.20916534782457741</v>
      </c>
      <c r="OO308" s="7">
        <v>0.4578017486781446</v>
      </c>
      <c r="OP308" s="7">
        <v>0.31661028403159369</v>
      </c>
      <c r="OQ308" s="7">
        <v>0.3115218864747768</v>
      </c>
      <c r="OR308" s="7">
        <v>0.40806407739402489</v>
      </c>
      <c r="OS308" s="7">
        <v>0.50754806266975394</v>
      </c>
      <c r="OT308" s="7">
        <v>0.6010460933782763</v>
      </c>
      <c r="OU308" s="7">
        <v>0.43224559890106029</v>
      </c>
      <c r="OV308" s="7">
        <v>0.1980467064262548</v>
      </c>
      <c r="OW308" s="7">
        <v>0.24242789358593339</v>
      </c>
      <c r="OX308" s="7">
        <v>0.1495757216120146</v>
      </c>
      <c r="OY308" s="7">
        <v>0.65087188157189668</v>
      </c>
      <c r="OZ308" s="7">
        <v>0.43134703778273698</v>
      </c>
      <c r="PA308" s="7">
        <v>0.56052445115308591</v>
      </c>
      <c r="PB308" s="7">
        <v>0.61424930790056431</v>
      </c>
      <c r="PC308" s="7">
        <v>0.35252026979167911</v>
      </c>
      <c r="PD308" s="7">
        <v>0.28362344573770421</v>
      </c>
      <c r="PE308" s="7">
        <v>0.54387236089886559</v>
      </c>
      <c r="PF308" s="7">
        <v>0.50551794797744298</v>
      </c>
      <c r="PG308" s="7">
        <v>0.48299795177170463</v>
      </c>
      <c r="PH308" s="7">
        <v>0.5307369885221328</v>
      </c>
      <c r="PI308" s="7">
        <v>9.2970309316016006E-2</v>
      </c>
      <c r="PJ308" s="7">
        <v>0.39797558792132148</v>
      </c>
      <c r="PK308" s="7">
        <v>0.28717830571136488</v>
      </c>
      <c r="PL308" s="7">
        <v>0.15992440026858859</v>
      </c>
      <c r="PM308" s="7">
        <v>0.18816289507667641</v>
      </c>
      <c r="PN308" s="7">
        <v>0.1190250205060826</v>
      </c>
      <c r="PO308" s="7">
        <v>-0.10496255813766341</v>
      </c>
      <c r="PP308" s="7">
        <v>0.12517189284277599</v>
      </c>
      <c r="PQ308" s="7">
        <v>0.26895207179360769</v>
      </c>
      <c r="PR308" s="7">
        <v>0.1079657952406425</v>
      </c>
      <c r="PS308" s="7">
        <v>0.23168150122289241</v>
      </c>
      <c r="PT308" s="7">
        <v>0.26646648911431309</v>
      </c>
      <c r="PU308" s="7">
        <v>9.8356829805431492E-2</v>
      </c>
      <c r="PV308" s="7">
        <v>0.19090189117616449</v>
      </c>
      <c r="PW308" s="7">
        <v>0.30653003698014469</v>
      </c>
      <c r="PX308" s="7">
        <v>0.31654926392795019</v>
      </c>
      <c r="PY308" s="7">
        <v>0.38063803429598142</v>
      </c>
      <c r="PZ308" s="7">
        <v>0.30855748700002678</v>
      </c>
      <c r="QA308" s="7">
        <v>0.15674933633390181</v>
      </c>
      <c r="QB308" s="7">
        <v>9.1756662333090586E-2</v>
      </c>
      <c r="QC308" s="7">
        <v>2.609182912036003E-3</v>
      </c>
      <c r="QD308" s="7">
        <v>3.9721713628476339E-2</v>
      </c>
      <c r="QE308" s="7">
        <v>4.6711618062316121E-2</v>
      </c>
      <c r="QF308" s="7">
        <v>0.19345795665507451</v>
      </c>
      <c r="QG308" s="7">
        <v>0.3024039714475153</v>
      </c>
      <c r="QH308" s="7">
        <v>0.13162450230379261</v>
      </c>
      <c r="QI308" s="7">
        <v>0.30938545300141918</v>
      </c>
      <c r="QJ308" s="7">
        <v>-8.0655744215203124E-3</v>
      </c>
      <c r="QK308" s="7">
        <v>0.10530772842231011</v>
      </c>
      <c r="QL308" s="7">
        <v>0.1260640695638908</v>
      </c>
      <c r="QM308" s="7">
        <v>-1.472594830673998E-2</v>
      </c>
      <c r="QN308" s="7">
        <v>4.0726311971860149E-2</v>
      </c>
      <c r="QO308" s="7">
        <v>-2.690059816501638E-2</v>
      </c>
      <c r="QP308" s="7">
        <v>-4.2844656559437852E-2</v>
      </c>
      <c r="QQ308" s="7">
        <v>0.20878756628546691</v>
      </c>
      <c r="QR308" s="7">
        <v>-5.1472398623963703E-2</v>
      </c>
      <c r="QS308" s="7">
        <v>5.2631969796231352E-2</v>
      </c>
      <c r="QT308" s="7">
        <v>6.263976423458055E-2</v>
      </c>
      <c r="QU308" s="7">
        <v>0.13101076103791101</v>
      </c>
      <c r="QV308" s="7">
        <v>0.2053235615803618</v>
      </c>
      <c r="QW308" s="7">
        <v>0.19596313375251309</v>
      </c>
      <c r="QX308" s="7">
        <v>0.30335222456734179</v>
      </c>
      <c r="QY308" s="7">
        <v>0.57651507900447629</v>
      </c>
      <c r="QZ308" s="7">
        <v>0.472941583029795</v>
      </c>
      <c r="RA308" s="7">
        <v>-9.7608316335573153E-3</v>
      </c>
      <c r="RB308" s="7">
        <v>0.1444960685305309</v>
      </c>
      <c r="RC308" s="7">
        <v>7.4211885931320651E-2</v>
      </c>
      <c r="RD308" s="7">
        <v>0.148081283882913</v>
      </c>
      <c r="RE308" s="7">
        <v>0.28175594038291468</v>
      </c>
      <c r="RF308" s="7">
        <v>0.30124609922292173</v>
      </c>
      <c r="RG308" s="7">
        <v>0.1970237959673852</v>
      </c>
      <c r="RH308" s="7">
        <v>0.25483858553885158</v>
      </c>
      <c r="RI308" s="7">
        <v>0.22574501588001841</v>
      </c>
      <c r="RJ308" s="7">
        <v>0.1049803072737106</v>
      </c>
      <c r="RK308" s="7">
        <v>0.38259667138193132</v>
      </c>
      <c r="RL308" s="7">
        <v>0.34534459964015252</v>
      </c>
      <c r="RM308" s="7">
        <v>-5.1634354412055113E-2</v>
      </c>
      <c r="RN308" s="7">
        <v>0.14662896749099169</v>
      </c>
      <c r="RO308" s="7">
        <v>0.2405059479001484</v>
      </c>
      <c r="RP308" s="7">
        <v>-1.532580763146915E-2</v>
      </c>
      <c r="RQ308" s="7">
        <v>6.3884658006908041E-2</v>
      </c>
      <c r="RR308" s="7">
        <v>8.6153076588872654E-2</v>
      </c>
      <c r="RS308" s="7">
        <v>0.2018438905325812</v>
      </c>
      <c r="RT308" s="7">
        <v>0.35555768628315759</v>
      </c>
      <c r="RU308" s="7">
        <v>0.17390662137650539</v>
      </c>
      <c r="RV308" s="7">
        <v>2.097113860992366E-2</v>
      </c>
      <c r="RW308" s="7">
        <v>3.0751002294913048E-2</v>
      </c>
      <c r="RX308" s="7">
        <v>0.16327755533331079</v>
      </c>
      <c r="RY308" s="7">
        <v>0.49695527635876152</v>
      </c>
      <c r="RZ308" s="7">
        <v>0.47311715981172542</v>
      </c>
      <c r="SA308" s="7">
        <v>0.32703885354794698</v>
      </c>
      <c r="SB308" s="7">
        <v>0.45321411476990542</v>
      </c>
      <c r="SC308" s="7">
        <v>0.26334675606760138</v>
      </c>
      <c r="SD308" s="7">
        <v>0.30043295905328837</v>
      </c>
      <c r="SE308" s="7">
        <v>0.15966910909087259</v>
      </c>
      <c r="SF308" s="7">
        <v>0.12659588682025891</v>
      </c>
      <c r="SG308" s="7">
        <v>7.89324231476696E-2</v>
      </c>
      <c r="SH308" s="7">
        <v>0.26959018742878949</v>
      </c>
      <c r="SI308" s="7">
        <v>0.42607713315612789</v>
      </c>
      <c r="SJ308" s="7">
        <v>0.13750317538859899</v>
      </c>
      <c r="SK308" s="7">
        <v>0.28074159171052371</v>
      </c>
      <c r="SL308" s="7">
        <v>0.41892123255124919</v>
      </c>
      <c r="SM308" s="7">
        <v>0.32472956374069678</v>
      </c>
      <c r="SN308" s="7">
        <v>0.17443669659098479</v>
      </c>
      <c r="SO308" s="7">
        <v>0.28708910182460912</v>
      </c>
      <c r="SP308" s="8">
        <v>0.26797440083201951</v>
      </c>
    </row>
    <row r="309" spans="1:510" x14ac:dyDescent="0.2">
      <c r="A309" t="s">
        <v>308</v>
      </c>
      <c r="B309" s="2">
        <v>0.23156424602062761</v>
      </c>
      <c r="C309" s="2">
        <v>0.20846079201191639</v>
      </c>
      <c r="D309" s="2">
        <v>0.30690020111832661</v>
      </c>
      <c r="E309" s="2">
        <v>0.2431697984533186</v>
      </c>
      <c r="F309" s="2">
        <v>0.1694552055076414</v>
      </c>
      <c r="G309" s="2">
        <v>8.0135743616327179E-2</v>
      </c>
      <c r="H309" s="2">
        <v>0.19145291952902721</v>
      </c>
      <c r="I309" s="2">
        <v>0.18502741540185469</v>
      </c>
      <c r="J309" s="2">
        <v>3.9632691460743108E-2</v>
      </c>
      <c r="K309" s="2">
        <v>0.1286734305487898</v>
      </c>
      <c r="L309" s="2">
        <v>0.13887396285046319</v>
      </c>
      <c r="M309" s="2">
        <v>0.10987166665752381</v>
      </c>
      <c r="N309" s="2">
        <v>0.22517855977968809</v>
      </c>
      <c r="O309" s="2">
        <v>0.12506783015081921</v>
      </c>
      <c r="P309" s="2">
        <v>0.17543962367159721</v>
      </c>
      <c r="Q309" s="2">
        <v>0.16436469361231809</v>
      </c>
      <c r="R309" s="2">
        <v>0.24616991661274731</v>
      </c>
      <c r="S309" s="2">
        <v>0.2135441162167343</v>
      </c>
      <c r="T309" s="2">
        <v>0.13443096473477489</v>
      </c>
      <c r="U309" s="2">
        <v>0.27401813515342338</v>
      </c>
      <c r="V309" s="2">
        <v>0.30320706880172388</v>
      </c>
      <c r="W309" s="2">
        <v>0.16699639459052959</v>
      </c>
      <c r="X309" s="2">
        <v>0.25986864938810822</v>
      </c>
      <c r="Y309" s="2">
        <v>0.34101620400619492</v>
      </c>
      <c r="Z309" s="2">
        <v>0.2257323417812587</v>
      </c>
      <c r="AA309" s="2">
        <v>0.27954219062673269</v>
      </c>
      <c r="AB309" s="2">
        <v>0.35566545031899072</v>
      </c>
      <c r="AC309" s="2">
        <v>0.16644395505434781</v>
      </c>
      <c r="AD309" s="2">
        <v>0.12290032729349799</v>
      </c>
      <c r="AE309" s="2">
        <v>0.26971122410297532</v>
      </c>
      <c r="AF309" s="2">
        <v>-0.20030011405974019</v>
      </c>
      <c r="AG309" s="2">
        <v>-0.1792643560814462</v>
      </c>
      <c r="AH309" s="2">
        <v>0.20164067481487641</v>
      </c>
      <c r="AI309" s="2">
        <v>-0.1187897707954632</v>
      </c>
      <c r="AJ309" s="2">
        <v>0.26147339904562711</v>
      </c>
      <c r="AK309" s="2">
        <v>-0.18410306342560279</v>
      </c>
      <c r="AL309" s="2">
        <v>4.601059538137936E-2</v>
      </c>
      <c r="AM309" s="2">
        <v>0.1642174232857222</v>
      </c>
      <c r="AN309" s="2">
        <v>-0.18750679354796559</v>
      </c>
      <c r="AO309" s="2">
        <v>0.22679079556318371</v>
      </c>
      <c r="AP309" s="2">
        <v>-0.12285604799092111</v>
      </c>
      <c r="AQ309" s="2">
        <v>0.2195440583248208</v>
      </c>
      <c r="AR309" s="2">
        <v>0.1527482198413859</v>
      </c>
      <c r="AS309" s="2">
        <v>0.24405592911508631</v>
      </c>
      <c r="AT309" s="2">
        <v>0.235920115915977</v>
      </c>
      <c r="AU309" s="2">
        <v>9.8216535951044043E-2</v>
      </c>
      <c r="AV309" s="2">
        <v>0.18485610623449761</v>
      </c>
      <c r="AW309" s="2">
        <v>0.17948456523417439</v>
      </c>
      <c r="AX309" s="2">
        <v>5.0087748754453862E-2</v>
      </c>
      <c r="AY309" s="2">
        <v>-0.1107366399813208</v>
      </c>
      <c r="AZ309" s="2">
        <v>0.1733965898867269</v>
      </c>
      <c r="BA309" s="2">
        <v>0.1995772655207772</v>
      </c>
      <c r="BB309" s="2">
        <v>0.1091800402561581</v>
      </c>
      <c r="BC309" s="2">
        <v>-8.8948959602945868E-2</v>
      </c>
      <c r="BD309" s="2">
        <v>-0.13014483353462991</v>
      </c>
      <c r="BE309" s="2">
        <v>2.4487722628134711E-2</v>
      </c>
      <c r="BF309" s="2">
        <v>0.21426346270238161</v>
      </c>
      <c r="BG309" s="2">
        <v>0.28150656826428089</v>
      </c>
      <c r="BH309" s="2">
        <v>0.31489349062546962</v>
      </c>
      <c r="BI309" s="2">
        <v>0.15842135113962261</v>
      </c>
      <c r="BJ309" s="2">
        <v>0.24318483737044341</v>
      </c>
      <c r="BK309" s="2">
        <v>0.31615039555170332</v>
      </c>
      <c r="BL309" s="2">
        <v>-3.5617512642915142E-3</v>
      </c>
      <c r="BM309" s="2">
        <v>0.31723135975041672</v>
      </c>
      <c r="BN309" s="2">
        <v>0.32982960176528803</v>
      </c>
      <c r="BO309" s="2">
        <v>0.21120867371989149</v>
      </c>
      <c r="BP309" s="2">
        <v>0.3058538933842514</v>
      </c>
      <c r="BQ309" s="2">
        <v>0.30809648953563362</v>
      </c>
      <c r="BR309" s="2">
        <v>0.2747845553407095</v>
      </c>
      <c r="BS309" s="2">
        <v>0.20123100939748789</v>
      </c>
      <c r="BT309" s="2">
        <v>0.28160945197948861</v>
      </c>
      <c r="BU309" s="2">
        <v>0.26788096732834338</v>
      </c>
      <c r="BV309" s="2">
        <v>0.26763750411820969</v>
      </c>
      <c r="BW309" s="2">
        <v>0.32566900768975082</v>
      </c>
      <c r="BX309" s="2">
        <v>0.148547966221278</v>
      </c>
      <c r="BY309" s="2">
        <v>0.23306406710392971</v>
      </c>
      <c r="BZ309" s="2">
        <v>0.21900851716016731</v>
      </c>
      <c r="CA309" s="2">
        <v>0.31331000851326302</v>
      </c>
      <c r="CB309" s="2">
        <v>0.20690493394635501</v>
      </c>
      <c r="CC309" s="2">
        <v>0.2669464269199725</v>
      </c>
      <c r="CD309" s="2">
        <v>0.242075366440025</v>
      </c>
      <c r="CE309" s="2">
        <v>0.18226515524897041</v>
      </c>
      <c r="CF309" s="2">
        <v>0.20456724784747021</v>
      </c>
      <c r="CG309" s="2">
        <v>0.229614497827308</v>
      </c>
      <c r="CH309" s="2">
        <v>0.23219790264363591</v>
      </c>
      <c r="CI309" s="2">
        <v>0.2254796274049688</v>
      </c>
      <c r="CJ309" s="2">
        <v>0.1613845010907427</v>
      </c>
      <c r="CK309" s="2">
        <v>0.14887191806071429</v>
      </c>
      <c r="CL309" s="2">
        <v>-1.6994572394087241E-2</v>
      </c>
      <c r="CM309" s="2">
        <v>0.16058885535216369</v>
      </c>
      <c r="CN309" s="2">
        <v>0.14453317063176399</v>
      </c>
      <c r="CO309" s="2">
        <v>0.19552633029359689</v>
      </c>
      <c r="CP309" s="2">
        <v>0.17265523330221971</v>
      </c>
      <c r="CQ309" s="2">
        <v>0.2037462553628977</v>
      </c>
      <c r="CR309" s="2">
        <v>0.17662030310407881</v>
      </c>
      <c r="CS309" s="2">
        <v>0.19492173838050211</v>
      </c>
      <c r="CT309" s="2">
        <v>0.21236949159073229</v>
      </c>
      <c r="CU309" s="2">
        <v>0.24571671757083319</v>
      </c>
      <c r="CV309" s="2">
        <v>-6.6748676517374483E-2</v>
      </c>
      <c r="CW309" s="2">
        <v>2.529403763843818E-3</v>
      </c>
      <c r="CX309" s="2">
        <v>-0.10052673303596479</v>
      </c>
      <c r="CY309" s="2">
        <v>-3.7869564352716878E-2</v>
      </c>
      <c r="CZ309" s="2">
        <v>7.1920708656017962E-2</v>
      </c>
      <c r="DA309" s="2">
        <v>5.9470796914448218E-2</v>
      </c>
      <c r="DB309" s="2">
        <v>0.16925485958817749</v>
      </c>
      <c r="DC309" s="2">
        <v>-0.1055469384896691</v>
      </c>
      <c r="DD309" s="2">
        <v>7.8493257795224161E-2</v>
      </c>
      <c r="DE309" s="2">
        <v>0.21721182362373551</v>
      </c>
      <c r="DF309" s="2">
        <v>0.34882200659423512</v>
      </c>
      <c r="DG309" s="2">
        <v>0.12897640589748621</v>
      </c>
      <c r="DH309" s="2">
        <v>0.1420273642145978</v>
      </c>
      <c r="DI309" s="2">
        <v>0.2327494924423239</v>
      </c>
      <c r="DJ309" s="2">
        <v>0.17845518760506429</v>
      </c>
      <c r="DK309" s="2">
        <v>0.26890976492916491</v>
      </c>
      <c r="DL309" s="2">
        <v>0.23425907272988081</v>
      </c>
      <c r="DM309" s="2">
        <v>0.19538407846045139</v>
      </c>
      <c r="DN309" s="2">
        <v>0.22804979829183561</v>
      </c>
      <c r="DO309" s="2">
        <v>-3.8642515416556243E-2</v>
      </c>
      <c r="DP309" s="2">
        <v>0.1720797909275503</v>
      </c>
      <c r="DQ309" s="2">
        <v>5.262023244877357E-2</v>
      </c>
      <c r="DR309" s="2">
        <v>-7.7346772924357945E-2</v>
      </c>
      <c r="DS309" s="2">
        <v>0.17214885812541139</v>
      </c>
      <c r="DT309" s="2">
        <v>0.1257769430473821</v>
      </c>
      <c r="DU309" s="2">
        <v>0.1727980233492161</v>
      </c>
      <c r="DV309" s="2">
        <v>0.13246897457690779</v>
      </c>
      <c r="DW309" s="2">
        <v>-0.21889533288297691</v>
      </c>
      <c r="DX309" s="2">
        <v>0.1116892980039378</v>
      </c>
      <c r="DY309" s="2">
        <v>0.2034526566980554</v>
      </c>
      <c r="DZ309" s="2">
        <v>9.0051668099740592E-2</v>
      </c>
      <c r="EA309" s="2">
        <v>0.157870752697744</v>
      </c>
      <c r="EB309" s="2">
        <v>-0.22881552399020039</v>
      </c>
      <c r="EC309" s="2">
        <v>0.1282732122351497</v>
      </c>
      <c r="ED309" s="2">
        <v>0.21065672100851429</v>
      </c>
      <c r="EE309" s="2">
        <v>9.1419617482183607E-2</v>
      </c>
      <c r="EF309" s="2">
        <v>3.9529817906959849E-2</v>
      </c>
      <c r="EG309" s="2">
        <v>-0.20349011395640279</v>
      </c>
      <c r="EH309" s="2">
        <v>5.7721463593638479E-2</v>
      </c>
      <c r="EI309" s="2">
        <v>0.18007938877198229</v>
      </c>
      <c r="EJ309" s="2">
        <v>0.21991401846433359</v>
      </c>
      <c r="EK309" s="2">
        <v>0.20269388629627899</v>
      </c>
      <c r="EL309" s="2">
        <v>-0.23040135751395049</v>
      </c>
      <c r="EM309" s="2">
        <v>0.242364432207064</v>
      </c>
      <c r="EN309" s="2">
        <v>8.8870448979394639E-2</v>
      </c>
      <c r="EO309" s="2">
        <v>0.11607481854042739</v>
      </c>
      <c r="EP309" s="2">
        <v>0.24283167792004179</v>
      </c>
      <c r="EQ309" s="2">
        <v>-0.1825481084254571</v>
      </c>
      <c r="ER309" s="2">
        <v>0.21035042312495089</v>
      </c>
      <c r="ES309" s="2">
        <v>0.1625170071639046</v>
      </c>
      <c r="ET309" s="2">
        <v>0.18711070619483561</v>
      </c>
      <c r="EU309" s="2">
        <v>0.1098645303151041</v>
      </c>
      <c r="EV309" s="2">
        <v>0.12348905631928241</v>
      </c>
      <c r="EW309" s="2">
        <v>9.1398330705218314E-2</v>
      </c>
      <c r="EX309" s="2">
        <v>0.17195834423433529</v>
      </c>
      <c r="EY309" s="2">
        <v>0.29421199064829229</v>
      </c>
      <c r="EZ309" s="2">
        <v>0.2247123867726411</v>
      </c>
      <c r="FA309" s="2">
        <v>3.976915727531171E-2</v>
      </c>
      <c r="FB309" s="2">
        <v>0.15919173563373629</v>
      </c>
      <c r="FC309" s="2">
        <v>0.13881482406779069</v>
      </c>
      <c r="FD309" s="2">
        <v>4.0191538730511123E-2</v>
      </c>
      <c r="FE309" s="2">
        <v>0.15613926210461249</v>
      </c>
      <c r="FF309" s="2">
        <v>0.22774056901759329</v>
      </c>
      <c r="FG309" s="2">
        <v>0.13960074784651991</v>
      </c>
      <c r="FH309" s="2">
        <v>7.9450838861590142E-2</v>
      </c>
      <c r="FI309" s="2">
        <v>0.18491044853847749</v>
      </c>
      <c r="FJ309" s="2">
        <v>0.18030342786754469</v>
      </c>
      <c r="FK309" s="2">
        <v>0.26393531251057678</v>
      </c>
      <c r="FL309" s="2">
        <v>0.17289965192485279</v>
      </c>
      <c r="FM309" s="2">
        <v>9.7473365341128465E-2</v>
      </c>
      <c r="FN309" s="2">
        <v>0.16990468179885099</v>
      </c>
      <c r="FO309" s="2">
        <v>0.15348213007871761</v>
      </c>
      <c r="FP309" s="2">
        <v>0.1237567972510973</v>
      </c>
      <c r="FQ309" s="2">
        <v>0.25949094222251912</v>
      </c>
      <c r="FR309" s="2">
        <v>0.2077353936829924</v>
      </c>
      <c r="FS309" s="2">
        <v>9.9320372459582806E-2</v>
      </c>
      <c r="FT309" s="2">
        <v>0.13748303515673529</v>
      </c>
      <c r="FU309" s="2">
        <v>0.24160789238502081</v>
      </c>
      <c r="FV309" s="2">
        <v>0.20322982748501339</v>
      </c>
      <c r="FW309" s="2">
        <v>0.17761726573665221</v>
      </c>
      <c r="FX309" s="2">
        <v>0.15321024913126211</v>
      </c>
      <c r="FY309" s="2">
        <v>0.21631217400641811</v>
      </c>
      <c r="FZ309" s="2">
        <v>-2.179404155945357E-2</v>
      </c>
      <c r="GA309" s="2">
        <v>-3.357097385319556E-2</v>
      </c>
      <c r="GB309" s="2">
        <v>0.12623724694464961</v>
      </c>
      <c r="GC309" s="2">
        <v>1.0536606934401871E-2</v>
      </c>
      <c r="GD309" s="2">
        <v>5.2711577919398997E-2</v>
      </c>
      <c r="GE309" s="2">
        <v>-2.7523755199965919E-2</v>
      </c>
      <c r="GF309" s="2">
        <v>-1.122907451187107E-3</v>
      </c>
      <c r="GG309" s="2">
        <v>7.7859308969095375E-2</v>
      </c>
      <c r="GH309" s="2">
        <v>-8.8517652267853478E-2</v>
      </c>
      <c r="GI309" s="2">
        <v>4.9535599537379238E-2</v>
      </c>
      <c r="GJ309" s="2">
        <v>2.137291246761074E-4</v>
      </c>
      <c r="GK309" s="2">
        <v>5.5152669265018793E-2</v>
      </c>
      <c r="GL309" s="2">
        <v>-3.7423745416041307E-2</v>
      </c>
      <c r="GM309" s="6">
        <v>3.3627164628364473E-2</v>
      </c>
      <c r="GN309" s="7">
        <v>4.6439049018553259E-2</v>
      </c>
      <c r="GO309" s="7">
        <v>0.22638036504566031</v>
      </c>
      <c r="GP309" s="7">
        <v>0.20545344838475221</v>
      </c>
      <c r="GQ309" s="7">
        <v>0.17872823513658609</v>
      </c>
      <c r="GR309" s="7">
        <v>-6.727462186508644E-2</v>
      </c>
      <c r="GS309" s="7">
        <v>1.8042425560173679E-2</v>
      </c>
      <c r="GT309" s="7">
        <v>0.13879074638271291</v>
      </c>
      <c r="GU309" s="7">
        <v>0.1080987416909114</v>
      </c>
      <c r="GV309" s="7">
        <v>0.27201383163468129</v>
      </c>
      <c r="GW309" s="7">
        <v>8.8122038598449887E-2</v>
      </c>
      <c r="GX309" s="7">
        <v>0.18426216251175831</v>
      </c>
      <c r="GY309" s="7">
        <v>0.1300916125988244</v>
      </c>
      <c r="GZ309" s="7">
        <v>0.18802814118731431</v>
      </c>
      <c r="HA309" s="7">
        <v>0.23087016387382961</v>
      </c>
      <c r="HB309" s="7">
        <v>-1.4325709203770311E-3</v>
      </c>
      <c r="HC309" s="7">
        <v>0.24120549826499699</v>
      </c>
      <c r="HD309" s="7">
        <v>0.1821637220007036</v>
      </c>
      <c r="HE309" s="7">
        <v>0.1770276058026069</v>
      </c>
      <c r="HF309" s="7">
        <v>0.2431983174052943</v>
      </c>
      <c r="HG309" s="7">
        <v>0.1124880549912448</v>
      </c>
      <c r="HH309" s="7">
        <v>0.2078105311816888</v>
      </c>
      <c r="HI309" s="7">
        <v>0.22866762269084789</v>
      </c>
      <c r="HJ309" s="7">
        <v>0.1440784482152197</v>
      </c>
      <c r="HK309" s="7">
        <v>0.14001273615701071</v>
      </c>
      <c r="HL309" s="7">
        <v>-0.1399452624050424</v>
      </c>
      <c r="HM309" s="7">
        <v>0.23965144751883269</v>
      </c>
      <c r="HN309" s="7">
        <v>2.9637465401687591E-2</v>
      </c>
      <c r="HO309" s="7">
        <v>0.18423435285784259</v>
      </c>
      <c r="HP309" s="7">
        <v>0.1612864080899892</v>
      </c>
      <c r="HQ309" s="7">
        <v>0.1719209364037679</v>
      </c>
      <c r="HR309" s="7">
        <v>0.1467186814281862</v>
      </c>
      <c r="HS309" s="7">
        <v>0.21848247618031211</v>
      </c>
      <c r="HT309" s="7">
        <v>0.25743557186381089</v>
      </c>
      <c r="HU309" s="7">
        <v>0.34214816901618239</v>
      </c>
      <c r="HV309" s="7">
        <v>0.1976658319440758</v>
      </c>
      <c r="HW309" s="7">
        <v>7.8471203927146266E-2</v>
      </c>
      <c r="HX309" s="7">
        <v>0.1372225119993852</v>
      </c>
      <c r="HY309" s="7">
        <v>0.1126493952086817</v>
      </c>
      <c r="HZ309" s="7">
        <v>3.7066584172943798E-2</v>
      </c>
      <c r="IA309" s="7">
        <v>0.1080289868746606</v>
      </c>
      <c r="IB309" s="7">
        <v>0.18284187493869899</v>
      </c>
      <c r="IC309" s="7">
        <v>0.14784044618792949</v>
      </c>
      <c r="ID309" s="7">
        <v>2.6302440960267789E-2</v>
      </c>
      <c r="IE309" s="7">
        <v>0.10783193838740331</v>
      </c>
      <c r="IF309" s="7">
        <v>0.30604035741594499</v>
      </c>
      <c r="IG309" s="7">
        <v>0.11226229487693989</v>
      </c>
      <c r="IH309" s="7">
        <v>0.35565209128805653</v>
      </c>
      <c r="II309" s="7">
        <v>0.13785824311210121</v>
      </c>
      <c r="IJ309" s="7">
        <v>0.10930664521230481</v>
      </c>
      <c r="IK309" s="7">
        <v>0.2322014515752357</v>
      </c>
      <c r="IL309" s="7">
        <v>-3.5850510586570482E-2</v>
      </c>
      <c r="IM309" s="7">
        <v>0.12773747506149971</v>
      </c>
      <c r="IN309" s="7">
        <v>0.2084952045354429</v>
      </c>
      <c r="IO309" s="7">
        <v>0.2076394453088875</v>
      </c>
      <c r="IP309" s="7">
        <v>0.29731923992365189</v>
      </c>
      <c r="IQ309" s="7">
        <v>0.16005355531061241</v>
      </c>
      <c r="IR309" s="7">
        <v>0.16768161782276689</v>
      </c>
      <c r="IS309" s="7">
        <v>0.26842771385209152</v>
      </c>
      <c r="IT309" s="7">
        <v>0.14423188634206771</v>
      </c>
      <c r="IU309" s="7">
        <v>0.25780973831918502</v>
      </c>
      <c r="IV309" s="7">
        <v>0.2392432056147171</v>
      </c>
      <c r="IW309" s="7">
        <v>0.2073818694713031</v>
      </c>
      <c r="IX309" s="7">
        <v>5.0139211423242722E-2</v>
      </c>
      <c r="IY309" s="7">
        <v>0.21066936903416669</v>
      </c>
      <c r="IZ309" s="7">
        <v>0.1758128823647927</v>
      </c>
      <c r="JA309" s="7">
        <v>0.1753018752015916</v>
      </c>
      <c r="JB309" s="7">
        <v>0.18423760453898169</v>
      </c>
      <c r="JC309" s="7">
        <v>0.22556067024805729</v>
      </c>
      <c r="JD309" s="7">
        <v>0.1665314640136043</v>
      </c>
      <c r="JE309" s="7">
        <v>0.26899830147336251</v>
      </c>
      <c r="JF309" s="7">
        <v>0.1812848026000293</v>
      </c>
      <c r="JG309" s="7">
        <v>0.20561894623173349</v>
      </c>
      <c r="JH309" s="7">
        <v>0.20020980396801419</v>
      </c>
      <c r="JI309" s="7">
        <v>0.1057864052198412</v>
      </c>
      <c r="JJ309" s="7">
        <v>0.12850873479565281</v>
      </c>
      <c r="JK309" s="7">
        <v>0.12824526046823559</v>
      </c>
      <c r="JL309" s="7">
        <v>0.28503579177911798</v>
      </c>
      <c r="JM309" s="7">
        <v>7.736866564940259E-2</v>
      </c>
      <c r="JN309" s="7">
        <v>7.4138026555966755E-2</v>
      </c>
      <c r="JO309" s="7">
        <v>0.18368077853113329</v>
      </c>
      <c r="JP309" s="7">
        <v>0.14231666471750609</v>
      </c>
      <c r="JQ309" s="7">
        <v>0.24650697979889441</v>
      </c>
      <c r="JR309" s="7">
        <v>0.1100167651465575</v>
      </c>
      <c r="JS309" s="7">
        <v>0.132043134695254</v>
      </c>
      <c r="JT309" s="7">
        <v>0.14764589840254369</v>
      </c>
      <c r="JU309" s="7">
        <v>0.28495479525342349</v>
      </c>
      <c r="JV309" s="7">
        <v>0.1417723100091148</v>
      </c>
      <c r="JW309" s="7">
        <v>0.16591561672389701</v>
      </c>
      <c r="JX309" s="7">
        <v>8.033931567156162E-2</v>
      </c>
      <c r="JY309" s="7">
        <v>0.15203243005779571</v>
      </c>
      <c r="JZ309" s="7">
        <v>0.1229984892323296</v>
      </c>
      <c r="KA309" s="7">
        <v>0.1790567579295988</v>
      </c>
      <c r="KB309" s="7">
        <v>6.0247286806032758E-2</v>
      </c>
      <c r="KC309" s="7">
        <v>0.16358539050881479</v>
      </c>
      <c r="KD309" s="7">
        <v>0.17016893146735171</v>
      </c>
      <c r="KE309" s="7">
        <v>0.16176882713015209</v>
      </c>
      <c r="KF309" s="7">
        <v>0.153604486522221</v>
      </c>
      <c r="KG309" s="7">
        <v>0.10702402265823981</v>
      </c>
      <c r="KH309" s="7">
        <v>-5.3561870049430728E-2</v>
      </c>
      <c r="KI309" s="7">
        <v>0.26751855432406141</v>
      </c>
      <c r="KJ309" s="7">
        <v>0.24434544614596759</v>
      </c>
      <c r="KK309" s="7">
        <v>6.0140354108877692E-2</v>
      </c>
      <c r="KL309" s="7">
        <v>0.2169149248759781</v>
      </c>
      <c r="KM309" s="7">
        <v>0.1560003685365593</v>
      </c>
      <c r="KN309" s="7">
        <v>0.16424714457031109</v>
      </c>
      <c r="KO309" s="7">
        <v>0.34203599890950898</v>
      </c>
      <c r="KP309" s="7">
        <v>0.18911068901785019</v>
      </c>
      <c r="KQ309" s="7">
        <v>0.1324349808550663</v>
      </c>
      <c r="KR309" s="7">
        <v>0.2621151388311253</v>
      </c>
      <c r="KS309" s="7">
        <v>0.156282122386668</v>
      </c>
      <c r="KT309" s="7">
        <v>0.30062341695991268</v>
      </c>
      <c r="KU309" s="7">
        <v>0.28763635322792652</v>
      </c>
      <c r="KV309" s="7">
        <v>0.23914711122534871</v>
      </c>
      <c r="KW309" s="7">
        <v>1</v>
      </c>
      <c r="KX309" s="7">
        <v>0.23585485885644381</v>
      </c>
      <c r="KY309" s="7">
        <v>0.20015245660263209</v>
      </c>
      <c r="KZ309" s="7">
        <v>0.29939334906330639</v>
      </c>
      <c r="LA309" s="7">
        <v>-2.637612433318197E-3</v>
      </c>
      <c r="LB309" s="7">
        <v>0.1954324054748742</v>
      </c>
      <c r="LC309" s="7">
        <v>0.23683007333824821</v>
      </c>
      <c r="LD309" s="7">
        <v>7.5538139408903082E-2</v>
      </c>
      <c r="LE309" s="7">
        <v>8.9666407684779334E-2</v>
      </c>
      <c r="LF309" s="7">
        <v>0.25084824050942212</v>
      </c>
      <c r="LG309" s="7">
        <v>0.39980317735787479</v>
      </c>
      <c r="LH309" s="7">
        <v>9.3830897976887165E-2</v>
      </c>
      <c r="LI309" s="7">
        <v>6.6844018655563581E-2</v>
      </c>
      <c r="LJ309" s="7">
        <v>0.28721992658771961</v>
      </c>
      <c r="LK309" s="7">
        <v>0.13249806001815179</v>
      </c>
      <c r="LL309" s="7">
        <v>9.370564605651667E-2</v>
      </c>
      <c r="LM309" s="7">
        <v>6.5977423513539774E-2</v>
      </c>
      <c r="LN309" s="7">
        <v>0.1726833032393838</v>
      </c>
      <c r="LO309" s="7">
        <v>0.19301584022870211</v>
      </c>
      <c r="LP309" s="7">
        <v>0.18247149586360431</v>
      </c>
      <c r="LQ309" s="7">
        <v>0.19127085879182479</v>
      </c>
      <c r="LR309" s="7">
        <v>4.022660559491139E-2</v>
      </c>
      <c r="LS309" s="7">
        <v>0.12005420758244981</v>
      </c>
      <c r="LT309" s="7">
        <v>9.5504870304378098E-2</v>
      </c>
      <c r="LU309" s="7">
        <v>2.1557152669586209E-2</v>
      </c>
      <c r="LV309" s="7">
        <v>5.5804126712838388E-2</v>
      </c>
      <c r="LW309" s="7">
        <v>0.1193347148114984</v>
      </c>
      <c r="LX309" s="7">
        <v>0.12776229616541751</v>
      </c>
      <c r="LY309" s="7">
        <v>0.25633637466266929</v>
      </c>
      <c r="LZ309" s="7">
        <v>0.34871702137603472</v>
      </c>
      <c r="MA309" s="7">
        <v>0.21281260741541189</v>
      </c>
      <c r="MB309" s="7">
        <v>0.2231820055993968</v>
      </c>
      <c r="MC309" s="7">
        <v>0.18828091009059941</v>
      </c>
      <c r="MD309" s="7">
        <v>0.2528573608160597</v>
      </c>
      <c r="ME309" s="7">
        <v>0.2324754115188909</v>
      </c>
      <c r="MF309" s="7">
        <v>-0.22036192422193249</v>
      </c>
      <c r="MG309" s="7">
        <v>0.22270599066379329</v>
      </c>
      <c r="MH309" s="7">
        <v>-0.26560883440991101</v>
      </c>
      <c r="MI309" s="7">
        <v>0.22978578062971561</v>
      </c>
      <c r="MJ309" s="7">
        <v>0.2626086549733409</v>
      </c>
      <c r="MK309" s="7">
        <v>0.20430623556465649</v>
      </c>
      <c r="ML309" s="7">
        <v>1.512431679133321E-2</v>
      </c>
      <c r="MM309" s="7">
        <v>8.3784605298451123E-2</v>
      </c>
      <c r="MN309" s="7">
        <v>9.7116190122970986E-2</v>
      </c>
      <c r="MO309" s="7">
        <v>0.19020157210222621</v>
      </c>
      <c r="MP309" s="7">
        <v>0.1852616829466131</v>
      </c>
      <c r="MQ309" s="7">
        <v>0.25166735170649068</v>
      </c>
      <c r="MR309" s="7">
        <v>0.151975501872751</v>
      </c>
      <c r="MS309" s="7">
        <v>0.1270758318471224</v>
      </c>
      <c r="MT309" s="7">
        <v>3.4755488105826668E-2</v>
      </c>
      <c r="MU309" s="7">
        <v>0.2412667771005535</v>
      </c>
      <c r="MV309" s="7">
        <v>0.13783639365620889</v>
      </c>
      <c r="MW309" s="7">
        <v>0.2714025845572508</v>
      </c>
      <c r="MX309" s="7">
        <v>0.11180007554806751</v>
      </c>
      <c r="MY309" s="7">
        <v>0.2038871167866127</v>
      </c>
      <c r="MZ309" s="7">
        <v>0.35202050483476599</v>
      </c>
      <c r="NA309" s="7">
        <v>0.19004275342286159</v>
      </c>
      <c r="NB309" s="7">
        <v>0.20558808047828431</v>
      </c>
      <c r="NC309" s="7">
        <v>0.30819335843032958</v>
      </c>
      <c r="ND309" s="7">
        <v>0.13935687744287881</v>
      </c>
      <c r="NE309" s="7">
        <v>0.1656113388142357</v>
      </c>
      <c r="NF309" s="7">
        <v>0.36003722810128108</v>
      </c>
      <c r="NG309" s="7">
        <v>0.29124247091817518</v>
      </c>
      <c r="NH309" s="7">
        <v>0.25953109690498999</v>
      </c>
      <c r="NI309" s="7">
        <v>-5.4838800749308317E-2</v>
      </c>
      <c r="NJ309" s="7">
        <v>-0.10935860861570471</v>
      </c>
      <c r="NK309" s="7">
        <v>-9.6824799816369364E-2</v>
      </c>
      <c r="NL309" s="7">
        <v>-9.8194135559544163E-2</v>
      </c>
      <c r="NM309" s="7">
        <v>-6.223374626555523E-2</v>
      </c>
      <c r="NN309" s="7">
        <v>-0.1315368101101452</v>
      </c>
      <c r="NO309" s="7">
        <v>-8.5759651258317665E-2</v>
      </c>
      <c r="NP309" s="7">
        <v>-3.8632257109057558E-2</v>
      </c>
      <c r="NQ309" s="7">
        <v>3.036970647143902E-2</v>
      </c>
      <c r="NR309" s="7">
        <v>-1.063847617304558E-2</v>
      </c>
      <c r="NS309" s="7">
        <v>1.7713827350563319E-2</v>
      </c>
      <c r="NT309" s="7">
        <v>-4.7077773837758928E-2</v>
      </c>
      <c r="NU309" s="7">
        <v>5.5896048282562803E-2</v>
      </c>
      <c r="NV309" s="7">
        <v>9.5973224824321551E-2</v>
      </c>
      <c r="NW309" s="7">
        <v>5.9518860152236227E-3</v>
      </c>
      <c r="NX309" s="7">
        <v>9.582883905064099E-2</v>
      </c>
      <c r="NY309" s="7">
        <v>0.20349737952924021</v>
      </c>
      <c r="NZ309" s="7">
        <v>-7.1284240421324696E-2</v>
      </c>
      <c r="OA309" s="7">
        <v>5.116866565476251E-2</v>
      </c>
      <c r="OB309" s="7">
        <v>3.011784891211404E-2</v>
      </c>
      <c r="OC309" s="7">
        <v>4.1467505669101692E-2</v>
      </c>
      <c r="OD309" s="7">
        <v>0.34628916583924901</v>
      </c>
      <c r="OE309" s="7">
        <v>0.1667555840699175</v>
      </c>
      <c r="OF309" s="7">
        <v>0.2283349120276503</v>
      </c>
      <c r="OG309" s="7">
        <v>0.2658682260889268</v>
      </c>
      <c r="OH309" s="7">
        <v>2.003797962312941E-2</v>
      </c>
      <c r="OI309" s="7">
        <v>0.20458119379838291</v>
      </c>
      <c r="OJ309" s="7">
        <v>0.28967287179463641</v>
      </c>
      <c r="OK309" s="7">
        <v>9.5358131998250245E-2</v>
      </c>
      <c r="OL309" s="7">
        <v>0.13396697862659659</v>
      </c>
      <c r="OM309" s="7">
        <v>7.1998261615377146E-2</v>
      </c>
      <c r="ON309" s="7">
        <v>6.7520616174385151E-2</v>
      </c>
      <c r="OO309" s="7">
        <v>0.341904787577898</v>
      </c>
      <c r="OP309" s="7">
        <v>0.11032183309198761</v>
      </c>
      <c r="OQ309" s="7">
        <v>0.29943730781225619</v>
      </c>
      <c r="OR309" s="7">
        <v>0.2602433133069969</v>
      </c>
      <c r="OS309" s="7">
        <v>0.29716074740033832</v>
      </c>
      <c r="OT309" s="7">
        <v>0.12732240621252269</v>
      </c>
      <c r="OU309" s="7">
        <v>0.28285827303987532</v>
      </c>
      <c r="OV309" s="7">
        <v>-1.0435954307493309E-2</v>
      </c>
      <c r="OW309" s="7">
        <v>4.7946884083037641E-2</v>
      </c>
      <c r="OX309" s="7">
        <v>0.26334986481000822</v>
      </c>
      <c r="OY309" s="7">
        <v>0.25527008464000828</v>
      </c>
      <c r="OZ309" s="7">
        <v>0.32881576376715871</v>
      </c>
      <c r="PA309" s="7">
        <v>0.1294559748042497</v>
      </c>
      <c r="PB309" s="7">
        <v>0.2601409933641613</v>
      </c>
      <c r="PC309" s="7">
        <v>0.28270074728890232</v>
      </c>
      <c r="PD309" s="7">
        <v>0.18600994156031969</v>
      </c>
      <c r="PE309" s="7">
        <v>0.20728886563144749</v>
      </c>
      <c r="PF309" s="7">
        <v>0.21302387454668911</v>
      </c>
      <c r="PG309" s="7">
        <v>0.25067949346982682</v>
      </c>
      <c r="PH309" s="7">
        <v>0.20852155507325021</v>
      </c>
      <c r="PI309" s="7">
        <v>0.1651261775620225</v>
      </c>
      <c r="PJ309" s="7">
        <v>0.16650558624330919</v>
      </c>
      <c r="PK309" s="7">
        <v>6.0006133449694098E-2</v>
      </c>
      <c r="PL309" s="7">
        <v>0.24782991520924591</v>
      </c>
      <c r="PM309" s="7">
        <v>0.1800816170576966</v>
      </c>
      <c r="PN309" s="7">
        <v>0.14791028474152029</v>
      </c>
      <c r="PO309" s="7">
        <v>-0.2038053728349474</v>
      </c>
      <c r="PP309" s="7">
        <v>0.1161499726083014</v>
      </c>
      <c r="PQ309" s="7">
        <v>0.13301225343144599</v>
      </c>
      <c r="PR309" s="7">
        <v>0.15427997021430501</v>
      </c>
      <c r="PS309" s="7">
        <v>0.18406015827109459</v>
      </c>
      <c r="PT309" s="7">
        <v>0.17456470507588789</v>
      </c>
      <c r="PU309" s="7">
        <v>0.21885396568098181</v>
      </c>
      <c r="PV309" s="7">
        <v>0.24853805075308141</v>
      </c>
      <c r="PW309" s="7">
        <v>0.26880961479887278</v>
      </c>
      <c r="PX309" s="7">
        <v>0.30951134626676408</v>
      </c>
      <c r="PY309" s="7">
        <v>0.19849576901540289</v>
      </c>
      <c r="PZ309" s="7">
        <v>0.13849147195576819</v>
      </c>
      <c r="QA309" s="7">
        <v>0.23939256805351741</v>
      </c>
      <c r="QB309" s="7">
        <v>9.7686249416473359E-2</v>
      </c>
      <c r="QC309" s="7">
        <v>0.1270822273136121</v>
      </c>
      <c r="QD309" s="7">
        <v>6.9388956037645749E-2</v>
      </c>
      <c r="QE309" s="7">
        <v>9.4923568326228697E-2</v>
      </c>
      <c r="QF309" s="7">
        <v>0.24212735868564969</v>
      </c>
      <c r="QG309" s="7">
        <v>0.23718999457694531</v>
      </c>
      <c r="QH309" s="7">
        <v>7.1820916270792803E-2</v>
      </c>
      <c r="QI309" s="7">
        <v>0.1046143491532882</v>
      </c>
      <c r="QJ309" s="7">
        <v>3.0963561661715461E-2</v>
      </c>
      <c r="QK309" s="7">
        <v>0.13481510563810831</v>
      </c>
      <c r="QL309" s="7">
        <v>0.17943583416707309</v>
      </c>
      <c r="QM309" s="7">
        <v>0.1356758735882084</v>
      </c>
      <c r="QN309" s="7">
        <v>0.15146807016247299</v>
      </c>
      <c r="QO309" s="7">
        <v>0.23861584142863509</v>
      </c>
      <c r="QP309" s="7">
        <v>8.9822396022338588E-2</v>
      </c>
      <c r="QQ309" s="7">
        <v>0.15070764429113709</v>
      </c>
      <c r="QR309" s="7">
        <v>0.17858601861563009</v>
      </c>
      <c r="QS309" s="7">
        <v>0.16198752741993461</v>
      </c>
      <c r="QT309" s="7">
        <v>0.16232207231733459</v>
      </c>
      <c r="QU309" s="7">
        <v>0.20279889650781491</v>
      </c>
      <c r="QV309" s="7">
        <v>0.1699485029058245</v>
      </c>
      <c r="QW309" s="7">
        <v>0.21623873179379111</v>
      </c>
      <c r="QX309" s="7">
        <v>0.24010148740044859</v>
      </c>
      <c r="QY309" s="7">
        <v>0.21243780316899091</v>
      </c>
      <c r="QZ309" s="7">
        <v>0.28874643903523661</v>
      </c>
      <c r="RA309" s="7">
        <v>0.16903406576356131</v>
      </c>
      <c r="RB309" s="7">
        <v>-7.9127924416465933E-2</v>
      </c>
      <c r="RC309" s="7">
        <v>0.21376929761775251</v>
      </c>
      <c r="RD309" s="7">
        <v>0.1083486307925771</v>
      </c>
      <c r="RE309" s="7">
        <v>0.22909436122357149</v>
      </c>
      <c r="RF309" s="7">
        <v>0.32870022970903112</v>
      </c>
      <c r="RG309" s="7">
        <v>0.1653656121059954</v>
      </c>
      <c r="RH309" s="7">
        <v>0.19126705196185259</v>
      </c>
      <c r="RI309" s="7">
        <v>2.434512110359914E-2</v>
      </c>
      <c r="RJ309" s="7">
        <v>8.5851408199808479E-2</v>
      </c>
      <c r="RK309" s="7">
        <v>0.1579230530627907</v>
      </c>
      <c r="RL309" s="7">
        <v>0.1176788484526566</v>
      </c>
      <c r="RM309" s="7">
        <v>-3.1416211682166809E-2</v>
      </c>
      <c r="RN309" s="7">
        <v>0.1306091771375742</v>
      </c>
      <c r="RO309" s="7">
        <v>0.1092174058584727</v>
      </c>
      <c r="RP309" s="7">
        <v>5.886251709053862E-3</v>
      </c>
      <c r="RQ309" s="7">
        <v>7.3008047119907105E-2</v>
      </c>
      <c r="RR309" s="7">
        <v>0.10217154459484951</v>
      </c>
      <c r="RS309" s="7">
        <v>9.4458638821796961E-2</v>
      </c>
      <c r="RT309" s="7">
        <v>0.11522409194587829</v>
      </c>
      <c r="RU309" s="7">
        <v>0.18780162187378019</v>
      </c>
      <c r="RV309" s="7">
        <v>4.3242906147427318E-2</v>
      </c>
      <c r="RW309" s="7">
        <v>8.3462974537117846E-2</v>
      </c>
      <c r="RX309" s="7">
        <v>2.6607825896138301E-2</v>
      </c>
      <c r="RY309" s="7">
        <v>0.20315882519583001</v>
      </c>
      <c r="RZ309" s="7">
        <v>0.18035267280017869</v>
      </c>
      <c r="SA309" s="7">
        <v>0.27872017981813108</v>
      </c>
      <c r="SB309" s="7">
        <v>0.30578740643146007</v>
      </c>
      <c r="SC309" s="7">
        <v>0.25299973091794181</v>
      </c>
      <c r="SD309" s="7">
        <v>0.2388394588218764</v>
      </c>
      <c r="SE309" s="7">
        <v>0.24885112774736881</v>
      </c>
      <c r="SF309" s="7">
        <v>0.2705332995800579</v>
      </c>
      <c r="SG309" s="7">
        <v>0.32817199698547822</v>
      </c>
      <c r="SH309" s="7">
        <v>7.2108199997602596E-2</v>
      </c>
      <c r="SI309" s="7">
        <v>0.14332949225180089</v>
      </c>
      <c r="SJ309" s="7">
        <v>0.1640172358192396</v>
      </c>
      <c r="SK309" s="7">
        <v>0.13969060135524489</v>
      </c>
      <c r="SL309" s="7">
        <v>0.2952559152849133</v>
      </c>
      <c r="SM309" s="7">
        <v>0.1627333904508157</v>
      </c>
      <c r="SN309" s="7">
        <v>0.17333528630947079</v>
      </c>
      <c r="SO309" s="7">
        <v>0.1948724612864117</v>
      </c>
      <c r="SP309" s="8">
        <v>9.0506413836597924E-2</v>
      </c>
    </row>
    <row r="310" spans="1:510" x14ac:dyDescent="0.2">
      <c r="A310" t="s">
        <v>309</v>
      </c>
      <c r="B310" s="2">
        <v>0.13075648548341801</v>
      </c>
      <c r="C310" s="2">
        <v>0.15007817344002489</v>
      </c>
      <c r="D310" s="2">
        <v>0.20667013071698831</v>
      </c>
      <c r="E310" s="2">
        <v>0.19917532926889411</v>
      </c>
      <c r="F310" s="2">
        <v>0.14937752292262471</v>
      </c>
      <c r="G310" s="2">
        <v>6.2648434849509493E-2</v>
      </c>
      <c r="H310" s="2">
        <v>0.19659376177529481</v>
      </c>
      <c r="I310" s="2">
        <v>0.11492922086566271</v>
      </c>
      <c r="J310" s="2">
        <v>-8.0189051236547095E-3</v>
      </c>
      <c r="K310" s="2">
        <v>6.3093287511879079E-2</v>
      </c>
      <c r="L310" s="2">
        <v>0.13169463845356211</v>
      </c>
      <c r="M310" s="2">
        <v>3.8809847114010497E-2</v>
      </c>
      <c r="N310" s="2">
        <v>0.13170587680799781</v>
      </c>
      <c r="O310" s="2">
        <v>3.7872940593961117E-2</v>
      </c>
      <c r="P310" s="2">
        <v>8.8243923189938817E-2</v>
      </c>
      <c r="Q310" s="2">
        <v>0.18341761434391141</v>
      </c>
      <c r="R310" s="2">
        <v>0.28804275840438948</v>
      </c>
      <c r="S310" s="2">
        <v>0.17653411443506861</v>
      </c>
      <c r="T310" s="2">
        <v>0.34201642307863372</v>
      </c>
      <c r="U310" s="2">
        <v>0.22382075334166271</v>
      </c>
      <c r="V310" s="2">
        <v>0.28347662396767409</v>
      </c>
      <c r="W310" s="2">
        <v>0.28038217560515288</v>
      </c>
      <c r="X310" s="2">
        <v>0.29650304604674649</v>
      </c>
      <c r="Y310" s="2">
        <v>0.3353205103607157</v>
      </c>
      <c r="Z310" s="2">
        <v>0.22953479304937191</v>
      </c>
      <c r="AA310" s="2">
        <v>0.1715159596701876</v>
      </c>
      <c r="AB310" s="2">
        <v>0.34750410343874272</v>
      </c>
      <c r="AC310" s="2">
        <v>0.14904125400170359</v>
      </c>
      <c r="AD310" s="2">
        <v>4.9596078312062863E-2</v>
      </c>
      <c r="AE310" s="2">
        <v>0.29356071766896619</v>
      </c>
      <c r="AF310" s="2">
        <v>-0.17227959832859799</v>
      </c>
      <c r="AG310" s="2">
        <v>-0.1583230574133252</v>
      </c>
      <c r="AH310" s="2">
        <v>0.31791866891365073</v>
      </c>
      <c r="AI310" s="2">
        <v>-0.1600769124342328</v>
      </c>
      <c r="AJ310" s="2">
        <v>0.26149188804724149</v>
      </c>
      <c r="AK310" s="2">
        <v>-9.6221329182621482E-2</v>
      </c>
      <c r="AL310" s="2">
        <v>0.13979125365952799</v>
      </c>
      <c r="AM310" s="2">
        <v>0.24100282736570469</v>
      </c>
      <c r="AN310" s="2">
        <v>-0.16371115833876501</v>
      </c>
      <c r="AO310" s="2">
        <v>0.27122448810434541</v>
      </c>
      <c r="AP310" s="2">
        <v>3.1748322259097253E-2</v>
      </c>
      <c r="AQ310" s="2">
        <v>0.20965538153792171</v>
      </c>
      <c r="AR310" s="2">
        <v>0.2236992120498798</v>
      </c>
      <c r="AS310" s="2">
        <v>0.273949733104903</v>
      </c>
      <c r="AT310" s="2">
        <v>0.26362413245075172</v>
      </c>
      <c r="AU310" s="2">
        <v>0.17022569043640429</v>
      </c>
      <c r="AV310" s="2">
        <v>0.10770150219127431</v>
      </c>
      <c r="AW310" s="2">
        <v>0.15083742358777941</v>
      </c>
      <c r="AX310" s="2">
        <v>0.1295463407272224</v>
      </c>
      <c r="AY310" s="2">
        <v>4.4134380569721368E-2</v>
      </c>
      <c r="AZ310" s="2">
        <v>0.24531004384533719</v>
      </c>
      <c r="BA310" s="2">
        <v>0.18696677831488151</v>
      </c>
      <c r="BB310" s="2">
        <v>0.22469205238958961</v>
      </c>
      <c r="BC310" s="2">
        <v>2.758701160265109E-2</v>
      </c>
      <c r="BD310" s="2">
        <v>8.437031532853001E-2</v>
      </c>
      <c r="BE310" s="2">
        <v>0.13718323834692231</v>
      </c>
      <c r="BF310" s="2">
        <v>0.17080034543441391</v>
      </c>
      <c r="BG310" s="2">
        <v>0.16991620097105051</v>
      </c>
      <c r="BH310" s="2">
        <v>9.2947667156149424E-2</v>
      </c>
      <c r="BI310" s="2">
        <v>0.17792793310700741</v>
      </c>
      <c r="BJ310" s="2">
        <v>0.24012677974928201</v>
      </c>
      <c r="BK310" s="2">
        <v>0.26598900595751979</v>
      </c>
      <c r="BL310" s="2">
        <v>0.1484734041923092</v>
      </c>
      <c r="BM310" s="2">
        <v>0.2168759878550611</v>
      </c>
      <c r="BN310" s="2">
        <v>0.237756780791164</v>
      </c>
      <c r="BO310" s="2">
        <v>0.22985823023451329</v>
      </c>
      <c r="BP310" s="2">
        <v>0.31259638015752772</v>
      </c>
      <c r="BQ310" s="2">
        <v>0.27735376438842851</v>
      </c>
      <c r="BR310" s="2">
        <v>0.19359892235293341</v>
      </c>
      <c r="BS310" s="2">
        <v>0.27448751312126229</v>
      </c>
      <c r="BT310" s="2">
        <v>0.2499111912224935</v>
      </c>
      <c r="BU310" s="2">
        <v>0.25703905981392339</v>
      </c>
      <c r="BV310" s="2">
        <v>0.28623388819931228</v>
      </c>
      <c r="BW310" s="2">
        <v>0.3888895521720277</v>
      </c>
      <c r="BX310" s="2">
        <v>0.19102792056165729</v>
      </c>
      <c r="BY310" s="2">
        <v>0.19275673901824619</v>
      </c>
      <c r="BZ310" s="2">
        <v>0.15781931594664389</v>
      </c>
      <c r="CA310" s="2">
        <v>0.22838092154363501</v>
      </c>
      <c r="CB310" s="2">
        <v>0.14896995511084371</v>
      </c>
      <c r="CC310" s="2">
        <v>8.2409575946833374E-2</v>
      </c>
      <c r="CD310" s="2">
        <v>0.27403200307590181</v>
      </c>
      <c r="CE310" s="2">
        <v>0.13855068929091399</v>
      </c>
      <c r="CF310" s="2">
        <v>0.25780669689708408</v>
      </c>
      <c r="CG310" s="2">
        <v>0.26721591863487898</v>
      </c>
      <c r="CH310" s="2">
        <v>9.8115204073971132E-2</v>
      </c>
      <c r="CI310" s="2">
        <v>0.12191202476783861</v>
      </c>
      <c r="CJ310" s="2">
        <v>0.13928315292356711</v>
      </c>
      <c r="CK310" s="2">
        <v>9.9534042860444344E-2</v>
      </c>
      <c r="CL310" s="2">
        <v>-2.263608394307242E-2</v>
      </c>
      <c r="CM310" s="2">
        <v>0.1608890512899542</v>
      </c>
      <c r="CN310" s="2">
        <v>0.11828477297247179</v>
      </c>
      <c r="CO310" s="2">
        <v>0.25406931998091442</v>
      </c>
      <c r="CP310" s="2">
        <v>0.26983050410040732</v>
      </c>
      <c r="CQ310" s="2">
        <v>0.19708443607142639</v>
      </c>
      <c r="CR310" s="2">
        <v>0.17794668183160889</v>
      </c>
      <c r="CS310" s="2">
        <v>0.14776455585727549</v>
      </c>
      <c r="CT310" s="2">
        <v>0.22258854497529121</v>
      </c>
      <c r="CU310" s="2">
        <v>0.24175335919188859</v>
      </c>
      <c r="CV310" s="2">
        <v>-1.5638301426694531E-2</v>
      </c>
      <c r="CW310" s="2">
        <v>1.6999148393455569E-2</v>
      </c>
      <c r="CX310" s="2">
        <v>-5.4907842376304153E-2</v>
      </c>
      <c r="CY310" s="2">
        <v>-7.1209447471074244E-2</v>
      </c>
      <c r="CZ310" s="2">
        <v>1.6348467728970039E-2</v>
      </c>
      <c r="DA310" s="2">
        <v>1.37308651629464E-2</v>
      </c>
      <c r="DB310" s="2">
        <v>8.6830655868963158E-2</v>
      </c>
      <c r="DC310" s="2">
        <v>-8.1054925107442194E-2</v>
      </c>
      <c r="DD310" s="2">
        <v>2.4297201683544749E-2</v>
      </c>
      <c r="DE310" s="2">
        <v>0.12733098486482591</v>
      </c>
      <c r="DF310" s="2">
        <v>0.26719689762326371</v>
      </c>
      <c r="DG310" s="2">
        <v>4.326396391795051E-3</v>
      </c>
      <c r="DH310" s="2">
        <v>0.1063081644524287</v>
      </c>
      <c r="DI310" s="2">
        <v>0.16309518321931449</v>
      </c>
      <c r="DJ310" s="2">
        <v>0.11934466654156189</v>
      </c>
      <c r="DK310" s="2">
        <v>0.19648566567327189</v>
      </c>
      <c r="DL310" s="2">
        <v>0.18550856055542819</v>
      </c>
      <c r="DM310" s="2">
        <v>0.1263181176991621</v>
      </c>
      <c r="DN310" s="2">
        <v>0.15680776354794171</v>
      </c>
      <c r="DO310" s="2">
        <v>0.1043214053635</v>
      </c>
      <c r="DP310" s="2">
        <v>0.29804434827051191</v>
      </c>
      <c r="DQ310" s="2">
        <v>5.583680946626951E-2</v>
      </c>
      <c r="DR310" s="2">
        <v>-5.6081910071363516E-3</v>
      </c>
      <c r="DS310" s="2">
        <v>0.1687144659510762</v>
      </c>
      <c r="DT310" s="2">
        <v>0.25494511970679917</v>
      </c>
      <c r="DU310" s="2">
        <v>5.835687435438619E-2</v>
      </c>
      <c r="DV310" s="2">
        <v>6.515358742064857E-2</v>
      </c>
      <c r="DW310" s="2">
        <v>-0.15553065748853029</v>
      </c>
      <c r="DX310" s="2">
        <v>0.17057371884776881</v>
      </c>
      <c r="DY310" s="2">
        <v>0.15639659354293489</v>
      </c>
      <c r="DZ310" s="2">
        <v>0.21763450969178791</v>
      </c>
      <c r="EA310" s="2">
        <v>0.19607331499987721</v>
      </c>
      <c r="EB310" s="2">
        <v>-0.16991827800171519</v>
      </c>
      <c r="EC310" s="2">
        <v>0.2389479476819624</v>
      </c>
      <c r="ED310" s="2">
        <v>0.22680434675087899</v>
      </c>
      <c r="EE310" s="2">
        <v>0.23601419528238909</v>
      </c>
      <c r="EF310" s="2">
        <v>0.18175729727733381</v>
      </c>
      <c r="EG310" s="2">
        <v>-0.1139879904238988</v>
      </c>
      <c r="EH310" s="2">
        <v>0.14116713345454421</v>
      </c>
      <c r="EI310" s="2">
        <v>0.16806101848155869</v>
      </c>
      <c r="EJ310" s="2">
        <v>0.22481865891622169</v>
      </c>
      <c r="EK310" s="2">
        <v>0.1428463396905057</v>
      </c>
      <c r="EL310" s="2">
        <v>-0.17612650569594751</v>
      </c>
      <c r="EM310" s="2">
        <v>0.27673620594634579</v>
      </c>
      <c r="EN310" s="2">
        <v>7.6042294999474472E-2</v>
      </c>
      <c r="EO310" s="2">
        <v>4.2941056727885882E-2</v>
      </c>
      <c r="EP310" s="2">
        <v>0.1425527399432156</v>
      </c>
      <c r="EQ310" s="2">
        <v>-3.108731497418132E-2</v>
      </c>
      <c r="ER310" s="2">
        <v>0.19983955024740899</v>
      </c>
      <c r="ES310" s="2">
        <v>0.1171981165604208</v>
      </c>
      <c r="ET310" s="2">
        <v>0.2473611899652898</v>
      </c>
      <c r="EU310" s="2">
        <v>0.14136714237306691</v>
      </c>
      <c r="EV310" s="2">
        <v>0.32950254392519868</v>
      </c>
      <c r="EW310" s="2">
        <v>4.296788479847654E-2</v>
      </c>
      <c r="EX310" s="2">
        <v>0.1128139732117209</v>
      </c>
      <c r="EY310" s="2">
        <v>0.20742179067493549</v>
      </c>
      <c r="EZ310" s="2">
        <v>0.23154428692451029</v>
      </c>
      <c r="FA310" s="2">
        <v>9.4605133496926744E-2</v>
      </c>
      <c r="FB310" s="2">
        <v>0.15388525580942131</v>
      </c>
      <c r="FC310" s="2">
        <v>0.28336040439597482</v>
      </c>
      <c r="FD310" s="2">
        <v>9.3040034336816957E-2</v>
      </c>
      <c r="FE310" s="2">
        <v>0.1225723356828629</v>
      </c>
      <c r="FF310" s="2">
        <v>0.15127208061798081</v>
      </c>
      <c r="FG310" s="2">
        <v>0.2400380950147056</v>
      </c>
      <c r="FH310" s="2">
        <v>0.1201010028750201</v>
      </c>
      <c r="FI310" s="2">
        <v>0.2421829301512638</v>
      </c>
      <c r="FJ310" s="2">
        <v>0.10945408269894639</v>
      </c>
      <c r="FK310" s="2">
        <v>0.1618115783661328</v>
      </c>
      <c r="FL310" s="2">
        <v>0.1945306002166155</v>
      </c>
      <c r="FM310" s="2">
        <v>0.26257658483505308</v>
      </c>
      <c r="FN310" s="2">
        <v>0.19407421713088641</v>
      </c>
      <c r="FO310" s="2">
        <v>0.17697445490673799</v>
      </c>
      <c r="FP310" s="2">
        <v>0.10624416966377211</v>
      </c>
      <c r="FQ310" s="2">
        <v>0.196320757298454</v>
      </c>
      <c r="FR310" s="2">
        <v>0.2490916716812572</v>
      </c>
      <c r="FS310" s="2">
        <v>0.1915366045808298</v>
      </c>
      <c r="FT310" s="2">
        <v>0.2355054251622305</v>
      </c>
      <c r="FU310" s="2">
        <v>0.14811313719287661</v>
      </c>
      <c r="FV310" s="2">
        <v>0.22160767785440691</v>
      </c>
      <c r="FW310" s="2">
        <v>0.30083560627770878</v>
      </c>
      <c r="FX310" s="2">
        <v>0.12425420182878601</v>
      </c>
      <c r="FY310" s="2">
        <v>0.22423241145047379</v>
      </c>
      <c r="FZ310" s="2">
        <v>-8.4813534622288564E-2</v>
      </c>
      <c r="GA310" s="2">
        <v>9.9145792436281313E-3</v>
      </c>
      <c r="GB310" s="2">
        <v>0.14997790689155319</v>
      </c>
      <c r="GC310" s="2">
        <v>1.863904861039108E-2</v>
      </c>
      <c r="GD310" s="2">
        <v>5.9661843528041228E-2</v>
      </c>
      <c r="GE310" s="2">
        <v>-6.6523944586032946E-2</v>
      </c>
      <c r="GF310" s="2">
        <v>-4.9288611512898213E-2</v>
      </c>
      <c r="GG310" s="2">
        <v>9.7641079347071072E-2</v>
      </c>
      <c r="GH310" s="2">
        <v>-6.7879132505400813E-2</v>
      </c>
      <c r="GI310" s="2">
        <v>3.9562122302108718E-3</v>
      </c>
      <c r="GJ310" s="2">
        <v>9.132550643647748E-2</v>
      </c>
      <c r="GK310" s="2">
        <v>-9.1860444249917683E-2</v>
      </c>
      <c r="GL310" s="2">
        <v>4.3742132244676303E-2</v>
      </c>
      <c r="GM310" s="6">
        <v>0.23779125117274871</v>
      </c>
      <c r="GN310" s="7">
        <v>0.1459258689964425</v>
      </c>
      <c r="GO310" s="7">
        <v>0.1034888559380901</v>
      </c>
      <c r="GP310" s="7">
        <v>0.25408959873520209</v>
      </c>
      <c r="GQ310" s="7">
        <v>0.24032620814957001</v>
      </c>
      <c r="GR310" s="7">
        <v>6.6546208214155661E-2</v>
      </c>
      <c r="GS310" s="7">
        <v>3.4980709829728521E-2</v>
      </c>
      <c r="GT310" s="7">
        <v>9.831593534765562E-2</v>
      </c>
      <c r="GU310" s="7">
        <v>4.1057975999779679E-2</v>
      </c>
      <c r="GV310" s="7">
        <v>0.19522645134924951</v>
      </c>
      <c r="GW310" s="7">
        <v>0.16556783712918061</v>
      </c>
      <c r="GX310" s="7">
        <v>8.0062078660311939E-2</v>
      </c>
      <c r="GY310" s="7">
        <v>0.17214165507385529</v>
      </c>
      <c r="GZ310" s="7">
        <v>0.1123274667321609</v>
      </c>
      <c r="HA310" s="7">
        <v>0.1017814526139748</v>
      </c>
      <c r="HB310" s="7">
        <v>3.9696031023118708E-2</v>
      </c>
      <c r="HC310" s="7">
        <v>0.10711505461039129</v>
      </c>
      <c r="HD310" s="7">
        <v>-1.2228844219269929E-2</v>
      </c>
      <c r="HE310" s="7">
        <v>0.14756880282335419</v>
      </c>
      <c r="HF310" s="7">
        <v>0.14764015553506249</v>
      </c>
      <c r="HG310" s="7">
        <v>0.1810616644666759</v>
      </c>
      <c r="HH310" s="7">
        <v>2.6915919759455009E-2</v>
      </c>
      <c r="HI310" s="7">
        <v>0.1780230696631119</v>
      </c>
      <c r="HJ310" s="7">
        <v>0.32904847640943979</v>
      </c>
      <c r="HK310" s="7">
        <v>0.3354232501001343</v>
      </c>
      <c r="HL310" s="7">
        <v>0.1364152938726291</v>
      </c>
      <c r="HM310" s="7">
        <v>0.11779545577664829</v>
      </c>
      <c r="HN310" s="7">
        <v>0.1236078773754106</v>
      </c>
      <c r="HO310" s="7">
        <v>9.6521452558842924E-2</v>
      </c>
      <c r="HP310" s="7">
        <v>4.7021787140005466E-3</v>
      </c>
      <c r="HQ310" s="7">
        <v>9.9399954084980882E-2</v>
      </c>
      <c r="HR310" s="7">
        <v>9.4180339629962528E-2</v>
      </c>
      <c r="HS310" s="7">
        <v>5.3877037792330808E-2</v>
      </c>
      <c r="HT310" s="7">
        <v>0.13538315486300059</v>
      </c>
      <c r="HU310" s="7">
        <v>0.21415836110117401</v>
      </c>
      <c r="HV310" s="7">
        <v>0.34903439631166661</v>
      </c>
      <c r="HW310" s="7">
        <v>8.6445929392822113E-2</v>
      </c>
      <c r="HX310" s="7">
        <v>0.1318204914830842</v>
      </c>
      <c r="HY310" s="7">
        <v>0.16944992238403769</v>
      </c>
      <c r="HZ310" s="7">
        <v>-3.3091815395132119E-3</v>
      </c>
      <c r="IA310" s="7">
        <v>7.6532825347123787E-2</v>
      </c>
      <c r="IB310" s="7">
        <v>0.11107543452330949</v>
      </c>
      <c r="IC310" s="7">
        <v>0.1247712772036588</v>
      </c>
      <c r="ID310" s="7">
        <v>0.14726000576070991</v>
      </c>
      <c r="IE310" s="7">
        <v>0.19226128443501531</v>
      </c>
      <c r="IF310" s="7">
        <v>0.26475931096326072</v>
      </c>
      <c r="IG310" s="7">
        <v>-1.0452233994376061E-2</v>
      </c>
      <c r="IH310" s="7">
        <v>0.14413588776413949</v>
      </c>
      <c r="II310" s="7">
        <v>0.156755640951276</v>
      </c>
      <c r="IJ310" s="7">
        <v>1.476681319326589E-2</v>
      </c>
      <c r="IK310" s="7">
        <v>0.30054974558693398</v>
      </c>
      <c r="IL310" s="7">
        <v>-0.13335172971110651</v>
      </c>
      <c r="IM310" s="7">
        <v>7.6870299810356063E-2</v>
      </c>
      <c r="IN310" s="7">
        <v>0.12728278795757769</v>
      </c>
      <c r="IO310" s="7">
        <v>0.18779593083602009</v>
      </c>
      <c r="IP310" s="7">
        <v>0.1078932864835131</v>
      </c>
      <c r="IQ310" s="7">
        <v>0.15122383430445011</v>
      </c>
      <c r="IR310" s="7">
        <v>0.28127397744848143</v>
      </c>
      <c r="IS310" s="7">
        <v>0.107141826984155</v>
      </c>
      <c r="IT310" s="7">
        <v>0.14432115244171029</v>
      </c>
      <c r="IU310" s="7">
        <v>0.15959563519741921</v>
      </c>
      <c r="IV310" s="7">
        <v>7.5319403304777113E-2</v>
      </c>
      <c r="IW310" s="7">
        <v>0.21756192613606579</v>
      </c>
      <c r="IX310" s="7">
        <v>0.18779670154272199</v>
      </c>
      <c r="IY310" s="7">
        <v>0.1747931072027562</v>
      </c>
      <c r="IZ310" s="7">
        <v>0.23195822137901581</v>
      </c>
      <c r="JA310" s="7">
        <v>0.20950646365531139</v>
      </c>
      <c r="JB310" s="7">
        <v>0.35872305047876862</v>
      </c>
      <c r="JC310" s="7">
        <v>0.22914104435376009</v>
      </c>
      <c r="JD310" s="7">
        <v>0.2271217096189922</v>
      </c>
      <c r="JE310" s="7">
        <v>8.5157097167022952E-2</v>
      </c>
      <c r="JF310" s="7">
        <v>0.1409821178061709</v>
      </c>
      <c r="JG310" s="7">
        <v>0.26967629867024229</v>
      </c>
      <c r="JH310" s="7">
        <v>0.21825638053472929</v>
      </c>
      <c r="JI310" s="7">
        <v>0.14605517029938081</v>
      </c>
      <c r="JJ310" s="7">
        <v>-6.3280842567327203E-2</v>
      </c>
      <c r="JK310" s="7">
        <v>0.13385920370804599</v>
      </c>
      <c r="JL310" s="7">
        <v>0.11481280246116191</v>
      </c>
      <c r="JM310" s="7">
        <v>4.0556754818638747E-2</v>
      </c>
      <c r="JN310" s="7">
        <v>0.22499642451369159</v>
      </c>
      <c r="JO310" s="7">
        <v>0.2471785258590399</v>
      </c>
      <c r="JP310" s="7">
        <v>0.14334061698358971</v>
      </c>
      <c r="JQ310" s="7">
        <v>0.1008723413003814</v>
      </c>
      <c r="JR310" s="7">
        <v>6.4466421386244796E-2</v>
      </c>
      <c r="JS310" s="7">
        <v>0.15266788865470329</v>
      </c>
      <c r="JT310" s="7">
        <v>9.135181870805649E-2</v>
      </c>
      <c r="JU310" s="7">
        <v>0.16622089244810301</v>
      </c>
      <c r="JV310" s="7">
        <v>0.1051294980342079</v>
      </c>
      <c r="JW310" s="7">
        <v>0.28077828762383561</v>
      </c>
      <c r="JX310" s="7">
        <v>0.17594123934020409</v>
      </c>
      <c r="JY310" s="7">
        <v>0.34886444929237359</v>
      </c>
      <c r="JZ310" s="7">
        <v>4.7246259835813223E-2</v>
      </c>
      <c r="KA310" s="7">
        <v>0.1910977372968142</v>
      </c>
      <c r="KB310" s="7">
        <v>3.0571601867528862E-2</v>
      </c>
      <c r="KC310" s="7">
        <v>0.1185297762210837</v>
      </c>
      <c r="KD310" s="7">
        <v>9.8618297942397973E-2</v>
      </c>
      <c r="KE310" s="7">
        <v>0.2190070196769236</v>
      </c>
      <c r="KF310" s="7">
        <v>0.2909093059892679</v>
      </c>
      <c r="KG310" s="7">
        <v>0.10266775958354379</v>
      </c>
      <c r="KH310" s="7">
        <v>-1.7896883400452611E-2</v>
      </c>
      <c r="KI310" s="7">
        <v>0.12410257264255101</v>
      </c>
      <c r="KJ310" s="7">
        <v>0.31128408564873178</v>
      </c>
      <c r="KK310" s="7">
        <v>4.8153431111819543E-2</v>
      </c>
      <c r="KL310" s="7">
        <v>9.9827148267534652E-2</v>
      </c>
      <c r="KM310" s="7">
        <v>0.15981464624571129</v>
      </c>
      <c r="KN310" s="7">
        <v>0.2339074004542509</v>
      </c>
      <c r="KO310" s="7">
        <v>0.28304946844529733</v>
      </c>
      <c r="KP310" s="7">
        <v>0.23110559792460139</v>
      </c>
      <c r="KQ310" s="7">
        <v>0.30011013815029502</v>
      </c>
      <c r="KR310" s="7">
        <v>0.14511128668924089</v>
      </c>
      <c r="KS310" s="7">
        <v>0.10602991680182559</v>
      </c>
      <c r="KT310" s="7">
        <v>0.1068446119715768</v>
      </c>
      <c r="KU310" s="7">
        <v>0.13844903301184641</v>
      </c>
      <c r="KV310" s="7">
        <v>0.37465636946554809</v>
      </c>
      <c r="KW310" s="7">
        <v>0.23585485885644381</v>
      </c>
      <c r="KX310" s="7">
        <v>1</v>
      </c>
      <c r="KY310" s="7">
        <v>0.21370635954841269</v>
      </c>
      <c r="KZ310" s="7">
        <v>2.8041661785622691E-2</v>
      </c>
      <c r="LA310" s="7">
        <v>6.3193608657148945E-2</v>
      </c>
      <c r="LB310" s="7">
        <v>3.3986713484102898E-2</v>
      </c>
      <c r="LC310" s="7">
        <v>4.8667934453563287E-2</v>
      </c>
      <c r="LD310" s="7">
        <v>8.9509608361936416E-2</v>
      </c>
      <c r="LE310" s="7">
        <v>0.16080943738456269</v>
      </c>
      <c r="LF310" s="7">
        <v>0.20441191280067661</v>
      </c>
      <c r="LG310" s="7">
        <v>0.1631889872605978</v>
      </c>
      <c r="LH310" s="7">
        <v>2.458343153729289E-2</v>
      </c>
      <c r="LI310" s="7">
        <v>0.15582818085178829</v>
      </c>
      <c r="LJ310" s="7">
        <v>5.8585557437534727E-2</v>
      </c>
      <c r="LK310" s="7">
        <v>0.19147515244980881</v>
      </c>
      <c r="LL310" s="7">
        <v>0.17232319725184039</v>
      </c>
      <c r="LM310" s="7">
        <v>0.2613349573964176</v>
      </c>
      <c r="LN310" s="7">
        <v>0.1284500829316759</v>
      </c>
      <c r="LO310" s="7">
        <v>-4.5592861895038812E-2</v>
      </c>
      <c r="LP310" s="7">
        <v>0.25303879018211961</v>
      </c>
      <c r="LQ310" s="7">
        <v>0.15840120073450609</v>
      </c>
      <c r="LR310" s="7">
        <v>-1.6225015375114869E-2</v>
      </c>
      <c r="LS310" s="7">
        <v>0.25133211489928098</v>
      </c>
      <c r="LT310" s="7">
        <v>7.7095456983080249E-2</v>
      </c>
      <c r="LU310" s="7">
        <v>0.14458456621094551</v>
      </c>
      <c r="LV310" s="7">
        <v>0.34787046623143092</v>
      </c>
      <c r="LW310" s="7">
        <v>8.3241188167274827E-2</v>
      </c>
      <c r="LX310" s="7">
        <v>0.17979256717265921</v>
      </c>
      <c r="LY310" s="7">
        <v>0.12550000986481721</v>
      </c>
      <c r="LZ310" s="7">
        <v>0.18358098488140509</v>
      </c>
      <c r="MA310" s="7">
        <v>0.33188430181055018</v>
      </c>
      <c r="MB310" s="7">
        <v>0.29799622356815603</v>
      </c>
      <c r="MC310" s="7">
        <v>8.6330940225580577E-2</v>
      </c>
      <c r="MD310" s="7">
        <v>0.35044951347309089</v>
      </c>
      <c r="ME310" s="7">
        <v>0.18396391626355571</v>
      </c>
      <c r="MF310" s="7">
        <v>-1.866328025609966E-2</v>
      </c>
      <c r="MG310" s="7">
        <v>0.2851090239337572</v>
      </c>
      <c r="MH310" s="7">
        <v>-0.21940347501205831</v>
      </c>
      <c r="MI310" s="7">
        <v>0.28129529619282417</v>
      </c>
      <c r="MJ310" s="7">
        <v>0.17559601249378251</v>
      </c>
      <c r="MK310" s="7">
        <v>0.19485881575190381</v>
      </c>
      <c r="ML310" s="7">
        <v>2.9695140282933311E-2</v>
      </c>
      <c r="MM310" s="7">
        <v>0.1334317455478197</v>
      </c>
      <c r="MN310" s="7">
        <v>4.6577537675285462E-2</v>
      </c>
      <c r="MO310" s="7">
        <v>0.1824422116267761</v>
      </c>
      <c r="MP310" s="7">
        <v>0.1096258054403236</v>
      </c>
      <c r="MQ310" s="7">
        <v>0.21679348216038499</v>
      </c>
      <c r="MR310" s="7">
        <v>8.9461484024605187E-2</v>
      </c>
      <c r="MS310" s="7">
        <v>0.13170702511534391</v>
      </c>
      <c r="MT310" s="7">
        <v>4.8906370843166291E-2</v>
      </c>
      <c r="MU310" s="7">
        <v>0.1752567481565665</v>
      </c>
      <c r="MV310" s="7">
        <v>9.9457281999912037E-2</v>
      </c>
      <c r="MW310" s="7">
        <v>0.17764158484762649</v>
      </c>
      <c r="MX310" s="7">
        <v>0.12730768721112279</v>
      </c>
      <c r="MY310" s="7">
        <v>0.3090883624456004</v>
      </c>
      <c r="MZ310" s="7">
        <v>0.19655348975283449</v>
      </c>
      <c r="NA310" s="7">
        <v>0.4488484487356546</v>
      </c>
      <c r="NB310" s="7">
        <v>0.29031750840179688</v>
      </c>
      <c r="NC310" s="7">
        <v>0.15673974941151719</v>
      </c>
      <c r="ND310" s="7">
        <v>0.17129689194344819</v>
      </c>
      <c r="NE310" s="7">
        <v>0.25144548349926449</v>
      </c>
      <c r="NF310" s="7">
        <v>0.29018935041809962</v>
      </c>
      <c r="NG310" s="7">
        <v>0.24868162202556099</v>
      </c>
      <c r="NH310" s="7">
        <v>7.660828219753224E-2</v>
      </c>
      <c r="NI310" s="7">
        <v>4.4275829222235753E-2</v>
      </c>
      <c r="NJ310" s="7">
        <v>0.14084017557569031</v>
      </c>
      <c r="NK310" s="7">
        <v>6.6971429895711379E-2</v>
      </c>
      <c r="NL310" s="7">
        <v>4.8335569305208999E-2</v>
      </c>
      <c r="NM310" s="7">
        <v>0.17650051722264271</v>
      </c>
      <c r="NN310" s="7">
        <v>-7.2918405588478119E-2</v>
      </c>
      <c r="NO310" s="7">
        <v>0.1405417157702975</v>
      </c>
      <c r="NP310" s="7">
        <v>8.0704282180194861E-2</v>
      </c>
      <c r="NQ310" s="7">
        <v>9.5316484646808114E-2</v>
      </c>
      <c r="NR310" s="7">
        <v>0.23735589882814201</v>
      </c>
      <c r="NS310" s="7">
        <v>7.0571188101845692E-2</v>
      </c>
      <c r="NT310" s="7">
        <v>5.7422163845532052E-2</v>
      </c>
      <c r="NU310" s="7">
        <v>0.1119089002651236</v>
      </c>
      <c r="NV310" s="7">
        <v>0.15672298873907639</v>
      </c>
      <c r="NW310" s="7">
        <v>8.2000646264965546E-2</v>
      </c>
      <c r="NX310" s="7">
        <v>0.18334862326536791</v>
      </c>
      <c r="NY310" s="7">
        <v>0.10638106698458639</v>
      </c>
      <c r="NZ310" s="7">
        <v>-9.8628925127313596E-2</v>
      </c>
      <c r="OA310" s="7">
        <v>-9.1958076883992684E-2</v>
      </c>
      <c r="OB310" s="7">
        <v>0.2126862002576394</v>
      </c>
      <c r="OC310" s="7">
        <v>0.30101860744992393</v>
      </c>
      <c r="OD310" s="7">
        <v>8.1883502706292521E-2</v>
      </c>
      <c r="OE310" s="7">
        <v>0.21985533660261439</v>
      </c>
      <c r="OF310" s="7">
        <v>0.15319981297368651</v>
      </c>
      <c r="OG310" s="7">
        <v>0.28296920178789919</v>
      </c>
      <c r="OH310" s="7">
        <v>0.2349703022161462</v>
      </c>
      <c r="OI310" s="7">
        <v>0.37826554279273322</v>
      </c>
      <c r="OJ310" s="7">
        <v>0.1922502746388346</v>
      </c>
      <c r="OK310" s="7">
        <v>-5.1045336049165427E-3</v>
      </c>
      <c r="OL310" s="7">
        <v>0.2060989068020489</v>
      </c>
      <c r="OM310" s="7">
        <v>0.2028793760141058</v>
      </c>
      <c r="ON310" s="7">
        <v>0.16026932926987689</v>
      </c>
      <c r="OO310" s="7">
        <v>0.2369906089451139</v>
      </c>
      <c r="OP310" s="7">
        <v>0.35080896548331753</v>
      </c>
      <c r="OQ310" s="7">
        <v>0.26183547278755159</v>
      </c>
      <c r="OR310" s="7">
        <v>0.27077844532335121</v>
      </c>
      <c r="OS310" s="7">
        <v>0.38319617221928021</v>
      </c>
      <c r="OT310" s="7">
        <v>0.32719947239917679</v>
      </c>
      <c r="OU310" s="7">
        <v>0.1258795732702645</v>
      </c>
      <c r="OV310" s="7">
        <v>1.3348058917311891E-2</v>
      </c>
      <c r="OW310" s="7">
        <v>0.24027157436051519</v>
      </c>
      <c r="OX310" s="7">
        <v>0.14484212719774631</v>
      </c>
      <c r="OY310" s="7">
        <v>0.35079232482535672</v>
      </c>
      <c r="OZ310" s="7">
        <v>0.1650960921227074</v>
      </c>
      <c r="PA310" s="7">
        <v>0.26774777657546961</v>
      </c>
      <c r="PB310" s="7">
        <v>0.34237348275308022</v>
      </c>
      <c r="PC310" s="7">
        <v>0.21286219540676141</v>
      </c>
      <c r="PD310" s="7">
        <v>0.15421495723142231</v>
      </c>
      <c r="PE310" s="7">
        <v>0.36781274387808771</v>
      </c>
      <c r="PF310" s="7">
        <v>0.33187419068842328</v>
      </c>
      <c r="PG310" s="7">
        <v>0.19889622997525</v>
      </c>
      <c r="PH310" s="7">
        <v>0.26888235623810319</v>
      </c>
      <c r="PI310" s="7">
        <v>0.27881726002934781</v>
      </c>
      <c r="PJ310" s="7">
        <v>0.46878922275060159</v>
      </c>
      <c r="PK310" s="7">
        <v>0.25949797643016609</v>
      </c>
      <c r="PL310" s="7">
        <v>0.24406521460908209</v>
      </c>
      <c r="PM310" s="7">
        <v>0.22739736772017549</v>
      </c>
      <c r="PN310" s="7">
        <v>0.14326054688115139</v>
      </c>
      <c r="PO310" s="7">
        <v>-6.7548193546765806E-2</v>
      </c>
      <c r="PP310" s="7">
        <v>5.3633978929686993E-2</v>
      </c>
      <c r="PQ310" s="7">
        <v>0.31126029362728741</v>
      </c>
      <c r="PR310" s="7">
        <v>0.1454703596218771</v>
      </c>
      <c r="PS310" s="7">
        <v>0.28033103901106149</v>
      </c>
      <c r="PT310" s="7">
        <v>0.15250387552614131</v>
      </c>
      <c r="PU310" s="7">
        <v>9.8531889356217081E-2</v>
      </c>
      <c r="PV310" s="7">
        <v>0.17696847170043931</v>
      </c>
      <c r="PW310" s="7">
        <v>0.269642775488171</v>
      </c>
      <c r="PX310" s="7">
        <v>0.1943403081457801</v>
      </c>
      <c r="PY310" s="7">
        <v>0.34180994340119991</v>
      </c>
      <c r="PZ310" s="7">
        <v>0.18198136217491051</v>
      </c>
      <c r="QA310" s="7">
        <v>0.2311018136032284</v>
      </c>
      <c r="QB310" s="7">
        <v>2.7177837796437759E-2</v>
      </c>
      <c r="QC310" s="7">
        <v>-1.9554376855957189E-2</v>
      </c>
      <c r="QD310" s="7">
        <v>1.019003535468737E-2</v>
      </c>
      <c r="QE310" s="7">
        <v>4.8568656279511332E-2</v>
      </c>
      <c r="QF310" s="7">
        <v>0.1531753839746994</v>
      </c>
      <c r="QG310" s="7">
        <v>0.1012486126096787</v>
      </c>
      <c r="QH310" s="7">
        <v>6.4286955367303611E-2</v>
      </c>
      <c r="QI310" s="7">
        <v>0.21254992966359121</v>
      </c>
      <c r="QJ310" s="7">
        <v>0.1164703643034088</v>
      </c>
      <c r="QK310" s="7">
        <v>0.16648503619054059</v>
      </c>
      <c r="QL310" s="7">
        <v>0.22321299749657769</v>
      </c>
      <c r="QM310" s="7">
        <v>6.3841667247760372E-2</v>
      </c>
      <c r="QN310" s="7">
        <v>5.320503768321546E-2</v>
      </c>
      <c r="QO310" s="7">
        <v>8.2207055114616928E-2</v>
      </c>
      <c r="QP310" s="7">
        <v>7.6263557835239333E-4</v>
      </c>
      <c r="QQ310" s="7">
        <v>0.21738145075036541</v>
      </c>
      <c r="QR310" s="7">
        <v>-9.7777476025619994E-2</v>
      </c>
      <c r="QS310" s="7">
        <v>0.15124211853031089</v>
      </c>
      <c r="QT310" s="7">
        <v>0.16547905693348139</v>
      </c>
      <c r="QU310" s="7">
        <v>-2.5720620102487199E-2</v>
      </c>
      <c r="QV310" s="7">
        <v>-2.6354242162332418E-2</v>
      </c>
      <c r="QW310" s="7">
        <v>7.4187571538148131E-2</v>
      </c>
      <c r="QX310" s="7">
        <v>0.141951781674612</v>
      </c>
      <c r="QY310" s="7">
        <v>0.34545662259643839</v>
      </c>
      <c r="QZ310" s="7">
        <v>0.1803305252433636</v>
      </c>
      <c r="RA310" s="7">
        <v>0.1623421625608224</v>
      </c>
      <c r="RB310" s="7">
        <v>7.0010676301773406E-2</v>
      </c>
      <c r="RC310" s="7">
        <v>0.13432340765059589</v>
      </c>
      <c r="RD310" s="7">
        <v>0.13913783020200929</v>
      </c>
      <c r="RE310" s="7">
        <v>0.32264004966152388</v>
      </c>
      <c r="RF310" s="7">
        <v>0.32303650307503479</v>
      </c>
      <c r="RG310" s="7">
        <v>0.13414826473776159</v>
      </c>
      <c r="RH310" s="7">
        <v>0.1032130782421144</v>
      </c>
      <c r="RI310" s="7">
        <v>0.1865192041470678</v>
      </c>
      <c r="RJ310" s="7">
        <v>1.050943350132787E-2</v>
      </c>
      <c r="RK310" s="7">
        <v>0.23694699702476579</v>
      </c>
      <c r="RL310" s="7">
        <v>0.14596791028060099</v>
      </c>
      <c r="RM310" s="7">
        <v>-4.4932224821148302E-2</v>
      </c>
      <c r="RN310" s="7">
        <v>0.15318443089522191</v>
      </c>
      <c r="RO310" s="7">
        <v>0.18170183758252489</v>
      </c>
      <c r="RP310" s="7">
        <v>-0.19970905540093001</v>
      </c>
      <c r="RQ310" s="7">
        <v>4.5392617211281218E-2</v>
      </c>
      <c r="RR310" s="7">
        <v>-8.8207922091585074E-3</v>
      </c>
      <c r="RS310" s="7">
        <v>7.4699308615548521E-2</v>
      </c>
      <c r="RT310" s="7">
        <v>0.1179995543895745</v>
      </c>
      <c r="RU310" s="7">
        <v>0.143821328501338</v>
      </c>
      <c r="RV310" s="7">
        <v>-8.6332889335616978E-3</v>
      </c>
      <c r="RW310" s="7">
        <v>-2.6881573636684929E-2</v>
      </c>
      <c r="RX310" s="7">
        <v>8.7105373827077934E-2</v>
      </c>
      <c r="RY310" s="7">
        <v>0.2446929720206289</v>
      </c>
      <c r="RZ310" s="7">
        <v>0.29233356341034461</v>
      </c>
      <c r="SA310" s="7">
        <v>0.1948959712916529</v>
      </c>
      <c r="SB310" s="7">
        <v>0.24611302779369559</v>
      </c>
      <c r="SC310" s="7">
        <v>0.18698513665907229</v>
      </c>
      <c r="SD310" s="7">
        <v>0.14977313662311001</v>
      </c>
      <c r="SE310" s="7">
        <v>0.10990494731469019</v>
      </c>
      <c r="SF310" s="7">
        <v>7.112324463479365E-2</v>
      </c>
      <c r="SG310" s="7">
        <v>4.7265970368463008E-2</v>
      </c>
      <c r="SH310" s="7">
        <v>0.13726709161078321</v>
      </c>
      <c r="SI310" s="7">
        <v>0.20865739919352261</v>
      </c>
      <c r="SJ310" s="7">
        <v>0.1235785849787945</v>
      </c>
      <c r="SK310" s="7">
        <v>0.23018439558668299</v>
      </c>
      <c r="SL310" s="7">
        <v>0.2034196684377006</v>
      </c>
      <c r="SM310" s="7">
        <v>0.24874670081134859</v>
      </c>
      <c r="SN310" s="7">
        <v>0.14660020351967609</v>
      </c>
      <c r="SO310" s="7">
        <v>0.22247683674728649</v>
      </c>
      <c r="SP310" s="8">
        <v>0.30186394899483882</v>
      </c>
    </row>
    <row r="311" spans="1:510" x14ac:dyDescent="0.2">
      <c r="A311" t="s">
        <v>310</v>
      </c>
      <c r="B311" s="2">
        <v>0.16028011811068221</v>
      </c>
      <c r="C311" s="2">
        <v>0.1357809396381994</v>
      </c>
      <c r="D311" s="2">
        <v>0.1176605959238453</v>
      </c>
      <c r="E311" s="2">
        <v>0.187106555418137</v>
      </c>
      <c r="F311" s="2">
        <v>8.0121677612295703E-2</v>
      </c>
      <c r="G311" s="2">
        <v>8.0317186459592169E-2</v>
      </c>
      <c r="H311" s="2">
        <v>0.1000334900967406</v>
      </c>
      <c r="I311" s="2">
        <v>7.2792474950064828E-2</v>
      </c>
      <c r="J311" s="2">
        <v>-1.5695100138030549E-2</v>
      </c>
      <c r="K311" s="2">
        <v>3.297662957285194E-2</v>
      </c>
      <c r="L311" s="2">
        <v>7.75404218386226E-2</v>
      </c>
      <c r="M311" s="2">
        <v>3.3307611551260448E-2</v>
      </c>
      <c r="N311" s="2">
        <v>0.13894372404390479</v>
      </c>
      <c r="O311" s="2">
        <v>3.3383434632659373E-2</v>
      </c>
      <c r="P311" s="2">
        <v>1.987382029912025E-2</v>
      </c>
      <c r="Q311" s="2">
        <v>0.26121333382211392</v>
      </c>
      <c r="R311" s="2">
        <v>0.18936010710942239</v>
      </c>
      <c r="S311" s="2">
        <v>9.0023361276419259E-2</v>
      </c>
      <c r="T311" s="2">
        <v>0.29978314990836252</v>
      </c>
      <c r="U311" s="2">
        <v>0.25890923152562528</v>
      </c>
      <c r="V311" s="2">
        <v>0.2356100464538784</v>
      </c>
      <c r="W311" s="2">
        <v>0.25089943142169169</v>
      </c>
      <c r="X311" s="2">
        <v>0.22787123927716049</v>
      </c>
      <c r="Y311" s="2">
        <v>0.27527233992138389</v>
      </c>
      <c r="Z311" s="2">
        <v>0.17648652721636571</v>
      </c>
      <c r="AA311" s="2">
        <v>0.10636131251455561</v>
      </c>
      <c r="AB311" s="2">
        <v>0.23359430504648571</v>
      </c>
      <c r="AC311" s="2">
        <v>0.242165910845317</v>
      </c>
      <c r="AD311" s="2">
        <v>0.1049968425747218</v>
      </c>
      <c r="AE311" s="2">
        <v>0.20229270528047941</v>
      </c>
      <c r="AF311" s="2">
        <v>-4.4596616349337273E-2</v>
      </c>
      <c r="AG311" s="2">
        <v>-4.4530681651046948E-2</v>
      </c>
      <c r="AH311" s="2">
        <v>0.39272658022769857</v>
      </c>
      <c r="AI311" s="2">
        <v>-0.1263096340899045</v>
      </c>
      <c r="AJ311" s="2">
        <v>0.22237856990997171</v>
      </c>
      <c r="AK311" s="2">
        <v>1.210110855132927E-2</v>
      </c>
      <c r="AL311" s="2">
        <v>0.17356519723216171</v>
      </c>
      <c r="AM311" s="2">
        <v>0.37524479305522518</v>
      </c>
      <c r="AN311" s="2">
        <v>-6.8389270381930281E-2</v>
      </c>
      <c r="AO311" s="2">
        <v>0.18873039359910149</v>
      </c>
      <c r="AP311" s="2">
        <v>6.2595262216573896E-2</v>
      </c>
      <c r="AQ311" s="2">
        <v>0.22297708679873529</v>
      </c>
      <c r="AR311" s="2">
        <v>0.36493110344462681</v>
      </c>
      <c r="AS311" s="2">
        <v>0.24548460916845649</v>
      </c>
      <c r="AT311" s="2">
        <v>0.1883621381400675</v>
      </c>
      <c r="AU311" s="2">
        <v>8.3770291031427427E-2</v>
      </c>
      <c r="AV311" s="2">
        <v>0.17278126774906419</v>
      </c>
      <c r="AW311" s="2">
        <v>9.0400066234840259E-2</v>
      </c>
      <c r="AX311" s="2">
        <v>0.23801412770562469</v>
      </c>
      <c r="AY311" s="2">
        <v>6.0637612862989868E-2</v>
      </c>
      <c r="AZ311" s="2">
        <v>0.35667362858708801</v>
      </c>
      <c r="BA311" s="2">
        <v>0.17317638174214589</v>
      </c>
      <c r="BB311" s="2">
        <v>0.2397267940750592</v>
      </c>
      <c r="BC311" s="2">
        <v>3.1979528417472737E-2</v>
      </c>
      <c r="BD311" s="2">
        <v>5.8538190168873593E-2</v>
      </c>
      <c r="BE311" s="2">
        <v>3.8632794826125652E-2</v>
      </c>
      <c r="BF311" s="2">
        <v>0.29410675577573492</v>
      </c>
      <c r="BG311" s="2">
        <v>0.3021136255836942</v>
      </c>
      <c r="BH311" s="2">
        <v>5.8173896931883393E-2</v>
      </c>
      <c r="BI311" s="2">
        <v>0.27063844489190692</v>
      </c>
      <c r="BJ311" s="2">
        <v>0.28372936351302103</v>
      </c>
      <c r="BK311" s="2">
        <v>0.32311426739791033</v>
      </c>
      <c r="BL311" s="2">
        <v>0.30479924630910421</v>
      </c>
      <c r="BM311" s="2">
        <v>0.17512543500625771</v>
      </c>
      <c r="BN311" s="2">
        <v>0.29865726466383358</v>
      </c>
      <c r="BO311" s="2">
        <v>0.19948038569955251</v>
      </c>
      <c r="BP311" s="2">
        <v>0.21976105951845079</v>
      </c>
      <c r="BQ311" s="2">
        <v>0.19790310741287739</v>
      </c>
      <c r="BR311" s="2">
        <v>0.1209630087456013</v>
      </c>
      <c r="BS311" s="2">
        <v>0.1981077142858069</v>
      </c>
      <c r="BT311" s="2">
        <v>0.19648505253319989</v>
      </c>
      <c r="BU311" s="2">
        <v>0.15254691112424601</v>
      </c>
      <c r="BV311" s="2">
        <v>0.22915683539312209</v>
      </c>
      <c r="BW311" s="2">
        <v>0.23758394477989009</v>
      </c>
      <c r="BX311" s="2">
        <v>8.8192830181178308E-2</v>
      </c>
      <c r="BY311" s="2">
        <v>0.12471714840087809</v>
      </c>
      <c r="BZ311" s="2">
        <v>0.19266116740321021</v>
      </c>
      <c r="CA311" s="2">
        <v>0.2001956663113782</v>
      </c>
      <c r="CB311" s="2">
        <v>0.1214446530820532</v>
      </c>
      <c r="CC311" s="2">
        <v>0.14042422108416461</v>
      </c>
      <c r="CD311" s="2">
        <v>0.25481272999987042</v>
      </c>
      <c r="CE311" s="2">
        <v>7.2081608420643498E-2</v>
      </c>
      <c r="CF311" s="2">
        <v>0.16534330372374201</v>
      </c>
      <c r="CG311" s="2">
        <v>0.1441045020393506</v>
      </c>
      <c r="CH311" s="2">
        <v>8.0931959313853011E-2</v>
      </c>
      <c r="CI311" s="2">
        <v>0.12374869905273971</v>
      </c>
      <c r="CJ311" s="2">
        <v>6.5909573918010986E-2</v>
      </c>
      <c r="CK311" s="2">
        <v>7.046208678768183E-2</v>
      </c>
      <c r="CL311" s="2">
        <v>2.5862590228261841E-2</v>
      </c>
      <c r="CM311" s="2">
        <v>0.13647196573029349</v>
      </c>
      <c r="CN311" s="2">
        <v>4.4882084709078479E-2</v>
      </c>
      <c r="CO311" s="2">
        <v>0.1134231417998371</v>
      </c>
      <c r="CP311" s="2">
        <v>0.1315186503476623</v>
      </c>
      <c r="CQ311" s="2">
        <v>9.9824459281501354E-2</v>
      </c>
      <c r="CR311" s="2">
        <v>7.5679431500772415E-2</v>
      </c>
      <c r="CS311" s="2">
        <v>4.6658122184272198E-2</v>
      </c>
      <c r="CT311" s="2">
        <v>0.13658701665351591</v>
      </c>
      <c r="CU311" s="2">
        <v>5.8007151585141838E-2</v>
      </c>
      <c r="CV311" s="2">
        <v>6.3638374486543206E-2</v>
      </c>
      <c r="CW311" s="2">
        <v>-8.416239341883968E-3</v>
      </c>
      <c r="CX311" s="2">
        <v>-3.8709882798098103E-2</v>
      </c>
      <c r="CY311" s="2">
        <v>-9.5262162628868951E-3</v>
      </c>
      <c r="CZ311" s="2">
        <v>-3.3167493333906832E-2</v>
      </c>
      <c r="DA311" s="2">
        <v>-2.2551684262116439E-2</v>
      </c>
      <c r="DB311" s="2">
        <v>5.9535136026914549E-2</v>
      </c>
      <c r="DC311" s="2">
        <v>-1.72541106927224E-2</v>
      </c>
      <c r="DD311" s="2">
        <v>2.8453347222339401E-2</v>
      </c>
      <c r="DE311" s="2">
        <v>0.19589161234630309</v>
      </c>
      <c r="DF311" s="2">
        <v>0.17610866608021289</v>
      </c>
      <c r="DG311" s="2">
        <v>3.8417112893804721E-2</v>
      </c>
      <c r="DH311" s="2">
        <v>0.10779496835737611</v>
      </c>
      <c r="DI311" s="2">
        <v>0.1172678208658751</v>
      </c>
      <c r="DJ311" s="2">
        <v>8.4477463460610663E-2</v>
      </c>
      <c r="DK311" s="2">
        <v>0.19199841892903341</v>
      </c>
      <c r="DL311" s="2">
        <v>0.1941626859908612</v>
      </c>
      <c r="DM311" s="2">
        <v>8.9175961544989232E-2</v>
      </c>
      <c r="DN311" s="2">
        <v>9.73134953142583E-2</v>
      </c>
      <c r="DO311" s="2">
        <v>0.14927441476918021</v>
      </c>
      <c r="DP311" s="2">
        <v>0.29642876561121889</v>
      </c>
      <c r="DQ311" s="2">
        <v>0.1077870013451168</v>
      </c>
      <c r="DR311" s="2">
        <v>9.9681011211953099E-4</v>
      </c>
      <c r="DS311" s="2">
        <v>0.10907088586153969</v>
      </c>
      <c r="DT311" s="2">
        <v>7.3556878045474255E-2</v>
      </c>
      <c r="DU311" s="2">
        <v>0.1585292764786688</v>
      </c>
      <c r="DV311" s="2">
        <v>8.3978294320005087E-2</v>
      </c>
      <c r="DW311" s="2">
        <v>-8.1304800324833226E-2</v>
      </c>
      <c r="DX311" s="2">
        <v>0.19639841016103721</v>
      </c>
      <c r="DY311" s="2">
        <v>7.6389301489913838E-2</v>
      </c>
      <c r="DZ311" s="2">
        <v>0.19344558308100709</v>
      </c>
      <c r="EA311" s="2">
        <v>0.1772140561097659</v>
      </c>
      <c r="EB311" s="2">
        <v>2.7807838411442139E-2</v>
      </c>
      <c r="EC311" s="2">
        <v>7.3076848419265455E-2</v>
      </c>
      <c r="ED311" s="2">
        <v>0.22217759742293439</v>
      </c>
      <c r="EE311" s="2">
        <v>0.25261044278559808</v>
      </c>
      <c r="EF311" s="2">
        <v>0.14867973986078231</v>
      </c>
      <c r="EG311" s="2">
        <v>4.2150119293038489E-2</v>
      </c>
      <c r="EH311" s="2">
        <v>8.5199657997891726E-2</v>
      </c>
      <c r="EI311" s="2">
        <v>0.1235430225821315</v>
      </c>
      <c r="EJ311" s="2">
        <v>0.13944384460395989</v>
      </c>
      <c r="EK311" s="2">
        <v>4.9358033839295323E-2</v>
      </c>
      <c r="EL311" s="2">
        <v>-7.3680080802772732E-2</v>
      </c>
      <c r="EM311" s="2">
        <v>8.1676785386751494E-2</v>
      </c>
      <c r="EN311" s="2">
        <v>0.1776280025315137</v>
      </c>
      <c r="EO311" s="2">
        <v>0.12504250498684341</v>
      </c>
      <c r="EP311" s="2">
        <v>9.8602970131498463E-2</v>
      </c>
      <c r="EQ311" s="2">
        <v>-1.2244309085070119E-2</v>
      </c>
      <c r="ER311" s="2">
        <v>0.1193857014104268</v>
      </c>
      <c r="ES311" s="2">
        <v>-7.2553324356541696E-3</v>
      </c>
      <c r="ET311" s="2">
        <v>0.1908314464326295</v>
      </c>
      <c r="EU311" s="2">
        <v>0.30997512648520331</v>
      </c>
      <c r="EV311" s="2">
        <v>0.31312905391956519</v>
      </c>
      <c r="EW311" s="2">
        <v>7.7089758028967198E-2</v>
      </c>
      <c r="EX311" s="2">
        <v>0.17124656697731269</v>
      </c>
      <c r="EY311" s="2">
        <v>0.24836280547508471</v>
      </c>
      <c r="EZ311" s="2">
        <v>0.29822412334790721</v>
      </c>
      <c r="FA311" s="2">
        <v>0.1069612480323115</v>
      </c>
      <c r="FB311" s="2">
        <v>0.30527142995523032</v>
      </c>
      <c r="FC311" s="2">
        <v>0.39166379862333989</v>
      </c>
      <c r="FD311" s="2">
        <v>-8.9065357000621837E-3</v>
      </c>
      <c r="FE311" s="2">
        <v>4.1976683583073143E-3</v>
      </c>
      <c r="FF311" s="2">
        <v>0.20423784926809779</v>
      </c>
      <c r="FG311" s="2">
        <v>0.35269041414367841</v>
      </c>
      <c r="FH311" s="2">
        <v>0.14359845477076461</v>
      </c>
      <c r="FI311" s="2">
        <v>0.29433420628696128</v>
      </c>
      <c r="FJ311" s="2">
        <v>0.12715750487788741</v>
      </c>
      <c r="FK311" s="2">
        <v>0.24535442275803249</v>
      </c>
      <c r="FL311" s="2">
        <v>0.1288803899682596</v>
      </c>
      <c r="FM311" s="2">
        <v>0.20978954567448599</v>
      </c>
      <c r="FN311" s="2">
        <v>0.30821529472129627</v>
      </c>
      <c r="FO311" s="2">
        <v>0.26031432286962758</v>
      </c>
      <c r="FP311" s="2">
        <v>-1.9541457019523759E-2</v>
      </c>
      <c r="FQ311" s="2">
        <v>4.7536169208088432E-2</v>
      </c>
      <c r="FR311" s="2">
        <v>0.26952733032780651</v>
      </c>
      <c r="FS311" s="2">
        <v>0.19263407261779139</v>
      </c>
      <c r="FT311" s="2">
        <v>0.37642172572004562</v>
      </c>
      <c r="FU311" s="2">
        <v>0.18594882260743001</v>
      </c>
      <c r="FV311" s="2">
        <v>0.1233747667479857</v>
      </c>
      <c r="FW311" s="2">
        <v>0.26067732836732471</v>
      </c>
      <c r="FX311" s="2">
        <v>0.30328254814655481</v>
      </c>
      <c r="FY311" s="2">
        <v>0.36270947044431129</v>
      </c>
      <c r="FZ311" s="2">
        <v>-0.1613330712732205</v>
      </c>
      <c r="GA311" s="2">
        <v>-3.5884646667780108E-2</v>
      </c>
      <c r="GB311" s="2">
        <v>4.7666206262235208E-2</v>
      </c>
      <c r="GC311" s="2">
        <v>-1.012376018224701E-2</v>
      </c>
      <c r="GD311" s="2">
        <v>7.4767446404134685E-2</v>
      </c>
      <c r="GE311" s="2">
        <v>2.54775213016234E-3</v>
      </c>
      <c r="GF311" s="2">
        <v>-4.3469910662474458E-2</v>
      </c>
      <c r="GG311" s="2">
        <v>5.6552896203982857E-2</v>
      </c>
      <c r="GH311" s="2">
        <v>-1.8309515751191729E-2</v>
      </c>
      <c r="GI311" s="2">
        <v>3.0638566174145759E-2</v>
      </c>
      <c r="GJ311" s="2">
        <v>9.5354856754699513E-2</v>
      </c>
      <c r="GK311" s="2">
        <v>-0.13062497799036371</v>
      </c>
      <c r="GL311" s="2">
        <v>0.12997482889527801</v>
      </c>
      <c r="GM311" s="6">
        <v>9.9636582748104715E-3</v>
      </c>
      <c r="GN311" s="7">
        <v>7.3995416729528271E-3</v>
      </c>
      <c r="GO311" s="7">
        <v>0.20665875401190209</v>
      </c>
      <c r="GP311" s="7">
        <v>0.1203608535141976</v>
      </c>
      <c r="GQ311" s="7">
        <v>0.27611317502509231</v>
      </c>
      <c r="GR311" s="7">
        <v>-5.6986209766734283E-2</v>
      </c>
      <c r="GS311" s="7">
        <v>-0.11576727508968949</v>
      </c>
      <c r="GT311" s="7">
        <v>-9.6425113258242323E-2</v>
      </c>
      <c r="GU311" s="7">
        <v>0.2087195927129353</v>
      </c>
      <c r="GV311" s="7">
        <v>0.26279944837147518</v>
      </c>
      <c r="GW311" s="7">
        <v>0.1187428319310443</v>
      </c>
      <c r="GX311" s="7">
        <v>0.29490317381062492</v>
      </c>
      <c r="GY311" s="7">
        <v>0.24646075205138779</v>
      </c>
      <c r="GZ311" s="7">
        <v>0.28147200038482623</v>
      </c>
      <c r="HA311" s="7">
        <v>0.23781881656179649</v>
      </c>
      <c r="HB311" s="7">
        <v>-0.114865200822953</v>
      </c>
      <c r="HC311" s="7">
        <v>0.2042218193310911</v>
      </c>
      <c r="HD311" s="7">
        <v>9.7132371530574579E-2</v>
      </c>
      <c r="HE311" s="7">
        <v>2.1234412720555689E-2</v>
      </c>
      <c r="HF311" s="7">
        <v>0.30456055811386612</v>
      </c>
      <c r="HG311" s="7">
        <v>-0.10071178565941261</v>
      </c>
      <c r="HH311" s="7">
        <v>4.6122122672296657E-2</v>
      </c>
      <c r="HI311" s="7">
        <v>0.34548033561692659</v>
      </c>
      <c r="HJ311" s="7">
        <v>0.1003637223059153</v>
      </c>
      <c r="HK311" s="7">
        <v>0.19246567862029729</v>
      </c>
      <c r="HL311" s="7">
        <v>-5.3434173543038602E-2</v>
      </c>
      <c r="HM311" s="7">
        <v>0.40762010303739332</v>
      </c>
      <c r="HN311" s="7">
        <v>9.3256571531239382E-2</v>
      </c>
      <c r="HO311" s="7">
        <v>0.39656967937081061</v>
      </c>
      <c r="HP311" s="7">
        <v>8.8665406212371664E-2</v>
      </c>
      <c r="HQ311" s="7">
        <v>0.19744654626373451</v>
      </c>
      <c r="HR311" s="7">
        <v>7.9895683101588524E-2</v>
      </c>
      <c r="HS311" s="7">
        <v>0.12613113777300089</v>
      </c>
      <c r="HT311" s="7">
        <v>0.40654788726730512</v>
      </c>
      <c r="HU311" s="7">
        <v>0.28789320566841159</v>
      </c>
      <c r="HV311" s="7">
        <v>8.5455289928802636E-2</v>
      </c>
      <c r="HW311" s="7">
        <v>5.4260202531818062E-2</v>
      </c>
      <c r="HX311" s="7">
        <v>3.748602526762506E-2</v>
      </c>
      <c r="HY311" s="7">
        <v>-3.4785544453802188E-3</v>
      </c>
      <c r="HZ311" s="7">
        <v>0.1745980146009018</v>
      </c>
      <c r="IA311" s="7">
        <v>-0.1114584948337158</v>
      </c>
      <c r="IB311" s="7">
        <v>8.0639497812362279E-2</v>
      </c>
      <c r="IC311" s="7">
        <v>-1.8642988546095491E-2</v>
      </c>
      <c r="ID311" s="7">
        <v>-0.231711753449587</v>
      </c>
      <c r="IE311" s="7">
        <v>-6.6197283895000708E-2</v>
      </c>
      <c r="IF311" s="7">
        <v>0.2636082889526502</v>
      </c>
      <c r="IG311" s="7">
        <v>-1.8254852765439072E-2</v>
      </c>
      <c r="IH311" s="7">
        <v>0.1117765864848195</v>
      </c>
      <c r="II311" s="7">
        <v>-0.1147039923148344</v>
      </c>
      <c r="IJ311" s="7">
        <v>-6.2145414822219261E-2</v>
      </c>
      <c r="IK311" s="7">
        <v>8.143974117360761E-2</v>
      </c>
      <c r="IL311" s="7">
        <v>-2.6710537614103431E-2</v>
      </c>
      <c r="IM311" s="7">
        <v>0.20095732674379191</v>
      </c>
      <c r="IN311" s="7">
        <v>0.19966133886306481</v>
      </c>
      <c r="IO311" s="7">
        <v>0.21810888098883069</v>
      </c>
      <c r="IP311" s="7">
        <v>0.36548183120319799</v>
      </c>
      <c r="IQ311" s="7">
        <v>0.14146893573614311</v>
      </c>
      <c r="IR311" s="7">
        <v>4.9281510116676579E-2</v>
      </c>
      <c r="IS311" s="7">
        <v>0.26712973345441482</v>
      </c>
      <c r="IT311" s="7">
        <v>-4.4174414561103888E-2</v>
      </c>
      <c r="IU311" s="7">
        <v>0.2066763543372522</v>
      </c>
      <c r="IV311" s="7">
        <v>0.291093469457959</v>
      </c>
      <c r="IW311" s="7">
        <v>3.9968394838471987E-3</v>
      </c>
      <c r="IX311" s="7">
        <v>-7.4805267825041794E-2</v>
      </c>
      <c r="IY311" s="7">
        <v>0.16560059860288981</v>
      </c>
      <c r="IZ311" s="7">
        <v>5.8149415273486292E-2</v>
      </c>
      <c r="JA311" s="7">
        <v>-0.10209811276658939</v>
      </c>
      <c r="JB311" s="7">
        <v>4.3442570753221693E-2</v>
      </c>
      <c r="JC311" s="7">
        <v>0.1525033479956511</v>
      </c>
      <c r="JD311" s="7">
        <v>0.13791067699790369</v>
      </c>
      <c r="JE311" s="7">
        <v>0.17573457676498139</v>
      </c>
      <c r="JF311" s="7">
        <v>0.30526427212021512</v>
      </c>
      <c r="JG311" s="7">
        <v>9.0565259456099084E-2</v>
      </c>
      <c r="JH311" s="7">
        <v>0.16567520851387041</v>
      </c>
      <c r="JI311" s="7">
        <v>0.24816589426676469</v>
      </c>
      <c r="JJ311" s="7">
        <v>0.15595183670542759</v>
      </c>
      <c r="JK311" s="7">
        <v>0.31734335636137567</v>
      </c>
      <c r="JL311" s="7">
        <v>0.37315290493348902</v>
      </c>
      <c r="JM311" s="7">
        <v>0.15990908641155099</v>
      </c>
      <c r="JN311" s="7">
        <v>0.1513058016558054</v>
      </c>
      <c r="JO311" s="7">
        <v>0.1259962200515615</v>
      </c>
      <c r="JP311" s="7">
        <v>0.37862281105901319</v>
      </c>
      <c r="JQ311" s="7">
        <v>0.34972869188586042</v>
      </c>
      <c r="JR311" s="7">
        <v>0.123117817887129</v>
      </c>
      <c r="JS311" s="7">
        <v>0.1180943117540285</v>
      </c>
      <c r="JT311" s="7">
        <v>0.19815716823645099</v>
      </c>
      <c r="JU311" s="7">
        <v>3.6606092612481003E-2</v>
      </c>
      <c r="JV311" s="7">
        <v>0.37789176899621518</v>
      </c>
      <c r="JW311" s="7">
        <v>-5.9264143163847788E-2</v>
      </c>
      <c r="JX311" s="7">
        <v>9.8288622460888861E-2</v>
      </c>
      <c r="JY311" s="7">
        <v>-3.3918136595609383E-2</v>
      </c>
      <c r="JZ311" s="7">
        <v>0.23299536735934651</v>
      </c>
      <c r="KA311" s="7">
        <v>0.37368576075045129</v>
      </c>
      <c r="KB311" s="7">
        <v>0.2248911660029155</v>
      </c>
      <c r="KC311" s="7">
        <v>0.50124669203653804</v>
      </c>
      <c r="KD311" s="7">
        <v>0.30206537285126189</v>
      </c>
      <c r="KE311" s="7">
        <v>0.37658589707708162</v>
      </c>
      <c r="KF311" s="7">
        <v>0.14953250406100571</v>
      </c>
      <c r="KG311" s="7">
        <v>0.29697434161873693</v>
      </c>
      <c r="KH311" s="7">
        <v>0.20845359348938999</v>
      </c>
      <c r="KI311" s="7">
        <v>0.38331209591682958</v>
      </c>
      <c r="KJ311" s="7">
        <v>-3.4653013948581042E-3</v>
      </c>
      <c r="KK311" s="7">
        <v>-2.1921779670879809E-2</v>
      </c>
      <c r="KL311" s="7">
        <v>0.16124475041992281</v>
      </c>
      <c r="KM311" s="7">
        <v>0.15185637489516909</v>
      </c>
      <c r="KN311" s="7">
        <v>-0.1234850736992322</v>
      </c>
      <c r="KO311" s="7">
        <v>0.23521705743188101</v>
      </c>
      <c r="KP311" s="7">
        <v>0.56997096020991145</v>
      </c>
      <c r="KQ311" s="7">
        <v>2.9799574121487531E-2</v>
      </c>
      <c r="KR311" s="7">
        <v>0.28498055945892942</v>
      </c>
      <c r="KS311" s="7">
        <v>0.2051802276997671</v>
      </c>
      <c r="KT311" s="7">
        <v>0.32323188779550638</v>
      </c>
      <c r="KU311" s="7">
        <v>0.37070873481212818</v>
      </c>
      <c r="KV311" s="7">
        <v>7.2256523852869112E-2</v>
      </c>
      <c r="KW311" s="7">
        <v>0.20015245660263209</v>
      </c>
      <c r="KX311" s="7">
        <v>0.21370635954841269</v>
      </c>
      <c r="KY311" s="7">
        <v>0.99999999999999989</v>
      </c>
      <c r="KZ311" s="7">
        <v>0.11101959159971</v>
      </c>
      <c r="LA311" s="7">
        <v>-1.6552600404795181E-2</v>
      </c>
      <c r="LB311" s="7">
        <v>0.20118603704769911</v>
      </c>
      <c r="LC311" s="7">
        <v>0.13428743122416389</v>
      </c>
      <c r="LD311" s="7">
        <v>-7.6018028985053707E-2</v>
      </c>
      <c r="LE311" s="7">
        <v>-5.2517334284347947E-2</v>
      </c>
      <c r="LF311" s="7">
        <v>8.9259162038842807E-2</v>
      </c>
      <c r="LG311" s="7">
        <v>0.1016645792144638</v>
      </c>
      <c r="LH311" s="7">
        <v>-0.19113432006145489</v>
      </c>
      <c r="LI311" s="7">
        <v>-0.14900076412156829</v>
      </c>
      <c r="LJ311" s="7">
        <v>0.26709848428002358</v>
      </c>
      <c r="LK311" s="7">
        <v>-2.3311683120943449E-2</v>
      </c>
      <c r="LL311" s="7">
        <v>0.236108060917299</v>
      </c>
      <c r="LM311" s="7">
        <v>5.3478451803488862E-2</v>
      </c>
      <c r="LN311" s="7">
        <v>0.37987608318518817</v>
      </c>
      <c r="LO311" s="7">
        <v>0.19885306838833411</v>
      </c>
      <c r="LP311" s="7">
        <v>0.23074089009850041</v>
      </c>
      <c r="LQ311" s="7">
        <v>0.3936395742568285</v>
      </c>
      <c r="LR311" s="7">
        <v>0.32873896244201067</v>
      </c>
      <c r="LS311" s="7">
        <v>0.12699575520024939</v>
      </c>
      <c r="LT311" s="7">
        <v>0.25733352562676559</v>
      </c>
      <c r="LU311" s="7">
        <v>9.4246083681647191E-2</v>
      </c>
      <c r="LV311" s="7">
        <v>8.6186336940633712E-2</v>
      </c>
      <c r="LW311" s="7">
        <v>3.5451605367132332E-3</v>
      </c>
      <c r="LX311" s="7">
        <v>0.30858281097920381</v>
      </c>
      <c r="LY311" s="7">
        <v>0.13752997512190651</v>
      </c>
      <c r="LZ311" s="7">
        <v>0.43163559773805832</v>
      </c>
      <c r="MA311" s="7">
        <v>5.2089002987121658E-2</v>
      </c>
      <c r="MB311" s="7">
        <v>5.4779747401333513E-3</v>
      </c>
      <c r="MC311" s="7">
        <v>0.2319571384955359</v>
      </c>
      <c r="MD311" s="7">
        <v>0.10949148551484029</v>
      </c>
      <c r="ME311" s="7">
        <v>0.2151628964876027</v>
      </c>
      <c r="MF311" s="7">
        <v>-0.26966473698501509</v>
      </c>
      <c r="MG311" s="7">
        <v>-3.9608831775650132E-2</v>
      </c>
      <c r="MH311" s="7">
        <v>-0.23217879172899369</v>
      </c>
      <c r="MI311" s="7">
        <v>-3.0067644243904349E-2</v>
      </c>
      <c r="MJ311" s="7">
        <v>0.34707846794126812</v>
      </c>
      <c r="MK311" s="7">
        <v>0.1678215445656486</v>
      </c>
      <c r="ML311" s="7">
        <v>-0.1977886648963616</v>
      </c>
      <c r="MM311" s="7">
        <v>-3.0437552873877099E-2</v>
      </c>
      <c r="MN311" s="7">
        <v>-4.8710078896941893E-2</v>
      </c>
      <c r="MO311" s="7">
        <v>-6.057044932101221E-3</v>
      </c>
      <c r="MP311" s="7">
        <v>1.00246402338227E-2</v>
      </c>
      <c r="MQ311" s="7">
        <v>0.17176558050418339</v>
      </c>
      <c r="MR311" s="7">
        <v>0.2060702571634272</v>
      </c>
      <c r="MS311" s="7">
        <v>0.2240812965255724</v>
      </c>
      <c r="MT311" s="7">
        <v>2.1623530218703169E-2</v>
      </c>
      <c r="MU311" s="7">
        <v>0.204325328955238</v>
      </c>
      <c r="MV311" s="7">
        <v>0.17679779059504289</v>
      </c>
      <c r="MW311" s="7">
        <v>0.20625352125203331</v>
      </c>
      <c r="MX311" s="7">
        <v>-2.58902156814362E-2</v>
      </c>
      <c r="MY311" s="7">
        <v>4.6633760997505982E-4</v>
      </c>
      <c r="MZ311" s="7">
        <v>0.29124663841873211</v>
      </c>
      <c r="NA311" s="7">
        <v>2.337873927488366E-2</v>
      </c>
      <c r="NB311" s="7">
        <v>3.5767052461141258E-2</v>
      </c>
      <c r="NC311" s="7">
        <v>0.21658703172384389</v>
      </c>
      <c r="ND311" s="7">
        <v>0.267664853942022</v>
      </c>
      <c r="NE311" s="7">
        <v>-3.0933019072112929E-2</v>
      </c>
      <c r="NF311" s="7">
        <v>0.22339730001016911</v>
      </c>
      <c r="NG311" s="7">
        <v>0.21853864113892671</v>
      </c>
      <c r="NH311" s="7">
        <v>0.23665300621960039</v>
      </c>
      <c r="NI311" s="7">
        <v>7.5197565390513268E-2</v>
      </c>
      <c r="NJ311" s="7">
        <v>-4.7509168594552217E-2</v>
      </c>
      <c r="NK311" s="7">
        <v>8.6810928286005423E-2</v>
      </c>
      <c r="NL311" s="7">
        <v>0.10537734632096531</v>
      </c>
      <c r="NM311" s="7">
        <v>-8.6232476376003439E-2</v>
      </c>
      <c r="NN311" s="7">
        <v>6.7968514292682553E-2</v>
      </c>
      <c r="NO311" s="7">
        <v>-2.106145170632601E-2</v>
      </c>
      <c r="NP311" s="7">
        <v>0.25162600669531021</v>
      </c>
      <c r="NQ311" s="7">
        <v>0.23170245159865269</v>
      </c>
      <c r="NR311" s="7">
        <v>0.12176085527448401</v>
      </c>
      <c r="NS311" s="7">
        <v>0.2450495935820565</v>
      </c>
      <c r="NT311" s="7">
        <v>0.2073525477631491</v>
      </c>
      <c r="NU311" s="7">
        <v>-0.1196078691597124</v>
      </c>
      <c r="NV311" s="7">
        <v>-0.1716831234682003</v>
      </c>
      <c r="NW311" s="7">
        <v>-0.28689060254133958</v>
      </c>
      <c r="NX311" s="7">
        <v>-0.13596766869851551</v>
      </c>
      <c r="NY311" s="7">
        <v>0.25789223594995347</v>
      </c>
      <c r="NZ311" s="7">
        <v>-0.1516823310452331</v>
      </c>
      <c r="OA311" s="7">
        <v>3.9173450843539737E-2</v>
      </c>
      <c r="OB311" s="7">
        <v>9.2257543856659643E-2</v>
      </c>
      <c r="OC311" s="7">
        <v>3.3128147001050857E-2</v>
      </c>
      <c r="OD311" s="7">
        <v>0.33581373602260028</v>
      </c>
      <c r="OE311" s="7">
        <v>-6.7477316801182852E-2</v>
      </c>
      <c r="OF311" s="7">
        <v>0.34323699009801972</v>
      </c>
      <c r="OG311" s="7">
        <v>0.36329238760905702</v>
      </c>
      <c r="OH311" s="7">
        <v>-7.9940652002494547E-2</v>
      </c>
      <c r="OI311" s="7">
        <v>0.1166408367073449</v>
      </c>
      <c r="OJ311" s="7">
        <v>0.25558736960520068</v>
      </c>
      <c r="OK311" s="7">
        <v>0.21900586314974271</v>
      </c>
      <c r="OL311" s="7">
        <v>1.4028936427547149E-2</v>
      </c>
      <c r="OM311" s="7">
        <v>-0.1306990538206256</v>
      </c>
      <c r="ON311" s="7">
        <v>0.12701721165457691</v>
      </c>
      <c r="OO311" s="7">
        <v>0.31435475170904692</v>
      </c>
      <c r="OP311" s="7">
        <v>0.1395852131331678</v>
      </c>
      <c r="OQ311" s="7">
        <v>0.24769925854578179</v>
      </c>
      <c r="OR311" s="7">
        <v>0.24396567457664101</v>
      </c>
      <c r="OS311" s="7">
        <v>4.2270025991188398E-2</v>
      </c>
      <c r="OT311" s="7">
        <v>-1.9646029393134781E-2</v>
      </c>
      <c r="OU311" s="7">
        <v>0.14844446857907201</v>
      </c>
      <c r="OV311" s="7">
        <v>-0.28743429633933237</v>
      </c>
      <c r="OW311" s="7">
        <v>-5.4751715150863051E-2</v>
      </c>
      <c r="OX311" s="7">
        <v>0.41392618211807231</v>
      </c>
      <c r="OY311" s="7">
        <v>8.4126068869934789E-2</v>
      </c>
      <c r="OZ311" s="7">
        <v>0.36499817156024089</v>
      </c>
      <c r="PA311" s="7">
        <v>3.7064542349041732E-2</v>
      </c>
      <c r="PB311" s="7">
        <v>2.4777202305372378E-2</v>
      </c>
      <c r="PC311" s="7">
        <v>0.25375935802553479</v>
      </c>
      <c r="PD311" s="7">
        <v>0.23603985829588231</v>
      </c>
      <c r="PE311" s="7">
        <v>6.1179511692040237E-2</v>
      </c>
      <c r="PF311" s="7">
        <v>0.1070535918487926</v>
      </c>
      <c r="PG311" s="7">
        <v>0.29558123185316543</v>
      </c>
      <c r="PH311" s="7">
        <v>0.1899840676133448</v>
      </c>
      <c r="PI311" s="7">
        <v>0.41525844458915129</v>
      </c>
      <c r="PJ311" s="7">
        <v>0.22955757886621039</v>
      </c>
      <c r="PK311" s="7">
        <v>0.1551013377494887</v>
      </c>
      <c r="PL311" s="7">
        <v>0.51927579225236609</v>
      </c>
      <c r="PM311" s="7">
        <v>0.39870503630707399</v>
      </c>
      <c r="PN311" s="7">
        <v>0.34166474082276699</v>
      </c>
      <c r="PO311" s="7">
        <v>-0.19304245187788621</v>
      </c>
      <c r="PP311" s="7">
        <v>0.26153472844781622</v>
      </c>
      <c r="PQ311" s="7">
        <v>0.26383668538387101</v>
      </c>
      <c r="PR311" s="7">
        <v>0.4222003153607532</v>
      </c>
      <c r="PS311" s="7">
        <v>0.35922488188819102</v>
      </c>
      <c r="PT311" s="7">
        <v>0.33416051303439132</v>
      </c>
      <c r="PU311" s="7">
        <v>0.55387462818173716</v>
      </c>
      <c r="PV311" s="7">
        <v>0.46904455754468788</v>
      </c>
      <c r="PW311" s="7">
        <v>0.21339447133318271</v>
      </c>
      <c r="PX311" s="7">
        <v>0.30577099158524962</v>
      </c>
      <c r="PY311" s="7">
        <v>8.334715172110134E-2</v>
      </c>
      <c r="PZ311" s="7">
        <v>0.2256622871214066</v>
      </c>
      <c r="QA311" s="7">
        <v>0.26628639148624261</v>
      </c>
      <c r="QB311" s="7">
        <v>0.35371092685797889</v>
      </c>
      <c r="QC311" s="7">
        <v>0.14751941254482051</v>
      </c>
      <c r="QD311" s="7">
        <v>9.0564321423277361E-2</v>
      </c>
      <c r="QE311" s="7">
        <v>0.23684943406751119</v>
      </c>
      <c r="QF311" s="7">
        <v>0.18338017312419319</v>
      </c>
      <c r="QG311" s="7">
        <v>0.19892625413064879</v>
      </c>
      <c r="QH311" s="7">
        <v>-6.2009702298260749E-2</v>
      </c>
      <c r="QI311" s="7">
        <v>0.1384308229266456</v>
      </c>
      <c r="QJ311" s="7">
        <v>-4.8140070017962708E-2</v>
      </c>
      <c r="QK311" s="7">
        <v>-6.9792941998372507E-2</v>
      </c>
      <c r="QL311" s="7">
        <v>-9.6946738573302077E-2</v>
      </c>
      <c r="QM311" s="7">
        <v>0.10022434132797819</v>
      </c>
      <c r="QN311" s="7">
        <v>1.636282431427747E-2</v>
      </c>
      <c r="QO311" s="7">
        <v>0.21469248192877149</v>
      </c>
      <c r="QP311" s="7">
        <v>0.15471537720824</v>
      </c>
      <c r="QQ311" s="7">
        <v>-0.1021067531851876</v>
      </c>
      <c r="QR311" s="7">
        <v>0.14596584644050739</v>
      </c>
      <c r="QS311" s="7">
        <v>3.6033315458166022E-2</v>
      </c>
      <c r="QT311" s="7">
        <v>1.830918149947566E-2</v>
      </c>
      <c r="QU311" s="7">
        <v>2.18767849036505E-4</v>
      </c>
      <c r="QV311" s="7">
        <v>4.008770352290477E-2</v>
      </c>
      <c r="QW311" s="7">
        <v>0.18246786932541431</v>
      </c>
      <c r="QX311" s="7">
        <v>0.33187800140249663</v>
      </c>
      <c r="QY311" s="7">
        <v>8.3343861768172711E-2</v>
      </c>
      <c r="QZ311" s="7">
        <v>0.1252874383315937</v>
      </c>
      <c r="RA311" s="7">
        <v>0.73195545426023267</v>
      </c>
      <c r="RB311" s="7">
        <v>-2.8028001321759591E-2</v>
      </c>
      <c r="RC311" s="7">
        <v>0.30262431523196998</v>
      </c>
      <c r="RD311" s="7">
        <v>0.1241726474157899</v>
      </c>
      <c r="RE311" s="7">
        <v>0.28206147061631082</v>
      </c>
      <c r="RF311" s="7">
        <v>0.2879396854226377</v>
      </c>
      <c r="RG311" s="7">
        <v>0.2075326198553093</v>
      </c>
      <c r="RH311" s="7">
        <v>0.24204464963224309</v>
      </c>
      <c r="RI311" s="7">
        <v>-6.800586904772872E-2</v>
      </c>
      <c r="RJ311" s="7">
        <v>-8.7137270839499847E-2</v>
      </c>
      <c r="RK311" s="7">
        <v>-2.6949457317529509E-2</v>
      </c>
      <c r="RL311" s="7">
        <v>-3.5694620437567749E-2</v>
      </c>
      <c r="RM311" s="7">
        <v>-8.3468561236061042E-2</v>
      </c>
      <c r="RN311" s="7">
        <v>7.8628766428842825E-2</v>
      </c>
      <c r="RO311" s="7">
        <v>6.7432808299377506E-2</v>
      </c>
      <c r="RP311" s="7">
        <v>4.6658858079519867E-2</v>
      </c>
      <c r="RQ311" s="7">
        <v>-8.4198896797504398E-3</v>
      </c>
      <c r="RR311" s="7">
        <v>1.501656838360726E-3</v>
      </c>
      <c r="RS311" s="7">
        <v>2.2596938803591211E-2</v>
      </c>
      <c r="RT311" s="7">
        <v>-0.14728301181519449</v>
      </c>
      <c r="RU311" s="7">
        <v>0.1108588952516832</v>
      </c>
      <c r="RV311" s="7">
        <v>-2.086420572347655E-2</v>
      </c>
      <c r="RW311" s="7">
        <v>-4.7102067879267073E-2</v>
      </c>
      <c r="RX311" s="7">
        <v>3.1840842748708527E-2</v>
      </c>
      <c r="RY311" s="7">
        <v>7.3540017677824379E-2</v>
      </c>
      <c r="RZ311" s="7">
        <v>-5.1843571769128682E-2</v>
      </c>
      <c r="SA311" s="7">
        <v>0.32418047602721373</v>
      </c>
      <c r="SB311" s="7">
        <v>0.29738218969640551</v>
      </c>
      <c r="SC311" s="7">
        <v>0.35438167738529608</v>
      </c>
      <c r="SD311" s="7">
        <v>0.31555150606940491</v>
      </c>
      <c r="SE311" s="7">
        <v>0.12725328864566629</v>
      </c>
      <c r="SF311" s="7">
        <v>0.32041396616441298</v>
      </c>
      <c r="SG311" s="7">
        <v>0.31653720356532228</v>
      </c>
      <c r="SH311" s="7">
        <v>-0.1179346769785672</v>
      </c>
      <c r="SI311" s="7">
        <v>2.229801952332194E-2</v>
      </c>
      <c r="SJ311" s="7">
        <v>0.30393249746649059</v>
      </c>
      <c r="SK311" s="7">
        <v>6.6616685349004362E-2</v>
      </c>
      <c r="SL311" s="7">
        <v>0.26921178043196919</v>
      </c>
      <c r="SM311" s="7">
        <v>0.30553143950292089</v>
      </c>
      <c r="SN311" s="7">
        <v>5.6041607325835741E-2</v>
      </c>
      <c r="SO311" s="7">
        <v>0.25548544273942198</v>
      </c>
      <c r="SP311" s="8">
        <v>0.1613280766452321</v>
      </c>
    </row>
    <row r="312" spans="1:510" x14ac:dyDescent="0.2">
      <c r="A312" t="s">
        <v>311</v>
      </c>
      <c r="B312" s="2">
        <v>0.3252825922983375</v>
      </c>
      <c r="C312" s="2">
        <v>0.29738841641335212</v>
      </c>
      <c r="D312" s="2">
        <v>0.36794523494224968</v>
      </c>
      <c r="E312" s="2">
        <v>0.21493144233258041</v>
      </c>
      <c r="F312" s="2">
        <v>0.27528921735153222</v>
      </c>
      <c r="G312" s="2">
        <v>0.1126345864449351</v>
      </c>
      <c r="H312" s="2">
        <v>0.12605768700486089</v>
      </c>
      <c r="I312" s="2">
        <v>8.3901007917340745E-2</v>
      </c>
      <c r="J312" s="2">
        <v>4.6816384531986631E-2</v>
      </c>
      <c r="K312" s="2">
        <v>6.0576573675927579E-2</v>
      </c>
      <c r="L312" s="2">
        <v>8.7718613855897784E-2</v>
      </c>
      <c r="M312" s="2">
        <v>0.11052031471170271</v>
      </c>
      <c r="N312" s="2">
        <v>5.7806023982739582E-2</v>
      </c>
      <c r="O312" s="2">
        <v>5.5265723416540881E-2</v>
      </c>
      <c r="P312" s="2">
        <v>0.1009520682161147</v>
      </c>
      <c r="Q312" s="2">
        <v>0.25248346299843982</v>
      </c>
      <c r="R312" s="2">
        <v>0.36967058948212961</v>
      </c>
      <c r="S312" s="2">
        <v>0.22070429819310361</v>
      </c>
      <c r="T312" s="2">
        <v>0.12266632886836901</v>
      </c>
      <c r="U312" s="2">
        <v>0.30074282022341231</v>
      </c>
      <c r="V312" s="2">
        <v>0.38408560511268669</v>
      </c>
      <c r="W312" s="2">
        <v>0.19906264735264659</v>
      </c>
      <c r="X312" s="2">
        <v>0.35307939495124702</v>
      </c>
      <c r="Y312" s="2">
        <v>0.33447859408757841</v>
      </c>
      <c r="Z312" s="2">
        <v>0.28306101836939518</v>
      </c>
      <c r="AA312" s="2">
        <v>0.45051273823649052</v>
      </c>
      <c r="AB312" s="2">
        <v>0.39017886265462792</v>
      </c>
      <c r="AC312" s="2">
        <v>0.1242699860045368</v>
      </c>
      <c r="AD312" s="2">
        <v>3.1451093486624698E-2</v>
      </c>
      <c r="AE312" s="2">
        <v>0.19116515809394111</v>
      </c>
      <c r="AF312" s="2">
        <v>-0.23267435672823081</v>
      </c>
      <c r="AG312" s="2">
        <v>-0.17376632769809131</v>
      </c>
      <c r="AH312" s="2">
        <v>0.18127424199959941</v>
      </c>
      <c r="AI312" s="2">
        <v>-0.1195463484329191</v>
      </c>
      <c r="AJ312" s="2">
        <v>0.17279587627280399</v>
      </c>
      <c r="AK312" s="2">
        <v>-0.28083323577402569</v>
      </c>
      <c r="AL312" s="2">
        <v>-7.59872222236264E-3</v>
      </c>
      <c r="AM312" s="2">
        <v>6.4576628128424671E-2</v>
      </c>
      <c r="AN312" s="2">
        <v>-0.16987668131800149</v>
      </c>
      <c r="AO312" s="2">
        <v>0.31325650960245149</v>
      </c>
      <c r="AP312" s="2">
        <v>-0.26827094957191139</v>
      </c>
      <c r="AQ312" s="2">
        <v>0.2450476869179517</v>
      </c>
      <c r="AR312" s="2">
        <v>0.1037927953359823</v>
      </c>
      <c r="AS312" s="2">
        <v>0.2066745982732355</v>
      </c>
      <c r="AT312" s="2">
        <v>0.27114121378887412</v>
      </c>
      <c r="AU312" s="2">
        <v>8.0582387210247644E-2</v>
      </c>
      <c r="AV312" s="2">
        <v>9.2726722339234527E-2</v>
      </c>
      <c r="AW312" s="2">
        <v>0.29923430277798441</v>
      </c>
      <c r="AX312" s="2">
        <v>5.0123210292053241E-3</v>
      </c>
      <c r="AY312" s="2">
        <v>-0.1132338114616427</v>
      </c>
      <c r="AZ312" s="2">
        <v>5.2863442383873999E-2</v>
      </c>
      <c r="BA312" s="2">
        <v>0.32389690274563959</v>
      </c>
      <c r="BB312" s="2">
        <v>5.0661759020085337E-2</v>
      </c>
      <c r="BC312" s="2">
        <v>-0.19252743434531869</v>
      </c>
      <c r="BD312" s="2">
        <v>-9.0903650272289346E-2</v>
      </c>
      <c r="BE312" s="2">
        <v>0.1197437735943617</v>
      </c>
      <c r="BF312" s="2">
        <v>0.39854629358685129</v>
      </c>
      <c r="BG312" s="2">
        <v>0.5342004806584093</v>
      </c>
      <c r="BH312" s="2">
        <v>0.34312305368472817</v>
      </c>
      <c r="BI312" s="2">
        <v>0.22893846162406151</v>
      </c>
      <c r="BJ312" s="2">
        <v>0.45925705688848228</v>
      </c>
      <c r="BK312" s="2">
        <v>0.53895317326538306</v>
      </c>
      <c r="BL312" s="2">
        <v>0.15132833103559121</v>
      </c>
      <c r="BM312" s="2">
        <v>0.5184510944500107</v>
      </c>
      <c r="BN312" s="2">
        <v>0.51441716457876896</v>
      </c>
      <c r="BO312" s="2">
        <v>0.28671415338841022</v>
      </c>
      <c r="BP312" s="2">
        <v>0.26767083309342088</v>
      </c>
      <c r="BQ312" s="2">
        <v>0.27161394848531012</v>
      </c>
      <c r="BR312" s="2">
        <v>0.37890015828037449</v>
      </c>
      <c r="BS312" s="2">
        <v>0.28605835888731779</v>
      </c>
      <c r="BT312" s="2">
        <v>0.34400027900855312</v>
      </c>
      <c r="BU312" s="2">
        <v>0.2804159318900028</v>
      </c>
      <c r="BV312" s="2">
        <v>0.28901583363964178</v>
      </c>
      <c r="BW312" s="2">
        <v>0.29524891338951431</v>
      </c>
      <c r="BX312" s="2">
        <v>0.24295457990603289</v>
      </c>
      <c r="BY312" s="2">
        <v>0.35345211283455003</v>
      </c>
      <c r="BZ312" s="2">
        <v>0.30026498374422772</v>
      </c>
      <c r="CA312" s="2">
        <v>0.1856374939835774</v>
      </c>
      <c r="CB312" s="2">
        <v>0.18800262604811871</v>
      </c>
      <c r="CC312" s="2">
        <v>0.39977005678567451</v>
      </c>
      <c r="CD312" s="2">
        <v>0.25077681170625682</v>
      </c>
      <c r="CE312" s="2">
        <v>0.39032715856701888</v>
      </c>
      <c r="CF312" s="2">
        <v>0.30683604351166388</v>
      </c>
      <c r="CG312" s="2">
        <v>0.33959197709413003</v>
      </c>
      <c r="CH312" s="2">
        <v>0.32443505314796939</v>
      </c>
      <c r="CI312" s="2">
        <v>0.40941644659264292</v>
      </c>
      <c r="CJ312" s="2">
        <v>0.42731392395214901</v>
      </c>
      <c r="CK312" s="2">
        <v>0.35308788214675663</v>
      </c>
      <c r="CL312" s="2">
        <v>-9.2027365678799045E-2</v>
      </c>
      <c r="CM312" s="2">
        <v>0.24631869765453851</v>
      </c>
      <c r="CN312" s="2">
        <v>0.18219500576457209</v>
      </c>
      <c r="CO312" s="2">
        <v>0.17349362402935051</v>
      </c>
      <c r="CP312" s="2">
        <v>0.2084333158923975</v>
      </c>
      <c r="CQ312" s="2">
        <v>0.10589951281250851</v>
      </c>
      <c r="CR312" s="2">
        <v>0.16146286946894309</v>
      </c>
      <c r="CS312" s="2">
        <v>0.1496614569946183</v>
      </c>
      <c r="CT312" s="2">
        <v>0.24830238399182841</v>
      </c>
      <c r="CU312" s="2">
        <v>0.28406045202725161</v>
      </c>
      <c r="CV312" s="2">
        <v>-4.2344610247439032E-2</v>
      </c>
      <c r="CW312" s="2">
        <v>-2.886838873907234E-2</v>
      </c>
      <c r="CX312" s="2">
        <v>-0.115103980252695</v>
      </c>
      <c r="CY312" s="2">
        <v>-0.11473178490684099</v>
      </c>
      <c r="CZ312" s="2">
        <v>0.1097859732391479</v>
      </c>
      <c r="DA312" s="2">
        <v>0.1127091704786055</v>
      </c>
      <c r="DB312" s="2">
        <v>0.1787558602118271</v>
      </c>
      <c r="DC312" s="2">
        <v>-0.17207678249163949</v>
      </c>
      <c r="DD312" s="2">
        <v>0.13410777571986249</v>
      </c>
      <c r="DE312" s="2">
        <v>0.30408544467669052</v>
      </c>
      <c r="DF312" s="2">
        <v>0.26589341576861453</v>
      </c>
      <c r="DG312" s="2">
        <v>0.2208174971504108</v>
      </c>
      <c r="DH312" s="2">
        <v>0.25013882053465453</v>
      </c>
      <c r="DI312" s="2">
        <v>0.39554626575726831</v>
      </c>
      <c r="DJ312" s="2">
        <v>0.386016150600272</v>
      </c>
      <c r="DK312" s="2">
        <v>0.32557566120785542</v>
      </c>
      <c r="DL312" s="2">
        <v>0.29593179417827081</v>
      </c>
      <c r="DM312" s="2">
        <v>0.30293850567317582</v>
      </c>
      <c r="DN312" s="2">
        <v>0.33081287301206402</v>
      </c>
      <c r="DO312" s="2">
        <v>-6.6071945449205124E-2</v>
      </c>
      <c r="DP312" s="2">
        <v>2.75198737810547E-2</v>
      </c>
      <c r="DQ312" s="2">
        <v>0.1147478653221321</v>
      </c>
      <c r="DR312" s="2">
        <v>-0.32888491010413379</v>
      </c>
      <c r="DS312" s="2">
        <v>4.1855195091186133E-2</v>
      </c>
      <c r="DT312" s="2">
        <v>0.1427691917857784</v>
      </c>
      <c r="DU312" s="2">
        <v>0.2118226262765493</v>
      </c>
      <c r="DV312" s="2">
        <v>0.22660151546616711</v>
      </c>
      <c r="DW312" s="2">
        <v>-0.39408808598000961</v>
      </c>
      <c r="DX312" s="2">
        <v>0.1158771076424758</v>
      </c>
      <c r="DY312" s="2">
        <v>0.25917622409776059</v>
      </c>
      <c r="DZ312" s="2">
        <v>6.2916132523882798E-2</v>
      </c>
      <c r="EA312" s="2">
        <v>8.0039593890526506E-2</v>
      </c>
      <c r="EB312" s="2">
        <v>-0.47852309212496202</v>
      </c>
      <c r="EC312" s="2">
        <v>0.19437319672902639</v>
      </c>
      <c r="ED312" s="2">
        <v>0.20161079548895419</v>
      </c>
      <c r="EE312" s="2">
        <v>2.9438165552622131E-2</v>
      </c>
      <c r="EF312" s="2">
        <v>2.142907957468838E-2</v>
      </c>
      <c r="EG312" s="2">
        <v>-0.50122021877828971</v>
      </c>
      <c r="EH312" s="2">
        <v>-4.4328476424177143E-2</v>
      </c>
      <c r="EI312" s="2">
        <v>0.19795740169528611</v>
      </c>
      <c r="EJ312" s="2">
        <v>0.118645830061557</v>
      </c>
      <c r="EK312" s="2">
        <v>0.2308764790293811</v>
      </c>
      <c r="EL312" s="2">
        <v>-0.36815010015586008</v>
      </c>
      <c r="EM312" s="2">
        <v>0.28792923448383217</v>
      </c>
      <c r="EN312" s="2">
        <v>0.16720571574247489</v>
      </c>
      <c r="EO312" s="2">
        <v>0.1189629850248328</v>
      </c>
      <c r="EP312" s="2">
        <v>0.26584439882704819</v>
      </c>
      <c r="EQ312" s="2">
        <v>-0.43828178168244991</v>
      </c>
      <c r="ER312" s="2">
        <v>0.20170152199068739</v>
      </c>
      <c r="ES312" s="2">
        <v>0.359912422080856</v>
      </c>
      <c r="ET312" s="2">
        <v>0.21305935279881241</v>
      </c>
      <c r="EU312" s="2">
        <v>0.1130602932518328</v>
      </c>
      <c r="EV312" s="2">
        <v>5.8843647100714692E-2</v>
      </c>
      <c r="EW312" s="2">
        <v>8.2775658014213271E-2</v>
      </c>
      <c r="EX312" s="2">
        <v>0.2038298814786362</v>
      </c>
      <c r="EY312" s="2">
        <v>0.39358433990083957</v>
      </c>
      <c r="EZ312" s="2">
        <v>0.3373730548319378</v>
      </c>
      <c r="FA312" s="2">
        <v>0.1036715596787928</v>
      </c>
      <c r="FB312" s="2">
        <v>0.22180056645741841</v>
      </c>
      <c r="FC312" s="2">
        <v>0.1155218372440136</v>
      </c>
      <c r="FD312" s="2">
        <v>9.1995221035512789E-2</v>
      </c>
      <c r="FE312" s="2">
        <v>0.2794534976127977</v>
      </c>
      <c r="FF312" s="2">
        <v>0.31438383035537149</v>
      </c>
      <c r="FG312" s="2">
        <v>0.209889582331133</v>
      </c>
      <c r="FH312" s="2">
        <v>0.16077993763462431</v>
      </c>
      <c r="FI312" s="2">
        <v>0.17033818079735269</v>
      </c>
      <c r="FJ312" s="2">
        <v>0.26380299008921032</v>
      </c>
      <c r="FK312" s="2">
        <v>0.3549554111733571</v>
      </c>
      <c r="FL312" s="2">
        <v>0.22531900316799569</v>
      </c>
      <c r="FM312" s="2">
        <v>0.18461948969843139</v>
      </c>
      <c r="FN312" s="2">
        <v>0.29437812179030731</v>
      </c>
      <c r="FO312" s="2">
        <v>0.16143641220576721</v>
      </c>
      <c r="FP312" s="2">
        <v>0.1394018447739783</v>
      </c>
      <c r="FQ312" s="2">
        <v>0.40264412101131208</v>
      </c>
      <c r="FR312" s="2">
        <v>0.1770656467296296</v>
      </c>
      <c r="FS312" s="2">
        <v>5.5031406234342703E-2</v>
      </c>
      <c r="FT312" s="2">
        <v>0.11611341508020551</v>
      </c>
      <c r="FU312" s="2">
        <v>0.42119822438771948</v>
      </c>
      <c r="FV312" s="2">
        <v>0.1745577727474153</v>
      </c>
      <c r="FW312" s="2">
        <v>0.17650897234467811</v>
      </c>
      <c r="FX312" s="2">
        <v>0.1793947356246125</v>
      </c>
      <c r="FY312" s="2">
        <v>0.23668055572230151</v>
      </c>
      <c r="FZ312" s="2">
        <v>-2.3538289972358729E-2</v>
      </c>
      <c r="GA312" s="2">
        <v>-0.14754997569325709</v>
      </c>
      <c r="GB312" s="2">
        <v>0.10678301826795671</v>
      </c>
      <c r="GC312" s="2">
        <v>1.9693361242817979E-3</v>
      </c>
      <c r="GD312" s="2">
        <v>-6.6363382805264021E-2</v>
      </c>
      <c r="GE312" s="2">
        <v>3.355893638522095E-2</v>
      </c>
      <c r="GF312" s="2">
        <v>-4.7740882537801219E-2</v>
      </c>
      <c r="GG312" s="2">
        <v>6.8195911940058918E-2</v>
      </c>
      <c r="GH312" s="2">
        <v>-2.382255558227644E-3</v>
      </c>
      <c r="GI312" s="2">
        <v>2.2268384332280029E-2</v>
      </c>
      <c r="GJ312" s="2">
        <v>-2.8912389972208841E-2</v>
      </c>
      <c r="GK312" s="2">
        <v>0.21563580561046011</v>
      </c>
      <c r="GL312" s="2">
        <v>8.555850658271684E-3</v>
      </c>
      <c r="GM312" s="6">
        <v>8.2431058965777137E-3</v>
      </c>
      <c r="GN312" s="7">
        <v>3.5961966908420731E-3</v>
      </c>
      <c r="GO312" s="7">
        <v>0.18299487897510591</v>
      </c>
      <c r="GP312" s="7">
        <v>0.1985678687466895</v>
      </c>
      <c r="GQ312" s="7">
        <v>0.17643751191487811</v>
      </c>
      <c r="GR312" s="7">
        <v>-0.27341261352094959</v>
      </c>
      <c r="GS312" s="7">
        <v>-1.4487560980373701E-2</v>
      </c>
      <c r="GT312" s="7">
        <v>1.046384728783087E-2</v>
      </c>
      <c r="GU312" s="7">
        <v>0.16754528549758479</v>
      </c>
      <c r="GV312" s="7">
        <v>0.17322143058563999</v>
      </c>
      <c r="GW312" s="7">
        <v>0.11862432448574391</v>
      </c>
      <c r="GX312" s="7">
        <v>0.18512841145373271</v>
      </c>
      <c r="GY312" s="7">
        <v>8.2884060650757443E-2</v>
      </c>
      <c r="GZ312" s="7">
        <v>0.1241177471811075</v>
      </c>
      <c r="HA312" s="7">
        <v>0.281159557370465</v>
      </c>
      <c r="HB312" s="7">
        <v>0.23205979597846679</v>
      </c>
      <c r="HC312" s="7">
        <v>0.1732716697739865</v>
      </c>
      <c r="HD312" s="7">
        <v>0.36321745025165803</v>
      </c>
      <c r="HE312" s="7">
        <v>0.13864233529695391</v>
      </c>
      <c r="HF312" s="7">
        <v>0.35801633222223689</v>
      </c>
      <c r="HG312" s="7">
        <v>0.26806997552839928</v>
      </c>
      <c r="HH312" s="7">
        <v>0.36990667461647408</v>
      </c>
      <c r="HI312" s="7">
        <v>0.29918281105336347</v>
      </c>
      <c r="HJ312" s="7">
        <v>-1.7614947408385161E-2</v>
      </c>
      <c r="HK312" s="7">
        <v>6.1531051499076943E-2</v>
      </c>
      <c r="HL312" s="7">
        <v>-0.32259389712684539</v>
      </c>
      <c r="HM312" s="7">
        <v>0.16107894256229019</v>
      </c>
      <c r="HN312" s="7">
        <v>-2.5716536131165941E-2</v>
      </c>
      <c r="HO312" s="7">
        <v>0.14982445178236081</v>
      </c>
      <c r="HP312" s="7">
        <v>0.30067361889847333</v>
      </c>
      <c r="HQ312" s="7">
        <v>0.18589602341302591</v>
      </c>
      <c r="HR312" s="7">
        <v>0.15377954440954561</v>
      </c>
      <c r="HS312" s="7">
        <v>0.45749849599841708</v>
      </c>
      <c r="HT312" s="7">
        <v>0.32417432808775692</v>
      </c>
      <c r="HU312" s="7">
        <v>0.31529532991750508</v>
      </c>
      <c r="HV312" s="7">
        <v>0.15742555087763799</v>
      </c>
      <c r="HW312" s="7">
        <v>7.9785972324264848E-2</v>
      </c>
      <c r="HX312" s="7">
        <v>0.19940082111833179</v>
      </c>
      <c r="HY312" s="7">
        <v>3.2764802646917592E-2</v>
      </c>
      <c r="HZ312" s="7">
        <v>2.5894477409418751E-3</v>
      </c>
      <c r="IA312" s="7">
        <v>8.524546078710514E-2</v>
      </c>
      <c r="IB312" s="7">
        <v>0.3049614930863831</v>
      </c>
      <c r="IC312" s="7">
        <v>0.29167912098330678</v>
      </c>
      <c r="ID312" s="7">
        <v>0.1575464401680694</v>
      </c>
      <c r="IE312" s="7">
        <v>0.2476968500280744</v>
      </c>
      <c r="IF312" s="7">
        <v>0.31579893166055512</v>
      </c>
      <c r="IG312" s="7">
        <v>0.16855395926966099</v>
      </c>
      <c r="IH312" s="7">
        <v>0.30582683245111281</v>
      </c>
      <c r="II312" s="7">
        <v>0.14417361015782601</v>
      </c>
      <c r="IJ312" s="7">
        <v>0.26489786963992751</v>
      </c>
      <c r="IK312" s="7">
        <v>0.33562198725719161</v>
      </c>
      <c r="IL312" s="7">
        <v>5.575253198169091E-2</v>
      </c>
      <c r="IM312" s="7">
        <v>0.2217167521542672</v>
      </c>
      <c r="IN312" s="7">
        <v>0.5055849576355449</v>
      </c>
      <c r="IO312" s="7">
        <v>0.28457210461079391</v>
      </c>
      <c r="IP312" s="7">
        <v>0.43653400530779379</v>
      </c>
      <c r="IQ312" s="7">
        <v>0.22775175274710149</v>
      </c>
      <c r="IR312" s="7">
        <v>0.32326817616427261</v>
      </c>
      <c r="IS312" s="7">
        <v>0.49480268455717158</v>
      </c>
      <c r="IT312" s="7">
        <v>0.23950609910345649</v>
      </c>
      <c r="IU312" s="7">
        <v>0.50145666125227617</v>
      </c>
      <c r="IV312" s="7">
        <v>0.28040000403523252</v>
      </c>
      <c r="IW312" s="7">
        <v>0.34039041520225738</v>
      </c>
      <c r="IX312" s="7">
        <v>2.1802996874631119E-2</v>
      </c>
      <c r="IY312" s="7">
        <v>0.35744061514707132</v>
      </c>
      <c r="IZ312" s="7">
        <v>0.23295831513962079</v>
      </c>
      <c r="JA312" s="7">
        <v>0.21090882270504571</v>
      </c>
      <c r="JB312" s="7">
        <v>0.2013199155388786</v>
      </c>
      <c r="JC312" s="7">
        <v>0.268867443218197</v>
      </c>
      <c r="JD312" s="7">
        <v>0.20635948491811021</v>
      </c>
      <c r="JE312" s="7">
        <v>0.46755533705533098</v>
      </c>
      <c r="JF312" s="7">
        <v>0.22258750600313729</v>
      </c>
      <c r="JG312" s="7">
        <v>0.17477582174630579</v>
      </c>
      <c r="JH312" s="7">
        <v>0.1075772413533076</v>
      </c>
      <c r="JI312" s="7">
        <v>0.1375597349810472</v>
      </c>
      <c r="JJ312" s="7">
        <v>0.1901535221395943</v>
      </c>
      <c r="JK312" s="7">
        <v>0.17991493447676529</v>
      </c>
      <c r="JL312" s="7">
        <v>0.30214607502581381</v>
      </c>
      <c r="JM312" s="7">
        <v>0.15350182877706259</v>
      </c>
      <c r="JN312" s="7">
        <v>-1.4532357911157409E-2</v>
      </c>
      <c r="JO312" s="7">
        <v>7.576588455145547E-2</v>
      </c>
      <c r="JP312" s="7">
        <v>0.1843064378717858</v>
      </c>
      <c r="JQ312" s="7">
        <v>0.24907482993345209</v>
      </c>
      <c r="JR312" s="7">
        <v>0.1334265744024285</v>
      </c>
      <c r="JS312" s="7">
        <v>0.1278128678506463</v>
      </c>
      <c r="JT312" s="7">
        <v>0.29754046490196201</v>
      </c>
      <c r="JU312" s="7">
        <v>0.42310025043920352</v>
      </c>
      <c r="JV312" s="7">
        <v>0.19851470790763001</v>
      </c>
      <c r="JW312" s="7">
        <v>0.14414793529679709</v>
      </c>
      <c r="JX312" s="7">
        <v>7.0901552741877677E-2</v>
      </c>
      <c r="JY312" s="7">
        <v>5.0735257470766092E-2</v>
      </c>
      <c r="JZ312" s="7">
        <v>0.15208536420609001</v>
      </c>
      <c r="KA312" s="7">
        <v>0.233059410718569</v>
      </c>
      <c r="KB312" s="7">
        <v>0.11504783936331869</v>
      </c>
      <c r="KC312" s="7">
        <v>0.1155864705651858</v>
      </c>
      <c r="KD312" s="7">
        <v>7.898496640942336E-2</v>
      </c>
      <c r="KE312" s="7">
        <v>0.1511444005840677</v>
      </c>
      <c r="KF312" s="7">
        <v>0.11321687661501829</v>
      </c>
      <c r="KG312" s="7">
        <v>1.1680914373781749E-2</v>
      </c>
      <c r="KH312" s="7">
        <v>-2.047697410454552E-2</v>
      </c>
      <c r="KI312" s="7">
        <v>0.29061637294686449</v>
      </c>
      <c r="KJ312" s="7">
        <v>0.24736254325368759</v>
      </c>
      <c r="KK312" s="7">
        <v>8.2311224224183382E-2</v>
      </c>
      <c r="KL312" s="7">
        <v>0.32770463988216192</v>
      </c>
      <c r="KM312" s="7">
        <v>0.23815346625365411</v>
      </c>
      <c r="KN312" s="7">
        <v>3.0644424761998211E-2</v>
      </c>
      <c r="KO312" s="7">
        <v>0.20475101096107581</v>
      </c>
      <c r="KP312" s="7">
        <v>0.1211824997664942</v>
      </c>
      <c r="KQ312" s="7">
        <v>9.5078338896446957E-2</v>
      </c>
      <c r="KR312" s="7">
        <v>0.30908068972925112</v>
      </c>
      <c r="KS312" s="7">
        <v>9.5356286603422852E-2</v>
      </c>
      <c r="KT312" s="7">
        <v>0.36892377148726069</v>
      </c>
      <c r="KU312" s="7">
        <v>0.41211170334173403</v>
      </c>
      <c r="KV312" s="7">
        <v>0.28903318546548912</v>
      </c>
      <c r="KW312" s="7">
        <v>0.29939334906330639</v>
      </c>
      <c r="KX312" s="7">
        <v>2.8041661785622691E-2</v>
      </c>
      <c r="KY312" s="7">
        <v>0.11101959159971</v>
      </c>
      <c r="KZ312" s="7">
        <v>1</v>
      </c>
      <c r="LA312" s="7">
        <v>0.24277075612458249</v>
      </c>
      <c r="LB312" s="7">
        <v>0.40114934977000283</v>
      </c>
      <c r="LC312" s="7">
        <v>0.49888906727478272</v>
      </c>
      <c r="LD312" s="7">
        <v>0.21345842030699441</v>
      </c>
      <c r="LE312" s="7">
        <v>5.0379898843738252E-2</v>
      </c>
      <c r="LF312" s="7">
        <v>0.29350373565344418</v>
      </c>
      <c r="LG312" s="7">
        <v>0.51108446971873611</v>
      </c>
      <c r="LH312" s="7">
        <v>0.16416809326014631</v>
      </c>
      <c r="LI312" s="7">
        <v>0.1583417376870474</v>
      </c>
      <c r="LJ312" s="7">
        <v>0.24877110213016529</v>
      </c>
      <c r="LK312" s="7">
        <v>0.14169245039039161</v>
      </c>
      <c r="LL312" s="7">
        <v>8.0975475085916931E-2</v>
      </c>
      <c r="LM312" s="7">
        <v>4.1324021507501987E-2</v>
      </c>
      <c r="LN312" s="7">
        <v>0.1264205869492479</v>
      </c>
      <c r="LO312" s="7">
        <v>0.13065610912223979</v>
      </c>
      <c r="LP312" s="7">
        <v>6.5020565748036621E-2</v>
      </c>
      <c r="LQ312" s="7">
        <v>0.16239345616654149</v>
      </c>
      <c r="LR312" s="7">
        <v>-5.9213181622119797E-2</v>
      </c>
      <c r="LS312" s="7">
        <v>4.4479386522550401E-2</v>
      </c>
      <c r="LT312" s="7">
        <v>4.9390616645381719E-2</v>
      </c>
      <c r="LU312" s="7">
        <v>6.7290767354919647E-3</v>
      </c>
      <c r="LV312" s="7">
        <v>1.5326634484218961E-2</v>
      </c>
      <c r="LW312" s="7">
        <v>5.6417052837413094E-3</v>
      </c>
      <c r="LX312" s="7">
        <v>0.1220180861676468</v>
      </c>
      <c r="LY312" s="7">
        <v>0.41308252444131072</v>
      </c>
      <c r="LZ312" s="7">
        <v>0.36036624909718101</v>
      </c>
      <c r="MA312" s="7">
        <v>0.21068319976448699</v>
      </c>
      <c r="MB312" s="7">
        <v>0.37840857192777277</v>
      </c>
      <c r="MC312" s="7">
        <v>0.32303417706962012</v>
      </c>
      <c r="MD312" s="7">
        <v>0.28143136501165461</v>
      </c>
      <c r="ME312" s="7">
        <v>0.21887458139440949</v>
      </c>
      <c r="MF312" s="7">
        <v>-0.37353602338099051</v>
      </c>
      <c r="MG312" s="7">
        <v>0.26034340598891981</v>
      </c>
      <c r="MH312" s="7">
        <v>-0.39596146770633212</v>
      </c>
      <c r="MI312" s="7">
        <v>0.29291097106600739</v>
      </c>
      <c r="MJ312" s="7">
        <v>0.33442372285737831</v>
      </c>
      <c r="MK312" s="7">
        <v>0.28268669501854882</v>
      </c>
      <c r="ML312" s="7">
        <v>5.105889429479487E-2</v>
      </c>
      <c r="MM312" s="7">
        <v>9.5857809813937406E-2</v>
      </c>
      <c r="MN312" s="7">
        <v>7.5882346764091474E-2</v>
      </c>
      <c r="MO312" s="7">
        <v>0.1562034005847325</v>
      </c>
      <c r="MP312" s="7">
        <v>0.104563897985159</v>
      </c>
      <c r="MQ312" s="7">
        <v>0.21668649706156179</v>
      </c>
      <c r="MR312" s="7">
        <v>0.11570315836331301</v>
      </c>
      <c r="MS312" s="7">
        <v>0.1321389399431474</v>
      </c>
      <c r="MT312" s="7">
        <v>0.1596963870326108</v>
      </c>
      <c r="MU312" s="7">
        <v>0.18589335450118161</v>
      </c>
      <c r="MV312" s="7">
        <v>0.24317001933906349</v>
      </c>
      <c r="MW312" s="7">
        <v>0.14660424148473999</v>
      </c>
      <c r="MX312" s="7">
        <v>2.1459488604069571E-2</v>
      </c>
      <c r="MY312" s="7">
        <v>0.1341335374731622</v>
      </c>
      <c r="MZ312" s="7">
        <v>0.34083208619422312</v>
      </c>
      <c r="NA312" s="7">
        <v>0.2020561218370733</v>
      </c>
      <c r="NB312" s="7">
        <v>0.22594327285363119</v>
      </c>
      <c r="NC312" s="7">
        <v>0.30220314591411618</v>
      </c>
      <c r="ND312" s="7">
        <v>0.1270309337482767</v>
      </c>
      <c r="NE312" s="7">
        <v>0.1011737952956876</v>
      </c>
      <c r="NF312" s="7">
        <v>0.30357920387481407</v>
      </c>
      <c r="NG312" s="7">
        <v>0.38963382344007141</v>
      </c>
      <c r="NH312" s="7">
        <v>0.35784150852836483</v>
      </c>
      <c r="NI312" s="7">
        <v>-4.7090306687131739E-2</v>
      </c>
      <c r="NJ312" s="7">
        <v>-0.16414897047037741</v>
      </c>
      <c r="NK312" s="7">
        <v>-0.12926535658870419</v>
      </c>
      <c r="NL312" s="7">
        <v>-1.2701794913366361E-3</v>
      </c>
      <c r="NM312" s="7">
        <v>-0.13825935731495731</v>
      </c>
      <c r="NN312" s="7">
        <v>-1.16421946432927E-2</v>
      </c>
      <c r="NO312" s="7">
        <v>-9.0456723489007129E-2</v>
      </c>
      <c r="NP312" s="7">
        <v>-7.9573516022174745E-2</v>
      </c>
      <c r="NQ312" s="7">
        <v>-5.1049197198276823E-2</v>
      </c>
      <c r="NR312" s="7">
        <v>-0.1587269031836831</v>
      </c>
      <c r="NS312" s="7">
        <v>-0.1653209603473082</v>
      </c>
      <c r="NT312" s="7">
        <v>-1.8283503424318229E-2</v>
      </c>
      <c r="NU312" s="7">
        <v>0.19314892416833759</v>
      </c>
      <c r="NV312" s="7">
        <v>0.17343195806944769</v>
      </c>
      <c r="NW312" s="7">
        <v>9.5231157935452157E-2</v>
      </c>
      <c r="NX312" s="7">
        <v>0.15647409334016979</v>
      </c>
      <c r="NY312" s="7">
        <v>0.23500262170360409</v>
      </c>
      <c r="NZ312" s="7">
        <v>-0.20566301343765539</v>
      </c>
      <c r="OA312" s="7">
        <v>8.7005119856721325E-2</v>
      </c>
      <c r="OB312" s="7">
        <v>0.10944289811520939</v>
      </c>
      <c r="OC312" s="7">
        <v>0.1048031812608208</v>
      </c>
      <c r="OD312" s="7">
        <v>0.43563193351442903</v>
      </c>
      <c r="OE312" s="7">
        <v>0.30603401783944501</v>
      </c>
      <c r="OF312" s="7">
        <v>0.1234245572211833</v>
      </c>
      <c r="OG312" s="7">
        <v>0.28285520153547178</v>
      </c>
      <c r="OH312" s="7">
        <v>2.7199663479100061E-2</v>
      </c>
      <c r="OI312" s="7">
        <v>0.24744406746866379</v>
      </c>
      <c r="OJ312" s="7">
        <v>0.30527142455283102</v>
      </c>
      <c r="OK312" s="7">
        <v>0.16471028505658539</v>
      </c>
      <c r="OL312" s="7">
        <v>0.18798896315242061</v>
      </c>
      <c r="OM312" s="7">
        <v>0.16955641736699689</v>
      </c>
      <c r="ON312" s="7">
        <v>0.179594390650967</v>
      </c>
      <c r="OO312" s="7">
        <v>0.39834996411251877</v>
      </c>
      <c r="OP312" s="7">
        <v>8.8140835242840387E-2</v>
      </c>
      <c r="OQ312" s="7">
        <v>0.30333456788077862</v>
      </c>
      <c r="OR312" s="7">
        <v>0.29877507554055088</v>
      </c>
      <c r="OS312" s="7">
        <v>0.2915439253648619</v>
      </c>
      <c r="OT312" s="7">
        <v>0.35918134464148233</v>
      </c>
      <c r="OU312" s="7">
        <v>0.52154331787055241</v>
      </c>
      <c r="OV312" s="7">
        <v>-3.7404240346949037E-2</v>
      </c>
      <c r="OW312" s="7">
        <v>0.15009993453509959</v>
      </c>
      <c r="OX312" s="7">
        <v>0.21079508446660111</v>
      </c>
      <c r="OY312" s="7">
        <v>0.30887193392887913</v>
      </c>
      <c r="OZ312" s="7">
        <v>0.37978205678732352</v>
      </c>
      <c r="PA312" s="7">
        <v>0.15702279927990281</v>
      </c>
      <c r="PB312" s="7">
        <v>0.25242241250104908</v>
      </c>
      <c r="PC312" s="7">
        <v>0.26976396870989938</v>
      </c>
      <c r="PD312" s="7">
        <v>0.26993862422054898</v>
      </c>
      <c r="PE312" s="7">
        <v>0.20572486518348451</v>
      </c>
      <c r="PF312" s="7">
        <v>0.2756376091489442</v>
      </c>
      <c r="PG312" s="7">
        <v>0.31818183388605809</v>
      </c>
      <c r="PH312" s="7">
        <v>0.25797941246742262</v>
      </c>
      <c r="PI312" s="7">
        <v>0.1190367558528081</v>
      </c>
      <c r="PJ312" s="7">
        <v>8.5187138640742635E-2</v>
      </c>
      <c r="PK312" s="7">
        <v>2.7957253907159259E-2</v>
      </c>
      <c r="PL312" s="7">
        <v>0.21316495046024159</v>
      </c>
      <c r="PM312" s="7">
        <v>0.10401936757872619</v>
      </c>
      <c r="PN312" s="7">
        <v>0.14859710986664479</v>
      </c>
      <c r="PO312" s="7">
        <v>-0.18613907914550151</v>
      </c>
      <c r="PP312" s="7">
        <v>0.19991166754668141</v>
      </c>
      <c r="PQ312" s="7">
        <v>9.3245262326431214E-3</v>
      </c>
      <c r="PR312" s="7">
        <v>0.1698096930657981</v>
      </c>
      <c r="PS312" s="7">
        <v>0.1660143490060387</v>
      </c>
      <c r="PT312" s="7">
        <v>0.29177825661427692</v>
      </c>
      <c r="PU312" s="7">
        <v>0.23179553364417821</v>
      </c>
      <c r="PV312" s="7">
        <v>0.22394201173264219</v>
      </c>
      <c r="PW312" s="7">
        <v>0.20809869182560259</v>
      </c>
      <c r="PX312" s="7">
        <v>0.41060029991919478</v>
      </c>
      <c r="PY312" s="7">
        <v>0.1579416700617142</v>
      </c>
      <c r="PZ312" s="7">
        <v>0.2085197912969341</v>
      </c>
      <c r="QA312" s="7">
        <v>0.25650028841235228</v>
      </c>
      <c r="QB312" s="7">
        <v>0.12691405296085129</v>
      </c>
      <c r="QC312" s="7">
        <v>0.12125478166748389</v>
      </c>
      <c r="QD312" s="7">
        <v>3.6298852676383213E-2</v>
      </c>
      <c r="QE312" s="7">
        <v>4.7799333950651793E-2</v>
      </c>
      <c r="QF312" s="7">
        <v>0.1443199833711532</v>
      </c>
      <c r="QG312" s="7">
        <v>0.36566142818777242</v>
      </c>
      <c r="QH312" s="7">
        <v>9.4827314702128518E-2</v>
      </c>
      <c r="QI312" s="7">
        <v>0.14486932003981209</v>
      </c>
      <c r="QJ312" s="7">
        <v>-5.1477593918114236E-3</v>
      </c>
      <c r="QK312" s="7">
        <v>0.13844895686795999</v>
      </c>
      <c r="QL312" s="7">
        <v>6.2591072533386014E-2</v>
      </c>
      <c r="QM312" s="7">
        <v>9.8568612831510888E-2</v>
      </c>
      <c r="QN312" s="7">
        <v>0.15011012534124871</v>
      </c>
      <c r="QO312" s="7">
        <v>0.18585805046455159</v>
      </c>
      <c r="QP312" s="7">
        <v>0.1108971492991626</v>
      </c>
      <c r="QQ312" s="7">
        <v>0.12702739411136599</v>
      </c>
      <c r="QR312" s="7">
        <v>0.1876160968992662</v>
      </c>
      <c r="QS312" s="7">
        <v>0.14384088019095109</v>
      </c>
      <c r="QT312" s="7">
        <v>0.12506378009034241</v>
      </c>
      <c r="QU312" s="7">
        <v>0.34645913764166758</v>
      </c>
      <c r="QV312" s="7">
        <v>0.39832064792779981</v>
      </c>
      <c r="QW312" s="7">
        <v>0.31640082865470293</v>
      </c>
      <c r="QX312" s="7">
        <v>0.40590531743057873</v>
      </c>
      <c r="QY312" s="7">
        <v>0.28409969796702</v>
      </c>
      <c r="QZ312" s="7">
        <v>0.36917675792854421</v>
      </c>
      <c r="RA312" s="7">
        <v>7.7579724954521589E-2</v>
      </c>
      <c r="RB312" s="7">
        <v>-1.2318336440802109E-2</v>
      </c>
      <c r="RC312" s="7">
        <v>7.1954043687014455E-2</v>
      </c>
      <c r="RD312" s="7">
        <v>9.621264936938527E-2</v>
      </c>
      <c r="RE312" s="7">
        <v>0.1095148834734125</v>
      </c>
      <c r="RF312" s="7">
        <v>0.23158418376366771</v>
      </c>
      <c r="RG312" s="7">
        <v>0.11557633493880989</v>
      </c>
      <c r="RH312" s="7">
        <v>0.29775531318944659</v>
      </c>
      <c r="RI312" s="7">
        <v>0.1027904599651354</v>
      </c>
      <c r="RJ312" s="7">
        <v>8.4022447393870492E-2</v>
      </c>
      <c r="RK312" s="7">
        <v>0.2029921734816805</v>
      </c>
      <c r="RL312" s="7">
        <v>0.17399721918514699</v>
      </c>
      <c r="RM312" s="7">
        <v>-9.7871287683549538E-2</v>
      </c>
      <c r="RN312" s="7">
        <v>0.16246311126990981</v>
      </c>
      <c r="RO312" s="7">
        <v>0.18229374080733779</v>
      </c>
      <c r="RP312" s="7">
        <v>0.14229065555735329</v>
      </c>
      <c r="RQ312" s="7">
        <v>0.1225696636843769</v>
      </c>
      <c r="RR312" s="7">
        <v>9.565938635157982E-2</v>
      </c>
      <c r="RS312" s="7">
        <v>0.2075868357252087</v>
      </c>
      <c r="RT312" s="7">
        <v>0.25556305061754803</v>
      </c>
      <c r="RU312" s="7">
        <v>0.16688812681504089</v>
      </c>
      <c r="RV312" s="7">
        <v>8.8349064866884874E-2</v>
      </c>
      <c r="RW312" s="7">
        <v>9.860097054149336E-2</v>
      </c>
      <c r="RX312" s="7">
        <v>0.19100529260825241</v>
      </c>
      <c r="RY312" s="7">
        <v>0.31428992399810007</v>
      </c>
      <c r="RZ312" s="7">
        <v>0.23245839103783539</v>
      </c>
      <c r="SA312" s="7">
        <v>0.34498616422804268</v>
      </c>
      <c r="SB312" s="7">
        <v>0.32837931865289322</v>
      </c>
      <c r="SC312" s="7">
        <v>0.27361729096687448</v>
      </c>
      <c r="SD312" s="7">
        <v>0.28214141645390289</v>
      </c>
      <c r="SE312" s="7">
        <v>0.25163360994767747</v>
      </c>
      <c r="SF312" s="7">
        <v>0.28614125554800901</v>
      </c>
      <c r="SG312" s="7">
        <v>0.22379641770467279</v>
      </c>
      <c r="SH312" s="7">
        <v>9.6153351185265037E-2</v>
      </c>
      <c r="SI312" s="7">
        <v>0.14671770756200689</v>
      </c>
      <c r="SJ312" s="7">
        <v>0.12684545207088799</v>
      </c>
      <c r="SK312" s="7">
        <v>4.4752547370770071E-2</v>
      </c>
      <c r="SL312" s="7">
        <v>0.33062140724821232</v>
      </c>
      <c r="SM312" s="7">
        <v>0.15952170271953231</v>
      </c>
      <c r="SN312" s="7">
        <v>0.14786864607642841</v>
      </c>
      <c r="SO312" s="7">
        <v>8.9376475167771086E-2</v>
      </c>
      <c r="SP312" s="8">
        <v>1.4347570121360211E-2</v>
      </c>
    </row>
    <row r="313" spans="1:510" x14ac:dyDescent="0.2">
      <c r="A313" t="s">
        <v>312</v>
      </c>
      <c r="B313" s="2">
        <v>0.2795297664679518</v>
      </c>
      <c r="C313" s="2">
        <v>0.12370858834809249</v>
      </c>
      <c r="D313" s="2">
        <v>0.2460294310166605</v>
      </c>
      <c r="E313" s="2">
        <v>0.1803361042148014</v>
      </c>
      <c r="F313" s="2">
        <v>0.29352292268317648</v>
      </c>
      <c r="G313" s="2">
        <v>0.1460539007050384</v>
      </c>
      <c r="H313" s="2">
        <v>7.7237935476678704E-2</v>
      </c>
      <c r="I313" s="2">
        <v>9.0190471558071694E-2</v>
      </c>
      <c r="J313" s="2">
        <v>8.7651310130779647E-2</v>
      </c>
      <c r="K313" s="2">
        <v>2.0283549438791518E-2</v>
      </c>
      <c r="L313" s="2">
        <v>0.1444633919888853</v>
      </c>
      <c r="M313" s="2">
        <v>0.11100201554443941</v>
      </c>
      <c r="N313" s="2">
        <v>-3.5264618523870063E-2</v>
      </c>
      <c r="O313" s="2">
        <v>7.0158065028325042E-2</v>
      </c>
      <c r="P313" s="2">
        <v>0.1058655062738888</v>
      </c>
      <c r="Q313" s="2">
        <v>0.1199947310376394</v>
      </c>
      <c r="R313" s="2">
        <v>0.22169084536257649</v>
      </c>
      <c r="S313" s="2">
        <v>0.197049957865852</v>
      </c>
      <c r="T313" s="2">
        <v>7.4836326947085186E-3</v>
      </c>
      <c r="U313" s="2">
        <v>0.1217355403806442</v>
      </c>
      <c r="V313" s="2">
        <v>0.16793715889729649</v>
      </c>
      <c r="W313" s="2">
        <v>4.8302116034704391E-2</v>
      </c>
      <c r="X313" s="2">
        <v>0.2090615186445571</v>
      </c>
      <c r="Y313" s="2">
        <v>0.19124279415416981</v>
      </c>
      <c r="Z313" s="2">
        <v>0.1296396846659123</v>
      </c>
      <c r="AA313" s="2">
        <v>0.20850980489155929</v>
      </c>
      <c r="AB313" s="2">
        <v>0.17109874189185029</v>
      </c>
      <c r="AC313" s="2">
        <v>5.2148437190730298E-2</v>
      </c>
      <c r="AD313" s="2">
        <v>-9.6039892633896177E-3</v>
      </c>
      <c r="AE313" s="2">
        <v>4.974330230796549E-2</v>
      </c>
      <c r="AF313" s="2">
        <v>-0.21485823189154729</v>
      </c>
      <c r="AG313" s="2">
        <v>-1.557451868867042E-2</v>
      </c>
      <c r="AH313" s="2">
        <v>5.6160650873153452E-2</v>
      </c>
      <c r="AI313" s="2">
        <v>-5.5933204109251643E-2</v>
      </c>
      <c r="AJ313" s="2">
        <v>0.20822731058069979</v>
      </c>
      <c r="AK313" s="2">
        <v>-0.2135539500919402</v>
      </c>
      <c r="AL313" s="2">
        <v>-2.2386596243097322E-2</v>
      </c>
      <c r="AM313" s="2">
        <v>7.814414684214005E-2</v>
      </c>
      <c r="AN313" s="2">
        <v>-3.6201388020214551E-3</v>
      </c>
      <c r="AO313" s="2">
        <v>0.1830466816237811</v>
      </c>
      <c r="AP313" s="2">
        <v>-0.30524238617835681</v>
      </c>
      <c r="AQ313" s="2">
        <v>4.4266449016360183E-2</v>
      </c>
      <c r="AR313" s="2">
        <v>-1.461271493185552E-2</v>
      </c>
      <c r="AS313" s="2">
        <v>9.9792889928102146E-2</v>
      </c>
      <c r="AT313" s="2">
        <v>0.12225135518545489</v>
      </c>
      <c r="AU313" s="2">
        <v>3.2534461037387268E-2</v>
      </c>
      <c r="AV313" s="2">
        <v>-1.9312767251815251E-2</v>
      </c>
      <c r="AW313" s="2">
        <v>0.22220769222938641</v>
      </c>
      <c r="AX313" s="2">
        <v>-4.8193208068311781E-2</v>
      </c>
      <c r="AY313" s="2">
        <v>-8.2529241700952036E-2</v>
      </c>
      <c r="AZ313" s="2">
        <v>5.4166903460605778E-2</v>
      </c>
      <c r="BA313" s="2">
        <v>0.1659723213178724</v>
      </c>
      <c r="BB313" s="2">
        <v>-9.8805148489297043E-2</v>
      </c>
      <c r="BC313" s="2">
        <v>-0.2392179118376945</v>
      </c>
      <c r="BD313" s="2">
        <v>-4.1206152619707302E-2</v>
      </c>
      <c r="BE313" s="2">
        <v>9.3617828492938274E-2</v>
      </c>
      <c r="BF313" s="2">
        <v>4.6007376712429243E-2</v>
      </c>
      <c r="BG313" s="2">
        <v>0.1820943914656328</v>
      </c>
      <c r="BH313" s="2">
        <v>0.14535768292373849</v>
      </c>
      <c r="BI313" s="2">
        <v>1.837992540601778E-2</v>
      </c>
      <c r="BJ313" s="2">
        <v>7.7909566687339019E-2</v>
      </c>
      <c r="BK313" s="2">
        <v>0.13266559229802011</v>
      </c>
      <c r="BL313" s="2">
        <v>-0.1226160946588957</v>
      </c>
      <c r="BM313" s="2">
        <v>0.16138922279590259</v>
      </c>
      <c r="BN313" s="2">
        <v>0.1702083961425791</v>
      </c>
      <c r="BO313" s="2">
        <v>0.17269085712257529</v>
      </c>
      <c r="BP313" s="2">
        <v>0.137229369406379</v>
      </c>
      <c r="BQ313" s="2">
        <v>5.5268439104233798E-2</v>
      </c>
      <c r="BR313" s="2">
        <v>0.29219398531138269</v>
      </c>
      <c r="BS313" s="2">
        <v>0.15310165713454779</v>
      </c>
      <c r="BT313" s="2">
        <v>0.24730106077678241</v>
      </c>
      <c r="BU313" s="2">
        <v>0.17928618456438039</v>
      </c>
      <c r="BV313" s="2">
        <v>0.2066614276953892</v>
      </c>
      <c r="BW313" s="2">
        <v>0.1196219071195852</v>
      </c>
      <c r="BX313" s="2">
        <v>9.1995419446172705E-2</v>
      </c>
      <c r="BY313" s="2">
        <v>0.1928777349271445</v>
      </c>
      <c r="BZ313" s="2">
        <v>0.17935587943166209</v>
      </c>
      <c r="CA313" s="2">
        <v>6.3865591872977731E-2</v>
      </c>
      <c r="CB313" s="2">
        <v>6.1031808188389318E-2</v>
      </c>
      <c r="CC313" s="2">
        <v>0.25570679893829018</v>
      </c>
      <c r="CD313" s="2">
        <v>0.1047294723720841</v>
      </c>
      <c r="CE313" s="2">
        <v>0.2393463585751246</v>
      </c>
      <c r="CF313" s="2">
        <v>0.1741902287836827</v>
      </c>
      <c r="CG313" s="2">
        <v>0.2337270671882129</v>
      </c>
      <c r="CH313" s="2">
        <v>0.25626746502031478</v>
      </c>
      <c r="CI313" s="2">
        <v>0.27739749744989328</v>
      </c>
      <c r="CJ313" s="2">
        <v>0.22014196350845791</v>
      </c>
      <c r="CK313" s="2">
        <v>0.20167703244119969</v>
      </c>
      <c r="CL313" s="2">
        <v>-9.4913604433998558E-2</v>
      </c>
      <c r="CM313" s="2">
        <v>0.1177733316754426</v>
      </c>
      <c r="CN313" s="2">
        <v>0.1204044900112258</v>
      </c>
      <c r="CO313" s="2">
        <v>9.3666271769487247E-2</v>
      </c>
      <c r="CP313" s="2">
        <v>0.1382241949735476</v>
      </c>
      <c r="CQ313" s="2">
        <v>9.8322440503922307E-3</v>
      </c>
      <c r="CR313" s="2">
        <v>0.1095314939949863</v>
      </c>
      <c r="CS313" s="2">
        <v>5.6806563049358501E-2</v>
      </c>
      <c r="CT313" s="2">
        <v>0.16643731551610871</v>
      </c>
      <c r="CU313" s="2">
        <v>9.9691491108135646E-2</v>
      </c>
      <c r="CV313" s="2">
        <v>-0.1079039375879875</v>
      </c>
      <c r="CW313" s="2">
        <v>-0.13568815218537481</v>
      </c>
      <c r="CX313" s="2">
        <v>-0.2034074773275156</v>
      </c>
      <c r="CY313" s="2">
        <v>-0.21286321933559721</v>
      </c>
      <c r="CZ313" s="2">
        <v>0.17543642770936529</v>
      </c>
      <c r="DA313" s="2">
        <v>0.1356680476529494</v>
      </c>
      <c r="DB313" s="2">
        <v>0.16623971431838139</v>
      </c>
      <c r="DC313" s="2">
        <v>-0.1933079095136114</v>
      </c>
      <c r="DD313" s="2">
        <v>0.12553064553928769</v>
      </c>
      <c r="DE313" s="2">
        <v>0.1802200346508252</v>
      </c>
      <c r="DF313" s="2">
        <v>0.1142998240573745</v>
      </c>
      <c r="DG313" s="2">
        <v>0.18496403227597411</v>
      </c>
      <c r="DH313" s="2">
        <v>0.21291307125220629</v>
      </c>
      <c r="DI313" s="2">
        <v>0.2421824560798938</v>
      </c>
      <c r="DJ313" s="2">
        <v>0.27703679280298182</v>
      </c>
      <c r="DK313" s="2">
        <v>0.2189175641612526</v>
      </c>
      <c r="DL313" s="2">
        <v>0.20355035169296201</v>
      </c>
      <c r="DM313" s="2">
        <v>0.19439641293444709</v>
      </c>
      <c r="DN313" s="2">
        <v>0.16636556349738241</v>
      </c>
      <c r="DO313" s="2">
        <v>1.981682510580827E-3</v>
      </c>
      <c r="DP313" s="2">
        <v>-0.1429051262748203</v>
      </c>
      <c r="DQ313" s="2">
        <v>9.9302056068487382E-2</v>
      </c>
      <c r="DR313" s="2">
        <v>-0.48979819463600871</v>
      </c>
      <c r="DS313" s="2">
        <v>-7.3558344583492322E-2</v>
      </c>
      <c r="DT313" s="2">
        <v>0.12826197946524731</v>
      </c>
      <c r="DU313" s="2">
        <v>-4.6980730438335873E-2</v>
      </c>
      <c r="DV313" s="2">
        <v>0.18324392204285031</v>
      </c>
      <c r="DW313" s="2">
        <v>-0.3884862998369904</v>
      </c>
      <c r="DX313" s="2">
        <v>1.041141764914231E-2</v>
      </c>
      <c r="DY313" s="2">
        <v>0.2260523471397525</v>
      </c>
      <c r="DZ313" s="2">
        <v>-1.935621996826821E-3</v>
      </c>
      <c r="EA313" s="2">
        <v>1.654628448530273E-2</v>
      </c>
      <c r="EB313" s="2">
        <v>-0.30551054005411837</v>
      </c>
      <c r="EC313" s="2">
        <v>0.16513364061447419</v>
      </c>
      <c r="ED313" s="2">
        <v>0.1101084323009409</v>
      </c>
      <c r="EE313" s="2">
        <v>-1.8853481266106469E-2</v>
      </c>
      <c r="EF313" s="2">
        <v>1.040628880462313E-2</v>
      </c>
      <c r="EG313" s="2">
        <v>-0.30470397641091651</v>
      </c>
      <c r="EH313" s="2">
        <v>-3.7417012625617523E-2</v>
      </c>
      <c r="EI313" s="2">
        <v>0.24333476113820529</v>
      </c>
      <c r="EJ313" s="2">
        <v>-5.1679972356391247E-2</v>
      </c>
      <c r="EK313" s="2">
        <v>0.16270545986467899</v>
      </c>
      <c r="EL313" s="2">
        <v>-0.30098743518670601</v>
      </c>
      <c r="EM313" s="2">
        <v>8.3592097607015844E-2</v>
      </c>
      <c r="EN313" s="2">
        <v>0.17683750535634249</v>
      </c>
      <c r="EO313" s="2">
        <v>4.4375443686742212E-2</v>
      </c>
      <c r="EP313" s="2">
        <v>0.15774994815774199</v>
      </c>
      <c r="EQ313" s="2">
        <v>-0.33787813320491022</v>
      </c>
      <c r="ER313" s="2">
        <v>4.1618926708379592E-2</v>
      </c>
      <c r="ES313" s="2">
        <v>0.33499691659800113</v>
      </c>
      <c r="ET313" s="2">
        <v>0.12201018151724639</v>
      </c>
      <c r="EU313" s="2">
        <v>8.8504074093956567E-2</v>
      </c>
      <c r="EV313" s="2">
        <v>6.919162869732888E-2</v>
      </c>
      <c r="EW313" s="2">
        <v>9.8191474208395274E-2</v>
      </c>
      <c r="EX313" s="2">
        <v>7.1950548478569507E-2</v>
      </c>
      <c r="EY313" s="2">
        <v>0.27824700850012302</v>
      </c>
      <c r="EZ313" s="2">
        <v>0.17423673703229101</v>
      </c>
      <c r="FA313" s="2">
        <v>5.7521317533792027E-2</v>
      </c>
      <c r="FB313" s="2">
        <v>0.11395966394421581</v>
      </c>
      <c r="FC313" s="2">
        <v>4.3815681439576808E-2</v>
      </c>
      <c r="FD313" s="2">
        <v>6.5123493052452172E-2</v>
      </c>
      <c r="FE313" s="2">
        <v>0.25409964557640302</v>
      </c>
      <c r="FF313" s="2">
        <v>0.23272843694048009</v>
      </c>
      <c r="FG313" s="2">
        <v>0.16866022894706989</v>
      </c>
      <c r="FH313" s="2">
        <v>0.11754868198535159</v>
      </c>
      <c r="FI313" s="2">
        <v>3.858146162272505E-2</v>
      </c>
      <c r="FJ313" s="2">
        <v>0.23578525815063059</v>
      </c>
      <c r="FK313" s="2">
        <v>0.24061204828087471</v>
      </c>
      <c r="FL313" s="2">
        <v>0.11849270514777881</v>
      </c>
      <c r="FM313" s="2">
        <v>0.19482618504060339</v>
      </c>
      <c r="FN313" s="2">
        <v>0.14640851930977949</v>
      </c>
      <c r="FO313" s="2">
        <v>0.1168489977861675</v>
      </c>
      <c r="FP313" s="2">
        <v>0.17336082894750199</v>
      </c>
      <c r="FQ313" s="2">
        <v>0.30046581071239731</v>
      </c>
      <c r="FR313" s="2">
        <v>0.10773876515548821</v>
      </c>
      <c r="FS313" s="2">
        <v>4.2341999450977628E-2</v>
      </c>
      <c r="FT313" s="2">
        <v>6.8422144737801921E-2</v>
      </c>
      <c r="FU313" s="2">
        <v>0.32912510491088842</v>
      </c>
      <c r="FV313" s="2">
        <v>0.22322934918014539</v>
      </c>
      <c r="FW313" s="2">
        <v>0.12489061829261081</v>
      </c>
      <c r="FX313" s="2">
        <v>9.9962460690862925E-2</v>
      </c>
      <c r="FY313" s="2">
        <v>9.7230402139820732E-2</v>
      </c>
      <c r="FZ313" s="2">
        <v>0.15320761373559039</v>
      </c>
      <c r="GA313" s="2">
        <v>-0.1278579655274461</v>
      </c>
      <c r="GB313" s="2">
        <v>8.1074646951219118E-2</v>
      </c>
      <c r="GC313" s="2">
        <v>0.13814079566090079</v>
      </c>
      <c r="GD313" s="2">
        <v>-6.2285403426304613E-2</v>
      </c>
      <c r="GE313" s="2">
        <v>-2.2398758983059139E-2</v>
      </c>
      <c r="GF313" s="2">
        <v>5.1785944545041651E-2</v>
      </c>
      <c r="GG313" s="2">
        <v>6.1655579853399242E-2</v>
      </c>
      <c r="GH313" s="2">
        <v>-4.4865006650932189E-2</v>
      </c>
      <c r="GI313" s="2">
        <v>6.1518687143862202E-2</v>
      </c>
      <c r="GJ313" s="2">
        <v>1.7111142749887249E-2</v>
      </c>
      <c r="GK313" s="2">
        <v>0.1608318684105938</v>
      </c>
      <c r="GL313" s="2">
        <v>-8.3456564828430189E-3</v>
      </c>
      <c r="GM313" s="6">
        <v>7.9558472156564433E-2</v>
      </c>
      <c r="GN313" s="7">
        <v>0.1753957911422267</v>
      </c>
      <c r="GO313" s="7">
        <v>0.14014244539140161</v>
      </c>
      <c r="GP313" s="7">
        <v>0.16582565911937749</v>
      </c>
      <c r="GQ313" s="7">
        <v>3.340382006032569E-2</v>
      </c>
      <c r="GR313" s="7">
        <v>8.7707355499413303E-2</v>
      </c>
      <c r="GS313" s="7">
        <v>0.25998027939731061</v>
      </c>
      <c r="GT313" s="7">
        <v>0.28203800316529781</v>
      </c>
      <c r="GU313" s="7">
        <v>0.16320108014999271</v>
      </c>
      <c r="GV313" s="7">
        <v>-7.9420271626326616E-2</v>
      </c>
      <c r="GW313" s="7">
        <v>5.8135009057330933E-2</v>
      </c>
      <c r="GX313" s="7">
        <v>6.7000573992361007E-2</v>
      </c>
      <c r="GY313" s="7">
        <v>-3.1687596976375458E-2</v>
      </c>
      <c r="GZ313" s="7">
        <v>7.4934446126805596E-2</v>
      </c>
      <c r="HA313" s="7">
        <v>1.238211952691798E-2</v>
      </c>
      <c r="HB313" s="7">
        <v>0.44248539141814858</v>
      </c>
      <c r="HC313" s="7">
        <v>9.4193652830229138E-2</v>
      </c>
      <c r="HD313" s="7">
        <v>0.19916973594398579</v>
      </c>
      <c r="HE313" s="7">
        <v>0.1269592874877554</v>
      </c>
      <c r="HF313" s="7">
        <v>0.15186826673349521</v>
      </c>
      <c r="HG313" s="7">
        <v>0.21606521938630679</v>
      </c>
      <c r="HH313" s="7">
        <v>0.13165633701889939</v>
      </c>
      <c r="HI313" s="7">
        <v>0.16972755537058579</v>
      </c>
      <c r="HJ313" s="7">
        <v>3.2014919627481438E-2</v>
      </c>
      <c r="HK313" s="7">
        <v>6.1365896083177697E-2</v>
      </c>
      <c r="HL313" s="7">
        <v>6.8527572108918787E-3</v>
      </c>
      <c r="HM313" s="7">
        <v>8.9941370011303895E-2</v>
      </c>
      <c r="HN313" s="7">
        <v>0.14322036604300531</v>
      </c>
      <c r="HO313" s="7">
        <v>0.13498372523738911</v>
      </c>
      <c r="HP313" s="7">
        <v>0.25885775367788327</v>
      </c>
      <c r="HQ313" s="7">
        <v>8.6795435029289533E-2</v>
      </c>
      <c r="HR313" s="7">
        <v>0.29617909687735661</v>
      </c>
      <c r="HS313" s="7">
        <v>0.36000450131275741</v>
      </c>
      <c r="HT313" s="7">
        <v>0.1417781590810068</v>
      </c>
      <c r="HU313" s="7">
        <v>0.1761226493714961</v>
      </c>
      <c r="HV313" s="7">
        <v>0.12640557026473109</v>
      </c>
      <c r="HW313" s="7">
        <v>0.28522905693345652</v>
      </c>
      <c r="HX313" s="7">
        <v>0.36557713358605792</v>
      </c>
      <c r="HY313" s="7">
        <v>0.20623313709300611</v>
      </c>
      <c r="HZ313" s="7">
        <v>-6.4403701953038378E-2</v>
      </c>
      <c r="IA313" s="7">
        <v>0.35644407428072639</v>
      </c>
      <c r="IB313" s="7">
        <v>0.30454781103289208</v>
      </c>
      <c r="IC313" s="7">
        <v>0.33324621624044598</v>
      </c>
      <c r="ID313" s="7">
        <v>0.32579622590704432</v>
      </c>
      <c r="IE313" s="7">
        <v>0.2933625057166962</v>
      </c>
      <c r="IF313" s="7">
        <v>0.13763805746014821</v>
      </c>
      <c r="IG313" s="7">
        <v>0.27193165107844453</v>
      </c>
      <c r="IH313" s="7">
        <v>0.13096980556815621</v>
      </c>
      <c r="II313" s="7">
        <v>0.14534080637411681</v>
      </c>
      <c r="IJ313" s="7">
        <v>0.41057393999232961</v>
      </c>
      <c r="IK313" s="7">
        <v>0.26738652063178719</v>
      </c>
      <c r="IL313" s="7">
        <v>-9.3039586293084758E-2</v>
      </c>
      <c r="IM313" s="7">
        <v>0.20542288679455639</v>
      </c>
      <c r="IN313" s="7">
        <v>0.1698686798368865</v>
      </c>
      <c r="IO313" s="7">
        <v>0.14146084599384801</v>
      </c>
      <c r="IP313" s="7">
        <v>0.19898097958340449</v>
      </c>
      <c r="IQ313" s="7">
        <v>-4.2237639211386263E-2</v>
      </c>
      <c r="IR313" s="7">
        <v>0.32124263986606832</v>
      </c>
      <c r="IS313" s="7">
        <v>0.23572694946010059</v>
      </c>
      <c r="IT313" s="7">
        <v>0.3717852346293844</v>
      </c>
      <c r="IU313" s="7">
        <v>0.28530813925633453</v>
      </c>
      <c r="IV313" s="7">
        <v>0.13343417170885541</v>
      </c>
      <c r="IW313" s="7">
        <v>0.25660061212266949</v>
      </c>
      <c r="IX313" s="7">
        <v>0.1406096426500601</v>
      </c>
      <c r="IY313" s="7">
        <v>0.1821808304528619</v>
      </c>
      <c r="IZ313" s="7">
        <v>0.25878068042860852</v>
      </c>
      <c r="JA313" s="7">
        <v>0.32222552244339392</v>
      </c>
      <c r="JB313" s="7">
        <v>0.1166550463298948</v>
      </c>
      <c r="JC313" s="7">
        <v>0.23442923045406761</v>
      </c>
      <c r="JD313" s="7">
        <v>0.2367815562168511</v>
      </c>
      <c r="JE313" s="7">
        <v>7.8724951784115538E-2</v>
      </c>
      <c r="JF313" s="7">
        <v>0.2373889201248707</v>
      </c>
      <c r="JG313" s="7">
        <v>0.22105974439900339</v>
      </c>
      <c r="JH313" s="7">
        <v>3.4596900263527602E-2</v>
      </c>
      <c r="JI313" s="7">
        <v>7.8570317911004786E-2</v>
      </c>
      <c r="JJ313" s="7">
        <v>0.11081203590598269</v>
      </c>
      <c r="JK313" s="7">
        <v>9.822461210910606E-2</v>
      </c>
      <c r="JL313" s="7">
        <v>0.15580323312524169</v>
      </c>
      <c r="JM313" s="7">
        <v>0.18348532871648879</v>
      </c>
      <c r="JN313" s="7">
        <v>9.5109421056763579E-2</v>
      </c>
      <c r="JO313" s="7">
        <v>0.11467363078548461</v>
      </c>
      <c r="JP313" s="7">
        <v>9.4925314206806027E-2</v>
      </c>
      <c r="JQ313" s="7">
        <v>0.13916758747514829</v>
      </c>
      <c r="JR313" s="7">
        <v>4.3408982605592818E-2</v>
      </c>
      <c r="JS313" s="7">
        <v>-2.6571523282084029E-2</v>
      </c>
      <c r="JT313" s="7">
        <v>0.21325190985795051</v>
      </c>
      <c r="JU313" s="7">
        <v>0.25307401359438197</v>
      </c>
      <c r="JV313" s="7">
        <v>4.770811936969524E-2</v>
      </c>
      <c r="JW313" s="7">
        <v>0.1075484813077133</v>
      </c>
      <c r="JX313" s="7">
        <v>0.18788099612319789</v>
      </c>
      <c r="JY313" s="7">
        <v>6.7571241192985881E-2</v>
      </c>
      <c r="JZ313" s="7">
        <v>0.1603470308088063</v>
      </c>
      <c r="KA313" s="7">
        <v>-3.4413858265856863E-2</v>
      </c>
      <c r="KB313" s="7">
        <v>0.1986298923478361</v>
      </c>
      <c r="KC313" s="7">
        <v>0.15127546597592029</v>
      </c>
      <c r="KD313" s="7">
        <v>7.182130870281315E-3</v>
      </c>
      <c r="KE313" s="7">
        <v>0.10735950023771371</v>
      </c>
      <c r="KF313" s="7">
        <v>0.2186746092153693</v>
      </c>
      <c r="KG313" s="7">
        <v>2.5434904325213059E-2</v>
      </c>
      <c r="KH313" s="7">
        <v>4.0579193286673773E-3</v>
      </c>
      <c r="KI313" s="7">
        <v>0.1171600959974885</v>
      </c>
      <c r="KJ313" s="7">
        <v>0.1939350510821819</v>
      </c>
      <c r="KK313" s="7">
        <v>6.0927873636916728E-2</v>
      </c>
      <c r="KL313" s="7">
        <v>0.22430077927303441</v>
      </c>
      <c r="KM313" s="7">
        <v>0.29105833060248609</v>
      </c>
      <c r="KN313" s="7">
        <v>0.16928171854689991</v>
      </c>
      <c r="KO313" s="7">
        <v>9.7974948180380075E-3</v>
      </c>
      <c r="KP313" s="7">
        <v>2.370446670032245E-2</v>
      </c>
      <c r="KQ313" s="7">
        <v>1.0459733835037569E-2</v>
      </c>
      <c r="KR313" s="7">
        <v>0.24220423203364269</v>
      </c>
      <c r="KS313" s="7">
        <v>-7.4137629543634176E-2</v>
      </c>
      <c r="KT313" s="7">
        <v>0.3296572131158354</v>
      </c>
      <c r="KU313" s="7">
        <v>0.18497869822022919</v>
      </c>
      <c r="KV313" s="7">
        <v>0.20926846851054681</v>
      </c>
      <c r="KW313" s="7">
        <v>-2.637612433318197E-3</v>
      </c>
      <c r="KX313" s="7">
        <v>6.3193608657148945E-2</v>
      </c>
      <c r="KY313" s="7">
        <v>-1.6552600404795181E-2</v>
      </c>
      <c r="KZ313" s="7">
        <v>0.24277075612458249</v>
      </c>
      <c r="LA313" s="7">
        <v>1</v>
      </c>
      <c r="LB313" s="7">
        <v>0.19995040968980071</v>
      </c>
      <c r="LC313" s="7">
        <v>0.32880320586582767</v>
      </c>
      <c r="LD313" s="7">
        <v>0.36612978639584931</v>
      </c>
      <c r="LE313" s="7">
        <v>-6.0740970061533826E-4</v>
      </c>
      <c r="LF313" s="7">
        <v>0.2251197164660535</v>
      </c>
      <c r="LG313" s="7">
        <v>0.20186943815099331</v>
      </c>
      <c r="LH313" s="7">
        <v>0.16227458556590801</v>
      </c>
      <c r="LI313" s="7">
        <v>0.2288412202269795</v>
      </c>
      <c r="LJ313" s="7">
        <v>8.1166776909079641E-2</v>
      </c>
      <c r="LK313" s="7">
        <v>0.13967553448397871</v>
      </c>
      <c r="LL313" s="7">
        <v>-0.10568620309829301</v>
      </c>
      <c r="LM313" s="7">
        <v>9.5656335298774736E-2</v>
      </c>
      <c r="LN313" s="7">
        <v>-3.8866166927545513E-2</v>
      </c>
      <c r="LO313" s="7">
        <v>-4.3680028621670752E-2</v>
      </c>
      <c r="LP313" s="7">
        <v>-0.11060631084747979</v>
      </c>
      <c r="LQ313" s="7">
        <v>4.6728682780206162E-3</v>
      </c>
      <c r="LR313" s="7">
        <v>-0.22232395183975179</v>
      </c>
      <c r="LS313" s="7">
        <v>2.915781029941272E-2</v>
      </c>
      <c r="LT313" s="7">
        <v>-5.7803681567340379E-2</v>
      </c>
      <c r="LU313" s="7">
        <v>-1.939619036824705E-3</v>
      </c>
      <c r="LV313" s="7">
        <v>-9.17422852329766E-3</v>
      </c>
      <c r="LW313" s="7">
        <v>0.20429760300652439</v>
      </c>
      <c r="LX313" s="7">
        <v>-6.666241619462801E-2</v>
      </c>
      <c r="LY313" s="7">
        <v>0.20978830214592459</v>
      </c>
      <c r="LZ313" s="7">
        <v>0.15011797436406149</v>
      </c>
      <c r="MA313" s="7">
        <v>0.23554905305736659</v>
      </c>
      <c r="MB313" s="7">
        <v>0.29473394333199959</v>
      </c>
      <c r="MC313" s="7">
        <v>0.3357582974601796</v>
      </c>
      <c r="MD313" s="7">
        <v>0.19649050199175569</v>
      </c>
      <c r="ME313" s="7">
        <v>3.2874826412327772E-2</v>
      </c>
      <c r="MF313" s="7">
        <v>-0.18777154589520409</v>
      </c>
      <c r="MG313" s="7">
        <v>0.18689006956106299</v>
      </c>
      <c r="MH313" s="7">
        <v>-0.2109989238799525</v>
      </c>
      <c r="MI313" s="7">
        <v>0.18275440820314831</v>
      </c>
      <c r="MJ313" s="7">
        <v>0.16754604002139631</v>
      </c>
      <c r="MK313" s="7">
        <v>0.26797485315307212</v>
      </c>
      <c r="ML313" s="7">
        <v>0.17032300988991531</v>
      </c>
      <c r="MM313" s="7">
        <v>7.2134711058491063E-2</v>
      </c>
      <c r="MN313" s="7">
        <v>5.9076652651890257E-2</v>
      </c>
      <c r="MO313" s="7">
        <v>0.1201358372318496</v>
      </c>
      <c r="MP313" s="7">
        <v>0.1082363066483478</v>
      </c>
      <c r="MQ313" s="7">
        <v>4.6553172857444092E-2</v>
      </c>
      <c r="MR313" s="7">
        <v>5.2531273499411543E-2</v>
      </c>
      <c r="MS313" s="7">
        <v>2.176054476108338E-2</v>
      </c>
      <c r="MT313" s="7">
        <v>0.2258015074769778</v>
      </c>
      <c r="MU313" s="7">
        <v>1.926899199325012E-2</v>
      </c>
      <c r="MV313" s="7">
        <v>0.14387147039253539</v>
      </c>
      <c r="MW313" s="7">
        <v>-3.2209258433442481E-2</v>
      </c>
      <c r="MX313" s="7">
        <v>7.1052007288276778E-2</v>
      </c>
      <c r="MY313" s="7">
        <v>9.8320530898815345E-2</v>
      </c>
      <c r="MZ313" s="7">
        <v>5.5480141726458321E-2</v>
      </c>
      <c r="NA313" s="7">
        <v>8.2996713671226477E-2</v>
      </c>
      <c r="NB313" s="7">
        <v>0.17350643277024391</v>
      </c>
      <c r="NC313" s="7">
        <v>6.7691193909871883E-2</v>
      </c>
      <c r="ND313" s="7">
        <v>-1.006899004558234E-2</v>
      </c>
      <c r="NE313" s="7">
        <v>5.6897911632222763E-2</v>
      </c>
      <c r="NF313" s="7">
        <v>9.9304640544236392E-2</v>
      </c>
      <c r="NG313" s="7">
        <v>0.21623338534464029</v>
      </c>
      <c r="NH313" s="7">
        <v>0.14817723094337079</v>
      </c>
      <c r="NI313" s="7">
        <v>-3.8804352029421688E-2</v>
      </c>
      <c r="NJ313" s="7">
        <v>-0.1015122696007125</v>
      </c>
      <c r="NK313" s="7">
        <v>-0.1633331573399141</v>
      </c>
      <c r="NL313" s="7">
        <v>-0.1202182311284524</v>
      </c>
      <c r="NM313" s="7">
        <v>-2.1829859845768889E-2</v>
      </c>
      <c r="NN313" s="7">
        <v>-3.2867337722324898E-2</v>
      </c>
      <c r="NO313" s="7">
        <v>8.5777210788161758E-3</v>
      </c>
      <c r="NP313" s="7">
        <v>-0.1029344484450419</v>
      </c>
      <c r="NQ313" s="7">
        <v>-6.4376077670419377E-2</v>
      </c>
      <c r="NR313" s="7">
        <v>-1.5680160603244329E-3</v>
      </c>
      <c r="NS313" s="7">
        <v>-0.11835487912613341</v>
      </c>
      <c r="NT313" s="7">
        <v>-3.6758899411658101E-2</v>
      </c>
      <c r="NU313" s="7">
        <v>0.33956668788810268</v>
      </c>
      <c r="NV313" s="7">
        <v>0.31443552470028607</v>
      </c>
      <c r="NW313" s="7">
        <v>0.29997555167040652</v>
      </c>
      <c r="NX313" s="7">
        <v>0.31738233894844908</v>
      </c>
      <c r="NY313" s="7">
        <v>0.2185110202542308</v>
      </c>
      <c r="NZ313" s="7">
        <v>5.7345251368043963E-2</v>
      </c>
      <c r="OA313" s="7">
        <v>0.14541691914250421</v>
      </c>
      <c r="OB313" s="7">
        <v>0.18869996895664759</v>
      </c>
      <c r="OC313" s="7">
        <v>0.23263305078775851</v>
      </c>
      <c r="OD313" s="7">
        <v>0.18653631357145009</v>
      </c>
      <c r="OE313" s="7">
        <v>0.37401138344070628</v>
      </c>
      <c r="OF313" s="7">
        <v>3.9324969768026748E-2</v>
      </c>
      <c r="OG313" s="7">
        <v>0.13523658160163851</v>
      </c>
      <c r="OH313" s="7">
        <v>0.21524803280671259</v>
      </c>
      <c r="OI313" s="7">
        <v>0.14949011710680929</v>
      </c>
      <c r="OJ313" s="7">
        <v>0.1350274244028539</v>
      </c>
      <c r="OK313" s="7">
        <v>0.1123077470250062</v>
      </c>
      <c r="OL313" s="7">
        <v>0.37683406434705841</v>
      </c>
      <c r="OM313" s="7">
        <v>0.35325813191239219</v>
      </c>
      <c r="ON313" s="7">
        <v>0.2044059949158846</v>
      </c>
      <c r="OO313" s="7">
        <v>0.18341840468537651</v>
      </c>
      <c r="OP313" s="7">
        <v>-3.8985919232918262E-2</v>
      </c>
      <c r="OQ313" s="7">
        <v>0.100212624087546</v>
      </c>
      <c r="OR313" s="7">
        <v>0.15320698056255819</v>
      </c>
      <c r="OS313" s="7">
        <v>0.20352866713650869</v>
      </c>
      <c r="OT313" s="7">
        <v>0.29119056422766199</v>
      </c>
      <c r="OU313" s="7">
        <v>0.24378685976820019</v>
      </c>
      <c r="OV313" s="7">
        <v>0.12688559994920609</v>
      </c>
      <c r="OW313" s="7">
        <v>0.31166426095697219</v>
      </c>
      <c r="OX313" s="7">
        <v>1.229551512893691E-2</v>
      </c>
      <c r="OY313" s="7">
        <v>0.20927394336605201</v>
      </c>
      <c r="OZ313" s="7">
        <v>0.1546178309221766</v>
      </c>
      <c r="PA313" s="7">
        <v>0.11556606600649121</v>
      </c>
      <c r="PB313" s="7">
        <v>0.24703480519648599</v>
      </c>
      <c r="PC313" s="7">
        <v>8.6981878197113741E-2</v>
      </c>
      <c r="PD313" s="7">
        <v>2.6615506153821931E-2</v>
      </c>
      <c r="PE313" s="7">
        <v>0.1056486160873174</v>
      </c>
      <c r="PF313" s="7">
        <v>0.21911643926407851</v>
      </c>
      <c r="PG313" s="7">
        <v>0.13996378961231401</v>
      </c>
      <c r="PH313" s="7">
        <v>0.15696010077394021</v>
      </c>
      <c r="PI313" s="7">
        <v>-0.1081051607920777</v>
      </c>
      <c r="PJ313" s="7">
        <v>2.8255284127002841E-2</v>
      </c>
      <c r="PK313" s="7">
        <v>0.1511557995430535</v>
      </c>
      <c r="PL313" s="7">
        <v>-8.8177632448182414E-3</v>
      </c>
      <c r="PM313" s="7">
        <v>0.11231704514773019</v>
      </c>
      <c r="PN313" s="7">
        <v>0.2958996367843712</v>
      </c>
      <c r="PO313" s="7">
        <v>-2.8816564685018231E-3</v>
      </c>
      <c r="PP313" s="7">
        <v>0.21867136126782191</v>
      </c>
      <c r="PQ313" s="7">
        <v>5.6090738176189411E-2</v>
      </c>
      <c r="PR313" s="7">
        <v>7.8050906357053057E-2</v>
      </c>
      <c r="PS313" s="7">
        <v>4.2836985942497352E-2</v>
      </c>
      <c r="PT313" s="7">
        <v>0.25518666279825991</v>
      </c>
      <c r="PU313" s="7">
        <v>2.366254483575092E-2</v>
      </c>
      <c r="PV313" s="7">
        <v>3.3946191093316043E-2</v>
      </c>
      <c r="PW313" s="7">
        <v>0.23028167545993131</v>
      </c>
      <c r="PX313" s="7">
        <v>0.1042138897499293</v>
      </c>
      <c r="PY313" s="7">
        <v>0.227641524303764</v>
      </c>
      <c r="PZ313" s="7">
        <v>0.16784697418530309</v>
      </c>
      <c r="QA313" s="7">
        <v>2.4319991562139941E-2</v>
      </c>
      <c r="QB313" s="7">
        <v>3.2545533678368259E-2</v>
      </c>
      <c r="QC313" s="7">
        <v>0.208376107791031</v>
      </c>
      <c r="QD313" s="7">
        <v>0.15105732116260689</v>
      </c>
      <c r="QE313" s="7">
        <v>3.0433600676991319E-2</v>
      </c>
      <c r="QF313" s="7">
        <v>1.869348846009114E-2</v>
      </c>
      <c r="QG313" s="7">
        <v>0.12777123992738049</v>
      </c>
      <c r="QH313" s="7">
        <v>0.22170898437073761</v>
      </c>
      <c r="QI313" s="7">
        <v>6.7588814932624405E-2</v>
      </c>
      <c r="QJ313" s="7">
        <v>7.3729384255222977E-2</v>
      </c>
      <c r="QK313" s="7">
        <v>6.169328807114037E-2</v>
      </c>
      <c r="QL313" s="7">
        <v>-2.052204633480632E-2</v>
      </c>
      <c r="QM313" s="7">
        <v>-6.7201246608670384E-2</v>
      </c>
      <c r="QN313" s="7">
        <v>5.9143909921554508E-2</v>
      </c>
      <c r="QO313" s="7">
        <v>5.6895418781233928E-2</v>
      </c>
      <c r="QP313" s="7">
        <v>-3.7483877942622881E-2</v>
      </c>
      <c r="QQ313" s="7">
        <v>4.7085666442438147E-2</v>
      </c>
      <c r="QR313" s="7">
        <v>-3.3857349097917572E-3</v>
      </c>
      <c r="QS313" s="7">
        <v>3.076128362289237E-2</v>
      </c>
      <c r="QT313" s="7">
        <v>5.9906101398711172E-2</v>
      </c>
      <c r="QU313" s="7">
        <v>0.24064920271556159</v>
      </c>
      <c r="QV313" s="7">
        <v>0.35281391477329549</v>
      </c>
      <c r="QW313" s="7">
        <v>0.21273391537293129</v>
      </c>
      <c r="QX313" s="7">
        <v>0.21339141303547041</v>
      </c>
      <c r="QY313" s="7">
        <v>0.18783436877571211</v>
      </c>
      <c r="QZ313" s="7">
        <v>0.22116372000882689</v>
      </c>
      <c r="RA313" s="7">
        <v>-7.4521299181779924E-2</v>
      </c>
      <c r="RB313" s="7">
        <v>7.7819521169520652E-3</v>
      </c>
      <c r="RC313" s="7">
        <v>-1.4342724681547261E-2</v>
      </c>
      <c r="RD313" s="7">
        <v>-0.1066095908851266</v>
      </c>
      <c r="RE313" s="7">
        <v>2.6492398418786211E-2</v>
      </c>
      <c r="RF313" s="7">
        <v>7.0476511304301645E-2</v>
      </c>
      <c r="RG313" s="7">
        <v>-5.9727507686884382E-2</v>
      </c>
      <c r="RH313" s="7">
        <v>0.3172041076576278</v>
      </c>
      <c r="RI313" s="7">
        <v>0.2672683251444668</v>
      </c>
      <c r="RJ313" s="7">
        <v>0.21123886842433201</v>
      </c>
      <c r="RK313" s="7">
        <v>0.30844525220210928</v>
      </c>
      <c r="RL313" s="7">
        <v>0.26355693693412352</v>
      </c>
      <c r="RM313" s="7">
        <v>6.9265875392640577E-2</v>
      </c>
      <c r="RN313" s="7">
        <v>0.23417359872302129</v>
      </c>
      <c r="RO313" s="7">
        <v>0.2119583913037634</v>
      </c>
      <c r="RP313" s="7">
        <v>0.17416523083877319</v>
      </c>
      <c r="RQ313" s="7">
        <v>0.21616656143574009</v>
      </c>
      <c r="RR313" s="7">
        <v>0.25174237287336332</v>
      </c>
      <c r="RS313" s="7">
        <v>0.37118020394661638</v>
      </c>
      <c r="RT313" s="7">
        <v>0.28617138702200678</v>
      </c>
      <c r="RU313" s="7">
        <v>0.21074190368454321</v>
      </c>
      <c r="RV313" s="7">
        <v>0.18435661430414541</v>
      </c>
      <c r="RW313" s="7">
        <v>0.26643802306186509</v>
      </c>
      <c r="RX313" s="7">
        <v>0.35393999648947883</v>
      </c>
      <c r="RY313" s="7">
        <v>0.2366125549006341</v>
      </c>
      <c r="RZ313" s="7">
        <v>0.32096463704345091</v>
      </c>
      <c r="SA313" s="7">
        <v>0.22684506183773301</v>
      </c>
      <c r="SB313" s="7">
        <v>0.14934072603238771</v>
      </c>
      <c r="SC313" s="7">
        <v>0.1677454248022755</v>
      </c>
      <c r="SD313" s="7">
        <v>0.1292141102246418</v>
      </c>
      <c r="SE313" s="7">
        <v>0.27290655647557449</v>
      </c>
      <c r="SF313" s="7">
        <v>0.10702425151552809</v>
      </c>
      <c r="SG313" s="7">
        <v>5.2947571303867798E-2</v>
      </c>
      <c r="SH313" s="7">
        <v>0.18457444343149609</v>
      </c>
      <c r="SI313" s="7">
        <v>0.20393053334586481</v>
      </c>
      <c r="SJ313" s="7">
        <v>6.6320865371274629E-2</v>
      </c>
      <c r="SK313" s="7">
        <v>0.24552133436036139</v>
      </c>
      <c r="SL313" s="7">
        <v>0.17024999753002881</v>
      </c>
      <c r="SM313" s="7">
        <v>0.10731883898034481</v>
      </c>
      <c r="SN313" s="7">
        <v>0.2309226635172672</v>
      </c>
      <c r="SO313" s="7">
        <v>5.6150294691208857E-2</v>
      </c>
      <c r="SP313" s="8">
        <v>5.0500921048130587E-2</v>
      </c>
    </row>
    <row r="314" spans="1:510" x14ac:dyDescent="0.2">
      <c r="A314" t="s">
        <v>313</v>
      </c>
      <c r="B314" s="2">
        <v>0.22696108636706419</v>
      </c>
      <c r="C314" s="2">
        <v>0.1967168485659006</v>
      </c>
      <c r="D314" s="2">
        <v>0.26093280302089689</v>
      </c>
      <c r="E314" s="2">
        <v>0.16394323767224411</v>
      </c>
      <c r="F314" s="2">
        <v>0.16944644795778671</v>
      </c>
      <c r="G314" s="2">
        <v>0.1356778070947128</v>
      </c>
      <c r="H314" s="2">
        <v>0.1159240670682692</v>
      </c>
      <c r="I314" s="2">
        <v>6.2543007345075854E-2</v>
      </c>
      <c r="J314" s="2">
        <v>-4.4918071416475323E-2</v>
      </c>
      <c r="K314" s="2">
        <v>4.1699898289629792E-2</v>
      </c>
      <c r="L314" s="2">
        <v>4.3646722751516591E-2</v>
      </c>
      <c r="M314" s="2">
        <v>3.4261631357323817E-2</v>
      </c>
      <c r="N314" s="2">
        <v>5.751892442283231E-2</v>
      </c>
      <c r="O314" s="2">
        <v>1.418063304904601E-2</v>
      </c>
      <c r="P314" s="2">
        <v>7.4005521675407193E-2</v>
      </c>
      <c r="Q314" s="2">
        <v>0.2532395416850648</v>
      </c>
      <c r="R314" s="2">
        <v>0.23177936992935511</v>
      </c>
      <c r="S314" s="2">
        <v>0.15631394980506891</v>
      </c>
      <c r="T314" s="2">
        <v>8.3771727855111972E-2</v>
      </c>
      <c r="U314" s="2">
        <v>0.25834438379354258</v>
      </c>
      <c r="V314" s="2">
        <v>0.26310801995675842</v>
      </c>
      <c r="W314" s="2">
        <v>7.9287198369783665E-2</v>
      </c>
      <c r="X314" s="2">
        <v>0.2199065884096367</v>
      </c>
      <c r="Y314" s="2">
        <v>0.27590316175955698</v>
      </c>
      <c r="Z314" s="2">
        <v>0.16677912924860899</v>
      </c>
      <c r="AA314" s="2">
        <v>0.31790647400262101</v>
      </c>
      <c r="AB314" s="2">
        <v>0.31126957836363511</v>
      </c>
      <c r="AC314" s="2">
        <v>8.5044581520793416E-2</v>
      </c>
      <c r="AD314" s="2">
        <v>0.1151559956279751</v>
      </c>
      <c r="AE314" s="2">
        <v>0.20633981352971659</v>
      </c>
      <c r="AF314" s="2">
        <v>-0.1812455309031222</v>
      </c>
      <c r="AG314" s="2">
        <v>-0.15891635942983301</v>
      </c>
      <c r="AH314" s="2">
        <v>0.12740094186814821</v>
      </c>
      <c r="AI314" s="2">
        <v>-0.1462701827185324</v>
      </c>
      <c r="AJ314" s="2">
        <v>0.16971102163512081</v>
      </c>
      <c r="AK314" s="2">
        <v>-0.16331842405240371</v>
      </c>
      <c r="AL314" s="2">
        <v>-7.7465561703992949E-2</v>
      </c>
      <c r="AM314" s="2">
        <v>-7.3388721843906544E-3</v>
      </c>
      <c r="AN314" s="2">
        <v>-0.1775563279205305</v>
      </c>
      <c r="AO314" s="2">
        <v>0.21823281394448579</v>
      </c>
      <c r="AP314" s="2">
        <v>-0.13241742384331989</v>
      </c>
      <c r="AQ314" s="2">
        <v>0.2129479724825212</v>
      </c>
      <c r="AR314" s="2">
        <v>7.1440618205892911E-2</v>
      </c>
      <c r="AS314" s="2">
        <v>0.2207392479465379</v>
      </c>
      <c r="AT314" s="2">
        <v>0.22190481679386981</v>
      </c>
      <c r="AU314" s="2">
        <v>0.19537052901767291</v>
      </c>
      <c r="AV314" s="2">
        <v>0.14801705578541891</v>
      </c>
      <c r="AW314" s="2">
        <v>0.2370886446257785</v>
      </c>
      <c r="AX314" s="2">
        <v>-9.7679520670117509E-2</v>
      </c>
      <c r="AY314" s="2">
        <v>-9.2744443767208126E-2</v>
      </c>
      <c r="AZ314" s="2">
        <v>-1.0857141704604631E-2</v>
      </c>
      <c r="BA314" s="2">
        <v>0.268194708427344</v>
      </c>
      <c r="BB314" s="2">
        <v>6.3786958878903566E-2</v>
      </c>
      <c r="BC314" s="2">
        <v>-0.14863155677201709</v>
      </c>
      <c r="BD314" s="2">
        <v>-8.3836421261389474E-2</v>
      </c>
      <c r="BE314" s="2">
        <v>0.1364714422249092</v>
      </c>
      <c r="BF314" s="2">
        <v>0.37592201710640161</v>
      </c>
      <c r="BG314" s="2">
        <v>0.36396408486359799</v>
      </c>
      <c r="BH314" s="2">
        <v>0.26978351391363248</v>
      </c>
      <c r="BI314" s="2">
        <v>0.18664078489726191</v>
      </c>
      <c r="BJ314" s="2">
        <v>0.33804578848261702</v>
      </c>
      <c r="BK314" s="2">
        <v>0.38291841275838467</v>
      </c>
      <c r="BL314" s="2">
        <v>7.2761340472893968E-2</v>
      </c>
      <c r="BM314" s="2">
        <v>0.31237232245306318</v>
      </c>
      <c r="BN314" s="2">
        <v>0.42069063923160471</v>
      </c>
      <c r="BO314" s="2">
        <v>0.19884630183009719</v>
      </c>
      <c r="BP314" s="2">
        <v>0.27349448933288378</v>
      </c>
      <c r="BQ314" s="2">
        <v>0.23089150372072359</v>
      </c>
      <c r="BR314" s="2">
        <v>0.30655070874490958</v>
      </c>
      <c r="BS314" s="2">
        <v>0.31310828906562638</v>
      </c>
      <c r="BT314" s="2">
        <v>0.29551133258104462</v>
      </c>
      <c r="BU314" s="2">
        <v>0.19760809950871319</v>
      </c>
      <c r="BV314" s="2">
        <v>0.25883173439048618</v>
      </c>
      <c r="BW314" s="2">
        <v>0.22084875537428869</v>
      </c>
      <c r="BX314" s="2">
        <v>0.15401054250190879</v>
      </c>
      <c r="BY314" s="2">
        <v>0.24897441881997451</v>
      </c>
      <c r="BZ314" s="2">
        <v>0.18541493799071751</v>
      </c>
      <c r="CA314" s="2">
        <v>0.13257914518730721</v>
      </c>
      <c r="CB314" s="2">
        <v>0.11528007489727921</v>
      </c>
      <c r="CC314" s="2">
        <v>0.2845018733094043</v>
      </c>
      <c r="CD314" s="2">
        <v>0.16146521635758049</v>
      </c>
      <c r="CE314" s="2">
        <v>0.22737772272472059</v>
      </c>
      <c r="CF314" s="2">
        <v>0.19653270707322151</v>
      </c>
      <c r="CG314" s="2">
        <v>0.27252534011188628</v>
      </c>
      <c r="CH314" s="2">
        <v>0.2310861885511353</v>
      </c>
      <c r="CI314" s="2">
        <v>0.2328530440580148</v>
      </c>
      <c r="CJ314" s="2">
        <v>0.27144014564339908</v>
      </c>
      <c r="CK314" s="2">
        <v>0.20648086933717541</v>
      </c>
      <c r="CL314" s="2">
        <v>-0.1018415806819906</v>
      </c>
      <c r="CM314" s="2">
        <v>0.14573735245718819</v>
      </c>
      <c r="CN314" s="2">
        <v>0.1234023490211226</v>
      </c>
      <c r="CO314" s="2">
        <v>0.16024102908575399</v>
      </c>
      <c r="CP314" s="2">
        <v>0.104294643406217</v>
      </c>
      <c r="CQ314" s="2">
        <v>0.1135355796665337</v>
      </c>
      <c r="CR314" s="2">
        <v>4.4532290868520022E-2</v>
      </c>
      <c r="CS314" s="2">
        <v>9.66073381449606E-2</v>
      </c>
      <c r="CT314" s="2">
        <v>0.18118037696069539</v>
      </c>
      <c r="CU314" s="2">
        <v>0.18675709829252221</v>
      </c>
      <c r="CV314" s="2">
        <v>-3.7751730699034418E-2</v>
      </c>
      <c r="CW314" s="2">
        <v>-7.1111664869526831E-2</v>
      </c>
      <c r="CX314" s="2">
        <v>-8.7482549726283151E-2</v>
      </c>
      <c r="CY314" s="2">
        <v>-8.4110018113604593E-2</v>
      </c>
      <c r="CZ314" s="2">
        <v>7.4031345675066709E-2</v>
      </c>
      <c r="DA314" s="2">
        <v>7.3812201723505569E-2</v>
      </c>
      <c r="DB314" s="2">
        <v>7.707915323794727E-2</v>
      </c>
      <c r="DC314" s="2">
        <v>-0.16062794351487961</v>
      </c>
      <c r="DD314" s="2">
        <v>5.7070429799052927E-2</v>
      </c>
      <c r="DE314" s="2">
        <v>0.27111583868423261</v>
      </c>
      <c r="DF314" s="2">
        <v>0.25269145169522322</v>
      </c>
      <c r="DG314" s="2">
        <v>0.1672292995777373</v>
      </c>
      <c r="DH314" s="2">
        <v>0.2489880670181982</v>
      </c>
      <c r="DI314" s="2">
        <v>0.35658723112145879</v>
      </c>
      <c r="DJ314" s="2">
        <v>0.28251640338479472</v>
      </c>
      <c r="DK314" s="2">
        <v>0.33090450570051388</v>
      </c>
      <c r="DL314" s="2">
        <v>0.2594141820115512</v>
      </c>
      <c r="DM314" s="2">
        <v>0.28221234921716021</v>
      </c>
      <c r="DN314" s="2">
        <v>0.3113053111148083</v>
      </c>
      <c r="DO314" s="2">
        <v>6.4007995713023383E-3</v>
      </c>
      <c r="DP314" s="2">
        <v>2.7091560752656601E-2</v>
      </c>
      <c r="DQ314" s="2">
        <v>0.13465383407760251</v>
      </c>
      <c r="DR314" s="2">
        <v>-0.28111773637433618</v>
      </c>
      <c r="DS314" s="2">
        <v>3.9214248521560337E-2</v>
      </c>
      <c r="DT314" s="2">
        <v>0.15877206692243939</v>
      </c>
      <c r="DU314" s="2">
        <v>0.1161785504597021</v>
      </c>
      <c r="DV314" s="2">
        <v>0.17363896325535419</v>
      </c>
      <c r="DW314" s="2">
        <v>-0.36126220747593751</v>
      </c>
      <c r="DX314" s="2">
        <v>0.16932504451286479</v>
      </c>
      <c r="DY314" s="2">
        <v>0.1359973555549733</v>
      </c>
      <c r="DZ314" s="2">
        <v>-4.0490141855572863E-2</v>
      </c>
      <c r="EA314" s="2">
        <v>0.1682115228457445</v>
      </c>
      <c r="EB314" s="2">
        <v>-0.2202773735729994</v>
      </c>
      <c r="EC314" s="2">
        <v>0.14528843280865389</v>
      </c>
      <c r="ED314" s="2">
        <v>0.1041258053774462</v>
      </c>
      <c r="EE314" s="2">
        <v>2.1269778962324841E-2</v>
      </c>
      <c r="EF314" s="2">
        <v>0.10250066706283981</v>
      </c>
      <c r="EG314" s="2">
        <v>-0.26929533535739841</v>
      </c>
      <c r="EH314" s="2">
        <v>9.636356857253045E-2</v>
      </c>
      <c r="EI314" s="2">
        <v>0.2401273230656415</v>
      </c>
      <c r="EJ314" s="2">
        <v>7.8899193087319949E-2</v>
      </c>
      <c r="EK314" s="2">
        <v>0.12185428441769609</v>
      </c>
      <c r="EL314" s="2">
        <v>-0.30882557242239078</v>
      </c>
      <c r="EM314" s="2">
        <v>0.1858882743069539</v>
      </c>
      <c r="EN314" s="2">
        <v>0.2014455292765111</v>
      </c>
      <c r="EO314" s="2">
        <v>0.12164368983665511</v>
      </c>
      <c r="EP314" s="2">
        <v>0.19871972667464641</v>
      </c>
      <c r="EQ314" s="2">
        <v>-0.2493613490885653</v>
      </c>
      <c r="ER314" s="2">
        <v>0.2152812040842263</v>
      </c>
      <c r="ES314" s="2">
        <v>0.23626858138109361</v>
      </c>
      <c r="ET314" s="2">
        <v>0.17668914858219939</v>
      </c>
      <c r="EU314" s="2">
        <v>0.19529910094428471</v>
      </c>
      <c r="EV314" s="2">
        <v>1.7841313766686882E-2</v>
      </c>
      <c r="EW314" s="2">
        <v>-1.531413085326579E-2</v>
      </c>
      <c r="EX314" s="2">
        <v>0.16453867170180589</v>
      </c>
      <c r="EY314" s="2">
        <v>0.40901148816137661</v>
      </c>
      <c r="EZ314" s="2">
        <v>0.30332760808838227</v>
      </c>
      <c r="FA314" s="2">
        <v>3.7039695445381389E-2</v>
      </c>
      <c r="FB314" s="2">
        <v>0.21525824884653569</v>
      </c>
      <c r="FC314" s="2">
        <v>0.17832310275714389</v>
      </c>
      <c r="FD314" s="2">
        <v>5.1203289879121032E-2</v>
      </c>
      <c r="FE314" s="2">
        <v>0.16655145130056609</v>
      </c>
      <c r="FF314" s="2">
        <v>0.30691838177926711</v>
      </c>
      <c r="FG314" s="2">
        <v>0.23813230094114521</v>
      </c>
      <c r="FH314" s="2">
        <v>6.7543146433723403E-2</v>
      </c>
      <c r="FI314" s="2">
        <v>0.1140225652974521</v>
      </c>
      <c r="FJ314" s="2">
        <v>0.25722095084225272</v>
      </c>
      <c r="FK314" s="2">
        <v>0.32735248464024891</v>
      </c>
      <c r="FL314" s="2">
        <v>0.16239615719355749</v>
      </c>
      <c r="FM314" s="2">
        <v>0.1094412511139182</v>
      </c>
      <c r="FN314" s="2">
        <v>0.26330655974677369</v>
      </c>
      <c r="FO314" s="2">
        <v>0.18149734384724209</v>
      </c>
      <c r="FP314" s="2">
        <v>8.0111252575678665E-2</v>
      </c>
      <c r="FQ314" s="2">
        <v>0.21538144709736029</v>
      </c>
      <c r="FR314" s="2">
        <v>0.21751586392155689</v>
      </c>
      <c r="FS314" s="2">
        <v>3.2764916535522652E-2</v>
      </c>
      <c r="FT314" s="2">
        <v>0.19863941437613439</v>
      </c>
      <c r="FU314" s="2">
        <v>0.41473611596062132</v>
      </c>
      <c r="FV314" s="2">
        <v>9.2078729120657926E-2</v>
      </c>
      <c r="FW314" s="2">
        <v>9.9312078422566161E-2</v>
      </c>
      <c r="FX314" s="2">
        <v>0.1801932979833776</v>
      </c>
      <c r="FY314" s="2">
        <v>0.26753741754970389</v>
      </c>
      <c r="FZ314" s="2">
        <v>-4.9404971561977908E-2</v>
      </c>
      <c r="GA314" s="2">
        <v>-0.1267209246455609</v>
      </c>
      <c r="GB314" s="2">
        <v>0.21249031773569921</v>
      </c>
      <c r="GC314" s="2">
        <v>4.053220281109781E-2</v>
      </c>
      <c r="GD314" s="2">
        <v>-5.5861708436200377E-2</v>
      </c>
      <c r="GE314" s="2">
        <v>3.382908504437294E-3</v>
      </c>
      <c r="GF314" s="2">
        <v>7.3089406443264837E-2</v>
      </c>
      <c r="GG314" s="2">
        <v>6.458550670313512E-2</v>
      </c>
      <c r="GH314" s="2">
        <v>1.340188964542062E-2</v>
      </c>
      <c r="GI314" s="2">
        <v>9.7304331803027886E-6</v>
      </c>
      <c r="GJ314" s="2">
        <v>-4.5752000627309213E-2</v>
      </c>
      <c r="GK314" s="2">
        <v>0.1127216226964969</v>
      </c>
      <c r="GL314" s="2">
        <v>4.9607841820606263E-2</v>
      </c>
      <c r="GM314" s="6">
        <v>9.6528558126774244E-2</v>
      </c>
      <c r="GN314" s="7">
        <v>6.0255710784930278E-2</v>
      </c>
      <c r="GO314" s="7">
        <v>0.28495915281367912</v>
      </c>
      <c r="GP314" s="7">
        <v>0.11666985506624</v>
      </c>
      <c r="GQ314" s="7">
        <v>0.1823471356480319</v>
      </c>
      <c r="GR314" s="7">
        <v>-0.29233569476977539</v>
      </c>
      <c r="GS314" s="7">
        <v>-4.4776071601632113E-2</v>
      </c>
      <c r="GT314" s="7">
        <v>-4.0507869159183184E-3</v>
      </c>
      <c r="GU314" s="7">
        <v>0.35172863495786633</v>
      </c>
      <c r="GV314" s="7">
        <v>0.2187628861091353</v>
      </c>
      <c r="GW314" s="7">
        <v>0.11405423442119809</v>
      </c>
      <c r="GX314" s="7">
        <v>0.30287384344559032</v>
      </c>
      <c r="GY314" s="7">
        <v>7.9865269979958547E-2</v>
      </c>
      <c r="GZ314" s="7">
        <v>0.20539725620706209</v>
      </c>
      <c r="HA314" s="7">
        <v>0.21892457995060091</v>
      </c>
      <c r="HB314" s="7">
        <v>0.1346144979989311</v>
      </c>
      <c r="HC314" s="7">
        <v>0.1380772651459754</v>
      </c>
      <c r="HD314" s="7">
        <v>0.22945727072428981</v>
      </c>
      <c r="HE314" s="7">
        <v>3.3690008052689152E-2</v>
      </c>
      <c r="HF314" s="7">
        <v>0.33988277825289359</v>
      </c>
      <c r="HG314" s="7">
        <v>8.6888869825845289E-2</v>
      </c>
      <c r="HH314" s="7">
        <v>0.26729672686938682</v>
      </c>
      <c r="HI314" s="7">
        <v>0.25244842952706659</v>
      </c>
      <c r="HJ314" s="7">
        <v>-0.1318091888311316</v>
      </c>
      <c r="HK314" s="7">
        <v>-3.2474109686125387E-2</v>
      </c>
      <c r="HL314" s="7">
        <v>-0.26013808144498801</v>
      </c>
      <c r="HM314" s="7">
        <v>0.2384905135149088</v>
      </c>
      <c r="HN314" s="7">
        <v>-6.802488541991597E-2</v>
      </c>
      <c r="HO314" s="7">
        <v>0.28564943058353848</v>
      </c>
      <c r="HP314" s="7">
        <v>0.36241203690817719</v>
      </c>
      <c r="HQ314" s="7">
        <v>0.14847633119899739</v>
      </c>
      <c r="HR314" s="7">
        <v>8.542958315542612E-2</v>
      </c>
      <c r="HS314" s="7">
        <v>0.44233305730433281</v>
      </c>
      <c r="HT314" s="7">
        <v>0.38385663169915191</v>
      </c>
      <c r="HU314" s="7">
        <v>0.21535592581412219</v>
      </c>
      <c r="HV314" s="7">
        <v>-1.3000063097472781E-2</v>
      </c>
      <c r="HW314" s="7">
        <v>3.1561562591068848E-2</v>
      </c>
      <c r="HX314" s="7">
        <v>0.205851495765354</v>
      </c>
      <c r="HY314" s="7">
        <v>8.5717623669112716E-2</v>
      </c>
      <c r="HZ314" s="7">
        <v>8.4987416965145696E-2</v>
      </c>
      <c r="IA314" s="7">
        <v>0.10984639488388349</v>
      </c>
      <c r="IB314" s="7">
        <v>0.25124762736881839</v>
      </c>
      <c r="IC314" s="7">
        <v>0.1812359709140639</v>
      </c>
      <c r="ID314" s="7">
        <v>7.1109805913596127E-2</v>
      </c>
      <c r="IE314" s="7">
        <v>0.21427925133163461</v>
      </c>
      <c r="IF314" s="7">
        <v>0.20764569155478671</v>
      </c>
      <c r="IG314" s="7">
        <v>9.3856547839796647E-2</v>
      </c>
      <c r="IH314" s="7">
        <v>0.20241293816095141</v>
      </c>
      <c r="II314" s="7">
        <v>-1.494102518090216E-2</v>
      </c>
      <c r="IJ314" s="7">
        <v>0.2084437640618266</v>
      </c>
      <c r="IK314" s="7">
        <v>0.14946373292410961</v>
      </c>
      <c r="IL314" s="7">
        <v>-3.6127228963894253E-2</v>
      </c>
      <c r="IM314" s="7">
        <v>0.26600254607462642</v>
      </c>
      <c r="IN314" s="7">
        <v>0.30615607397915529</v>
      </c>
      <c r="IO314" s="7">
        <v>0.23870624815782951</v>
      </c>
      <c r="IP314" s="7">
        <v>0.53630518884744161</v>
      </c>
      <c r="IQ314" s="7">
        <v>0.2112437398470243</v>
      </c>
      <c r="IR314" s="7">
        <v>0.2080774918506425</v>
      </c>
      <c r="IS314" s="7">
        <v>0.40075745946957181</v>
      </c>
      <c r="IT314" s="7">
        <v>0.2244394747744069</v>
      </c>
      <c r="IU314" s="7">
        <v>0.37937059827264058</v>
      </c>
      <c r="IV314" s="7">
        <v>0.4720035795611538</v>
      </c>
      <c r="IW314" s="7">
        <v>0.13799228020570981</v>
      </c>
      <c r="IX314" s="7">
        <v>-2.610915540922169E-2</v>
      </c>
      <c r="IY314" s="7">
        <v>0.31619215623090757</v>
      </c>
      <c r="IZ314" s="7">
        <v>0.27763976816715841</v>
      </c>
      <c r="JA314" s="7">
        <v>0.1285157502706607</v>
      </c>
      <c r="JB314" s="7">
        <v>0.13171954865072291</v>
      </c>
      <c r="JC314" s="7">
        <v>0.2111020376740074</v>
      </c>
      <c r="JD314" s="7">
        <v>0.23906389859056451</v>
      </c>
      <c r="JE314" s="7">
        <v>0.28413072545022749</v>
      </c>
      <c r="JF314" s="7">
        <v>0.26694322003833049</v>
      </c>
      <c r="JG314" s="7">
        <v>0.2083889617932046</v>
      </c>
      <c r="JH314" s="7">
        <v>0.11542304157996559</v>
      </c>
      <c r="JI314" s="7">
        <v>0.1612217114522452</v>
      </c>
      <c r="JJ314" s="7">
        <v>0.16261068167142051</v>
      </c>
      <c r="JK314" s="7">
        <v>0.15710828918815509</v>
      </c>
      <c r="JL314" s="7">
        <v>0.32494972230258712</v>
      </c>
      <c r="JM314" s="7">
        <v>0.1177799415020838</v>
      </c>
      <c r="JN314" s="7">
        <v>8.5791850577519271E-2</v>
      </c>
      <c r="JO314" s="7">
        <v>7.0180605729837447E-2</v>
      </c>
      <c r="JP314" s="7">
        <v>0.23189136153025641</v>
      </c>
      <c r="JQ314" s="7">
        <v>0.44231459768155229</v>
      </c>
      <c r="JR314" s="7">
        <v>0.21523794825789161</v>
      </c>
      <c r="JS314" s="7">
        <v>0.22744488759520551</v>
      </c>
      <c r="JT314" s="7">
        <v>0.33439189968170541</v>
      </c>
      <c r="JU314" s="7">
        <v>0.32613330177785088</v>
      </c>
      <c r="JV314" s="7">
        <v>0.4041683962165169</v>
      </c>
      <c r="JW314" s="7">
        <v>3.1540665841579371E-2</v>
      </c>
      <c r="JX314" s="7">
        <v>0.21688856349932731</v>
      </c>
      <c r="JY314" s="7">
        <v>1.679838285195066E-2</v>
      </c>
      <c r="JZ314" s="7">
        <v>0.13613916245049931</v>
      </c>
      <c r="KA314" s="7">
        <v>0.11452108853803521</v>
      </c>
      <c r="KB314" s="7">
        <v>2.3449835905664039E-2</v>
      </c>
      <c r="KC314" s="7">
        <v>0.14250648223065879</v>
      </c>
      <c r="KD314" s="7">
        <v>0.21468407439359971</v>
      </c>
      <c r="KE314" s="7">
        <v>1.9425059809827731E-2</v>
      </c>
      <c r="KF314" s="7">
        <v>2.321651630372153E-2</v>
      </c>
      <c r="KG314" s="7">
        <v>8.1667358703495355E-2</v>
      </c>
      <c r="KH314" s="7">
        <v>4.8878631877151118E-3</v>
      </c>
      <c r="KI314" s="7">
        <v>0.42124219819635522</v>
      </c>
      <c r="KJ314" s="7">
        <v>9.0407626067115623E-2</v>
      </c>
      <c r="KK314" s="7">
        <v>1.7312978649989649E-2</v>
      </c>
      <c r="KL314" s="7">
        <v>0.23546850122446289</v>
      </c>
      <c r="KM314" s="7">
        <v>0.17809113573830909</v>
      </c>
      <c r="KN314" s="7">
        <v>-5.4659202936708368E-2</v>
      </c>
      <c r="KO314" s="7">
        <v>0.17618822892286229</v>
      </c>
      <c r="KP314" s="7">
        <v>0.23779440958002979</v>
      </c>
      <c r="KQ314" s="7">
        <v>-3.5700665005149408E-2</v>
      </c>
      <c r="KR314" s="7">
        <v>0.42406275909088559</v>
      </c>
      <c r="KS314" s="7">
        <v>1.588490708527986E-2</v>
      </c>
      <c r="KT314" s="7">
        <v>0.35269728499724162</v>
      </c>
      <c r="KU314" s="7">
        <v>0.49194532628989002</v>
      </c>
      <c r="KV314" s="7">
        <v>0.1193469569423147</v>
      </c>
      <c r="KW314" s="7">
        <v>0.1954324054748742</v>
      </c>
      <c r="KX314" s="7">
        <v>3.3986713484102898E-2</v>
      </c>
      <c r="KY314" s="7">
        <v>0.20118603704769911</v>
      </c>
      <c r="KZ314" s="7">
        <v>0.40114934977000283</v>
      </c>
      <c r="LA314" s="7">
        <v>0.19995040968980071</v>
      </c>
      <c r="LB314" s="7">
        <v>1</v>
      </c>
      <c r="LC314" s="7">
        <v>0.45769031003256327</v>
      </c>
      <c r="LD314" s="7">
        <v>0.22237808027470379</v>
      </c>
      <c r="LE314" s="7">
        <v>-9.65923223273241E-3</v>
      </c>
      <c r="LF314" s="7">
        <v>0.2385906455258183</v>
      </c>
      <c r="LG314" s="7">
        <v>0.36603100748266881</v>
      </c>
      <c r="LH314" s="7">
        <v>-6.8924291735213292E-2</v>
      </c>
      <c r="LI314" s="7">
        <v>5.4998762260108712E-2</v>
      </c>
      <c r="LJ314" s="7">
        <v>0.25682935877067758</v>
      </c>
      <c r="LK314" s="7">
        <v>-5.9943869327147778E-2</v>
      </c>
      <c r="LL314" s="7">
        <v>7.8576421955521114E-2</v>
      </c>
      <c r="LM314" s="7">
        <v>-9.4882070715675282E-3</v>
      </c>
      <c r="LN314" s="7">
        <v>0.2253176001649449</v>
      </c>
      <c r="LO314" s="7">
        <v>0.20440515106217699</v>
      </c>
      <c r="LP314" s="7">
        <v>9.2292588274520831E-2</v>
      </c>
      <c r="LQ314" s="7">
        <v>0.26476723694865922</v>
      </c>
      <c r="LR314" s="7">
        <v>2.2343982561360231E-2</v>
      </c>
      <c r="LS314" s="7">
        <v>2.0512821167110128E-2</v>
      </c>
      <c r="LT314" s="7">
        <v>0.1314372350119194</v>
      </c>
      <c r="LU314" s="7">
        <v>4.168854490058238E-2</v>
      </c>
      <c r="LV314" s="7">
        <v>-2.0692912746439869E-2</v>
      </c>
      <c r="LW314" s="7">
        <v>0.1009359400859369</v>
      </c>
      <c r="LX314" s="7">
        <v>8.8482544542687086E-2</v>
      </c>
      <c r="LY314" s="7">
        <v>0.25837145200282507</v>
      </c>
      <c r="LZ314" s="7">
        <v>0.41912408141965268</v>
      </c>
      <c r="MA314" s="7">
        <v>0.14403250641349671</v>
      </c>
      <c r="MB314" s="7">
        <v>0.15024064952986829</v>
      </c>
      <c r="MC314" s="7">
        <v>0.37240735353019028</v>
      </c>
      <c r="MD314" s="7">
        <v>0.12500914351436621</v>
      </c>
      <c r="ME314" s="7">
        <v>0.1862155440587617</v>
      </c>
      <c r="MF314" s="7">
        <v>-0.43407638890064959</v>
      </c>
      <c r="MG314" s="7">
        <v>0.13957833857516319</v>
      </c>
      <c r="MH314" s="7">
        <v>-0.37287696835969408</v>
      </c>
      <c r="MI314" s="7">
        <v>0.13070046422210371</v>
      </c>
      <c r="MJ314" s="7">
        <v>0.33764475170341313</v>
      </c>
      <c r="MK314" s="7">
        <v>0.1821817406245011</v>
      </c>
      <c r="ML314" s="7">
        <v>-0.17519764128152179</v>
      </c>
      <c r="MM314" s="7">
        <v>-3.6270408642696157E-2</v>
      </c>
      <c r="MN314" s="7">
        <v>-1.7098063076754561E-2</v>
      </c>
      <c r="MO314" s="7">
        <v>-8.7216502879065173E-3</v>
      </c>
      <c r="MP314" s="7">
        <v>8.5198154540297319E-2</v>
      </c>
      <c r="MQ314" s="7">
        <v>0.1177723936776746</v>
      </c>
      <c r="MR314" s="7">
        <v>8.0292322223219553E-2</v>
      </c>
      <c r="MS314" s="7">
        <v>0.1030011444438895</v>
      </c>
      <c r="MT314" s="7">
        <v>8.2912700047701071E-2</v>
      </c>
      <c r="MU314" s="7">
        <v>0.1088896338269571</v>
      </c>
      <c r="MV314" s="7">
        <v>0.21798398373908109</v>
      </c>
      <c r="MW314" s="7">
        <v>0.12775348694506111</v>
      </c>
      <c r="MX314" s="7">
        <v>-8.865006740498926E-3</v>
      </c>
      <c r="MY314" s="7">
        <v>9.0160882104673244E-3</v>
      </c>
      <c r="MZ314" s="7">
        <v>0.22329941634646469</v>
      </c>
      <c r="NA314" s="7">
        <v>4.7354252392371878E-2</v>
      </c>
      <c r="NB314" s="7">
        <v>7.0130801214364255E-2</v>
      </c>
      <c r="NC314" s="7">
        <v>0.1665568907338762</v>
      </c>
      <c r="ND314" s="7">
        <v>7.4648462907586921E-2</v>
      </c>
      <c r="NE314" s="7">
        <v>1.152404704134764E-2</v>
      </c>
      <c r="NF314" s="7">
        <v>0.2517314614461168</v>
      </c>
      <c r="NG314" s="7">
        <v>0.3445393334704534</v>
      </c>
      <c r="NH314" s="7">
        <v>0.36817015789397772</v>
      </c>
      <c r="NI314" s="7">
        <v>-6.4249209092389181E-2</v>
      </c>
      <c r="NJ314" s="7">
        <v>-0.22095341295438509</v>
      </c>
      <c r="NK314" s="7">
        <v>-9.5759074041880082E-2</v>
      </c>
      <c r="NL314" s="7">
        <v>-3.3386481781314141E-2</v>
      </c>
      <c r="NM314" s="7">
        <v>-0.16422076029248911</v>
      </c>
      <c r="NN314" s="7">
        <v>1.473324251204542E-3</v>
      </c>
      <c r="NO314" s="7">
        <v>-0.1858070582234301</v>
      </c>
      <c r="NP314" s="7">
        <v>1.416399185637114E-2</v>
      </c>
      <c r="NQ314" s="7">
        <v>6.3166787855929371E-2</v>
      </c>
      <c r="NR314" s="7">
        <v>-1.519606045952329E-2</v>
      </c>
      <c r="NS314" s="7">
        <v>9.443529832744187E-3</v>
      </c>
      <c r="NT314" s="7">
        <v>9.5379896900128686E-2</v>
      </c>
      <c r="NU314" s="7">
        <v>2.495946002305828E-2</v>
      </c>
      <c r="NV314" s="7">
        <v>3.5417866302108338E-2</v>
      </c>
      <c r="NW314" s="7">
        <v>-0.1108279184798386</v>
      </c>
      <c r="NX314" s="7">
        <v>3.1004266368570729E-2</v>
      </c>
      <c r="NY314" s="7">
        <v>0.32038880199883252</v>
      </c>
      <c r="NZ314" s="7">
        <v>-0.16897622198543541</v>
      </c>
      <c r="OA314" s="7">
        <v>0.13722544101432491</v>
      </c>
      <c r="OB314" s="7">
        <v>0.1390114380958323</v>
      </c>
      <c r="OC314" s="7">
        <v>4.3669133234633707E-2</v>
      </c>
      <c r="OD314" s="7">
        <v>0.49137366889579731</v>
      </c>
      <c r="OE314" s="7">
        <v>0.15107090380476151</v>
      </c>
      <c r="OF314" s="7">
        <v>0.13306481096982259</v>
      </c>
      <c r="OG314" s="7">
        <v>0.27989334660647708</v>
      </c>
      <c r="OH314" s="7">
        <v>1.7852580398274871E-2</v>
      </c>
      <c r="OI314" s="7">
        <v>0.1063649163973216</v>
      </c>
      <c r="OJ314" s="7">
        <v>0.30177573208050379</v>
      </c>
      <c r="OK314" s="7">
        <v>0.19554377605968321</v>
      </c>
      <c r="OL314" s="7">
        <v>0.2248364495524528</v>
      </c>
      <c r="OM314" s="7">
        <v>6.4195495411976389E-2</v>
      </c>
      <c r="ON314" s="7">
        <v>0.15304322359055089</v>
      </c>
      <c r="OO314" s="7">
        <v>0.40624465792819953</v>
      </c>
      <c r="OP314" s="7">
        <v>5.4782511162254653E-2</v>
      </c>
      <c r="OQ314" s="7">
        <v>0.15047741017933711</v>
      </c>
      <c r="OR314" s="7">
        <v>0.2550980330280665</v>
      </c>
      <c r="OS314" s="7">
        <v>0.21121101788283769</v>
      </c>
      <c r="OT314" s="7">
        <v>0.14008114236816269</v>
      </c>
      <c r="OU314" s="7">
        <v>0.35158148078363799</v>
      </c>
      <c r="OV314" s="7">
        <v>-0.10994479228518821</v>
      </c>
      <c r="OW314" s="7">
        <v>0.10682707644215721</v>
      </c>
      <c r="OX314" s="7">
        <v>0.40345207502083641</v>
      </c>
      <c r="OY314" s="7">
        <v>0.1175267793460059</v>
      </c>
      <c r="OZ314" s="7">
        <v>0.44385711060424848</v>
      </c>
      <c r="PA314" s="7">
        <v>2.6446923973126611E-2</v>
      </c>
      <c r="PB314" s="7">
        <v>0.16898135461445041</v>
      </c>
      <c r="PC314" s="7">
        <v>0.20841207278396939</v>
      </c>
      <c r="PD314" s="7">
        <v>0.17305955683439789</v>
      </c>
      <c r="PE314" s="7">
        <v>4.399708316281703E-2</v>
      </c>
      <c r="PF314" s="7">
        <v>0.1080801909836359</v>
      </c>
      <c r="PG314" s="7">
        <v>0.32405040711675992</v>
      </c>
      <c r="PH314" s="7">
        <v>0.24976344957690921</v>
      </c>
      <c r="PI314" s="7">
        <v>7.8644580941907113E-2</v>
      </c>
      <c r="PJ314" s="7">
        <v>2.1239962109898931E-2</v>
      </c>
      <c r="PK314" s="7">
        <v>-2.164010337843662E-2</v>
      </c>
      <c r="PL314" s="7">
        <v>0.1182677333529005</v>
      </c>
      <c r="PM314" s="7">
        <v>2.563194011382584E-2</v>
      </c>
      <c r="PN314" s="7">
        <v>0.18646921841743461</v>
      </c>
      <c r="PO314" s="7">
        <v>-0.24012019511991589</v>
      </c>
      <c r="PP314" s="7">
        <v>0.25268719746784207</v>
      </c>
      <c r="PQ314" s="7">
        <v>-0.1488071149795813</v>
      </c>
      <c r="PR314" s="7">
        <v>6.2332188069983883E-2</v>
      </c>
      <c r="PS314" s="7">
        <v>0.22482512431312751</v>
      </c>
      <c r="PT314" s="7">
        <v>0.40344681567822172</v>
      </c>
      <c r="PU314" s="7">
        <v>0.4087293428756279</v>
      </c>
      <c r="PV314" s="7">
        <v>0.31927532467501518</v>
      </c>
      <c r="PW314" s="7">
        <v>0.17505682733902531</v>
      </c>
      <c r="PX314" s="7">
        <v>0.35484551344651399</v>
      </c>
      <c r="PY314" s="7">
        <v>9.5237339361864907E-3</v>
      </c>
      <c r="PZ314" s="7">
        <v>0.1752758353899653</v>
      </c>
      <c r="QA314" s="7">
        <v>0.18734766153264501</v>
      </c>
      <c r="QB314" s="7">
        <v>0.18452845433693449</v>
      </c>
      <c r="QC314" s="7">
        <v>0.21034226778837001</v>
      </c>
      <c r="QD314" s="7">
        <v>8.5830900657467527E-2</v>
      </c>
      <c r="QE314" s="7">
        <v>0.15895568872809451</v>
      </c>
      <c r="QF314" s="7">
        <v>9.1522766585259069E-2</v>
      </c>
      <c r="QG314" s="7">
        <v>0.19062771563913061</v>
      </c>
      <c r="QH314" s="7">
        <v>-7.2839216321637932E-3</v>
      </c>
      <c r="QI314" s="7">
        <v>-3.0789673926378019E-2</v>
      </c>
      <c r="QJ314" s="7">
        <v>2.2505517829526141E-2</v>
      </c>
      <c r="QK314" s="7">
        <v>0.11253624856296859</v>
      </c>
      <c r="QL314" s="7">
        <v>-4.6891767351142713E-3</v>
      </c>
      <c r="QM314" s="7">
        <v>0.1576025008475512</v>
      </c>
      <c r="QN314" s="7">
        <v>0.1375382616795513</v>
      </c>
      <c r="QO314" s="7">
        <v>0.25213176359752992</v>
      </c>
      <c r="QP314" s="7">
        <v>0.18550708304601399</v>
      </c>
      <c r="QQ314" s="7">
        <v>5.9833491039859743E-2</v>
      </c>
      <c r="QR314" s="7">
        <v>0.17538377365864749</v>
      </c>
      <c r="QS314" s="7">
        <v>0.1407275177984792</v>
      </c>
      <c r="QT314" s="7">
        <v>0.1178395087127776</v>
      </c>
      <c r="QU314" s="7">
        <v>0.37985175793581649</v>
      </c>
      <c r="QV314" s="7">
        <v>0.39664097296523798</v>
      </c>
      <c r="QW314" s="7">
        <v>0.33989396235929958</v>
      </c>
      <c r="QX314" s="7">
        <v>0.49362539784105958</v>
      </c>
      <c r="QY314" s="7">
        <v>1.4606697819121659E-2</v>
      </c>
      <c r="QZ314" s="7">
        <v>0.35382532668348482</v>
      </c>
      <c r="RA314" s="7">
        <v>0.13975468980789521</v>
      </c>
      <c r="RB314" s="7">
        <v>-0.2462015263984203</v>
      </c>
      <c r="RC314" s="7">
        <v>0.13685359772399069</v>
      </c>
      <c r="RD314" s="7">
        <v>0.107817784752392</v>
      </c>
      <c r="RE314" s="7">
        <v>0.13768577171819171</v>
      </c>
      <c r="RF314" s="7">
        <v>0.14443663668892059</v>
      </c>
      <c r="RG314" s="7">
        <v>9.0341930129652512E-2</v>
      </c>
      <c r="RH314" s="7">
        <v>0.31637018180416437</v>
      </c>
      <c r="RI314" s="7">
        <v>1.286682006591394E-2</v>
      </c>
      <c r="RJ314" s="7">
        <v>-1.1993960239102749E-2</v>
      </c>
      <c r="RK314" s="7">
        <v>0.1242552102834746</v>
      </c>
      <c r="RL314" s="7">
        <v>5.5343695065131933E-2</v>
      </c>
      <c r="RM314" s="7">
        <v>-0.17166826559239801</v>
      </c>
      <c r="RN314" s="7">
        <v>0.16104061386184709</v>
      </c>
      <c r="RO314" s="7">
        <v>9.9746926532422606E-2</v>
      </c>
      <c r="RP314" s="7">
        <v>0.2104388063385017</v>
      </c>
      <c r="RQ314" s="7">
        <v>6.0618464822784601E-2</v>
      </c>
      <c r="RR314" s="7">
        <v>8.9291014108478936E-2</v>
      </c>
      <c r="RS314" s="7">
        <v>0.16697876143807369</v>
      </c>
      <c r="RT314" s="7">
        <v>5.913875611007146E-2</v>
      </c>
      <c r="RU314" s="7">
        <v>0.1272153511459414</v>
      </c>
      <c r="RV314" s="7">
        <v>3.3594595803720859E-2</v>
      </c>
      <c r="RW314" s="7">
        <v>6.8864140562284168E-2</v>
      </c>
      <c r="RX314" s="7">
        <v>0.12949314766513001</v>
      </c>
      <c r="RY314" s="7">
        <v>8.1677772507196475E-2</v>
      </c>
      <c r="RZ314" s="7">
        <v>5.5978488029715751E-2</v>
      </c>
      <c r="SA314" s="7">
        <v>0.37894860855669621</v>
      </c>
      <c r="SB314" s="7">
        <v>0.29645327445415992</v>
      </c>
      <c r="SC314" s="7">
        <v>0.32267277413290929</v>
      </c>
      <c r="SD314" s="7">
        <v>0.29133283867655929</v>
      </c>
      <c r="SE314" s="7">
        <v>0.34681937410150249</v>
      </c>
      <c r="SF314" s="7">
        <v>0.3920639259620185</v>
      </c>
      <c r="SG314" s="7">
        <v>0.25848275180619579</v>
      </c>
      <c r="SH314" s="7">
        <v>-8.7593997170195906E-2</v>
      </c>
      <c r="SI314" s="7">
        <v>9.87608186347331E-2</v>
      </c>
      <c r="SJ314" s="7">
        <v>0.24113660350921221</v>
      </c>
      <c r="SK314" s="7">
        <v>0.11090494086822821</v>
      </c>
      <c r="SL314" s="7">
        <v>0.29200337363182349</v>
      </c>
      <c r="SM314" s="7">
        <v>0.1551884330704138</v>
      </c>
      <c r="SN314" s="7">
        <v>0.21380651789805041</v>
      </c>
      <c r="SO314" s="7">
        <v>7.8358508368398694E-2</v>
      </c>
      <c r="SP314" s="8">
        <v>-0.12231258650430819</v>
      </c>
    </row>
    <row r="315" spans="1:510" x14ac:dyDescent="0.2">
      <c r="A315" t="s">
        <v>314</v>
      </c>
      <c r="B315" s="2">
        <v>0.2561009421899953</v>
      </c>
      <c r="C315" s="2">
        <v>0.31449825304057638</v>
      </c>
      <c r="D315" s="2">
        <v>0.39565873972577609</v>
      </c>
      <c r="E315" s="2">
        <v>0.30576445002919639</v>
      </c>
      <c r="F315" s="2">
        <v>0.25999456784273522</v>
      </c>
      <c r="G315" s="2">
        <v>4.8103146763668253E-2</v>
      </c>
      <c r="H315" s="2">
        <v>7.6644317552811855E-2</v>
      </c>
      <c r="I315" s="2">
        <v>-3.8019656495559218E-2</v>
      </c>
      <c r="J315" s="2">
        <v>-0.1050054303183045</v>
      </c>
      <c r="K315" s="2">
        <v>-0.1252281510545904</v>
      </c>
      <c r="L315" s="2">
        <v>-6.082273999586979E-2</v>
      </c>
      <c r="M315" s="2">
        <v>-4.8281504453135587E-2</v>
      </c>
      <c r="N315" s="2">
        <v>-2.5659692751313402E-2</v>
      </c>
      <c r="O315" s="2">
        <v>-0.13298523606155729</v>
      </c>
      <c r="P315" s="2">
        <v>1.6067252023934681E-2</v>
      </c>
      <c r="Q315" s="2">
        <v>0.23968019695345241</v>
      </c>
      <c r="R315" s="2">
        <v>0.32129229282510802</v>
      </c>
      <c r="S315" s="2">
        <v>0.2217487573717615</v>
      </c>
      <c r="T315" s="2">
        <v>9.1450225475387475E-2</v>
      </c>
      <c r="U315" s="2">
        <v>0.22722436139512689</v>
      </c>
      <c r="V315" s="2">
        <v>0.27271335007747549</v>
      </c>
      <c r="W315" s="2">
        <v>0.1023327253039354</v>
      </c>
      <c r="X315" s="2">
        <v>0.32641568609107019</v>
      </c>
      <c r="Y315" s="2">
        <v>0.33402767678477452</v>
      </c>
      <c r="Z315" s="2">
        <v>0.28441408764264903</v>
      </c>
      <c r="AA315" s="2">
        <v>0.40236530889763672</v>
      </c>
      <c r="AB315" s="2">
        <v>0.36723158444316423</v>
      </c>
      <c r="AC315" s="2">
        <v>3.4048848467882989E-2</v>
      </c>
      <c r="AD315" s="2">
        <v>3.3371401232971519E-2</v>
      </c>
      <c r="AE315" s="2">
        <v>0.21732942957503401</v>
      </c>
      <c r="AF315" s="2">
        <v>-0.34042521358293509</v>
      </c>
      <c r="AG315" s="2">
        <v>-0.30093902471932998</v>
      </c>
      <c r="AH315" s="2">
        <v>0.1465631178567722</v>
      </c>
      <c r="AI315" s="2">
        <v>-0.28763310596125202</v>
      </c>
      <c r="AJ315" s="2">
        <v>0.21043573325462331</v>
      </c>
      <c r="AK315" s="2">
        <v>-0.35201315908815872</v>
      </c>
      <c r="AL315" s="2">
        <v>-4.8114027083957803E-2</v>
      </c>
      <c r="AM315" s="2">
        <v>9.3382116810183258E-3</v>
      </c>
      <c r="AN315" s="2">
        <v>-0.30195143861646151</v>
      </c>
      <c r="AO315" s="2">
        <v>0.195762362303747</v>
      </c>
      <c r="AP315" s="2">
        <v>-0.30122717374003749</v>
      </c>
      <c r="AQ315" s="2">
        <v>0.19199738023176921</v>
      </c>
      <c r="AR315" s="2">
        <v>3.1993235443430003E-2</v>
      </c>
      <c r="AS315" s="2">
        <v>0.26070384898476928</v>
      </c>
      <c r="AT315" s="2">
        <v>0.15681980279845159</v>
      </c>
      <c r="AU315" s="2">
        <v>3.9401465389936517E-2</v>
      </c>
      <c r="AV315" s="2">
        <v>8.3052148450594651E-2</v>
      </c>
      <c r="AW315" s="2">
        <v>0.2382334515139157</v>
      </c>
      <c r="AX315" s="2">
        <v>-9.8934255269194235E-2</v>
      </c>
      <c r="AY315" s="2">
        <v>-0.27852462348022539</v>
      </c>
      <c r="AZ315" s="2">
        <v>-3.8296541489870613E-2</v>
      </c>
      <c r="BA315" s="2">
        <v>0.26765274805471262</v>
      </c>
      <c r="BB315" s="2">
        <v>2.286204171993389E-2</v>
      </c>
      <c r="BC315" s="2">
        <v>-0.34248613343960138</v>
      </c>
      <c r="BD315" s="2">
        <v>-0.26176668873498382</v>
      </c>
      <c r="BE315" s="2">
        <v>3.9433632978475184E-3</v>
      </c>
      <c r="BF315" s="2">
        <v>0.20791114245811021</v>
      </c>
      <c r="BG315" s="2">
        <v>0.37009269247596649</v>
      </c>
      <c r="BH315" s="2">
        <v>0.27027560394100181</v>
      </c>
      <c r="BI315" s="2">
        <v>2.7604023503910991E-2</v>
      </c>
      <c r="BJ315" s="2">
        <v>0.27606509271869989</v>
      </c>
      <c r="BK315" s="2">
        <v>0.37055251591304672</v>
      </c>
      <c r="BL315" s="2">
        <v>9.8680175084135069E-2</v>
      </c>
      <c r="BM315" s="2">
        <v>0.3713811973050265</v>
      </c>
      <c r="BN315" s="2">
        <v>0.32240267882415868</v>
      </c>
      <c r="BO315" s="2">
        <v>0.24722673762740449</v>
      </c>
      <c r="BP315" s="2">
        <v>0.40860700926617383</v>
      </c>
      <c r="BQ315" s="2">
        <v>0.29372186074524059</v>
      </c>
      <c r="BR315" s="2">
        <v>0.44204038362548559</v>
      </c>
      <c r="BS315" s="2">
        <v>0.24336057281136411</v>
      </c>
      <c r="BT315" s="2">
        <v>0.35007716414417722</v>
      </c>
      <c r="BU315" s="2">
        <v>0.2733131213430216</v>
      </c>
      <c r="BV315" s="2">
        <v>0.34554992097519721</v>
      </c>
      <c r="BW315" s="2">
        <v>0.32924628278486773</v>
      </c>
      <c r="BX315" s="2">
        <v>0.2381305760699918</v>
      </c>
      <c r="BY315" s="2">
        <v>0.30998627807840667</v>
      </c>
      <c r="BZ315" s="2">
        <v>0.24389097937478879</v>
      </c>
      <c r="CA315" s="2">
        <v>0.13615307810066141</v>
      </c>
      <c r="CB315" s="2">
        <v>4.0746460744613952E-2</v>
      </c>
      <c r="CC315" s="2">
        <v>0.35356199938494209</v>
      </c>
      <c r="CD315" s="2">
        <v>0.17387056791388961</v>
      </c>
      <c r="CE315" s="2">
        <v>0.29082666759062092</v>
      </c>
      <c r="CF315" s="2">
        <v>0.24361556740106419</v>
      </c>
      <c r="CG315" s="2">
        <v>0.27470545437506172</v>
      </c>
      <c r="CH315" s="2">
        <v>0.27747803819319261</v>
      </c>
      <c r="CI315" s="2">
        <v>0.28997815565406609</v>
      </c>
      <c r="CJ315" s="2">
        <v>0.34821057311406012</v>
      </c>
      <c r="CK315" s="2">
        <v>0.24322060920207711</v>
      </c>
      <c r="CL315" s="2">
        <v>-0.21094613877058979</v>
      </c>
      <c r="CM315" s="2">
        <v>0.1328934880880846</v>
      </c>
      <c r="CN315" s="2">
        <v>0.1157447629087749</v>
      </c>
      <c r="CO315" s="2">
        <v>0.34582919069709511</v>
      </c>
      <c r="CP315" s="2">
        <v>0.24424048419791139</v>
      </c>
      <c r="CQ315" s="2">
        <v>0.27792040829087311</v>
      </c>
      <c r="CR315" s="2">
        <v>0.11951170080981161</v>
      </c>
      <c r="CS315" s="2">
        <v>0.25717458931616188</v>
      </c>
      <c r="CT315" s="2">
        <v>0.29004084804231051</v>
      </c>
      <c r="CU315" s="2">
        <v>0.36302377613779419</v>
      </c>
      <c r="CV315" s="2">
        <v>-0.1201149124589234</v>
      </c>
      <c r="CW315" s="2">
        <v>-2.3402038555244451E-2</v>
      </c>
      <c r="CX315" s="2">
        <v>-0.2005562540224396</v>
      </c>
      <c r="CY315" s="2">
        <v>-0.1508829648469257</v>
      </c>
      <c r="CZ315" s="2">
        <v>-1.0299763736267229E-2</v>
      </c>
      <c r="DA315" s="2">
        <v>-5.3424186218826546E-3</v>
      </c>
      <c r="DB315" s="2">
        <v>8.4382295099453733E-2</v>
      </c>
      <c r="DC315" s="2">
        <v>-0.21299655699194969</v>
      </c>
      <c r="DD315" s="2">
        <v>8.2436938116013464E-2</v>
      </c>
      <c r="DE315" s="2">
        <v>0.3012100359013774</v>
      </c>
      <c r="DF315" s="2">
        <v>0.37692427433738651</v>
      </c>
      <c r="DG315" s="2">
        <v>0.24449006554815059</v>
      </c>
      <c r="DH315" s="2">
        <v>0.2427804429998458</v>
      </c>
      <c r="DI315" s="2">
        <v>0.38837410392215588</v>
      </c>
      <c r="DJ315" s="2">
        <v>0.35564738246625671</v>
      </c>
      <c r="DK315" s="2">
        <v>0.40870589000102447</v>
      </c>
      <c r="DL315" s="2">
        <v>0.34532546875255749</v>
      </c>
      <c r="DM315" s="2">
        <v>0.32411592754667451</v>
      </c>
      <c r="DN315" s="2">
        <v>0.38383955733024461</v>
      </c>
      <c r="DO315" s="2">
        <v>4.2213463795295628E-2</v>
      </c>
      <c r="DP315" s="2">
        <v>1.009012267430848E-3</v>
      </c>
      <c r="DQ315" s="2">
        <v>0.17444680458606571</v>
      </c>
      <c r="DR315" s="2">
        <v>-0.38094477663250947</v>
      </c>
      <c r="DS315" s="2">
        <v>2.0062701968301368E-2</v>
      </c>
      <c r="DT315" s="2">
        <v>0.1878056693037374</v>
      </c>
      <c r="DU315" s="2">
        <v>0.1588819447091597</v>
      </c>
      <c r="DV315" s="2">
        <v>0.21062679569481951</v>
      </c>
      <c r="DW315" s="2">
        <v>-0.57695806204758326</v>
      </c>
      <c r="DX315" s="2">
        <v>0.2214996853868266</v>
      </c>
      <c r="DY315" s="2">
        <v>0.18314391734996111</v>
      </c>
      <c r="DZ315" s="2">
        <v>-7.4875660797518423E-2</v>
      </c>
      <c r="EA315" s="2">
        <v>0.22644137913421819</v>
      </c>
      <c r="EB315" s="2">
        <v>-0.36986069393080412</v>
      </c>
      <c r="EC315" s="2">
        <v>0.1549322431392462</v>
      </c>
      <c r="ED315" s="2">
        <v>9.7629204975190426E-2</v>
      </c>
      <c r="EE315" s="2">
        <v>0.14037842937482539</v>
      </c>
      <c r="EF315" s="2">
        <v>7.9222715908805641E-2</v>
      </c>
      <c r="EG315" s="2">
        <v>-0.41471741872737777</v>
      </c>
      <c r="EH315" s="2">
        <v>9.5613163637320794E-2</v>
      </c>
      <c r="EI315" s="2">
        <v>0.3585535905889996</v>
      </c>
      <c r="EJ315" s="2">
        <v>0.20317728515940181</v>
      </c>
      <c r="EK315" s="2">
        <v>0.21075608524892611</v>
      </c>
      <c r="EL315" s="2">
        <v>-0.34172317129365509</v>
      </c>
      <c r="EM315" s="2">
        <v>0.27235269338738088</v>
      </c>
      <c r="EN315" s="2">
        <v>0.28649113175450458</v>
      </c>
      <c r="EO315" s="2">
        <v>0.1802446633974647</v>
      </c>
      <c r="EP315" s="2">
        <v>0.37196039361104027</v>
      </c>
      <c r="EQ315" s="2">
        <v>-0.47122449207489647</v>
      </c>
      <c r="ER315" s="2">
        <v>0.36271469881692481</v>
      </c>
      <c r="ES315" s="2">
        <v>0.32239596751339888</v>
      </c>
      <c r="ET315" s="2">
        <v>0.2835709584554178</v>
      </c>
      <c r="EU315" s="2">
        <v>0.18916831615818419</v>
      </c>
      <c r="EV315" s="2">
        <v>0.12080138322910269</v>
      </c>
      <c r="EW315" s="2">
        <v>7.0068828236144673E-2</v>
      </c>
      <c r="EX315" s="2">
        <v>0.26889076856297822</v>
      </c>
      <c r="EY315" s="2">
        <v>0.58498384939870862</v>
      </c>
      <c r="EZ315" s="2">
        <v>0.44119544864338961</v>
      </c>
      <c r="FA315" s="2">
        <v>1.190360343318936E-2</v>
      </c>
      <c r="FB315" s="2">
        <v>0.36697866162703269</v>
      </c>
      <c r="FC315" s="2">
        <v>0.33181167542728007</v>
      </c>
      <c r="FD315" s="2">
        <v>4.7360326284296719E-2</v>
      </c>
      <c r="FE315" s="2">
        <v>0.31398157165967733</v>
      </c>
      <c r="FF315" s="2">
        <v>0.47138619805085269</v>
      </c>
      <c r="FG315" s="2">
        <v>0.28549386039316099</v>
      </c>
      <c r="FH315" s="2">
        <v>0.20106664020122711</v>
      </c>
      <c r="FI315" s="2">
        <v>0.21925468637010259</v>
      </c>
      <c r="FJ315" s="2">
        <v>0.35691372426406998</v>
      </c>
      <c r="FK315" s="2">
        <v>0.52602462416223439</v>
      </c>
      <c r="FL315" s="2">
        <v>0.19323990964171001</v>
      </c>
      <c r="FM315" s="2">
        <v>0.1194047199792282</v>
      </c>
      <c r="FN315" s="2">
        <v>0.42664624980871768</v>
      </c>
      <c r="FO315" s="2">
        <v>0.39758521580866418</v>
      </c>
      <c r="FP315" s="2">
        <v>0.18051551001650451</v>
      </c>
      <c r="FQ315" s="2">
        <v>0.34955393502284332</v>
      </c>
      <c r="FR315" s="2">
        <v>0.40635390242641822</v>
      </c>
      <c r="FS315" s="2">
        <v>0.16371968864306949</v>
      </c>
      <c r="FT315" s="2">
        <v>0.35687947500873468</v>
      </c>
      <c r="FU315" s="2">
        <v>0.5428256169144301</v>
      </c>
      <c r="FV315" s="2">
        <v>0.1655285060656293</v>
      </c>
      <c r="FW315" s="2">
        <v>0.24874085386806441</v>
      </c>
      <c r="FX315" s="2">
        <v>0.24209330238270549</v>
      </c>
      <c r="FY315" s="2">
        <v>0.45999943297160878</v>
      </c>
      <c r="FZ315" s="2">
        <v>1.626552491486094E-2</v>
      </c>
      <c r="GA315" s="2">
        <v>-0.1508766867857507</v>
      </c>
      <c r="GB315" s="2">
        <v>0.26528044901000031</v>
      </c>
      <c r="GC315" s="2">
        <v>4.0035354183986627E-2</v>
      </c>
      <c r="GD315" s="2">
        <v>3.4183289496998157E-2</v>
      </c>
      <c r="GE315" s="2">
        <v>7.0341702603731642E-3</v>
      </c>
      <c r="GF315" s="2">
        <v>7.698923170288044E-2</v>
      </c>
      <c r="GG315" s="2">
        <v>0.1466864998038194</v>
      </c>
      <c r="GH315" s="2">
        <v>1.518282570757864E-2</v>
      </c>
      <c r="GI315" s="2">
        <v>-5.6893938200951122E-2</v>
      </c>
      <c r="GJ315" s="2">
        <v>-9.7276425186177601E-2</v>
      </c>
      <c r="GK315" s="2">
        <v>0.12574298844790499</v>
      </c>
      <c r="GL315" s="2">
        <v>8.6648615496013173E-2</v>
      </c>
      <c r="GM315" s="6">
        <v>0.2527471438361415</v>
      </c>
      <c r="GN315" s="7">
        <v>0.33576125547229241</v>
      </c>
      <c r="GO315" s="7">
        <v>0.48798377798336201</v>
      </c>
      <c r="GP315" s="7">
        <v>0.33079174658919552</v>
      </c>
      <c r="GQ315" s="7">
        <v>0.16553622475038379</v>
      </c>
      <c r="GR315" s="7">
        <v>-0.1042728874315189</v>
      </c>
      <c r="GS315" s="7">
        <v>0.12599196595761761</v>
      </c>
      <c r="GT315" s="7">
        <v>0.15151157018321679</v>
      </c>
      <c r="GU315" s="7">
        <v>0.45353278341890763</v>
      </c>
      <c r="GV315" s="7">
        <v>0.2081206909846369</v>
      </c>
      <c r="GW315" s="7">
        <v>0.27473798166733782</v>
      </c>
      <c r="GX315" s="7">
        <v>0.45762380134696501</v>
      </c>
      <c r="GY315" s="7">
        <v>0.1221741304100928</v>
      </c>
      <c r="GZ315" s="7">
        <v>0.35199855022406029</v>
      </c>
      <c r="HA315" s="7">
        <v>0.1286425587232444</v>
      </c>
      <c r="HB315" s="7">
        <v>0.28855431439366919</v>
      </c>
      <c r="HC315" s="7">
        <v>0.15575546012774799</v>
      </c>
      <c r="HD315" s="7">
        <v>0.28378062666143911</v>
      </c>
      <c r="HE315" s="7">
        <v>7.8084686230043568E-2</v>
      </c>
      <c r="HF315" s="7">
        <v>0.3361509215416808</v>
      </c>
      <c r="HG315" s="7">
        <v>0.13844147816550401</v>
      </c>
      <c r="HH315" s="7">
        <v>0.23888042479122529</v>
      </c>
      <c r="HI315" s="7">
        <v>0.32052104872322418</v>
      </c>
      <c r="HJ315" s="7">
        <v>-7.7196023055026708E-2</v>
      </c>
      <c r="HK315" s="7">
        <v>5.02418771852471E-2</v>
      </c>
      <c r="HL315" s="7">
        <v>-0.16006294007366889</v>
      </c>
      <c r="HM315" s="7">
        <v>0.25661189153382319</v>
      </c>
      <c r="HN315" s="7">
        <v>3.6191745964382501E-3</v>
      </c>
      <c r="HO315" s="7">
        <v>0.24888763166407879</v>
      </c>
      <c r="HP315" s="7">
        <v>0.55203111247055214</v>
      </c>
      <c r="HQ315" s="7">
        <v>-3.2506269067382621E-3</v>
      </c>
      <c r="HR315" s="7">
        <v>0.2018354856645096</v>
      </c>
      <c r="HS315" s="7">
        <v>0.69770517333167514</v>
      </c>
      <c r="HT315" s="7">
        <v>0.36827199822512391</v>
      </c>
      <c r="HU315" s="7">
        <v>0.32023161600620992</v>
      </c>
      <c r="HV315" s="7">
        <v>9.2522800173070019E-2</v>
      </c>
      <c r="HW315" s="7">
        <v>0.15604309360089669</v>
      </c>
      <c r="HX315" s="7">
        <v>0.45275869134043523</v>
      </c>
      <c r="HY315" s="7">
        <v>0.28650141302984411</v>
      </c>
      <c r="HZ315" s="7">
        <v>1.8713538018032261E-2</v>
      </c>
      <c r="IA315" s="7">
        <v>0.2551042647513091</v>
      </c>
      <c r="IB315" s="7">
        <v>0.32569060704108482</v>
      </c>
      <c r="IC315" s="7">
        <v>0.4007128602827339</v>
      </c>
      <c r="ID315" s="7">
        <v>0.1911522316462394</v>
      </c>
      <c r="IE315" s="7">
        <v>0.37761288325273817</v>
      </c>
      <c r="IF315" s="7">
        <v>0.27776128500380998</v>
      </c>
      <c r="IG315" s="7">
        <v>0.1331174268510926</v>
      </c>
      <c r="IH315" s="7">
        <v>0.32441563454189459</v>
      </c>
      <c r="II315" s="7">
        <v>7.9933318056778668E-2</v>
      </c>
      <c r="IJ315" s="7">
        <v>0.33601130532775758</v>
      </c>
      <c r="IK315" s="7">
        <v>0.25530308490230169</v>
      </c>
      <c r="IL315" s="7">
        <v>-0.1102821067470189</v>
      </c>
      <c r="IM315" s="7">
        <v>0.39587018172422278</v>
      </c>
      <c r="IN315" s="7">
        <v>0.33198595649917129</v>
      </c>
      <c r="IO315" s="7">
        <v>0.28483872359534612</v>
      </c>
      <c r="IP315" s="7">
        <v>0.44637764329487112</v>
      </c>
      <c r="IQ315" s="7">
        <v>0.24062964855503161</v>
      </c>
      <c r="IR315" s="7">
        <v>0.24683998468199869</v>
      </c>
      <c r="IS315" s="7">
        <v>0.34877624785467459</v>
      </c>
      <c r="IT315" s="7">
        <v>0.38309204908457239</v>
      </c>
      <c r="IU315" s="7">
        <v>0.43010599418484768</v>
      </c>
      <c r="IV315" s="7">
        <v>0.38423269830679202</v>
      </c>
      <c r="IW315" s="7">
        <v>0.23501266269395099</v>
      </c>
      <c r="IX315" s="7">
        <v>4.1425964307100757E-2</v>
      </c>
      <c r="IY315" s="7">
        <v>0.33979294596731591</v>
      </c>
      <c r="IZ315" s="7">
        <v>0.45076277165038742</v>
      </c>
      <c r="JA315" s="7">
        <v>0.2997659498469038</v>
      </c>
      <c r="JB315" s="7">
        <v>0.14475399104982631</v>
      </c>
      <c r="JC315" s="7">
        <v>0.4160401280982412</v>
      </c>
      <c r="JD315" s="7">
        <v>0.44563776256743381</v>
      </c>
      <c r="JE315" s="7">
        <v>0.32814148032345009</v>
      </c>
      <c r="JF315" s="7">
        <v>0.43611607650897022</v>
      </c>
      <c r="JG315" s="7">
        <v>0.45496870497970598</v>
      </c>
      <c r="JH315" s="7">
        <v>0.32958442167794277</v>
      </c>
      <c r="JI315" s="7">
        <v>0.28510078137764838</v>
      </c>
      <c r="JJ315" s="7">
        <v>0.29908569186578721</v>
      </c>
      <c r="JK315" s="7">
        <v>0.29943773854695771</v>
      </c>
      <c r="JL315" s="7">
        <v>0.42587029047549202</v>
      </c>
      <c r="JM315" s="7">
        <v>9.9626206706367737E-2</v>
      </c>
      <c r="JN315" s="7">
        <v>0.16195375824141389</v>
      </c>
      <c r="JO315" s="7">
        <v>0.28356545726523302</v>
      </c>
      <c r="JP315" s="7">
        <v>0.30207644303888331</v>
      </c>
      <c r="JQ315" s="7">
        <v>0.45837271509010502</v>
      </c>
      <c r="JR315" s="7">
        <v>0.18300743360419641</v>
      </c>
      <c r="JS315" s="7">
        <v>0.1167499051785417</v>
      </c>
      <c r="JT315" s="7">
        <v>0.49157431992434131</v>
      </c>
      <c r="JU315" s="7">
        <v>0.34604117432785519</v>
      </c>
      <c r="JV315" s="7">
        <v>0.40084553125093542</v>
      </c>
      <c r="JW315" s="7">
        <v>7.175751641896784E-2</v>
      </c>
      <c r="JX315" s="7">
        <v>0.29609425664008882</v>
      </c>
      <c r="JY315" s="7">
        <v>-2.690377285677338E-3</v>
      </c>
      <c r="JZ315" s="7">
        <v>0.30676120428314502</v>
      </c>
      <c r="KA315" s="7">
        <v>0.11110126013796599</v>
      </c>
      <c r="KB315" s="7">
        <v>-1.446510338073394E-3</v>
      </c>
      <c r="KC315" s="7">
        <v>0.13379024640166909</v>
      </c>
      <c r="KD315" s="7">
        <v>0.28916871438410607</v>
      </c>
      <c r="KE315" s="7">
        <v>7.5619294794396164E-2</v>
      </c>
      <c r="KF315" s="7">
        <v>0.24954712666421061</v>
      </c>
      <c r="KG315" s="7">
        <v>0.1125727997873663</v>
      </c>
      <c r="KH315" s="7">
        <v>-0.12136684219795919</v>
      </c>
      <c r="KI315" s="7">
        <v>0.3021542525918316</v>
      </c>
      <c r="KJ315" s="7">
        <v>0.12538908003837329</v>
      </c>
      <c r="KK315" s="7">
        <v>2.781824240828655E-2</v>
      </c>
      <c r="KL315" s="7">
        <v>0.2017194690802816</v>
      </c>
      <c r="KM315" s="7">
        <v>0.32197456997469492</v>
      </c>
      <c r="KN315" s="7">
        <v>0.21137149031801861</v>
      </c>
      <c r="KO315" s="7">
        <v>0.15982075433554629</v>
      </c>
      <c r="KP315" s="7">
        <v>0.27983619832811801</v>
      </c>
      <c r="KQ315" s="7">
        <v>-2.7353137634925171E-2</v>
      </c>
      <c r="KR315" s="7">
        <v>0.60685695093932168</v>
      </c>
      <c r="KS315" s="7">
        <v>-2.8435581184724501E-2</v>
      </c>
      <c r="KT315" s="7">
        <v>0.57911225167924352</v>
      </c>
      <c r="KU315" s="7">
        <v>0.41400479817579933</v>
      </c>
      <c r="KV315" s="7">
        <v>0.21409450922541251</v>
      </c>
      <c r="KW315" s="7">
        <v>0.23683007333824821</v>
      </c>
      <c r="KX315" s="7">
        <v>4.8667934453563287E-2</v>
      </c>
      <c r="KY315" s="7">
        <v>0.13428743122416389</v>
      </c>
      <c r="KZ315" s="7">
        <v>0.49888906727478272</v>
      </c>
      <c r="LA315" s="7">
        <v>0.32880320586582767</v>
      </c>
      <c r="LB315" s="7">
        <v>0.45769031003256327</v>
      </c>
      <c r="LC315" s="7">
        <v>0.99999999999999989</v>
      </c>
      <c r="LD315" s="7">
        <v>0.39793090209971238</v>
      </c>
      <c r="LE315" s="7">
        <v>9.3095672035812455E-2</v>
      </c>
      <c r="LF315" s="7">
        <v>0.37104100659213768</v>
      </c>
      <c r="LG315" s="7">
        <v>0.4879361257183949</v>
      </c>
      <c r="LH315" s="7">
        <v>6.0233693469546393E-2</v>
      </c>
      <c r="LI315" s="7">
        <v>0.27056580358932791</v>
      </c>
      <c r="LJ315" s="7">
        <v>0.35386114372731192</v>
      </c>
      <c r="LK315" s="7">
        <v>-0.1292284995500268</v>
      </c>
      <c r="LL315" s="7">
        <v>2.30903049932129E-2</v>
      </c>
      <c r="LM315" s="7">
        <v>8.902852603770392E-2</v>
      </c>
      <c r="LN315" s="7">
        <v>7.3982900227512569E-2</v>
      </c>
      <c r="LO315" s="7">
        <v>0.1428547939479381</v>
      </c>
      <c r="LP315" s="7">
        <v>4.1527727009062702E-2</v>
      </c>
      <c r="LQ315" s="7">
        <v>0.29304004481631901</v>
      </c>
      <c r="LR315" s="7">
        <v>-1.9199596999218351E-3</v>
      </c>
      <c r="LS315" s="7">
        <v>0.2386940700618429</v>
      </c>
      <c r="LT315" s="7">
        <v>8.7687694667523131E-2</v>
      </c>
      <c r="LU315" s="7">
        <v>0.14209069167648811</v>
      </c>
      <c r="LV315" s="7">
        <v>-3.0036250252785661E-2</v>
      </c>
      <c r="LW315" s="7">
        <v>0.3254971442190025</v>
      </c>
      <c r="LX315" s="7">
        <v>7.7244316898979454E-2</v>
      </c>
      <c r="LY315" s="7">
        <v>0.30702829539951471</v>
      </c>
      <c r="LZ315" s="7">
        <v>0.5082734701622702</v>
      </c>
      <c r="MA315" s="7">
        <v>0.40783608791885628</v>
      </c>
      <c r="MB315" s="7">
        <v>0.26624371907302219</v>
      </c>
      <c r="MC315" s="7">
        <v>0.51954178302781817</v>
      </c>
      <c r="MD315" s="7">
        <v>0.21797363170778131</v>
      </c>
      <c r="ME315" s="7">
        <v>0.20669093804772731</v>
      </c>
      <c r="MF315" s="7">
        <v>-0.38104925336885742</v>
      </c>
      <c r="MG315" s="7">
        <v>0.17019864044442939</v>
      </c>
      <c r="MH315" s="7">
        <v>-0.44415892253373301</v>
      </c>
      <c r="MI315" s="7">
        <v>0.1852451393595807</v>
      </c>
      <c r="MJ315" s="7">
        <v>0.36477490517019212</v>
      </c>
      <c r="MK315" s="7">
        <v>0.28435917224044971</v>
      </c>
      <c r="ML315" s="7">
        <v>3.023485880844479E-2</v>
      </c>
      <c r="MM315" s="7">
        <v>5.3743606951541387E-2</v>
      </c>
      <c r="MN315" s="7">
        <v>8.8750501967379981E-3</v>
      </c>
      <c r="MO315" s="7">
        <v>1.669040615170592E-2</v>
      </c>
      <c r="MP315" s="7">
        <v>0.23137054321638331</v>
      </c>
      <c r="MQ315" s="7">
        <v>0.16006681406296361</v>
      </c>
      <c r="MR315" s="7">
        <v>7.1845434123114964E-3</v>
      </c>
      <c r="MS315" s="7">
        <v>3.4628441842674343E-2</v>
      </c>
      <c r="MT315" s="7">
        <v>0.2460516828071343</v>
      </c>
      <c r="MU315" s="7">
        <v>0.15364987466496341</v>
      </c>
      <c r="MV315" s="7">
        <v>0.12923472662957211</v>
      </c>
      <c r="MW315" s="7">
        <v>9.2808597897609285E-2</v>
      </c>
      <c r="MX315" s="7">
        <v>0.13690587324840611</v>
      </c>
      <c r="MY315" s="7">
        <v>9.7913224846433264E-2</v>
      </c>
      <c r="MZ315" s="7">
        <v>0.19872498381214029</v>
      </c>
      <c r="NA315" s="7">
        <v>0.2135653200307075</v>
      </c>
      <c r="NB315" s="7">
        <v>0.1515299198671578</v>
      </c>
      <c r="NC315" s="7">
        <v>0.18738274083590151</v>
      </c>
      <c r="ND315" s="7">
        <v>-4.220505650814884E-2</v>
      </c>
      <c r="NE315" s="7">
        <v>5.1613627995422157E-2</v>
      </c>
      <c r="NF315" s="7">
        <v>0.27098365057655333</v>
      </c>
      <c r="NG315" s="7">
        <v>0.35305739531951508</v>
      </c>
      <c r="NH315" s="7">
        <v>0.40109286092304958</v>
      </c>
      <c r="NI315" s="7">
        <v>-0.19625852516822129</v>
      </c>
      <c r="NJ315" s="7">
        <v>-0.33737510065822263</v>
      </c>
      <c r="NK315" s="7">
        <v>-0.23560906513473509</v>
      </c>
      <c r="NL315" s="7">
        <v>-0.22332803302642729</v>
      </c>
      <c r="NM315" s="7">
        <v>-0.28352553045570927</v>
      </c>
      <c r="NN315" s="7">
        <v>-0.17368051635751999</v>
      </c>
      <c r="NO315" s="7">
        <v>-0.27476712302352002</v>
      </c>
      <c r="NP315" s="7">
        <v>-1.7176566372789109E-2</v>
      </c>
      <c r="NQ315" s="7">
        <v>7.0728756186931876E-2</v>
      </c>
      <c r="NR315" s="7">
        <v>-7.6098295864117246E-2</v>
      </c>
      <c r="NS315" s="7">
        <v>-1.8208059725921062E-2</v>
      </c>
      <c r="NT315" s="7">
        <v>0.1445888402493386</v>
      </c>
      <c r="NU315" s="7">
        <v>0.23060646000068749</v>
      </c>
      <c r="NV315" s="7">
        <v>0.14834464588062779</v>
      </c>
      <c r="NW315" s="7">
        <v>-7.2261363936318239E-4</v>
      </c>
      <c r="NX315" s="7">
        <v>0.21916569957980389</v>
      </c>
      <c r="NY315" s="7">
        <v>0.54502233710765546</v>
      </c>
      <c r="NZ315" s="7">
        <v>-0.14703281290168491</v>
      </c>
      <c r="OA315" s="7">
        <v>0.17600607648090319</v>
      </c>
      <c r="OB315" s="7">
        <v>0.31253554684954749</v>
      </c>
      <c r="OC315" s="7">
        <v>0.26826257137796572</v>
      </c>
      <c r="OD315" s="7">
        <v>0.51442541883626514</v>
      </c>
      <c r="OE315" s="7">
        <v>0.39890661424819113</v>
      </c>
      <c r="OF315" s="7">
        <v>8.2065663378285969E-2</v>
      </c>
      <c r="OG315" s="7">
        <v>0.35281526848469058</v>
      </c>
      <c r="OH315" s="7">
        <v>0.14655229535099701</v>
      </c>
      <c r="OI315" s="7">
        <v>0.19689830039584569</v>
      </c>
      <c r="OJ315" s="7">
        <v>0.32933086300169351</v>
      </c>
      <c r="OK315" s="7">
        <v>0.26678345877142112</v>
      </c>
      <c r="OL315" s="7">
        <v>0.36432922727182232</v>
      </c>
      <c r="OM315" s="7">
        <v>0.23564738480634051</v>
      </c>
      <c r="ON315" s="7">
        <v>0.34773654579629232</v>
      </c>
      <c r="OO315" s="7">
        <v>0.40282386079026827</v>
      </c>
      <c r="OP315" s="7">
        <v>4.895331855737365E-2</v>
      </c>
      <c r="OQ315" s="7">
        <v>0.25866306748282608</v>
      </c>
      <c r="OR315" s="7">
        <v>0.33040463538199383</v>
      </c>
      <c r="OS315" s="7">
        <v>0.33161402981986909</v>
      </c>
      <c r="OT315" s="7">
        <v>0.26041251988776282</v>
      </c>
      <c r="OU315" s="7">
        <v>0.414875731351463</v>
      </c>
      <c r="OV315" s="7">
        <v>-6.4628027931515036E-2</v>
      </c>
      <c r="OW315" s="7">
        <v>0.33126498957213879</v>
      </c>
      <c r="OX315" s="7">
        <v>0.38628240120731461</v>
      </c>
      <c r="OY315" s="7">
        <v>0.17146853539050941</v>
      </c>
      <c r="OZ315" s="7">
        <v>0.41345539140267262</v>
      </c>
      <c r="PA315" s="7">
        <v>-6.4195046409419587E-2</v>
      </c>
      <c r="PB315" s="7">
        <v>0.27189627369706532</v>
      </c>
      <c r="PC315" s="7">
        <v>0.22419477245599231</v>
      </c>
      <c r="PD315" s="7">
        <v>0.14037293950427601</v>
      </c>
      <c r="PE315" s="7">
        <v>0.14701961343542971</v>
      </c>
      <c r="PF315" s="7">
        <v>0.2493372276364075</v>
      </c>
      <c r="PG315" s="7">
        <v>0.24921859646745409</v>
      </c>
      <c r="PH315" s="7">
        <v>0.206588916212469</v>
      </c>
      <c r="PI315" s="7">
        <v>-1.1579251408760739E-2</v>
      </c>
      <c r="PJ315" s="7">
        <v>7.6617220685977164E-2</v>
      </c>
      <c r="PK315" s="7">
        <v>9.7283880541221262E-3</v>
      </c>
      <c r="PL315" s="7">
        <v>0.1118164764869943</v>
      </c>
      <c r="PM315" s="7">
        <v>7.1981858754322947E-2</v>
      </c>
      <c r="PN315" s="7">
        <v>0.38673686150265502</v>
      </c>
      <c r="PO315" s="7">
        <v>-0.2457015186329688</v>
      </c>
      <c r="PP315" s="7">
        <v>0.41004514886427229</v>
      </c>
      <c r="PQ315" s="7">
        <v>-6.8269351719681945E-2</v>
      </c>
      <c r="PR315" s="7">
        <v>6.2520365130548788E-2</v>
      </c>
      <c r="PS315" s="7">
        <v>0.34981404486099382</v>
      </c>
      <c r="PT315" s="7">
        <v>0.54627861638288167</v>
      </c>
      <c r="PU315" s="7">
        <v>0.42997507199622359</v>
      </c>
      <c r="PV315" s="7">
        <v>0.34040476299534422</v>
      </c>
      <c r="PW315" s="7">
        <v>0.38970180310283492</v>
      </c>
      <c r="PX315" s="7">
        <v>0.33806314383022901</v>
      </c>
      <c r="PY315" s="7">
        <v>0.23732835660258911</v>
      </c>
      <c r="PZ315" s="7">
        <v>0.22484787869999301</v>
      </c>
      <c r="QA315" s="7">
        <v>0.17860372872467409</v>
      </c>
      <c r="QB315" s="7">
        <v>0.14006692915911181</v>
      </c>
      <c r="QC315" s="7">
        <v>0.343439224407802</v>
      </c>
      <c r="QD315" s="7">
        <v>2.7036366427024849E-2</v>
      </c>
      <c r="QE315" s="7">
        <v>0.19572967197394259</v>
      </c>
      <c r="QF315" s="7">
        <v>7.1695494484098718E-2</v>
      </c>
      <c r="QG315" s="7">
        <v>0.2838852217568606</v>
      </c>
      <c r="QH315" s="7">
        <v>0.1020458517037726</v>
      </c>
      <c r="QI315" s="7">
        <v>-2.1241330440061681E-2</v>
      </c>
      <c r="QJ315" s="7">
        <v>0.1010532206379415</v>
      </c>
      <c r="QK315" s="7">
        <v>0.21945107393323221</v>
      </c>
      <c r="QL315" s="7">
        <v>0.1219373146856641</v>
      </c>
      <c r="QM315" s="7">
        <v>0.12864918175090109</v>
      </c>
      <c r="QN315" s="7">
        <v>0.16705720354751491</v>
      </c>
      <c r="QO315" s="7">
        <v>0.43895179273124318</v>
      </c>
      <c r="QP315" s="7">
        <v>0.185993736679262</v>
      </c>
      <c r="QQ315" s="7">
        <v>0.22302393775441731</v>
      </c>
      <c r="QR315" s="7">
        <v>0.22744872614076569</v>
      </c>
      <c r="QS315" s="7">
        <v>0.21504105923923539</v>
      </c>
      <c r="QT315" s="7">
        <v>0.23856374953584161</v>
      </c>
      <c r="QU315" s="7">
        <v>0.58694067406652173</v>
      </c>
      <c r="QV315" s="7">
        <v>0.59819346092018033</v>
      </c>
      <c r="QW315" s="7">
        <v>0.59417774765080644</v>
      </c>
      <c r="QX315" s="7">
        <v>0.40091392305413681</v>
      </c>
      <c r="QY315" s="7">
        <v>0.16800643255100831</v>
      </c>
      <c r="QZ315" s="7">
        <v>0.30726271358044921</v>
      </c>
      <c r="RA315" s="7">
        <v>3.8375437643705733E-2</v>
      </c>
      <c r="RB315" s="7">
        <v>-0.31469346115745001</v>
      </c>
      <c r="RC315" s="7">
        <v>0.13504799788635699</v>
      </c>
      <c r="RD315" s="7">
        <v>7.1100092558526824E-3</v>
      </c>
      <c r="RE315" s="7">
        <v>0.13475550893394209</v>
      </c>
      <c r="RF315" s="7">
        <v>0.17411289769396729</v>
      </c>
      <c r="RG315" s="7">
        <v>5.6613052644905279E-2</v>
      </c>
      <c r="RH315" s="7">
        <v>0.55315620605082294</v>
      </c>
      <c r="RI315" s="7">
        <v>0.16171370092468049</v>
      </c>
      <c r="RJ315" s="7">
        <v>0.13849963481692831</v>
      </c>
      <c r="RK315" s="7">
        <v>0.33123057484174562</v>
      </c>
      <c r="RL315" s="7">
        <v>0.22106151140982111</v>
      </c>
      <c r="RM315" s="7">
        <v>-0.13764166050709281</v>
      </c>
      <c r="RN315" s="7">
        <v>0.28302963316417212</v>
      </c>
      <c r="RO315" s="7">
        <v>0.29875386909695878</v>
      </c>
      <c r="RP315" s="7">
        <v>0.25253416801770667</v>
      </c>
      <c r="RQ315" s="7">
        <v>0.18904345026698199</v>
      </c>
      <c r="RR315" s="7">
        <v>0.16320426440848401</v>
      </c>
      <c r="RS315" s="7">
        <v>0.31625728473871362</v>
      </c>
      <c r="RT315" s="7">
        <v>0.23881056513499721</v>
      </c>
      <c r="RU315" s="7">
        <v>0.33902078839743988</v>
      </c>
      <c r="RV315" s="7">
        <v>0.18912979319642309</v>
      </c>
      <c r="RW315" s="7">
        <v>0.14595293549707961</v>
      </c>
      <c r="RX315" s="7">
        <v>0.2268997057235492</v>
      </c>
      <c r="RY315" s="7">
        <v>0.1781152000214965</v>
      </c>
      <c r="RZ315" s="7">
        <v>0.31627168752327689</v>
      </c>
      <c r="SA315" s="7">
        <v>0.60294472904412011</v>
      </c>
      <c r="SB315" s="7">
        <v>0.38311569043532712</v>
      </c>
      <c r="SC315" s="7">
        <v>0.42111774094707499</v>
      </c>
      <c r="SD315" s="7">
        <v>0.29908577179295942</v>
      </c>
      <c r="SE315" s="7">
        <v>0.49173941907090468</v>
      </c>
      <c r="SF315" s="7">
        <v>0.39471111830146088</v>
      </c>
      <c r="SG315" s="7">
        <v>0.25260494560735308</v>
      </c>
      <c r="SH315" s="7">
        <v>4.2478627445036672E-2</v>
      </c>
      <c r="SI315" s="7">
        <v>7.640540653548504E-2</v>
      </c>
      <c r="SJ315" s="7">
        <v>0.33818077564513621</v>
      </c>
      <c r="SK315" s="7">
        <v>0.32194436370770918</v>
      </c>
      <c r="SL315" s="7">
        <v>0.38361304387877287</v>
      </c>
      <c r="SM315" s="7">
        <v>0.15537703205239731</v>
      </c>
      <c r="SN315" s="7">
        <v>0.45089928932365669</v>
      </c>
      <c r="SO315" s="7">
        <v>5.4359709268493747E-2</v>
      </c>
      <c r="SP315" s="8">
        <v>-0.12969736979720201</v>
      </c>
    </row>
    <row r="316" spans="1:510" x14ac:dyDescent="0.2">
      <c r="A316" t="s">
        <v>315</v>
      </c>
      <c r="B316" s="2">
        <v>0.30397803175675991</v>
      </c>
      <c r="C316" s="2">
        <v>0.2351343256464512</v>
      </c>
      <c r="D316" s="2">
        <v>0.32479683530659942</v>
      </c>
      <c r="E316" s="2">
        <v>0.22916065975660491</v>
      </c>
      <c r="F316" s="2">
        <v>0.27156166723058478</v>
      </c>
      <c r="G316" s="2">
        <v>0.15251954031204421</v>
      </c>
      <c r="H316" s="2">
        <v>0.13440225520964669</v>
      </c>
      <c r="I316" s="2">
        <v>0.14936711427360769</v>
      </c>
      <c r="J316" s="2">
        <v>9.9175931325164057E-2</v>
      </c>
      <c r="K316" s="2">
        <v>0.12742383770705029</v>
      </c>
      <c r="L316" s="2">
        <v>0.1758010783786749</v>
      </c>
      <c r="M316" s="2">
        <v>0.20378383271974351</v>
      </c>
      <c r="N316" s="2">
        <v>0.13682298455829919</v>
      </c>
      <c r="O316" s="2">
        <v>0.11575136151863639</v>
      </c>
      <c r="P316" s="2">
        <v>0.1571471024760491</v>
      </c>
      <c r="Q316" s="2">
        <v>0.17572464043297781</v>
      </c>
      <c r="R316" s="2">
        <v>0.25551250206288711</v>
      </c>
      <c r="S316" s="2">
        <v>0.27596420989300152</v>
      </c>
      <c r="T316" s="2">
        <v>0.1312886149943393</v>
      </c>
      <c r="U316" s="2">
        <v>0.27098861112889788</v>
      </c>
      <c r="V316" s="2">
        <v>0.28204985436270918</v>
      </c>
      <c r="W316" s="2">
        <v>0.16488261475168259</v>
      </c>
      <c r="X316" s="2">
        <v>0.28420220199383439</v>
      </c>
      <c r="Y316" s="2">
        <v>0.28207736951640439</v>
      </c>
      <c r="Z316" s="2">
        <v>0.18349346307090281</v>
      </c>
      <c r="AA316" s="2">
        <v>0.25687874708865271</v>
      </c>
      <c r="AB316" s="2">
        <v>0.23834272845475629</v>
      </c>
      <c r="AC316" s="2">
        <v>6.516221497491137E-2</v>
      </c>
      <c r="AD316" s="2">
        <v>2.0276212698270301E-2</v>
      </c>
      <c r="AE316" s="2">
        <v>0.1611709960696332</v>
      </c>
      <c r="AF316" s="2">
        <v>-0.13482723348334069</v>
      </c>
      <c r="AG316" s="2">
        <v>-0.1359547576329353</v>
      </c>
      <c r="AH316" s="2">
        <v>5.4404693695224271E-2</v>
      </c>
      <c r="AI316" s="2">
        <v>-0.13463967821820791</v>
      </c>
      <c r="AJ316" s="2">
        <v>0.22186123022702489</v>
      </c>
      <c r="AK316" s="2">
        <v>-0.1770142998898078</v>
      </c>
      <c r="AL316" s="2">
        <v>-3.4567525712901302E-2</v>
      </c>
      <c r="AM316" s="2">
        <v>3.1350147842248308E-2</v>
      </c>
      <c r="AN316" s="2">
        <v>-0.11762849735537639</v>
      </c>
      <c r="AO316" s="2">
        <v>0.24694057986319601</v>
      </c>
      <c r="AP316" s="2">
        <v>-0.29005847062420892</v>
      </c>
      <c r="AQ316" s="2">
        <v>0.16468489063113159</v>
      </c>
      <c r="AR316" s="2">
        <v>-4.2505245190232792E-2</v>
      </c>
      <c r="AS316" s="2">
        <v>0.16675651594189961</v>
      </c>
      <c r="AT316" s="2">
        <v>0.20456669301503391</v>
      </c>
      <c r="AU316" s="2">
        <v>9.6791807888480783E-2</v>
      </c>
      <c r="AV316" s="2">
        <v>5.7923376317165341E-2</v>
      </c>
      <c r="AW316" s="2">
        <v>0.20772551021999081</v>
      </c>
      <c r="AX316" s="2">
        <v>-8.049872330545213E-2</v>
      </c>
      <c r="AY316" s="2">
        <v>-5.1467250619650323E-2</v>
      </c>
      <c r="AZ316" s="2">
        <v>-5.9881805398363649E-3</v>
      </c>
      <c r="BA316" s="2">
        <v>0.20254172461301859</v>
      </c>
      <c r="BB316" s="2">
        <v>-1.5968714337536601E-2</v>
      </c>
      <c r="BC316" s="2">
        <v>-0.29314275922384597</v>
      </c>
      <c r="BD316" s="2">
        <v>-7.7044184961080467E-2</v>
      </c>
      <c r="BE316" s="2">
        <v>0.1244659691859564</v>
      </c>
      <c r="BF316" s="2">
        <v>0.24090463909929591</v>
      </c>
      <c r="BG316" s="2">
        <v>0.31077367273462458</v>
      </c>
      <c r="BH316" s="2">
        <v>0.23310503905158311</v>
      </c>
      <c r="BI316" s="2">
        <v>0.13165585717030451</v>
      </c>
      <c r="BJ316" s="2">
        <v>0.36206782274292171</v>
      </c>
      <c r="BK316" s="2">
        <v>0.34805760381072248</v>
      </c>
      <c r="BL316" s="2">
        <v>3.4730109309572439E-2</v>
      </c>
      <c r="BM316" s="2">
        <v>0.34423835370174249</v>
      </c>
      <c r="BN316" s="2">
        <v>0.28851744068660812</v>
      </c>
      <c r="BO316" s="2">
        <v>0.23401019384106719</v>
      </c>
      <c r="BP316" s="2">
        <v>0.2151037726420568</v>
      </c>
      <c r="BQ316" s="2">
        <v>0.15256182093672571</v>
      </c>
      <c r="BR316" s="2">
        <v>0.37367235136406179</v>
      </c>
      <c r="BS316" s="2">
        <v>0.24722155105046001</v>
      </c>
      <c r="BT316" s="2">
        <v>0.29402121309934742</v>
      </c>
      <c r="BU316" s="2">
        <v>0.23021730897587761</v>
      </c>
      <c r="BV316" s="2">
        <v>0.2431941621795812</v>
      </c>
      <c r="BW316" s="2">
        <v>0.2143922542696631</v>
      </c>
      <c r="BX316" s="2">
        <v>0.1675555577094795</v>
      </c>
      <c r="BY316" s="2">
        <v>0.27316719895919472</v>
      </c>
      <c r="BZ316" s="2">
        <v>0.1743751699078594</v>
      </c>
      <c r="CA316" s="2">
        <v>0.17237292784432739</v>
      </c>
      <c r="CB316" s="2">
        <v>0.14542736520985641</v>
      </c>
      <c r="CC316" s="2">
        <v>0.35594606106691579</v>
      </c>
      <c r="CD316" s="2">
        <v>0.12440566360052691</v>
      </c>
      <c r="CE316" s="2">
        <v>0.25581690088070158</v>
      </c>
      <c r="CF316" s="2">
        <v>0.2084235845131189</v>
      </c>
      <c r="CG316" s="2">
        <v>0.21688073525850601</v>
      </c>
      <c r="CH316" s="2">
        <v>0.30088838970084419</v>
      </c>
      <c r="CI316" s="2">
        <v>0.27901740421168181</v>
      </c>
      <c r="CJ316" s="2">
        <v>0.27701322058942601</v>
      </c>
      <c r="CK316" s="2">
        <v>0.23642637764381061</v>
      </c>
      <c r="CL316" s="2">
        <v>-0.14365988719421949</v>
      </c>
      <c r="CM316" s="2">
        <v>0.16048053322764999</v>
      </c>
      <c r="CN316" s="2">
        <v>0.2245087285353585</v>
      </c>
      <c r="CO316" s="2">
        <v>0.17625226955280751</v>
      </c>
      <c r="CP316" s="2">
        <v>0.2029494743268194</v>
      </c>
      <c r="CQ316" s="2">
        <v>0.19521213182083269</v>
      </c>
      <c r="CR316" s="2">
        <v>0.1885705841664029</v>
      </c>
      <c r="CS316" s="2">
        <v>0.22961914101122929</v>
      </c>
      <c r="CT316" s="2">
        <v>0.25921570733082078</v>
      </c>
      <c r="CU316" s="2">
        <v>0.26530316661329428</v>
      </c>
      <c r="CV316" s="2">
        <v>-0.18050181924672401</v>
      </c>
      <c r="CW316" s="2">
        <v>-0.10018789118335659</v>
      </c>
      <c r="CX316" s="2">
        <v>-0.24097211589616641</v>
      </c>
      <c r="CY316" s="2">
        <v>-0.21319256370766801</v>
      </c>
      <c r="CZ316" s="2">
        <v>9.6984544452115809E-2</v>
      </c>
      <c r="DA316" s="2">
        <v>0.1355117839541414</v>
      </c>
      <c r="DB316" s="2">
        <v>0.17969115463334129</v>
      </c>
      <c r="DC316" s="2">
        <v>-0.1744979286593451</v>
      </c>
      <c r="DD316" s="2">
        <v>0.14906817131625449</v>
      </c>
      <c r="DE316" s="2">
        <v>0.23941797618101279</v>
      </c>
      <c r="DF316" s="2">
        <v>0.21447064553701431</v>
      </c>
      <c r="DG316" s="2">
        <v>0.24624131714761821</v>
      </c>
      <c r="DH316" s="2">
        <v>0.25778855134277612</v>
      </c>
      <c r="DI316" s="2">
        <v>0.27650666929451762</v>
      </c>
      <c r="DJ316" s="2">
        <v>0.33592241698652398</v>
      </c>
      <c r="DK316" s="2">
        <v>0.25212243944266649</v>
      </c>
      <c r="DL316" s="2">
        <v>0.25305510522796543</v>
      </c>
      <c r="DM316" s="2">
        <v>0.27321630167248179</v>
      </c>
      <c r="DN316" s="2">
        <v>0.28504601673777119</v>
      </c>
      <c r="DO316" s="2">
        <v>-2.9323453863646279E-2</v>
      </c>
      <c r="DP316" s="2">
        <v>2.015795953210836E-2</v>
      </c>
      <c r="DQ316" s="2">
        <v>5.6290663622721768E-2</v>
      </c>
      <c r="DR316" s="2">
        <v>-0.39993831160821441</v>
      </c>
      <c r="DS316" s="2">
        <v>-7.7343773428374752E-3</v>
      </c>
      <c r="DT316" s="2">
        <v>0.19951584683118609</v>
      </c>
      <c r="DU316" s="2">
        <v>8.1424001769528118E-2</v>
      </c>
      <c r="DV316" s="2">
        <v>0.2345313392294523</v>
      </c>
      <c r="DW316" s="2">
        <v>-0.44725753496363152</v>
      </c>
      <c r="DX316" s="2">
        <v>0.14013187050445489</v>
      </c>
      <c r="DY316" s="2">
        <v>0.24286437071561409</v>
      </c>
      <c r="DZ316" s="2">
        <v>-2.42521170248202E-4</v>
      </c>
      <c r="EA316" s="2">
        <v>0.13920352802870131</v>
      </c>
      <c r="EB316" s="2">
        <v>-0.34832062599954289</v>
      </c>
      <c r="EC316" s="2">
        <v>0.1965797804980712</v>
      </c>
      <c r="ED316" s="2">
        <v>0.14839496201133739</v>
      </c>
      <c r="EE316" s="2">
        <v>4.9264366559649247E-2</v>
      </c>
      <c r="EF316" s="2">
        <v>3.7383918375206139E-2</v>
      </c>
      <c r="EG316" s="2">
        <v>-0.35945819604618667</v>
      </c>
      <c r="EH316" s="2">
        <v>1.580107004759353E-2</v>
      </c>
      <c r="EI316" s="2">
        <v>0.27900670502530189</v>
      </c>
      <c r="EJ316" s="2">
        <v>5.1674474964552589E-2</v>
      </c>
      <c r="EK316" s="2">
        <v>0.15055333368931451</v>
      </c>
      <c r="EL316" s="2">
        <v>-0.357006946091938</v>
      </c>
      <c r="EM316" s="2">
        <v>0.17130973838961949</v>
      </c>
      <c r="EN316" s="2">
        <v>0.25901682377384289</v>
      </c>
      <c r="EO316" s="2">
        <v>9.68926779905014E-2</v>
      </c>
      <c r="EP316" s="2">
        <v>0.22161308320882281</v>
      </c>
      <c r="EQ316" s="2">
        <v>-0.36458432066164481</v>
      </c>
      <c r="ER316" s="2">
        <v>0.19273773633837721</v>
      </c>
      <c r="ES316" s="2">
        <v>0.36395120333590919</v>
      </c>
      <c r="ET316" s="2">
        <v>0.23634170897196879</v>
      </c>
      <c r="EU316" s="2">
        <v>8.4309405974474949E-2</v>
      </c>
      <c r="EV316" s="2">
        <v>0.1314354226714036</v>
      </c>
      <c r="EW316" s="2">
        <v>0.1704646489009688</v>
      </c>
      <c r="EX316" s="2">
        <v>8.2689666869587536E-2</v>
      </c>
      <c r="EY316" s="2">
        <v>0.31260144648246452</v>
      </c>
      <c r="EZ316" s="2">
        <v>0.24818030375895259</v>
      </c>
      <c r="FA316" s="2">
        <v>7.7705445384117375E-2</v>
      </c>
      <c r="FB316" s="2">
        <v>0.18794379008982931</v>
      </c>
      <c r="FC316" s="2">
        <v>5.4029316906991948E-2</v>
      </c>
      <c r="FD316" s="2">
        <v>0.1009418508927232</v>
      </c>
      <c r="FE316" s="2">
        <v>0.3570955573809958</v>
      </c>
      <c r="FF316" s="2">
        <v>0.25015805929231499</v>
      </c>
      <c r="FG316" s="2">
        <v>0.1825270498290946</v>
      </c>
      <c r="FH316" s="2">
        <v>0.20318584375821469</v>
      </c>
      <c r="FI316" s="2">
        <v>0.19003809946295369</v>
      </c>
      <c r="FJ316" s="2">
        <v>0.23970245931639619</v>
      </c>
      <c r="FK316" s="2">
        <v>0.27906405781183219</v>
      </c>
      <c r="FL316" s="2">
        <v>0.25038098533447412</v>
      </c>
      <c r="FM316" s="2">
        <v>0.2306277369174097</v>
      </c>
      <c r="FN316" s="2">
        <v>0.18266844554270309</v>
      </c>
      <c r="FO316" s="2">
        <v>0.1801280366616701</v>
      </c>
      <c r="FP316" s="2">
        <v>0.25804350790065611</v>
      </c>
      <c r="FQ316" s="2">
        <v>0.40379691079082403</v>
      </c>
      <c r="FR316" s="2">
        <v>0.1220723049094674</v>
      </c>
      <c r="FS316" s="2">
        <v>0.162023192995603</v>
      </c>
      <c r="FT316" s="2">
        <v>0.10510109256999831</v>
      </c>
      <c r="FU316" s="2">
        <v>0.32164602725969238</v>
      </c>
      <c r="FV316" s="2">
        <v>0.23058426331018941</v>
      </c>
      <c r="FW316" s="2">
        <v>0.13951649893395329</v>
      </c>
      <c r="FX316" s="2">
        <v>0.1600715763153695</v>
      </c>
      <c r="FY316" s="2">
        <v>0.12030278609046539</v>
      </c>
      <c r="FZ316" s="2">
        <v>3.3379768366638878E-3</v>
      </c>
      <c r="GA316" s="2">
        <v>-0.11201957589691321</v>
      </c>
      <c r="GB316" s="2">
        <v>0.15653156627445519</v>
      </c>
      <c r="GC316" s="2">
        <v>8.6450618807696583E-2</v>
      </c>
      <c r="GD316" s="2">
        <v>-7.3499980547370516E-3</v>
      </c>
      <c r="GE316" s="2">
        <v>-0.1055762620124935</v>
      </c>
      <c r="GF316" s="2">
        <v>7.6743368647225224E-2</v>
      </c>
      <c r="GG316" s="2">
        <v>8.5261095801477921E-2</v>
      </c>
      <c r="GH316" s="2">
        <v>7.1521000232447257E-2</v>
      </c>
      <c r="GI316" s="2">
        <v>7.659393505181461E-2</v>
      </c>
      <c r="GJ316" s="2">
        <v>-1.2610436163629989E-3</v>
      </c>
      <c r="GK316" s="2">
        <v>0.164205576323983</v>
      </c>
      <c r="GL316" s="2">
        <v>2.6836991595910908E-2</v>
      </c>
      <c r="GM316" s="6">
        <v>0.14875039307549279</v>
      </c>
      <c r="GN316" s="7">
        <v>0.19018399218844129</v>
      </c>
      <c r="GO316" s="7">
        <v>0.16197030080293531</v>
      </c>
      <c r="GP316" s="7">
        <v>0.200130164949544</v>
      </c>
      <c r="GQ316" s="7">
        <v>2.3183547296497919E-3</v>
      </c>
      <c r="GR316" s="7">
        <v>0.12368140305017369</v>
      </c>
      <c r="GS316" s="7">
        <v>0.15327766080602809</v>
      </c>
      <c r="GT316" s="7">
        <v>0.33408339883109173</v>
      </c>
      <c r="GU316" s="7">
        <v>0.13476820580862409</v>
      </c>
      <c r="GV316" s="7">
        <v>-4.5813975032354633E-2</v>
      </c>
      <c r="GW316" s="7">
        <v>0.1219757802797146</v>
      </c>
      <c r="GX316" s="7">
        <v>5.5178715334073987E-2</v>
      </c>
      <c r="GY316" s="7">
        <v>-2.1352766461261979E-2</v>
      </c>
      <c r="GZ316" s="7">
        <v>8.5859067435486339E-2</v>
      </c>
      <c r="HA316" s="7">
        <v>-1.0456757932360981E-2</v>
      </c>
      <c r="HB316" s="7">
        <v>0.44600297186836457</v>
      </c>
      <c r="HC316" s="7">
        <v>0.108303428558017</v>
      </c>
      <c r="HD316" s="7">
        <v>0.25451715547353537</v>
      </c>
      <c r="HE316" s="7">
        <v>0.24244165820190711</v>
      </c>
      <c r="HF316" s="7">
        <v>0.23287600887554191</v>
      </c>
      <c r="HG316" s="7">
        <v>0.27914554971241851</v>
      </c>
      <c r="HH316" s="7">
        <v>0.25947335168607127</v>
      </c>
      <c r="HI316" s="7">
        <v>0.23743034568100099</v>
      </c>
      <c r="HJ316" s="7">
        <v>1.322471248727101E-2</v>
      </c>
      <c r="HK316" s="7">
        <v>8.7038586652026503E-2</v>
      </c>
      <c r="HL316" s="7">
        <v>-1.8634019256339941E-2</v>
      </c>
      <c r="HM316" s="7">
        <v>3.6285795803121988E-2</v>
      </c>
      <c r="HN316" s="7">
        <v>0.1111281997580908</v>
      </c>
      <c r="HO316" s="7">
        <v>4.3843711937814689E-3</v>
      </c>
      <c r="HP316" s="7">
        <v>0.23040527338578681</v>
      </c>
      <c r="HQ316" s="7">
        <v>-4.7720526111834263E-2</v>
      </c>
      <c r="HR316" s="7">
        <v>0.20472175763356501</v>
      </c>
      <c r="HS316" s="7">
        <v>0.44860440470194402</v>
      </c>
      <c r="HT316" s="7">
        <v>8.3129489985495256E-2</v>
      </c>
      <c r="HU316" s="7">
        <v>0.22960247868551609</v>
      </c>
      <c r="HV316" s="7">
        <v>0.20509620768095499</v>
      </c>
      <c r="HW316" s="7">
        <v>0.1613462176420285</v>
      </c>
      <c r="HX316" s="7">
        <v>0.31660784337301751</v>
      </c>
      <c r="HY316" s="7">
        <v>0.3381736326689353</v>
      </c>
      <c r="HZ316" s="7">
        <v>-0.12572786291438151</v>
      </c>
      <c r="IA316" s="7">
        <v>0.44993192281697508</v>
      </c>
      <c r="IB316" s="7">
        <v>0.25783715525470152</v>
      </c>
      <c r="IC316" s="7">
        <v>0.34027072344389597</v>
      </c>
      <c r="ID316" s="7">
        <v>0.34164346063029938</v>
      </c>
      <c r="IE316" s="7">
        <v>0.32583998303739209</v>
      </c>
      <c r="IF316" s="7">
        <v>0.14444853637746141</v>
      </c>
      <c r="IG316" s="7">
        <v>0.1931371987424679</v>
      </c>
      <c r="IH316" s="7">
        <v>0.1880549521642193</v>
      </c>
      <c r="II316" s="7">
        <v>0.14455846523763791</v>
      </c>
      <c r="IJ316" s="7">
        <v>0.41087613380987731</v>
      </c>
      <c r="IK316" s="7">
        <v>0.3361114772440647</v>
      </c>
      <c r="IL316" s="7">
        <v>-9.6946409849685916E-2</v>
      </c>
      <c r="IM316" s="7">
        <v>0.13374261969953169</v>
      </c>
      <c r="IN316" s="7">
        <v>6.1843737833103908E-2</v>
      </c>
      <c r="IO316" s="7">
        <v>0.2098366888620177</v>
      </c>
      <c r="IP316" s="7">
        <v>0.16278925739861649</v>
      </c>
      <c r="IQ316" s="7">
        <v>8.2275735816550719E-2</v>
      </c>
      <c r="IR316" s="7">
        <v>0.40957378224000712</v>
      </c>
      <c r="IS316" s="7">
        <v>0.1180264263290623</v>
      </c>
      <c r="IT316" s="7">
        <v>0.34618772326547448</v>
      </c>
      <c r="IU316" s="7">
        <v>0.30071929037611439</v>
      </c>
      <c r="IV316" s="7">
        <v>0.113080871517016</v>
      </c>
      <c r="IW316" s="7">
        <v>0.34186202693803969</v>
      </c>
      <c r="IX316" s="7">
        <v>0.15551110675733509</v>
      </c>
      <c r="IY316" s="7">
        <v>0.2037379998537576</v>
      </c>
      <c r="IZ316" s="7">
        <v>0.37000596767326188</v>
      </c>
      <c r="JA316" s="7">
        <v>0.39080043555214561</v>
      </c>
      <c r="JB316" s="7">
        <v>0.21006256462827341</v>
      </c>
      <c r="JC316" s="7">
        <v>0.26707340184126749</v>
      </c>
      <c r="JD316" s="7">
        <v>0.28230257388290692</v>
      </c>
      <c r="JE316" s="7">
        <v>3.9771624535220838E-2</v>
      </c>
      <c r="JF316" s="7">
        <v>0.26675131321609369</v>
      </c>
      <c r="JG316" s="7">
        <v>0.27200288090231428</v>
      </c>
      <c r="JH316" s="7">
        <v>5.5856666067967617E-2</v>
      </c>
      <c r="JI316" s="7">
        <v>8.1508351287391478E-2</v>
      </c>
      <c r="JJ316" s="7">
        <v>0.12048085890836251</v>
      </c>
      <c r="JK316" s="7">
        <v>0.1180288476667386</v>
      </c>
      <c r="JL316" s="7">
        <v>0.14547357912297501</v>
      </c>
      <c r="JM316" s="7">
        <v>0.17062099320777011</v>
      </c>
      <c r="JN316" s="7">
        <v>0.27590964426905529</v>
      </c>
      <c r="JO316" s="7">
        <v>0.14741645455296759</v>
      </c>
      <c r="JP316" s="7">
        <v>0.12997329252521869</v>
      </c>
      <c r="JQ316" s="7">
        <v>0.1139071162487786</v>
      </c>
      <c r="JR316" s="7">
        <v>5.9428474848910992E-2</v>
      </c>
      <c r="JS316" s="7">
        <v>6.0360055274722137E-2</v>
      </c>
      <c r="JT316" s="7">
        <v>0.22097749420372689</v>
      </c>
      <c r="JU316" s="7">
        <v>0.302794598779007</v>
      </c>
      <c r="JV316" s="7">
        <v>2.849017413991253E-2</v>
      </c>
      <c r="JW316" s="7">
        <v>0.16063635637574111</v>
      </c>
      <c r="JX316" s="7">
        <v>0.16279706563608279</v>
      </c>
      <c r="JY316" s="7">
        <v>0.1749552833928949</v>
      </c>
      <c r="JZ316" s="7">
        <v>0.1000295377234203</v>
      </c>
      <c r="KA316" s="7">
        <v>-0.1033459430833826</v>
      </c>
      <c r="KB316" s="7">
        <v>0.1035958063725728</v>
      </c>
      <c r="KC316" s="7">
        <v>3.5139851367433472E-2</v>
      </c>
      <c r="KD316" s="7">
        <v>-4.8507166918128182E-2</v>
      </c>
      <c r="KE316" s="7">
        <v>2.8231664564305859E-2</v>
      </c>
      <c r="KF316" s="7">
        <v>0.1902464575231084</v>
      </c>
      <c r="KG316" s="7">
        <v>-5.0640761978104493E-2</v>
      </c>
      <c r="KH316" s="7">
        <v>-0.17542420801318151</v>
      </c>
      <c r="KI316" s="7">
        <v>0.12662862537673419</v>
      </c>
      <c r="KJ316" s="7">
        <v>0.22049760994650761</v>
      </c>
      <c r="KK316" s="7">
        <v>9.7717385459382966E-2</v>
      </c>
      <c r="KL316" s="7">
        <v>0.22633331215806091</v>
      </c>
      <c r="KM316" s="7">
        <v>0.25730128207646352</v>
      </c>
      <c r="KN316" s="7">
        <v>0.1960395626891486</v>
      </c>
      <c r="KO316" s="7">
        <v>3.9442694501492903E-2</v>
      </c>
      <c r="KP316" s="7">
        <v>1.694057970621007E-2</v>
      </c>
      <c r="KQ316" s="7">
        <v>3.1335499234594943E-2</v>
      </c>
      <c r="KR316" s="7">
        <v>0.25358414206187829</v>
      </c>
      <c r="KS316" s="7">
        <v>1.6760159201304199E-2</v>
      </c>
      <c r="KT316" s="7">
        <v>0.27227262707531519</v>
      </c>
      <c r="KU316" s="7">
        <v>0.17182417306996359</v>
      </c>
      <c r="KV316" s="7">
        <v>0.28288168842736328</v>
      </c>
      <c r="KW316" s="7">
        <v>7.5538139408903082E-2</v>
      </c>
      <c r="KX316" s="7">
        <v>8.9509608361936416E-2</v>
      </c>
      <c r="KY316" s="7">
        <v>-7.6018028985053707E-2</v>
      </c>
      <c r="KZ316" s="7">
        <v>0.21345842030699441</v>
      </c>
      <c r="LA316" s="7">
        <v>0.36612978639584931</v>
      </c>
      <c r="LB316" s="7">
        <v>0.22237808027470379</v>
      </c>
      <c r="LC316" s="7">
        <v>0.39793090209971238</v>
      </c>
      <c r="LD316" s="7">
        <v>0.99999999999999989</v>
      </c>
      <c r="LE316" s="7">
        <v>4.321482545976537E-2</v>
      </c>
      <c r="LF316" s="7">
        <v>0.30908136039944589</v>
      </c>
      <c r="LG316" s="7">
        <v>0.31696422141218289</v>
      </c>
      <c r="LH316" s="7">
        <v>0.2531800214231808</v>
      </c>
      <c r="LI316" s="7">
        <v>0.3072018857160998</v>
      </c>
      <c r="LJ316" s="7">
        <v>9.2229665549648482E-2</v>
      </c>
      <c r="LK316" s="7">
        <v>0.17048177453236979</v>
      </c>
      <c r="LL316" s="7">
        <v>-7.6253713290600003E-2</v>
      </c>
      <c r="LM316" s="7">
        <v>0.14158955883018279</v>
      </c>
      <c r="LN316" s="7">
        <v>-0.12821102990401689</v>
      </c>
      <c r="LO316" s="7">
        <v>-0.1066552791904254</v>
      </c>
      <c r="LP316" s="7">
        <v>-6.1693375486628149E-2</v>
      </c>
      <c r="LQ316" s="7">
        <v>-3.3902884707562982E-2</v>
      </c>
      <c r="LR316" s="7">
        <v>-0.19372366050872861</v>
      </c>
      <c r="LS316" s="7">
        <v>9.2854967796066529E-2</v>
      </c>
      <c r="LT316" s="7">
        <v>-4.8056188960671209E-2</v>
      </c>
      <c r="LU316" s="7">
        <v>6.4854766602833569E-2</v>
      </c>
      <c r="LV316" s="7">
        <v>3.3839018942509548E-2</v>
      </c>
      <c r="LW316" s="7">
        <v>0.35298990029771121</v>
      </c>
      <c r="LX316" s="7">
        <v>-0.22836879066049001</v>
      </c>
      <c r="LY316" s="7">
        <v>0.1171325842353506</v>
      </c>
      <c r="LZ316" s="7">
        <v>0.14850491141415309</v>
      </c>
      <c r="MA316" s="7">
        <v>0.34113789979067483</v>
      </c>
      <c r="MB316" s="7">
        <v>0.40522099651200288</v>
      </c>
      <c r="MC316" s="7">
        <v>0.23210607444287859</v>
      </c>
      <c r="MD316" s="7">
        <v>0.33666531970403368</v>
      </c>
      <c r="ME316" s="7">
        <v>6.571763006034774E-2</v>
      </c>
      <c r="MF316" s="7">
        <v>-0.1879189658720869</v>
      </c>
      <c r="MG316" s="7">
        <v>0.27822804938904888</v>
      </c>
      <c r="MH316" s="7">
        <v>-0.2380728956932856</v>
      </c>
      <c r="MI316" s="7">
        <v>0.29729699954867528</v>
      </c>
      <c r="MJ316" s="7">
        <v>0.16974527863122149</v>
      </c>
      <c r="MK316" s="7">
        <v>0.21112649800533259</v>
      </c>
      <c r="ML316" s="7">
        <v>0.19166506322184329</v>
      </c>
      <c r="MM316" s="7">
        <v>0.15060064552458341</v>
      </c>
      <c r="MN316" s="7">
        <v>0.1223299027544662</v>
      </c>
      <c r="MO316" s="7">
        <v>0.17031934382245281</v>
      </c>
      <c r="MP316" s="7">
        <v>0.144736571897361</v>
      </c>
      <c r="MQ316" s="7">
        <v>4.4241459852001327E-2</v>
      </c>
      <c r="MR316" s="7">
        <v>-1.452651439664236E-2</v>
      </c>
      <c r="MS316" s="7">
        <v>-3.4886349661487702E-2</v>
      </c>
      <c r="MT316" s="7">
        <v>0.24472552606468481</v>
      </c>
      <c r="MU316" s="7">
        <v>-2.474351827397346E-3</v>
      </c>
      <c r="MV316" s="7">
        <v>6.0216471590702467E-2</v>
      </c>
      <c r="MW316" s="7">
        <v>1.643517762650523E-3</v>
      </c>
      <c r="MX316" s="7">
        <v>5.7851532652035638E-2</v>
      </c>
      <c r="MY316" s="7">
        <v>0.1627097300608053</v>
      </c>
      <c r="MZ316" s="7">
        <v>-6.0919831082787868E-2</v>
      </c>
      <c r="NA316" s="7">
        <v>0.22545482932125269</v>
      </c>
      <c r="NB316" s="7">
        <v>0.21991674201054409</v>
      </c>
      <c r="NC316" s="7">
        <v>0.1108986428889437</v>
      </c>
      <c r="ND316" s="7">
        <v>-5.9585769600024582E-2</v>
      </c>
      <c r="NE316" s="7">
        <v>0.1086127757924021</v>
      </c>
      <c r="NF316" s="7">
        <v>0.1523411454240271</v>
      </c>
      <c r="NG316" s="7">
        <v>0.22662127641940741</v>
      </c>
      <c r="NH316" s="7">
        <v>0.21683692103238369</v>
      </c>
      <c r="NI316" s="7">
        <v>-5.652252329278009E-2</v>
      </c>
      <c r="NJ316" s="7">
        <v>-7.9379911510505635E-2</v>
      </c>
      <c r="NK316" s="7">
        <v>-0.1630460232175702</v>
      </c>
      <c r="NL316" s="7">
        <v>-0.17517835432117679</v>
      </c>
      <c r="NM316" s="7">
        <v>4.4148295752151423E-3</v>
      </c>
      <c r="NN316" s="7">
        <v>-5.0407611767561117E-2</v>
      </c>
      <c r="NO316" s="7">
        <v>1.8535218548573391E-2</v>
      </c>
      <c r="NP316" s="7">
        <v>-0.111029346629389</v>
      </c>
      <c r="NQ316" s="7">
        <v>-7.8947752885343364E-2</v>
      </c>
      <c r="NR316" s="7">
        <v>6.4945144693195969E-2</v>
      </c>
      <c r="NS316" s="7">
        <v>-0.16136622688037089</v>
      </c>
      <c r="NT316" s="7">
        <v>-5.0073938735662113E-2</v>
      </c>
      <c r="NU316" s="7">
        <v>0.35851940210700012</v>
      </c>
      <c r="NV316" s="7">
        <v>0.2851105186019835</v>
      </c>
      <c r="NW316" s="7">
        <v>0.32658589677639582</v>
      </c>
      <c r="NX316" s="7">
        <v>0.31508001301250482</v>
      </c>
      <c r="NY316" s="7">
        <v>0.19079647746624409</v>
      </c>
      <c r="NZ316" s="7">
        <v>0.14274590106676979</v>
      </c>
      <c r="OA316" s="7">
        <v>0.107711932099607</v>
      </c>
      <c r="OB316" s="7">
        <v>0.172445624380475</v>
      </c>
      <c r="OC316" s="7">
        <v>0.23615754168352349</v>
      </c>
      <c r="OD316" s="7">
        <v>0.19479120337977601</v>
      </c>
      <c r="OE316" s="7">
        <v>0.44100228583296452</v>
      </c>
      <c r="OF316" s="7">
        <v>-3.1684486685660998E-2</v>
      </c>
      <c r="OG316" s="7">
        <v>6.7066421335711307E-2</v>
      </c>
      <c r="OH316" s="7">
        <v>0.27149589284917081</v>
      </c>
      <c r="OI316" s="7">
        <v>0.26192781092957368</v>
      </c>
      <c r="OJ316" s="7">
        <v>0.16756091781409541</v>
      </c>
      <c r="OK316" s="7">
        <v>8.1961774433080128E-2</v>
      </c>
      <c r="OL316" s="7">
        <v>0.52467071588960668</v>
      </c>
      <c r="OM316" s="7">
        <v>0.3317727120048416</v>
      </c>
      <c r="ON316" s="7">
        <v>0.26532212086839019</v>
      </c>
      <c r="OO316" s="7">
        <v>0.2298134962639406</v>
      </c>
      <c r="OP316" s="7">
        <v>0.1614495595767973</v>
      </c>
      <c r="OQ316" s="7">
        <v>0.1685031840987643</v>
      </c>
      <c r="OR316" s="7">
        <v>0.15468481770032219</v>
      </c>
      <c r="OS316" s="7">
        <v>0.31858504992459091</v>
      </c>
      <c r="OT316" s="7">
        <v>0.3377480076487312</v>
      </c>
      <c r="OU316" s="7">
        <v>0.22013887954067879</v>
      </c>
      <c r="OV316" s="7">
        <v>0.22439986606040671</v>
      </c>
      <c r="OW316" s="7">
        <v>0.362870134395815</v>
      </c>
      <c r="OX316" s="7">
        <v>-1.4051800998933561E-2</v>
      </c>
      <c r="OY316" s="7">
        <v>0.26593932123870467</v>
      </c>
      <c r="OZ316" s="7">
        <v>0.16862632444191281</v>
      </c>
      <c r="PA316" s="7">
        <v>0.14170203276176371</v>
      </c>
      <c r="PB316" s="7">
        <v>0.31788326104366871</v>
      </c>
      <c r="PC316" s="7">
        <v>0.1106857179558087</v>
      </c>
      <c r="PD316" s="7">
        <v>-1.4825496197356271E-2</v>
      </c>
      <c r="PE316" s="7">
        <v>0.2144246584965499</v>
      </c>
      <c r="PF316" s="7">
        <v>0.29588111599043221</v>
      </c>
      <c r="PG316" s="7">
        <v>0.14257393344310609</v>
      </c>
      <c r="PH316" s="7">
        <v>0.22142968091845061</v>
      </c>
      <c r="PI316" s="7">
        <v>-0.19404775238483829</v>
      </c>
      <c r="PJ316" s="7">
        <v>0.1471173417305171</v>
      </c>
      <c r="PK316" s="7">
        <v>0.20403410895335081</v>
      </c>
      <c r="PL316" s="7">
        <v>-0.1221588535545779</v>
      </c>
      <c r="PM316" s="7">
        <v>6.8145143645283096E-2</v>
      </c>
      <c r="PN316" s="7">
        <v>0.19528052672190371</v>
      </c>
      <c r="PO316" s="7">
        <v>-0.1015396037187658</v>
      </c>
      <c r="PP316" s="7">
        <v>0.1807428166429754</v>
      </c>
      <c r="PQ316" s="7">
        <v>6.2507825657488372E-2</v>
      </c>
      <c r="PR316" s="7">
        <v>-8.4399931758972674E-2</v>
      </c>
      <c r="PS316" s="7">
        <v>6.0377817800243233E-2</v>
      </c>
      <c r="PT316" s="7">
        <v>0.28796743309092082</v>
      </c>
      <c r="PU316" s="7">
        <v>9.369286319425342E-2</v>
      </c>
      <c r="PV316" s="7">
        <v>6.7057859465654068E-2</v>
      </c>
      <c r="PW316" s="7">
        <v>0.25652440762007661</v>
      </c>
      <c r="PX316" s="7">
        <v>0.20451590637556591</v>
      </c>
      <c r="PY316" s="7">
        <v>0.27099599838826449</v>
      </c>
      <c r="PZ316" s="7">
        <v>0.14220654461189261</v>
      </c>
      <c r="QA316" s="7">
        <v>-0.1001981540373892</v>
      </c>
      <c r="QB316" s="7">
        <v>-8.5148284017563039E-2</v>
      </c>
      <c r="QC316" s="7">
        <v>0.16312751371089459</v>
      </c>
      <c r="QD316" s="7">
        <v>4.235681989688251E-2</v>
      </c>
      <c r="QE316" s="7">
        <v>7.9733338184536318E-2</v>
      </c>
      <c r="QF316" s="7">
        <v>5.7265387101662707E-2</v>
      </c>
      <c r="QG316" s="7">
        <v>4.4214177355886156E-3</v>
      </c>
      <c r="QH316" s="7">
        <v>0.15671127033912949</v>
      </c>
      <c r="QI316" s="7">
        <v>8.995895580374258E-2</v>
      </c>
      <c r="QJ316" s="7">
        <v>0.138224204363565</v>
      </c>
      <c r="QK316" s="7">
        <v>0.19084299034939819</v>
      </c>
      <c r="QL316" s="7">
        <v>0.1539012038376516</v>
      </c>
      <c r="QM316" s="7">
        <v>0.1170435140962658</v>
      </c>
      <c r="QN316" s="7">
        <v>0.16692371755841939</v>
      </c>
      <c r="QO316" s="7">
        <v>8.220298256532528E-2</v>
      </c>
      <c r="QP316" s="7">
        <v>-7.3135188507386104E-3</v>
      </c>
      <c r="QQ316" s="7">
        <v>0.16149047558779839</v>
      </c>
      <c r="QR316" s="7">
        <v>7.5647377287417064E-2</v>
      </c>
      <c r="QS316" s="7">
        <v>0.1228951999869185</v>
      </c>
      <c r="QT316" s="7">
        <v>0.12597704979780361</v>
      </c>
      <c r="QU316" s="7">
        <v>0.27908588666530681</v>
      </c>
      <c r="QV316" s="7">
        <v>0.35781072599203517</v>
      </c>
      <c r="QW316" s="7">
        <v>0.27331918989539122</v>
      </c>
      <c r="QX316" s="7">
        <v>0.23473838801566821</v>
      </c>
      <c r="QY316" s="7">
        <v>0.23477078286277939</v>
      </c>
      <c r="QZ316" s="7">
        <v>0.28751777453806571</v>
      </c>
      <c r="RA316" s="7">
        <v>-0.1129874914658018</v>
      </c>
      <c r="RB316" s="7">
        <v>5.253457024437632E-2</v>
      </c>
      <c r="RC316" s="7">
        <v>-2.028109669639256E-2</v>
      </c>
      <c r="RD316" s="7">
        <v>1.9842146446593531E-2</v>
      </c>
      <c r="RE316" s="7">
        <v>3.3829353998895043E-2</v>
      </c>
      <c r="RF316" s="7">
        <v>0.13193626910210229</v>
      </c>
      <c r="RG316" s="7">
        <v>1.8831720905491098E-2</v>
      </c>
      <c r="RH316" s="7">
        <v>0.28119953555627852</v>
      </c>
      <c r="RI316" s="7">
        <v>0.30954160667868202</v>
      </c>
      <c r="RJ316" s="7">
        <v>0.23528934704303259</v>
      </c>
      <c r="RK316" s="7">
        <v>0.27860145149385418</v>
      </c>
      <c r="RL316" s="7">
        <v>0.34911940069578418</v>
      </c>
      <c r="RM316" s="7">
        <v>3.5254819539213389E-2</v>
      </c>
      <c r="RN316" s="7">
        <v>0.2644330903391125</v>
      </c>
      <c r="RO316" s="7">
        <v>0.27440717189608083</v>
      </c>
      <c r="RP316" s="7">
        <v>0.14505114458126461</v>
      </c>
      <c r="RQ316" s="7">
        <v>0.22731395669203119</v>
      </c>
      <c r="RR316" s="7">
        <v>0.22175153495752131</v>
      </c>
      <c r="RS316" s="7">
        <v>0.32341510521434003</v>
      </c>
      <c r="RT316" s="7">
        <v>0.3549776318409007</v>
      </c>
      <c r="RU316" s="7">
        <v>0.25092228489049839</v>
      </c>
      <c r="RV316" s="7">
        <v>0.17551955807084729</v>
      </c>
      <c r="RW316" s="7">
        <v>0.2293554421596965</v>
      </c>
      <c r="RX316" s="7">
        <v>0.2534257743840877</v>
      </c>
      <c r="RY316" s="7">
        <v>0.28808838958780242</v>
      </c>
      <c r="RZ316" s="7">
        <v>0.42740822062782502</v>
      </c>
      <c r="SA316" s="7">
        <v>0.26096752039224907</v>
      </c>
      <c r="SB316" s="7">
        <v>0.2059869327729246</v>
      </c>
      <c r="SC316" s="7">
        <v>0.11078144677191901</v>
      </c>
      <c r="SD316" s="7">
        <v>0.14946848004749291</v>
      </c>
      <c r="SE316" s="7">
        <v>0.26012851940202858</v>
      </c>
      <c r="SF316" s="7">
        <v>3.4776359638116941E-2</v>
      </c>
      <c r="SG316" s="7">
        <v>-1.0732737374776081E-2</v>
      </c>
      <c r="SH316" s="7">
        <v>0.26995956362649037</v>
      </c>
      <c r="SI316" s="7">
        <v>0.241051724814517</v>
      </c>
      <c r="SJ316" s="7">
        <v>0.10548643085946389</v>
      </c>
      <c r="SK316" s="7">
        <v>0.38380170453210688</v>
      </c>
      <c r="SL316" s="7">
        <v>0.2174775735491313</v>
      </c>
      <c r="SM316" s="7">
        <v>0.1082301912742193</v>
      </c>
      <c r="SN316" s="7">
        <v>0.21544436225502961</v>
      </c>
      <c r="SO316" s="7">
        <v>6.5981182180434891E-4</v>
      </c>
      <c r="SP316" s="8">
        <v>5.6638734901559282E-2</v>
      </c>
    </row>
    <row r="317" spans="1:510" x14ac:dyDescent="0.2">
      <c r="A317" t="s">
        <v>316</v>
      </c>
      <c r="B317" s="2">
        <v>-3.5343124595613978E-2</v>
      </c>
      <c r="C317" s="2">
        <v>5.1842018525097663E-2</v>
      </c>
      <c r="D317" s="2">
        <v>2.1795140004719028E-2</v>
      </c>
      <c r="E317" s="2">
        <v>5.9244417190496348E-2</v>
      </c>
      <c r="F317" s="2">
        <v>-7.6517099725962809E-3</v>
      </c>
      <c r="G317" s="2">
        <v>-2.8457253135849878E-2</v>
      </c>
      <c r="H317" s="2">
        <v>4.8772811830282523E-2</v>
      </c>
      <c r="I317" s="2">
        <v>-6.1004715316409991E-3</v>
      </c>
      <c r="J317" s="2">
        <v>-5.4047756301574552E-2</v>
      </c>
      <c r="K317" s="2">
        <v>-5.6886420607067572E-3</v>
      </c>
      <c r="L317" s="2">
        <v>-2.868824005614249E-2</v>
      </c>
      <c r="M317" s="2">
        <v>-4.2389614047875127E-2</v>
      </c>
      <c r="N317" s="2">
        <v>-4.6314581487307598E-2</v>
      </c>
      <c r="O317" s="2">
        <v>-3.9130848464025746E-3</v>
      </c>
      <c r="P317" s="2">
        <v>3.5148106194985318E-2</v>
      </c>
      <c r="Q317" s="2">
        <v>7.3030817883303081E-2</v>
      </c>
      <c r="R317" s="2">
        <v>2.0605740634162008E-2</v>
      </c>
      <c r="S317" s="2">
        <v>2.1321618653473921E-2</v>
      </c>
      <c r="T317" s="2">
        <v>0.1312998054349592</v>
      </c>
      <c r="U317" s="2">
        <v>1.428307985523909E-2</v>
      </c>
      <c r="V317" s="2">
        <v>5.4557166264732518E-2</v>
      </c>
      <c r="W317" s="2">
        <v>-2.3213759332524009E-2</v>
      </c>
      <c r="X317" s="2">
        <v>4.5430221579020394E-3</v>
      </c>
      <c r="Y317" s="2">
        <v>0.1178168337698605</v>
      </c>
      <c r="Z317" s="2">
        <v>5.9342840726482368E-2</v>
      </c>
      <c r="AA317" s="2">
        <v>0.16767713436459081</v>
      </c>
      <c r="AB317" s="2">
        <v>0.1302639395919156</v>
      </c>
      <c r="AC317" s="2">
        <v>-2.6663400070587501E-2</v>
      </c>
      <c r="AD317" s="2">
        <v>7.1590208021079835E-2</v>
      </c>
      <c r="AE317" s="2">
        <v>0.108973494454668</v>
      </c>
      <c r="AF317" s="2">
        <v>-2.0737907704669621E-2</v>
      </c>
      <c r="AG317" s="2">
        <v>-1.2504798960759291E-2</v>
      </c>
      <c r="AH317" s="2">
        <v>7.6900006099618369E-3</v>
      </c>
      <c r="AI317" s="2">
        <v>-6.7161714998526953E-2</v>
      </c>
      <c r="AJ317" s="2">
        <v>2.5266467547223202E-2</v>
      </c>
      <c r="AK317" s="2">
        <v>-7.0397666717833582E-2</v>
      </c>
      <c r="AL317" s="2">
        <v>-0.1366594958152402</v>
      </c>
      <c r="AM317" s="2">
        <v>-0.1129641749745354</v>
      </c>
      <c r="AN317" s="2">
        <v>-3.2572731695678127E-2</v>
      </c>
      <c r="AO317" s="2">
        <v>4.6933971128857242E-2</v>
      </c>
      <c r="AP317" s="2">
        <v>4.1787141325096431E-3</v>
      </c>
      <c r="AQ317" s="2">
        <v>9.7800545127723862E-2</v>
      </c>
      <c r="AR317" s="2">
        <v>-3.6155105022611232E-2</v>
      </c>
      <c r="AS317" s="2">
        <v>7.8962082021013055E-2</v>
      </c>
      <c r="AT317" s="2">
        <v>4.2008268979320487E-2</v>
      </c>
      <c r="AU317" s="2">
        <v>3.9327556099621352E-2</v>
      </c>
      <c r="AV317" s="2">
        <v>4.0267859670658199E-2</v>
      </c>
      <c r="AW317" s="2">
        <v>5.340899531155447E-2</v>
      </c>
      <c r="AX317" s="2">
        <v>-0.16205784632704881</v>
      </c>
      <c r="AY317" s="2">
        <v>-0.13740061880112961</v>
      </c>
      <c r="AZ317" s="2">
        <v>-6.9420189317876774E-2</v>
      </c>
      <c r="BA317" s="2">
        <v>7.6808326970883939E-2</v>
      </c>
      <c r="BB317" s="2">
        <v>0.1211164022238386</v>
      </c>
      <c r="BC317" s="2">
        <v>1.086409037065034E-2</v>
      </c>
      <c r="BD317" s="2">
        <v>-0.1536400313458173</v>
      </c>
      <c r="BE317" s="2">
        <v>-2.600470563614701E-2</v>
      </c>
      <c r="BF317" s="2">
        <v>0.1293564994000157</v>
      </c>
      <c r="BG317" s="2">
        <v>0.18866488527508321</v>
      </c>
      <c r="BH317" s="2">
        <v>7.3045642461145588E-2</v>
      </c>
      <c r="BI317" s="2">
        <v>8.5044846541816849E-2</v>
      </c>
      <c r="BJ317" s="2">
        <v>0.1177285624474509</v>
      </c>
      <c r="BK317" s="2">
        <v>0.25913082861730558</v>
      </c>
      <c r="BL317" s="2">
        <v>1.0176951881436891E-2</v>
      </c>
      <c r="BM317" s="2">
        <v>0.14166187516806331</v>
      </c>
      <c r="BN317" s="2">
        <v>0.2081050434911203</v>
      </c>
      <c r="BO317" s="2">
        <v>9.5117182452948187E-2</v>
      </c>
      <c r="BP317" s="2">
        <v>0.16225414641912539</v>
      </c>
      <c r="BQ317" s="2">
        <v>0.1008063125697192</v>
      </c>
      <c r="BR317" s="2">
        <v>4.5678495582969422E-2</v>
      </c>
      <c r="BS317" s="2">
        <v>3.8608240916523977E-2</v>
      </c>
      <c r="BT317" s="2">
        <v>6.6919858491001849E-2</v>
      </c>
      <c r="BU317" s="2">
        <v>-1.4807171858577889E-3</v>
      </c>
      <c r="BV317" s="2">
        <v>0.17838880363149101</v>
      </c>
      <c r="BW317" s="2">
        <v>0.1501636649077418</v>
      </c>
      <c r="BX317" s="2">
        <v>0.19592999982201281</v>
      </c>
      <c r="BY317" s="2">
        <v>0.1305394662185472</v>
      </c>
      <c r="BZ317" s="2">
        <v>1.919112868747275E-3</v>
      </c>
      <c r="CA317" s="2">
        <v>1.5199455985619311E-2</v>
      </c>
      <c r="CB317" s="2">
        <v>2.1590542249335799E-2</v>
      </c>
      <c r="CC317" s="2">
        <v>1.0756642581865729E-2</v>
      </c>
      <c r="CD317" s="2">
        <v>5.0645375299375517E-2</v>
      </c>
      <c r="CE317" s="2">
        <v>6.1161440578179863E-2</v>
      </c>
      <c r="CF317" s="2">
        <v>8.0831070922906777E-3</v>
      </c>
      <c r="CG317" s="2">
        <v>4.2451317561832853E-2</v>
      </c>
      <c r="CH317" s="2">
        <v>-7.5479849874349483E-2</v>
      </c>
      <c r="CI317" s="2">
        <v>6.3489003007573638E-2</v>
      </c>
      <c r="CJ317" s="2">
        <v>7.587225161158298E-2</v>
      </c>
      <c r="CK317" s="2">
        <v>2.6558597240985721E-2</v>
      </c>
      <c r="CL317" s="2">
        <v>-4.1488189109373727E-2</v>
      </c>
      <c r="CM317" s="2">
        <v>4.2304589779230919E-2</v>
      </c>
      <c r="CN317" s="2">
        <v>6.6721211428408311E-2</v>
      </c>
      <c r="CO317" s="2">
        <v>0.13566395521432609</v>
      </c>
      <c r="CP317" s="2">
        <v>0.14701087162243001</v>
      </c>
      <c r="CQ317" s="2">
        <v>4.1826363015086583E-2</v>
      </c>
      <c r="CR317" s="2">
        <v>6.3510412394783722E-2</v>
      </c>
      <c r="CS317" s="2">
        <v>0.1222161630483191</v>
      </c>
      <c r="CT317" s="2">
        <v>0.1734179100920242</v>
      </c>
      <c r="CU317" s="2">
        <v>0.14462926804713711</v>
      </c>
      <c r="CV317" s="2">
        <v>2.4013923759428121E-2</v>
      </c>
      <c r="CW317" s="2">
        <v>7.3623542266932143E-2</v>
      </c>
      <c r="CX317" s="2">
        <v>-2.8258847432266341E-2</v>
      </c>
      <c r="CY317" s="2">
        <v>1.110964510737618E-2</v>
      </c>
      <c r="CZ317" s="2">
        <v>-3.0486788669643938E-2</v>
      </c>
      <c r="DA317" s="2">
        <v>-3.9906578545086772E-2</v>
      </c>
      <c r="DB317" s="2">
        <v>-4.6205358827868317E-2</v>
      </c>
      <c r="DC317" s="2">
        <v>2.0166958595162609E-2</v>
      </c>
      <c r="DD317" s="2">
        <v>-3.6702176950071372E-2</v>
      </c>
      <c r="DE317" s="2">
        <v>3.3219163261167563E-2</v>
      </c>
      <c r="DF317" s="2">
        <v>0.22783184968204079</v>
      </c>
      <c r="DG317" s="2">
        <v>-9.7702144850959158E-3</v>
      </c>
      <c r="DH317" s="2">
        <v>1.3835714123151979E-3</v>
      </c>
      <c r="DI317" s="2">
        <v>8.0538174422261646E-2</v>
      </c>
      <c r="DJ317" s="2">
        <v>-1.44616310972449E-2</v>
      </c>
      <c r="DK317" s="2">
        <v>7.2019427023527482E-2</v>
      </c>
      <c r="DL317" s="2">
        <v>0.1069935435023579</v>
      </c>
      <c r="DM317" s="2">
        <v>6.8898484207026309E-2</v>
      </c>
      <c r="DN317" s="2">
        <v>3.6577528054142883E-2</v>
      </c>
      <c r="DO317" s="2">
        <v>-8.9282849451618435E-2</v>
      </c>
      <c r="DP317" s="2">
        <v>7.0804372848973243E-2</v>
      </c>
      <c r="DQ317" s="2">
        <v>-1.3239205810546519E-2</v>
      </c>
      <c r="DR317" s="2">
        <v>5.1896406718319431E-2</v>
      </c>
      <c r="DS317" s="2">
        <v>5.9114474342431972E-2</v>
      </c>
      <c r="DT317" s="2">
        <v>6.5900719126693555E-2</v>
      </c>
      <c r="DU317" s="2">
        <v>2.4465189084343791E-2</v>
      </c>
      <c r="DV317" s="2">
        <v>2.0431547974795899E-3</v>
      </c>
      <c r="DW317" s="2">
        <v>-3.7739252726173692E-2</v>
      </c>
      <c r="DX317" s="2">
        <v>3.6161592219807998E-2</v>
      </c>
      <c r="DY317" s="2">
        <v>-1.126516660949097E-2</v>
      </c>
      <c r="DZ317" s="2">
        <v>-2.877607617834313E-2</v>
      </c>
      <c r="EA317" s="2">
        <v>0.1755068520213566</v>
      </c>
      <c r="EB317" s="2">
        <v>-0.11606132773563441</v>
      </c>
      <c r="EC317" s="2">
        <v>-8.5966615290366151E-3</v>
      </c>
      <c r="ED317" s="2">
        <v>-4.2543133894371303E-2</v>
      </c>
      <c r="EE317" s="2">
        <v>5.1909017723028153E-2</v>
      </c>
      <c r="EF317" s="2">
        <v>6.1535645142186131E-2</v>
      </c>
      <c r="EG317" s="2">
        <v>-6.3705415111758243E-2</v>
      </c>
      <c r="EH317" s="2">
        <v>1.1296894137640279E-2</v>
      </c>
      <c r="EI317" s="2">
        <v>-8.1388465036818386E-4</v>
      </c>
      <c r="EJ317" s="2">
        <v>0.18862804617056719</v>
      </c>
      <c r="EK317" s="2">
        <v>4.335160368487323E-2</v>
      </c>
      <c r="EL317" s="2">
        <v>4.6975815080951069E-3</v>
      </c>
      <c r="EM317" s="2">
        <v>0.1250729758727622</v>
      </c>
      <c r="EN317" s="2">
        <v>4.3061552912752503E-3</v>
      </c>
      <c r="EO317" s="2">
        <v>2.5407895330871181E-2</v>
      </c>
      <c r="EP317" s="2">
        <v>4.5821460071555138E-2</v>
      </c>
      <c r="EQ317" s="2">
        <v>-6.0874699089349713E-2</v>
      </c>
      <c r="ER317" s="2">
        <v>-1.073474923239514E-2</v>
      </c>
      <c r="ES317" s="2">
        <v>5.7017070512074997E-2</v>
      </c>
      <c r="ET317" s="2">
        <v>0.24185001064406381</v>
      </c>
      <c r="EU317" s="2">
        <v>-0.12373605048883909</v>
      </c>
      <c r="EV317" s="2">
        <v>4.6794148834570858E-2</v>
      </c>
      <c r="EW317" s="2">
        <v>3.3829367737982292E-2</v>
      </c>
      <c r="EX317" s="2">
        <v>4.1673876700661042E-2</v>
      </c>
      <c r="EY317" s="2">
        <v>6.0731944743209552E-2</v>
      </c>
      <c r="EZ317" s="2">
        <v>2.6458747010213189E-2</v>
      </c>
      <c r="FA317" s="2">
        <v>0.16856368803922689</v>
      </c>
      <c r="FB317" s="2">
        <v>8.9298398425562003E-2</v>
      </c>
      <c r="FC317" s="2">
        <v>5.3192137526306048E-2</v>
      </c>
      <c r="FD317" s="2">
        <v>7.4176615294975781E-2</v>
      </c>
      <c r="FE317" s="2">
        <v>4.2368029375517882E-2</v>
      </c>
      <c r="FF317" s="2">
        <v>7.7106845722341319E-2</v>
      </c>
      <c r="FG317" s="2">
        <v>-4.1126158084421487E-2</v>
      </c>
      <c r="FH317" s="2">
        <v>6.3890871484909156E-2</v>
      </c>
      <c r="FI317" s="2">
        <v>0.10331327026321591</v>
      </c>
      <c r="FJ317" s="2">
        <v>-6.29730107439848E-2</v>
      </c>
      <c r="FK317" s="2">
        <v>7.7124218449572943E-2</v>
      </c>
      <c r="FL317" s="2">
        <v>0.10453976315621299</v>
      </c>
      <c r="FM317" s="2">
        <v>2.9971976668571152E-3</v>
      </c>
      <c r="FN317" s="2">
        <v>8.1156077559566553E-2</v>
      </c>
      <c r="FO317" s="2">
        <v>5.913472935303965E-2</v>
      </c>
      <c r="FP317" s="2">
        <v>4.0566159743781693E-2</v>
      </c>
      <c r="FQ317" s="2">
        <v>1.611442582660302E-2</v>
      </c>
      <c r="FR317" s="2">
        <v>7.5464452428135737E-2</v>
      </c>
      <c r="FS317" s="2">
        <v>0.13565125945430401</v>
      </c>
      <c r="FT317" s="2">
        <v>2.1181628937154171E-2</v>
      </c>
      <c r="FU317" s="2">
        <v>9.5564827374807648E-2</v>
      </c>
      <c r="FV317" s="2">
        <v>7.8744461215727882E-2</v>
      </c>
      <c r="FW317" s="2">
        <v>8.0721779686452416E-2</v>
      </c>
      <c r="FX317" s="2">
        <v>-8.1712060992524718E-2</v>
      </c>
      <c r="FY317" s="2">
        <v>9.1871160085991263E-2</v>
      </c>
      <c r="FZ317" s="2">
        <v>-9.6507886423449998E-2</v>
      </c>
      <c r="GA317" s="2">
        <v>-6.3518570818390879E-2</v>
      </c>
      <c r="GB317" s="2">
        <v>0.1182161799758603</v>
      </c>
      <c r="GC317" s="2">
        <v>-5.4888405658998579E-2</v>
      </c>
      <c r="GD317" s="2">
        <v>8.285928521854783E-3</v>
      </c>
      <c r="GE317" s="2">
        <v>3.6953192926959512E-2</v>
      </c>
      <c r="GF317" s="2">
        <v>5.5738084707433813E-2</v>
      </c>
      <c r="GG317" s="2">
        <v>0.1549325539906683</v>
      </c>
      <c r="GH317" s="2">
        <v>-0.15336590087861601</v>
      </c>
      <c r="GI317" s="2">
        <v>-0.12824524041415</v>
      </c>
      <c r="GJ317" s="2">
        <v>-0.1802216166330283</v>
      </c>
      <c r="GK317" s="2">
        <v>2.934942864960753E-3</v>
      </c>
      <c r="GL317" s="2">
        <v>9.43690802817128E-2</v>
      </c>
      <c r="GM317" s="6">
        <v>0.18388273966766849</v>
      </c>
      <c r="GN317" s="7">
        <v>4.8249166138810369E-2</v>
      </c>
      <c r="GO317" s="7">
        <v>-5.0903998656900698E-3</v>
      </c>
      <c r="GP317" s="7">
        <v>4.9804415704888597E-2</v>
      </c>
      <c r="GQ317" s="7">
        <v>4.9555492768671452E-2</v>
      </c>
      <c r="GR317" s="7">
        <v>-0.16935649288372021</v>
      </c>
      <c r="GS317" s="7">
        <v>-0.12746606229304441</v>
      </c>
      <c r="GT317" s="7">
        <v>-3.268510484304004E-2</v>
      </c>
      <c r="GU317" s="7">
        <v>-1.23373965388655E-2</v>
      </c>
      <c r="GV317" s="7">
        <v>8.8119310421807706E-2</v>
      </c>
      <c r="GW317" s="7">
        <v>9.196779620764102E-2</v>
      </c>
      <c r="GX317" s="7">
        <v>1.0644193358598409E-2</v>
      </c>
      <c r="GY317" s="7">
        <v>5.1986365058818068E-2</v>
      </c>
      <c r="GZ317" s="7">
        <v>-1.529486241387021E-2</v>
      </c>
      <c r="HA317" s="7">
        <v>4.0571516044839738E-2</v>
      </c>
      <c r="HB317" s="7">
        <v>5.9025189869005679E-2</v>
      </c>
      <c r="HC317" s="7">
        <v>9.0474463719037557E-2</v>
      </c>
      <c r="HD317" s="7">
        <v>9.3401001302330158E-2</v>
      </c>
      <c r="HE317" s="7">
        <v>0.12459544626041789</v>
      </c>
      <c r="HF317" s="7">
        <v>4.1698861075757871E-3</v>
      </c>
      <c r="HG317" s="7">
        <v>0.2242437453428805</v>
      </c>
      <c r="HH317" s="7">
        <v>6.3261772552697534E-2</v>
      </c>
      <c r="HI317" s="7">
        <v>3.1819956275267437E-2</v>
      </c>
      <c r="HJ317" s="7">
        <v>9.941450388668999E-3</v>
      </c>
      <c r="HK317" s="7">
        <v>7.5585544495222007E-2</v>
      </c>
      <c r="HL317" s="7">
        <v>-4.8693109896980849E-2</v>
      </c>
      <c r="HM317" s="7">
        <v>-0.17209299524932431</v>
      </c>
      <c r="HN317" s="7">
        <v>-0.25599719661908332</v>
      </c>
      <c r="HO317" s="7">
        <v>-8.848065342917788E-2</v>
      </c>
      <c r="HP317" s="7">
        <v>-3.2043475068879612E-2</v>
      </c>
      <c r="HQ317" s="7">
        <v>-9.4336601737347578E-2</v>
      </c>
      <c r="HR317" s="7">
        <v>-0.14857427772687701</v>
      </c>
      <c r="HS317" s="7">
        <v>-3.2692289333784118E-2</v>
      </c>
      <c r="HT317" s="7">
        <v>-3.3616810093489102E-2</v>
      </c>
      <c r="HU317" s="7">
        <v>8.1190137062149614E-2</v>
      </c>
      <c r="HV317" s="7">
        <v>0.16027806587898649</v>
      </c>
      <c r="HW317" s="7">
        <v>-0.10176019896484249</v>
      </c>
      <c r="HX317" s="7">
        <v>7.4729651610988712E-2</v>
      </c>
      <c r="HY317" s="7">
        <v>9.7652071261565346E-2</v>
      </c>
      <c r="HZ317" s="7">
        <v>-9.2331386044069735E-2</v>
      </c>
      <c r="IA317" s="7">
        <v>-2.235744725811863E-2</v>
      </c>
      <c r="IB317" s="7">
        <v>6.7358216141703642E-3</v>
      </c>
      <c r="IC317" s="7">
        <v>5.1057057617384632E-2</v>
      </c>
      <c r="ID317" s="7">
        <v>5.43236160266269E-2</v>
      </c>
      <c r="IE317" s="7">
        <v>0.122047616267356</v>
      </c>
      <c r="IF317" s="7">
        <v>2.7621545404448951E-2</v>
      </c>
      <c r="IG317" s="7">
        <v>-8.798651037655876E-2</v>
      </c>
      <c r="IH317" s="7">
        <v>8.9422358312736122E-2</v>
      </c>
      <c r="II317" s="7">
        <v>6.1203837734388943E-2</v>
      </c>
      <c r="IJ317" s="7">
        <v>-8.1714342551201524E-3</v>
      </c>
      <c r="IK317" s="7">
        <v>0.18187775348396901</v>
      </c>
      <c r="IL317" s="7">
        <v>9.4083661400877511E-2</v>
      </c>
      <c r="IM317" s="7">
        <v>-3.162663413628871E-2</v>
      </c>
      <c r="IN317" s="7">
        <v>0.13701156450300861</v>
      </c>
      <c r="IO317" s="7">
        <v>-9.741006127527989E-4</v>
      </c>
      <c r="IP317" s="7">
        <v>-1.011975657709626E-2</v>
      </c>
      <c r="IQ317" s="7">
        <v>0.17154524986843139</v>
      </c>
      <c r="IR317" s="7">
        <v>0.1002597667463456</v>
      </c>
      <c r="IS317" s="7">
        <v>-3.9179423788016317E-2</v>
      </c>
      <c r="IT317" s="7">
        <v>5.471451587936875E-2</v>
      </c>
      <c r="IU317" s="7">
        <v>9.9298142335533746E-2</v>
      </c>
      <c r="IV317" s="7">
        <v>-4.0753260070085548E-2</v>
      </c>
      <c r="IW317" s="7">
        <v>0.1213258373407714</v>
      </c>
      <c r="IX317" s="7">
        <v>0.11174051645640649</v>
      </c>
      <c r="IY317" s="7">
        <v>6.7796345102994759E-2</v>
      </c>
      <c r="IZ317" s="7">
        <v>0.1611321748156074</v>
      </c>
      <c r="JA317" s="7">
        <v>0.10312974586060999</v>
      </c>
      <c r="JB317" s="7">
        <v>0.19893668361019631</v>
      </c>
      <c r="JC317" s="7">
        <v>9.439042094265078E-2</v>
      </c>
      <c r="JD317" s="7">
        <v>0.1385341242162213</v>
      </c>
      <c r="JE317" s="7">
        <v>4.4890373133366031E-2</v>
      </c>
      <c r="JF317" s="7">
        <v>-8.5401395366900903E-2</v>
      </c>
      <c r="JG317" s="7">
        <v>0.12209913256141949</v>
      </c>
      <c r="JH317" s="7">
        <v>9.2795942672205173E-2</v>
      </c>
      <c r="JI317" s="7">
        <v>-9.1043643473386962E-3</v>
      </c>
      <c r="JJ317" s="7">
        <v>-6.5180391608851196E-2</v>
      </c>
      <c r="JK317" s="7">
        <v>9.9238627258291592E-3</v>
      </c>
      <c r="JL317" s="7">
        <v>-7.1328513422038387E-2</v>
      </c>
      <c r="JM317" s="7">
        <v>-0.1087477293296374</v>
      </c>
      <c r="JN317" s="7">
        <v>2.880172741586761E-2</v>
      </c>
      <c r="JO317" s="7">
        <v>0.13998201298111981</v>
      </c>
      <c r="JP317" s="7">
        <v>-7.0553775882489012E-2</v>
      </c>
      <c r="JQ317" s="7">
        <v>4.3040881518776322E-3</v>
      </c>
      <c r="JR317" s="7">
        <v>0.17090498427074841</v>
      </c>
      <c r="JS317" s="7">
        <v>9.845605933015239E-2</v>
      </c>
      <c r="JT317" s="7">
        <v>-3.5142801960644107E-2</v>
      </c>
      <c r="JU317" s="7">
        <v>6.3566401742933862E-2</v>
      </c>
      <c r="JV317" s="7">
        <v>2.4159251453320561E-2</v>
      </c>
      <c r="JW317" s="7">
        <v>0.23820412881904321</v>
      </c>
      <c r="JX317" s="7">
        <v>0.16825065243006829</v>
      </c>
      <c r="JY317" s="7">
        <v>0.14259013336710261</v>
      </c>
      <c r="JZ317" s="7">
        <v>-0.1931466988366822</v>
      </c>
      <c r="KA317" s="7">
        <v>-1.123007127648226E-2</v>
      </c>
      <c r="KB317" s="7">
        <v>-0.1345168511803371</v>
      </c>
      <c r="KC317" s="7">
        <v>-0.23562935223846951</v>
      </c>
      <c r="KD317" s="7">
        <v>-2.7215114184642779E-2</v>
      </c>
      <c r="KE317" s="7">
        <v>-0.1218982251742164</v>
      </c>
      <c r="KF317" s="7">
        <v>-6.6440773791045196E-2</v>
      </c>
      <c r="KG317" s="7">
        <v>-0.1071191208364633</v>
      </c>
      <c r="KH317" s="7">
        <v>-0.1471825078420741</v>
      </c>
      <c r="KI317" s="7">
        <v>2.1035892994318451E-2</v>
      </c>
      <c r="KJ317" s="7">
        <v>0.14887498737029811</v>
      </c>
      <c r="KK317" s="7">
        <v>6.1274508231966458E-3</v>
      </c>
      <c r="KL317" s="7">
        <v>-3.7801553278883758E-2</v>
      </c>
      <c r="KM317" s="7">
        <v>2.9226092757051101E-2</v>
      </c>
      <c r="KN317" s="7">
        <v>0.12589183215849001</v>
      </c>
      <c r="KO317" s="7">
        <v>0.24303924491192111</v>
      </c>
      <c r="KP317" s="7">
        <v>-4.2739224792954507E-2</v>
      </c>
      <c r="KQ317" s="7">
        <v>0.26007103427558609</v>
      </c>
      <c r="KR317" s="7">
        <v>4.3600299079613658E-2</v>
      </c>
      <c r="KS317" s="7">
        <v>-8.0934269226974859E-2</v>
      </c>
      <c r="KT317" s="7">
        <v>-4.8591119886974538E-2</v>
      </c>
      <c r="KU317" s="7">
        <v>-3.9181952513481617E-2</v>
      </c>
      <c r="KV317" s="7">
        <v>0.15676795021471321</v>
      </c>
      <c r="KW317" s="7">
        <v>8.9666407684779334E-2</v>
      </c>
      <c r="KX317" s="7">
        <v>0.16080943738456269</v>
      </c>
      <c r="KY317" s="7">
        <v>-5.2517334284347947E-2</v>
      </c>
      <c r="KZ317" s="7">
        <v>5.0379898843738252E-2</v>
      </c>
      <c r="LA317" s="7">
        <v>-6.0740970061533826E-4</v>
      </c>
      <c r="LB317" s="7">
        <v>-9.65923223273241E-3</v>
      </c>
      <c r="LC317" s="7">
        <v>9.3095672035812455E-2</v>
      </c>
      <c r="LD317" s="7">
        <v>4.321482545976537E-2</v>
      </c>
      <c r="LE317" s="7">
        <v>0.99999999999999978</v>
      </c>
      <c r="LF317" s="7">
        <v>7.0613224543889727E-2</v>
      </c>
      <c r="LG317" s="7">
        <v>0.18789940336249039</v>
      </c>
      <c r="LH317" s="7">
        <v>0.1246991340611253</v>
      </c>
      <c r="LI317" s="7">
        <v>0.16488336631254</v>
      </c>
      <c r="LJ317" s="7">
        <v>1.2981805175441209E-2</v>
      </c>
      <c r="LK317" s="7">
        <v>6.4622887028726482E-3</v>
      </c>
      <c r="LL317" s="7">
        <v>4.0957978835538311E-2</v>
      </c>
      <c r="LM317" s="7">
        <v>0.28868139104138069</v>
      </c>
      <c r="LN317" s="7">
        <v>-5.2243755395368018E-4</v>
      </c>
      <c r="LO317" s="7">
        <v>-6.8207344177137899E-3</v>
      </c>
      <c r="LP317" s="7">
        <v>7.1141088263307339E-2</v>
      </c>
      <c r="LQ317" s="7">
        <v>2.877623065072217E-2</v>
      </c>
      <c r="LR317" s="7">
        <v>-9.1066967418919731E-2</v>
      </c>
      <c r="LS317" s="7">
        <v>9.4613830111021271E-2</v>
      </c>
      <c r="LT317" s="7">
        <v>-3.5244057905664031E-3</v>
      </c>
      <c r="LU317" s="7">
        <v>3.6379689899579022E-2</v>
      </c>
      <c r="LV317" s="7">
        <v>0.23528380201983701</v>
      </c>
      <c r="LW317" s="7">
        <v>6.8623233322655255E-2</v>
      </c>
      <c r="LX317" s="7">
        <v>5.5317476376863572E-2</v>
      </c>
      <c r="LY317" s="7">
        <v>-4.2350156572148346E-3</v>
      </c>
      <c r="LZ317" s="7">
        <v>4.166647308412684E-2</v>
      </c>
      <c r="MA317" s="7">
        <v>0.26179659100344232</v>
      </c>
      <c r="MB317" s="7">
        <v>0.1405806067692694</v>
      </c>
      <c r="MC317" s="7">
        <v>-7.470612446380745E-2</v>
      </c>
      <c r="MD317" s="7">
        <v>0.23888485480396221</v>
      </c>
      <c r="ME317" s="7">
        <v>8.722199922081976E-2</v>
      </c>
      <c r="MF317" s="7">
        <v>7.6485862406219449E-2</v>
      </c>
      <c r="MG317" s="7">
        <v>0.16415787857557601</v>
      </c>
      <c r="MH317" s="7">
        <v>-5.8499717928581538E-2</v>
      </c>
      <c r="MI317" s="7">
        <v>0.21113130869116931</v>
      </c>
      <c r="MJ317" s="7">
        <v>-5.6731670336726131E-3</v>
      </c>
      <c r="MK317" s="7">
        <v>0.13331424929436489</v>
      </c>
      <c r="ML317" s="7">
        <v>5.6167621174765481E-2</v>
      </c>
      <c r="MM317" s="7">
        <v>4.9384833274934738E-2</v>
      </c>
      <c r="MN317" s="7">
        <v>4.3134622284093968E-2</v>
      </c>
      <c r="MO317" s="7">
        <v>0.10759615011037139</v>
      </c>
      <c r="MP317" s="7">
        <v>0.1201681948706315</v>
      </c>
      <c r="MQ317" s="7">
        <v>0.13085323001684979</v>
      </c>
      <c r="MR317" s="7">
        <v>7.5803258330433693E-2</v>
      </c>
      <c r="MS317" s="7">
        <v>2.3691132833878959E-2</v>
      </c>
      <c r="MT317" s="7">
        <v>1.698553760175401E-2</v>
      </c>
      <c r="MU317" s="7">
        <v>4.3331522679968072E-2</v>
      </c>
      <c r="MV317" s="7">
        <v>7.2807533646129269E-2</v>
      </c>
      <c r="MW317" s="7">
        <v>3.0068660232355111E-2</v>
      </c>
      <c r="MX317" s="7">
        <v>1.138303721472207E-2</v>
      </c>
      <c r="MY317" s="7">
        <v>0.22215202161620551</v>
      </c>
      <c r="MZ317" s="7">
        <v>4.5583459873215958E-2</v>
      </c>
      <c r="NA317" s="7">
        <v>0.27770748232342368</v>
      </c>
      <c r="NB317" s="7">
        <v>0.27195984932265149</v>
      </c>
      <c r="NC317" s="7">
        <v>-1.035502527233738E-2</v>
      </c>
      <c r="ND317" s="7">
        <v>2.5963941935637769E-2</v>
      </c>
      <c r="NE317" s="7">
        <v>0.19461408378084499</v>
      </c>
      <c r="NF317" s="7">
        <v>9.0167283421622321E-2</v>
      </c>
      <c r="NG317" s="7">
        <v>7.0198883183330882E-2</v>
      </c>
      <c r="NH317" s="7">
        <v>-1.307825996234783E-2</v>
      </c>
      <c r="NI317" s="7">
        <v>-0.13723128062682541</v>
      </c>
      <c r="NJ317" s="7">
        <v>-7.0006331666808919E-2</v>
      </c>
      <c r="NK317" s="7">
        <v>-0.12964492633278751</v>
      </c>
      <c r="NL317" s="7">
        <v>-0.13897380631648529</v>
      </c>
      <c r="NM317" s="7">
        <v>-4.7155828756616509E-2</v>
      </c>
      <c r="NN317" s="7">
        <v>-0.18404554371456261</v>
      </c>
      <c r="NO317" s="7">
        <v>-7.1083005207115191E-2</v>
      </c>
      <c r="NP317" s="7">
        <v>-0.17594447460180271</v>
      </c>
      <c r="NQ317" s="7">
        <v>-0.17713193679401679</v>
      </c>
      <c r="NR317" s="7">
        <v>-5.5652404221813882E-2</v>
      </c>
      <c r="NS317" s="7">
        <v>-0.1100736837454923</v>
      </c>
      <c r="NT317" s="7">
        <v>-9.0403847235601131E-2</v>
      </c>
      <c r="NU317" s="7">
        <v>2.4080475378208181E-2</v>
      </c>
      <c r="NV317" s="7">
        <v>1.1344562771748451E-2</v>
      </c>
      <c r="NW317" s="7">
        <v>-3.1244770402438199E-2</v>
      </c>
      <c r="NX317" s="7">
        <v>0.10587608820323149</v>
      </c>
      <c r="NY317" s="7">
        <v>2.8777683434854729E-3</v>
      </c>
      <c r="NZ317" s="7">
        <v>-4.481398639120842E-2</v>
      </c>
      <c r="OA317" s="7">
        <v>-0.1211267932367079</v>
      </c>
      <c r="OB317" s="7">
        <v>5.8772816245792101E-2</v>
      </c>
      <c r="OC317" s="7">
        <v>0.15071680383237659</v>
      </c>
      <c r="OD317" s="7">
        <v>3.3047787843919707E-2</v>
      </c>
      <c r="OE317" s="7">
        <v>0.10458345563057771</v>
      </c>
      <c r="OF317" s="7">
        <v>-0.11207692438715219</v>
      </c>
      <c r="OG317" s="7">
        <v>0.16778120699104779</v>
      </c>
      <c r="OH317" s="7">
        <v>8.339399091093383E-2</v>
      </c>
      <c r="OI317" s="7">
        <v>0.22030572199436291</v>
      </c>
      <c r="OJ317" s="7">
        <v>1.9977858520943911E-2</v>
      </c>
      <c r="OK317" s="7">
        <v>-1.727948767501095E-2</v>
      </c>
      <c r="OL317" s="7">
        <v>4.8377684137462428E-2</v>
      </c>
      <c r="OM317" s="7">
        <v>2.7714906749266958E-2</v>
      </c>
      <c r="ON317" s="7">
        <v>3.3676285103593127E-2</v>
      </c>
      <c r="OO317" s="7">
        <v>2.3294887761382731E-2</v>
      </c>
      <c r="OP317" s="7">
        <v>0.24675836797122089</v>
      </c>
      <c r="OQ317" s="7">
        <v>0.1143537446484915</v>
      </c>
      <c r="OR317" s="7">
        <v>3.047702399117198E-2</v>
      </c>
      <c r="OS317" s="7">
        <v>0.27714493181241551</v>
      </c>
      <c r="OT317" s="7">
        <v>0.11624236702078961</v>
      </c>
      <c r="OU317" s="7">
        <v>4.6674610070692797E-2</v>
      </c>
      <c r="OV317" s="7">
        <v>4.0502822208937368E-2</v>
      </c>
      <c r="OW317" s="7">
        <v>0.1195161439262041</v>
      </c>
      <c r="OX317" s="7">
        <v>2.3864066493335809E-2</v>
      </c>
      <c r="OY317" s="7">
        <v>0.11657869409662711</v>
      </c>
      <c r="OZ317" s="7">
        <v>-8.3097857201603495E-2</v>
      </c>
      <c r="PA317" s="7">
        <v>4.6496419259843297E-2</v>
      </c>
      <c r="PB317" s="7">
        <v>0.2100191533948344</v>
      </c>
      <c r="PC317" s="7">
        <v>4.3066929833705643E-2</v>
      </c>
      <c r="PD317" s="7">
        <v>-0.15909053621918501</v>
      </c>
      <c r="PE317" s="7">
        <v>0.18213400506052541</v>
      </c>
      <c r="PF317" s="7">
        <v>0.16948248982316849</v>
      </c>
      <c r="PG317" s="7">
        <v>2.2208112363601091E-3</v>
      </c>
      <c r="PH317" s="7">
        <v>-8.4371919919411795E-4</v>
      </c>
      <c r="PI317" s="7">
        <v>-1.10432772692676E-2</v>
      </c>
      <c r="PJ317" s="7">
        <v>0.22748586836332241</v>
      </c>
      <c r="PK317" s="7">
        <v>-3.7608010029490928E-2</v>
      </c>
      <c r="PL317" s="7">
        <v>-7.3750935318323343E-2</v>
      </c>
      <c r="PM317" s="7">
        <v>-0.1347478277235761</v>
      </c>
      <c r="PN317" s="7">
        <v>-0.16103553312098279</v>
      </c>
      <c r="PO317" s="7">
        <v>-0.1204374593110495</v>
      </c>
      <c r="PP317" s="7">
        <v>-0.1171086238622476</v>
      </c>
      <c r="PQ317" s="7">
        <v>4.678284157381412E-2</v>
      </c>
      <c r="PR317" s="7">
        <v>-0.12515756260077809</v>
      </c>
      <c r="PS317" s="7">
        <v>6.1062875264361674E-3</v>
      </c>
      <c r="PT317" s="7">
        <v>1.711399575659708E-3</v>
      </c>
      <c r="PU317" s="7">
        <v>9.304801532238163E-3</v>
      </c>
      <c r="PV317" s="7">
        <v>-5.7169099377281173E-2</v>
      </c>
      <c r="PW317" s="7">
        <v>2.724979188632513E-2</v>
      </c>
      <c r="PX317" s="7">
        <v>7.5467850800762667E-2</v>
      </c>
      <c r="PY317" s="7">
        <v>0.15735345733959941</v>
      </c>
      <c r="PZ317" s="7">
        <v>1.2388650313455891E-2</v>
      </c>
      <c r="QA317" s="7">
        <v>0.1018320153964048</v>
      </c>
      <c r="QB317" s="7">
        <v>-9.4443075115044864E-2</v>
      </c>
      <c r="QC317" s="7">
        <v>-0.12605308275778401</v>
      </c>
      <c r="QD317" s="7">
        <v>-7.4054227959570257E-2</v>
      </c>
      <c r="QE317" s="7">
        <v>-4.5430124559026487E-2</v>
      </c>
      <c r="QF317" s="7">
        <v>0.10070573300720161</v>
      </c>
      <c r="QG317" s="7">
        <v>4.4860912917396613E-2</v>
      </c>
      <c r="QH317" s="7">
        <v>3.2161758327784777E-2</v>
      </c>
      <c r="QI317" s="7">
        <v>3.0598423924160841E-2</v>
      </c>
      <c r="QJ317" s="7">
        <v>7.3864981195621293E-2</v>
      </c>
      <c r="QK317" s="7">
        <v>3.7872874118209728E-2</v>
      </c>
      <c r="QL317" s="7">
        <v>9.1283560222161456E-2</v>
      </c>
      <c r="QM317" s="7">
        <v>2.887025086219333E-3</v>
      </c>
      <c r="QN317" s="7">
        <v>-3.4199068004445603E-2</v>
      </c>
      <c r="QO317" s="7">
        <v>-1.5523966950088111E-2</v>
      </c>
      <c r="QP317" s="7">
        <v>-7.4702698842518026E-2</v>
      </c>
      <c r="QQ317" s="7">
        <v>0.156003744068127</v>
      </c>
      <c r="QR317" s="7">
        <v>-0.1280683907433493</v>
      </c>
      <c r="QS317" s="7">
        <v>2.631416242437969E-2</v>
      </c>
      <c r="QT317" s="7">
        <v>5.4183651335706851E-2</v>
      </c>
      <c r="QU317" s="7">
        <v>1.1492878709440799E-2</v>
      </c>
      <c r="QV317" s="7">
        <v>-3.1438607250249488E-2</v>
      </c>
      <c r="QW317" s="7">
        <v>-2.6223489035242641E-2</v>
      </c>
      <c r="QX317" s="7">
        <v>-0.1479267781044967</v>
      </c>
      <c r="QY317" s="7">
        <v>0.14027364834205511</v>
      </c>
      <c r="QZ317" s="7">
        <v>3.9375153438107088E-2</v>
      </c>
      <c r="RA317" s="7">
        <v>-0.1228282953037111</v>
      </c>
      <c r="RB317" s="7">
        <v>7.021221364611965E-3</v>
      </c>
      <c r="RC317" s="7">
        <v>4.4807127365117258E-2</v>
      </c>
      <c r="RD317" s="7">
        <v>3.4465938703528737E-2</v>
      </c>
      <c r="RE317" s="7">
        <v>2.3683939042526268E-2</v>
      </c>
      <c r="RF317" s="7">
        <v>5.9351724807952873E-2</v>
      </c>
      <c r="RG317" s="7">
        <v>8.365091523207252E-2</v>
      </c>
      <c r="RH317" s="7">
        <v>4.5066958484790481E-3</v>
      </c>
      <c r="RI317" s="7">
        <v>-4.322627351478258E-2</v>
      </c>
      <c r="RJ317" s="7">
        <v>-3.5875758612751878E-2</v>
      </c>
      <c r="RK317" s="7">
        <v>0.19859705000718109</v>
      </c>
      <c r="RL317" s="7">
        <v>7.0501016058320723E-2</v>
      </c>
      <c r="RM317" s="7">
        <v>-6.1535722958396682E-2</v>
      </c>
      <c r="RN317" s="7">
        <v>3.8947294562263639E-2</v>
      </c>
      <c r="RO317" s="7">
        <v>7.6433564638098361E-2</v>
      </c>
      <c r="RP317" s="7">
        <v>-0.13041037874619299</v>
      </c>
      <c r="RQ317" s="7">
        <v>6.6422826258748124E-2</v>
      </c>
      <c r="RR317" s="7">
        <v>2.0058816045056618E-3</v>
      </c>
      <c r="RS317" s="7">
        <v>5.8442617160366162E-3</v>
      </c>
      <c r="RT317" s="7">
        <v>0.12813146827951</v>
      </c>
      <c r="RU317" s="7">
        <v>5.3832943848491452E-2</v>
      </c>
      <c r="RV317" s="7">
        <v>7.7087341706574428E-2</v>
      </c>
      <c r="RW317" s="7">
        <v>8.9021678483450321E-3</v>
      </c>
      <c r="RX317" s="7">
        <v>-7.2094667619395751E-3</v>
      </c>
      <c r="RY317" s="7">
        <v>8.0234541206842896E-2</v>
      </c>
      <c r="RZ317" s="7">
        <v>0.1099328184411071</v>
      </c>
      <c r="SA317" s="7">
        <v>-2.4569294519246151E-4</v>
      </c>
      <c r="SB317" s="7">
        <v>0.13061755709475301</v>
      </c>
      <c r="SC317" s="7">
        <v>4.5226205578597162E-2</v>
      </c>
      <c r="SD317" s="7">
        <v>1.1754202987395931E-2</v>
      </c>
      <c r="SE317" s="7">
        <v>2.1056443200754751E-2</v>
      </c>
      <c r="SF317" s="7">
        <v>2.4922629243332118E-3</v>
      </c>
      <c r="SG317" s="7">
        <v>2.5830801394776559E-2</v>
      </c>
      <c r="SH317" s="7">
        <v>8.1970605258662524E-2</v>
      </c>
      <c r="SI317" s="7">
        <v>0.1397182019356748</v>
      </c>
      <c r="SJ317" s="7">
        <v>-9.4007162223113706E-3</v>
      </c>
      <c r="SK317" s="7">
        <v>5.2265787969182687E-2</v>
      </c>
      <c r="SL317" s="7">
        <v>7.267967291924643E-2</v>
      </c>
      <c r="SM317" s="7">
        <v>1.2772817913922249E-2</v>
      </c>
      <c r="SN317" s="7">
        <v>0.102142995076785</v>
      </c>
      <c r="SO317" s="7">
        <v>3.6214962669257993E-2</v>
      </c>
      <c r="SP317" s="8">
        <v>4.0258687534842498E-2</v>
      </c>
    </row>
    <row r="318" spans="1:510" x14ac:dyDescent="0.2">
      <c r="A318" t="s">
        <v>317</v>
      </c>
      <c r="B318" s="2">
        <v>0.18062869572728071</v>
      </c>
      <c r="C318" s="2">
        <v>0.22167627734118051</v>
      </c>
      <c r="D318" s="2">
        <v>0.32311355635727718</v>
      </c>
      <c r="E318" s="2">
        <v>0.2755712878347148</v>
      </c>
      <c r="F318" s="2">
        <v>0.18414991856543869</v>
      </c>
      <c r="G318" s="2">
        <v>0.1096845127031487</v>
      </c>
      <c r="H318" s="2">
        <v>8.4443492199948025E-2</v>
      </c>
      <c r="I318" s="2">
        <v>6.5207596007563054E-2</v>
      </c>
      <c r="J318" s="2">
        <v>1.530583397404829E-2</v>
      </c>
      <c r="K318" s="2">
        <v>1.40053444498336E-2</v>
      </c>
      <c r="L318" s="2">
        <v>2.9144738986255449E-2</v>
      </c>
      <c r="M318" s="2">
        <v>-8.723343160029158E-3</v>
      </c>
      <c r="N318" s="2">
        <v>4.5931697547181648E-2</v>
      </c>
      <c r="O318" s="2">
        <v>-5.4068499631357507E-2</v>
      </c>
      <c r="P318" s="2">
        <v>9.0987845721911792E-2</v>
      </c>
      <c r="Q318" s="2">
        <v>0.2446059082541136</v>
      </c>
      <c r="R318" s="2">
        <v>0.27382969947355268</v>
      </c>
      <c r="S318" s="2">
        <v>0.21061680959257001</v>
      </c>
      <c r="T318" s="2">
        <v>0.20028305058839621</v>
      </c>
      <c r="U318" s="2">
        <v>0.24057738380228741</v>
      </c>
      <c r="V318" s="2">
        <v>0.29702046089824491</v>
      </c>
      <c r="W318" s="2">
        <v>0.2182957279640943</v>
      </c>
      <c r="X318" s="2">
        <v>0.30621510411913411</v>
      </c>
      <c r="Y318" s="2">
        <v>0.31884000223497883</v>
      </c>
      <c r="Z318" s="2">
        <v>0.19489263742595669</v>
      </c>
      <c r="AA318" s="2">
        <v>0.2813473810020195</v>
      </c>
      <c r="AB318" s="2">
        <v>0.33322706707025268</v>
      </c>
      <c r="AC318" s="2">
        <v>0.11890785406681489</v>
      </c>
      <c r="AD318" s="2">
        <v>6.1029921110081833E-3</v>
      </c>
      <c r="AE318" s="2">
        <v>0.1851131771880401</v>
      </c>
      <c r="AF318" s="2">
        <v>-0.3090172701040832</v>
      </c>
      <c r="AG318" s="2">
        <v>-0.30736418259593767</v>
      </c>
      <c r="AH318" s="2">
        <v>0.24176768859458139</v>
      </c>
      <c r="AI318" s="2">
        <v>-0.26884249306131952</v>
      </c>
      <c r="AJ318" s="2">
        <v>0.20810111449541141</v>
      </c>
      <c r="AK318" s="2">
        <v>-0.27414199283723012</v>
      </c>
      <c r="AL318" s="2">
        <v>0.110781202664873</v>
      </c>
      <c r="AM318" s="2">
        <v>0.14795663918671759</v>
      </c>
      <c r="AN318" s="2">
        <v>-0.28469726008269919</v>
      </c>
      <c r="AO318" s="2">
        <v>0.23607627882545271</v>
      </c>
      <c r="AP318" s="2">
        <v>-0.2085986142584359</v>
      </c>
      <c r="AQ318" s="2">
        <v>0.1984015969453507</v>
      </c>
      <c r="AR318" s="2">
        <v>0.1867843412460464</v>
      </c>
      <c r="AS318" s="2">
        <v>0.20033171337810751</v>
      </c>
      <c r="AT318" s="2">
        <v>0.18189439772262869</v>
      </c>
      <c r="AU318" s="2">
        <v>3.8009577328770333E-2</v>
      </c>
      <c r="AV318" s="2">
        <v>0.1118933439403926</v>
      </c>
      <c r="AW318" s="2">
        <v>0.18135766366467801</v>
      </c>
      <c r="AX318" s="2">
        <v>-1.1293198473714751E-2</v>
      </c>
      <c r="AY318" s="2">
        <v>-0.1604446191769566</v>
      </c>
      <c r="AZ318" s="2">
        <v>0.1174666999411464</v>
      </c>
      <c r="BA318" s="2">
        <v>0.20557765273325079</v>
      </c>
      <c r="BB318" s="2">
        <v>0.10145064640178179</v>
      </c>
      <c r="BC318" s="2">
        <v>-0.19369460803113669</v>
      </c>
      <c r="BD318" s="2">
        <v>-0.1418866400987279</v>
      </c>
      <c r="BE318" s="2">
        <v>-2.5944894455593798E-2</v>
      </c>
      <c r="BF318" s="2">
        <v>0.29744353624937692</v>
      </c>
      <c r="BG318" s="2">
        <v>0.24022606438142141</v>
      </c>
      <c r="BH318" s="2">
        <v>5.7329975370965562E-2</v>
      </c>
      <c r="BI318" s="2">
        <v>7.147024607981825E-2</v>
      </c>
      <c r="BJ318" s="2">
        <v>0.25035127784147748</v>
      </c>
      <c r="BK318" s="2">
        <v>0.25941769502601258</v>
      </c>
      <c r="BL318" s="2">
        <v>0.18654102072675899</v>
      </c>
      <c r="BM318" s="2">
        <v>0.28771802886128711</v>
      </c>
      <c r="BN318" s="2">
        <v>0.19059439996469149</v>
      </c>
      <c r="BO318" s="2">
        <v>0.20961709474479631</v>
      </c>
      <c r="BP318" s="2">
        <v>0.29902233278201551</v>
      </c>
      <c r="BQ318" s="2">
        <v>0.23104535615405331</v>
      </c>
      <c r="BR318" s="2">
        <v>0.33079337214213728</v>
      </c>
      <c r="BS318" s="2">
        <v>0.23245326516160719</v>
      </c>
      <c r="BT318" s="2">
        <v>0.30035486545691092</v>
      </c>
      <c r="BU318" s="2">
        <v>0.24534581913498221</v>
      </c>
      <c r="BV318" s="2">
        <v>0.3078741294859042</v>
      </c>
      <c r="BW318" s="2">
        <v>0.33213659357297021</v>
      </c>
      <c r="BX318" s="2">
        <v>0.16625700230504931</v>
      </c>
      <c r="BY318" s="2">
        <v>0.21677825490646749</v>
      </c>
      <c r="BZ318" s="2">
        <v>0.29529733537797381</v>
      </c>
      <c r="CA318" s="2">
        <v>0.12758024680065319</v>
      </c>
      <c r="CB318" s="2">
        <v>0.12630985292730049</v>
      </c>
      <c r="CC318" s="2">
        <v>0.27485510194025992</v>
      </c>
      <c r="CD318" s="2">
        <v>0.14868841849851869</v>
      </c>
      <c r="CE318" s="2">
        <v>0.2146644540344966</v>
      </c>
      <c r="CF318" s="2">
        <v>0.22319073889087901</v>
      </c>
      <c r="CG318" s="2">
        <v>0.25379043619548719</v>
      </c>
      <c r="CH318" s="2">
        <v>0.24673108479447431</v>
      </c>
      <c r="CI318" s="2">
        <v>0.2175903813353765</v>
      </c>
      <c r="CJ318" s="2">
        <v>0.25597153862748168</v>
      </c>
      <c r="CK318" s="2">
        <v>0.1017483571958589</v>
      </c>
      <c r="CL318" s="2">
        <v>-0.15142211711409639</v>
      </c>
      <c r="CM318" s="2">
        <v>8.8573869178438652E-2</v>
      </c>
      <c r="CN318" s="2">
        <v>0.18629840004095191</v>
      </c>
      <c r="CO318" s="2">
        <v>0.24592151803694021</v>
      </c>
      <c r="CP318" s="2">
        <v>0.28529918635311519</v>
      </c>
      <c r="CQ318" s="2">
        <v>0.22191059091399731</v>
      </c>
      <c r="CR318" s="2">
        <v>0.1913423164899121</v>
      </c>
      <c r="CS318" s="2">
        <v>0.21128583182427649</v>
      </c>
      <c r="CT318" s="2">
        <v>0.27373680217995489</v>
      </c>
      <c r="CU318" s="2">
        <v>0.27144239875731768</v>
      </c>
      <c r="CV318" s="2">
        <v>-0.14552816855913839</v>
      </c>
      <c r="CW318" s="2">
        <v>-4.8282047028682037E-2</v>
      </c>
      <c r="CX318" s="2">
        <v>-0.21437758572973761</v>
      </c>
      <c r="CY318" s="2">
        <v>-0.15864095198121189</v>
      </c>
      <c r="CZ318" s="2">
        <v>4.862123735546324E-2</v>
      </c>
      <c r="DA318" s="2">
        <v>4.0404731277993391E-2</v>
      </c>
      <c r="DB318" s="2">
        <v>0.17748102311328981</v>
      </c>
      <c r="DC318" s="2">
        <v>-0.1702082998657358</v>
      </c>
      <c r="DD318" s="2">
        <v>0.1004924972695759</v>
      </c>
      <c r="DE318" s="2">
        <v>0.24712865611048879</v>
      </c>
      <c r="DF318" s="2">
        <v>0.31529498321325022</v>
      </c>
      <c r="DG318" s="2">
        <v>0.2221298329138309</v>
      </c>
      <c r="DH318" s="2">
        <v>0.16003471161822561</v>
      </c>
      <c r="DI318" s="2">
        <v>0.26550462786512269</v>
      </c>
      <c r="DJ318" s="2">
        <v>0.25998553852557932</v>
      </c>
      <c r="DK318" s="2">
        <v>0.31885920845380172</v>
      </c>
      <c r="DL318" s="2">
        <v>0.26850720085074109</v>
      </c>
      <c r="DM318" s="2">
        <v>0.23469068977410801</v>
      </c>
      <c r="DN318" s="2">
        <v>0.21216803323791561</v>
      </c>
      <c r="DO318" s="2">
        <v>7.9599011548433199E-2</v>
      </c>
      <c r="DP318" s="2">
        <v>0.18429937907420479</v>
      </c>
      <c r="DQ318" s="2">
        <v>0.21226029707417329</v>
      </c>
      <c r="DR318" s="2">
        <v>-0.24419704779173301</v>
      </c>
      <c r="DS318" s="2">
        <v>3.7642019953387042E-2</v>
      </c>
      <c r="DT318" s="2">
        <v>0.20803797340714231</v>
      </c>
      <c r="DU318" s="2">
        <v>0.2092724931882308</v>
      </c>
      <c r="DV318" s="2">
        <v>0.16908914771093689</v>
      </c>
      <c r="DW318" s="2">
        <v>-0.3425827986572948</v>
      </c>
      <c r="DX318" s="2">
        <v>0.17035725923331729</v>
      </c>
      <c r="DY318" s="2">
        <v>0.15420994495908361</v>
      </c>
      <c r="DZ318" s="2">
        <v>0.18083983110732879</v>
      </c>
      <c r="EA318" s="2">
        <v>0.20663853951853259</v>
      </c>
      <c r="EB318" s="2">
        <v>-0.2320874096767537</v>
      </c>
      <c r="EC318" s="2">
        <v>0.14662076323324191</v>
      </c>
      <c r="ED318" s="2">
        <v>0.2144984816213901</v>
      </c>
      <c r="EE318" s="2">
        <v>0.2466825209333183</v>
      </c>
      <c r="EF318" s="2">
        <v>0.18830808252984679</v>
      </c>
      <c r="EG318" s="2">
        <v>-0.23185697599247279</v>
      </c>
      <c r="EH318" s="2">
        <v>9.1515621515927889E-2</v>
      </c>
      <c r="EI318" s="2">
        <v>0.28382041918040157</v>
      </c>
      <c r="EJ318" s="2">
        <v>0.2377371365122114</v>
      </c>
      <c r="EK318" s="2">
        <v>0.16744411302918771</v>
      </c>
      <c r="EL318" s="2">
        <v>-0.30204975336241768</v>
      </c>
      <c r="EM318" s="2">
        <v>0.24008577816325349</v>
      </c>
      <c r="EN318" s="2">
        <v>0.26532686942340428</v>
      </c>
      <c r="EO318" s="2">
        <v>0.13467706224603801</v>
      </c>
      <c r="EP318" s="2">
        <v>0.32713259077376722</v>
      </c>
      <c r="EQ318" s="2">
        <v>-0.29218179175536863</v>
      </c>
      <c r="ER318" s="2">
        <v>0.28640014574132461</v>
      </c>
      <c r="ES318" s="2">
        <v>0.2446067971944321</v>
      </c>
      <c r="ET318" s="2">
        <v>0.27706910244394001</v>
      </c>
      <c r="EU318" s="2">
        <v>0.20195830163046269</v>
      </c>
      <c r="EV318" s="2">
        <v>0.32232065000409788</v>
      </c>
      <c r="EW318" s="2">
        <v>0.16928264737747439</v>
      </c>
      <c r="EX318" s="2">
        <v>0.13834390561542181</v>
      </c>
      <c r="EY318" s="2">
        <v>0.35315391513086619</v>
      </c>
      <c r="EZ318" s="2">
        <v>0.33431899323662961</v>
      </c>
      <c r="FA318" s="2">
        <v>0.12006733621727381</v>
      </c>
      <c r="FB318" s="2">
        <v>0.30693458648132771</v>
      </c>
      <c r="FC318" s="2">
        <v>0.30735721723629911</v>
      </c>
      <c r="FD318" s="2">
        <v>0.1241518179958624</v>
      </c>
      <c r="FE318" s="2">
        <v>0.25757356059665792</v>
      </c>
      <c r="FF318" s="2">
        <v>0.30821668051886791</v>
      </c>
      <c r="FG318" s="2">
        <v>0.29414435440438619</v>
      </c>
      <c r="FH318" s="2">
        <v>0.25709855789005992</v>
      </c>
      <c r="FI318" s="2">
        <v>0.20205652281767439</v>
      </c>
      <c r="FJ318" s="2">
        <v>0.26230481545805762</v>
      </c>
      <c r="FK318" s="2">
        <v>0.34726608612045928</v>
      </c>
      <c r="FL318" s="2">
        <v>0.19622850388188509</v>
      </c>
      <c r="FM318" s="2">
        <v>0.2154825980257096</v>
      </c>
      <c r="FN318" s="2">
        <v>0.33637335857742268</v>
      </c>
      <c r="FO318" s="2">
        <v>0.34850623139365339</v>
      </c>
      <c r="FP318" s="2">
        <v>0.16524789437094889</v>
      </c>
      <c r="FQ318" s="2">
        <v>0.25371475380444158</v>
      </c>
      <c r="FR318" s="2">
        <v>0.36257090504288048</v>
      </c>
      <c r="FS318" s="2">
        <v>0.23418330079755001</v>
      </c>
      <c r="FT318" s="2">
        <v>0.2878084180453655</v>
      </c>
      <c r="FU318" s="2">
        <v>0.31529064143519631</v>
      </c>
      <c r="FV318" s="2">
        <v>0.27168737961176298</v>
      </c>
      <c r="FW318" s="2">
        <v>0.30366582320215141</v>
      </c>
      <c r="FX318" s="2">
        <v>0.24772083120732041</v>
      </c>
      <c r="FY318" s="2">
        <v>0.37232174796477863</v>
      </c>
      <c r="FZ318" s="2">
        <v>-5.8948669268326648E-2</v>
      </c>
      <c r="GA318" s="2">
        <v>2.8571488276653331E-2</v>
      </c>
      <c r="GB318" s="2">
        <v>0.2063120677327516</v>
      </c>
      <c r="GC318" s="2">
        <v>-2.115613920664533E-2</v>
      </c>
      <c r="GD318" s="2">
        <v>0.11075332827967831</v>
      </c>
      <c r="GE318" s="2">
        <v>-0.14692171305284099</v>
      </c>
      <c r="GF318" s="2">
        <v>0.10132231655738561</v>
      </c>
      <c r="GG318" s="2">
        <v>0.17404221131371561</v>
      </c>
      <c r="GH318" s="2">
        <v>-1.033157122164759E-2</v>
      </c>
      <c r="GI318" s="2">
        <v>3.3222428418181141E-2</v>
      </c>
      <c r="GJ318" s="2">
        <v>1.528847447731156E-2</v>
      </c>
      <c r="GK318" s="2">
        <v>7.0066264398043462E-2</v>
      </c>
      <c r="GL318" s="2">
        <v>-3.6355297941744767E-2</v>
      </c>
      <c r="GM318" s="6">
        <v>0.236864854159548</v>
      </c>
      <c r="GN318" s="7">
        <v>0.33978141053730521</v>
      </c>
      <c r="GO318" s="7">
        <v>0.29895476448235547</v>
      </c>
      <c r="GP318" s="7">
        <v>0.31461467486483419</v>
      </c>
      <c r="GQ318" s="7">
        <v>6.6430711117388297E-2</v>
      </c>
      <c r="GR318" s="7">
        <v>4.534850416509506E-2</v>
      </c>
      <c r="GS318" s="7">
        <v>9.9858788212164679E-2</v>
      </c>
      <c r="GT318" s="7">
        <v>0.1892424490953683</v>
      </c>
      <c r="GU318" s="7">
        <v>0.18503340174355909</v>
      </c>
      <c r="GV318" s="7">
        <v>9.5932474099689719E-2</v>
      </c>
      <c r="GW318" s="7">
        <v>0.19932401504909741</v>
      </c>
      <c r="GX318" s="7">
        <v>0.25603234063854752</v>
      </c>
      <c r="GY318" s="7">
        <v>0.19005596044122189</v>
      </c>
      <c r="GZ318" s="7">
        <v>0.23393692575661709</v>
      </c>
      <c r="HA318" s="7">
        <v>0.1122081077921884</v>
      </c>
      <c r="HB318" s="7">
        <v>0.20490319095992751</v>
      </c>
      <c r="HC318" s="7">
        <v>0.10308289842540749</v>
      </c>
      <c r="HD318" s="7">
        <v>0.10183554434765051</v>
      </c>
      <c r="HE318" s="7">
        <v>0.1238795863434218</v>
      </c>
      <c r="HF318" s="7">
        <v>0.27728033338017399</v>
      </c>
      <c r="HG318" s="7">
        <v>0.1302916873993292</v>
      </c>
      <c r="HH318" s="7">
        <v>0.14127570808531789</v>
      </c>
      <c r="HI318" s="7">
        <v>0.30706365792774593</v>
      </c>
      <c r="HJ318" s="7">
        <v>0.1301706892758748</v>
      </c>
      <c r="HK318" s="7">
        <v>0.14267864221654669</v>
      </c>
      <c r="HL318" s="7">
        <v>-3.8889104392734451E-3</v>
      </c>
      <c r="HM318" s="7">
        <v>0.16266338393360691</v>
      </c>
      <c r="HN318" s="7">
        <v>7.0077324870974594E-2</v>
      </c>
      <c r="HO318" s="7">
        <v>0.14110086514285111</v>
      </c>
      <c r="HP318" s="7">
        <v>0.24061645372752141</v>
      </c>
      <c r="HQ318" s="7">
        <v>1.5685016424872581E-2</v>
      </c>
      <c r="HR318" s="7">
        <v>0.22353262283869929</v>
      </c>
      <c r="HS318" s="7">
        <v>0.34935610724904981</v>
      </c>
      <c r="HT318" s="7">
        <v>0.14135757052981771</v>
      </c>
      <c r="HU318" s="7">
        <v>0.25132402357317118</v>
      </c>
      <c r="HV318" s="7">
        <v>0.1409732326673174</v>
      </c>
      <c r="HW318" s="7">
        <v>0.17225186570126891</v>
      </c>
      <c r="HX318" s="7">
        <v>0.30534783980327151</v>
      </c>
      <c r="HY318" s="7">
        <v>0.2325699379069732</v>
      </c>
      <c r="HZ318" s="7">
        <v>1.0186822516329149E-3</v>
      </c>
      <c r="IA318" s="7">
        <v>0.178630633787323</v>
      </c>
      <c r="IB318" s="7">
        <v>0.1942999216541561</v>
      </c>
      <c r="IC318" s="7">
        <v>0.36937841098268309</v>
      </c>
      <c r="ID318" s="7">
        <v>0.19948222961629181</v>
      </c>
      <c r="IE318" s="7">
        <v>0.30768111267141091</v>
      </c>
      <c r="IF318" s="7">
        <v>0.23375692442458609</v>
      </c>
      <c r="IG318" s="7">
        <v>3.5070915506156368E-2</v>
      </c>
      <c r="IH318" s="7">
        <v>0.27899262315872508</v>
      </c>
      <c r="II318" s="7">
        <v>8.8055283331784681E-2</v>
      </c>
      <c r="IJ318" s="7">
        <v>0.29028756040766451</v>
      </c>
      <c r="IK318" s="7">
        <v>0.24887541884979919</v>
      </c>
      <c r="IL318" s="7">
        <v>-1.910350241235664E-2</v>
      </c>
      <c r="IM318" s="7">
        <v>0.23017753835093949</v>
      </c>
      <c r="IN318" s="7">
        <v>0.162338265596009</v>
      </c>
      <c r="IO318" s="7">
        <v>0.23353135485316531</v>
      </c>
      <c r="IP318" s="7">
        <v>0.2252384364370493</v>
      </c>
      <c r="IQ318" s="7">
        <v>8.5539735501528325E-2</v>
      </c>
      <c r="IR318" s="7">
        <v>0.20510542903231119</v>
      </c>
      <c r="IS318" s="7">
        <v>0.19188577700301809</v>
      </c>
      <c r="IT318" s="7">
        <v>0.34251214232834237</v>
      </c>
      <c r="IU318" s="7">
        <v>0.29459607804999438</v>
      </c>
      <c r="IV318" s="7">
        <v>0.17025403690572341</v>
      </c>
      <c r="IW318" s="7">
        <v>0.20268227537110439</v>
      </c>
      <c r="IX318" s="7">
        <v>0.1431560177609893</v>
      </c>
      <c r="IY318" s="7">
        <v>0.21372282934733641</v>
      </c>
      <c r="IZ318" s="7">
        <v>0.32126170298099688</v>
      </c>
      <c r="JA318" s="7">
        <v>0.22925234650625981</v>
      </c>
      <c r="JB318" s="7">
        <v>0.18576936336293151</v>
      </c>
      <c r="JC318" s="7">
        <v>0.29852942067991961</v>
      </c>
      <c r="JD318" s="7">
        <v>0.35783251940898803</v>
      </c>
      <c r="JE318" s="7">
        <v>0.18706170753535761</v>
      </c>
      <c r="JF318" s="7">
        <v>0.2464262590234676</v>
      </c>
      <c r="JG318" s="7">
        <v>0.34022881420478601</v>
      </c>
      <c r="JH318" s="7">
        <v>0.27574454229940287</v>
      </c>
      <c r="JI318" s="7">
        <v>0.26932342857914732</v>
      </c>
      <c r="JJ318" s="7">
        <v>0.1791877577740138</v>
      </c>
      <c r="JK318" s="7">
        <v>0.28616100713601328</v>
      </c>
      <c r="JL318" s="7">
        <v>0.30971176954203</v>
      </c>
      <c r="JM318" s="7">
        <v>0.12083260124712281</v>
      </c>
      <c r="JN318" s="7">
        <v>0.20851463042227869</v>
      </c>
      <c r="JO318" s="7">
        <v>0.30533399781317161</v>
      </c>
      <c r="JP318" s="7">
        <v>0.27424265098065143</v>
      </c>
      <c r="JQ318" s="7">
        <v>0.16068485973533839</v>
      </c>
      <c r="JR318" s="7">
        <v>3.7485931113771943E-2</v>
      </c>
      <c r="JS318" s="7">
        <v>8.0732861781927494E-3</v>
      </c>
      <c r="JT318" s="7">
        <v>0.21758947010559909</v>
      </c>
      <c r="JU318" s="7">
        <v>0.16817021197842899</v>
      </c>
      <c r="JV318" s="7">
        <v>0.19872651112993739</v>
      </c>
      <c r="JW318" s="7">
        <v>0.1057694972230971</v>
      </c>
      <c r="JX318" s="7">
        <v>0.1405854501036217</v>
      </c>
      <c r="JY318" s="7">
        <v>0.12389963883675099</v>
      </c>
      <c r="JZ318" s="7">
        <v>0.2853435723552683</v>
      </c>
      <c r="KA318" s="7">
        <v>0.18507832881892319</v>
      </c>
      <c r="KB318" s="7">
        <v>6.8301880445880273E-2</v>
      </c>
      <c r="KC318" s="7">
        <v>0.14278132730273521</v>
      </c>
      <c r="KD318" s="7">
        <v>0.16630867394828081</v>
      </c>
      <c r="KE318" s="7">
        <v>0.2043833716895071</v>
      </c>
      <c r="KF318" s="7">
        <v>0.35917001714840058</v>
      </c>
      <c r="KG318" s="7">
        <v>0.1371092805323898</v>
      </c>
      <c r="KH318" s="7">
        <v>-0.1496883951462713</v>
      </c>
      <c r="KI318" s="7">
        <v>0.1386459810067425</v>
      </c>
      <c r="KJ318" s="7">
        <v>0.11197195890398121</v>
      </c>
      <c r="KK318" s="7">
        <v>0.19128432896900571</v>
      </c>
      <c r="KL318" s="7">
        <v>0.1604540656270621</v>
      </c>
      <c r="KM318" s="7">
        <v>0.3107873058569921</v>
      </c>
      <c r="KN318" s="7">
        <v>0.25187232329750242</v>
      </c>
      <c r="KO318" s="7">
        <v>0.17373916798728251</v>
      </c>
      <c r="KP318" s="7">
        <v>0.15749997049256989</v>
      </c>
      <c r="KQ318" s="7">
        <v>6.8604837888504494E-2</v>
      </c>
      <c r="KR318" s="7">
        <v>0.37785199402969027</v>
      </c>
      <c r="KS318" s="7">
        <v>9.2080434465413238E-3</v>
      </c>
      <c r="KT318" s="7">
        <v>0.36219593185958299</v>
      </c>
      <c r="KU318" s="7">
        <v>0.2303235150029935</v>
      </c>
      <c r="KV318" s="7">
        <v>0.22360219166252551</v>
      </c>
      <c r="KW318" s="7">
        <v>0.25084824050942212</v>
      </c>
      <c r="KX318" s="7">
        <v>0.20441191280067661</v>
      </c>
      <c r="KY318" s="7">
        <v>8.9259162038842807E-2</v>
      </c>
      <c r="KZ318" s="7">
        <v>0.29350373565344418</v>
      </c>
      <c r="LA318" s="7">
        <v>0.2251197164660535</v>
      </c>
      <c r="LB318" s="7">
        <v>0.2385906455258183</v>
      </c>
      <c r="LC318" s="7">
        <v>0.37104100659213768</v>
      </c>
      <c r="LD318" s="7">
        <v>0.30908136039944589</v>
      </c>
      <c r="LE318" s="7">
        <v>7.0613224543889727E-2</v>
      </c>
      <c r="LF318" s="7">
        <v>0.99999999999999989</v>
      </c>
      <c r="LG318" s="7">
        <v>0.29393217051091453</v>
      </c>
      <c r="LH318" s="7">
        <v>0.1027381516343932</v>
      </c>
      <c r="LI318" s="7">
        <v>0.22911224284760501</v>
      </c>
      <c r="LJ318" s="7">
        <v>0.2177537722630615</v>
      </c>
      <c r="LK318" s="7">
        <v>-2.8199568923358041E-2</v>
      </c>
      <c r="LL318" s="7">
        <v>-5.6161514732862051E-2</v>
      </c>
      <c r="LM318" s="7">
        <v>0.14186266692979529</v>
      </c>
      <c r="LN318" s="7">
        <v>4.083393202130918E-2</v>
      </c>
      <c r="LO318" s="7">
        <v>6.7981866807516628E-3</v>
      </c>
      <c r="LP318" s="7">
        <v>4.4402985823359872E-2</v>
      </c>
      <c r="LQ318" s="7">
        <v>0.2053355191087162</v>
      </c>
      <c r="LR318" s="7">
        <v>-3.3933730190127923E-2</v>
      </c>
      <c r="LS318" s="7">
        <v>0.27753423078163453</v>
      </c>
      <c r="LT318" s="7">
        <v>2.0022340801029308E-2</v>
      </c>
      <c r="LU318" s="7">
        <v>0.1001622327594433</v>
      </c>
      <c r="LV318" s="7">
        <v>8.8152144251746598E-2</v>
      </c>
      <c r="LW318" s="7">
        <v>0.2659088644083113</v>
      </c>
      <c r="LX318" s="7">
        <v>9.3433001645501626E-2</v>
      </c>
      <c r="LY318" s="7">
        <v>0.2082784013940229</v>
      </c>
      <c r="LZ318" s="7">
        <v>0.32816195934703368</v>
      </c>
      <c r="MA318" s="7">
        <v>0.36980957711774037</v>
      </c>
      <c r="MB318" s="7">
        <v>0.17383628793169009</v>
      </c>
      <c r="MC318" s="7">
        <v>0.34654098133721822</v>
      </c>
      <c r="MD318" s="7">
        <v>0.2293331115251224</v>
      </c>
      <c r="ME318" s="7">
        <v>0.21917369239453041</v>
      </c>
      <c r="MF318" s="7">
        <v>-0.15229338173311069</v>
      </c>
      <c r="MG318" s="7">
        <v>0.1774161093979563</v>
      </c>
      <c r="MH318" s="7">
        <v>-0.24153512534715499</v>
      </c>
      <c r="MI318" s="7">
        <v>0.1605852337489351</v>
      </c>
      <c r="MJ318" s="7">
        <v>0.242245349922564</v>
      </c>
      <c r="MK318" s="7">
        <v>0.17309264319520631</v>
      </c>
      <c r="ML318" s="7">
        <v>3.3082182823144707E-2</v>
      </c>
      <c r="MM318" s="7">
        <v>6.6136958204390914E-4</v>
      </c>
      <c r="MN318" s="7">
        <v>-8.816114149910733E-3</v>
      </c>
      <c r="MO318" s="7">
        <v>2.6496504110261668E-2</v>
      </c>
      <c r="MP318" s="7">
        <v>0.1561439744425136</v>
      </c>
      <c r="MQ318" s="7">
        <v>0.16058738567595959</v>
      </c>
      <c r="MR318" s="7">
        <v>1.754704893251818E-2</v>
      </c>
      <c r="MS318" s="7">
        <v>3.3411518138865948E-2</v>
      </c>
      <c r="MT318" s="7">
        <v>0.1915809898660269</v>
      </c>
      <c r="MU318" s="7">
        <v>0.1881543526865718</v>
      </c>
      <c r="MV318" s="7">
        <v>8.4518718134826615E-2</v>
      </c>
      <c r="MW318" s="7">
        <v>3.258228547862449E-2</v>
      </c>
      <c r="MX318" s="7">
        <v>0.20789699553805649</v>
      </c>
      <c r="MY318" s="7">
        <v>0.1148786915062369</v>
      </c>
      <c r="MZ318" s="7">
        <v>0.15754817338777169</v>
      </c>
      <c r="NA318" s="7">
        <v>0.2017827238935222</v>
      </c>
      <c r="NB318" s="7">
        <v>0.2096017507343472</v>
      </c>
      <c r="NC318" s="7">
        <v>0.13346702738865221</v>
      </c>
      <c r="ND318" s="7">
        <v>7.3339442656461779E-2</v>
      </c>
      <c r="NE318" s="7">
        <v>0.14255194248171529</v>
      </c>
      <c r="NF318" s="7">
        <v>0.32145072985475981</v>
      </c>
      <c r="NG318" s="7">
        <v>0.25072864790971711</v>
      </c>
      <c r="NH318" s="7">
        <v>0.19253715102109459</v>
      </c>
      <c r="NI318" s="7">
        <v>-7.1883322871968122E-2</v>
      </c>
      <c r="NJ318" s="7">
        <v>-0.10122865260833749</v>
      </c>
      <c r="NK318" s="7">
        <v>-7.9749108781787967E-2</v>
      </c>
      <c r="NL318" s="7">
        <v>-0.13474833888306409</v>
      </c>
      <c r="NM318" s="7">
        <v>-0.1166319619217579</v>
      </c>
      <c r="NN318" s="7">
        <v>-9.5446429999303695E-2</v>
      </c>
      <c r="NO318" s="7">
        <v>-7.3300289395209023E-2</v>
      </c>
      <c r="NP318" s="7">
        <v>9.8635227183941927E-3</v>
      </c>
      <c r="NQ318" s="7">
        <v>8.3251757019857792E-2</v>
      </c>
      <c r="NR318" s="7">
        <v>6.8060289620941072E-2</v>
      </c>
      <c r="NS318" s="7">
        <v>3.6378700041849781E-2</v>
      </c>
      <c r="NT318" s="7">
        <v>9.1999488236190599E-2</v>
      </c>
      <c r="NU318" s="7">
        <v>0.15435505674017791</v>
      </c>
      <c r="NV318" s="7">
        <v>0.2400254447941719</v>
      </c>
      <c r="NW318" s="7">
        <v>0.12564958418146649</v>
      </c>
      <c r="NX318" s="7">
        <v>0.27587117790552079</v>
      </c>
      <c r="NY318" s="7">
        <v>0.31424184274590128</v>
      </c>
      <c r="NZ318" s="7">
        <v>-1.5104230820668529E-2</v>
      </c>
      <c r="OA318" s="7">
        <v>5.2194973268330273E-2</v>
      </c>
      <c r="OB318" s="7">
        <v>0.30942182406039909</v>
      </c>
      <c r="OC318" s="7">
        <v>0.34163161274675341</v>
      </c>
      <c r="OD318" s="7">
        <v>0.2661990735105767</v>
      </c>
      <c r="OE318" s="7">
        <v>0.29917935466341689</v>
      </c>
      <c r="OF318" s="7">
        <v>2.5408255643810228E-2</v>
      </c>
      <c r="OG318" s="7">
        <v>0.26927062592042678</v>
      </c>
      <c r="OH318" s="7">
        <v>0.15545510895749859</v>
      </c>
      <c r="OI318" s="7">
        <v>0.2385085412736298</v>
      </c>
      <c r="OJ318" s="7">
        <v>0.23540880793207461</v>
      </c>
      <c r="OK318" s="7">
        <v>0.1850775922271701</v>
      </c>
      <c r="OL318" s="7">
        <v>0.37267996087028599</v>
      </c>
      <c r="OM318" s="7">
        <v>0.3017830204264092</v>
      </c>
      <c r="ON318" s="7">
        <v>0.30551213606731098</v>
      </c>
      <c r="OO318" s="7">
        <v>0.27570334285617948</v>
      </c>
      <c r="OP318" s="7">
        <v>0.14198179048188431</v>
      </c>
      <c r="OQ318" s="7">
        <v>0.21957661268147119</v>
      </c>
      <c r="OR318" s="7">
        <v>0.27846493826824642</v>
      </c>
      <c r="OS318" s="7">
        <v>0.34129808510907161</v>
      </c>
      <c r="OT318" s="7">
        <v>0.20161914365928241</v>
      </c>
      <c r="OU318" s="7">
        <v>0.24735489294569679</v>
      </c>
      <c r="OV318" s="7">
        <v>-3.6268893944349338E-3</v>
      </c>
      <c r="OW318" s="7">
        <v>0.29701905547251961</v>
      </c>
      <c r="OX318" s="7">
        <v>0.23448955994007251</v>
      </c>
      <c r="OY318" s="7">
        <v>0.21018448442815291</v>
      </c>
      <c r="OZ318" s="7">
        <v>0.18559801795165101</v>
      </c>
      <c r="PA318" s="7">
        <v>9.0338451937853767E-2</v>
      </c>
      <c r="PB318" s="7">
        <v>0.29713522428170008</v>
      </c>
      <c r="PC318" s="7">
        <v>0.18582877743241041</v>
      </c>
      <c r="PD318" s="7">
        <v>0.1139783595017069</v>
      </c>
      <c r="PE318" s="7">
        <v>0.2130804957525971</v>
      </c>
      <c r="PF318" s="7">
        <v>0.28188371108505778</v>
      </c>
      <c r="PG318" s="7">
        <v>0.14241874198485141</v>
      </c>
      <c r="PH318" s="7">
        <v>0.15100120817271739</v>
      </c>
      <c r="PI318" s="7">
        <v>2.3459161426893641E-2</v>
      </c>
      <c r="PJ318" s="7">
        <v>0.15033415174416481</v>
      </c>
      <c r="PK318" s="7">
        <v>0.1849053585215103</v>
      </c>
      <c r="PL318" s="7">
        <v>0.17072968374626121</v>
      </c>
      <c r="PM318" s="7">
        <v>0.20585693155334259</v>
      </c>
      <c r="PN318" s="7">
        <v>0.28491847066593801</v>
      </c>
      <c r="PO318" s="7">
        <v>-6.5524972331324011E-2</v>
      </c>
      <c r="PP318" s="7">
        <v>0.26984614424607262</v>
      </c>
      <c r="PQ318" s="7">
        <v>0.1548817109228777</v>
      </c>
      <c r="PR318" s="7">
        <v>0.19642785034598961</v>
      </c>
      <c r="PS318" s="7">
        <v>0.28021262777066852</v>
      </c>
      <c r="PT318" s="7">
        <v>0.42293251802461718</v>
      </c>
      <c r="PU318" s="7">
        <v>0.22351288753484819</v>
      </c>
      <c r="PV318" s="7">
        <v>0.22457263885474499</v>
      </c>
      <c r="PW318" s="7">
        <v>0.38006188302450761</v>
      </c>
      <c r="PX318" s="7">
        <v>0.39153098390092789</v>
      </c>
      <c r="PY318" s="7">
        <v>0.37390644136156947</v>
      </c>
      <c r="PZ318" s="7">
        <v>0.25207326402012131</v>
      </c>
      <c r="QA318" s="7">
        <v>0.20478328415646399</v>
      </c>
      <c r="QB318" s="7">
        <v>0.13265978427327049</v>
      </c>
      <c r="QC318" s="7">
        <v>0.16915606862577859</v>
      </c>
      <c r="QD318" s="7">
        <v>7.4003527057408577E-2</v>
      </c>
      <c r="QE318" s="7">
        <v>0.1481888626279747</v>
      </c>
      <c r="QF318" s="7">
        <v>5.1428959083006688E-2</v>
      </c>
      <c r="QG318" s="7">
        <v>0.20254686858618021</v>
      </c>
      <c r="QH318" s="7">
        <v>0.1276971738138277</v>
      </c>
      <c r="QI318" s="7">
        <v>9.4334395886349801E-2</v>
      </c>
      <c r="QJ318" s="7">
        <v>0.2201099828799212</v>
      </c>
      <c r="QK318" s="7">
        <v>0.30521607436019882</v>
      </c>
      <c r="QL318" s="7">
        <v>0.31792646370500199</v>
      </c>
      <c r="QM318" s="7">
        <v>0.15995114519523529</v>
      </c>
      <c r="QN318" s="7">
        <v>0.1764928564685917</v>
      </c>
      <c r="QO318" s="7">
        <v>0.36314061237596928</v>
      </c>
      <c r="QP318" s="7">
        <v>0.13535231983212481</v>
      </c>
      <c r="QQ318" s="7">
        <v>0.32346418747712508</v>
      </c>
      <c r="QR318" s="7">
        <v>0.20762317550180101</v>
      </c>
      <c r="QS318" s="7">
        <v>0.32741717922181401</v>
      </c>
      <c r="QT318" s="7">
        <v>0.31046578853153461</v>
      </c>
      <c r="QU318" s="7">
        <v>0.2587039504103531</v>
      </c>
      <c r="QV318" s="7">
        <v>0.29340933278845688</v>
      </c>
      <c r="QW318" s="7">
        <v>0.29228710805783858</v>
      </c>
      <c r="QX318" s="7">
        <v>0.20289258875306379</v>
      </c>
      <c r="QY318" s="7">
        <v>0.17087195789305121</v>
      </c>
      <c r="QZ318" s="7">
        <v>0.17213450922131179</v>
      </c>
      <c r="RA318" s="7">
        <v>3.7258653259663717E-2</v>
      </c>
      <c r="RB318" s="7">
        <v>-0.143537015426314</v>
      </c>
      <c r="RC318" s="7">
        <v>0.12851667772137629</v>
      </c>
      <c r="RD318" s="7">
        <v>2.9442937799853582E-2</v>
      </c>
      <c r="RE318" s="7">
        <v>0.208069338777151</v>
      </c>
      <c r="RF318" s="7">
        <v>0.245364991527322</v>
      </c>
      <c r="RG318" s="7">
        <v>3.1470553536190993E-2</v>
      </c>
      <c r="RH318" s="7">
        <v>0.2840143892769319</v>
      </c>
      <c r="RI318" s="7">
        <v>0.1365794660559177</v>
      </c>
      <c r="RJ318" s="7">
        <v>5.4757963656766967E-2</v>
      </c>
      <c r="RK318" s="7">
        <v>0.32123168004061009</v>
      </c>
      <c r="RL318" s="7">
        <v>0.22486563930056711</v>
      </c>
      <c r="RM318" s="7">
        <v>5.3134470819723903E-2</v>
      </c>
      <c r="RN318" s="7">
        <v>0.25340428631234141</v>
      </c>
      <c r="RO318" s="7">
        <v>0.35292000967113363</v>
      </c>
      <c r="RP318" s="7">
        <v>1.7676088183873531E-2</v>
      </c>
      <c r="RQ318" s="7">
        <v>0.15579892428639661</v>
      </c>
      <c r="RR318" s="7">
        <v>0.15047695445469769</v>
      </c>
      <c r="RS318" s="7">
        <v>0.2400541019835146</v>
      </c>
      <c r="RT318" s="7">
        <v>0.23152204723112729</v>
      </c>
      <c r="RU318" s="7">
        <v>0.37972342437604462</v>
      </c>
      <c r="RV318" s="7">
        <v>0.12791803315301281</v>
      </c>
      <c r="RW318" s="7">
        <v>0.19392816766967111</v>
      </c>
      <c r="RX318" s="7">
        <v>0.22043906509209271</v>
      </c>
      <c r="RY318" s="7">
        <v>0.2211251369425537</v>
      </c>
      <c r="RZ318" s="7">
        <v>0.29926644725775831</v>
      </c>
      <c r="SA318" s="7">
        <v>0.36621805927459788</v>
      </c>
      <c r="SB318" s="7">
        <v>0.2540489127892443</v>
      </c>
      <c r="SC318" s="7">
        <v>0.2445467520806329</v>
      </c>
      <c r="SD318" s="7">
        <v>0.23453372959254021</v>
      </c>
      <c r="SE318" s="7">
        <v>0.31857530464365069</v>
      </c>
      <c r="SF318" s="7">
        <v>0.20240975366172859</v>
      </c>
      <c r="SG318" s="7">
        <v>0.13050483265084811</v>
      </c>
      <c r="SH318" s="7">
        <v>0.14892407683688269</v>
      </c>
      <c r="SI318" s="7">
        <v>9.8349962589391535E-2</v>
      </c>
      <c r="SJ318" s="7">
        <v>0.2682556084913385</v>
      </c>
      <c r="SK318" s="7">
        <v>0.29479497363279727</v>
      </c>
      <c r="SL318" s="7">
        <v>0.28792778464554603</v>
      </c>
      <c r="SM318" s="7">
        <v>0.1989013445421394</v>
      </c>
      <c r="SN318" s="7">
        <v>0.33689898327496293</v>
      </c>
      <c r="SO318" s="7">
        <v>0.1520803361153262</v>
      </c>
      <c r="SP318" s="8">
        <v>0.1124977473430523</v>
      </c>
    </row>
    <row r="319" spans="1:510" x14ac:dyDescent="0.2">
      <c r="A319" t="s">
        <v>318</v>
      </c>
      <c r="B319" s="2">
        <v>0.21969686215041051</v>
      </c>
      <c r="C319" s="2">
        <v>0.26639259565076462</v>
      </c>
      <c r="D319" s="2">
        <v>0.37033881103910038</v>
      </c>
      <c r="E319" s="2">
        <v>0.21081036853536991</v>
      </c>
      <c r="F319" s="2">
        <v>0.18250244658898879</v>
      </c>
      <c r="G319" s="2">
        <v>6.6245622154334244E-2</v>
      </c>
      <c r="H319" s="2">
        <v>0.15605584860093349</v>
      </c>
      <c r="I319" s="2">
        <v>0.1045083450417439</v>
      </c>
      <c r="J319" s="2">
        <v>-1.822258653745714E-2</v>
      </c>
      <c r="K319" s="2">
        <v>1.1434821980946379E-2</v>
      </c>
      <c r="L319" s="2">
        <v>3.9860007783855081E-2</v>
      </c>
      <c r="M319" s="2">
        <v>4.1977820365886348E-2</v>
      </c>
      <c r="N319" s="2">
        <v>7.1329767515502754E-2</v>
      </c>
      <c r="O319" s="2">
        <v>-8.2233947214553401E-3</v>
      </c>
      <c r="P319" s="2">
        <v>7.6232544012291514E-2</v>
      </c>
      <c r="Q319" s="2">
        <v>0.34190070047793653</v>
      </c>
      <c r="R319" s="2">
        <v>0.30119312025586947</v>
      </c>
      <c r="S319" s="2">
        <v>0.3232301156671491</v>
      </c>
      <c r="T319" s="2">
        <v>0.23859708007789401</v>
      </c>
      <c r="U319" s="2">
        <v>0.30959202201026198</v>
      </c>
      <c r="V319" s="2">
        <v>0.376796546217747</v>
      </c>
      <c r="W319" s="2">
        <v>0.2310365806683673</v>
      </c>
      <c r="X319" s="2">
        <v>0.36228383665812919</v>
      </c>
      <c r="Y319" s="2">
        <v>0.41062614398780628</v>
      </c>
      <c r="Z319" s="2">
        <v>0.31101677541296319</v>
      </c>
      <c r="AA319" s="2">
        <v>0.46222499430141067</v>
      </c>
      <c r="AB319" s="2">
        <v>0.44903240688142948</v>
      </c>
      <c r="AC319" s="2">
        <v>0.16676217531012399</v>
      </c>
      <c r="AD319" s="2">
        <v>0.119373443322965</v>
      </c>
      <c r="AE319" s="2">
        <v>0.37555829341094532</v>
      </c>
      <c r="AF319" s="2">
        <v>-0.26661832707255628</v>
      </c>
      <c r="AG319" s="2">
        <v>-0.27737075983259002</v>
      </c>
      <c r="AH319" s="2">
        <v>0.17454273206625651</v>
      </c>
      <c r="AI319" s="2">
        <v>-0.1692882664305532</v>
      </c>
      <c r="AJ319" s="2">
        <v>0.30434614764344903</v>
      </c>
      <c r="AK319" s="2">
        <v>-0.28829101004923441</v>
      </c>
      <c r="AL319" s="2">
        <v>2.6026328432908919E-4</v>
      </c>
      <c r="AM319" s="2">
        <v>8.5227664812066617E-2</v>
      </c>
      <c r="AN319" s="2">
        <v>-0.25192495880035659</v>
      </c>
      <c r="AO319" s="2">
        <v>0.30129340519209441</v>
      </c>
      <c r="AP319" s="2">
        <v>-0.22081892482920229</v>
      </c>
      <c r="AQ319" s="2">
        <v>0.32686015970837062</v>
      </c>
      <c r="AR319" s="2">
        <v>9.0161617989995835E-2</v>
      </c>
      <c r="AS319" s="2">
        <v>0.39062570196911572</v>
      </c>
      <c r="AT319" s="2">
        <v>0.27101902389691768</v>
      </c>
      <c r="AU319" s="2">
        <v>0.1604111062332195</v>
      </c>
      <c r="AV319" s="2">
        <v>0.14107969192529549</v>
      </c>
      <c r="AW319" s="2">
        <v>0.29747769927295281</v>
      </c>
      <c r="AX319" s="2">
        <v>-8.367025774404209E-2</v>
      </c>
      <c r="AY319" s="2">
        <v>-0.1978855137145128</v>
      </c>
      <c r="AZ319" s="2">
        <v>7.8595138223669536E-2</v>
      </c>
      <c r="BA319" s="2">
        <v>0.35504674910857997</v>
      </c>
      <c r="BB319" s="2">
        <v>0.20129779518714661</v>
      </c>
      <c r="BC319" s="2">
        <v>-0.1782361346272511</v>
      </c>
      <c r="BD319" s="2">
        <v>-0.24164074079647391</v>
      </c>
      <c r="BE319" s="2">
        <v>0.1207232043472313</v>
      </c>
      <c r="BF319" s="2">
        <v>0.45455846571228109</v>
      </c>
      <c r="BG319" s="2">
        <v>0.44542032493930062</v>
      </c>
      <c r="BH319" s="2">
        <v>0.39145105623376297</v>
      </c>
      <c r="BI319" s="2">
        <v>0.37399143008766711</v>
      </c>
      <c r="BJ319" s="2">
        <v>0.4999530646391005</v>
      </c>
      <c r="BK319" s="2">
        <v>0.5443861577897503</v>
      </c>
      <c r="BL319" s="2">
        <v>0.27410635982179399</v>
      </c>
      <c r="BM319" s="2">
        <v>0.49694146238919679</v>
      </c>
      <c r="BN319" s="2">
        <v>0.49659695030176421</v>
      </c>
      <c r="BO319" s="2">
        <v>0.27122307827225461</v>
      </c>
      <c r="BP319" s="2">
        <v>0.45044233189378352</v>
      </c>
      <c r="BQ319" s="2">
        <v>0.3827876533658453</v>
      </c>
      <c r="BR319" s="2">
        <v>0.39552850233624559</v>
      </c>
      <c r="BS319" s="2">
        <v>0.34715407983412111</v>
      </c>
      <c r="BT319" s="2">
        <v>0.41248512503883877</v>
      </c>
      <c r="BU319" s="2">
        <v>0.34930407651803252</v>
      </c>
      <c r="BV319" s="2">
        <v>0.39931432215519352</v>
      </c>
      <c r="BW319" s="2">
        <v>0.38255297707327163</v>
      </c>
      <c r="BX319" s="2">
        <v>0.34148154535205838</v>
      </c>
      <c r="BY319" s="2">
        <v>0.35945153067723912</v>
      </c>
      <c r="BZ319" s="2">
        <v>0.34743060826032951</v>
      </c>
      <c r="CA319" s="2">
        <v>0.25349293788483718</v>
      </c>
      <c r="CB319" s="2">
        <v>0.15026440466721819</v>
      </c>
      <c r="CC319" s="2">
        <v>0.38944009772927962</v>
      </c>
      <c r="CD319" s="2">
        <v>0.28514658998073672</v>
      </c>
      <c r="CE319" s="2">
        <v>0.37559064069188319</v>
      </c>
      <c r="CF319" s="2">
        <v>0.310221742879977</v>
      </c>
      <c r="CG319" s="2">
        <v>0.38104470078131392</v>
      </c>
      <c r="CH319" s="2">
        <v>0.30904278217976427</v>
      </c>
      <c r="CI319" s="2">
        <v>0.3369125168939946</v>
      </c>
      <c r="CJ319" s="2">
        <v>0.40905013522255929</v>
      </c>
      <c r="CK319" s="2">
        <v>0.29512370072294231</v>
      </c>
      <c r="CL319" s="2">
        <v>-0.14965052562657011</v>
      </c>
      <c r="CM319" s="2">
        <v>0.26279655255590501</v>
      </c>
      <c r="CN319" s="2">
        <v>0.1086338649562392</v>
      </c>
      <c r="CO319" s="2">
        <v>0.32543670314621259</v>
      </c>
      <c r="CP319" s="2">
        <v>0.24688991333486149</v>
      </c>
      <c r="CQ319" s="2">
        <v>0.22966958808673721</v>
      </c>
      <c r="CR319" s="2">
        <v>0.13438521132446479</v>
      </c>
      <c r="CS319" s="2">
        <v>0.29769094049710632</v>
      </c>
      <c r="CT319" s="2">
        <v>0.216885841432257</v>
      </c>
      <c r="CU319" s="2">
        <v>0.3151890316530146</v>
      </c>
      <c r="CV319" s="2">
        <v>-7.1889728491877192E-2</v>
      </c>
      <c r="CW319" s="2">
        <v>-5.3473137418566588E-3</v>
      </c>
      <c r="CX319" s="2">
        <v>-0.15778137185238081</v>
      </c>
      <c r="CY319" s="2">
        <v>-0.1098403193503515</v>
      </c>
      <c r="CZ319" s="2">
        <v>3.895660633739096E-2</v>
      </c>
      <c r="DA319" s="2">
        <v>7.3156584184987439E-2</v>
      </c>
      <c r="DB319" s="2">
        <v>0.15761241483096289</v>
      </c>
      <c r="DC319" s="2">
        <v>-0.21584452834783541</v>
      </c>
      <c r="DD319" s="2">
        <v>0.1193225265916201</v>
      </c>
      <c r="DE319" s="2">
        <v>0.28250142987349047</v>
      </c>
      <c r="DF319" s="2">
        <v>0.4363572282395024</v>
      </c>
      <c r="DG319" s="2">
        <v>0.17778396411586969</v>
      </c>
      <c r="DH319" s="2">
        <v>0.20465470221627741</v>
      </c>
      <c r="DI319" s="2">
        <v>0.37182745967087738</v>
      </c>
      <c r="DJ319" s="2">
        <v>0.37140284392300421</v>
      </c>
      <c r="DK319" s="2">
        <v>0.36179319151918399</v>
      </c>
      <c r="DL319" s="2">
        <v>0.33131852187442962</v>
      </c>
      <c r="DM319" s="2">
        <v>0.30637990354644917</v>
      </c>
      <c r="DN319" s="2">
        <v>0.34764951019142543</v>
      </c>
      <c r="DO319" s="2">
        <v>-3.9542802424235808E-2</v>
      </c>
      <c r="DP319" s="2">
        <v>0.1957160997153275</v>
      </c>
      <c r="DQ319" s="2">
        <v>0.1211811216222595</v>
      </c>
      <c r="DR319" s="2">
        <v>-0.29555860332667022</v>
      </c>
      <c r="DS319" s="2">
        <v>0.15290245523977861</v>
      </c>
      <c r="DT319" s="2">
        <v>0.17353835416439131</v>
      </c>
      <c r="DU319" s="2">
        <v>0.24758540721390629</v>
      </c>
      <c r="DV319" s="2">
        <v>0.14171802145854781</v>
      </c>
      <c r="DW319" s="2">
        <v>-0.42434304502468972</v>
      </c>
      <c r="DX319" s="2">
        <v>0.19590548728280141</v>
      </c>
      <c r="DY319" s="2">
        <v>0.23039985379277991</v>
      </c>
      <c r="DZ319" s="2">
        <v>5.3987470839301811E-2</v>
      </c>
      <c r="EA319" s="2">
        <v>0.26271462835192899</v>
      </c>
      <c r="EB319" s="2">
        <v>-0.42880113821503602</v>
      </c>
      <c r="EC319" s="2">
        <v>0.18846176600674119</v>
      </c>
      <c r="ED319" s="2">
        <v>0.19063527217450199</v>
      </c>
      <c r="EE319" s="2">
        <v>0.14191793146386769</v>
      </c>
      <c r="EF319" s="2">
        <v>0.19605856564198509</v>
      </c>
      <c r="EG319" s="2">
        <v>-0.41978563285162113</v>
      </c>
      <c r="EH319" s="2">
        <v>8.9104105111598858E-2</v>
      </c>
      <c r="EI319" s="2">
        <v>0.24562376324719881</v>
      </c>
      <c r="EJ319" s="2">
        <v>0.27455048938616861</v>
      </c>
      <c r="EK319" s="2">
        <v>0.27365263626593173</v>
      </c>
      <c r="EL319" s="2">
        <v>-0.34624382511091872</v>
      </c>
      <c r="EM319" s="2">
        <v>0.36684344936128038</v>
      </c>
      <c r="EN319" s="2">
        <v>0.1481985685011864</v>
      </c>
      <c r="EO319" s="2">
        <v>0.17961101853924141</v>
      </c>
      <c r="EP319" s="2">
        <v>0.25441426246438548</v>
      </c>
      <c r="EQ319" s="2">
        <v>-0.38678629234250711</v>
      </c>
      <c r="ER319" s="2">
        <v>0.22053857510146629</v>
      </c>
      <c r="ES319" s="2">
        <v>0.29002621832723652</v>
      </c>
      <c r="ET319" s="2">
        <v>0.39652819712949883</v>
      </c>
      <c r="EU319" s="2">
        <v>0.17177282668368471</v>
      </c>
      <c r="EV319" s="2">
        <v>0.15347551132685081</v>
      </c>
      <c r="EW319" s="2">
        <v>4.1800946734189978E-2</v>
      </c>
      <c r="EX319" s="2">
        <v>0.29699094423626382</v>
      </c>
      <c r="EY319" s="2">
        <v>0.44851678673699569</v>
      </c>
      <c r="EZ319" s="2">
        <v>0.33878931876690888</v>
      </c>
      <c r="FA319" s="2">
        <v>0.19872243207865001</v>
      </c>
      <c r="FB319" s="2">
        <v>0.25438039606653079</v>
      </c>
      <c r="FC319" s="2">
        <v>0.23741816237037841</v>
      </c>
      <c r="FD319" s="2">
        <v>0.17142721685995499</v>
      </c>
      <c r="FE319" s="2">
        <v>0.26786573926361501</v>
      </c>
      <c r="FF319" s="2">
        <v>0.31030731857509269</v>
      </c>
      <c r="FG319" s="2">
        <v>0.23883625899041691</v>
      </c>
      <c r="FH319" s="2">
        <v>0.12474523853602169</v>
      </c>
      <c r="FI319" s="2">
        <v>0.2379896822009879</v>
      </c>
      <c r="FJ319" s="2">
        <v>0.26688804627121671</v>
      </c>
      <c r="FK319" s="2">
        <v>0.37873055177769949</v>
      </c>
      <c r="FL319" s="2">
        <v>0.2033287699448906</v>
      </c>
      <c r="FM319" s="2">
        <v>0.17903487733931439</v>
      </c>
      <c r="FN319" s="2">
        <v>0.32201497929599648</v>
      </c>
      <c r="FO319" s="2">
        <v>0.28398639295352818</v>
      </c>
      <c r="FP319" s="2">
        <v>0.17172809959989299</v>
      </c>
      <c r="FQ319" s="2">
        <v>0.39431428912390898</v>
      </c>
      <c r="FR319" s="2">
        <v>0.34262399846802222</v>
      </c>
      <c r="FS319" s="2">
        <v>0.1142199549655331</v>
      </c>
      <c r="FT319" s="2">
        <v>0.23760930950923989</v>
      </c>
      <c r="FU319" s="2">
        <v>0.43226870741088502</v>
      </c>
      <c r="FV319" s="2">
        <v>0.20191943596566711</v>
      </c>
      <c r="FW319" s="2">
        <v>0.25300120507932389</v>
      </c>
      <c r="FX319" s="2">
        <v>0.14996490417760969</v>
      </c>
      <c r="FY319" s="2">
        <v>0.3434445635886505</v>
      </c>
      <c r="FZ319" s="2">
        <v>-4.1475392152308291E-2</v>
      </c>
      <c r="GA319" s="2">
        <v>-5.5865300003364392E-2</v>
      </c>
      <c r="GB319" s="2">
        <v>0.25800408853930179</v>
      </c>
      <c r="GC319" s="2">
        <v>5.5584403159489683E-2</v>
      </c>
      <c r="GD319" s="2">
        <v>1.943435899479682E-2</v>
      </c>
      <c r="GE319" s="2">
        <v>-1.879904662795355E-2</v>
      </c>
      <c r="GF319" s="2">
        <v>-7.8869701407272026E-3</v>
      </c>
      <c r="GG319" s="2">
        <v>0.1500227237219961</v>
      </c>
      <c r="GH319" s="2">
        <v>-1.4944542007353821E-2</v>
      </c>
      <c r="GI319" s="2">
        <v>-2.3120833387136719E-2</v>
      </c>
      <c r="GJ319" s="2">
        <v>-8.5810079405117284E-2</v>
      </c>
      <c r="GK319" s="2">
        <v>5.6386056449864559E-2</v>
      </c>
      <c r="GL319" s="2">
        <v>5.6208465860009028E-3</v>
      </c>
      <c r="GM319" s="6">
        <v>0.22063756400211701</v>
      </c>
      <c r="GN319" s="7">
        <v>0.1461324551583785</v>
      </c>
      <c r="GO319" s="7">
        <v>0.3275425784280902</v>
      </c>
      <c r="GP319" s="7">
        <v>0.32911451154002891</v>
      </c>
      <c r="GQ319" s="7">
        <v>0.19870325442785269</v>
      </c>
      <c r="GR319" s="7">
        <v>-0.19897049550232809</v>
      </c>
      <c r="GS319" s="7">
        <v>1.7827362539642479E-3</v>
      </c>
      <c r="GT319" s="7">
        <v>9.9705946954663643E-2</v>
      </c>
      <c r="GU319" s="7">
        <v>0.26607456638918697</v>
      </c>
      <c r="GV319" s="7">
        <v>0.35159513527581521</v>
      </c>
      <c r="GW319" s="7">
        <v>0.2748795656539833</v>
      </c>
      <c r="GX319" s="7">
        <v>0.28343077157760282</v>
      </c>
      <c r="GY319" s="7">
        <v>0.25668853761101762</v>
      </c>
      <c r="GZ319" s="7">
        <v>0.25248342860007472</v>
      </c>
      <c r="HA319" s="7">
        <v>0.26768843951956822</v>
      </c>
      <c r="HB319" s="7">
        <v>0.189991229274802</v>
      </c>
      <c r="HC319" s="7">
        <v>0.23566676048922669</v>
      </c>
      <c r="HD319" s="7">
        <v>0.25210970739784472</v>
      </c>
      <c r="HE319" s="7">
        <v>0.17123619499414991</v>
      </c>
      <c r="HF319" s="7">
        <v>0.32539172248573089</v>
      </c>
      <c r="HG319" s="7">
        <v>0.2974755827701917</v>
      </c>
      <c r="HH319" s="7">
        <v>0.39012275441107208</v>
      </c>
      <c r="HI319" s="7">
        <v>0.31349941781917851</v>
      </c>
      <c r="HJ319" s="7">
        <v>3.6170878672131361E-2</v>
      </c>
      <c r="HK319" s="7">
        <v>8.4211562939689594E-2</v>
      </c>
      <c r="HL319" s="7">
        <v>-0.27882751194383631</v>
      </c>
      <c r="HM319" s="7">
        <v>0.1384879635728006</v>
      </c>
      <c r="HN319" s="7">
        <v>-0.10183612161195781</v>
      </c>
      <c r="HO319" s="7">
        <v>0.20433256199550859</v>
      </c>
      <c r="HP319" s="7">
        <v>0.36721339344416298</v>
      </c>
      <c r="HQ319" s="7">
        <v>0.14766210510952729</v>
      </c>
      <c r="HR319" s="7">
        <v>0.1246670327698339</v>
      </c>
      <c r="HS319" s="7">
        <v>0.40110650396428887</v>
      </c>
      <c r="HT319" s="7">
        <v>0.37941241528622799</v>
      </c>
      <c r="HU319" s="7">
        <v>0.3626720397129039</v>
      </c>
      <c r="HV319" s="7">
        <v>0.26099663815896329</v>
      </c>
      <c r="HW319" s="7">
        <v>8.7195916188139225E-2</v>
      </c>
      <c r="HX319" s="7">
        <v>0.25796844718446788</v>
      </c>
      <c r="HY319" s="7">
        <v>0.15419075961002129</v>
      </c>
      <c r="HZ319" s="7">
        <v>-8.779995762369687E-3</v>
      </c>
      <c r="IA319" s="7">
        <v>0.1600884328565316</v>
      </c>
      <c r="IB319" s="7">
        <v>0.31074304351724419</v>
      </c>
      <c r="IC319" s="7">
        <v>0.27093888808340999</v>
      </c>
      <c r="ID319" s="7">
        <v>0.1477179966307168</v>
      </c>
      <c r="IE319" s="7">
        <v>0.26696437843304271</v>
      </c>
      <c r="IF319" s="7">
        <v>0.3545958211810627</v>
      </c>
      <c r="IG319" s="7">
        <v>6.1219701966352617E-2</v>
      </c>
      <c r="IH319" s="7">
        <v>0.36463247235610607</v>
      </c>
      <c r="II319" s="7">
        <v>7.5143555885163429E-2</v>
      </c>
      <c r="IJ319" s="7">
        <v>0.2000457775851941</v>
      </c>
      <c r="IK319" s="7">
        <v>0.31893955452031342</v>
      </c>
      <c r="IL319" s="7">
        <v>-5.5778192939831411E-2</v>
      </c>
      <c r="IM319" s="7">
        <v>0.30200623619782352</v>
      </c>
      <c r="IN319" s="7">
        <v>0.39657706666263931</v>
      </c>
      <c r="IO319" s="7">
        <v>0.35741291118357188</v>
      </c>
      <c r="IP319" s="7">
        <v>0.44357454772139798</v>
      </c>
      <c r="IQ319" s="7">
        <v>0.30656713978873601</v>
      </c>
      <c r="IR319" s="7">
        <v>0.35320349026863612</v>
      </c>
      <c r="IS319" s="7">
        <v>0.34617576070385031</v>
      </c>
      <c r="IT319" s="7">
        <v>0.33335048820973212</v>
      </c>
      <c r="IU319" s="7">
        <v>0.4457309526545124</v>
      </c>
      <c r="IV319" s="7">
        <v>0.37659204052827577</v>
      </c>
      <c r="IW319" s="7">
        <v>0.33553355332921142</v>
      </c>
      <c r="IX319" s="7">
        <v>0.14194946478662879</v>
      </c>
      <c r="IY319" s="7">
        <v>0.37870264720822372</v>
      </c>
      <c r="IZ319" s="7">
        <v>0.37351794773534491</v>
      </c>
      <c r="JA319" s="7">
        <v>0.2221049911778403</v>
      </c>
      <c r="JB319" s="7">
        <v>0.35207322279540693</v>
      </c>
      <c r="JC319" s="7">
        <v>0.3496876038244579</v>
      </c>
      <c r="JD319" s="7">
        <v>0.32208709773450689</v>
      </c>
      <c r="JE319" s="7">
        <v>0.40378353001969802</v>
      </c>
      <c r="JF319" s="7">
        <v>0.27275335774201548</v>
      </c>
      <c r="JG319" s="7">
        <v>0.33280722829904752</v>
      </c>
      <c r="JH319" s="7">
        <v>0.29238594379027372</v>
      </c>
      <c r="JI319" s="7">
        <v>0.19865732921174301</v>
      </c>
      <c r="JJ319" s="7">
        <v>0.17585160465346281</v>
      </c>
      <c r="JK319" s="7">
        <v>0.21964393131658921</v>
      </c>
      <c r="JL319" s="7">
        <v>0.28008175669627178</v>
      </c>
      <c r="JM319" s="7">
        <v>0.13296713267164589</v>
      </c>
      <c r="JN319" s="7">
        <v>0.14055714743408859</v>
      </c>
      <c r="JO319" s="7">
        <v>0.19085976161618709</v>
      </c>
      <c r="JP319" s="7">
        <v>0.2109043085313993</v>
      </c>
      <c r="JQ319" s="7">
        <v>0.38759260487206337</v>
      </c>
      <c r="JR319" s="7">
        <v>0.22885578449397609</v>
      </c>
      <c r="JS319" s="7">
        <v>0.20424902320702129</v>
      </c>
      <c r="JT319" s="7">
        <v>0.33713614699307159</v>
      </c>
      <c r="JU319" s="7">
        <v>0.48846562551882428</v>
      </c>
      <c r="JV319" s="7">
        <v>0.35761007093537373</v>
      </c>
      <c r="JW319" s="7">
        <v>0.23923104705510909</v>
      </c>
      <c r="JX319" s="7">
        <v>0.22145724706462319</v>
      </c>
      <c r="JY319" s="7">
        <v>0.16650959399329679</v>
      </c>
      <c r="JZ319" s="7">
        <v>9.5401270266573843E-2</v>
      </c>
      <c r="KA319" s="7">
        <v>0.20630702318820801</v>
      </c>
      <c r="KB319" s="7">
        <v>5.3834758393934062E-2</v>
      </c>
      <c r="KC319" s="7">
        <v>0.1280322679129578</v>
      </c>
      <c r="KD319" s="7">
        <v>0.16478351256186341</v>
      </c>
      <c r="KE319" s="7">
        <v>0.14146690497824149</v>
      </c>
      <c r="KF319" s="7">
        <v>0.16809501145425501</v>
      </c>
      <c r="KG319" s="7">
        <v>3.1293076638488938E-2</v>
      </c>
      <c r="KH319" s="7">
        <v>-8.3409644803131414E-2</v>
      </c>
      <c r="KI319" s="7">
        <v>0.32899639556987409</v>
      </c>
      <c r="KJ319" s="7">
        <v>0.27422317971168458</v>
      </c>
      <c r="KK319" s="7">
        <v>8.3855917599945373E-2</v>
      </c>
      <c r="KL319" s="7">
        <v>0.26347621752938583</v>
      </c>
      <c r="KM319" s="7">
        <v>0.2561216952873609</v>
      </c>
      <c r="KN319" s="7">
        <v>0.17973930821398229</v>
      </c>
      <c r="KO319" s="7">
        <v>0.39783610809362208</v>
      </c>
      <c r="KP319" s="7">
        <v>0.23453846016670291</v>
      </c>
      <c r="KQ319" s="7">
        <v>0.2468631063881796</v>
      </c>
      <c r="KR319" s="7">
        <v>0.38048919516787699</v>
      </c>
      <c r="KS319" s="7">
        <v>0.10330450985062969</v>
      </c>
      <c r="KT319" s="7">
        <v>0.37008108401460899</v>
      </c>
      <c r="KU319" s="7">
        <v>0.404623682420579</v>
      </c>
      <c r="KV319" s="7">
        <v>0.3364330210315904</v>
      </c>
      <c r="KW319" s="7">
        <v>0.39980317735787479</v>
      </c>
      <c r="KX319" s="7">
        <v>0.1631889872605978</v>
      </c>
      <c r="KY319" s="7">
        <v>0.1016645792144638</v>
      </c>
      <c r="KZ319" s="7">
        <v>0.51108446971873611</v>
      </c>
      <c r="LA319" s="7">
        <v>0.20186943815099331</v>
      </c>
      <c r="LB319" s="7">
        <v>0.36603100748266881</v>
      </c>
      <c r="LC319" s="7">
        <v>0.4879361257183949</v>
      </c>
      <c r="LD319" s="7">
        <v>0.31696422141218289</v>
      </c>
      <c r="LE319" s="7">
        <v>0.18789940336249039</v>
      </c>
      <c r="LF319" s="7">
        <v>0.29393217051091453</v>
      </c>
      <c r="LG319" s="7">
        <v>1</v>
      </c>
      <c r="LH319" s="7">
        <v>0.1565973662518737</v>
      </c>
      <c r="LI319" s="7">
        <v>0.24238907279850269</v>
      </c>
      <c r="LJ319" s="7">
        <v>0.29790704043078081</v>
      </c>
      <c r="LK319" s="7">
        <v>0.11636366642554451</v>
      </c>
      <c r="LL319" s="7">
        <v>6.1013626849502768E-2</v>
      </c>
      <c r="LM319" s="7">
        <v>0.15191189979465561</v>
      </c>
      <c r="LN319" s="7">
        <v>0.1235830023879958</v>
      </c>
      <c r="LO319" s="7">
        <v>0.16627450971214361</v>
      </c>
      <c r="LP319" s="7">
        <v>0.15296453473712771</v>
      </c>
      <c r="LQ319" s="7">
        <v>0.29944826878523872</v>
      </c>
      <c r="LR319" s="7">
        <v>2.344451741246359E-3</v>
      </c>
      <c r="LS319" s="7">
        <v>0.15411172488973271</v>
      </c>
      <c r="LT319" s="7">
        <v>0.1020932623209235</v>
      </c>
      <c r="LU319" s="7">
        <v>8.8980525086773732E-2</v>
      </c>
      <c r="LV319" s="7">
        <v>0.11216508095068491</v>
      </c>
      <c r="LW319" s="7">
        <v>0.19847384642686691</v>
      </c>
      <c r="LX319" s="7">
        <v>8.8957051686877037E-2</v>
      </c>
      <c r="LY319" s="7">
        <v>0.33009473786514981</v>
      </c>
      <c r="LZ319" s="7">
        <v>0.42439641972478831</v>
      </c>
      <c r="MA319" s="7">
        <v>0.34097823506505981</v>
      </c>
      <c r="MB319" s="7">
        <v>0.33737745891491239</v>
      </c>
      <c r="MC319" s="7">
        <v>0.33608008351569613</v>
      </c>
      <c r="MD319" s="7">
        <v>0.34868336349088819</v>
      </c>
      <c r="ME319" s="7">
        <v>0.37769769107692591</v>
      </c>
      <c r="MF319" s="7">
        <v>-0.32759021323428988</v>
      </c>
      <c r="MG319" s="7">
        <v>0.30878118688416989</v>
      </c>
      <c r="MH319" s="7">
        <v>-0.4164022522277086</v>
      </c>
      <c r="MI319" s="7">
        <v>0.32651800345146542</v>
      </c>
      <c r="MJ319" s="7">
        <v>0.3701272096184014</v>
      </c>
      <c r="MK319" s="7">
        <v>0.34499714570231538</v>
      </c>
      <c r="ML319" s="7">
        <v>4.7260789784722902E-2</v>
      </c>
      <c r="MM319" s="7">
        <v>8.4837370666958775E-2</v>
      </c>
      <c r="MN319" s="7">
        <v>4.9713542320069082E-2</v>
      </c>
      <c r="MO319" s="7">
        <v>0.14950460913931771</v>
      </c>
      <c r="MP319" s="7">
        <v>0.1380839186542793</v>
      </c>
      <c r="MQ319" s="7">
        <v>0.28776829190164388</v>
      </c>
      <c r="MR319" s="7">
        <v>0.14228668937163311</v>
      </c>
      <c r="MS319" s="7">
        <v>0.22413539855104581</v>
      </c>
      <c r="MT319" s="7">
        <v>0.15747031625319219</v>
      </c>
      <c r="MU319" s="7">
        <v>0.29318731159736888</v>
      </c>
      <c r="MV319" s="7">
        <v>0.28573773102769989</v>
      </c>
      <c r="MW319" s="7">
        <v>0.2269139985102285</v>
      </c>
      <c r="MX319" s="7">
        <v>5.1159412193433562E-2</v>
      </c>
      <c r="MY319" s="7">
        <v>0.22804575387482651</v>
      </c>
      <c r="MZ319" s="7">
        <v>0.28260500618442352</v>
      </c>
      <c r="NA319" s="7">
        <v>0.31775298028187587</v>
      </c>
      <c r="NB319" s="7">
        <v>0.29196272695935482</v>
      </c>
      <c r="NC319" s="7">
        <v>0.28917350593856211</v>
      </c>
      <c r="ND319" s="7">
        <v>0.13243212196748641</v>
      </c>
      <c r="NE319" s="7">
        <v>0.19824121003208389</v>
      </c>
      <c r="NF319" s="7">
        <v>0.3836706496277883</v>
      </c>
      <c r="NG319" s="7">
        <v>0.41541838266110892</v>
      </c>
      <c r="NH319" s="7">
        <v>0.37368519012424062</v>
      </c>
      <c r="NI319" s="7">
        <v>-0.12764325552378719</v>
      </c>
      <c r="NJ319" s="7">
        <v>-0.2129757280879303</v>
      </c>
      <c r="NK319" s="7">
        <v>-0.22779550620409819</v>
      </c>
      <c r="NL319" s="7">
        <v>-0.1957554603407623</v>
      </c>
      <c r="NM319" s="7">
        <v>-0.14437732465801539</v>
      </c>
      <c r="NN319" s="7">
        <v>-0.1501148181813598</v>
      </c>
      <c r="NO319" s="7">
        <v>-0.1393503233834627</v>
      </c>
      <c r="NP319" s="7">
        <v>-8.3221869152060229E-2</v>
      </c>
      <c r="NQ319" s="7">
        <v>-3.8446462473961628E-2</v>
      </c>
      <c r="NR319" s="7">
        <v>-3.3596622553169163E-2</v>
      </c>
      <c r="NS319" s="7">
        <v>-0.13288738113173931</v>
      </c>
      <c r="NT319" s="7">
        <v>-2.203039441161635E-2</v>
      </c>
      <c r="NU319" s="7">
        <v>0.13943997388673859</v>
      </c>
      <c r="NV319" s="7">
        <v>0.13425061313387951</v>
      </c>
      <c r="NW319" s="7">
        <v>4.4642620254282291E-2</v>
      </c>
      <c r="NX319" s="7">
        <v>0.21333519815866309</v>
      </c>
      <c r="NY319" s="7">
        <v>0.34270281620588128</v>
      </c>
      <c r="NZ319" s="7">
        <v>-0.1205151765518622</v>
      </c>
      <c r="OA319" s="7">
        <v>4.0834957702250492E-2</v>
      </c>
      <c r="OB319" s="7">
        <v>0.24323565805508321</v>
      </c>
      <c r="OC319" s="7">
        <v>0.2069189720426613</v>
      </c>
      <c r="OD319" s="7">
        <v>0.51498605693713961</v>
      </c>
      <c r="OE319" s="7">
        <v>0.3187275869739154</v>
      </c>
      <c r="OF319" s="7">
        <v>0.2125154760071494</v>
      </c>
      <c r="OG319" s="7">
        <v>0.40560493956780602</v>
      </c>
      <c r="OH319" s="7">
        <v>0.11601707140221069</v>
      </c>
      <c r="OI319" s="7">
        <v>0.32528716906641841</v>
      </c>
      <c r="OJ319" s="7">
        <v>0.36422821524809718</v>
      </c>
      <c r="OK319" s="7">
        <v>0.15170438046220219</v>
      </c>
      <c r="OL319" s="7">
        <v>0.28479449066064882</v>
      </c>
      <c r="OM319" s="7">
        <v>0.18132035278557779</v>
      </c>
      <c r="ON319" s="7">
        <v>0.30041283053007389</v>
      </c>
      <c r="OO319" s="7">
        <v>0.52310189856000144</v>
      </c>
      <c r="OP319" s="7">
        <v>0.21169847748895379</v>
      </c>
      <c r="OQ319" s="7">
        <v>0.38657662556145311</v>
      </c>
      <c r="OR319" s="7">
        <v>0.40522533370643271</v>
      </c>
      <c r="OS319" s="7">
        <v>0.36966962122566482</v>
      </c>
      <c r="OT319" s="7">
        <v>0.3452703908689313</v>
      </c>
      <c r="OU319" s="7">
        <v>0.47174370138975102</v>
      </c>
      <c r="OV319" s="7">
        <v>-1.8261909080323199E-2</v>
      </c>
      <c r="OW319" s="7">
        <v>0.2142818064042232</v>
      </c>
      <c r="OX319" s="7">
        <v>0.32967278319149179</v>
      </c>
      <c r="OY319" s="7">
        <v>0.32272028651328671</v>
      </c>
      <c r="OZ319" s="7">
        <v>0.38076097280354831</v>
      </c>
      <c r="PA319" s="7">
        <v>0.1706155294480283</v>
      </c>
      <c r="PB319" s="7">
        <v>0.30672025498404137</v>
      </c>
      <c r="PC319" s="7">
        <v>0.29950865755413159</v>
      </c>
      <c r="PD319" s="7">
        <v>0.10098140408807579</v>
      </c>
      <c r="PE319" s="7">
        <v>0.29883792977742868</v>
      </c>
      <c r="PF319" s="7">
        <v>0.30726328411066173</v>
      </c>
      <c r="PG319" s="7">
        <v>0.27374706692438472</v>
      </c>
      <c r="PH319" s="7">
        <v>0.2990145314101495</v>
      </c>
      <c r="PI319" s="7">
        <v>-8.2443528511636204E-3</v>
      </c>
      <c r="PJ319" s="7">
        <v>0.22968738989036469</v>
      </c>
      <c r="PK319" s="7">
        <v>5.8491988572057743E-2</v>
      </c>
      <c r="PL319" s="7">
        <v>0.18253127813522479</v>
      </c>
      <c r="PM319" s="7">
        <v>0.17356249912522159</v>
      </c>
      <c r="PN319" s="7">
        <v>0.2055447688538542</v>
      </c>
      <c r="PO319" s="7">
        <v>-0.243630434264726</v>
      </c>
      <c r="PP319" s="7">
        <v>0.25438721204639619</v>
      </c>
      <c r="PQ319" s="7">
        <v>8.1393681224519329E-2</v>
      </c>
      <c r="PR319" s="7">
        <v>0.101484033129823</v>
      </c>
      <c r="PS319" s="7">
        <v>0.28458899070553728</v>
      </c>
      <c r="PT319" s="7">
        <v>0.35716662938028487</v>
      </c>
      <c r="PU319" s="7">
        <v>0.33232231150392261</v>
      </c>
      <c r="PV319" s="7">
        <v>0.32336183015015257</v>
      </c>
      <c r="PW319" s="7">
        <v>0.25474924503056351</v>
      </c>
      <c r="PX319" s="7">
        <v>0.44180478317452421</v>
      </c>
      <c r="PY319" s="7">
        <v>0.27242742403226672</v>
      </c>
      <c r="PZ319" s="7">
        <v>0.19903216518465319</v>
      </c>
      <c r="QA319" s="7">
        <v>0.2449136351583939</v>
      </c>
      <c r="QB319" s="7">
        <v>0.147697940632491</v>
      </c>
      <c r="QC319" s="7">
        <v>0.14246355473904479</v>
      </c>
      <c r="QD319" s="7">
        <v>6.1602841111720652E-2</v>
      </c>
      <c r="QE319" s="7">
        <v>0.1099361013910103</v>
      </c>
      <c r="QF319" s="7">
        <v>0.25795656298915531</v>
      </c>
      <c r="QG319" s="7">
        <v>0.34014380125173083</v>
      </c>
      <c r="QH319" s="7">
        <v>7.6371723302462113E-2</v>
      </c>
      <c r="QI319" s="7">
        <v>0.1439512241659559</v>
      </c>
      <c r="QJ319" s="7">
        <v>8.5711369068964871E-2</v>
      </c>
      <c r="QK319" s="7">
        <v>0.22731634943382051</v>
      </c>
      <c r="QL319" s="7">
        <v>0.20932635662487989</v>
      </c>
      <c r="QM319" s="7">
        <v>0.12840328960932099</v>
      </c>
      <c r="QN319" s="7">
        <v>0.1472662457909315</v>
      </c>
      <c r="QO319" s="7">
        <v>0.29467353657758588</v>
      </c>
      <c r="QP319" s="7">
        <v>0.1394691840758748</v>
      </c>
      <c r="QQ319" s="7">
        <v>0.27950617134359818</v>
      </c>
      <c r="QR319" s="7">
        <v>0.19204457518252249</v>
      </c>
      <c r="QS319" s="7">
        <v>0.2275163761129331</v>
      </c>
      <c r="QT319" s="7">
        <v>0.23685751052105239</v>
      </c>
      <c r="QU319" s="7">
        <v>0.34045071405497213</v>
      </c>
      <c r="QV319" s="7">
        <v>0.34277282308681628</v>
      </c>
      <c r="QW319" s="7">
        <v>0.28870322463558562</v>
      </c>
      <c r="QX319" s="7">
        <v>0.35227087933438678</v>
      </c>
      <c r="QY319" s="7">
        <v>0.32087438176864808</v>
      </c>
      <c r="QZ319" s="7">
        <v>0.40230229745417262</v>
      </c>
      <c r="RA319" s="7">
        <v>5.100992768478884E-2</v>
      </c>
      <c r="RB319" s="7">
        <v>-0.133357361660908</v>
      </c>
      <c r="RC319" s="7">
        <v>0.14528771476080271</v>
      </c>
      <c r="RD319" s="7">
        <v>0.13048670353933731</v>
      </c>
      <c r="RE319" s="7">
        <v>0.2705948238013991</v>
      </c>
      <c r="RF319" s="7">
        <v>0.26663950978623369</v>
      </c>
      <c r="RG319" s="7">
        <v>0.13853453797324131</v>
      </c>
      <c r="RH319" s="7">
        <v>0.30319369977033139</v>
      </c>
      <c r="RI319" s="7">
        <v>9.3025772136004617E-2</v>
      </c>
      <c r="RJ319" s="7">
        <v>-4.8071641332369373E-2</v>
      </c>
      <c r="RK319" s="7">
        <v>0.27981039676100827</v>
      </c>
      <c r="RL319" s="7">
        <v>0.16968452167097639</v>
      </c>
      <c r="RM319" s="7">
        <v>-0.16611814438462119</v>
      </c>
      <c r="RN319" s="7">
        <v>0.19739001180422919</v>
      </c>
      <c r="RO319" s="7">
        <v>0.17495247761905999</v>
      </c>
      <c r="RP319" s="7">
        <v>6.1582810923369993E-2</v>
      </c>
      <c r="RQ319" s="7">
        <v>0.13574379510761</v>
      </c>
      <c r="RR319" s="7">
        <v>0.13475241640624711</v>
      </c>
      <c r="RS319" s="7">
        <v>0.21260942399337751</v>
      </c>
      <c r="RT319" s="7">
        <v>0.26974583631358667</v>
      </c>
      <c r="RU319" s="7">
        <v>0.2448052387163924</v>
      </c>
      <c r="RV319" s="7">
        <v>8.8933689494688675E-2</v>
      </c>
      <c r="RW319" s="7">
        <v>0.10276129827791119</v>
      </c>
      <c r="RX319" s="7">
        <v>0.19626405669102201</v>
      </c>
      <c r="RY319" s="7">
        <v>0.24672144530300019</v>
      </c>
      <c r="RZ319" s="7">
        <v>0.26512615622656499</v>
      </c>
      <c r="SA319" s="7">
        <v>0.42054765682431983</v>
      </c>
      <c r="SB319" s="7">
        <v>0.41608937154250658</v>
      </c>
      <c r="SC319" s="7">
        <v>0.36352661836844569</v>
      </c>
      <c r="SD319" s="7">
        <v>0.31226878272072311</v>
      </c>
      <c r="SE319" s="7">
        <v>0.31828219934401197</v>
      </c>
      <c r="SF319" s="7">
        <v>0.31994215576992702</v>
      </c>
      <c r="SG319" s="7">
        <v>0.23619974295693771</v>
      </c>
      <c r="SH319" s="7">
        <v>8.268485997937032E-2</v>
      </c>
      <c r="SI319" s="7">
        <v>0.16504649582170311</v>
      </c>
      <c r="SJ319" s="7">
        <v>0.1774463402868347</v>
      </c>
      <c r="SK319" s="7">
        <v>0.17860444810059611</v>
      </c>
      <c r="SL319" s="7">
        <v>0.39428366511598623</v>
      </c>
      <c r="SM319" s="7">
        <v>0.25667301897703021</v>
      </c>
      <c r="SN319" s="7">
        <v>0.1709036770117017</v>
      </c>
      <c r="SO319" s="7">
        <v>0.12729973032602129</v>
      </c>
      <c r="SP319" s="8">
        <v>5.9914409873042473E-2</v>
      </c>
    </row>
    <row r="320" spans="1:510" x14ac:dyDescent="0.2">
      <c r="A320" t="s">
        <v>319</v>
      </c>
      <c r="B320" s="2">
        <v>5.3451224929127072E-2</v>
      </c>
      <c r="C320" s="2">
        <v>3.6730496582314413E-2</v>
      </c>
      <c r="D320" s="2">
        <v>0.10375963345367439</v>
      </c>
      <c r="E320" s="2">
        <v>5.5589951026335988E-2</v>
      </c>
      <c r="F320" s="2">
        <v>0.18857486114630059</v>
      </c>
      <c r="G320" s="2">
        <v>0.10700438103787251</v>
      </c>
      <c r="H320" s="2">
        <v>0.1191946559622091</v>
      </c>
      <c r="I320" s="2">
        <v>9.4797277467666738E-2</v>
      </c>
      <c r="J320" s="2">
        <v>8.9647140935906935E-2</v>
      </c>
      <c r="K320" s="2">
        <v>6.7979572515661141E-2</v>
      </c>
      <c r="L320" s="2">
        <v>5.8768297421473888E-2</v>
      </c>
      <c r="M320" s="2">
        <v>9.6978395925547661E-2</v>
      </c>
      <c r="N320" s="2">
        <v>5.6604529981466528E-3</v>
      </c>
      <c r="O320" s="2">
        <v>5.5791550641925501E-2</v>
      </c>
      <c r="P320" s="2">
        <v>5.9417490862296467E-2</v>
      </c>
      <c r="Q320" s="2">
        <v>-6.3549760418381757E-2</v>
      </c>
      <c r="R320" s="2">
        <v>1.0311755044924899E-3</v>
      </c>
      <c r="S320" s="2">
        <v>3.3520893069420257E-2</v>
      </c>
      <c r="T320" s="2">
        <v>-5.7233676476634007E-2</v>
      </c>
      <c r="U320" s="2">
        <v>4.0544052573746832E-2</v>
      </c>
      <c r="V320" s="2">
        <v>3.6442036429820092E-5</v>
      </c>
      <c r="W320" s="2">
        <v>-8.2176442677427922E-2</v>
      </c>
      <c r="X320" s="2">
        <v>1.32968079996702E-2</v>
      </c>
      <c r="Y320" s="2">
        <v>-1.3740738145282341E-2</v>
      </c>
      <c r="Z320" s="2">
        <v>-4.272222284731246E-2</v>
      </c>
      <c r="AA320" s="2">
        <v>0.1751331373580792</v>
      </c>
      <c r="AB320" s="2">
        <v>-2.0884896314932622E-2</v>
      </c>
      <c r="AC320" s="2">
        <v>4.3372791679387429E-2</v>
      </c>
      <c r="AD320" s="2">
        <v>-3.3583573569830147E-2</v>
      </c>
      <c r="AE320" s="2">
        <v>8.8450014962412532E-2</v>
      </c>
      <c r="AF320" s="2">
        <v>1.7287756751422759E-2</v>
      </c>
      <c r="AG320" s="2">
        <v>-2.7923053808627179E-2</v>
      </c>
      <c r="AH320" s="2">
        <v>-7.3468231134574999E-2</v>
      </c>
      <c r="AI320" s="2">
        <v>7.8532227545562057E-3</v>
      </c>
      <c r="AJ320" s="2">
        <v>7.9876083877812434E-2</v>
      </c>
      <c r="AK320" s="2">
        <v>-9.9511976009997241E-2</v>
      </c>
      <c r="AL320" s="2">
        <v>-6.5335227946429569E-2</v>
      </c>
      <c r="AM320" s="2">
        <v>-3.3442834827972459E-2</v>
      </c>
      <c r="AN320" s="2">
        <v>-8.9437273931029498E-3</v>
      </c>
      <c r="AO320" s="2">
        <v>-4.9102665637636277E-3</v>
      </c>
      <c r="AP320" s="2">
        <v>-0.20729593785229419</v>
      </c>
      <c r="AQ320" s="2">
        <v>8.5995449362139945E-2</v>
      </c>
      <c r="AR320" s="2">
        <v>-0.1340508626009736</v>
      </c>
      <c r="AS320" s="2">
        <v>-1.866308754231649E-3</v>
      </c>
      <c r="AT320" s="2">
        <v>1.0716300640068861E-2</v>
      </c>
      <c r="AU320" s="2">
        <v>-3.4937827255513323E-2</v>
      </c>
      <c r="AV320" s="2">
        <v>-5.9649449178014437E-2</v>
      </c>
      <c r="AW320" s="2">
        <v>4.8570760093950727E-2</v>
      </c>
      <c r="AX320" s="2">
        <v>-9.7340096971884532E-2</v>
      </c>
      <c r="AY320" s="2">
        <v>-3.240563564426991E-2</v>
      </c>
      <c r="AZ320" s="2">
        <v>-4.9255497158598539E-2</v>
      </c>
      <c r="BA320" s="2">
        <v>1.6677714951333029E-2</v>
      </c>
      <c r="BB320" s="2">
        <v>-7.3830419803715255E-2</v>
      </c>
      <c r="BC320" s="2">
        <v>-0.1138064494845287</v>
      </c>
      <c r="BD320" s="2">
        <v>-3.196950347775037E-2</v>
      </c>
      <c r="BE320" s="2">
        <v>-5.272950896904955E-3</v>
      </c>
      <c r="BF320" s="2">
        <v>5.9024858668422872E-2</v>
      </c>
      <c r="BG320" s="2">
        <v>-7.0877131264453275E-2</v>
      </c>
      <c r="BH320" s="2">
        <v>-1.464123429262507E-2</v>
      </c>
      <c r="BI320" s="2">
        <v>3.2726060387213249E-2</v>
      </c>
      <c r="BJ320" s="2">
        <v>9.9182701397519085E-2</v>
      </c>
      <c r="BK320" s="2">
        <v>1.4131365768829569E-2</v>
      </c>
      <c r="BL320" s="2">
        <v>-8.6598380567378341E-2</v>
      </c>
      <c r="BM320" s="2">
        <v>4.6823337479075633E-2</v>
      </c>
      <c r="BN320" s="2">
        <v>2.509049082140986E-2</v>
      </c>
      <c r="BO320" s="2">
        <v>2.7933408859065239E-2</v>
      </c>
      <c r="BP320" s="2">
        <v>-1.408689088263473E-2</v>
      </c>
      <c r="BQ320" s="2">
        <v>2.7898356025440568E-3</v>
      </c>
      <c r="BR320" s="2">
        <v>5.4158405245495568E-2</v>
      </c>
      <c r="BS320" s="2">
        <v>-1.2253414525595819E-2</v>
      </c>
      <c r="BT320" s="2">
        <v>7.9314555616900352E-3</v>
      </c>
      <c r="BU320" s="2">
        <v>3.9729488703511222E-2</v>
      </c>
      <c r="BV320" s="2">
        <v>5.1204252390748602E-3</v>
      </c>
      <c r="BW320" s="2">
        <v>-2.7345133722248148E-3</v>
      </c>
      <c r="BX320" s="2">
        <v>-9.6179442273129959E-4</v>
      </c>
      <c r="BY320" s="2">
        <v>3.1139784092456411E-2</v>
      </c>
      <c r="BZ320" s="2">
        <v>4.3109820954745193E-2</v>
      </c>
      <c r="CA320" s="2">
        <v>3.7316904519201367E-2</v>
      </c>
      <c r="CB320" s="2">
        <v>4.9011010681525011E-2</v>
      </c>
      <c r="CC320" s="2">
        <v>2.4374509270202689E-2</v>
      </c>
      <c r="CD320" s="2">
        <v>1.8450035333458539E-2</v>
      </c>
      <c r="CE320" s="2">
        <v>0.1386389548626113</v>
      </c>
      <c r="CF320" s="2">
        <v>-8.9624624755109978E-3</v>
      </c>
      <c r="CG320" s="2">
        <v>6.8295225528549219E-2</v>
      </c>
      <c r="CH320" s="2">
        <v>0.13060721188820801</v>
      </c>
      <c r="CI320" s="2">
        <v>0.1392078511352704</v>
      </c>
      <c r="CJ320" s="2">
        <v>0.13144993158530449</v>
      </c>
      <c r="CK320" s="2">
        <v>5.3033140504444833E-2</v>
      </c>
      <c r="CL320" s="2">
        <v>-9.191548674548701E-2</v>
      </c>
      <c r="CM320" s="2">
        <v>-3.0967163382502778E-2</v>
      </c>
      <c r="CN320" s="2">
        <v>4.3348159005382768E-2</v>
      </c>
      <c r="CO320" s="2">
        <v>-3.4860553488783128E-2</v>
      </c>
      <c r="CP320" s="2">
        <v>2.8790855089966091E-2</v>
      </c>
      <c r="CQ320" s="2">
        <v>-5.2933817056975523E-2</v>
      </c>
      <c r="CR320" s="2">
        <v>4.9718258792966409E-2</v>
      </c>
      <c r="CS320" s="2">
        <v>-1.4069250174604451E-2</v>
      </c>
      <c r="CT320" s="2">
        <v>3.8349299339455599E-2</v>
      </c>
      <c r="CU320" s="2">
        <v>4.6806173979516648E-2</v>
      </c>
      <c r="CV320" s="2">
        <v>-0.1973393451160079</v>
      </c>
      <c r="CW320" s="2">
        <v>-0.1040494109892027</v>
      </c>
      <c r="CX320" s="2">
        <v>-0.15960590410827261</v>
      </c>
      <c r="CY320" s="2">
        <v>-0.16760059784895129</v>
      </c>
      <c r="CZ320" s="2">
        <v>0.14858569582702019</v>
      </c>
      <c r="DA320" s="2">
        <v>0.15234687432281041</v>
      </c>
      <c r="DB320" s="2">
        <v>8.1447548162162806E-2</v>
      </c>
      <c r="DC320" s="2">
        <v>-0.14016530827118681</v>
      </c>
      <c r="DD320" s="2">
        <v>0.1009557377968149</v>
      </c>
      <c r="DE320" s="2">
        <v>1.369106269416614E-2</v>
      </c>
      <c r="DF320" s="2">
        <v>-7.9225869471988026E-3</v>
      </c>
      <c r="DG320" s="2">
        <v>5.150461049888462E-2</v>
      </c>
      <c r="DH320" s="2">
        <v>6.3494643660237896E-2</v>
      </c>
      <c r="DI320" s="2">
        <v>-8.6299477836465008E-3</v>
      </c>
      <c r="DJ320" s="2">
        <v>5.5970052180316823E-2</v>
      </c>
      <c r="DK320" s="2">
        <v>-3.4791780633716247E-2</v>
      </c>
      <c r="DL320" s="2">
        <v>-3.3971524583469817E-2</v>
      </c>
      <c r="DM320" s="2">
        <v>3.8899804647118202E-2</v>
      </c>
      <c r="DN320" s="2">
        <v>2.5583147365027498E-2</v>
      </c>
      <c r="DO320" s="2">
        <v>-6.7285860729403124E-2</v>
      </c>
      <c r="DP320" s="2">
        <v>-7.5667688801960217E-2</v>
      </c>
      <c r="DQ320" s="2">
        <v>3.009214833351476E-2</v>
      </c>
      <c r="DR320" s="2">
        <v>-9.2184464766658966E-2</v>
      </c>
      <c r="DS320" s="2">
        <v>-4.2917748838815307E-2</v>
      </c>
      <c r="DT320" s="2">
        <v>5.7273680343791947E-2</v>
      </c>
      <c r="DU320" s="2">
        <v>7.5834437769582347E-2</v>
      </c>
      <c r="DV320" s="2">
        <v>0.16323662677068221</v>
      </c>
      <c r="DW320" s="2">
        <v>8.5041756900848975E-4</v>
      </c>
      <c r="DX320" s="2">
        <v>-3.2980975649676059E-2</v>
      </c>
      <c r="DY320" s="2">
        <v>3.886063335764893E-2</v>
      </c>
      <c r="DZ320" s="2">
        <v>-7.4559092864069781E-2</v>
      </c>
      <c r="EA320" s="2">
        <v>-9.8546175806943068E-2</v>
      </c>
      <c r="EB320" s="2">
        <v>-0.16289693136962721</v>
      </c>
      <c r="EC320" s="2">
        <v>1.4701860827980509E-2</v>
      </c>
      <c r="ED320" s="2">
        <v>-3.8632346186348768E-2</v>
      </c>
      <c r="EE320" s="2">
        <v>-0.112555637808718</v>
      </c>
      <c r="EF320" s="2">
        <v>-1.061204781512423E-2</v>
      </c>
      <c r="EG320" s="2">
        <v>-0.25024099485869628</v>
      </c>
      <c r="EH320" s="2">
        <v>-9.2520598872586096E-2</v>
      </c>
      <c r="EI320" s="2">
        <v>2.8304715574768019E-2</v>
      </c>
      <c r="EJ320" s="2">
        <v>-7.3079041653296886E-2</v>
      </c>
      <c r="EK320" s="2">
        <v>7.8907647705920611E-2</v>
      </c>
      <c r="EL320" s="2">
        <v>-6.8012978278551545E-2</v>
      </c>
      <c r="EM320" s="2">
        <v>3.4359114344661248E-3</v>
      </c>
      <c r="EN320" s="2">
        <v>-4.2497979466008043E-2</v>
      </c>
      <c r="EO320" s="2">
        <v>6.6890512439097841E-2</v>
      </c>
      <c r="EP320" s="2">
        <v>9.3715148365529299E-2</v>
      </c>
      <c r="EQ320" s="2">
        <v>-0.2143001323969112</v>
      </c>
      <c r="ER320" s="2">
        <v>-1.446289155567842E-2</v>
      </c>
      <c r="ES320" s="2">
        <v>0.16673427837551419</v>
      </c>
      <c r="ET320" s="2">
        <v>5.7918815329952189E-2</v>
      </c>
      <c r="EU320" s="2">
        <v>-0.1150888744398669</v>
      </c>
      <c r="EV320" s="2">
        <v>-1.1808079114272211E-2</v>
      </c>
      <c r="EW320" s="2">
        <v>-2.4134744835293629E-2</v>
      </c>
      <c r="EX320" s="2">
        <v>-4.6970572472308948E-3</v>
      </c>
      <c r="EY320" s="2">
        <v>-4.4552811879733437E-2</v>
      </c>
      <c r="EZ320" s="2">
        <v>-8.8767230919443718E-2</v>
      </c>
      <c r="FA320" s="2">
        <v>5.9829289868776343E-2</v>
      </c>
      <c r="FB320" s="2">
        <v>-0.13385295536657049</v>
      </c>
      <c r="FC320" s="2">
        <v>-0.1790427107468224</v>
      </c>
      <c r="FD320" s="2">
        <v>8.7822980250434335E-2</v>
      </c>
      <c r="FE320" s="2">
        <v>0.18471231754110179</v>
      </c>
      <c r="FF320" s="2">
        <v>-3.2397906619395393E-2</v>
      </c>
      <c r="FG320" s="2">
        <v>-5.2980750931640987E-2</v>
      </c>
      <c r="FH320" s="2">
        <v>5.7298141480757639E-2</v>
      </c>
      <c r="FI320" s="2">
        <v>9.215123602155581E-2</v>
      </c>
      <c r="FJ320" s="2">
        <v>1.2051788275684259E-2</v>
      </c>
      <c r="FK320" s="2">
        <v>-5.4200020495060099E-2</v>
      </c>
      <c r="FL320" s="2">
        <v>0.1006186779177928</v>
      </c>
      <c r="FM320" s="2">
        <v>6.0532174108398749E-2</v>
      </c>
      <c r="FN320" s="2">
        <v>-8.2931126070439676E-2</v>
      </c>
      <c r="FO320" s="2">
        <v>-9.6932828701433341E-2</v>
      </c>
      <c r="FP320" s="2">
        <v>0.16361974145726249</v>
      </c>
      <c r="FQ320" s="2">
        <v>0.18445374930859931</v>
      </c>
      <c r="FR320" s="2">
        <v>-0.14059541957366559</v>
      </c>
      <c r="FS320" s="2">
        <v>-8.3382614450253668E-3</v>
      </c>
      <c r="FT320" s="2">
        <v>-0.19496642128663441</v>
      </c>
      <c r="FU320" s="2">
        <v>-3.8522795929323839E-2</v>
      </c>
      <c r="FV320" s="2">
        <v>8.4886180083818027E-2</v>
      </c>
      <c r="FW320" s="2">
        <v>-4.3534803075475602E-2</v>
      </c>
      <c r="FX320" s="2">
        <v>-9.6568444483312907E-2</v>
      </c>
      <c r="FY320" s="2">
        <v>-0.1931318229800498</v>
      </c>
      <c r="FZ320" s="2">
        <v>8.5744222286757266E-2</v>
      </c>
      <c r="GA320" s="2">
        <v>-4.1751843197158453E-2</v>
      </c>
      <c r="GB320" s="2">
        <v>1.0815575660770051E-2</v>
      </c>
      <c r="GC320" s="2">
        <v>-3.3240164974650149E-3</v>
      </c>
      <c r="GD320" s="2">
        <v>-1.682864474046224E-2</v>
      </c>
      <c r="GE320" s="2">
        <v>1.1650094226783781E-2</v>
      </c>
      <c r="GF320" s="2">
        <v>3.5216779517318463E-2</v>
      </c>
      <c r="GG320" s="2">
        <v>-9.3439039829947723E-2</v>
      </c>
      <c r="GH320" s="2">
        <v>-1.5751309733865911E-2</v>
      </c>
      <c r="GI320" s="2">
        <v>1.6731581484342499E-2</v>
      </c>
      <c r="GJ320" s="2">
        <v>-4.3265965949782312E-2</v>
      </c>
      <c r="GK320" s="2">
        <v>-2.3116023972085689E-2</v>
      </c>
      <c r="GL320" s="2">
        <v>-2.5549135769203968E-2</v>
      </c>
      <c r="GM320" s="6">
        <v>8.0844135876958489E-3</v>
      </c>
      <c r="GN320" s="7">
        <v>-2.449209055520989E-2</v>
      </c>
      <c r="GO320" s="7">
        <v>-1.7860733337589491E-2</v>
      </c>
      <c r="GP320" s="7">
        <v>2.6839523976828431E-2</v>
      </c>
      <c r="GQ320" s="7">
        <v>-8.5027145366805029E-2</v>
      </c>
      <c r="GR320" s="7">
        <v>6.234895048096948E-2</v>
      </c>
      <c r="GS320" s="7">
        <v>4.6229662337621123E-2</v>
      </c>
      <c r="GT320" s="7">
        <v>0.2424978950509005</v>
      </c>
      <c r="GU320" s="7">
        <v>-0.13734295027181989</v>
      </c>
      <c r="GV320" s="7">
        <v>-3.5428605549565208E-2</v>
      </c>
      <c r="GW320" s="7">
        <v>0.1026091466189176</v>
      </c>
      <c r="GX320" s="7">
        <v>-0.13030787655729359</v>
      </c>
      <c r="GY320" s="7">
        <v>-2.645264413338683E-2</v>
      </c>
      <c r="GZ320" s="7">
        <v>-3.6944818840960542E-2</v>
      </c>
      <c r="HA320" s="7">
        <v>-9.7277634350798364E-2</v>
      </c>
      <c r="HB320" s="7">
        <v>0.2301076631622766</v>
      </c>
      <c r="HC320" s="7">
        <v>-3.432840568867046E-2</v>
      </c>
      <c r="HD320" s="7">
        <v>4.5323642268435237E-2</v>
      </c>
      <c r="HE320" s="7">
        <v>0.1672852975552927</v>
      </c>
      <c r="HF320" s="7">
        <v>-5.8119087578185159E-2</v>
      </c>
      <c r="HG320" s="7">
        <v>0.27926655215482471</v>
      </c>
      <c r="HH320" s="7">
        <v>6.0713383911603289E-2</v>
      </c>
      <c r="HI320" s="7">
        <v>1.796163825993532E-3</v>
      </c>
      <c r="HJ320" s="7">
        <v>3.5158883033845102E-2</v>
      </c>
      <c r="HK320" s="7">
        <v>5.3202526950378602E-2</v>
      </c>
      <c r="HL320" s="7">
        <v>-6.1839837035518638E-2</v>
      </c>
      <c r="HM320" s="7">
        <v>-0.14322784512804829</v>
      </c>
      <c r="HN320" s="7">
        <v>9.8941432775734889E-2</v>
      </c>
      <c r="HO320" s="7">
        <v>-0.14264217247292019</v>
      </c>
      <c r="HP320" s="7">
        <v>2.0721206342515029E-2</v>
      </c>
      <c r="HQ320" s="7">
        <v>-1.183685671003026E-3</v>
      </c>
      <c r="HR320" s="7">
        <v>0.12942916529777551</v>
      </c>
      <c r="HS320" s="7">
        <v>-1.256001985879102E-2</v>
      </c>
      <c r="HT320" s="7">
        <v>-0.1149849527213406</v>
      </c>
      <c r="HU320" s="7">
        <v>1.7464509514182189E-2</v>
      </c>
      <c r="HV320" s="7">
        <v>0.1704486600338565</v>
      </c>
      <c r="HW320" s="7">
        <v>0.1040179011329149</v>
      </c>
      <c r="HX320" s="7">
        <v>9.1032552707858261E-2</v>
      </c>
      <c r="HY320" s="7">
        <v>0.13637804082328611</v>
      </c>
      <c r="HZ320" s="7">
        <v>-0.11638366218621179</v>
      </c>
      <c r="IA320" s="7">
        <v>0.23847638963859619</v>
      </c>
      <c r="IB320" s="7">
        <v>1.6175802127846951E-2</v>
      </c>
      <c r="IC320" s="7">
        <v>0.1874371343167498</v>
      </c>
      <c r="ID320" s="7">
        <v>0.21105870630742449</v>
      </c>
      <c r="IE320" s="7">
        <v>9.6667610150441549E-2</v>
      </c>
      <c r="IF320" s="7">
        <v>4.9819422892023922E-2</v>
      </c>
      <c r="IG320" s="7">
        <v>0.1170654876287901</v>
      </c>
      <c r="IH320" s="7">
        <v>7.6827512940612283E-2</v>
      </c>
      <c r="II320" s="7">
        <v>0.19842490043100711</v>
      </c>
      <c r="IJ320" s="7">
        <v>0.16756921603694419</v>
      </c>
      <c r="IK320" s="7">
        <v>0.18760853060482641</v>
      </c>
      <c r="IL320" s="7">
        <v>-8.7711285506296338E-2</v>
      </c>
      <c r="IM320" s="7">
        <v>-2.1564947314497152E-2</v>
      </c>
      <c r="IN320" s="7">
        <v>-1.2897234115812719E-2</v>
      </c>
      <c r="IO320" s="7">
        <v>0.18160799915591119</v>
      </c>
      <c r="IP320" s="7">
        <v>-0.15614892818210141</v>
      </c>
      <c r="IQ320" s="7">
        <v>4.2743163546296113E-2</v>
      </c>
      <c r="IR320" s="7">
        <v>0.20426243830068419</v>
      </c>
      <c r="IS320" s="7">
        <v>-6.7638077322283566E-2</v>
      </c>
      <c r="IT320" s="7">
        <v>0.1148304404388016</v>
      </c>
      <c r="IU320" s="7">
        <v>1.6967981682509022E-2</v>
      </c>
      <c r="IV320" s="7">
        <v>-0.15955726253889849</v>
      </c>
      <c r="IW320" s="7">
        <v>0.1544963901611297</v>
      </c>
      <c r="IX320" s="7">
        <v>0.21346040133434399</v>
      </c>
      <c r="IY320" s="7">
        <v>6.0418200646025412E-2</v>
      </c>
      <c r="IZ320" s="7">
        <v>6.0589474657900239E-2</v>
      </c>
      <c r="JA320" s="7">
        <v>0.28401092533305178</v>
      </c>
      <c r="JB320" s="7">
        <v>0.1129839873809793</v>
      </c>
      <c r="JC320" s="7">
        <v>0.14729335029834359</v>
      </c>
      <c r="JD320" s="7">
        <v>2.375802191587716E-3</v>
      </c>
      <c r="JE320" s="7">
        <v>-1.751425360526997E-2</v>
      </c>
      <c r="JF320" s="7">
        <v>-6.4577589735447194E-2</v>
      </c>
      <c r="JG320" s="7">
        <v>4.1761199943033617E-3</v>
      </c>
      <c r="JH320" s="7">
        <v>-8.0566791582103808E-2</v>
      </c>
      <c r="JI320" s="7">
        <v>-0.1753254687359625</v>
      </c>
      <c r="JJ320" s="7">
        <v>1.1760157855646731E-2</v>
      </c>
      <c r="JK320" s="7">
        <v>-0.16344411920504481</v>
      </c>
      <c r="JL320" s="7">
        <v>-0.19142424702873539</v>
      </c>
      <c r="JM320" s="7">
        <v>1.327498825133471E-2</v>
      </c>
      <c r="JN320" s="7">
        <v>3.6314980598056157E-2</v>
      </c>
      <c r="JO320" s="7">
        <v>1.124202439023683E-2</v>
      </c>
      <c r="JP320" s="7">
        <v>-0.1614444425136628</v>
      </c>
      <c r="JQ320" s="7">
        <v>-0.2001945680384119</v>
      </c>
      <c r="JR320" s="7">
        <v>-4.0884924146816028E-2</v>
      </c>
      <c r="JS320" s="7">
        <v>-0.1006902831517163</v>
      </c>
      <c r="JT320" s="7">
        <v>-5.2168707225995738E-2</v>
      </c>
      <c r="JU320" s="7">
        <v>0.14678391755957079</v>
      </c>
      <c r="JV320" s="7">
        <v>-0.30001750089235402</v>
      </c>
      <c r="JW320" s="7">
        <v>8.047135550406076E-2</v>
      </c>
      <c r="JX320" s="7">
        <v>-6.2856074334926348E-2</v>
      </c>
      <c r="JY320" s="7">
        <v>8.2670052049662324E-2</v>
      </c>
      <c r="JZ320" s="7">
        <v>-5.6621915650465739E-2</v>
      </c>
      <c r="KA320" s="7">
        <v>-8.5569598394715063E-2</v>
      </c>
      <c r="KB320" s="7">
        <v>0.12779492159140071</v>
      </c>
      <c r="KC320" s="7">
        <v>-9.8661910756223201E-2</v>
      </c>
      <c r="KD320" s="7">
        <v>-0.1730065283479609</v>
      </c>
      <c r="KE320" s="7">
        <v>-5.0549275682272327E-2</v>
      </c>
      <c r="KF320" s="7">
        <v>9.4851528639028959E-2</v>
      </c>
      <c r="KG320" s="7">
        <v>-0.21224084270821919</v>
      </c>
      <c r="KH320" s="7">
        <v>-0.13667183191168841</v>
      </c>
      <c r="KI320" s="7">
        <v>-0.18336162949454471</v>
      </c>
      <c r="KJ320" s="7">
        <v>0.1167021591439957</v>
      </c>
      <c r="KK320" s="7">
        <v>4.5229225338560962E-2</v>
      </c>
      <c r="KL320" s="7">
        <v>9.1097385802242373E-2</v>
      </c>
      <c r="KM320" s="7">
        <v>2.055288402948308E-2</v>
      </c>
      <c r="KN320" s="7">
        <v>0.2763156434678633</v>
      </c>
      <c r="KO320" s="7">
        <v>5.393856141990247E-2</v>
      </c>
      <c r="KP320" s="7">
        <v>-0.2115236217202171</v>
      </c>
      <c r="KQ320" s="7">
        <v>0.1135152328900839</v>
      </c>
      <c r="KR320" s="7">
        <v>-0.12204937194290839</v>
      </c>
      <c r="KS320" s="7">
        <v>6.4644491634197387E-2</v>
      </c>
      <c r="KT320" s="7">
        <v>-3.2923841262188218E-2</v>
      </c>
      <c r="KU320" s="7">
        <v>-0.1377672613077574</v>
      </c>
      <c r="KV320" s="7">
        <v>0.1567722341874806</v>
      </c>
      <c r="KW320" s="7">
        <v>9.3830897976887165E-2</v>
      </c>
      <c r="KX320" s="7">
        <v>2.458343153729289E-2</v>
      </c>
      <c r="KY320" s="7">
        <v>-0.19113432006145489</v>
      </c>
      <c r="KZ320" s="7">
        <v>0.16416809326014631</v>
      </c>
      <c r="LA320" s="7">
        <v>0.16227458556590801</v>
      </c>
      <c r="LB320" s="7">
        <v>-6.8924291735213292E-2</v>
      </c>
      <c r="LC320" s="7">
        <v>6.0233693469546393E-2</v>
      </c>
      <c r="LD320" s="7">
        <v>0.2531800214231808</v>
      </c>
      <c r="LE320" s="7">
        <v>0.1246991340611253</v>
      </c>
      <c r="LF320" s="7">
        <v>0.1027381516343932</v>
      </c>
      <c r="LG320" s="7">
        <v>0.1565973662518737</v>
      </c>
      <c r="LH320" s="7">
        <v>1</v>
      </c>
      <c r="LI320" s="7">
        <v>0.21806921989974831</v>
      </c>
      <c r="LJ320" s="7">
        <v>-0.15959464324638489</v>
      </c>
      <c r="LK320" s="7">
        <v>0.28208719786361042</v>
      </c>
      <c r="LL320" s="7">
        <v>-3.4066770423583068E-2</v>
      </c>
      <c r="LM320" s="7">
        <v>9.3075275144467923E-2</v>
      </c>
      <c r="LN320" s="7">
        <v>-0.16430821270401311</v>
      </c>
      <c r="LO320" s="7">
        <v>-1.4747794816248241E-2</v>
      </c>
      <c r="LP320" s="7">
        <v>-8.445257363684508E-2</v>
      </c>
      <c r="LQ320" s="7">
        <v>-0.18830860244320879</v>
      </c>
      <c r="LR320" s="7">
        <v>-0.19399725496561909</v>
      </c>
      <c r="LS320" s="7">
        <v>3.1487064819609077E-2</v>
      </c>
      <c r="LT320" s="7">
        <v>-0.1212132975670982</v>
      </c>
      <c r="LU320" s="7">
        <v>-4.4121042869571534E-3</v>
      </c>
      <c r="LV320" s="7">
        <v>7.9655320672262636E-2</v>
      </c>
      <c r="LW320" s="7">
        <v>9.8271362075512458E-2</v>
      </c>
      <c r="LX320" s="7">
        <v>-0.19123666074359141</v>
      </c>
      <c r="LY320" s="7">
        <v>3.7425952698158751E-2</v>
      </c>
      <c r="LZ320" s="7">
        <v>-0.18526834181144261</v>
      </c>
      <c r="MA320" s="7">
        <v>0.14990778923731199</v>
      </c>
      <c r="MB320" s="7">
        <v>0.18436759322463331</v>
      </c>
      <c r="MC320" s="7">
        <v>2.6019127983966982E-3</v>
      </c>
      <c r="MD320" s="7">
        <v>0.10664279604003279</v>
      </c>
      <c r="ME320" s="7">
        <v>-4.7834200043094917E-2</v>
      </c>
      <c r="MF320" s="7">
        <v>0.113824905844628</v>
      </c>
      <c r="MG320" s="7">
        <v>0.24717047811969839</v>
      </c>
      <c r="MH320" s="7">
        <v>6.6655723849647519E-2</v>
      </c>
      <c r="MI320" s="7">
        <v>0.18967131392756201</v>
      </c>
      <c r="MJ320" s="7">
        <v>-9.1595132042148836E-2</v>
      </c>
      <c r="MK320" s="7">
        <v>2.241255523702507E-2</v>
      </c>
      <c r="ML320" s="7">
        <v>0.27409476695659102</v>
      </c>
      <c r="MM320" s="7">
        <v>0.13353130734389951</v>
      </c>
      <c r="MN320" s="7">
        <v>0.1088150320513942</v>
      </c>
      <c r="MO320" s="7">
        <v>0.11844478661749031</v>
      </c>
      <c r="MP320" s="7">
        <v>6.6426444579580149E-2</v>
      </c>
      <c r="MQ320" s="7">
        <v>-5.3992942110671363E-2</v>
      </c>
      <c r="MR320" s="7">
        <v>-6.1278795032655431E-2</v>
      </c>
      <c r="MS320" s="7">
        <v>-0.13629833529957361</v>
      </c>
      <c r="MT320" s="7">
        <v>0.1208483664589782</v>
      </c>
      <c r="MU320" s="7">
        <v>-5.0006351240872098E-2</v>
      </c>
      <c r="MV320" s="7">
        <v>5.4798821307052617E-2</v>
      </c>
      <c r="MW320" s="7">
        <v>1.918108680417091E-2</v>
      </c>
      <c r="MX320" s="7">
        <v>0.1022793784271077</v>
      </c>
      <c r="MY320" s="7">
        <v>0.12637444176573989</v>
      </c>
      <c r="MZ320" s="7">
        <v>-1.5934177287321889E-2</v>
      </c>
      <c r="NA320" s="7">
        <v>0.10167779696325489</v>
      </c>
      <c r="NB320" s="7">
        <v>0.23097446050715409</v>
      </c>
      <c r="NC320" s="7">
        <v>2.628968968680517E-2</v>
      </c>
      <c r="ND320" s="7">
        <v>-1.2228692440142149E-2</v>
      </c>
      <c r="NE320" s="7">
        <v>0.11202849871009329</v>
      </c>
      <c r="NF320" s="7">
        <v>-3.9218236990973411E-2</v>
      </c>
      <c r="NG320" s="7">
        <v>-2.6764000031449461E-2</v>
      </c>
      <c r="NH320" s="7">
        <v>-8.4407347325201249E-2</v>
      </c>
      <c r="NI320" s="7">
        <v>-5.0575624400158198E-2</v>
      </c>
      <c r="NJ320" s="7">
        <v>-8.1153252079178492E-3</v>
      </c>
      <c r="NK320" s="7">
        <v>-9.7165427556207162E-2</v>
      </c>
      <c r="NL320" s="7">
        <v>-8.3980922407720648E-2</v>
      </c>
      <c r="NM320" s="7">
        <v>6.1470842568002317E-2</v>
      </c>
      <c r="NN320" s="7">
        <v>-9.463255035790212E-2</v>
      </c>
      <c r="NO320" s="7">
        <v>7.16003423404067E-2</v>
      </c>
      <c r="NP320" s="7">
        <v>-0.18131768799982531</v>
      </c>
      <c r="NQ320" s="7">
        <v>-0.25368932855034543</v>
      </c>
      <c r="NR320" s="7">
        <v>-7.9429087653173303E-2</v>
      </c>
      <c r="NS320" s="7">
        <v>-0.25401004778642627</v>
      </c>
      <c r="NT320" s="7">
        <v>-0.1743242019003397</v>
      </c>
      <c r="NU320" s="7">
        <v>0.26169822543298288</v>
      </c>
      <c r="NV320" s="7">
        <v>0.22388072958171301</v>
      </c>
      <c r="NW320" s="7">
        <v>0.40323827177253391</v>
      </c>
      <c r="NX320" s="7">
        <v>0.247020934534978</v>
      </c>
      <c r="NY320" s="7">
        <v>-7.5951032314071174E-2</v>
      </c>
      <c r="NZ320" s="7">
        <v>1.5938829181341711E-2</v>
      </c>
      <c r="OA320" s="7">
        <v>-0.12977542054354271</v>
      </c>
      <c r="OB320" s="7">
        <v>-2.3821628255868321E-3</v>
      </c>
      <c r="OC320" s="7">
        <v>0.14357011364311881</v>
      </c>
      <c r="OD320" s="7">
        <v>-0.1184833353854835</v>
      </c>
      <c r="OE320" s="7">
        <v>0.23152803665611649</v>
      </c>
      <c r="OF320" s="7">
        <v>7.3031967231265574E-3</v>
      </c>
      <c r="OG320" s="7">
        <v>-7.8004056231626942E-2</v>
      </c>
      <c r="OH320" s="7">
        <v>0.20378752341323991</v>
      </c>
      <c r="OI320" s="7">
        <v>7.4404388729696971E-2</v>
      </c>
      <c r="OJ320" s="7">
        <v>1.2608417943301149E-2</v>
      </c>
      <c r="OK320" s="7">
        <v>-6.3291818229542244E-3</v>
      </c>
      <c r="OL320" s="7">
        <v>0.1660799062402947</v>
      </c>
      <c r="OM320" s="7">
        <v>0.2487451764644909</v>
      </c>
      <c r="ON320" s="7">
        <v>5.2914497322022302E-2</v>
      </c>
      <c r="OO320" s="7">
        <v>1.210445408483778E-2</v>
      </c>
      <c r="OP320" s="7">
        <v>2.4266566430577719E-2</v>
      </c>
      <c r="OQ320" s="7">
        <v>6.0810326326774668E-2</v>
      </c>
      <c r="OR320" s="7">
        <v>-0.13396330071583601</v>
      </c>
      <c r="OS320" s="7">
        <v>0.1415318102573101</v>
      </c>
      <c r="OT320" s="7">
        <v>0.15036059626313569</v>
      </c>
      <c r="OU320" s="7">
        <v>7.4754631451852904E-2</v>
      </c>
      <c r="OV320" s="7">
        <v>0.27696641774720598</v>
      </c>
      <c r="OW320" s="7">
        <v>0.13891591452610219</v>
      </c>
      <c r="OX320" s="7">
        <v>-0.2131590882848266</v>
      </c>
      <c r="OY320" s="7">
        <v>0.1123576602029876</v>
      </c>
      <c r="OZ320" s="7">
        <v>-0.116112005488111</v>
      </c>
      <c r="PA320" s="7">
        <v>7.6306516433248039E-2</v>
      </c>
      <c r="PB320" s="7">
        <v>0.17967947599300971</v>
      </c>
      <c r="PC320" s="7">
        <v>-7.9103514984775816E-2</v>
      </c>
      <c r="PD320" s="7">
        <v>-0.13407316479944739</v>
      </c>
      <c r="PE320" s="7">
        <v>0.1353340596609606</v>
      </c>
      <c r="PF320" s="7">
        <v>5.6398707120712377E-2</v>
      </c>
      <c r="PG320" s="7">
        <v>-9.5999872129130012E-2</v>
      </c>
      <c r="PH320" s="7">
        <v>1.8253038330156041E-2</v>
      </c>
      <c r="PI320" s="7">
        <v>-0.1055168388417921</v>
      </c>
      <c r="PJ320" s="7">
        <v>5.451884474577328E-2</v>
      </c>
      <c r="PK320" s="7">
        <v>0.1264579135974013</v>
      </c>
      <c r="PL320" s="7">
        <v>-0.15271247189510501</v>
      </c>
      <c r="PM320" s="7">
        <v>-4.7552506199382727E-2</v>
      </c>
      <c r="PN320" s="7">
        <v>-7.9521875076335166E-2</v>
      </c>
      <c r="PO320" s="7">
        <v>0.10335876951373819</v>
      </c>
      <c r="PP320" s="7">
        <v>-2.0197305805400561E-2</v>
      </c>
      <c r="PQ320" s="7">
        <v>6.9685287875714388E-2</v>
      </c>
      <c r="PR320" s="7">
        <v>-7.0975187700184891E-2</v>
      </c>
      <c r="PS320" s="7">
        <v>-0.16196845361859111</v>
      </c>
      <c r="PT320" s="7">
        <v>-8.0530212140017321E-2</v>
      </c>
      <c r="PU320" s="7">
        <v>-0.27202007975572118</v>
      </c>
      <c r="PV320" s="7">
        <v>-0.22750781408194221</v>
      </c>
      <c r="PW320" s="7">
        <v>7.9255483899867446E-2</v>
      </c>
      <c r="PX320" s="7">
        <v>-4.2318497326236148E-3</v>
      </c>
      <c r="PY320" s="7">
        <v>0.17439219499595859</v>
      </c>
      <c r="PZ320" s="7">
        <v>-1.735361511728618E-2</v>
      </c>
      <c r="QA320" s="7">
        <v>-0.11443740272684449</v>
      </c>
      <c r="QB320" s="7">
        <v>-0.1985898417726405</v>
      </c>
      <c r="QC320" s="7">
        <v>-1.9364609899464421E-2</v>
      </c>
      <c r="QD320" s="7">
        <v>2.419128343809426E-2</v>
      </c>
      <c r="QE320" s="7">
        <v>-0.14571980232018131</v>
      </c>
      <c r="QF320" s="7">
        <v>-2.3297400806961039E-2</v>
      </c>
      <c r="QG320" s="7">
        <v>2.5795704260847201E-2</v>
      </c>
      <c r="QH320" s="7">
        <v>0.20634401984489709</v>
      </c>
      <c r="QI320" s="7">
        <v>0.15771148766158019</v>
      </c>
      <c r="QJ320" s="7">
        <v>0.14621950827842581</v>
      </c>
      <c r="QK320" s="7">
        <v>9.5258854467530601E-2</v>
      </c>
      <c r="QL320" s="7">
        <v>0.1125244189536119</v>
      </c>
      <c r="QM320" s="7">
        <v>-4.0527250846974193E-2</v>
      </c>
      <c r="QN320" s="7">
        <v>7.495334861203827E-2</v>
      </c>
      <c r="QO320" s="7">
        <v>-0.10044743506907421</v>
      </c>
      <c r="QP320" s="7">
        <v>-9.8128731326875135E-2</v>
      </c>
      <c r="QQ320" s="7">
        <v>0.1117482962574141</v>
      </c>
      <c r="QR320" s="7">
        <v>-6.3861786329290487E-2</v>
      </c>
      <c r="QS320" s="7">
        <v>0.1108705956471438</v>
      </c>
      <c r="QT320" s="7">
        <v>8.7365391453431737E-2</v>
      </c>
      <c r="QU320" s="7">
        <v>-2.450324996509699E-2</v>
      </c>
      <c r="QV320" s="7">
        <v>1.8579039904443512E-2</v>
      </c>
      <c r="QW320" s="7">
        <v>-8.2801576857263762E-2</v>
      </c>
      <c r="QX320" s="7">
        <v>-7.4266071988895302E-2</v>
      </c>
      <c r="QY320" s="7">
        <v>0.19405093197587081</v>
      </c>
      <c r="QZ320" s="7">
        <v>9.9008942669359473E-2</v>
      </c>
      <c r="RA320" s="7">
        <v>-0.13535986712334519</v>
      </c>
      <c r="RB320" s="7">
        <v>0.18963515755002119</v>
      </c>
      <c r="RC320" s="7">
        <v>-0.23727799245327449</v>
      </c>
      <c r="RD320" s="7">
        <v>-6.1288387343044412E-3</v>
      </c>
      <c r="RE320" s="7">
        <v>-4.6817423373269412E-2</v>
      </c>
      <c r="RF320" s="7">
        <v>-1.6244766831998981E-2</v>
      </c>
      <c r="RG320" s="7">
        <v>-7.1766930325525682E-2</v>
      </c>
      <c r="RH320" s="7">
        <v>-4.2586205076556229E-2</v>
      </c>
      <c r="RI320" s="7">
        <v>0.18695132584698751</v>
      </c>
      <c r="RJ320" s="7">
        <v>0.17076306012086151</v>
      </c>
      <c r="RK320" s="7">
        <v>0.1957378793895988</v>
      </c>
      <c r="RL320" s="7">
        <v>0.25666778920495847</v>
      </c>
      <c r="RM320" s="7">
        <v>0.12752963376483159</v>
      </c>
      <c r="RN320" s="7">
        <v>0.1166569357794936</v>
      </c>
      <c r="RO320" s="7">
        <v>6.8697789816722976E-2</v>
      </c>
      <c r="RP320" s="7">
        <v>-0.1193652165480848</v>
      </c>
      <c r="RQ320" s="7">
        <v>0.17969722548476089</v>
      </c>
      <c r="RR320" s="7">
        <v>0.14498940785541301</v>
      </c>
      <c r="RS320" s="7">
        <v>0.1994965414350176</v>
      </c>
      <c r="RT320" s="7">
        <v>0.30068817768872602</v>
      </c>
      <c r="RU320" s="7">
        <v>-1.039080535280495E-2</v>
      </c>
      <c r="RV320" s="7">
        <v>0.169088347408999</v>
      </c>
      <c r="RW320" s="7">
        <v>0.15382956793751509</v>
      </c>
      <c r="RX320" s="7">
        <v>0.20408084065132889</v>
      </c>
      <c r="RY320" s="7">
        <v>0.14535004281057601</v>
      </c>
      <c r="RZ320" s="7">
        <v>0.195072210511368</v>
      </c>
      <c r="SA320" s="7">
        <v>-9.6613591151178832E-2</v>
      </c>
      <c r="SB320" s="7">
        <v>-6.6692363560151943E-2</v>
      </c>
      <c r="SC320" s="7">
        <v>-0.17023897796042259</v>
      </c>
      <c r="SD320" s="7">
        <v>-0.115582075069405</v>
      </c>
      <c r="SE320" s="7">
        <v>2.036177534415046E-2</v>
      </c>
      <c r="SF320" s="7">
        <v>-0.14224980079247521</v>
      </c>
      <c r="SG320" s="7">
        <v>-0.1131613071271569</v>
      </c>
      <c r="SH320" s="7">
        <v>0.35760627287463631</v>
      </c>
      <c r="SI320" s="7">
        <v>0.21091019097438979</v>
      </c>
      <c r="SJ320" s="7">
        <v>-0.1173087447224381</v>
      </c>
      <c r="SK320" s="7">
        <v>6.8550801774899903E-2</v>
      </c>
      <c r="SL320" s="7">
        <v>-8.9349568525112097E-2</v>
      </c>
      <c r="SM320" s="7">
        <v>-2.9523794247326721E-2</v>
      </c>
      <c r="SN320" s="7">
        <v>7.0783003088275773E-2</v>
      </c>
      <c r="SO320" s="7">
        <v>-8.9048088113501053E-2</v>
      </c>
      <c r="SP320" s="8">
        <v>6.7034767725251451E-2</v>
      </c>
    </row>
    <row r="321" spans="1:510" x14ac:dyDescent="0.2">
      <c r="A321" t="s">
        <v>320</v>
      </c>
      <c r="B321" s="2">
        <v>0.238451242173842</v>
      </c>
      <c r="C321" s="2">
        <v>0.1712935965168616</v>
      </c>
      <c r="D321" s="2">
        <v>0.30717960068257322</v>
      </c>
      <c r="E321" s="2">
        <v>0.25394678037343221</v>
      </c>
      <c r="F321" s="2">
        <v>0.1774588546815431</v>
      </c>
      <c r="G321" s="2">
        <v>0.1699702180802217</v>
      </c>
      <c r="H321" s="2">
        <v>0.18401580276955309</v>
      </c>
      <c r="I321" s="2">
        <v>0.19470027942968621</v>
      </c>
      <c r="J321" s="2">
        <v>0.116146166670867</v>
      </c>
      <c r="K321" s="2">
        <v>9.5989220993237534E-2</v>
      </c>
      <c r="L321" s="2">
        <v>0.14406361653884511</v>
      </c>
      <c r="M321" s="2">
        <v>0.14246546989956341</v>
      </c>
      <c r="N321" s="2">
        <v>0.1094288912867854</v>
      </c>
      <c r="O321" s="2">
        <v>7.3598838211815468E-2</v>
      </c>
      <c r="P321" s="2">
        <v>0.18850943735601219</v>
      </c>
      <c r="Q321" s="2">
        <v>0.16967228404005311</v>
      </c>
      <c r="R321" s="2">
        <v>0.2481259545719218</v>
      </c>
      <c r="S321" s="2">
        <v>0.30412196278251769</v>
      </c>
      <c r="T321" s="2">
        <v>8.5885783577195854E-2</v>
      </c>
      <c r="U321" s="2">
        <v>0.25026390860868197</v>
      </c>
      <c r="V321" s="2">
        <v>0.1928473941969305</v>
      </c>
      <c r="W321" s="2">
        <v>8.7248156110771635E-2</v>
      </c>
      <c r="X321" s="2">
        <v>0.21808566742784569</v>
      </c>
      <c r="Y321" s="2">
        <v>0.25075602545658621</v>
      </c>
      <c r="Z321" s="2">
        <v>0.234755444078592</v>
      </c>
      <c r="AA321" s="2">
        <v>0.1279202161567892</v>
      </c>
      <c r="AB321" s="2">
        <v>0.20241464434718009</v>
      </c>
      <c r="AC321" s="2">
        <v>0.1025691383748453</v>
      </c>
      <c r="AD321" s="2">
        <v>8.2458588933251586E-2</v>
      </c>
      <c r="AE321" s="2">
        <v>0.27219085648220193</v>
      </c>
      <c r="AF321" s="2">
        <v>-0.1933222813231486</v>
      </c>
      <c r="AG321" s="2">
        <v>-7.7696270436037829E-2</v>
      </c>
      <c r="AH321" s="2">
        <v>3.242799655025274E-2</v>
      </c>
      <c r="AI321" s="2">
        <v>-0.13133266439618391</v>
      </c>
      <c r="AJ321" s="2">
        <v>0.30840548808844859</v>
      </c>
      <c r="AK321" s="2">
        <v>-0.20786588797044919</v>
      </c>
      <c r="AL321" s="2">
        <v>-5.1998822995990533E-2</v>
      </c>
      <c r="AM321" s="2">
        <v>4.7579812639628459E-4</v>
      </c>
      <c r="AN321" s="2">
        <v>-8.1610352513644374E-2</v>
      </c>
      <c r="AO321" s="2">
        <v>0.14572642742156849</v>
      </c>
      <c r="AP321" s="2">
        <v>-0.15234466188322049</v>
      </c>
      <c r="AQ321" s="2">
        <v>0.2274494317253801</v>
      </c>
      <c r="AR321" s="2">
        <v>-1.174440519785943E-2</v>
      </c>
      <c r="AS321" s="2">
        <v>0.22222493061639939</v>
      </c>
      <c r="AT321" s="2">
        <v>0.1440642245232546</v>
      </c>
      <c r="AU321" s="2">
        <v>0.11715077567764801</v>
      </c>
      <c r="AV321" s="2">
        <v>8.044091512175254E-2</v>
      </c>
      <c r="AW321" s="2">
        <v>0.12914435419519599</v>
      </c>
      <c r="AX321" s="2">
        <v>-4.7118767028453697E-2</v>
      </c>
      <c r="AY321" s="2">
        <v>-7.7370868666568171E-2</v>
      </c>
      <c r="AZ321" s="2">
        <v>-2.1447028758024532E-3</v>
      </c>
      <c r="BA321" s="2">
        <v>0.115097845153248</v>
      </c>
      <c r="BB321" s="2">
        <v>7.4635254877106344E-2</v>
      </c>
      <c r="BC321" s="2">
        <v>-0.1638266431194893</v>
      </c>
      <c r="BD321" s="2">
        <v>-7.8925642304775182E-2</v>
      </c>
      <c r="BE321" s="2">
        <v>0.1180776495896293</v>
      </c>
      <c r="BF321" s="2">
        <v>0.26491150317129147</v>
      </c>
      <c r="BG321" s="2">
        <v>0.35591278612537658</v>
      </c>
      <c r="BH321" s="2">
        <v>0.44554695087694601</v>
      </c>
      <c r="BI321" s="2">
        <v>0.18534892119384599</v>
      </c>
      <c r="BJ321" s="2">
        <v>0.44527353010976078</v>
      </c>
      <c r="BK321" s="2">
        <v>0.35525129540174738</v>
      </c>
      <c r="BL321" s="2">
        <v>0.1791387208503806</v>
      </c>
      <c r="BM321" s="2">
        <v>0.41836956585251017</v>
      </c>
      <c r="BN321" s="2">
        <v>0.26859152430768568</v>
      </c>
      <c r="BO321" s="2">
        <v>0.27651243073390708</v>
      </c>
      <c r="BP321" s="2">
        <v>0.28308259371182448</v>
      </c>
      <c r="BQ321" s="2">
        <v>0.33685194925190992</v>
      </c>
      <c r="BR321" s="2">
        <v>0.27896654705988227</v>
      </c>
      <c r="BS321" s="2">
        <v>0.25122988843761368</v>
      </c>
      <c r="BT321" s="2">
        <v>0.33914998889208808</v>
      </c>
      <c r="BU321" s="2">
        <v>0.35196397814753971</v>
      </c>
      <c r="BV321" s="2">
        <v>0.25762350835098058</v>
      </c>
      <c r="BW321" s="2">
        <v>0.22720445100985759</v>
      </c>
      <c r="BX321" s="2">
        <v>0.24244047091481041</v>
      </c>
      <c r="BY321" s="2">
        <v>0.33880898906067403</v>
      </c>
      <c r="BZ321" s="2">
        <v>0.17812314713046579</v>
      </c>
      <c r="CA321" s="2">
        <v>0.1614936486358706</v>
      </c>
      <c r="CB321" s="2">
        <v>7.9062601226091295E-2</v>
      </c>
      <c r="CC321" s="2">
        <v>0.23521269016072829</v>
      </c>
      <c r="CD321" s="2">
        <v>0.1132535421908802</v>
      </c>
      <c r="CE321" s="2">
        <v>0.13589184624378059</v>
      </c>
      <c r="CF321" s="2">
        <v>0.1681781696316266</v>
      </c>
      <c r="CG321" s="2">
        <v>0.1762464810725668</v>
      </c>
      <c r="CH321" s="2">
        <v>0.20178284653347309</v>
      </c>
      <c r="CI321" s="2">
        <v>0.15687175726296909</v>
      </c>
      <c r="CJ321" s="2">
        <v>0.20332467306687091</v>
      </c>
      <c r="CK321" s="2">
        <v>0.19126077511023931</v>
      </c>
      <c r="CL321" s="2">
        <v>-0.1105303766508117</v>
      </c>
      <c r="CM321" s="2">
        <v>0.15001218920847459</v>
      </c>
      <c r="CN321" s="2">
        <v>7.3285253937440412E-2</v>
      </c>
      <c r="CO321" s="2">
        <v>0.23875414235926201</v>
      </c>
      <c r="CP321" s="2">
        <v>0.1499967061619264</v>
      </c>
      <c r="CQ321" s="2">
        <v>0.14581789808045209</v>
      </c>
      <c r="CR321" s="2">
        <v>9.8656175706910085E-2</v>
      </c>
      <c r="CS321" s="2">
        <v>0.154600667834278</v>
      </c>
      <c r="CT321" s="2">
        <v>0.18612352950904609</v>
      </c>
      <c r="CU321" s="2">
        <v>0.24420274040375661</v>
      </c>
      <c r="CV321" s="2">
        <v>-0.15097936727396899</v>
      </c>
      <c r="CW321" s="2">
        <v>-4.9757358671521507E-2</v>
      </c>
      <c r="CX321" s="2">
        <v>-0.2204095308363698</v>
      </c>
      <c r="CY321" s="2">
        <v>-0.22570647896942209</v>
      </c>
      <c r="CZ321" s="2">
        <v>8.796066556639795E-2</v>
      </c>
      <c r="DA321" s="2">
        <v>9.3043641959908399E-2</v>
      </c>
      <c r="DB321" s="2">
        <v>0.13924829857971721</v>
      </c>
      <c r="DC321" s="2">
        <v>-0.23604135110580191</v>
      </c>
      <c r="DD321" s="2">
        <v>0.1174293598734391</v>
      </c>
      <c r="DE321" s="2">
        <v>0.2463507580455046</v>
      </c>
      <c r="DF321" s="2">
        <v>0.2486357590320159</v>
      </c>
      <c r="DG321" s="2">
        <v>0.2702968005642194</v>
      </c>
      <c r="DH321" s="2">
        <v>0.2097777673713547</v>
      </c>
      <c r="DI321" s="2">
        <v>0.2232657539431743</v>
      </c>
      <c r="DJ321" s="2">
        <v>0.29717095193151027</v>
      </c>
      <c r="DK321" s="2">
        <v>0.23115226264505151</v>
      </c>
      <c r="DL321" s="2">
        <v>0.183221457546453</v>
      </c>
      <c r="DM321" s="2">
        <v>0.29422369631172302</v>
      </c>
      <c r="DN321" s="2">
        <v>0.25564543948365848</v>
      </c>
      <c r="DO321" s="2">
        <v>5.6769201320204007E-2</v>
      </c>
      <c r="DP321" s="2">
        <v>2.0365036421999199E-2</v>
      </c>
      <c r="DQ321" s="2">
        <v>4.3017731872839943E-2</v>
      </c>
      <c r="DR321" s="2">
        <v>-0.19542841891536619</v>
      </c>
      <c r="DS321" s="2">
        <v>0.1129809685565928</v>
      </c>
      <c r="DT321" s="2">
        <v>0.23838698931743349</v>
      </c>
      <c r="DU321" s="2">
        <v>5.9998647362153899E-2</v>
      </c>
      <c r="DV321" s="2">
        <v>0.21261644906072441</v>
      </c>
      <c r="DW321" s="2">
        <v>-0.32297204035395449</v>
      </c>
      <c r="DX321" s="2">
        <v>0.2104950443956892</v>
      </c>
      <c r="DY321" s="2">
        <v>0.35799536775190732</v>
      </c>
      <c r="DZ321" s="2">
        <v>2.4701709592275061E-2</v>
      </c>
      <c r="EA321" s="2">
        <v>0.151022842614146</v>
      </c>
      <c r="EB321" s="2">
        <v>-0.22442700921517381</v>
      </c>
      <c r="EC321" s="2">
        <v>0.25777406802723152</v>
      </c>
      <c r="ED321" s="2">
        <v>0.20024076918918829</v>
      </c>
      <c r="EE321" s="2">
        <v>2.9719424802162421E-2</v>
      </c>
      <c r="EF321" s="2">
        <v>1.25745095831828E-2</v>
      </c>
      <c r="EG321" s="2">
        <v>-0.30949653475270389</v>
      </c>
      <c r="EH321" s="2">
        <v>0.15327190928223899</v>
      </c>
      <c r="EI321" s="2">
        <v>0.27647381815526512</v>
      </c>
      <c r="EJ321" s="2">
        <v>0.121219716364286</v>
      </c>
      <c r="EK321" s="2">
        <v>0.2411097311953698</v>
      </c>
      <c r="EL321" s="2">
        <v>-0.28948258200415689</v>
      </c>
      <c r="EM321" s="2">
        <v>0.27940248578453641</v>
      </c>
      <c r="EN321" s="2">
        <v>0.16065768359251259</v>
      </c>
      <c r="EO321" s="2">
        <v>3.5470211410985393E-2</v>
      </c>
      <c r="EP321" s="2">
        <v>0.2351451338975403</v>
      </c>
      <c r="EQ321" s="2">
        <v>-0.2420338727535285</v>
      </c>
      <c r="ER321" s="2">
        <v>0.22387917983595451</v>
      </c>
      <c r="ES321" s="2">
        <v>0.27049566497010402</v>
      </c>
      <c r="ET321" s="2">
        <v>0.2550481739062338</v>
      </c>
      <c r="EU321" s="2">
        <v>8.0760520056443769E-2</v>
      </c>
      <c r="EV321" s="2">
        <v>9.4925104013640335E-2</v>
      </c>
      <c r="EW321" s="2">
        <v>8.554292165354288E-2</v>
      </c>
      <c r="EX321" s="2">
        <v>0.15744871244875799</v>
      </c>
      <c r="EY321" s="2">
        <v>0.21288003764161709</v>
      </c>
      <c r="EZ321" s="2">
        <v>0.26488467351009648</v>
      </c>
      <c r="FA321" s="2">
        <v>6.3743677751947656E-2</v>
      </c>
      <c r="FB321" s="2">
        <v>8.6332141276227445E-2</v>
      </c>
      <c r="FC321" s="2">
        <v>7.5497629570150132E-2</v>
      </c>
      <c r="FD321" s="2">
        <v>8.0200736915333581E-2</v>
      </c>
      <c r="FE321" s="2">
        <v>0.25985052905258288</v>
      </c>
      <c r="FF321" s="2">
        <v>0.34038632382610329</v>
      </c>
      <c r="FG321" s="2">
        <v>0.14187284656536611</v>
      </c>
      <c r="FH321" s="2">
        <v>0.114567116348764</v>
      </c>
      <c r="FI321" s="2">
        <v>0.13452878329411269</v>
      </c>
      <c r="FJ321" s="2">
        <v>0.23637837471811671</v>
      </c>
      <c r="FK321" s="2">
        <v>0.238240271352431</v>
      </c>
      <c r="FL321" s="2">
        <v>0.26741894430137741</v>
      </c>
      <c r="FM321" s="2">
        <v>0.19070492946237119</v>
      </c>
      <c r="FN321" s="2">
        <v>9.015209088769692E-2</v>
      </c>
      <c r="FO321" s="2">
        <v>9.909371293255341E-2</v>
      </c>
      <c r="FP321" s="2">
        <v>0.28733040565787832</v>
      </c>
      <c r="FQ321" s="2">
        <v>0.2710484098110057</v>
      </c>
      <c r="FR321" s="2">
        <v>0.14089954292101539</v>
      </c>
      <c r="FS321" s="2">
        <v>0.15617081744443881</v>
      </c>
      <c r="FT321" s="2">
        <v>6.4853280797505533E-2</v>
      </c>
      <c r="FU321" s="2">
        <v>0.26184404897999258</v>
      </c>
      <c r="FV321" s="2">
        <v>0.25005124993595912</v>
      </c>
      <c r="FW321" s="2">
        <v>0.13687681789605141</v>
      </c>
      <c r="FX321" s="2">
        <v>3.9611236932498267E-2</v>
      </c>
      <c r="FY321" s="2">
        <v>0.1415409816682143</v>
      </c>
      <c r="FZ321" s="2">
        <v>1.9311738748263939E-2</v>
      </c>
      <c r="GA321" s="2">
        <v>-1.0636751828192509E-2</v>
      </c>
      <c r="GB321" s="2">
        <v>0.2039699971147686</v>
      </c>
      <c r="GC321" s="2">
        <v>0.13259882836926501</v>
      </c>
      <c r="GD321" s="2">
        <v>-4.1271344701668017E-2</v>
      </c>
      <c r="GE321" s="2">
        <v>-1.9352778422342891E-2</v>
      </c>
      <c r="GF321" s="2">
        <v>-1.8717392988062129E-3</v>
      </c>
      <c r="GG321" s="2">
        <v>0.13353728156132499</v>
      </c>
      <c r="GH321" s="2">
        <v>-6.7248560607217206E-2</v>
      </c>
      <c r="GI321" s="2">
        <v>-2.278918150050575E-2</v>
      </c>
      <c r="GJ321" s="2">
        <v>-6.5657163539541031E-3</v>
      </c>
      <c r="GK321" s="2">
        <v>8.8643550148031658E-2</v>
      </c>
      <c r="GL321" s="2">
        <v>0.108960612423739</v>
      </c>
      <c r="GM321" s="6">
        <v>0.20406086229651521</v>
      </c>
      <c r="GN321" s="7">
        <v>0.16482578987713151</v>
      </c>
      <c r="GO321" s="7">
        <v>0.21034989625155659</v>
      </c>
      <c r="GP321" s="7">
        <v>0.19074874915699441</v>
      </c>
      <c r="GQ321" s="7">
        <v>-4.0565910377295851E-3</v>
      </c>
      <c r="GR321" s="7">
        <v>6.2401362513348782E-2</v>
      </c>
      <c r="GS321" s="7">
        <v>0.16420820587928139</v>
      </c>
      <c r="GT321" s="7">
        <v>0.25559951204985409</v>
      </c>
      <c r="GU321" s="7">
        <v>0.15732948798076779</v>
      </c>
      <c r="GV321" s="7">
        <v>-1.469432084734764E-2</v>
      </c>
      <c r="GW321" s="7">
        <v>0.1126546363417283</v>
      </c>
      <c r="GX321" s="7">
        <v>3.3092212228787589E-2</v>
      </c>
      <c r="GY321" s="7">
        <v>5.0323219645083572E-2</v>
      </c>
      <c r="GZ321" s="7">
        <v>6.3494689859913384E-2</v>
      </c>
      <c r="HA321" s="7">
        <v>-2.203666562821254E-3</v>
      </c>
      <c r="HB321" s="7">
        <v>0.30089389532409999</v>
      </c>
      <c r="HC321" s="7">
        <v>0.13939030848108289</v>
      </c>
      <c r="HD321" s="7">
        <v>0.15304271879016421</v>
      </c>
      <c r="HE321" s="7">
        <v>0.29885312541088921</v>
      </c>
      <c r="HF321" s="7">
        <v>0.10262755003746769</v>
      </c>
      <c r="HG321" s="7">
        <v>0.2358590084347974</v>
      </c>
      <c r="HH321" s="7">
        <v>0.1164397106839138</v>
      </c>
      <c r="HI321" s="7">
        <v>0.14787826955691441</v>
      </c>
      <c r="HJ321" s="7">
        <v>0.10549585637106849</v>
      </c>
      <c r="HK321" s="7">
        <v>0.1448903775272484</v>
      </c>
      <c r="HL321" s="7">
        <v>9.9710951706454026E-2</v>
      </c>
      <c r="HM321" s="7">
        <v>-6.3950474036401292E-2</v>
      </c>
      <c r="HN321" s="7">
        <v>0.16263903416970901</v>
      </c>
      <c r="HO321" s="7">
        <v>-3.2866478313531351E-2</v>
      </c>
      <c r="HP321" s="7">
        <v>0.1718471730773338</v>
      </c>
      <c r="HQ321" s="7">
        <v>3.5478746752670223E-2</v>
      </c>
      <c r="HR321" s="7">
        <v>0.13219899231681581</v>
      </c>
      <c r="HS321" s="7">
        <v>0.22993888496538201</v>
      </c>
      <c r="HT321" s="7">
        <v>5.4449177796325188E-2</v>
      </c>
      <c r="HU321" s="7">
        <v>0.2519966842267613</v>
      </c>
      <c r="HV321" s="7">
        <v>0.2567054068078411</v>
      </c>
      <c r="HW321" s="7">
        <v>0.1076429353217906</v>
      </c>
      <c r="HX321" s="7">
        <v>0.3523256016798792</v>
      </c>
      <c r="HY321" s="7">
        <v>0.24336327151655729</v>
      </c>
      <c r="HZ321" s="7">
        <v>-0.1620690312906938</v>
      </c>
      <c r="IA321" s="7">
        <v>0.27331200742659412</v>
      </c>
      <c r="IB321" s="7">
        <v>0.1224941019132334</v>
      </c>
      <c r="IC321" s="7">
        <v>0.30558016937451737</v>
      </c>
      <c r="ID321" s="7">
        <v>0.30064817649823999</v>
      </c>
      <c r="IE321" s="7">
        <v>0.36218924851432938</v>
      </c>
      <c r="IF321" s="7">
        <v>0.1290221627408267</v>
      </c>
      <c r="IG321" s="7">
        <v>0.1502134327148443</v>
      </c>
      <c r="IH321" s="7">
        <v>0.1925345318126743</v>
      </c>
      <c r="II321" s="7">
        <v>0.1876926700638244</v>
      </c>
      <c r="IJ321" s="7">
        <v>0.32944159798134492</v>
      </c>
      <c r="IK321" s="7">
        <v>0.30474814750261348</v>
      </c>
      <c r="IL321" s="7">
        <v>-4.5566634944777397E-2</v>
      </c>
      <c r="IM321" s="7">
        <v>5.4073075883156782E-2</v>
      </c>
      <c r="IN321" s="7">
        <v>3.6456592367951672E-2</v>
      </c>
      <c r="IO321" s="7">
        <v>0.154523557071648</v>
      </c>
      <c r="IP321" s="7">
        <v>2.089311974462827E-2</v>
      </c>
      <c r="IQ321" s="7">
        <v>0.1332506990834717</v>
      </c>
      <c r="IR321" s="7">
        <v>0.2811977492158671</v>
      </c>
      <c r="IS321" s="7">
        <v>6.1535486185996788E-2</v>
      </c>
      <c r="IT321" s="7">
        <v>0.25147740379561789</v>
      </c>
      <c r="IU321" s="7">
        <v>0.2164249532817708</v>
      </c>
      <c r="IV321" s="7">
        <v>2.0041732975493672E-2</v>
      </c>
      <c r="IW321" s="7">
        <v>0.32230450865292493</v>
      </c>
      <c r="IX321" s="7">
        <v>0.20767462575576071</v>
      </c>
      <c r="IY321" s="7">
        <v>0.18291078402822619</v>
      </c>
      <c r="IZ321" s="7">
        <v>0.33045779166785938</v>
      </c>
      <c r="JA321" s="7">
        <v>0.39017707695148279</v>
      </c>
      <c r="JB321" s="7">
        <v>0.27484748820636978</v>
      </c>
      <c r="JC321" s="7">
        <v>0.30255067417310688</v>
      </c>
      <c r="JD321" s="7">
        <v>0.2848598541930365</v>
      </c>
      <c r="JE321" s="7">
        <v>6.7622728100599883E-2</v>
      </c>
      <c r="JF321" s="7">
        <v>0.1051549385932271</v>
      </c>
      <c r="JG321" s="7">
        <v>0.28166718407215968</v>
      </c>
      <c r="JH321" s="7">
        <v>0.12551695640829511</v>
      </c>
      <c r="JI321" s="7">
        <v>9.6855185263585025E-2</v>
      </c>
      <c r="JJ321" s="7">
        <v>-1.6823510667944069E-3</v>
      </c>
      <c r="JK321" s="7">
        <v>7.3044042994059116E-2</v>
      </c>
      <c r="JL321" s="7">
        <v>6.1780718399121991E-2</v>
      </c>
      <c r="JM321" s="7">
        <v>8.3268561791463969E-2</v>
      </c>
      <c r="JN321" s="7">
        <v>7.008446164014133E-2</v>
      </c>
      <c r="JO321" s="7">
        <v>0.23955131727225579</v>
      </c>
      <c r="JP321" s="7">
        <v>4.5234885346245098E-2</v>
      </c>
      <c r="JQ321" s="7">
        <v>7.0194230032711066E-2</v>
      </c>
      <c r="JR321" s="7">
        <v>0.1054597838104184</v>
      </c>
      <c r="JS321" s="7">
        <v>5.791713712007205E-2</v>
      </c>
      <c r="JT321" s="7">
        <v>0.1311235385038175</v>
      </c>
      <c r="JU321" s="7">
        <v>0.23498942076961679</v>
      </c>
      <c r="JV321" s="7">
        <v>-6.6615902351897429E-3</v>
      </c>
      <c r="JW321" s="7">
        <v>0.24947191454809631</v>
      </c>
      <c r="JX321" s="7">
        <v>0.22126914530673189</v>
      </c>
      <c r="JY321" s="7">
        <v>0.2293454244062092</v>
      </c>
      <c r="JZ321" s="7">
        <v>4.2035480320521387E-2</v>
      </c>
      <c r="KA321" s="7">
        <v>-1.5775197964943359E-2</v>
      </c>
      <c r="KB321" s="7">
        <v>6.1916059540926847E-2</v>
      </c>
      <c r="KC321" s="7">
        <v>-7.2424133577570243E-2</v>
      </c>
      <c r="KD321" s="7">
        <v>-9.3691297262509188E-2</v>
      </c>
      <c r="KE321" s="7">
        <v>1.238155249671068E-2</v>
      </c>
      <c r="KF321" s="7">
        <v>0.24599476306877069</v>
      </c>
      <c r="KG321" s="7">
        <v>-6.1821097757722661E-2</v>
      </c>
      <c r="KH321" s="7">
        <v>-0.1235302595845723</v>
      </c>
      <c r="KI321" s="7">
        <v>2.311707788153072E-2</v>
      </c>
      <c r="KJ321" s="7">
        <v>0.26144382065964461</v>
      </c>
      <c r="KK321" s="7">
        <v>1.460117712665495E-2</v>
      </c>
      <c r="KL321" s="7">
        <v>0.12672874340983289</v>
      </c>
      <c r="KM321" s="7">
        <v>0.19901041126728991</v>
      </c>
      <c r="KN321" s="7">
        <v>0.28686784049618907</v>
      </c>
      <c r="KO321" s="7">
        <v>5.1275688919925233E-2</v>
      </c>
      <c r="KP321" s="7">
        <v>-4.6320956367351682E-3</v>
      </c>
      <c r="KQ321" s="7">
        <v>0.18960535449600499</v>
      </c>
      <c r="KR321" s="7">
        <v>0.1527173045689541</v>
      </c>
      <c r="KS321" s="7">
        <v>1.40351559894483E-2</v>
      </c>
      <c r="KT321" s="7">
        <v>0.1801359362381765</v>
      </c>
      <c r="KU321" s="7">
        <v>5.3430147581865213E-2</v>
      </c>
      <c r="KV321" s="7">
        <v>0.30761718507514679</v>
      </c>
      <c r="KW321" s="7">
        <v>6.6844018655563581E-2</v>
      </c>
      <c r="KX321" s="7">
        <v>0.15582818085178829</v>
      </c>
      <c r="KY321" s="7">
        <v>-0.14900076412156829</v>
      </c>
      <c r="KZ321" s="7">
        <v>0.1583417376870474</v>
      </c>
      <c r="LA321" s="7">
        <v>0.2288412202269795</v>
      </c>
      <c r="LB321" s="7">
        <v>5.4998762260108712E-2</v>
      </c>
      <c r="LC321" s="7">
        <v>0.27056580358932791</v>
      </c>
      <c r="LD321" s="7">
        <v>0.3072018857160998</v>
      </c>
      <c r="LE321" s="7">
        <v>0.16488336631254</v>
      </c>
      <c r="LF321" s="7">
        <v>0.22911224284760501</v>
      </c>
      <c r="LG321" s="7">
        <v>0.24238907279850269</v>
      </c>
      <c r="LH321" s="7">
        <v>0.21806921989974831</v>
      </c>
      <c r="LI321" s="7">
        <v>1</v>
      </c>
      <c r="LJ321" s="7">
        <v>0.1740465039525706</v>
      </c>
      <c r="LK321" s="7">
        <v>0.22039460451959789</v>
      </c>
      <c r="LL321" s="7">
        <v>1.7126472928064901E-3</v>
      </c>
      <c r="LM321" s="7">
        <v>0.19751790850835679</v>
      </c>
      <c r="LN321" s="7">
        <v>-6.1418920975771167E-2</v>
      </c>
      <c r="LO321" s="7">
        <v>-0.14740068331427281</v>
      </c>
      <c r="LP321" s="7">
        <v>6.6559465469124154E-2</v>
      </c>
      <c r="LQ321" s="7">
        <v>-4.1169842917445638E-2</v>
      </c>
      <c r="LR321" s="7">
        <v>-0.23033488700365479</v>
      </c>
      <c r="LS321" s="7">
        <v>0.1134451250106577</v>
      </c>
      <c r="LT321" s="7">
        <v>-7.0936892987501748E-2</v>
      </c>
      <c r="LU321" s="7">
        <v>8.341535713952454E-2</v>
      </c>
      <c r="LV321" s="7">
        <v>0.1121199824471551</v>
      </c>
      <c r="LW321" s="7">
        <v>0.23725081203458681</v>
      </c>
      <c r="LX321" s="7">
        <v>-3.5313765652948463E-2</v>
      </c>
      <c r="LY321" s="7">
        <v>0.1439954016943894</v>
      </c>
      <c r="LZ321" s="7">
        <v>0.16913906698523751</v>
      </c>
      <c r="MA321" s="7">
        <v>0.49255484943730232</v>
      </c>
      <c r="MB321" s="7">
        <v>0.29435168331116879</v>
      </c>
      <c r="MC321" s="7">
        <v>0.20544229727212979</v>
      </c>
      <c r="MD321" s="7">
        <v>0.37733619902235921</v>
      </c>
      <c r="ME321" s="7">
        <v>8.8134700295250432E-2</v>
      </c>
      <c r="MF321" s="7">
        <v>-8.4662848452098705E-2</v>
      </c>
      <c r="MG321" s="7">
        <v>0.37530639368095903</v>
      </c>
      <c r="MH321" s="7">
        <v>-0.19660360112485739</v>
      </c>
      <c r="MI321" s="7">
        <v>0.31497541631590592</v>
      </c>
      <c r="MJ321" s="7">
        <v>8.2012252506034972E-2</v>
      </c>
      <c r="MK321" s="7">
        <v>0.17909249233189331</v>
      </c>
      <c r="ML321" s="7">
        <v>0.24084511919580781</v>
      </c>
      <c r="MM321" s="7">
        <v>0.22606736039881151</v>
      </c>
      <c r="MN321" s="7">
        <v>0.16730107270716771</v>
      </c>
      <c r="MO321" s="7">
        <v>0.2035431099664462</v>
      </c>
      <c r="MP321" s="7">
        <v>0.2140910257454057</v>
      </c>
      <c r="MQ321" s="7">
        <v>0.1686913185402879</v>
      </c>
      <c r="MR321" s="7">
        <v>2.4640459061845359E-2</v>
      </c>
      <c r="MS321" s="7">
        <v>9.7611736204689728E-2</v>
      </c>
      <c r="MT321" s="7">
        <v>0.2754334099808074</v>
      </c>
      <c r="MU321" s="7">
        <v>0.15019246663663979</v>
      </c>
      <c r="MV321" s="7">
        <v>0.15021600826719381</v>
      </c>
      <c r="MW321" s="7">
        <v>3.7445017375352017E-2</v>
      </c>
      <c r="MX321" s="7">
        <v>9.7582171046311603E-2</v>
      </c>
      <c r="MY321" s="7">
        <v>0.27992401831795538</v>
      </c>
      <c r="MZ321" s="7">
        <v>1.5880482501720371E-2</v>
      </c>
      <c r="NA321" s="7">
        <v>0.31121441945785661</v>
      </c>
      <c r="NB321" s="7">
        <v>0.30356414685432909</v>
      </c>
      <c r="NC321" s="7">
        <v>0.1409061049488689</v>
      </c>
      <c r="ND321" s="7">
        <v>-7.9049890838910231E-2</v>
      </c>
      <c r="NE321" s="7">
        <v>0.19525965976785439</v>
      </c>
      <c r="NF321" s="7">
        <v>0.14074575363957961</v>
      </c>
      <c r="NG321" s="7">
        <v>0.18454327105873239</v>
      </c>
      <c r="NH321" s="7">
        <v>0.11422099423922751</v>
      </c>
      <c r="NI321" s="7">
        <v>-7.699575923794269E-2</v>
      </c>
      <c r="NJ321" s="7">
        <v>1.3760712082592091E-2</v>
      </c>
      <c r="NK321" s="7">
        <v>-9.2747934324078643E-2</v>
      </c>
      <c r="NL321" s="7">
        <v>-7.4580879390078875E-2</v>
      </c>
      <c r="NM321" s="7">
        <v>6.2912577321472749E-2</v>
      </c>
      <c r="NN321" s="7">
        <v>-0.13659345718790381</v>
      </c>
      <c r="NO321" s="7">
        <v>3.6734407883787942E-2</v>
      </c>
      <c r="NP321" s="7">
        <v>-0.12656510535284221</v>
      </c>
      <c r="NQ321" s="7">
        <v>-8.6169345983092421E-2</v>
      </c>
      <c r="NR321" s="7">
        <v>2.046691070711688E-2</v>
      </c>
      <c r="NS321" s="7">
        <v>-0.1279432411195634</v>
      </c>
      <c r="NT321" s="7">
        <v>-3.3499687866777893E-2</v>
      </c>
      <c r="NU321" s="7">
        <v>0.35746584636084622</v>
      </c>
      <c r="NV321" s="7">
        <v>0.31474183744257311</v>
      </c>
      <c r="NW321" s="7">
        <v>0.26081992407502219</v>
      </c>
      <c r="NX321" s="7">
        <v>0.31219264319157852</v>
      </c>
      <c r="NY321" s="7">
        <v>0.1416171754409972</v>
      </c>
      <c r="NZ321" s="7">
        <v>3.3251481581376289E-3</v>
      </c>
      <c r="OA321" s="7">
        <v>-2.2886130109026782E-2</v>
      </c>
      <c r="OB321" s="7">
        <v>0.2183119351865091</v>
      </c>
      <c r="OC321" s="7">
        <v>0.29448185714280511</v>
      </c>
      <c r="OD321" s="7">
        <v>9.1524635433166648E-2</v>
      </c>
      <c r="OE321" s="7">
        <v>0.41485968640759291</v>
      </c>
      <c r="OF321" s="7">
        <v>6.0511451173127728E-2</v>
      </c>
      <c r="OG321" s="7">
        <v>0.15930972031582721</v>
      </c>
      <c r="OH321" s="7">
        <v>0.35985526690855107</v>
      </c>
      <c r="OI321" s="7">
        <v>0.28070253897718039</v>
      </c>
      <c r="OJ321" s="7">
        <v>0.1240653015700412</v>
      </c>
      <c r="OK321" s="7">
        <v>8.8588844663708408E-2</v>
      </c>
      <c r="OL321" s="7">
        <v>0.36274679375305519</v>
      </c>
      <c r="OM321" s="7">
        <v>0.35462851888556901</v>
      </c>
      <c r="ON321" s="7">
        <v>0.1676988265247811</v>
      </c>
      <c r="OO321" s="7">
        <v>0.21343118982298701</v>
      </c>
      <c r="OP321" s="7">
        <v>0.17036372685899981</v>
      </c>
      <c r="OQ321" s="7">
        <v>0.18846840135543039</v>
      </c>
      <c r="OR321" s="7">
        <v>0.1558563463085153</v>
      </c>
      <c r="OS321" s="7">
        <v>0.32708605417267911</v>
      </c>
      <c r="OT321" s="7">
        <v>0.30077894790067322</v>
      </c>
      <c r="OU321" s="7">
        <v>0.1939387653252089</v>
      </c>
      <c r="OV321" s="7">
        <v>0.34875086482149531</v>
      </c>
      <c r="OW321" s="7">
        <v>0.29045753032112132</v>
      </c>
      <c r="OX321" s="7">
        <v>2.921460881643384E-2</v>
      </c>
      <c r="OY321" s="7">
        <v>0.2333217723557959</v>
      </c>
      <c r="OZ321" s="7">
        <v>4.3366125133953208E-2</v>
      </c>
      <c r="PA321" s="7">
        <v>0.16600339968824679</v>
      </c>
      <c r="PB321" s="7">
        <v>0.33786041656004012</v>
      </c>
      <c r="PC321" s="7">
        <v>0.18418076934004199</v>
      </c>
      <c r="PD321" s="7">
        <v>4.7115440042142347E-2</v>
      </c>
      <c r="PE321" s="7">
        <v>0.27830195480734321</v>
      </c>
      <c r="PF321" s="7">
        <v>0.3456169376181118</v>
      </c>
      <c r="PG321" s="7">
        <v>7.4905432844917047E-2</v>
      </c>
      <c r="PH321" s="7">
        <v>0.14077324645679881</v>
      </c>
      <c r="PI321" s="7">
        <v>-0.116041056543598</v>
      </c>
      <c r="PJ321" s="7">
        <v>0.24964424025841281</v>
      </c>
      <c r="PK321" s="7">
        <v>0.16075295093779279</v>
      </c>
      <c r="PL321" s="7">
        <v>-3.5152387320324642E-2</v>
      </c>
      <c r="PM321" s="7">
        <v>5.6324103204100473E-2</v>
      </c>
      <c r="PN321" s="7">
        <v>8.5424437650876095E-2</v>
      </c>
      <c r="PO321" s="7">
        <v>-4.983300798866809E-2</v>
      </c>
      <c r="PP321" s="7">
        <v>0.1233722885077929</v>
      </c>
      <c r="PQ321" s="7">
        <v>9.468398460557359E-2</v>
      </c>
      <c r="PR321" s="7">
        <v>-5.6513929524070437E-2</v>
      </c>
      <c r="PS321" s="7">
        <v>0.1084529373807581</v>
      </c>
      <c r="PT321" s="7">
        <v>0.226046085615286</v>
      </c>
      <c r="PU321" s="7">
        <v>-2.1918105034541679E-2</v>
      </c>
      <c r="PV321" s="7">
        <v>1.1270652852173751E-2</v>
      </c>
      <c r="PW321" s="7">
        <v>0.24975694457949729</v>
      </c>
      <c r="PX321" s="7">
        <v>0.16912406873110111</v>
      </c>
      <c r="PY321" s="7">
        <v>0.39262336896381161</v>
      </c>
      <c r="PZ321" s="7">
        <v>0.19583509122831941</v>
      </c>
      <c r="QA321" s="7">
        <v>2.210452343295732E-3</v>
      </c>
      <c r="QB321" s="7">
        <v>-2.1253305679778331E-3</v>
      </c>
      <c r="QC321" s="7">
        <v>0.15078599381287949</v>
      </c>
      <c r="QD321" s="7">
        <v>9.6656065907088098E-2</v>
      </c>
      <c r="QE321" s="7">
        <v>0.1025323764828639</v>
      </c>
      <c r="QF321" s="7">
        <v>0.1134882200144862</v>
      </c>
      <c r="QG321" s="7">
        <v>0.16749407788451889</v>
      </c>
      <c r="QH321" s="7">
        <v>0.19615970573192851</v>
      </c>
      <c r="QI321" s="7">
        <v>0.15061842919647039</v>
      </c>
      <c r="QJ321" s="7">
        <v>9.9710946300814798E-2</v>
      </c>
      <c r="QK321" s="7">
        <v>0.18337087046836559</v>
      </c>
      <c r="QL321" s="7">
        <v>0.16484323113094071</v>
      </c>
      <c r="QM321" s="7">
        <v>-4.7860570481097403E-2</v>
      </c>
      <c r="QN321" s="7">
        <v>6.9695122090729575E-2</v>
      </c>
      <c r="QO321" s="7">
        <v>3.577169296897878E-2</v>
      </c>
      <c r="QP321" s="7">
        <v>-0.11120081282184099</v>
      </c>
      <c r="QQ321" s="7">
        <v>0.25206111562872419</v>
      </c>
      <c r="QR321" s="7">
        <v>1.639192056092615E-2</v>
      </c>
      <c r="QS321" s="7">
        <v>7.8245801110096533E-2</v>
      </c>
      <c r="QT321" s="7">
        <v>9.8104338586452178E-2</v>
      </c>
      <c r="QU321" s="7">
        <v>0.1670335689541684</v>
      </c>
      <c r="QV321" s="7">
        <v>0.2035550356402045</v>
      </c>
      <c r="QW321" s="7">
        <v>0.22734353527951939</v>
      </c>
      <c r="QX321" s="7">
        <v>9.2159781166682275E-2</v>
      </c>
      <c r="QY321" s="7">
        <v>0.32550899006387379</v>
      </c>
      <c r="QZ321" s="7">
        <v>0.24408494341540199</v>
      </c>
      <c r="RA321" s="7">
        <v>-0.1499344129193631</v>
      </c>
      <c r="RB321" s="7">
        <v>-1.2476157958107811E-3</v>
      </c>
      <c r="RC321" s="7">
        <v>1.526152566405423E-2</v>
      </c>
      <c r="RD321" s="7">
        <v>-4.3030778765949761E-2</v>
      </c>
      <c r="RE321" s="7">
        <v>5.0264319852929389E-2</v>
      </c>
      <c r="RF321" s="7">
        <v>0.12852047597731561</v>
      </c>
      <c r="RG321" s="7">
        <v>-1.4492256294581379E-3</v>
      </c>
      <c r="RH321" s="7">
        <v>0.20766368624558501</v>
      </c>
      <c r="RI321" s="7">
        <v>0.36547214633989328</v>
      </c>
      <c r="RJ321" s="7">
        <v>0.18696183584781759</v>
      </c>
      <c r="RK321" s="7">
        <v>0.32065753652815371</v>
      </c>
      <c r="RL321" s="7">
        <v>0.33608269107526217</v>
      </c>
      <c r="RM321" s="7">
        <v>-4.9232481986259628E-3</v>
      </c>
      <c r="RN321" s="7">
        <v>0.18031801051306459</v>
      </c>
      <c r="RO321" s="7">
        <v>0.19300305949519189</v>
      </c>
      <c r="RP321" s="7">
        <v>5.2362077143049988E-2</v>
      </c>
      <c r="RQ321" s="7">
        <v>0.20730079547380451</v>
      </c>
      <c r="RR321" s="7">
        <v>0.16267016448497651</v>
      </c>
      <c r="RS321" s="7">
        <v>0.21965172591313009</v>
      </c>
      <c r="RT321" s="7">
        <v>0.37170467054076972</v>
      </c>
      <c r="RU321" s="7">
        <v>0.21192063703198491</v>
      </c>
      <c r="RV321" s="7">
        <v>0.21847446352029279</v>
      </c>
      <c r="RW321" s="7">
        <v>0.15202524863113001</v>
      </c>
      <c r="RX321" s="7">
        <v>0.1758541882881067</v>
      </c>
      <c r="RY321" s="7">
        <v>0.34553339381930143</v>
      </c>
      <c r="RZ321" s="7">
        <v>0.41969049321360941</v>
      </c>
      <c r="SA321" s="7">
        <v>0.2085301186966744</v>
      </c>
      <c r="SB321" s="7">
        <v>0.23397854387633499</v>
      </c>
      <c r="SC321" s="7">
        <v>0.18557371660357741</v>
      </c>
      <c r="SD321" s="7">
        <v>0.14053531868477481</v>
      </c>
      <c r="SE321" s="7">
        <v>0.22686941941437599</v>
      </c>
      <c r="SF321" s="7">
        <v>8.9933948340598077E-2</v>
      </c>
      <c r="SG321" s="7">
        <v>-3.4029264576848288E-2</v>
      </c>
      <c r="SH321" s="7">
        <v>0.316162286763644</v>
      </c>
      <c r="SI321" s="7">
        <v>0.36446617807866721</v>
      </c>
      <c r="SJ321" s="7">
        <v>0.1177313644121543</v>
      </c>
      <c r="SK321" s="7">
        <v>0.29381777596169112</v>
      </c>
      <c r="SL321" s="7">
        <v>0.23380879129523691</v>
      </c>
      <c r="SM321" s="7">
        <v>8.3038328722003271E-2</v>
      </c>
      <c r="SN321" s="7">
        <v>0.3130460185276126</v>
      </c>
      <c r="SO321" s="7">
        <v>2.136067934608819E-2</v>
      </c>
      <c r="SP321" s="8">
        <v>0.1042058174460285</v>
      </c>
    </row>
    <row r="322" spans="1:510" x14ac:dyDescent="0.2">
      <c r="A322" t="s">
        <v>321</v>
      </c>
      <c r="B322" s="2">
        <v>0.24360332474935151</v>
      </c>
      <c r="C322" s="2">
        <v>0.24417110465451849</v>
      </c>
      <c r="D322" s="2">
        <v>0.30245008877974783</v>
      </c>
      <c r="E322" s="2">
        <v>0.24690374519406669</v>
      </c>
      <c r="F322" s="2">
        <v>0.149160482691823</v>
      </c>
      <c r="G322" s="2">
        <v>7.6641317192192984E-2</v>
      </c>
      <c r="H322" s="2">
        <v>0.13357651472829579</v>
      </c>
      <c r="I322" s="2">
        <v>5.5159616196816308E-2</v>
      </c>
      <c r="J322" s="2">
        <v>-5.3947882562361757E-2</v>
      </c>
      <c r="K322" s="2">
        <v>3.1894511785057193E-2</v>
      </c>
      <c r="L322" s="2">
        <v>1.4533706273327901E-2</v>
      </c>
      <c r="M322" s="2">
        <v>5.5215191451638643E-3</v>
      </c>
      <c r="N322" s="2">
        <v>8.919575016528164E-2</v>
      </c>
      <c r="O322" s="2">
        <v>1.032309196565649E-2</v>
      </c>
      <c r="P322" s="2">
        <v>0.15510781656335421</v>
      </c>
      <c r="Q322" s="2">
        <v>0.28154024205961342</v>
      </c>
      <c r="R322" s="2">
        <v>0.19943291675896779</v>
      </c>
      <c r="S322" s="2">
        <v>0.31778482477932368</v>
      </c>
      <c r="T322" s="2">
        <v>0.19929674500081551</v>
      </c>
      <c r="U322" s="2">
        <v>0.30588202180787039</v>
      </c>
      <c r="V322" s="2">
        <v>0.26426526875598821</v>
      </c>
      <c r="W322" s="2">
        <v>0.22970410130658081</v>
      </c>
      <c r="X322" s="2">
        <v>0.2282177641526012</v>
      </c>
      <c r="Y322" s="2">
        <v>0.33547835342469873</v>
      </c>
      <c r="Z322" s="2">
        <v>0.31600493055709322</v>
      </c>
      <c r="AA322" s="2">
        <v>0.2463828799782122</v>
      </c>
      <c r="AB322" s="2">
        <v>0.35907664985387372</v>
      </c>
      <c r="AC322" s="2">
        <v>0.17151453898896141</v>
      </c>
      <c r="AD322" s="2">
        <v>0.1247525337719779</v>
      </c>
      <c r="AE322" s="2">
        <v>0.29123170457160569</v>
      </c>
      <c r="AF322" s="2">
        <v>-0.2469261971079563</v>
      </c>
      <c r="AG322" s="2">
        <v>-0.22306104510848099</v>
      </c>
      <c r="AH322" s="2">
        <v>0.17432302967935409</v>
      </c>
      <c r="AI322" s="2">
        <v>-0.1133297895813048</v>
      </c>
      <c r="AJ322" s="2">
        <v>0.23279707955025061</v>
      </c>
      <c r="AK322" s="2">
        <v>-0.20362884150025859</v>
      </c>
      <c r="AL322" s="2">
        <v>3.3582546036379821E-2</v>
      </c>
      <c r="AM322" s="2">
        <v>9.928128569321383E-2</v>
      </c>
      <c r="AN322" s="2">
        <v>-0.22766306649611359</v>
      </c>
      <c r="AO322" s="2">
        <v>0.17364987231449999</v>
      </c>
      <c r="AP322" s="2">
        <v>-4.7843659340957072E-2</v>
      </c>
      <c r="AQ322" s="2">
        <v>0.2809374750878626</v>
      </c>
      <c r="AR322" s="2">
        <v>0.1761832934875984</v>
      </c>
      <c r="AS322" s="2">
        <v>0.31516709931226022</v>
      </c>
      <c r="AT322" s="2">
        <v>0.17448585032577571</v>
      </c>
      <c r="AU322" s="2">
        <v>6.6304101240898694E-2</v>
      </c>
      <c r="AV322" s="2">
        <v>0.1122290772342375</v>
      </c>
      <c r="AW322" s="2">
        <v>0.219348836423647</v>
      </c>
      <c r="AX322" s="2">
        <v>-1.196615024337205E-2</v>
      </c>
      <c r="AY322" s="2">
        <v>-9.4965676236785423E-2</v>
      </c>
      <c r="AZ322" s="2">
        <v>9.5185848624809111E-2</v>
      </c>
      <c r="BA322" s="2">
        <v>0.21317134743110211</v>
      </c>
      <c r="BB322" s="2">
        <v>0.1074722150839186</v>
      </c>
      <c r="BC322" s="2">
        <v>-9.5728806565995472E-2</v>
      </c>
      <c r="BD322" s="2">
        <v>-7.5032820838871916E-2</v>
      </c>
      <c r="BE322" s="2">
        <v>-3.1301143274678071E-4</v>
      </c>
      <c r="BF322" s="2">
        <v>0.28503322605688619</v>
      </c>
      <c r="BG322" s="2">
        <v>0.27344049713679758</v>
      </c>
      <c r="BH322" s="2">
        <v>0.29610839727403188</v>
      </c>
      <c r="BI322" s="2">
        <v>0.13979063217429771</v>
      </c>
      <c r="BJ322" s="2">
        <v>0.3042218359124354</v>
      </c>
      <c r="BK322" s="2">
        <v>0.22086461587871339</v>
      </c>
      <c r="BL322" s="2">
        <v>0.17191651154274079</v>
      </c>
      <c r="BM322" s="2">
        <v>0.28600736741108962</v>
      </c>
      <c r="BN322" s="2">
        <v>0.286499294414015</v>
      </c>
      <c r="BO322" s="2">
        <v>0.31852186003993888</v>
      </c>
      <c r="BP322" s="2">
        <v>0.35077803980870143</v>
      </c>
      <c r="BQ322" s="2">
        <v>0.35903829073332538</v>
      </c>
      <c r="BR322" s="2">
        <v>0.29375176074198872</v>
      </c>
      <c r="BS322" s="2">
        <v>0.22572928877692741</v>
      </c>
      <c r="BT322" s="2">
        <v>0.28335934430763449</v>
      </c>
      <c r="BU322" s="2">
        <v>0.34219275345394068</v>
      </c>
      <c r="BV322" s="2">
        <v>0.34688276739673179</v>
      </c>
      <c r="BW322" s="2">
        <v>0.31011787735226709</v>
      </c>
      <c r="BX322" s="2">
        <v>0.22719428312124221</v>
      </c>
      <c r="BY322" s="2">
        <v>0.2485458766887983</v>
      </c>
      <c r="BZ322" s="2">
        <v>0.35026004803842159</v>
      </c>
      <c r="CA322" s="2">
        <v>0.23189409295775071</v>
      </c>
      <c r="CB322" s="2">
        <v>0.171128507256014</v>
      </c>
      <c r="CC322" s="2">
        <v>0.3172462515623129</v>
      </c>
      <c r="CD322" s="2">
        <v>0.25679271530054693</v>
      </c>
      <c r="CE322" s="2">
        <v>0.20921450311360931</v>
      </c>
      <c r="CF322" s="2">
        <v>0.27769177043814419</v>
      </c>
      <c r="CG322" s="2">
        <v>0.2148141092852397</v>
      </c>
      <c r="CH322" s="2">
        <v>0.20452063494586439</v>
      </c>
      <c r="CI322" s="2">
        <v>0.21918336670165159</v>
      </c>
      <c r="CJ322" s="2">
        <v>0.22948098136110481</v>
      </c>
      <c r="CK322" s="2">
        <v>0.11202915106414039</v>
      </c>
      <c r="CL322" s="2">
        <v>-4.5003806108715967E-2</v>
      </c>
      <c r="CM322" s="2">
        <v>0.1899781279983897</v>
      </c>
      <c r="CN322" s="2">
        <v>0.15216305074542619</v>
      </c>
      <c r="CO322" s="2">
        <v>0.26099801392232319</v>
      </c>
      <c r="CP322" s="2">
        <v>0.23853721362645611</v>
      </c>
      <c r="CQ322" s="2">
        <v>0.1695241803249295</v>
      </c>
      <c r="CR322" s="2">
        <v>0.1836806766413154</v>
      </c>
      <c r="CS322" s="2">
        <v>0.20616502586472821</v>
      </c>
      <c r="CT322" s="2">
        <v>0.21998109091532331</v>
      </c>
      <c r="CU322" s="2">
        <v>0.2457964336472708</v>
      </c>
      <c r="CV322" s="2">
        <v>-1.0191733999944439E-2</v>
      </c>
      <c r="CW322" s="2">
        <v>-1.9449982513914051E-2</v>
      </c>
      <c r="CX322" s="2">
        <v>-0.13470044897722569</v>
      </c>
      <c r="CY322" s="2">
        <v>-9.6405604908636311E-2</v>
      </c>
      <c r="CZ322" s="2">
        <v>3.3185759732620973E-2</v>
      </c>
      <c r="DA322" s="2">
        <v>-8.0339772455949761E-3</v>
      </c>
      <c r="DB322" s="2">
        <v>0.15988949186256579</v>
      </c>
      <c r="DC322" s="2">
        <v>-0.14178339551951</v>
      </c>
      <c r="DD322" s="2">
        <v>0.12137342071096489</v>
      </c>
      <c r="DE322" s="2">
        <v>0.33241761366465078</v>
      </c>
      <c r="DF322" s="2">
        <v>0.32780685896743539</v>
      </c>
      <c r="DG322" s="2">
        <v>0.26330431978331348</v>
      </c>
      <c r="DH322" s="2">
        <v>0.20011436293084681</v>
      </c>
      <c r="DI322" s="2">
        <v>0.27180763119582552</v>
      </c>
      <c r="DJ322" s="2">
        <v>0.25209570206154491</v>
      </c>
      <c r="DK322" s="2">
        <v>0.28315974304062058</v>
      </c>
      <c r="DL322" s="2">
        <v>0.28845528517426727</v>
      </c>
      <c r="DM322" s="2">
        <v>0.24773512503870049</v>
      </c>
      <c r="DN322" s="2">
        <v>0.30893383580125688</v>
      </c>
      <c r="DO322" s="2">
        <v>-9.1097104122730768E-3</v>
      </c>
      <c r="DP322" s="2">
        <v>0.16111325860209691</v>
      </c>
      <c r="DQ322" s="2">
        <v>0.17842906922597671</v>
      </c>
      <c r="DR322" s="2">
        <v>-0.2092073209776594</v>
      </c>
      <c r="DS322" s="2">
        <v>0.21785112687153349</v>
      </c>
      <c r="DT322" s="2">
        <v>0.1240140136331947</v>
      </c>
      <c r="DU322" s="2">
        <v>0.16506595698135201</v>
      </c>
      <c r="DV322" s="2">
        <v>0.14390643845194709</v>
      </c>
      <c r="DW322" s="2">
        <v>-0.31053110533794859</v>
      </c>
      <c r="DX322" s="2">
        <v>0.33527848814991051</v>
      </c>
      <c r="DY322" s="2">
        <v>0.25118427926386128</v>
      </c>
      <c r="DZ322" s="2">
        <v>8.9641215646096256E-2</v>
      </c>
      <c r="EA322" s="2">
        <v>0.20114329169079659</v>
      </c>
      <c r="EB322" s="2">
        <v>-0.20303397224052411</v>
      </c>
      <c r="EC322" s="2">
        <v>0.24345624777150771</v>
      </c>
      <c r="ED322" s="2">
        <v>0.16324321197743119</v>
      </c>
      <c r="EE322" s="2">
        <v>0.22069688956477029</v>
      </c>
      <c r="EF322" s="2">
        <v>0.1534969121721477</v>
      </c>
      <c r="EG322" s="2">
        <v>-0.15593686719803801</v>
      </c>
      <c r="EH322" s="2">
        <v>0.22750176648126391</v>
      </c>
      <c r="EI322" s="2">
        <v>0.21341815212409909</v>
      </c>
      <c r="EJ322" s="2">
        <v>0.25573587880862181</v>
      </c>
      <c r="EK322" s="2">
        <v>0.2383270810120354</v>
      </c>
      <c r="EL322" s="2">
        <v>-0.27971266379192838</v>
      </c>
      <c r="EM322" s="2">
        <v>0.29741026510830432</v>
      </c>
      <c r="EN322" s="2">
        <v>0.21743257132109159</v>
      </c>
      <c r="EO322" s="2">
        <v>0.16260060578093491</v>
      </c>
      <c r="EP322" s="2">
        <v>0.27507980020647038</v>
      </c>
      <c r="EQ322" s="2">
        <v>-0.21998215607622901</v>
      </c>
      <c r="ER322" s="2">
        <v>0.32681561850516189</v>
      </c>
      <c r="ES322" s="2">
        <v>0.14159585217653581</v>
      </c>
      <c r="ET322" s="2">
        <v>0.27828101900016611</v>
      </c>
      <c r="EU322" s="2">
        <v>0.19651222345555011</v>
      </c>
      <c r="EV322" s="2">
        <v>0.1873435595923566</v>
      </c>
      <c r="EW322" s="2">
        <v>4.5623875325954112E-2</v>
      </c>
      <c r="EX322" s="2">
        <v>0.248539433121617</v>
      </c>
      <c r="EY322" s="2">
        <v>0.35883886605106569</v>
      </c>
      <c r="EZ322" s="2">
        <v>0.42823922240306778</v>
      </c>
      <c r="FA322" s="2">
        <v>3.8617421378425693E-2</v>
      </c>
      <c r="FB322" s="2">
        <v>0.2885031190154318</v>
      </c>
      <c r="FC322" s="2">
        <v>0.30737586784420462</v>
      </c>
      <c r="FD322" s="2">
        <v>6.6687163970338165E-2</v>
      </c>
      <c r="FE322" s="2">
        <v>9.880276777340459E-2</v>
      </c>
      <c r="FF322" s="2">
        <v>0.36562493170061577</v>
      </c>
      <c r="FG322" s="2">
        <v>0.26890061263426313</v>
      </c>
      <c r="FH322" s="2">
        <v>4.5092533037726132E-2</v>
      </c>
      <c r="FI322" s="2">
        <v>0.1776323183530126</v>
      </c>
      <c r="FJ322" s="2">
        <v>0.27763473544075951</v>
      </c>
      <c r="FK322" s="2">
        <v>0.38088186270565288</v>
      </c>
      <c r="FL322" s="2">
        <v>0.19112238339835361</v>
      </c>
      <c r="FM322" s="2">
        <v>0.1155642984283525</v>
      </c>
      <c r="FN322" s="2">
        <v>0.28741565472845421</v>
      </c>
      <c r="FO322" s="2">
        <v>0.28568706938126959</v>
      </c>
      <c r="FP322" s="2">
        <v>0.17784538016466961</v>
      </c>
      <c r="FQ322" s="2">
        <v>0.19005820060704059</v>
      </c>
      <c r="FR322" s="2">
        <v>0.38405394927483638</v>
      </c>
      <c r="FS322" s="2">
        <v>0.130030828106623</v>
      </c>
      <c r="FT322" s="2">
        <v>0.33907422087174238</v>
      </c>
      <c r="FU322" s="2">
        <v>0.36725489920120519</v>
      </c>
      <c r="FV322" s="2">
        <v>9.9000404383477111E-2</v>
      </c>
      <c r="FW322" s="2">
        <v>0.19231027369722639</v>
      </c>
      <c r="FX322" s="2">
        <v>0.24429507235741571</v>
      </c>
      <c r="FY322" s="2">
        <v>0.38312080733505588</v>
      </c>
      <c r="FZ322" s="2">
        <v>-0.22548857980927051</v>
      </c>
      <c r="GA322" s="2">
        <v>-3.4925586050247592E-2</v>
      </c>
      <c r="GB322" s="2">
        <v>0.1818311682761849</v>
      </c>
      <c r="GC322" s="2">
        <v>-5.8805078862785111E-2</v>
      </c>
      <c r="GD322" s="2">
        <v>0.19888257292167741</v>
      </c>
      <c r="GE322" s="2">
        <v>-9.7131724204999131E-2</v>
      </c>
      <c r="GF322" s="2">
        <v>4.1780798629973477E-2</v>
      </c>
      <c r="GG322" s="2">
        <v>0.17054807492333271</v>
      </c>
      <c r="GH322" s="2">
        <v>1.0610684183022709E-3</v>
      </c>
      <c r="GI322" s="2">
        <v>5.7784664014444518E-3</v>
      </c>
      <c r="GJ322" s="2">
        <v>6.4521381380029358E-2</v>
      </c>
      <c r="GK322" s="2">
        <v>8.0892802202279832E-2</v>
      </c>
      <c r="GL322" s="2">
        <v>0.13700852615482789</v>
      </c>
      <c r="GM322" s="6">
        <v>4.1750747125522229E-2</v>
      </c>
      <c r="GN322" s="7">
        <v>0.1159319673544444</v>
      </c>
      <c r="GO322" s="7">
        <v>0.35421125880409698</v>
      </c>
      <c r="GP322" s="7">
        <v>0.20151190771301161</v>
      </c>
      <c r="GQ322" s="7">
        <v>0.22581256550073381</v>
      </c>
      <c r="GR322" s="7">
        <v>-0.13572836248998971</v>
      </c>
      <c r="GS322" s="7">
        <v>-8.3656231670075354E-2</v>
      </c>
      <c r="GT322" s="7">
        <v>3.45533477289253E-2</v>
      </c>
      <c r="GU322" s="7">
        <v>0.29010737003086118</v>
      </c>
      <c r="GV322" s="7">
        <v>0.25845617054206971</v>
      </c>
      <c r="GW322" s="7">
        <v>0.176808570399794</v>
      </c>
      <c r="GX322" s="7">
        <v>0.37368845361850761</v>
      </c>
      <c r="GY322" s="7">
        <v>0.2066407282615581</v>
      </c>
      <c r="GZ322" s="7">
        <v>0.27976317521765759</v>
      </c>
      <c r="HA322" s="7">
        <v>0.1798193731974396</v>
      </c>
      <c r="HB322" s="7">
        <v>-1.6370611106580259E-2</v>
      </c>
      <c r="HC322" s="7">
        <v>0.35242284574726951</v>
      </c>
      <c r="HD322" s="7">
        <v>0.16505960256087929</v>
      </c>
      <c r="HE322" s="7">
        <v>0.1530834328210659</v>
      </c>
      <c r="HF322" s="7">
        <v>0.31210749534861998</v>
      </c>
      <c r="HG322" s="7">
        <v>2.6023636079573469E-2</v>
      </c>
      <c r="HH322" s="7">
        <v>0.16117080736833289</v>
      </c>
      <c r="HI322" s="7">
        <v>0.26108781736057002</v>
      </c>
      <c r="HJ322" s="7">
        <v>-6.6192917218016012E-2</v>
      </c>
      <c r="HK322" s="7">
        <v>-3.7673983892523008E-2</v>
      </c>
      <c r="HL322" s="7">
        <v>-0.2352915925060072</v>
      </c>
      <c r="HM322" s="7">
        <v>0.2506244575232261</v>
      </c>
      <c r="HN322" s="7">
        <v>-7.5412115463975374E-2</v>
      </c>
      <c r="HO322" s="7">
        <v>0.31103483717070329</v>
      </c>
      <c r="HP322" s="7">
        <v>0.27082217705716483</v>
      </c>
      <c r="HQ322" s="7">
        <v>0.24994184390955809</v>
      </c>
      <c r="HR322" s="7">
        <v>4.2646569838775839E-3</v>
      </c>
      <c r="HS322" s="7">
        <v>0.39012257252680638</v>
      </c>
      <c r="HT322" s="7">
        <v>0.38283325828327708</v>
      </c>
      <c r="HU322" s="7">
        <v>0.32306988717318658</v>
      </c>
      <c r="HV322" s="7">
        <v>6.3917819760811637E-2</v>
      </c>
      <c r="HW322" s="7">
        <v>-1.017426762335708E-2</v>
      </c>
      <c r="HX322" s="7">
        <v>0.16837983292525269</v>
      </c>
      <c r="HY322" s="7">
        <v>8.5676782886599787E-2</v>
      </c>
      <c r="HZ322" s="7">
        <v>3.8645247654024439E-2</v>
      </c>
      <c r="IA322" s="7">
        <v>1.9337183280715119E-2</v>
      </c>
      <c r="IB322" s="7">
        <v>0.22707700307572529</v>
      </c>
      <c r="IC322" s="7">
        <v>9.8716549108462087E-2</v>
      </c>
      <c r="ID322" s="7">
        <v>-7.020779317625761E-2</v>
      </c>
      <c r="IE322" s="7">
        <v>9.7134639526224892E-2</v>
      </c>
      <c r="IF322" s="7">
        <v>0.26869992667600018</v>
      </c>
      <c r="IG322" s="7">
        <v>6.9584056739244143E-2</v>
      </c>
      <c r="IH322" s="7">
        <v>0.1772749707418409</v>
      </c>
      <c r="II322" s="7">
        <v>1.7386134486420221E-2</v>
      </c>
      <c r="IJ322" s="7">
        <v>9.3187987753883275E-2</v>
      </c>
      <c r="IK322" s="7">
        <v>0.1188220498013126</v>
      </c>
      <c r="IL322" s="7">
        <v>7.8577957806725746E-2</v>
      </c>
      <c r="IM322" s="7">
        <v>0.19656434977236581</v>
      </c>
      <c r="IN322" s="7">
        <v>0.26948531200040288</v>
      </c>
      <c r="IO322" s="7">
        <v>0.2125870805352999</v>
      </c>
      <c r="IP322" s="7">
        <v>0.42688978710909742</v>
      </c>
      <c r="IQ322" s="7">
        <v>0.16818931072179219</v>
      </c>
      <c r="IR322" s="7">
        <v>8.8483538954706301E-2</v>
      </c>
      <c r="IS322" s="7">
        <v>0.3327591802065048</v>
      </c>
      <c r="IT322" s="7">
        <v>0.16165902512151589</v>
      </c>
      <c r="IU322" s="7">
        <v>0.29425003461598692</v>
      </c>
      <c r="IV322" s="7">
        <v>0.34082503138218878</v>
      </c>
      <c r="IW322" s="7">
        <v>9.5634100570771069E-2</v>
      </c>
      <c r="IX322" s="7">
        <v>-7.269709527104834E-2</v>
      </c>
      <c r="IY322" s="7">
        <v>0.27634167431038692</v>
      </c>
      <c r="IZ322" s="7">
        <v>0.26395353172248592</v>
      </c>
      <c r="JA322" s="7">
        <v>-2.2110108628745219E-2</v>
      </c>
      <c r="JB322" s="7">
        <v>0.14754593294169871</v>
      </c>
      <c r="JC322" s="7">
        <v>0.22706554902590009</v>
      </c>
      <c r="JD322" s="7">
        <v>0.28702337932776678</v>
      </c>
      <c r="JE322" s="7">
        <v>0.26117574750185979</v>
      </c>
      <c r="JF322" s="7">
        <v>0.31051873817148229</v>
      </c>
      <c r="JG322" s="7">
        <v>0.2869898207326691</v>
      </c>
      <c r="JH322" s="7">
        <v>0.28328118795744112</v>
      </c>
      <c r="JI322" s="7">
        <v>0.31049256756701032</v>
      </c>
      <c r="JJ322" s="7">
        <v>0.21181752390907629</v>
      </c>
      <c r="JK322" s="7">
        <v>0.28385689905788231</v>
      </c>
      <c r="JL322" s="7">
        <v>0.42140069502771482</v>
      </c>
      <c r="JM322" s="7">
        <v>0.16283555615806469</v>
      </c>
      <c r="JN322" s="7">
        <v>6.959999712262975E-2</v>
      </c>
      <c r="JO322" s="7">
        <v>0.107463569100332</v>
      </c>
      <c r="JP322" s="7">
        <v>0.31761139734398169</v>
      </c>
      <c r="JQ322" s="7">
        <v>0.38648382097655098</v>
      </c>
      <c r="JR322" s="7">
        <v>0.16194965024579661</v>
      </c>
      <c r="JS322" s="7">
        <v>0.1731624520072309</v>
      </c>
      <c r="JT322" s="7">
        <v>0.30334543913071849</v>
      </c>
      <c r="JU322" s="7">
        <v>0.18752034478808799</v>
      </c>
      <c r="JV322" s="7">
        <v>0.43986690847522653</v>
      </c>
      <c r="JW322" s="7">
        <v>3.0344965758507619E-2</v>
      </c>
      <c r="JX322" s="7">
        <v>0.14799173570104079</v>
      </c>
      <c r="JY322" s="7">
        <v>5.961240558336578E-3</v>
      </c>
      <c r="JZ322" s="7">
        <v>0.27108598863728078</v>
      </c>
      <c r="KA322" s="7">
        <v>0.22127585635729949</v>
      </c>
      <c r="KB322" s="7">
        <v>6.2626801977481036E-2</v>
      </c>
      <c r="KC322" s="7">
        <v>0.26039365101772788</v>
      </c>
      <c r="KD322" s="7">
        <v>0.28963863405672041</v>
      </c>
      <c r="KE322" s="7">
        <v>0.12642057417179231</v>
      </c>
      <c r="KF322" s="7">
        <v>8.4035929632199469E-2</v>
      </c>
      <c r="KG322" s="7">
        <v>0.1721166537978811</v>
      </c>
      <c r="KH322" s="7">
        <v>-5.0970842939986091E-2</v>
      </c>
      <c r="KI322" s="7">
        <v>0.34729947982560289</v>
      </c>
      <c r="KJ322" s="7">
        <v>4.4997169642701139E-2</v>
      </c>
      <c r="KK322" s="7">
        <v>1.553184728666035E-2</v>
      </c>
      <c r="KL322" s="7">
        <v>0.26580629467494571</v>
      </c>
      <c r="KM322" s="7">
        <v>0.12739611737753451</v>
      </c>
      <c r="KN322" s="7">
        <v>4.1482032989962697E-2</v>
      </c>
      <c r="KO322" s="7">
        <v>0.25325298617362169</v>
      </c>
      <c r="KP322" s="7">
        <v>0.390836753244381</v>
      </c>
      <c r="KQ322" s="7">
        <v>6.6100260431671692E-2</v>
      </c>
      <c r="KR322" s="7">
        <v>0.40488281083207939</v>
      </c>
      <c r="KS322" s="7">
        <v>0.1035583451349928</v>
      </c>
      <c r="KT322" s="7">
        <v>0.40136555764738441</v>
      </c>
      <c r="KU322" s="7">
        <v>0.3811500243958682</v>
      </c>
      <c r="KV322" s="7">
        <v>0.15209429967435881</v>
      </c>
      <c r="KW322" s="7">
        <v>0.28721992658771961</v>
      </c>
      <c r="KX322" s="7">
        <v>5.8585557437534727E-2</v>
      </c>
      <c r="KY322" s="7">
        <v>0.26709848428002358</v>
      </c>
      <c r="KZ322" s="7">
        <v>0.24877110213016529</v>
      </c>
      <c r="LA322" s="7">
        <v>8.1166776909079641E-2</v>
      </c>
      <c r="LB322" s="7">
        <v>0.25682935877067758</v>
      </c>
      <c r="LC322" s="7">
        <v>0.35386114372731192</v>
      </c>
      <c r="LD322" s="7">
        <v>9.2229665549648482E-2</v>
      </c>
      <c r="LE322" s="7">
        <v>1.2981805175441209E-2</v>
      </c>
      <c r="LF322" s="7">
        <v>0.2177537722630615</v>
      </c>
      <c r="LG322" s="7">
        <v>0.29790704043078081</v>
      </c>
      <c r="LH322" s="7">
        <v>-0.15959464324638489</v>
      </c>
      <c r="LI322" s="7">
        <v>0.1740465039525706</v>
      </c>
      <c r="LJ322" s="7">
        <v>1</v>
      </c>
      <c r="LK322" s="7">
        <v>0.11235846146472871</v>
      </c>
      <c r="LL322" s="7">
        <v>9.9001954809653861E-2</v>
      </c>
      <c r="LM322" s="7">
        <v>3.8903636343332923E-2</v>
      </c>
      <c r="LN322" s="7">
        <v>0.25119661691487061</v>
      </c>
      <c r="LO322" s="7">
        <v>0.18732355611619969</v>
      </c>
      <c r="LP322" s="7">
        <v>0.17983589801471689</v>
      </c>
      <c r="LQ322" s="7">
        <v>0.35071268563593061</v>
      </c>
      <c r="LR322" s="7">
        <v>0.14842647713786569</v>
      </c>
      <c r="LS322" s="7">
        <v>0.18098223480375711</v>
      </c>
      <c r="LT322" s="7">
        <v>0.18660302880327051</v>
      </c>
      <c r="LU322" s="7">
        <v>8.2239227333909967E-2</v>
      </c>
      <c r="LV322" s="7">
        <v>-3.3627006328455583E-2</v>
      </c>
      <c r="LW322" s="7">
        <v>0.1301203410914297</v>
      </c>
      <c r="LX322" s="7">
        <v>0.16902145649987291</v>
      </c>
      <c r="LY322" s="7">
        <v>0.207334665597083</v>
      </c>
      <c r="LZ322" s="7">
        <v>0.5048034881614154</v>
      </c>
      <c r="MA322" s="7">
        <v>0.1853034945106477</v>
      </c>
      <c r="MB322" s="7">
        <v>6.4487513807698876E-2</v>
      </c>
      <c r="MC322" s="7">
        <v>0.3268743134435611</v>
      </c>
      <c r="MD322" s="7">
        <v>0.23782387657360979</v>
      </c>
      <c r="ME322" s="7">
        <v>0.2318845715279044</v>
      </c>
      <c r="MF322" s="7">
        <v>-0.39662788107454983</v>
      </c>
      <c r="MG322" s="7">
        <v>7.8683990481552543E-2</v>
      </c>
      <c r="MH322" s="7">
        <v>-0.30447593204070822</v>
      </c>
      <c r="MI322" s="7">
        <v>9.9105836397181721E-2</v>
      </c>
      <c r="MJ322" s="7">
        <v>0.33134458685633378</v>
      </c>
      <c r="MK322" s="7">
        <v>0.17547188395928981</v>
      </c>
      <c r="ML322" s="7">
        <v>3.0231166809325419E-2</v>
      </c>
      <c r="MM322" s="7">
        <v>0.132077815947274</v>
      </c>
      <c r="MN322" s="7">
        <v>0.10777064812621689</v>
      </c>
      <c r="MO322" s="7">
        <v>0.17314295274655761</v>
      </c>
      <c r="MP322" s="7">
        <v>0.2284575510813564</v>
      </c>
      <c r="MQ322" s="7">
        <v>0.34084905297736229</v>
      </c>
      <c r="MR322" s="7">
        <v>0.19104297718634611</v>
      </c>
      <c r="MS322" s="7">
        <v>0.25619520168574439</v>
      </c>
      <c r="MT322" s="7">
        <v>0.22893008684583319</v>
      </c>
      <c r="MU322" s="7">
        <v>0.29325479496026319</v>
      </c>
      <c r="MV322" s="7">
        <v>0.19807543124488011</v>
      </c>
      <c r="MW322" s="7">
        <v>0.14259868357230979</v>
      </c>
      <c r="MX322" s="7">
        <v>1.4488405010899381E-3</v>
      </c>
      <c r="MY322" s="7">
        <v>1.8048757786950701E-2</v>
      </c>
      <c r="MZ322" s="7">
        <v>0.2154457597850096</v>
      </c>
      <c r="NA322" s="7">
        <v>0.13101489195672819</v>
      </c>
      <c r="NB322" s="7">
        <v>0.1088038722711971</v>
      </c>
      <c r="NC322" s="7">
        <v>0.18559731860199499</v>
      </c>
      <c r="ND322" s="7">
        <v>0.16045701303884169</v>
      </c>
      <c r="NE322" s="7">
        <v>-5.2973948032932813E-3</v>
      </c>
      <c r="NF322" s="7">
        <v>0.27515118961024748</v>
      </c>
      <c r="NG322" s="7">
        <v>0.33136940525778619</v>
      </c>
      <c r="NH322" s="7">
        <v>0.41759962251760618</v>
      </c>
      <c r="NI322" s="7">
        <v>7.6343454000788041E-3</v>
      </c>
      <c r="NJ322" s="7">
        <v>-0.1433420194906754</v>
      </c>
      <c r="NK322" s="7">
        <v>-5.5058301135285252E-2</v>
      </c>
      <c r="NL322" s="7">
        <v>-3.9395187742562253E-2</v>
      </c>
      <c r="NM322" s="7">
        <v>-0.11218924238781031</v>
      </c>
      <c r="NN322" s="7">
        <v>-3.1985418391276631E-2</v>
      </c>
      <c r="NO322" s="7">
        <v>-9.3795417681519541E-2</v>
      </c>
      <c r="NP322" s="7">
        <v>5.9346155128910331E-2</v>
      </c>
      <c r="NQ322" s="7">
        <v>0.1663199420594727</v>
      </c>
      <c r="NR322" s="7">
        <v>-1.65031283649162E-3</v>
      </c>
      <c r="NS322" s="7">
        <v>0.12957564748575931</v>
      </c>
      <c r="NT322" s="7">
        <v>0.1969697060458577</v>
      </c>
      <c r="NU322" s="7">
        <v>3.2134715226068637E-2</v>
      </c>
      <c r="NV322" s="7">
        <v>-5.7596673521020707E-2</v>
      </c>
      <c r="NW322" s="7">
        <v>-0.19707049524778331</v>
      </c>
      <c r="NX322" s="7">
        <v>1.447843240655494E-2</v>
      </c>
      <c r="NY322" s="7">
        <v>0.2703650626185729</v>
      </c>
      <c r="NZ322" s="7">
        <v>-8.993752057768023E-2</v>
      </c>
      <c r="OA322" s="7">
        <v>0.12406838502186281</v>
      </c>
      <c r="OB322" s="7">
        <v>0.17169807614635399</v>
      </c>
      <c r="OC322" s="7">
        <v>7.1505353597773658E-2</v>
      </c>
      <c r="OD322" s="7">
        <v>0.45637472048138078</v>
      </c>
      <c r="OE322" s="7">
        <v>0.1117976145529674</v>
      </c>
      <c r="OF322" s="7">
        <v>0.2330516664955386</v>
      </c>
      <c r="OG322" s="7">
        <v>0.31880310772162629</v>
      </c>
      <c r="OH322" s="7">
        <v>-1.0799867425469151E-2</v>
      </c>
      <c r="OI322" s="7">
        <v>0.14681212300464069</v>
      </c>
      <c r="OJ322" s="7">
        <v>0.2873556498731798</v>
      </c>
      <c r="OK322" s="7">
        <v>0.2452351416245771</v>
      </c>
      <c r="OL322" s="7">
        <v>0.12774285909797381</v>
      </c>
      <c r="OM322" s="7">
        <v>-5.2092453451247226E-3</v>
      </c>
      <c r="ON322" s="7">
        <v>0.18574407651310529</v>
      </c>
      <c r="OO322" s="7">
        <v>0.33652584517500839</v>
      </c>
      <c r="OP322" s="7">
        <v>9.1977486172149681E-2</v>
      </c>
      <c r="OQ322" s="7">
        <v>0.31119878449985972</v>
      </c>
      <c r="OR322" s="7">
        <v>0.32177081070610802</v>
      </c>
      <c r="OS322" s="7">
        <v>0.1351594840794989</v>
      </c>
      <c r="OT322" s="7">
        <v>0.15273461584190831</v>
      </c>
      <c r="OU322" s="7">
        <v>0.30450170873806542</v>
      </c>
      <c r="OV322" s="7">
        <v>-0.1102531212095078</v>
      </c>
      <c r="OW322" s="7">
        <v>7.8455173516185098E-2</v>
      </c>
      <c r="OX322" s="7">
        <v>0.4177200994677806</v>
      </c>
      <c r="OY322" s="7">
        <v>0.13381732764944329</v>
      </c>
      <c r="OZ322" s="7">
        <v>0.38109000257449382</v>
      </c>
      <c r="PA322" s="7">
        <v>3.2243633955825052E-2</v>
      </c>
      <c r="PB322" s="7">
        <v>9.0364786836893224E-2</v>
      </c>
      <c r="PC322" s="7">
        <v>0.37914437519692162</v>
      </c>
      <c r="PD322" s="7">
        <v>0.22908661067305661</v>
      </c>
      <c r="PE322" s="7">
        <v>0.1020725441218053</v>
      </c>
      <c r="PF322" s="7">
        <v>0.16213662893826669</v>
      </c>
      <c r="PG322" s="7">
        <v>0.30243616470602969</v>
      </c>
      <c r="PH322" s="7">
        <v>0.18234054668808741</v>
      </c>
      <c r="PI322" s="7">
        <v>0.10431649492217961</v>
      </c>
      <c r="PJ322" s="7">
        <v>0.1072425301444121</v>
      </c>
      <c r="PK322" s="7">
        <v>-2.2556873519826479E-2</v>
      </c>
      <c r="PL322" s="7">
        <v>0.26090942671179812</v>
      </c>
      <c r="PM322" s="7">
        <v>0.14867051969023831</v>
      </c>
      <c r="PN322" s="7">
        <v>0.22940072580738771</v>
      </c>
      <c r="PO322" s="7">
        <v>-0.24140685403092069</v>
      </c>
      <c r="PP322" s="7">
        <v>0.29162775621581832</v>
      </c>
      <c r="PQ322" s="7">
        <v>1.3035639035705751E-2</v>
      </c>
      <c r="PR322" s="7">
        <v>0.16082385427398449</v>
      </c>
      <c r="PS322" s="7">
        <v>0.25874306545716569</v>
      </c>
      <c r="PT322" s="7">
        <v>0.33919476184581387</v>
      </c>
      <c r="PU322" s="7">
        <v>0.47048705345028458</v>
      </c>
      <c r="PV322" s="7">
        <v>0.39665300279520133</v>
      </c>
      <c r="PW322" s="7">
        <v>0.2332388273495232</v>
      </c>
      <c r="PX322" s="7">
        <v>0.27084401537036301</v>
      </c>
      <c r="PY322" s="7">
        <v>9.3685888208092427E-2</v>
      </c>
      <c r="PZ322" s="7">
        <v>0.1744515715224961</v>
      </c>
      <c r="QA322" s="7">
        <v>0.26888587848537038</v>
      </c>
      <c r="QB322" s="7">
        <v>0.33986838137621111</v>
      </c>
      <c r="QC322" s="7">
        <v>0.26472505624763282</v>
      </c>
      <c r="QD322" s="7">
        <v>5.2739694649402487E-2</v>
      </c>
      <c r="QE322" s="7">
        <v>0.22987939534449039</v>
      </c>
      <c r="QF322" s="7">
        <v>0.28299477138707679</v>
      </c>
      <c r="QG322" s="7">
        <v>0.34181113266047791</v>
      </c>
      <c r="QH322" s="7">
        <v>-2.32597067503869E-2</v>
      </c>
      <c r="QI322" s="7">
        <v>-6.0945514131613239E-3</v>
      </c>
      <c r="QJ322" s="7">
        <v>-2.3369518062448271E-2</v>
      </c>
      <c r="QK322" s="7">
        <v>0.10508833890851479</v>
      </c>
      <c r="QL322" s="7">
        <v>8.9495832682304668E-2</v>
      </c>
      <c r="QM322" s="7">
        <v>0.17521221569399259</v>
      </c>
      <c r="QN322" s="7">
        <v>0.16200298085381901</v>
      </c>
      <c r="QO322" s="7">
        <v>0.33720356051462341</v>
      </c>
      <c r="QP322" s="7">
        <v>0.23486013382137841</v>
      </c>
      <c r="QQ322" s="7">
        <v>0.103387395618371</v>
      </c>
      <c r="QR322" s="7">
        <v>0.25795195736978538</v>
      </c>
      <c r="QS322" s="7">
        <v>0.1223264205620391</v>
      </c>
      <c r="QT322" s="7">
        <v>0.1351332305916024</v>
      </c>
      <c r="QU322" s="7">
        <v>0.28178962018729953</v>
      </c>
      <c r="QV322" s="7">
        <v>0.26784247565512059</v>
      </c>
      <c r="QW322" s="7">
        <v>0.37170706045624269</v>
      </c>
      <c r="QX322" s="7">
        <v>0.29906532810100789</v>
      </c>
      <c r="QY322" s="7">
        <v>0.1107422472702002</v>
      </c>
      <c r="QZ322" s="7">
        <v>0.20712503867290349</v>
      </c>
      <c r="RA322" s="7">
        <v>0.16678254909027559</v>
      </c>
      <c r="RB322" s="7">
        <v>-0.20196714235823171</v>
      </c>
      <c r="RC322" s="7">
        <v>0.266851142594492</v>
      </c>
      <c r="RD322" s="7">
        <v>0.18989303749251241</v>
      </c>
      <c r="RE322" s="7">
        <v>0.28861087135812191</v>
      </c>
      <c r="RF322" s="7">
        <v>0.24508846577712701</v>
      </c>
      <c r="RG322" s="7">
        <v>0.21468671049916099</v>
      </c>
      <c r="RH322" s="7">
        <v>0.36385797076413012</v>
      </c>
      <c r="RI322" s="7">
        <v>2.459774244262531E-2</v>
      </c>
      <c r="RJ322" s="7">
        <v>3.622425547984013E-2</v>
      </c>
      <c r="RK322" s="7">
        <v>9.640758595147797E-2</v>
      </c>
      <c r="RL322" s="7">
        <v>1.9197622039619399E-2</v>
      </c>
      <c r="RM322" s="7">
        <v>-0.13346616228027061</v>
      </c>
      <c r="RN322" s="7">
        <v>9.3738585347725001E-2</v>
      </c>
      <c r="RO322" s="7">
        <v>0.15178153868306729</v>
      </c>
      <c r="RP322" s="7">
        <v>0.16089994282067799</v>
      </c>
      <c r="RQ322" s="7">
        <v>0.16529747842596831</v>
      </c>
      <c r="RR322" s="7">
        <v>9.8729282775786645E-2</v>
      </c>
      <c r="RS322" s="7">
        <v>2.5083218943752081E-2</v>
      </c>
      <c r="RT322" s="7">
        <v>-2.9085985090182211E-2</v>
      </c>
      <c r="RU322" s="7">
        <v>0.23289455104375409</v>
      </c>
      <c r="RV322" s="7">
        <v>0.13493279476038289</v>
      </c>
      <c r="RW322" s="7">
        <v>6.9506688156514868E-2</v>
      </c>
      <c r="RX322" s="7">
        <v>4.4605893195959583E-2</v>
      </c>
      <c r="RY322" s="7">
        <v>0.1598478220591607</v>
      </c>
      <c r="RZ322" s="7">
        <v>0.14160291259024249</v>
      </c>
      <c r="SA322" s="7">
        <v>0.43350352759017402</v>
      </c>
      <c r="SB322" s="7">
        <v>0.37054353022582492</v>
      </c>
      <c r="SC322" s="7">
        <v>0.40057244194183761</v>
      </c>
      <c r="SD322" s="7">
        <v>0.36727513499572229</v>
      </c>
      <c r="SE322" s="7">
        <v>0.29924264097882941</v>
      </c>
      <c r="SF322" s="7">
        <v>0.40466116732742202</v>
      </c>
      <c r="SG322" s="7">
        <v>0.3787122003031525</v>
      </c>
      <c r="SH322" s="7">
        <v>-6.7623998446310132E-2</v>
      </c>
      <c r="SI322" s="7">
        <v>8.2693066152065939E-2</v>
      </c>
      <c r="SJ322" s="7">
        <v>0.35420391154038322</v>
      </c>
      <c r="SK322" s="7">
        <v>0.11841133768387491</v>
      </c>
      <c r="SL322" s="7">
        <v>0.39806073773041178</v>
      </c>
      <c r="SM322" s="7">
        <v>0.23536994627016139</v>
      </c>
      <c r="SN322" s="7">
        <v>0.2328330642268264</v>
      </c>
      <c r="SO322" s="7">
        <v>0.22142400703125259</v>
      </c>
      <c r="SP322" s="8">
        <v>-3.2503048492217697E-2</v>
      </c>
    </row>
    <row r="323" spans="1:510" x14ac:dyDescent="0.2">
      <c r="A323" t="s">
        <v>322</v>
      </c>
      <c r="B323" s="2">
        <v>0.24010030892638071</v>
      </c>
      <c r="C323" s="2">
        <v>9.7136178391016209E-2</v>
      </c>
      <c r="D323" s="2">
        <v>0.15285696447231559</v>
      </c>
      <c r="E323" s="2">
        <v>9.8662695926896513E-2</v>
      </c>
      <c r="F323" s="2">
        <v>0.23465357088112959</v>
      </c>
      <c r="G323" s="2">
        <v>0.15147006387009571</v>
      </c>
      <c r="H323" s="2">
        <v>0.18945152012553179</v>
      </c>
      <c r="I323" s="2">
        <v>0.23382100709988651</v>
      </c>
      <c r="J323" s="2">
        <v>0.25643839728241591</v>
      </c>
      <c r="K323" s="2">
        <v>0.2483007765898167</v>
      </c>
      <c r="L323" s="2">
        <v>0.26481970788496711</v>
      </c>
      <c r="M323" s="2">
        <v>0.25312848460178311</v>
      </c>
      <c r="N323" s="2">
        <v>0.17242936289134</v>
      </c>
      <c r="O323" s="2">
        <v>0.26602342796650702</v>
      </c>
      <c r="P323" s="2">
        <v>0.21639293900500409</v>
      </c>
      <c r="Q323" s="2">
        <v>0.1228078466437208</v>
      </c>
      <c r="R323" s="2">
        <v>0.14971144921519011</v>
      </c>
      <c r="S323" s="2">
        <v>0.19513062677378121</v>
      </c>
      <c r="T323" s="2">
        <v>7.5083405561251565E-2</v>
      </c>
      <c r="U323" s="2">
        <v>0.25894593366658553</v>
      </c>
      <c r="V323" s="2">
        <v>0.20091201938531139</v>
      </c>
      <c r="W323" s="2">
        <v>0.114343021731334</v>
      </c>
      <c r="X323" s="2">
        <v>0.1536914898457836</v>
      </c>
      <c r="Y323" s="2">
        <v>0.125831589841889</v>
      </c>
      <c r="Z323" s="2">
        <v>0.16256516177620781</v>
      </c>
      <c r="AA323" s="2">
        <v>8.3323775353546597E-2</v>
      </c>
      <c r="AB323" s="2">
        <v>0.13240054000064869</v>
      </c>
      <c r="AC323" s="2">
        <v>0.13567060095578409</v>
      </c>
      <c r="AD323" s="2">
        <v>7.1960326358443349E-2</v>
      </c>
      <c r="AE323" s="2">
        <v>0.18032940763714131</v>
      </c>
      <c r="AF323" s="2">
        <v>6.3837372304339696E-2</v>
      </c>
      <c r="AG323" s="2">
        <v>0.10137085552077441</v>
      </c>
      <c r="AH323" s="2">
        <v>0.1037045709862061</v>
      </c>
      <c r="AI323" s="2">
        <v>0.13739426739873201</v>
      </c>
      <c r="AJ323" s="2">
        <v>0.2076812184216508</v>
      </c>
      <c r="AK323" s="2">
        <v>-5.9645100250023758E-2</v>
      </c>
      <c r="AL323" s="2">
        <v>-7.8186849447112808E-3</v>
      </c>
      <c r="AM323" s="2">
        <v>7.6701837287144248E-2</v>
      </c>
      <c r="AN323" s="2">
        <v>0.1159743777299044</v>
      </c>
      <c r="AO323" s="2">
        <v>0.1884851769887543</v>
      </c>
      <c r="AP323" s="2">
        <v>-4.5969603954144393E-2</v>
      </c>
      <c r="AQ323" s="2">
        <v>0.1586583356987272</v>
      </c>
      <c r="AR323" s="2">
        <v>4.2903629591617941E-2</v>
      </c>
      <c r="AS323" s="2">
        <v>8.4430302869499541E-2</v>
      </c>
      <c r="AT323" s="2">
        <v>0.21296528728871031</v>
      </c>
      <c r="AU323" s="2">
        <v>0.1375146433816114</v>
      </c>
      <c r="AV323" s="2">
        <v>4.3407845650515219E-2</v>
      </c>
      <c r="AW323" s="2">
        <v>0.18916792246691641</v>
      </c>
      <c r="AX323" s="2">
        <v>5.3224324680511463E-2</v>
      </c>
      <c r="AY323" s="2">
        <v>0.22477680510845949</v>
      </c>
      <c r="AZ323" s="2">
        <v>7.8115025332796156E-2</v>
      </c>
      <c r="BA323" s="2">
        <v>0.1212839487726531</v>
      </c>
      <c r="BB323" s="2">
        <v>2.0847510790854409E-2</v>
      </c>
      <c r="BC323" s="2">
        <v>3.2881185187541469E-2</v>
      </c>
      <c r="BD323" s="2">
        <v>0.19720828835814599</v>
      </c>
      <c r="BE323" s="2">
        <v>0.20035739611194259</v>
      </c>
      <c r="BF323" s="2">
        <v>0.27354964242911478</v>
      </c>
      <c r="BG323" s="2">
        <v>0.25308953635444259</v>
      </c>
      <c r="BH323" s="2">
        <v>0.27069982931429448</v>
      </c>
      <c r="BI323" s="2">
        <v>0.1713607372618097</v>
      </c>
      <c r="BJ323" s="2">
        <v>0.28735372525039882</v>
      </c>
      <c r="BK323" s="2">
        <v>0.22107654201425861</v>
      </c>
      <c r="BL323" s="2">
        <v>1.266935167195894E-2</v>
      </c>
      <c r="BM323" s="2">
        <v>0.26226543158315652</v>
      </c>
      <c r="BN323" s="2">
        <v>0.24330008634442851</v>
      </c>
      <c r="BO323" s="2">
        <v>0.1523736812884772</v>
      </c>
      <c r="BP323" s="2">
        <v>6.6794065305229883E-2</v>
      </c>
      <c r="BQ323" s="2">
        <v>0.1700557857705183</v>
      </c>
      <c r="BR323" s="2">
        <v>0.13983787378374271</v>
      </c>
      <c r="BS323" s="2">
        <v>0.1116682756062873</v>
      </c>
      <c r="BT323" s="2">
        <v>0.20498531468246151</v>
      </c>
      <c r="BU323" s="2">
        <v>0.22286467495190049</v>
      </c>
      <c r="BV323" s="2">
        <v>0.1025157793656146</v>
      </c>
      <c r="BW323" s="2">
        <v>0.12544265629896231</v>
      </c>
      <c r="BX323" s="2">
        <v>8.8451939638539701E-2</v>
      </c>
      <c r="BY323" s="2">
        <v>0.19889335282496701</v>
      </c>
      <c r="BZ323" s="2">
        <v>0.13250540457855711</v>
      </c>
      <c r="CA323" s="2">
        <v>0.26028242750842823</v>
      </c>
      <c r="CB323" s="2">
        <v>0.22488868843513449</v>
      </c>
      <c r="CC323" s="2">
        <v>0.16277197283337261</v>
      </c>
      <c r="CD323" s="2">
        <v>0.1687858997549645</v>
      </c>
      <c r="CE323" s="2">
        <v>0.1365013958881478</v>
      </c>
      <c r="CF323" s="2">
        <v>0.12068688466345109</v>
      </c>
      <c r="CG323" s="2">
        <v>0.1800137781573837</v>
      </c>
      <c r="CH323" s="2">
        <v>0.12172057039094911</v>
      </c>
      <c r="CI323" s="2">
        <v>0.15915831444846529</v>
      </c>
      <c r="CJ323" s="2">
        <v>0.17093662936897541</v>
      </c>
      <c r="CK323" s="2">
        <v>0.18589401775215991</v>
      </c>
      <c r="CL323" s="2">
        <v>-4.4358596306787201E-4</v>
      </c>
      <c r="CM323" s="2">
        <v>0.14968616584726899</v>
      </c>
      <c r="CN323" s="2">
        <v>7.8467229378430148E-2</v>
      </c>
      <c r="CO323" s="2">
        <v>-5.7472218871916447E-2</v>
      </c>
      <c r="CP323" s="2">
        <v>-1.2232837068854561E-2</v>
      </c>
      <c r="CQ323" s="2">
        <v>-7.4156987358742377E-2</v>
      </c>
      <c r="CR323" s="2">
        <v>0.1225709337717632</v>
      </c>
      <c r="CS323" s="2">
        <v>-5.8966536953174963E-3</v>
      </c>
      <c r="CT323" s="2">
        <v>7.6848989497408773E-2</v>
      </c>
      <c r="CU323" s="2">
        <v>7.6796473953710143E-2</v>
      </c>
      <c r="CV323" s="2">
        <v>-2.9780416897999502E-2</v>
      </c>
      <c r="CW323" s="2">
        <v>-4.1760679117176923E-2</v>
      </c>
      <c r="CX323" s="2">
        <v>-1.495501212146823E-2</v>
      </c>
      <c r="CY323" s="2">
        <v>-7.5283641592216718E-2</v>
      </c>
      <c r="CZ323" s="2">
        <v>0.1532754338970114</v>
      </c>
      <c r="DA323" s="2">
        <v>0.1714780855012647</v>
      </c>
      <c r="DB323" s="2">
        <v>0.203481571501131</v>
      </c>
      <c r="DC323" s="2">
        <v>-5.2566712242383351E-2</v>
      </c>
      <c r="DD323" s="2">
        <v>0.18873410855393799</v>
      </c>
      <c r="DE323" s="2">
        <v>0.14392578071219109</v>
      </c>
      <c r="DF323" s="2">
        <v>3.6461634518765142E-2</v>
      </c>
      <c r="DG323" s="2">
        <v>0.17560753394528189</v>
      </c>
      <c r="DH323" s="2">
        <v>0.15997996721463101</v>
      </c>
      <c r="DI323" s="2">
        <v>0.15338200409220959</v>
      </c>
      <c r="DJ323" s="2">
        <v>0.19557383766185821</v>
      </c>
      <c r="DK323" s="2">
        <v>7.8322406374423434E-2</v>
      </c>
      <c r="DL323" s="2">
        <v>0.15582743526968551</v>
      </c>
      <c r="DM323" s="2">
        <v>0.1709087266323428</v>
      </c>
      <c r="DN323" s="2">
        <v>0.1509608495562709</v>
      </c>
      <c r="DO323" s="2">
        <v>-5.3368777838707568E-2</v>
      </c>
      <c r="DP323" s="2">
        <v>2.345537800973177E-2</v>
      </c>
      <c r="DQ323" s="2">
        <v>4.637453782367091E-2</v>
      </c>
      <c r="DR323" s="2">
        <v>-0.1938632288871121</v>
      </c>
      <c r="DS323" s="2">
        <v>0.1273186325148932</v>
      </c>
      <c r="DT323" s="2">
        <v>0.190321266853752</v>
      </c>
      <c r="DU323" s="2">
        <v>-3.3909887204673507E-2</v>
      </c>
      <c r="DV323" s="2">
        <v>0.1172340267414634</v>
      </c>
      <c r="DW323" s="2">
        <v>-9.1668167906935924E-2</v>
      </c>
      <c r="DX323" s="2">
        <v>7.6531183116825344E-2</v>
      </c>
      <c r="DY323" s="2">
        <v>0.33004662754122482</v>
      </c>
      <c r="DZ323" s="2">
        <v>9.9290199174790372E-2</v>
      </c>
      <c r="EA323" s="2">
        <v>-6.6140796862059203E-2</v>
      </c>
      <c r="EB323" s="2">
        <v>-0.22445663986992201</v>
      </c>
      <c r="EC323" s="2">
        <v>0.24003155603732271</v>
      </c>
      <c r="ED323" s="2">
        <v>0.15402765146485459</v>
      </c>
      <c r="EE323" s="2">
        <v>-7.0982967230985738E-2</v>
      </c>
      <c r="EF323" s="2">
        <v>2.1211055873315929E-2</v>
      </c>
      <c r="EG323" s="2">
        <v>-0.264038467264743</v>
      </c>
      <c r="EH323" s="2">
        <v>2.5902606190244551E-2</v>
      </c>
      <c r="EI323" s="2">
        <v>0.12561540081158401</v>
      </c>
      <c r="EJ323" s="2">
        <v>-7.5288211778310299E-2</v>
      </c>
      <c r="EK323" s="2">
        <v>0.12568541487152229</v>
      </c>
      <c r="EL323" s="2">
        <v>-0.23093707552957041</v>
      </c>
      <c r="EM323" s="2">
        <v>0.21679276915970391</v>
      </c>
      <c r="EN323" s="2">
        <v>6.2087916370315993E-2</v>
      </c>
      <c r="EO323" s="2">
        <v>-3.4854741352460597E-2</v>
      </c>
      <c r="EP323" s="2">
        <v>1.040962715544448E-2</v>
      </c>
      <c r="EQ323" s="2">
        <v>-6.9922439344993231E-2</v>
      </c>
      <c r="ER323" s="2">
        <v>-2.2973340916833079E-3</v>
      </c>
      <c r="ES323" s="2">
        <v>0.26829416479714169</v>
      </c>
      <c r="ET323" s="2">
        <v>5.5799651341152237E-2</v>
      </c>
      <c r="EU323" s="2">
        <v>-8.3056671083657566E-2</v>
      </c>
      <c r="EV323" s="2">
        <v>3.200483051502008E-2</v>
      </c>
      <c r="EW323" s="2">
        <v>0.10845150834104721</v>
      </c>
      <c r="EX323" s="2">
        <v>7.0092240680315859E-2</v>
      </c>
      <c r="EY323" s="2">
        <v>2.4684059461987881E-3</v>
      </c>
      <c r="EZ323" s="2">
        <v>2.522586622154048E-2</v>
      </c>
      <c r="FA323" s="2">
        <v>5.9010520674720422E-2</v>
      </c>
      <c r="FB323" s="2">
        <v>-7.5022181522028261E-2</v>
      </c>
      <c r="FC323" s="2">
        <v>-0.1617121404301437</v>
      </c>
      <c r="FD323" s="2">
        <v>7.2193962642267392E-2</v>
      </c>
      <c r="FE323" s="2">
        <v>0.2025550671743887</v>
      </c>
      <c r="FF323" s="2">
        <v>4.3436397122571038E-2</v>
      </c>
      <c r="FG323" s="2">
        <v>2.093616758785849E-2</v>
      </c>
      <c r="FH323" s="2">
        <v>0.1056208989649861</v>
      </c>
      <c r="FI323" s="2">
        <v>0.1089840270360793</v>
      </c>
      <c r="FJ323" s="2">
        <v>5.6063485734728878E-2</v>
      </c>
      <c r="FK323" s="2">
        <v>6.3685620446042188E-2</v>
      </c>
      <c r="FL323" s="2">
        <v>0.20765871062156341</v>
      </c>
      <c r="FM323" s="2">
        <v>0.18046790260149301</v>
      </c>
      <c r="FN323" s="2">
        <v>-3.1944758101375981E-2</v>
      </c>
      <c r="FO323" s="2">
        <v>-0.14502417119915689</v>
      </c>
      <c r="FP323" s="2">
        <v>0.23098699469164721</v>
      </c>
      <c r="FQ323" s="2">
        <v>0.29414140671966899</v>
      </c>
      <c r="FR323" s="2">
        <v>-9.921012458634372E-2</v>
      </c>
      <c r="FS323" s="2">
        <v>2.4361929842987181E-2</v>
      </c>
      <c r="FT323" s="2">
        <v>-0.1394001918722744</v>
      </c>
      <c r="FU323" s="2">
        <v>1.5830148910107429E-2</v>
      </c>
      <c r="FV323" s="2">
        <v>0.1768084404331054</v>
      </c>
      <c r="FW323" s="2">
        <v>1.468269437847357E-2</v>
      </c>
      <c r="FX323" s="2">
        <v>-3.0539718331847591E-2</v>
      </c>
      <c r="FY323" s="2">
        <v>-0.15123910404754901</v>
      </c>
      <c r="FZ323" s="2">
        <v>-6.3476688821350047E-2</v>
      </c>
      <c r="GA323" s="2">
        <v>-6.5603129842225591E-2</v>
      </c>
      <c r="GB323" s="2">
        <v>-7.9317703553137744E-3</v>
      </c>
      <c r="GC323" s="2">
        <v>-3.2908387864883218E-2</v>
      </c>
      <c r="GD323" s="2">
        <v>-3.7389338773025818E-2</v>
      </c>
      <c r="GE323" s="2">
        <v>-4.2776601293272647E-2</v>
      </c>
      <c r="GF323" s="2">
        <v>-0.1158704533673946</v>
      </c>
      <c r="GG323" s="2">
        <v>-4.3925652324657047E-2</v>
      </c>
      <c r="GH323" s="2">
        <v>-1.693048621787941E-3</v>
      </c>
      <c r="GI323" s="2">
        <v>0.11285718374465151</v>
      </c>
      <c r="GJ323" s="2">
        <v>0.1130929905658809</v>
      </c>
      <c r="GK323" s="2">
        <v>5.664121289164873E-2</v>
      </c>
      <c r="GL323" s="2">
        <v>3.9535552314578282E-2</v>
      </c>
      <c r="GM323" s="6">
        <v>-0.15227501001064411</v>
      </c>
      <c r="GN323" s="7">
        <v>-0.15406122211736789</v>
      </c>
      <c r="GO323" s="7">
        <v>-0.13863804133540131</v>
      </c>
      <c r="GP323" s="7">
        <v>6.4060550991256286E-3</v>
      </c>
      <c r="GQ323" s="7">
        <v>8.0197714038584292E-2</v>
      </c>
      <c r="GR323" s="7">
        <v>-3.0595271615963681E-3</v>
      </c>
      <c r="GS323" s="7">
        <v>-5.6541450073869751E-2</v>
      </c>
      <c r="GT323" s="7">
        <v>0.16556718437590251</v>
      </c>
      <c r="GU323" s="7">
        <v>-0.17798209257841791</v>
      </c>
      <c r="GV323" s="7">
        <v>-2.5506976866562329E-2</v>
      </c>
      <c r="GW323" s="7">
        <v>-8.0514775982358677E-2</v>
      </c>
      <c r="GX323" s="7">
        <v>-0.27583480605619543</v>
      </c>
      <c r="GY323" s="7">
        <v>-4.5387017298964417E-2</v>
      </c>
      <c r="GZ323" s="7">
        <v>-0.20064180815476371</v>
      </c>
      <c r="HA323" s="7">
        <v>0.1001174898021429</v>
      </c>
      <c r="HB323" s="7">
        <v>0.14247192625271279</v>
      </c>
      <c r="HC323" s="7">
        <v>0.1628950202554991</v>
      </c>
      <c r="HD323" s="7">
        <v>0.1137921700720213</v>
      </c>
      <c r="HE323" s="7">
        <v>0.33543799293712012</v>
      </c>
      <c r="HF323" s="7">
        <v>8.8066551039852545E-2</v>
      </c>
      <c r="HG323" s="7">
        <v>0.20127369523860231</v>
      </c>
      <c r="HH323" s="7">
        <v>0.16837451184119759</v>
      </c>
      <c r="HI323" s="7">
        <v>4.9849425939053463E-2</v>
      </c>
      <c r="HJ323" s="7">
        <v>0.15090582996097349</v>
      </c>
      <c r="HK323" s="7">
        <v>0.10917416382052331</v>
      </c>
      <c r="HL323" s="7">
        <v>-8.6897480776044519E-2</v>
      </c>
      <c r="HM323" s="7">
        <v>-7.261401182129755E-2</v>
      </c>
      <c r="HN323" s="7">
        <v>0.12211002599162429</v>
      </c>
      <c r="HO323" s="7">
        <v>1.3413547406753231E-3</v>
      </c>
      <c r="HP323" s="7">
        <v>-6.8309861820195911E-2</v>
      </c>
      <c r="HQ323" s="7">
        <v>0.24019118680645671</v>
      </c>
      <c r="HR323" s="7">
        <v>0.14393942595771581</v>
      </c>
      <c r="HS323" s="7">
        <v>-2.769998789258063E-2</v>
      </c>
      <c r="HT323" s="7">
        <v>-8.1267242874500118E-3</v>
      </c>
      <c r="HU323" s="7">
        <v>0.19057518159919959</v>
      </c>
      <c r="HV323" s="7">
        <v>0.26297770307796792</v>
      </c>
      <c r="HW323" s="7">
        <v>0.1319500349921485</v>
      </c>
      <c r="HX323" s="7">
        <v>2.2622558528620398E-2</v>
      </c>
      <c r="HY323" s="7">
        <v>4.7097951982720827E-2</v>
      </c>
      <c r="HZ323" s="7">
        <v>-0.18759139627893351</v>
      </c>
      <c r="IA323" s="7">
        <v>0.16140090066790461</v>
      </c>
      <c r="IB323" s="7">
        <v>0.14502839625641439</v>
      </c>
      <c r="IC323" s="7">
        <v>7.1365218945604769E-2</v>
      </c>
      <c r="ID323" s="7">
        <v>0.1069638172950781</v>
      </c>
      <c r="IE323" s="7">
        <v>9.2331542547374607E-2</v>
      </c>
      <c r="IF323" s="7">
        <v>0.11432593917742009</v>
      </c>
      <c r="IG323" s="7">
        <v>0.1912551177382816</v>
      </c>
      <c r="IH323" s="7">
        <v>6.2004995411839813E-2</v>
      </c>
      <c r="II323" s="7">
        <v>0.23712651816659361</v>
      </c>
      <c r="IJ323" s="7">
        <v>0.18467732866628861</v>
      </c>
      <c r="IK323" s="7">
        <v>0.31218793150292878</v>
      </c>
      <c r="IL323" s="7">
        <v>2.8610990169334209E-2</v>
      </c>
      <c r="IM323" s="7">
        <v>-0.1283031678756987</v>
      </c>
      <c r="IN323" s="7">
        <v>4.9873922274150932E-2</v>
      </c>
      <c r="IO323" s="7">
        <v>0.10937665654247861</v>
      </c>
      <c r="IP323" s="7">
        <v>-3.7583875979352512E-2</v>
      </c>
      <c r="IQ323" s="7">
        <v>2.8328834399696721E-2</v>
      </c>
      <c r="IR323" s="7">
        <v>0.30025535724677449</v>
      </c>
      <c r="IS323" s="7">
        <v>8.131050151364777E-2</v>
      </c>
      <c r="IT323" s="7">
        <v>6.2096653952975853E-2</v>
      </c>
      <c r="IU323" s="7">
        <v>0.1225825847717267</v>
      </c>
      <c r="IV323" s="7">
        <v>-0.13950269773807031</v>
      </c>
      <c r="IW323" s="7">
        <v>0.24690489731879059</v>
      </c>
      <c r="IX323" s="7">
        <v>0.189205376310565</v>
      </c>
      <c r="IY323" s="7">
        <v>0.11099627435184301</v>
      </c>
      <c r="IZ323" s="7">
        <v>6.8368193856451154E-2</v>
      </c>
      <c r="JA323" s="7">
        <v>0.1914297405573871</v>
      </c>
      <c r="JB323" s="7">
        <v>0.26741702283962882</v>
      </c>
      <c r="JC323" s="7">
        <v>5.0568271104255907E-2</v>
      </c>
      <c r="JD323" s="7">
        <v>-8.4569965092932561E-2</v>
      </c>
      <c r="JE323" s="7">
        <v>-3.2794532702822413E-2</v>
      </c>
      <c r="JF323" s="7">
        <v>-9.9100665472182436E-2</v>
      </c>
      <c r="JG323" s="7">
        <v>-7.5197949540337983E-2</v>
      </c>
      <c r="JH323" s="7">
        <v>-0.15160252753042869</v>
      </c>
      <c r="JI323" s="7">
        <v>-0.12728812840755521</v>
      </c>
      <c r="JJ323" s="7">
        <v>-5.9134243668749573E-2</v>
      </c>
      <c r="JK323" s="7">
        <v>-5.3338987596555643E-2</v>
      </c>
      <c r="JL323" s="7">
        <v>-5.9046255356360308E-2</v>
      </c>
      <c r="JM323" s="7">
        <v>0.1680038287359582</v>
      </c>
      <c r="JN323" s="7">
        <v>1.289165154968641E-2</v>
      </c>
      <c r="JO323" s="7">
        <v>-6.0838874092238322E-2</v>
      </c>
      <c r="JP323" s="7">
        <v>-8.1890230812925138E-2</v>
      </c>
      <c r="JQ323" s="7">
        <v>-7.3314979376698078E-2</v>
      </c>
      <c r="JR323" s="7">
        <v>3.7431700785322972E-2</v>
      </c>
      <c r="JS323" s="7">
        <v>4.0119984635052112E-2</v>
      </c>
      <c r="JT323" s="7">
        <v>-7.4501374408265014E-2</v>
      </c>
      <c r="JU323" s="7">
        <v>0.19199700401446579</v>
      </c>
      <c r="JV323" s="7">
        <v>-0.19161538302921521</v>
      </c>
      <c r="JW323" s="7">
        <v>0.1767771429657011</v>
      </c>
      <c r="JX323" s="7">
        <v>-3.1712613641773489E-2</v>
      </c>
      <c r="JY323" s="7">
        <v>0.19579373979323331</v>
      </c>
      <c r="JZ323" s="7">
        <v>-0.1065863240309449</v>
      </c>
      <c r="KA323" s="7">
        <v>-4.937674944517316E-2</v>
      </c>
      <c r="KB323" s="7">
        <v>0.17267167802540451</v>
      </c>
      <c r="KC323" s="7">
        <v>1.196307206758983E-2</v>
      </c>
      <c r="KD323" s="7">
        <v>-0.27258955801149481</v>
      </c>
      <c r="KE323" s="7">
        <v>6.8645379639338006E-2</v>
      </c>
      <c r="KF323" s="7">
        <v>6.8207642539926783E-2</v>
      </c>
      <c r="KG323" s="7">
        <v>-0.13974850734369379</v>
      </c>
      <c r="KH323" s="7">
        <v>4.0985658094564538E-2</v>
      </c>
      <c r="KI323" s="7">
        <v>4.7512737319736237E-2</v>
      </c>
      <c r="KJ323" s="7">
        <v>0.30813715709014572</v>
      </c>
      <c r="KK323" s="7">
        <v>4.1340666525671102E-2</v>
      </c>
      <c r="KL323" s="7">
        <v>0.27138089721113512</v>
      </c>
      <c r="KM323" s="7">
        <v>-4.057462549101414E-3</v>
      </c>
      <c r="KN323" s="7">
        <v>-1.7107511134615389E-3</v>
      </c>
      <c r="KO323" s="7">
        <v>7.8009269969138678E-2</v>
      </c>
      <c r="KP323" s="7">
        <v>-7.8065396870598713E-2</v>
      </c>
      <c r="KQ323" s="7">
        <v>0.29378290461870471</v>
      </c>
      <c r="KR323" s="7">
        <v>-0.15752161706077561</v>
      </c>
      <c r="KS323" s="7">
        <v>0.27447439547297792</v>
      </c>
      <c r="KT323" s="7">
        <v>-1.7818344420487981E-2</v>
      </c>
      <c r="KU323" s="7">
        <v>2.8882575356846959E-2</v>
      </c>
      <c r="KV323" s="7">
        <v>0.29095561817867321</v>
      </c>
      <c r="KW323" s="7">
        <v>0.13249806001815179</v>
      </c>
      <c r="KX323" s="7">
        <v>0.19147515244980881</v>
      </c>
      <c r="KY323" s="7">
        <v>-2.3311683120943449E-2</v>
      </c>
      <c r="KZ323" s="7">
        <v>0.14169245039039161</v>
      </c>
      <c r="LA323" s="7">
        <v>0.13967553448397871</v>
      </c>
      <c r="LB323" s="7">
        <v>-5.9943869327147778E-2</v>
      </c>
      <c r="LC323" s="7">
        <v>-0.1292284995500268</v>
      </c>
      <c r="LD323" s="7">
        <v>0.17048177453236979</v>
      </c>
      <c r="LE323" s="7">
        <v>6.4622887028726482E-3</v>
      </c>
      <c r="LF323" s="7">
        <v>-2.8199568923358041E-2</v>
      </c>
      <c r="LG323" s="7">
        <v>0.11636366642554451</v>
      </c>
      <c r="LH323" s="7">
        <v>0.28208719786361042</v>
      </c>
      <c r="LI323" s="7">
        <v>0.22039460451959789</v>
      </c>
      <c r="LJ323" s="7">
        <v>0.11235846146472871</v>
      </c>
      <c r="LK323" s="7">
        <v>1</v>
      </c>
      <c r="LL323" s="7">
        <v>9.9777786276907823E-2</v>
      </c>
      <c r="LM323" s="7">
        <v>0.12778182144283051</v>
      </c>
      <c r="LN323" s="7">
        <v>1.705174070044739E-2</v>
      </c>
      <c r="LO323" s="7">
        <v>-0.10479712149620329</v>
      </c>
      <c r="LP323" s="7">
        <v>0.11604163251924871</v>
      </c>
      <c r="LQ323" s="7">
        <v>-0.14612502294359531</v>
      </c>
      <c r="LR323" s="7">
        <v>-0.18325365244328581</v>
      </c>
      <c r="LS323" s="7">
        <v>-6.1126745558926832E-2</v>
      </c>
      <c r="LT323" s="7">
        <v>-5.9555785183894337E-2</v>
      </c>
      <c r="LU323" s="7">
        <v>-3.6374951911232779E-2</v>
      </c>
      <c r="LV323" s="7">
        <v>0.1226515790843327</v>
      </c>
      <c r="LW323" s="7">
        <v>-5.7612986696832513E-2</v>
      </c>
      <c r="LX323" s="7">
        <v>-7.9821472690195003E-2</v>
      </c>
      <c r="LY323" s="7">
        <v>0.14748836230417009</v>
      </c>
      <c r="LZ323" s="7">
        <v>-3.4309419035964683E-2</v>
      </c>
      <c r="MA323" s="7">
        <v>0.10784397379059291</v>
      </c>
      <c r="MB323" s="7">
        <v>0.30075780351511472</v>
      </c>
      <c r="MC323" s="7">
        <v>-1.6076700913021141E-2</v>
      </c>
      <c r="MD323" s="7">
        <v>0.29856101328359141</v>
      </c>
      <c r="ME323" s="7">
        <v>3.2718646780278658E-2</v>
      </c>
      <c r="MF323" s="7">
        <v>-5.2820591490598597E-2</v>
      </c>
      <c r="MG323" s="7">
        <v>0.32062995722742971</v>
      </c>
      <c r="MH323" s="7">
        <v>-4.4658568581691323E-2</v>
      </c>
      <c r="MI323" s="7">
        <v>0.25998264299104268</v>
      </c>
      <c r="MJ323" s="7">
        <v>5.3800758911485517E-4</v>
      </c>
      <c r="MK323" s="7">
        <v>0.12174036219786501</v>
      </c>
      <c r="ML323" s="7">
        <v>0.30441830186060909</v>
      </c>
      <c r="MM323" s="7">
        <v>0.32538062453020561</v>
      </c>
      <c r="MN323" s="7">
        <v>0.29706469655463541</v>
      </c>
      <c r="MO323" s="7">
        <v>0.37969908836652738</v>
      </c>
      <c r="MP323" s="7">
        <v>9.6701221322773173E-2</v>
      </c>
      <c r="MQ323" s="7">
        <v>8.4985984773327319E-2</v>
      </c>
      <c r="MR323" s="7">
        <v>0.16882473610564011</v>
      </c>
      <c r="MS323" s="7">
        <v>0.113608699561296</v>
      </c>
      <c r="MT323" s="7">
        <v>0.1089149530457305</v>
      </c>
      <c r="MU323" s="7">
        <v>0.1227426945669438</v>
      </c>
      <c r="MV323" s="7">
        <v>0.1293331733474393</v>
      </c>
      <c r="MW323" s="7">
        <v>0.10525752758124179</v>
      </c>
      <c r="MX323" s="7">
        <v>-0.1007259557481395</v>
      </c>
      <c r="MY323" s="7">
        <v>0.18317441326689601</v>
      </c>
      <c r="MZ323" s="7">
        <v>6.4905229420069072E-2</v>
      </c>
      <c r="NA323" s="7">
        <v>0.18568559857181091</v>
      </c>
      <c r="NB323" s="7">
        <v>0.21597990671924941</v>
      </c>
      <c r="NC323" s="7">
        <v>0.13711007559915719</v>
      </c>
      <c r="ND323" s="7">
        <v>0.19268790550116061</v>
      </c>
      <c r="NE323" s="7">
        <v>0.11357127786693499</v>
      </c>
      <c r="NF323" s="7">
        <v>0.1402409674857337</v>
      </c>
      <c r="NG323" s="7">
        <v>0.14549039362248969</v>
      </c>
      <c r="NH323" s="7">
        <v>4.8596686308301093E-2</v>
      </c>
      <c r="NI323" s="7">
        <v>0.240589194452558</v>
      </c>
      <c r="NJ323" s="7">
        <v>0.23036631482968331</v>
      </c>
      <c r="NK323" s="7">
        <v>6.8254273998671941E-2</v>
      </c>
      <c r="NL323" s="7">
        <v>0.15048623079673179</v>
      </c>
      <c r="NM323" s="7">
        <v>0.3453583925550705</v>
      </c>
      <c r="NN323" s="7">
        <v>0.13550631912844249</v>
      </c>
      <c r="NO323" s="7">
        <v>0.29788782805298458</v>
      </c>
      <c r="NP323" s="7">
        <v>-7.0332546044531624E-2</v>
      </c>
      <c r="NQ323" s="7">
        <v>-0.12502779135238409</v>
      </c>
      <c r="NR323" s="7">
        <v>0.14412393199699949</v>
      </c>
      <c r="NS323" s="7">
        <v>-0.16118331937514671</v>
      </c>
      <c r="NT323" s="7">
        <v>-0.13584662725454719</v>
      </c>
      <c r="NU323" s="7">
        <v>0.2378546499930215</v>
      </c>
      <c r="NV323" s="7">
        <v>0.12637016686163091</v>
      </c>
      <c r="NW323" s="7">
        <v>0.26322283929730789</v>
      </c>
      <c r="NX323" s="7">
        <v>0.1065975036929436</v>
      </c>
      <c r="NY323" s="7">
        <v>-0.20064421929533921</v>
      </c>
      <c r="NZ323" s="7">
        <v>5.450099650179601E-2</v>
      </c>
      <c r="OA323" s="7">
        <v>-8.786490403796475E-2</v>
      </c>
      <c r="OB323" s="7">
        <v>-7.8040732820619449E-2</v>
      </c>
      <c r="OC323" s="7">
        <v>3.7113607709072301E-2</v>
      </c>
      <c r="OD323" s="7">
        <v>-1.176170827805577E-2</v>
      </c>
      <c r="OE323" s="7">
        <v>0.22560821050070609</v>
      </c>
      <c r="OF323" s="7">
        <v>0.28096928237635937</v>
      </c>
      <c r="OG323" s="7">
        <v>-1.311904132619736E-2</v>
      </c>
      <c r="OH323" s="7">
        <v>0.18828351767074011</v>
      </c>
      <c r="OI323" s="7">
        <v>0.23271273732174591</v>
      </c>
      <c r="OJ323" s="7">
        <v>0.12322057373686909</v>
      </c>
      <c r="OK323" s="7">
        <v>-7.2092276253472337E-2</v>
      </c>
      <c r="OL323" s="7">
        <v>0.14604861468117331</v>
      </c>
      <c r="OM323" s="7">
        <v>0.1163021022612144</v>
      </c>
      <c r="ON323" s="7">
        <v>-0.1143712839979658</v>
      </c>
      <c r="OO323" s="7">
        <v>0.15381297950789569</v>
      </c>
      <c r="OP323" s="7">
        <v>0.1794326717774743</v>
      </c>
      <c r="OQ323" s="7">
        <v>0.2429904056438757</v>
      </c>
      <c r="OR323" s="7">
        <v>3.9831812696091963E-2</v>
      </c>
      <c r="OS323" s="7">
        <v>0.19164031230507489</v>
      </c>
      <c r="OT323" s="7">
        <v>0.34371513233430412</v>
      </c>
      <c r="OU323" s="7">
        <v>0.15358314686500291</v>
      </c>
      <c r="OV323" s="7">
        <v>0.25645069057349451</v>
      </c>
      <c r="OW323" s="7">
        <v>-8.6180335936257273E-3</v>
      </c>
      <c r="OX323" s="7">
        <v>-0.14882540462912769</v>
      </c>
      <c r="OY323" s="7">
        <v>0.28839441409934841</v>
      </c>
      <c r="OZ323" s="7">
        <v>2.4167438236482271E-2</v>
      </c>
      <c r="PA323" s="7">
        <v>0.36797919946134883</v>
      </c>
      <c r="PB323" s="7">
        <v>0.2382373244392326</v>
      </c>
      <c r="PC323" s="7">
        <v>0.10079762223475131</v>
      </c>
      <c r="PD323" s="7">
        <v>0.1011639964341695</v>
      </c>
      <c r="PE323" s="7">
        <v>0.26165556345091717</v>
      </c>
      <c r="PF323" s="7">
        <v>0.23809563765610259</v>
      </c>
      <c r="PG323" s="7">
        <v>0.1217494720338345</v>
      </c>
      <c r="PH323" s="7">
        <v>0.18950506380117191</v>
      </c>
      <c r="PI323" s="7">
        <v>9.7703730334269531E-2</v>
      </c>
      <c r="PJ323" s="7">
        <v>0.17504209788637651</v>
      </c>
      <c r="PK323" s="7">
        <v>0.18468890189495429</v>
      </c>
      <c r="PL323" s="7">
        <v>-1.3512433347677689E-2</v>
      </c>
      <c r="PM323" s="7">
        <v>8.43789400793232E-2</v>
      </c>
      <c r="PN323" s="7">
        <v>-6.0500501966958671E-2</v>
      </c>
      <c r="PO323" s="7">
        <v>6.6744221496725653E-2</v>
      </c>
      <c r="PP323" s="7">
        <v>-8.6113254915535176E-2</v>
      </c>
      <c r="PQ323" s="7">
        <v>0.1385122395162377</v>
      </c>
      <c r="PR323" s="7">
        <v>5.0957921099501523E-3</v>
      </c>
      <c r="PS323" s="7">
        <v>-0.1058565188714404</v>
      </c>
      <c r="PT323" s="7">
        <v>-0.13332459994409299</v>
      </c>
      <c r="PU323" s="7">
        <v>-0.14909144802317639</v>
      </c>
      <c r="PV323" s="7">
        <v>-0.1615526091476312</v>
      </c>
      <c r="PW323" s="7">
        <v>6.9059796154954514E-2</v>
      </c>
      <c r="PX323" s="7">
        <v>1.323479142541112E-2</v>
      </c>
      <c r="PY323" s="7">
        <v>0.17911239547251509</v>
      </c>
      <c r="PZ323" s="7">
        <v>9.6095561003832958E-2</v>
      </c>
      <c r="QA323" s="7">
        <v>1.6212606946846269E-3</v>
      </c>
      <c r="QB323" s="7">
        <v>8.6311985218330937E-3</v>
      </c>
      <c r="QC323" s="7">
        <v>-5.2321047550516968E-2</v>
      </c>
      <c r="QD323" s="7">
        <v>8.6575724590401124E-2</v>
      </c>
      <c r="QE323" s="7">
        <v>-4.9943061449953488E-2</v>
      </c>
      <c r="QF323" s="7">
        <v>0.23022592820677151</v>
      </c>
      <c r="QG323" s="7">
        <v>0.1242568811355626</v>
      </c>
      <c r="QH323" s="7">
        <v>0.135095247359593</v>
      </c>
      <c r="QI323" s="7">
        <v>0.17245442886398629</v>
      </c>
      <c r="QJ323" s="7">
        <v>-2.6019922380062808E-2</v>
      </c>
      <c r="QK323" s="7">
        <v>-1.374071114652934E-2</v>
      </c>
      <c r="QL323" s="7">
        <v>-5.3038997244152161E-3</v>
      </c>
      <c r="QM323" s="7">
        <v>-7.479892654526514E-2</v>
      </c>
      <c r="QN323" s="7">
        <v>-1.157295666841893E-2</v>
      </c>
      <c r="QO323" s="7">
        <v>-0.2402396732643948</v>
      </c>
      <c r="QP323" s="7">
        <v>-0.1179081299416249</v>
      </c>
      <c r="QQ323" s="7">
        <v>9.3311983676932116E-3</v>
      </c>
      <c r="QR323" s="7">
        <v>-0.14884732754551111</v>
      </c>
      <c r="QS323" s="7">
        <v>-8.2848704238472806E-2</v>
      </c>
      <c r="QT323" s="7">
        <v>-0.1193094936849748</v>
      </c>
      <c r="QU323" s="7">
        <v>-0.10328701831888459</v>
      </c>
      <c r="QV323" s="7">
        <v>-6.3421975382641022E-2</v>
      </c>
      <c r="QW323" s="7">
        <v>-7.1002062106548039E-2</v>
      </c>
      <c r="QX323" s="7">
        <v>0.113391042533699</v>
      </c>
      <c r="QY323" s="7">
        <v>0.3438180680581403</v>
      </c>
      <c r="QZ323" s="7">
        <v>0.20778046952148721</v>
      </c>
      <c r="RA323" s="7">
        <v>-2.4548879101628639E-2</v>
      </c>
      <c r="RB323" s="7">
        <v>0.3534912318937582</v>
      </c>
      <c r="RC323" s="7">
        <v>-4.696754697695598E-2</v>
      </c>
      <c r="RD323" s="7">
        <v>9.2608664457503168E-2</v>
      </c>
      <c r="RE323" s="7">
        <v>6.2759046329715601E-2</v>
      </c>
      <c r="RF323" s="7">
        <v>8.1376983114836751E-2</v>
      </c>
      <c r="RG323" s="7">
        <v>0.1047849455559566</v>
      </c>
      <c r="RH323" s="7">
        <v>2.0999000216680001E-2</v>
      </c>
      <c r="RI323" s="7">
        <v>0.17971355787681631</v>
      </c>
      <c r="RJ323" s="7">
        <v>0.16128060922411641</v>
      </c>
      <c r="RK323" s="7">
        <v>0.12856428595370381</v>
      </c>
      <c r="RL323" s="7">
        <v>0.22780334039406469</v>
      </c>
      <c r="RM323" s="7">
        <v>6.6375041787565023E-2</v>
      </c>
      <c r="RN323" s="7">
        <v>2.0035341986583181E-2</v>
      </c>
      <c r="RO323" s="7">
        <v>5.2201535804482238E-2</v>
      </c>
      <c r="RP323" s="7">
        <v>-8.7968202147367419E-2</v>
      </c>
      <c r="RQ323" s="7">
        <v>9.7960573536656728E-2</v>
      </c>
      <c r="RR323" s="7">
        <v>9.4478150305912306E-2</v>
      </c>
      <c r="RS323" s="7">
        <v>5.4497929370026107E-2</v>
      </c>
      <c r="RT323" s="7">
        <v>0.20006783952276719</v>
      </c>
      <c r="RU323" s="7">
        <v>-2.20005752040572E-2</v>
      </c>
      <c r="RV323" s="7">
        <v>7.5964772352442977E-2</v>
      </c>
      <c r="RW323" s="7">
        <v>9.902360850596563E-2</v>
      </c>
      <c r="RX323" s="7">
        <v>8.777858864473477E-2</v>
      </c>
      <c r="RY323" s="7">
        <v>0.29624326382334049</v>
      </c>
      <c r="RZ323" s="7">
        <v>0.25020463569044887</v>
      </c>
      <c r="SA323" s="7">
        <v>-0.1005422842678574</v>
      </c>
      <c r="SB323" s="7">
        <v>7.9919805653129367E-2</v>
      </c>
      <c r="SC323" s="7">
        <v>-6.9233927903458115E-2</v>
      </c>
      <c r="SD323" s="7">
        <v>6.6339491918290666E-2</v>
      </c>
      <c r="SE323" s="7">
        <v>-3.1714431045437433E-2</v>
      </c>
      <c r="SF323" s="7">
        <v>-5.0796461681754931E-2</v>
      </c>
      <c r="SG323" s="7">
        <v>-4.0200345053238953E-2</v>
      </c>
      <c r="SH323" s="7">
        <v>0.28884556262308342</v>
      </c>
      <c r="SI323" s="7">
        <v>0.33433507131074852</v>
      </c>
      <c r="SJ323" s="7">
        <v>-8.2527456700517338E-2</v>
      </c>
      <c r="SK323" s="7">
        <v>3.3349802407073283E-2</v>
      </c>
      <c r="SL323" s="7">
        <v>0.13726227587120399</v>
      </c>
      <c r="SM323" s="7">
        <v>9.9089635964092412E-2</v>
      </c>
      <c r="SN323" s="7">
        <v>-4.9787363775680868E-2</v>
      </c>
      <c r="SO323" s="7">
        <v>8.3180614311652176E-2</v>
      </c>
      <c r="SP323" s="8">
        <v>0.1364350231521132</v>
      </c>
    </row>
    <row r="324" spans="1:510" x14ac:dyDescent="0.2">
      <c r="A324" t="s">
        <v>323</v>
      </c>
      <c r="B324" s="2">
        <v>6.7768132629951974E-2</v>
      </c>
      <c r="C324" s="2">
        <v>-1.085201359217361E-3</v>
      </c>
      <c r="D324" s="2">
        <v>3.023062355246468E-2</v>
      </c>
      <c r="E324" s="2">
        <v>2.6984535704911869E-2</v>
      </c>
      <c r="F324" s="2">
        <v>3.0873700435623961E-2</v>
      </c>
      <c r="G324" s="2">
        <v>0.15908289768957731</v>
      </c>
      <c r="H324" s="2">
        <v>0.22554087607847451</v>
      </c>
      <c r="I324" s="2">
        <v>0.20193428329809751</v>
      </c>
      <c r="J324" s="2">
        <v>0.15793397442600979</v>
      </c>
      <c r="K324" s="2">
        <v>0.15607841329066571</v>
      </c>
      <c r="L324" s="2">
        <v>0.14057602063517591</v>
      </c>
      <c r="M324" s="2">
        <v>0.17079402315699671</v>
      </c>
      <c r="N324" s="2">
        <v>0.21853193323479869</v>
      </c>
      <c r="O324" s="2">
        <v>0.1950527744336194</v>
      </c>
      <c r="P324" s="2">
        <v>0.2281115809282834</v>
      </c>
      <c r="Q324" s="2">
        <v>0.1155305059895799</v>
      </c>
      <c r="R324" s="2">
        <v>0.1016429452180015</v>
      </c>
      <c r="S324" s="2">
        <v>4.9673369937035139E-2</v>
      </c>
      <c r="T324" s="2">
        <v>0.1967973869280743</v>
      </c>
      <c r="U324" s="2">
        <v>0.14666687704642251</v>
      </c>
      <c r="V324" s="2">
        <v>0.12681878628650309</v>
      </c>
      <c r="W324" s="2">
        <v>0.16469325537545709</v>
      </c>
      <c r="X324" s="2">
        <v>4.3222161396725252E-2</v>
      </c>
      <c r="Y324" s="2">
        <v>0.1104504468262799</v>
      </c>
      <c r="Z324" s="2">
        <v>0.21130038103562471</v>
      </c>
      <c r="AA324" s="2">
        <v>0.1152254249747678</v>
      </c>
      <c r="AB324" s="2">
        <v>0.1754306686179426</v>
      </c>
      <c r="AC324" s="2">
        <v>0.1234812715211666</v>
      </c>
      <c r="AD324" s="2">
        <v>0.102143161032969</v>
      </c>
      <c r="AE324" s="2">
        <v>0.15506621103714011</v>
      </c>
      <c r="AF324" s="2">
        <v>-1.2845738802176539E-2</v>
      </c>
      <c r="AG324" s="2">
        <v>1.9156107343947709E-2</v>
      </c>
      <c r="AH324" s="2">
        <v>9.1867490999418489E-2</v>
      </c>
      <c r="AI324" s="2">
        <v>4.9437198389566131E-2</v>
      </c>
      <c r="AJ324" s="2">
        <v>0.1197898046608894</v>
      </c>
      <c r="AK324" s="2">
        <v>-6.293443468385157E-2</v>
      </c>
      <c r="AL324" s="2">
        <v>-4.7651978389506168E-2</v>
      </c>
      <c r="AM324" s="2">
        <v>9.2999147471609339E-2</v>
      </c>
      <c r="AN324" s="2">
        <v>4.717612477104563E-2</v>
      </c>
      <c r="AO324" s="2">
        <v>0.17720145565237869</v>
      </c>
      <c r="AP324" s="2">
        <v>0.11376332257087279</v>
      </c>
      <c r="AQ324" s="2">
        <v>0.2089391049882946</v>
      </c>
      <c r="AR324" s="2">
        <v>6.6187760893960584E-2</v>
      </c>
      <c r="AS324" s="2">
        <v>0.15449420061761321</v>
      </c>
      <c r="AT324" s="2">
        <v>0.210957429724175</v>
      </c>
      <c r="AU324" s="2">
        <v>0.18569811223838659</v>
      </c>
      <c r="AV324" s="2">
        <v>1.3888399841112479E-2</v>
      </c>
      <c r="AW324" s="2">
        <v>9.716364598382779E-2</v>
      </c>
      <c r="AX324" s="2">
        <v>6.3471890607654874E-2</v>
      </c>
      <c r="AY324" s="2">
        <v>8.1076427895676331E-2</v>
      </c>
      <c r="AZ324" s="2">
        <v>6.8868494751351636E-2</v>
      </c>
      <c r="BA324" s="2">
        <v>0.1373090171963377</v>
      </c>
      <c r="BB324" s="2">
        <v>0.21240948331953699</v>
      </c>
      <c r="BC324" s="2">
        <v>9.2063085794765256E-2</v>
      </c>
      <c r="BD324" s="2">
        <v>7.8453629851618883E-2</v>
      </c>
      <c r="BE324" s="2">
        <v>0.13370481773711421</v>
      </c>
      <c r="BF324" s="2">
        <v>0.2002341833468255</v>
      </c>
      <c r="BG324" s="2">
        <v>0.1547240235387555</v>
      </c>
      <c r="BH324" s="2">
        <v>9.2773718496601723E-2</v>
      </c>
      <c r="BI324" s="2">
        <v>0.2076395169399497</v>
      </c>
      <c r="BJ324" s="2">
        <v>0.1576184647178164</v>
      </c>
      <c r="BK324" s="2">
        <v>0.17693126870487469</v>
      </c>
      <c r="BL324" s="2">
        <v>8.5325886777760665E-2</v>
      </c>
      <c r="BM324" s="2">
        <v>0.12362691756235521</v>
      </c>
      <c r="BN324" s="2">
        <v>0.27474208985413728</v>
      </c>
      <c r="BO324" s="2">
        <v>5.4104712392126039E-2</v>
      </c>
      <c r="BP324" s="2">
        <v>9.3946100157814696E-2</v>
      </c>
      <c r="BQ324" s="2">
        <v>0.18654091459832309</v>
      </c>
      <c r="BR324" s="2">
        <v>2.1708778743513148E-2</v>
      </c>
      <c r="BS324" s="2">
        <v>7.5628967789232615E-2</v>
      </c>
      <c r="BT324" s="2">
        <v>0.11377188421601279</v>
      </c>
      <c r="BU324" s="2">
        <v>9.604310232724618E-2</v>
      </c>
      <c r="BV324" s="2">
        <v>0.10684893493008681</v>
      </c>
      <c r="BW324" s="2">
        <v>0.1959792021345001</v>
      </c>
      <c r="BX324" s="2">
        <v>0.13459743553841791</v>
      </c>
      <c r="BY324" s="2">
        <v>5.8456332377402977E-2</v>
      </c>
      <c r="BZ324" s="2">
        <v>9.5662849065266245E-2</v>
      </c>
      <c r="CA324" s="2">
        <v>0.1844269227639001</v>
      </c>
      <c r="CB324" s="2">
        <v>0.15868666164808459</v>
      </c>
      <c r="CC324" s="2">
        <v>4.0692229226946049E-2</v>
      </c>
      <c r="CD324" s="2">
        <v>0.22046013744185811</v>
      </c>
      <c r="CE324" s="2">
        <v>-2.6913668223245049E-2</v>
      </c>
      <c r="CF324" s="2">
        <v>5.6098952608247321E-2</v>
      </c>
      <c r="CG324" s="2">
        <v>0.11473317439767119</v>
      </c>
      <c r="CH324" s="2">
        <v>6.4138858385465866E-3</v>
      </c>
      <c r="CI324" s="2">
        <v>2.4072366191261019E-2</v>
      </c>
      <c r="CJ324" s="2">
        <v>4.1926421110222711E-2</v>
      </c>
      <c r="CK324" s="2">
        <v>8.315151394281918E-2</v>
      </c>
      <c r="CL324" s="2">
        <v>6.292857305039791E-2</v>
      </c>
      <c r="CM324" s="2">
        <v>0.1017741474982468</v>
      </c>
      <c r="CN324" s="2">
        <v>-6.2231495657706193E-2</v>
      </c>
      <c r="CO324" s="2">
        <v>8.5501769425601684E-2</v>
      </c>
      <c r="CP324" s="2">
        <v>5.4122211153465804E-3</v>
      </c>
      <c r="CQ324" s="2">
        <v>2.076514690685104E-3</v>
      </c>
      <c r="CR324" s="2">
        <v>3.2833645468955369E-2</v>
      </c>
      <c r="CS324" s="2">
        <v>1.117621769808972E-2</v>
      </c>
      <c r="CT324" s="2">
        <v>-5.2734393067190126E-3</v>
      </c>
      <c r="CU324" s="2">
        <v>2.0105021531916321E-2</v>
      </c>
      <c r="CV324" s="2">
        <v>6.4232419348181496E-2</v>
      </c>
      <c r="CW324" s="2">
        <v>8.1430581350390913E-2</v>
      </c>
      <c r="CX324" s="2">
        <v>6.1046519726064258E-2</v>
      </c>
      <c r="CY324" s="2">
        <v>3.0228483568557021E-2</v>
      </c>
      <c r="CZ324" s="2">
        <v>-1.3823192154357219E-3</v>
      </c>
      <c r="DA324" s="2">
        <v>-1.457107646524905E-2</v>
      </c>
      <c r="DB324" s="2">
        <v>-7.6083425434823057E-3</v>
      </c>
      <c r="DC324" s="2">
        <v>3.5585810059965667E-2</v>
      </c>
      <c r="DD324" s="2">
        <v>6.6084102943589865E-2</v>
      </c>
      <c r="DE324" s="2">
        <v>0.14481878955241409</v>
      </c>
      <c r="DF324" s="2">
        <v>0.1274365226721588</v>
      </c>
      <c r="DG324" s="2">
        <v>5.8029541374599418E-2</v>
      </c>
      <c r="DH324" s="2">
        <v>0.1208796908109471</v>
      </c>
      <c r="DI324" s="2">
        <v>7.4866887396357287E-2</v>
      </c>
      <c r="DJ324" s="2">
        <v>4.1437502658757362E-2</v>
      </c>
      <c r="DK324" s="2">
        <v>0.10521312820603949</v>
      </c>
      <c r="DL324" s="2">
        <v>9.0513475984284372E-2</v>
      </c>
      <c r="DM324" s="2">
        <v>0.11950497633728439</v>
      </c>
      <c r="DN324" s="2">
        <v>0.1030419020322184</v>
      </c>
      <c r="DO324" s="2">
        <v>1.458058956173254E-2</v>
      </c>
      <c r="DP324" s="2">
        <v>0.1820483381193399</v>
      </c>
      <c r="DQ324" s="2">
        <v>-7.8842642289467274E-2</v>
      </c>
      <c r="DR324" s="2">
        <v>8.3969878965574826E-2</v>
      </c>
      <c r="DS324" s="2">
        <v>0.26779753121952837</v>
      </c>
      <c r="DT324" s="2">
        <v>7.4849594285545551E-2</v>
      </c>
      <c r="DU324" s="2">
        <v>4.3586151779468271E-3</v>
      </c>
      <c r="DV324" s="2">
        <v>-5.8579245415357976E-3</v>
      </c>
      <c r="DW324" s="2">
        <v>8.9905283451424498E-2</v>
      </c>
      <c r="DX324" s="2">
        <v>0.22779453931484681</v>
      </c>
      <c r="DY324" s="2">
        <v>1.436128523650165E-2</v>
      </c>
      <c r="DZ324" s="2">
        <v>9.1491772365553559E-2</v>
      </c>
      <c r="EA324" s="2">
        <v>4.4661946304612322E-2</v>
      </c>
      <c r="EB324" s="2">
        <v>-1.6572280654229429E-2</v>
      </c>
      <c r="EC324" s="2">
        <v>0.22247923406768</v>
      </c>
      <c r="ED324" s="2">
        <v>4.6457199486621192E-2</v>
      </c>
      <c r="EE324" s="2">
        <v>7.1051508448325196E-2</v>
      </c>
      <c r="EF324" s="2">
        <v>3.1440678414514603E-2</v>
      </c>
      <c r="EG324" s="2">
        <v>-2.6646324686262799E-2</v>
      </c>
      <c r="EH324" s="2">
        <v>0.1835887107395742</v>
      </c>
      <c r="EI324" s="2">
        <v>5.9094998913947878E-2</v>
      </c>
      <c r="EJ324" s="2">
        <v>7.3579834829870724E-2</v>
      </c>
      <c r="EK324" s="2">
        <v>4.1293428928494892E-2</v>
      </c>
      <c r="EL324" s="2">
        <v>2.0746373088947459E-2</v>
      </c>
      <c r="EM324" s="2">
        <v>0.18591277528769631</v>
      </c>
      <c r="EN324" s="2">
        <v>-3.242086118847793E-2</v>
      </c>
      <c r="EO324" s="2">
        <v>-2.7925667661573381E-2</v>
      </c>
      <c r="EP324" s="2">
        <v>9.1612445252614756E-3</v>
      </c>
      <c r="EQ324" s="2">
        <v>-3.0415065917506569E-2</v>
      </c>
      <c r="ER324" s="2">
        <v>0.15311329032742799</v>
      </c>
      <c r="ES324" s="2">
        <v>4.9364373216505331E-2</v>
      </c>
      <c r="ET324" s="2">
        <v>8.1511529847944519E-2</v>
      </c>
      <c r="EU324" s="2">
        <v>-1.156670863166625E-3</v>
      </c>
      <c r="EV324" s="2">
        <v>5.3175108177117153E-2</v>
      </c>
      <c r="EW324" s="2">
        <v>-8.775133804806283E-2</v>
      </c>
      <c r="EX324" s="2">
        <v>0.12339043036720169</v>
      </c>
      <c r="EY324" s="2">
        <v>7.3639831840165218E-2</v>
      </c>
      <c r="EZ324" s="2">
        <v>5.7009906142509517E-2</v>
      </c>
      <c r="FA324" s="2">
        <v>5.6365789300367043E-2</v>
      </c>
      <c r="FB324" s="2">
        <v>-3.4574026373953917E-2</v>
      </c>
      <c r="FC324" s="2">
        <v>3.3511635506289647E-2</v>
      </c>
      <c r="FD324" s="2">
        <v>-2.0141007773790579E-2</v>
      </c>
      <c r="FE324" s="2">
        <v>2.2226088577201479E-2</v>
      </c>
      <c r="FF324" s="2">
        <v>8.3417841463992032E-2</v>
      </c>
      <c r="FG324" s="2">
        <v>7.5521161782875879E-2</v>
      </c>
      <c r="FH324" s="2">
        <v>-4.064726469668517E-2</v>
      </c>
      <c r="FI324" s="2">
        <v>8.3227301245678856E-2</v>
      </c>
      <c r="FJ324" s="2">
        <v>-4.1472787400012957E-2</v>
      </c>
      <c r="FK324" s="2">
        <v>6.7704483365809323E-2</v>
      </c>
      <c r="FL324" s="2">
        <v>1.9578881252008611E-2</v>
      </c>
      <c r="FM324" s="2">
        <v>4.9993403301150929E-2</v>
      </c>
      <c r="FN324" s="2">
        <v>-1.6642878007925278E-2</v>
      </c>
      <c r="FO324" s="2">
        <v>-1.303244216678868E-2</v>
      </c>
      <c r="FP324" s="2">
        <v>-3.1080616643609432E-2</v>
      </c>
      <c r="FQ324" s="2">
        <v>5.6471159569830801E-2</v>
      </c>
      <c r="FR324" s="2">
        <v>-4.4344846330202506E-3</v>
      </c>
      <c r="FS324" s="2">
        <v>-3.4817124426400788E-2</v>
      </c>
      <c r="FT324" s="2">
        <v>9.0499045699877299E-3</v>
      </c>
      <c r="FU324" s="2">
        <v>2.782726543651241E-2</v>
      </c>
      <c r="FV324" s="2">
        <v>6.2749635365545481E-2</v>
      </c>
      <c r="FW324" s="2">
        <v>7.0010842783847421E-2</v>
      </c>
      <c r="FX324" s="2">
        <v>-6.8671578958970719E-2</v>
      </c>
      <c r="FY324" s="2">
        <v>4.6226766185230243E-2</v>
      </c>
      <c r="FZ324" s="2">
        <v>-5.3174016044084678E-2</v>
      </c>
      <c r="GA324" s="2">
        <v>-2.6579945241045979E-2</v>
      </c>
      <c r="GB324" s="2">
        <v>5.3969175058061029E-2</v>
      </c>
      <c r="GC324" s="2">
        <v>-5.25872448128753E-2</v>
      </c>
      <c r="GD324" s="2">
        <v>-4.9318399489136092E-2</v>
      </c>
      <c r="GE324" s="2">
        <v>7.3380420631675658E-2</v>
      </c>
      <c r="GF324" s="2">
        <v>-8.6967866064613528E-2</v>
      </c>
      <c r="GG324" s="2">
        <v>8.0999169291491022E-2</v>
      </c>
      <c r="GH324" s="2">
        <v>-7.5352703892272291E-2</v>
      </c>
      <c r="GI324" s="2">
        <v>1.9853092071606949E-2</v>
      </c>
      <c r="GJ324" s="2">
        <v>7.5840520061192462E-2</v>
      </c>
      <c r="GK324" s="2">
        <v>-7.3656513916710228E-2</v>
      </c>
      <c r="GL324" s="2">
        <v>9.9013480430697586E-3</v>
      </c>
      <c r="GM324" s="6">
        <v>-4.1913281267909608E-2</v>
      </c>
      <c r="GN324" s="7">
        <v>-0.11691387278892509</v>
      </c>
      <c r="GO324" s="7">
        <v>7.2456643102988966E-2</v>
      </c>
      <c r="GP324" s="7">
        <v>2.4969266223389779E-2</v>
      </c>
      <c r="GQ324" s="7">
        <v>0.227718691684903</v>
      </c>
      <c r="GR324" s="7">
        <v>-0.11305600788331931</v>
      </c>
      <c r="GS324" s="7">
        <v>-5.5294056845865622E-2</v>
      </c>
      <c r="GT324" s="7">
        <v>-0.10365557188020511</v>
      </c>
      <c r="GU324" s="7">
        <v>5.949774152839974E-2</v>
      </c>
      <c r="GV324" s="7">
        <v>0.23400331896749291</v>
      </c>
      <c r="GW324" s="7">
        <v>2.693383524989865E-2</v>
      </c>
      <c r="GX324" s="7">
        <v>4.941170144812488E-2</v>
      </c>
      <c r="GY324" s="7">
        <v>0.17082908884795411</v>
      </c>
      <c r="GZ324" s="7">
        <v>9.9789626141400495E-2</v>
      </c>
      <c r="HA324" s="7">
        <v>0.1315265824609087</v>
      </c>
      <c r="HB324" s="7">
        <v>-0.156550754582578</v>
      </c>
      <c r="HC324" s="7">
        <v>2.700441921728091E-2</v>
      </c>
      <c r="HD324" s="7">
        <v>6.6924467121329156E-2</v>
      </c>
      <c r="HE324" s="7">
        <v>1.4428987739917409E-2</v>
      </c>
      <c r="HF324" s="7">
        <v>0.12717224249955361</v>
      </c>
      <c r="HG324" s="7">
        <v>-2.7960972228890199E-2</v>
      </c>
      <c r="HH324" s="7">
        <v>6.2119918122741452E-2</v>
      </c>
      <c r="HI324" s="7">
        <v>3.3418720751508812E-2</v>
      </c>
      <c r="HJ324" s="7">
        <v>6.4765874506096346E-2</v>
      </c>
      <c r="HK324" s="7">
        <v>4.7402133846252761E-2</v>
      </c>
      <c r="HL324" s="7">
        <v>-9.4672267242171537E-2</v>
      </c>
      <c r="HM324" s="7">
        <v>0.1032943736897502</v>
      </c>
      <c r="HN324" s="7">
        <v>-3.8767217478116621E-3</v>
      </c>
      <c r="HO324" s="7">
        <v>9.6423209441072549E-2</v>
      </c>
      <c r="HP324" s="7">
        <v>8.3351018925898773E-2</v>
      </c>
      <c r="HQ324" s="7">
        <v>0.12743044135996451</v>
      </c>
      <c r="HR324" s="7">
        <v>-0.1003472431548211</v>
      </c>
      <c r="HS324" s="7">
        <v>-9.4243720580982321E-2</v>
      </c>
      <c r="HT324" s="7">
        <v>0.1882148721745143</v>
      </c>
      <c r="HU324" s="7">
        <v>6.2652330092632158E-2</v>
      </c>
      <c r="HV324" s="7">
        <v>0.14958146266198499</v>
      </c>
      <c r="HW324" s="7">
        <v>-0.1183372730164199</v>
      </c>
      <c r="HX324" s="7">
        <v>-0.14047077940815739</v>
      </c>
      <c r="HY324" s="7">
        <v>3.3561645184384821E-2</v>
      </c>
      <c r="HZ324" s="7">
        <v>-5.6571442424254229E-3</v>
      </c>
      <c r="IA324" s="7">
        <v>-0.1658181217366308</v>
      </c>
      <c r="IB324" s="7">
        <v>-4.9052727606545277E-2</v>
      </c>
      <c r="IC324" s="7">
        <v>-0.1153173891933597</v>
      </c>
      <c r="ID324" s="7">
        <v>-3.9536117549373438E-2</v>
      </c>
      <c r="IE324" s="7">
        <v>-1.9848724542033899E-2</v>
      </c>
      <c r="IF324" s="7">
        <v>0.16482013006436119</v>
      </c>
      <c r="IG324" s="7">
        <v>-4.363216439966415E-2</v>
      </c>
      <c r="IH324" s="7">
        <v>0.13311630697058269</v>
      </c>
      <c r="II324" s="7">
        <v>9.4601698788578138E-3</v>
      </c>
      <c r="IJ324" s="7">
        <v>-0.15763492306906801</v>
      </c>
      <c r="IK324" s="7">
        <v>8.874371898473675E-2</v>
      </c>
      <c r="IL324" s="7">
        <v>-7.5782522658101092E-2</v>
      </c>
      <c r="IM324" s="7">
        <v>8.1069018344066865E-2</v>
      </c>
      <c r="IN324" s="7">
        <v>0.10718519354190451</v>
      </c>
      <c r="IO324" s="7">
        <v>0.14605492957944671</v>
      </c>
      <c r="IP324" s="7">
        <v>9.1113412634825017E-2</v>
      </c>
      <c r="IQ324" s="7">
        <v>0.24413599381685311</v>
      </c>
      <c r="IR324" s="7">
        <v>-1.9091752843288338E-2</v>
      </c>
      <c r="IS324" s="7">
        <v>0.1022006883910027</v>
      </c>
      <c r="IT324" s="7">
        <v>-0.15720594709571181</v>
      </c>
      <c r="IU324" s="7">
        <v>5.7694963640522977E-2</v>
      </c>
      <c r="IV324" s="7">
        <v>6.716080339382742E-2</v>
      </c>
      <c r="IW324" s="7">
        <v>-3.303245073916087E-3</v>
      </c>
      <c r="IX324" s="7">
        <v>-7.7334821996426398E-2</v>
      </c>
      <c r="IY324" s="7">
        <v>0.1219799995600394</v>
      </c>
      <c r="IZ324" s="7">
        <v>-6.2220012356090371E-3</v>
      </c>
      <c r="JA324" s="7">
        <v>-8.1689116313785823E-2</v>
      </c>
      <c r="JB324" s="7">
        <v>8.9550006012243208E-2</v>
      </c>
      <c r="JC324" s="7">
        <v>7.7660417518908745E-2</v>
      </c>
      <c r="JD324" s="7">
        <v>2.5902414628972931E-2</v>
      </c>
      <c r="JE324" s="7">
        <v>0.1140672302105932</v>
      </c>
      <c r="JF324" s="7">
        <v>1.204958194481711E-2</v>
      </c>
      <c r="JG324" s="7">
        <v>5.7677995930260394E-3</v>
      </c>
      <c r="JH324" s="7">
        <v>-4.4506354379877128E-2</v>
      </c>
      <c r="JI324" s="7">
        <v>-6.1696892495249891E-3</v>
      </c>
      <c r="JJ324" s="7">
        <v>-6.5799500305489839E-2</v>
      </c>
      <c r="JK324" s="7">
        <v>-1.9847706703432729E-3</v>
      </c>
      <c r="JL324" s="7">
        <v>1.7344119563449421E-2</v>
      </c>
      <c r="JM324" s="7">
        <v>-6.0643515421835742E-2</v>
      </c>
      <c r="JN324" s="7">
        <v>-6.1825145500757288E-2</v>
      </c>
      <c r="JO324" s="7">
        <v>-9.7005459012762377E-2</v>
      </c>
      <c r="JP324" s="7">
        <v>2.281314219762267E-2</v>
      </c>
      <c r="JQ324" s="7">
        <v>0.1676042863632505</v>
      </c>
      <c r="JR324" s="7">
        <v>0.1777103129149992</v>
      </c>
      <c r="JS324" s="7">
        <v>0.22867934794719719</v>
      </c>
      <c r="JT324" s="7">
        <v>6.1281226158354407E-2</v>
      </c>
      <c r="JU324" s="7">
        <v>0.17227252300074339</v>
      </c>
      <c r="JV324" s="7">
        <v>0.1232933900024888</v>
      </c>
      <c r="JW324" s="7">
        <v>0.1018138360020351</v>
      </c>
      <c r="JX324" s="7">
        <v>1.236893006938671E-2</v>
      </c>
      <c r="JY324" s="7">
        <v>0.12717926567302129</v>
      </c>
      <c r="JZ324" s="7">
        <v>-5.7782212007646279E-2</v>
      </c>
      <c r="KA324" s="7">
        <v>7.700936761082651E-2</v>
      </c>
      <c r="KB324" s="7">
        <v>0.14888126170619531</v>
      </c>
      <c r="KC324" s="7">
        <v>5.4153504240557038E-2</v>
      </c>
      <c r="KD324" s="7">
        <v>1.8957500389351779E-2</v>
      </c>
      <c r="KE324" s="7">
        <v>6.7761760006612048E-2</v>
      </c>
      <c r="KF324" s="7">
        <v>-4.2746675847709671E-2</v>
      </c>
      <c r="KG324" s="7">
        <v>4.3358806673930009E-2</v>
      </c>
      <c r="KH324" s="7">
        <v>0.1094164501036531</v>
      </c>
      <c r="KI324" s="7">
        <v>0.1649981129626005</v>
      </c>
      <c r="KJ324" s="7">
        <v>0.1499538233791731</v>
      </c>
      <c r="KK324" s="7">
        <v>-4.5960911604815198E-2</v>
      </c>
      <c r="KL324" s="7">
        <v>0.13195060545895429</v>
      </c>
      <c r="KM324" s="7">
        <v>-7.0615922952873653E-2</v>
      </c>
      <c r="KN324" s="7">
        <v>-0.1526651555948047</v>
      </c>
      <c r="KO324" s="7">
        <v>0.16614936654619181</v>
      </c>
      <c r="KP324" s="7">
        <v>0.13800450901045899</v>
      </c>
      <c r="KQ324" s="7">
        <v>0.14156703452042041</v>
      </c>
      <c r="KR324" s="7">
        <v>5.3737955033233809E-2</v>
      </c>
      <c r="KS324" s="7">
        <v>0.20720336141052881</v>
      </c>
      <c r="KT324" s="7">
        <v>3.1607593484819993E-2</v>
      </c>
      <c r="KU324" s="7">
        <v>0.16990238857119419</v>
      </c>
      <c r="KV324" s="7">
        <v>0.1100092953141612</v>
      </c>
      <c r="KW324" s="7">
        <v>9.370564605651667E-2</v>
      </c>
      <c r="KX324" s="7">
        <v>0.17232319725184039</v>
      </c>
      <c r="KY324" s="7">
        <v>0.236108060917299</v>
      </c>
      <c r="KZ324" s="7">
        <v>8.0975475085916931E-2</v>
      </c>
      <c r="LA324" s="7">
        <v>-0.10568620309829301</v>
      </c>
      <c r="LB324" s="7">
        <v>7.8576421955521114E-2</v>
      </c>
      <c r="LC324" s="7">
        <v>2.30903049932129E-2</v>
      </c>
      <c r="LD324" s="7">
        <v>-7.6253713290600003E-2</v>
      </c>
      <c r="LE324" s="7">
        <v>4.0957978835538311E-2</v>
      </c>
      <c r="LF324" s="7">
        <v>-5.6161514732862051E-2</v>
      </c>
      <c r="LG324" s="7">
        <v>6.1013626849502768E-2</v>
      </c>
      <c r="LH324" s="7">
        <v>-3.4066770423583068E-2</v>
      </c>
      <c r="LI324" s="7">
        <v>1.7126472928064901E-3</v>
      </c>
      <c r="LJ324" s="7">
        <v>9.9001954809653861E-2</v>
      </c>
      <c r="LK324" s="7">
        <v>9.9777786276907823E-2</v>
      </c>
      <c r="LL324" s="7">
        <v>1</v>
      </c>
      <c r="LM324" s="7">
        <v>0.17180180671543649</v>
      </c>
      <c r="LN324" s="7">
        <v>0.38179191010620062</v>
      </c>
      <c r="LO324" s="7">
        <v>0.13256337232905491</v>
      </c>
      <c r="LP324" s="7">
        <v>0.43762871550456162</v>
      </c>
      <c r="LQ324" s="7">
        <v>0.17330632013556899</v>
      </c>
      <c r="LR324" s="7">
        <v>0.20411395731120729</v>
      </c>
      <c r="LS324" s="7">
        <v>6.6178561981131659E-2</v>
      </c>
      <c r="LT324" s="7">
        <v>0.33538075515519811</v>
      </c>
      <c r="LU324" s="7">
        <v>0.19792345055301769</v>
      </c>
      <c r="LV324" s="7">
        <v>0.31601398894494942</v>
      </c>
      <c r="LW324" s="7">
        <v>-0.1183753699120996</v>
      </c>
      <c r="LX324" s="7">
        <v>0.34702562954322502</v>
      </c>
      <c r="LY324" s="7">
        <v>0.19196664267639371</v>
      </c>
      <c r="LZ324" s="7">
        <v>0.1007164243142865</v>
      </c>
      <c r="MA324" s="7">
        <v>-2.3591085576140178E-2</v>
      </c>
      <c r="MB324" s="7">
        <v>8.7539122845194925E-2</v>
      </c>
      <c r="MC324" s="7">
        <v>8.4840589649469167E-3</v>
      </c>
      <c r="MD324" s="7">
        <v>4.7969634751646298E-2</v>
      </c>
      <c r="ME324" s="7">
        <v>0.1486305325460926</v>
      </c>
      <c r="MF324" s="7">
        <v>-0.1077414971553016</v>
      </c>
      <c r="MG324" s="7">
        <v>8.962895794465843E-2</v>
      </c>
      <c r="MH324" s="7">
        <v>-0.13764597467972139</v>
      </c>
      <c r="MI324" s="7">
        <v>8.8848108386698779E-2</v>
      </c>
      <c r="MJ324" s="7">
        <v>0.14811748032273131</v>
      </c>
      <c r="MK324" s="7">
        <v>6.9781006065193579E-2</v>
      </c>
      <c r="ML324" s="7">
        <v>-6.5876811338426891E-2</v>
      </c>
      <c r="MM324" s="7">
        <v>-6.5731257311878941E-3</v>
      </c>
      <c r="MN324" s="7">
        <v>-7.7118323333399519E-2</v>
      </c>
      <c r="MO324" s="7">
        <v>1.948820527950261E-2</v>
      </c>
      <c r="MP324" s="7">
        <v>-4.0382798505061747E-2</v>
      </c>
      <c r="MQ324" s="7">
        <v>0.14978056753696131</v>
      </c>
      <c r="MR324" s="7">
        <v>9.6776708502975275E-2</v>
      </c>
      <c r="MS324" s="7">
        <v>0.1340203605099326</v>
      </c>
      <c r="MT324" s="7">
        <v>-9.8386898174223622E-2</v>
      </c>
      <c r="MU324" s="7">
        <v>0.12162364420167231</v>
      </c>
      <c r="MV324" s="7">
        <v>6.9830072496730761E-2</v>
      </c>
      <c r="MW324" s="7">
        <v>0.24545434724990109</v>
      </c>
      <c r="MX324" s="7">
        <v>5.1361822915315858E-3</v>
      </c>
      <c r="MY324" s="7">
        <v>0.1407261494522111</v>
      </c>
      <c r="MZ324" s="7">
        <v>0.13131215305900179</v>
      </c>
      <c r="NA324" s="7">
        <v>0.1418551706945895</v>
      </c>
      <c r="NB324" s="7">
        <v>7.2448909278601537E-2</v>
      </c>
      <c r="NC324" s="7">
        <v>0.12549986764439031</v>
      </c>
      <c r="ND324" s="7">
        <v>0.11335561594448711</v>
      </c>
      <c r="NE324" s="7">
        <v>3.4580228790284537E-2</v>
      </c>
      <c r="NF324" s="7">
        <v>0.16765172420925689</v>
      </c>
      <c r="NG324" s="7">
        <v>0.1718996494961493</v>
      </c>
      <c r="NH324" s="7">
        <v>0.1230012279741054</v>
      </c>
      <c r="NI324" s="7">
        <v>6.0896323901323809E-2</v>
      </c>
      <c r="NJ324" s="7">
        <v>5.5617169997795993E-2</v>
      </c>
      <c r="NK324" s="7">
        <v>9.1233974277325006E-2</v>
      </c>
      <c r="NL324" s="7">
        <v>0.14649176672874331</v>
      </c>
      <c r="NM324" s="7">
        <v>0.14793740769550559</v>
      </c>
      <c r="NN324" s="7">
        <v>8.9916854329454926E-2</v>
      </c>
      <c r="NO324" s="7">
        <v>1.586227163731711E-2</v>
      </c>
      <c r="NP324" s="7">
        <v>6.6083919936798546E-2</v>
      </c>
      <c r="NQ324" s="7">
        <v>6.3541381528962174E-2</v>
      </c>
      <c r="NR324" s="7">
        <v>3.5896381448930828E-2</v>
      </c>
      <c r="NS324" s="7">
        <v>7.2318535731679956E-2</v>
      </c>
      <c r="NT324" s="7">
        <v>7.483694833240144E-2</v>
      </c>
      <c r="NU324" s="7">
        <v>-0.10001784558148361</v>
      </c>
      <c r="NV324" s="7">
        <v>-0.12948582903812161</v>
      </c>
      <c r="NW324" s="7">
        <v>-0.1160307594880922</v>
      </c>
      <c r="NX324" s="7">
        <v>-0.1693406367920553</v>
      </c>
      <c r="NY324" s="7">
        <v>-0.1057600552305539</v>
      </c>
      <c r="NZ324" s="7">
        <v>-0.14096541288381079</v>
      </c>
      <c r="OA324" s="7">
        <v>-7.0796115312643959E-2</v>
      </c>
      <c r="OB324" s="7">
        <v>-9.5390784793194183E-2</v>
      </c>
      <c r="OC324" s="7">
        <v>-0.1025085805587564</v>
      </c>
      <c r="OD324" s="7">
        <v>0.1199614692189945</v>
      </c>
      <c r="OE324" s="7">
        <v>-0.10024748740372801</v>
      </c>
      <c r="OF324" s="7">
        <v>0.2481282847487323</v>
      </c>
      <c r="OG324" s="7">
        <v>0.21770641729709159</v>
      </c>
      <c r="OH324" s="7">
        <v>-9.7003584245383606E-2</v>
      </c>
      <c r="OI324" s="7">
        <v>6.1088061640673652E-2</v>
      </c>
      <c r="OJ324" s="7">
        <v>9.6543629334574665E-2</v>
      </c>
      <c r="OK324" s="7">
        <v>0.1062214630630908</v>
      </c>
      <c r="OL324" s="7">
        <v>-3.5907383763740731E-2</v>
      </c>
      <c r="OM324" s="7">
        <v>-0.11967652469421711</v>
      </c>
      <c r="ON324" s="7">
        <v>-0.1068870835163722</v>
      </c>
      <c r="OO324" s="7">
        <v>0.1642301586551197</v>
      </c>
      <c r="OP324" s="7">
        <v>8.8570826510975545E-2</v>
      </c>
      <c r="OQ324" s="7">
        <v>0.2376925986588185</v>
      </c>
      <c r="OR324" s="7">
        <v>6.4184238332789967E-2</v>
      </c>
      <c r="OS324" s="7">
        <v>7.0403229667363398E-2</v>
      </c>
      <c r="OT324" s="7">
        <v>9.1948092473304821E-2</v>
      </c>
      <c r="OU324" s="7">
        <v>9.5281545056912317E-2</v>
      </c>
      <c r="OV324" s="7">
        <v>-6.1631193133510842E-2</v>
      </c>
      <c r="OW324" s="7">
        <v>-5.2649396877266559E-2</v>
      </c>
      <c r="OX324" s="7">
        <v>0.1746230483148162</v>
      </c>
      <c r="OY324" s="7">
        <v>0.11708429880769509</v>
      </c>
      <c r="OZ324" s="7">
        <v>0.23575330201539249</v>
      </c>
      <c r="PA324" s="7">
        <v>0.13340421780059911</v>
      </c>
      <c r="PB324" s="7">
        <v>0.11058794054697089</v>
      </c>
      <c r="PC324" s="7">
        <v>0.1179633467805862</v>
      </c>
      <c r="PD324" s="7">
        <v>0.1186085128971428</v>
      </c>
      <c r="PE324" s="7">
        <v>0.1554249903182896</v>
      </c>
      <c r="PF324" s="7">
        <v>3.6443239531087357E-2</v>
      </c>
      <c r="PG324" s="7">
        <v>0.23787884856156971</v>
      </c>
      <c r="PH324" s="7">
        <v>0.26347597995703148</v>
      </c>
      <c r="PI324" s="7">
        <v>0.24448163741234999</v>
      </c>
      <c r="PJ324" s="7">
        <v>0.24997567516725361</v>
      </c>
      <c r="PK324" s="7">
        <v>2.9822933663657399E-2</v>
      </c>
      <c r="PL324" s="7">
        <v>7.0835501232542716E-2</v>
      </c>
      <c r="PM324" s="7">
        <v>5.2883352467631498E-2</v>
      </c>
      <c r="PN324" s="7">
        <v>-3.3174208468556628E-2</v>
      </c>
      <c r="PO324" s="7">
        <v>-8.4379926463013094E-2</v>
      </c>
      <c r="PP324" s="7">
        <v>-5.4807454090300523E-2</v>
      </c>
      <c r="PQ324" s="7">
        <v>3.3301090622649798E-2</v>
      </c>
      <c r="PR324" s="7">
        <v>6.2035952938199752E-2</v>
      </c>
      <c r="PS324" s="7">
        <v>0.10671126650953409</v>
      </c>
      <c r="PT324" s="7">
        <v>-2.3650302669054449E-2</v>
      </c>
      <c r="PU324" s="7">
        <v>0.1384973064691789</v>
      </c>
      <c r="PV324" s="7">
        <v>7.565851704102465E-2</v>
      </c>
      <c r="PW324" s="7">
        <v>1.8842056559966201E-2</v>
      </c>
      <c r="PX324" s="7">
        <v>0.1026331613514028</v>
      </c>
      <c r="PY324" s="7">
        <v>4.3279136885796099E-2</v>
      </c>
      <c r="PZ324" s="7">
        <v>0.12862451070792741</v>
      </c>
      <c r="QA324" s="7">
        <v>0.19416823979120421</v>
      </c>
      <c r="QB324" s="7">
        <v>9.1262804686731536E-2</v>
      </c>
      <c r="QC324" s="7">
        <v>-9.594739922468605E-2</v>
      </c>
      <c r="QD324" s="7">
        <v>-5.313300271831458E-2</v>
      </c>
      <c r="QE324" s="7">
        <v>5.8669260615530183E-2</v>
      </c>
      <c r="QF324" s="7">
        <v>6.9488812057695637E-2</v>
      </c>
      <c r="QG324" s="7">
        <v>7.6138770552465707E-2</v>
      </c>
      <c r="QH324" s="7">
        <v>-0.1103927409039584</v>
      </c>
      <c r="QI324" s="7">
        <v>-2.6111514328214111E-2</v>
      </c>
      <c r="QJ324" s="7">
        <v>-0.152180823384054</v>
      </c>
      <c r="QK324" s="7">
        <v>-9.0670363425396291E-2</v>
      </c>
      <c r="QL324" s="7">
        <v>-8.815795640758968E-2</v>
      </c>
      <c r="QM324" s="7">
        <v>-2.367949530572111E-2</v>
      </c>
      <c r="QN324" s="7">
        <v>-2.8445833729595471E-2</v>
      </c>
      <c r="QO324" s="7">
        <v>3.258410607074342E-2</v>
      </c>
      <c r="QP324" s="7">
        <v>5.255048124959797E-2</v>
      </c>
      <c r="QQ324" s="7">
        <v>-5.485692375955882E-2</v>
      </c>
      <c r="QR324" s="7">
        <v>-1.244286775157602E-2</v>
      </c>
      <c r="QS324" s="7">
        <v>-4.1488252003253297E-2</v>
      </c>
      <c r="QT324" s="7">
        <v>-6.1050095844155189E-2</v>
      </c>
      <c r="QU324" s="7">
        <v>-9.3338562437254552E-2</v>
      </c>
      <c r="QV324" s="7">
        <v>-0.1133827424183196</v>
      </c>
      <c r="QW324" s="7">
        <v>-2.6422225617943069E-2</v>
      </c>
      <c r="QX324" s="7">
        <v>0.19542031358731399</v>
      </c>
      <c r="QY324" s="7">
        <v>8.7865554673781709E-2</v>
      </c>
      <c r="QZ324" s="7">
        <v>0.12064029541583481</v>
      </c>
      <c r="RA324" s="7">
        <v>0.22451904464976771</v>
      </c>
      <c r="RB324" s="7">
        <v>7.184220111411832E-2</v>
      </c>
      <c r="RC324" s="7">
        <v>0.16927260153243739</v>
      </c>
      <c r="RD324" s="7">
        <v>0.11982215887877259</v>
      </c>
      <c r="RE324" s="7">
        <v>0.14460527011182811</v>
      </c>
      <c r="RF324" s="7">
        <v>0.19205282427467879</v>
      </c>
      <c r="RG324" s="7">
        <v>0.30641806811340672</v>
      </c>
      <c r="RH324" s="7">
        <v>2.0075168337947511E-2</v>
      </c>
      <c r="RI324" s="7">
        <v>-4.1865970845395013E-2</v>
      </c>
      <c r="RJ324" s="7">
        <v>-0.1228752307794196</v>
      </c>
      <c r="RK324" s="7">
        <v>-7.5806522708898511E-2</v>
      </c>
      <c r="RL324" s="7">
        <v>-0.1133852498652297</v>
      </c>
      <c r="RM324" s="7">
        <v>-9.4373834558427502E-2</v>
      </c>
      <c r="RN324" s="7">
        <v>5.7754219856131113E-2</v>
      </c>
      <c r="RO324" s="7">
        <v>-0.1040598556844808</v>
      </c>
      <c r="RP324" s="7">
        <v>-6.1307363617760208E-2</v>
      </c>
      <c r="RQ324" s="7">
        <v>-4.4606875070728413E-2</v>
      </c>
      <c r="RR324" s="7">
        <v>-5.9552862395862459E-2</v>
      </c>
      <c r="RS324" s="7">
        <v>6.1975516370334167E-2</v>
      </c>
      <c r="RT324" s="7">
        <v>-7.5062474395235543E-2</v>
      </c>
      <c r="RU324" s="7">
        <v>-0.1181319906253533</v>
      </c>
      <c r="RV324" s="7">
        <v>-2.1895671422872642E-2</v>
      </c>
      <c r="RW324" s="7">
        <v>-7.9519382616700954E-2</v>
      </c>
      <c r="RX324" s="7">
        <v>7.4511540034919541E-2</v>
      </c>
      <c r="RY324" s="7">
        <v>5.2628944676025191E-2</v>
      </c>
      <c r="RZ324" s="7">
        <v>-0.1215481461795534</v>
      </c>
      <c r="SA324" s="7">
        <v>5.9443276138960693E-2</v>
      </c>
      <c r="SB324" s="7">
        <v>4.7006367710738232E-2</v>
      </c>
      <c r="SC324" s="7">
        <v>7.1269399407588627E-2</v>
      </c>
      <c r="SD324" s="7">
        <v>7.052820104968742E-2</v>
      </c>
      <c r="SE324" s="7">
        <v>4.1767508796491562E-2</v>
      </c>
      <c r="SF324" s="7">
        <v>0.17623730203826471</v>
      </c>
      <c r="SG324" s="7">
        <v>2.3167056446081639E-2</v>
      </c>
      <c r="SH324" s="7">
        <v>-6.7181755856721884E-2</v>
      </c>
      <c r="SI324" s="7">
        <v>8.9590322393227645E-2</v>
      </c>
      <c r="SJ324" s="7">
        <v>0.10353969830294731</v>
      </c>
      <c r="SK324" s="7">
        <v>-4.4435852575244548E-3</v>
      </c>
      <c r="SL324" s="7">
        <v>0.1044824289649765</v>
      </c>
      <c r="SM324" s="7">
        <v>6.875282827243491E-2</v>
      </c>
      <c r="SN324" s="7">
        <v>-2.5919916853178321E-2</v>
      </c>
      <c r="SO324" s="7">
        <v>0.10632177857034179</v>
      </c>
      <c r="SP324" s="8">
        <v>3.4616090005437562E-2</v>
      </c>
    </row>
    <row r="325" spans="1:510" x14ac:dyDescent="0.2">
      <c r="A325" t="s">
        <v>324</v>
      </c>
      <c r="B325" s="2">
        <v>3.5503189125981723E-2</v>
      </c>
      <c r="C325" s="2">
        <v>0.12702703369915769</v>
      </c>
      <c r="D325" s="2">
        <v>0.1216818435341285</v>
      </c>
      <c r="E325" s="2">
        <v>0.16838988056077059</v>
      </c>
      <c r="F325" s="2">
        <v>4.7230648011801442E-2</v>
      </c>
      <c r="G325" s="2">
        <v>0.1255761260115647</v>
      </c>
      <c r="H325" s="2">
        <v>0.20604568088568681</v>
      </c>
      <c r="I325" s="2">
        <v>7.8349140344290552E-2</v>
      </c>
      <c r="J325" s="2">
        <v>3.7987239942637627E-2</v>
      </c>
      <c r="K325" s="2">
        <v>4.5458295902654898E-2</v>
      </c>
      <c r="L325" s="2">
        <v>0.1086237871579902</v>
      </c>
      <c r="M325" s="2">
        <v>8.210805909449076E-2</v>
      </c>
      <c r="N325" s="2">
        <v>7.1054552324239212E-2</v>
      </c>
      <c r="O325" s="2">
        <v>4.2414018795577407E-2</v>
      </c>
      <c r="P325" s="2">
        <v>0.16055049380593769</v>
      </c>
      <c r="Q325" s="2">
        <v>0.17394996156438289</v>
      </c>
      <c r="R325" s="2">
        <v>0.13942126039461039</v>
      </c>
      <c r="S325" s="2">
        <v>0.11307634167510421</v>
      </c>
      <c r="T325" s="2">
        <v>0.27382367516768202</v>
      </c>
      <c r="U325" s="2">
        <v>0.15372035229997841</v>
      </c>
      <c r="V325" s="2">
        <v>0.22490735762016531</v>
      </c>
      <c r="W325" s="2">
        <v>0.12571235974495809</v>
      </c>
      <c r="X325" s="2">
        <v>0.1770535979717561</v>
      </c>
      <c r="Y325" s="2">
        <v>0.24153926390478511</v>
      </c>
      <c r="Z325" s="2">
        <v>0.20875576093170009</v>
      </c>
      <c r="AA325" s="2">
        <v>0.11516226064536721</v>
      </c>
      <c r="AB325" s="2">
        <v>0.20333875631411669</v>
      </c>
      <c r="AC325" s="2">
        <v>9.6548024787045619E-2</v>
      </c>
      <c r="AD325" s="2">
        <v>5.894471697590304E-2</v>
      </c>
      <c r="AE325" s="2">
        <v>0.25544101358983923</v>
      </c>
      <c r="AF325" s="2">
        <v>-7.007241270267732E-2</v>
      </c>
      <c r="AG325" s="2">
        <v>-0.13794565816908971</v>
      </c>
      <c r="AH325" s="2">
        <v>0.1214522001593011</v>
      </c>
      <c r="AI325" s="2">
        <v>-0.15658803578616359</v>
      </c>
      <c r="AJ325" s="2">
        <v>0.16629253166277161</v>
      </c>
      <c r="AK325" s="2">
        <v>-9.6649117036290005E-2</v>
      </c>
      <c r="AL325" s="2">
        <v>8.5401519356116215E-2</v>
      </c>
      <c r="AM325" s="2">
        <v>6.53824112482424E-2</v>
      </c>
      <c r="AN325" s="2">
        <v>-9.3920645303976855E-2</v>
      </c>
      <c r="AO325" s="2">
        <v>0.18950750008632691</v>
      </c>
      <c r="AP325" s="2">
        <v>1.273490730216742E-2</v>
      </c>
      <c r="AQ325" s="2">
        <v>0.19116717418118639</v>
      </c>
      <c r="AR325" s="2">
        <v>0.1285109594866039</v>
      </c>
      <c r="AS325" s="2">
        <v>0.19589227215430249</v>
      </c>
      <c r="AT325" s="2">
        <v>0.12954172507850081</v>
      </c>
      <c r="AU325" s="2">
        <v>5.611802725369306E-2</v>
      </c>
      <c r="AV325" s="2">
        <v>-2.80693949816864E-2</v>
      </c>
      <c r="AW325" s="2">
        <v>0.1016727636725656</v>
      </c>
      <c r="AX325" s="2">
        <v>5.4793146543295763E-2</v>
      </c>
      <c r="AY325" s="2">
        <v>-2.4611175262198189E-2</v>
      </c>
      <c r="AZ325" s="2">
        <v>7.2330418982532535E-2</v>
      </c>
      <c r="BA325" s="2">
        <v>0.12638583624305569</v>
      </c>
      <c r="BB325" s="2">
        <v>0.13318636943200021</v>
      </c>
      <c r="BC325" s="2">
        <v>-4.5888534531701053E-2</v>
      </c>
      <c r="BD325" s="2">
        <v>-1.9077534824776421E-2</v>
      </c>
      <c r="BE325" s="2">
        <v>-4.3559171327794982E-4</v>
      </c>
      <c r="BF325" s="2">
        <v>0.28649477029938858</v>
      </c>
      <c r="BG325" s="2">
        <v>0.25937226305518218</v>
      </c>
      <c r="BH325" s="2">
        <v>9.0745761396102825E-2</v>
      </c>
      <c r="BI325" s="2">
        <v>0.29171500125128902</v>
      </c>
      <c r="BJ325" s="2">
        <v>8.1068531767256591E-2</v>
      </c>
      <c r="BK325" s="2">
        <v>0.29574675767750053</v>
      </c>
      <c r="BL325" s="2">
        <v>0.10235803668058729</v>
      </c>
      <c r="BM325" s="2">
        <v>0.12743034188122709</v>
      </c>
      <c r="BN325" s="2">
        <v>0.31961439817599552</v>
      </c>
      <c r="BO325" s="2">
        <v>0.13136189064643139</v>
      </c>
      <c r="BP325" s="2">
        <v>0.28185338668082488</v>
      </c>
      <c r="BQ325" s="2">
        <v>0.2396211494983877</v>
      </c>
      <c r="BR325" s="2">
        <v>0.1634374853924723</v>
      </c>
      <c r="BS325" s="2">
        <v>0.223054575570135</v>
      </c>
      <c r="BT325" s="2">
        <v>0.16487237163623569</v>
      </c>
      <c r="BU325" s="2">
        <v>0.2154836237327464</v>
      </c>
      <c r="BV325" s="2">
        <v>0.23143130217635821</v>
      </c>
      <c r="BW325" s="2">
        <v>0.32676603659566572</v>
      </c>
      <c r="BX325" s="2">
        <v>0.22604122083064629</v>
      </c>
      <c r="BY325" s="2">
        <v>0.15965224145309759</v>
      </c>
      <c r="BZ325" s="2">
        <v>0.17098778086673469</v>
      </c>
      <c r="CA325" s="2">
        <v>0.21588179162353821</v>
      </c>
      <c r="CB325" s="2">
        <v>9.9365285223748906E-2</v>
      </c>
      <c r="CC325" s="2">
        <v>0.1187720169420648</v>
      </c>
      <c r="CD325" s="2">
        <v>0.17813104307682259</v>
      </c>
      <c r="CE325" s="2">
        <v>0.11165025728701571</v>
      </c>
      <c r="CF325" s="2">
        <v>0.1173173965851432</v>
      </c>
      <c r="CG325" s="2">
        <v>0.18345764731638009</v>
      </c>
      <c r="CH325" s="2">
        <v>9.7382012758636768E-2</v>
      </c>
      <c r="CI325" s="2">
        <v>9.4148220855612141E-2</v>
      </c>
      <c r="CJ325" s="2">
        <v>0.1032798126895146</v>
      </c>
      <c r="CK325" s="2">
        <v>5.9570082512434903E-2</v>
      </c>
      <c r="CL325" s="2">
        <v>-6.9973076143685364E-2</v>
      </c>
      <c r="CM325" s="2">
        <v>8.3696161818425666E-2</v>
      </c>
      <c r="CN325" s="2">
        <v>3.1377519610222032E-2</v>
      </c>
      <c r="CO325" s="2">
        <v>0.17706166395409681</v>
      </c>
      <c r="CP325" s="2">
        <v>0.15254064695217251</v>
      </c>
      <c r="CQ325" s="2">
        <v>0.1543262284606432</v>
      </c>
      <c r="CR325" s="2">
        <v>9.3835427109966882E-2</v>
      </c>
      <c r="CS325" s="2">
        <v>0.14704615702699181</v>
      </c>
      <c r="CT325" s="2">
        <v>0.15744558565723321</v>
      </c>
      <c r="CU325" s="2">
        <v>0.16013584987681009</v>
      </c>
      <c r="CV325" s="2">
        <v>2.1200936913369151E-2</v>
      </c>
      <c r="CW325" s="2">
        <v>4.1884429696963522E-2</v>
      </c>
      <c r="CX325" s="2">
        <v>-7.5685639102529956E-2</v>
      </c>
      <c r="CY325" s="2">
        <v>-6.0036445807572177E-2</v>
      </c>
      <c r="CZ325" s="2">
        <v>1.1769014987958629E-2</v>
      </c>
      <c r="DA325" s="2">
        <v>4.0242170926801553E-2</v>
      </c>
      <c r="DB325" s="2">
        <v>7.0776641871516319E-2</v>
      </c>
      <c r="DC325" s="2">
        <v>-6.148594883075352E-2</v>
      </c>
      <c r="DD325" s="2">
        <v>2.526154889765014E-2</v>
      </c>
      <c r="DE325" s="2">
        <v>8.8785441608874749E-2</v>
      </c>
      <c r="DF325" s="2">
        <v>0.20650730387463001</v>
      </c>
      <c r="DG325" s="2">
        <v>-9.9046121431704826E-3</v>
      </c>
      <c r="DH325" s="2">
        <v>0.1195246863281723</v>
      </c>
      <c r="DI325" s="2">
        <v>0.164263264264218</v>
      </c>
      <c r="DJ325" s="2">
        <v>9.8708309741284847E-2</v>
      </c>
      <c r="DK325" s="2">
        <v>0.21720366541011171</v>
      </c>
      <c r="DL325" s="2">
        <v>0.15301945096034009</v>
      </c>
      <c r="DM325" s="2">
        <v>0.16303166468238481</v>
      </c>
      <c r="DN325" s="2">
        <v>8.5015946212907173E-2</v>
      </c>
      <c r="DO325" s="2">
        <v>5.6153332279625934E-3</v>
      </c>
      <c r="DP325" s="2">
        <v>0.27577876520619471</v>
      </c>
      <c r="DQ325" s="2">
        <v>7.3586159229102601E-3</v>
      </c>
      <c r="DR325" s="2">
        <v>-1.8902958531864082E-2</v>
      </c>
      <c r="DS325" s="2">
        <v>0.23935930763857399</v>
      </c>
      <c r="DT325" s="2">
        <v>0.12902412344867731</v>
      </c>
      <c r="DU325" s="2">
        <v>5.801183140846191E-2</v>
      </c>
      <c r="DV325" s="2">
        <v>3.5754502676747887E-2</v>
      </c>
      <c r="DW325" s="2">
        <v>-8.1047497616926617E-2</v>
      </c>
      <c r="DX325" s="2">
        <v>0.16923787066935869</v>
      </c>
      <c r="DY325" s="2">
        <v>9.5911563823237594E-2</v>
      </c>
      <c r="DZ325" s="2">
        <v>0.1072045871368507</v>
      </c>
      <c r="EA325" s="2">
        <v>0.2456112653380978</v>
      </c>
      <c r="EB325" s="2">
        <v>-0.1239509312793952</v>
      </c>
      <c r="EC325" s="2">
        <v>0.1630296907115803</v>
      </c>
      <c r="ED325" s="2">
        <v>0.1231706685512914</v>
      </c>
      <c r="EE325" s="2">
        <v>0.17120702339827029</v>
      </c>
      <c r="EF325" s="2">
        <v>0.16815007351297759</v>
      </c>
      <c r="EG325" s="2">
        <v>-7.8098769952034061E-2</v>
      </c>
      <c r="EH325" s="2">
        <v>0.12482737780358349</v>
      </c>
      <c r="EI325" s="2">
        <v>5.125439918184227E-2</v>
      </c>
      <c r="EJ325" s="2">
        <v>0.2165953601522822</v>
      </c>
      <c r="EK325" s="2">
        <v>0.15776486565632361</v>
      </c>
      <c r="EL325" s="2">
        <v>-8.484385419877763E-2</v>
      </c>
      <c r="EM325" s="2">
        <v>0.18807818822884381</v>
      </c>
      <c r="EN325" s="2">
        <v>8.0059758564798841E-2</v>
      </c>
      <c r="EO325" s="2">
        <v>9.383467640021935E-2</v>
      </c>
      <c r="EP325" s="2">
        <v>0.1578938032863593</v>
      </c>
      <c r="EQ325" s="2">
        <v>-7.1186845049641151E-2</v>
      </c>
      <c r="ER325" s="2">
        <v>0.15321896146785269</v>
      </c>
      <c r="ES325" s="2">
        <v>0.10607897496949691</v>
      </c>
      <c r="ET325" s="2">
        <v>0.24304556808305169</v>
      </c>
      <c r="EU325" s="2">
        <v>-1.9354987909491271E-2</v>
      </c>
      <c r="EV325" s="2">
        <v>9.7054493562905186E-2</v>
      </c>
      <c r="EW325" s="2">
        <v>-4.9672456940999428E-2</v>
      </c>
      <c r="EX325" s="2">
        <v>9.7492589486992007E-2</v>
      </c>
      <c r="EY325" s="2">
        <v>9.3627237356641246E-2</v>
      </c>
      <c r="EZ325" s="2">
        <v>0.12115772138593631</v>
      </c>
      <c r="FA325" s="2">
        <v>0.1969810141733129</v>
      </c>
      <c r="FB325" s="2">
        <v>9.8847434078355903E-2</v>
      </c>
      <c r="FC325" s="2">
        <v>0.12009121996564261</v>
      </c>
      <c r="FD325" s="2">
        <v>0.14397583708391709</v>
      </c>
      <c r="FE325" s="2">
        <v>0.14789837491688559</v>
      </c>
      <c r="FF325" s="2">
        <v>0.14840784551136499</v>
      </c>
      <c r="FG325" s="2">
        <v>0.1121371534174516</v>
      </c>
      <c r="FH325" s="2">
        <v>2.2777272879257921E-2</v>
      </c>
      <c r="FI325" s="2">
        <v>8.7835541805224515E-2</v>
      </c>
      <c r="FJ325" s="2">
        <v>1.8125033847295031E-2</v>
      </c>
      <c r="FK325" s="2">
        <v>0.12191485931452881</v>
      </c>
      <c r="FL325" s="2">
        <v>3.8778087322467028E-2</v>
      </c>
      <c r="FM325" s="2">
        <v>0.16219501375730641</v>
      </c>
      <c r="FN325" s="2">
        <v>9.4907594877652948E-2</v>
      </c>
      <c r="FO325" s="2">
        <v>0.12731132124940001</v>
      </c>
      <c r="FP325" s="2">
        <v>7.6435891784718171E-2</v>
      </c>
      <c r="FQ325" s="2">
        <v>0.13692289820521769</v>
      </c>
      <c r="FR325" s="2">
        <v>0.16708813891169669</v>
      </c>
      <c r="FS325" s="2">
        <v>9.0284851521295756E-2</v>
      </c>
      <c r="FT325" s="2">
        <v>8.817160547947972E-2</v>
      </c>
      <c r="FU325" s="2">
        <v>0.1269065334491804</v>
      </c>
      <c r="FV325" s="2">
        <v>0.13607418742045521</v>
      </c>
      <c r="FW325" s="2">
        <v>0.1205001581309048</v>
      </c>
      <c r="FX325" s="2">
        <v>1.750249392283634E-2</v>
      </c>
      <c r="FY325" s="2">
        <v>0.13298105381688721</v>
      </c>
      <c r="FZ325" s="2">
        <v>9.2876398769310079E-4</v>
      </c>
      <c r="GA325" s="2">
        <v>2.2182156579537631E-2</v>
      </c>
      <c r="GB325" s="2">
        <v>0.1050590373524864</v>
      </c>
      <c r="GC325" s="2">
        <v>6.8642213171200395E-2</v>
      </c>
      <c r="GD325" s="2">
        <v>3.8220715455246877E-2</v>
      </c>
      <c r="GE325" s="2">
        <v>2.3455508594405289E-2</v>
      </c>
      <c r="GF325" s="2">
        <v>5.7835581949438858E-2</v>
      </c>
      <c r="GG325" s="2">
        <v>0.13804544673155539</v>
      </c>
      <c r="GH325" s="2">
        <v>-2.3184894290071419E-2</v>
      </c>
      <c r="GI325" s="2">
        <v>-9.3013617906453933E-2</v>
      </c>
      <c r="GJ325" s="2">
        <v>-3.019843072381349E-2</v>
      </c>
      <c r="GK325" s="2">
        <v>-0.143593652179618</v>
      </c>
      <c r="GL325" s="2">
        <v>3.9977883512869648E-2</v>
      </c>
      <c r="GM325" s="6">
        <v>0.19982191048365949</v>
      </c>
      <c r="GN325" s="7">
        <v>7.4242567959452097E-2</v>
      </c>
      <c r="GO325" s="7">
        <v>7.8884631038174044E-2</v>
      </c>
      <c r="GP325" s="7">
        <v>0.16467699962057619</v>
      </c>
      <c r="GQ325" s="7">
        <v>0.22908943488217601</v>
      </c>
      <c r="GR325" s="7">
        <v>-2.9568533558608379E-3</v>
      </c>
      <c r="GS325" s="7">
        <v>-7.4093799429465756E-2</v>
      </c>
      <c r="GT325" s="7">
        <v>4.5867598004501277E-2</v>
      </c>
      <c r="GU325" s="7">
        <v>5.658145366565568E-2</v>
      </c>
      <c r="GV325" s="7">
        <v>0.20069340751940631</v>
      </c>
      <c r="GW325" s="7">
        <v>0.17121221025960251</v>
      </c>
      <c r="GX325" s="7">
        <v>9.8241676602949288E-2</v>
      </c>
      <c r="GY325" s="7">
        <v>0.2435818581887379</v>
      </c>
      <c r="GZ325" s="7">
        <v>8.9945792579609468E-2</v>
      </c>
      <c r="HA325" s="7">
        <v>8.2096975529495686E-2</v>
      </c>
      <c r="HB325" s="7">
        <v>7.646344034625141E-2</v>
      </c>
      <c r="HC325" s="7">
        <v>3.6257998397326872E-2</v>
      </c>
      <c r="HD325" s="7">
        <v>-4.4641920100701712E-2</v>
      </c>
      <c r="HE325" s="7">
        <v>0.13206067271464239</v>
      </c>
      <c r="HF325" s="7">
        <v>7.7268376290353658E-2</v>
      </c>
      <c r="HG325" s="7">
        <v>0.1332565701569022</v>
      </c>
      <c r="HH325" s="7">
        <v>2.6738845436232839E-2</v>
      </c>
      <c r="HI325" s="7">
        <v>0.10229234568635499</v>
      </c>
      <c r="HJ325" s="7">
        <v>0.19006085094606831</v>
      </c>
      <c r="HK325" s="7">
        <v>0.29243965353570212</v>
      </c>
      <c r="HL325" s="7">
        <v>9.3347763087609503E-2</v>
      </c>
      <c r="HM325" s="7">
        <v>4.4454575488403147E-2</v>
      </c>
      <c r="HN325" s="7">
        <v>2.901513761923738E-2</v>
      </c>
      <c r="HO325" s="7">
        <v>-2.458031622267242E-2</v>
      </c>
      <c r="HP325" s="7">
        <v>7.3541161015808224E-2</v>
      </c>
      <c r="HQ325" s="7">
        <v>9.0224696967625584E-2</v>
      </c>
      <c r="HR325" s="7">
        <v>-8.6218284066584411E-2</v>
      </c>
      <c r="HS325" s="7">
        <v>4.140564858480876E-2</v>
      </c>
      <c r="HT325" s="7">
        <v>0.1026463649632807</v>
      </c>
      <c r="HU325" s="7">
        <v>0.14300094116099449</v>
      </c>
      <c r="HV325" s="7">
        <v>0.33604240688346371</v>
      </c>
      <c r="HW325" s="7">
        <v>-4.6049359032926958E-2</v>
      </c>
      <c r="HX325" s="7">
        <v>0.1196457315045739</v>
      </c>
      <c r="HY325" s="7">
        <v>0.1737232995994141</v>
      </c>
      <c r="HZ325" s="7">
        <v>-5.4148004585413611E-3</v>
      </c>
      <c r="IA325" s="7">
        <v>3.9704670880483808E-2</v>
      </c>
      <c r="IB325" s="7">
        <v>5.9024258411393797E-2</v>
      </c>
      <c r="IC325" s="7">
        <v>5.0670883991432443E-2</v>
      </c>
      <c r="ID325" s="7">
        <v>0.16732426322850061</v>
      </c>
      <c r="IE325" s="7">
        <v>0.15613355965876899</v>
      </c>
      <c r="IF325" s="7">
        <v>0.2294403610401774</v>
      </c>
      <c r="IG325" s="7">
        <v>-2.5904384411180769E-2</v>
      </c>
      <c r="IH325" s="7">
        <v>0.15377268204304331</v>
      </c>
      <c r="II325" s="7">
        <v>8.9894643032861071E-2</v>
      </c>
      <c r="IJ325" s="7">
        <v>5.1602144985421719E-2</v>
      </c>
      <c r="IK325" s="7">
        <v>0.26065975487217768</v>
      </c>
      <c r="IL325" s="7">
        <v>-3.0664218028265539E-2</v>
      </c>
      <c r="IM325" s="7">
        <v>0.13026244650023361</v>
      </c>
      <c r="IN325" s="7">
        <v>0.1940363210583477</v>
      </c>
      <c r="IO325" s="7">
        <v>0.16240887355131259</v>
      </c>
      <c r="IP325" s="7">
        <v>6.042075069923019E-2</v>
      </c>
      <c r="IQ325" s="7">
        <v>0.15738092347648461</v>
      </c>
      <c r="IR325" s="7">
        <v>0.15933936911098151</v>
      </c>
      <c r="IS325" s="7">
        <v>4.9416988675730703E-2</v>
      </c>
      <c r="IT325" s="7">
        <v>0.10191578915153809</v>
      </c>
      <c r="IU325" s="7">
        <v>0.15614040787033431</v>
      </c>
      <c r="IV325" s="7">
        <v>9.5259009455020624E-2</v>
      </c>
      <c r="IW325" s="7">
        <v>0.26464169433042428</v>
      </c>
      <c r="IX325" s="7">
        <v>0.18341362346199319</v>
      </c>
      <c r="IY325" s="7">
        <v>8.1864255437540639E-2</v>
      </c>
      <c r="IZ325" s="7">
        <v>0.1770567895877509</v>
      </c>
      <c r="JA325" s="7">
        <v>9.4509934001398496E-2</v>
      </c>
      <c r="JB325" s="7">
        <v>0.26664726654110099</v>
      </c>
      <c r="JC325" s="7">
        <v>0.1952196779138349</v>
      </c>
      <c r="JD325" s="7">
        <v>0.20754935439470351</v>
      </c>
      <c r="JE325" s="7">
        <v>9.0800144800848651E-2</v>
      </c>
      <c r="JF325" s="7">
        <v>-2.5862816186473011E-2</v>
      </c>
      <c r="JG325" s="7">
        <v>0.18428718957719389</v>
      </c>
      <c r="JH325" s="7">
        <v>9.5110674233638212E-2</v>
      </c>
      <c r="JI325" s="7">
        <v>6.0205075785173132E-2</v>
      </c>
      <c r="JJ325" s="7">
        <v>-6.6191856006685659E-2</v>
      </c>
      <c r="JK325" s="7">
        <v>4.3094203924949011E-2</v>
      </c>
      <c r="JL325" s="7">
        <v>-3.1737155888702497E-2</v>
      </c>
      <c r="JM325" s="7">
        <v>-4.3102863129742229E-2</v>
      </c>
      <c r="JN325" s="7">
        <v>0.1139511708332766</v>
      </c>
      <c r="JO325" s="7">
        <v>5.2482016103095643E-2</v>
      </c>
      <c r="JP325" s="7">
        <v>6.0138811498129134E-3</v>
      </c>
      <c r="JQ325" s="7">
        <v>1.1763967390425701E-3</v>
      </c>
      <c r="JR325" s="7">
        <v>2.9486194150720631E-2</v>
      </c>
      <c r="JS325" s="7">
        <v>1.7589285201059509E-2</v>
      </c>
      <c r="JT325" s="7">
        <v>-5.8692508066388984E-3</v>
      </c>
      <c r="JU325" s="7">
        <v>5.6521201272925883E-2</v>
      </c>
      <c r="JV325" s="7">
        <v>5.4143996435509503E-2</v>
      </c>
      <c r="JW325" s="7">
        <v>0.1246919404736222</v>
      </c>
      <c r="JX325" s="7">
        <v>9.1590756513862434E-2</v>
      </c>
      <c r="JY325" s="7">
        <v>0.1988424620663341</v>
      </c>
      <c r="JZ325" s="7">
        <v>-1.174161784891212E-2</v>
      </c>
      <c r="KA325" s="7">
        <v>0.1190017991403374</v>
      </c>
      <c r="KB325" s="7">
        <v>4.5402824212358521E-2</v>
      </c>
      <c r="KC325" s="7">
        <v>-9.2931843362606317E-3</v>
      </c>
      <c r="KD325" s="7">
        <v>1.32075101500657E-2</v>
      </c>
      <c r="KE325" s="7">
        <v>0.1154952544730149</v>
      </c>
      <c r="KF325" s="7">
        <v>0.21772460090861909</v>
      </c>
      <c r="KG325" s="7">
        <v>-1.10462470044464E-2</v>
      </c>
      <c r="KH325" s="7">
        <v>-9.0317989990739769E-3</v>
      </c>
      <c r="KI325" s="7">
        <v>0.1257590531736848</v>
      </c>
      <c r="KJ325" s="7">
        <v>0.22942797359010531</v>
      </c>
      <c r="KK325" s="7">
        <v>9.6667954925707095E-2</v>
      </c>
      <c r="KL325" s="7">
        <v>8.2271615790081798E-2</v>
      </c>
      <c r="KM325" s="7">
        <v>7.5667801733127829E-2</v>
      </c>
      <c r="KN325" s="7">
        <v>0.18530895115615351</v>
      </c>
      <c r="KO325" s="7">
        <v>0.27030066327643698</v>
      </c>
      <c r="KP325" s="7">
        <v>9.5108348555517044E-2</v>
      </c>
      <c r="KQ325" s="7">
        <v>0.33786476451027803</v>
      </c>
      <c r="KR325" s="7">
        <v>4.554886492575589E-2</v>
      </c>
      <c r="KS325" s="7">
        <v>4.3829078619848597E-2</v>
      </c>
      <c r="KT325" s="7">
        <v>4.1278504925759157E-2</v>
      </c>
      <c r="KU325" s="7">
        <v>5.8790729873618032E-2</v>
      </c>
      <c r="KV325" s="7">
        <v>0.25066535556672498</v>
      </c>
      <c r="KW325" s="7">
        <v>6.5977423513539774E-2</v>
      </c>
      <c r="KX325" s="7">
        <v>0.2613349573964176</v>
      </c>
      <c r="KY325" s="7">
        <v>5.3478451803488862E-2</v>
      </c>
      <c r="KZ325" s="7">
        <v>4.1324021507501987E-2</v>
      </c>
      <c r="LA325" s="7">
        <v>9.5656335298774736E-2</v>
      </c>
      <c r="LB325" s="7">
        <v>-9.4882070715675282E-3</v>
      </c>
      <c r="LC325" s="7">
        <v>8.902852603770392E-2</v>
      </c>
      <c r="LD325" s="7">
        <v>0.14158955883018279</v>
      </c>
      <c r="LE325" s="7">
        <v>0.28868139104138069</v>
      </c>
      <c r="LF325" s="7">
        <v>0.14186266692979529</v>
      </c>
      <c r="LG325" s="7">
        <v>0.15191189979465561</v>
      </c>
      <c r="LH325" s="7">
        <v>9.3075275144467923E-2</v>
      </c>
      <c r="LI325" s="7">
        <v>0.19751790850835679</v>
      </c>
      <c r="LJ325" s="7">
        <v>3.8903636343332923E-2</v>
      </c>
      <c r="LK325" s="7">
        <v>0.12778182144283051</v>
      </c>
      <c r="LL325" s="7">
        <v>0.17180180671543649</v>
      </c>
      <c r="LM325" s="7">
        <v>1</v>
      </c>
      <c r="LN325" s="7">
        <v>0.14607118993571941</v>
      </c>
      <c r="LO325" s="7">
        <v>-1.9033947379683828E-2</v>
      </c>
      <c r="LP325" s="7">
        <v>0.31038550198790332</v>
      </c>
      <c r="LQ325" s="7">
        <v>0.20626001431086621</v>
      </c>
      <c r="LR325" s="7">
        <v>-2.2486127817759629E-2</v>
      </c>
      <c r="LS325" s="7">
        <v>0.20770209575249199</v>
      </c>
      <c r="LT325" s="7">
        <v>0.1164983966321376</v>
      </c>
      <c r="LU325" s="7">
        <v>0.16765973632762421</v>
      </c>
      <c r="LV325" s="7">
        <v>0.37716198758615349</v>
      </c>
      <c r="LW325" s="7">
        <v>8.7004344446425436E-2</v>
      </c>
      <c r="LX325" s="7">
        <v>0.2321919877182303</v>
      </c>
      <c r="LY325" s="7">
        <v>0.1331872458293098</v>
      </c>
      <c r="LZ325" s="7">
        <v>8.6965814229685107E-2</v>
      </c>
      <c r="MA325" s="7">
        <v>0.29574620828473419</v>
      </c>
      <c r="MB325" s="7">
        <v>0.18251488988825701</v>
      </c>
      <c r="MC325" s="7">
        <v>5.5865170023427217E-2</v>
      </c>
      <c r="MD325" s="7">
        <v>0.18696855083081679</v>
      </c>
      <c r="ME325" s="7">
        <v>0.1812173239565448</v>
      </c>
      <c r="MF325" s="7">
        <v>1.503096228512677E-2</v>
      </c>
      <c r="MG325" s="7">
        <v>0.17826010264765349</v>
      </c>
      <c r="MH325" s="7">
        <v>-0.15721154172092061</v>
      </c>
      <c r="MI325" s="7">
        <v>0.20110873920557881</v>
      </c>
      <c r="MJ325" s="7">
        <v>0.1071463020192356</v>
      </c>
      <c r="MK325" s="7">
        <v>0.1117899043053622</v>
      </c>
      <c r="ML325" s="7">
        <v>0.12771828132006161</v>
      </c>
      <c r="MM325" s="7">
        <v>5.5269345712151897E-2</v>
      </c>
      <c r="MN325" s="7">
        <v>-4.6662097976371088E-2</v>
      </c>
      <c r="MO325" s="7">
        <v>3.7481226118089649E-2</v>
      </c>
      <c r="MP325" s="7">
        <v>4.5485674975760018E-2</v>
      </c>
      <c r="MQ325" s="7">
        <v>0.11116153133632529</v>
      </c>
      <c r="MR325" s="7">
        <v>-3.6710534056301453E-2</v>
      </c>
      <c r="MS325" s="7">
        <v>2.115978146510647E-2</v>
      </c>
      <c r="MT325" s="7">
        <v>2.7524010455879089E-2</v>
      </c>
      <c r="MU325" s="7">
        <v>4.9837661569146367E-2</v>
      </c>
      <c r="MV325" s="7">
        <v>0.1073661610729864</v>
      </c>
      <c r="MW325" s="7">
        <v>1.127218937452802E-2</v>
      </c>
      <c r="MX325" s="7">
        <v>5.8531824643353082E-2</v>
      </c>
      <c r="MY325" s="7">
        <v>0.20838879462707149</v>
      </c>
      <c r="MZ325" s="7">
        <v>7.1170047626426383E-2</v>
      </c>
      <c r="NA325" s="7">
        <v>0.32241840014631268</v>
      </c>
      <c r="NB325" s="7">
        <v>0.25226694860053772</v>
      </c>
      <c r="NC325" s="7">
        <v>5.5851011479872918E-2</v>
      </c>
      <c r="ND325" s="7">
        <v>-5.3477376795835049E-3</v>
      </c>
      <c r="NE325" s="7">
        <v>0.13819699922135489</v>
      </c>
      <c r="NF325" s="7">
        <v>0.17902830486206769</v>
      </c>
      <c r="NG325" s="7">
        <v>0.1477844971640615</v>
      </c>
      <c r="NH325" s="7">
        <v>-5.6934475661599038E-2</v>
      </c>
      <c r="NI325" s="7">
        <v>-2.1545403400677721E-2</v>
      </c>
      <c r="NJ325" s="7">
        <v>3.6209924719472271E-2</v>
      </c>
      <c r="NK325" s="7">
        <v>-3.0768348446774511E-2</v>
      </c>
      <c r="NL325" s="7">
        <v>-2.832582367554403E-2</v>
      </c>
      <c r="NM325" s="7">
        <v>5.2931155361914277E-2</v>
      </c>
      <c r="NN325" s="7">
        <v>-9.7887967717847912E-2</v>
      </c>
      <c r="NO325" s="7">
        <v>8.3206907775532454E-2</v>
      </c>
      <c r="NP325" s="7">
        <v>-6.328504904431391E-2</v>
      </c>
      <c r="NQ325" s="7">
        <v>-3.054766619714136E-2</v>
      </c>
      <c r="NR325" s="7">
        <v>0.1751814227763098</v>
      </c>
      <c r="NS325" s="7">
        <v>-2.3711958820974471E-2</v>
      </c>
      <c r="NT325" s="7">
        <v>9.6916060743280075E-3</v>
      </c>
      <c r="NU325" s="7">
        <v>0.1170325989860387</v>
      </c>
      <c r="NV325" s="7">
        <v>0.1872161134701768</v>
      </c>
      <c r="NW325" s="7">
        <v>4.6853058601714237E-2</v>
      </c>
      <c r="NX325" s="7">
        <v>0.13217425824199519</v>
      </c>
      <c r="NY325" s="7">
        <v>3.3364222256905378E-2</v>
      </c>
      <c r="NZ325" s="7">
        <v>-5.0455965520057253E-2</v>
      </c>
      <c r="OA325" s="7">
        <v>-0.13824434733291341</v>
      </c>
      <c r="OB325" s="7">
        <v>0.1141069102849554</v>
      </c>
      <c r="OC325" s="7">
        <v>0.16995442589700391</v>
      </c>
      <c r="OD325" s="7">
        <v>9.652852305541551E-2</v>
      </c>
      <c r="OE325" s="7">
        <v>0.16356367385411899</v>
      </c>
      <c r="OF325" s="7">
        <v>8.4400812270657877E-2</v>
      </c>
      <c r="OG325" s="7">
        <v>0.2245303328489919</v>
      </c>
      <c r="OH325" s="7">
        <v>0.14778851790458569</v>
      </c>
      <c r="OI325" s="7">
        <v>0.2238149540671345</v>
      </c>
      <c r="OJ325" s="7">
        <v>0.2198105394645366</v>
      </c>
      <c r="OK325" s="7">
        <v>-7.0987983754065662E-2</v>
      </c>
      <c r="OL325" s="7">
        <v>0.14554968420178091</v>
      </c>
      <c r="OM325" s="7">
        <v>0.14803787433679899</v>
      </c>
      <c r="ON325" s="7">
        <v>0.1454913684434487</v>
      </c>
      <c r="OO325" s="7">
        <v>0.19242862923861689</v>
      </c>
      <c r="OP325" s="7">
        <v>0.2059119757850327</v>
      </c>
      <c r="OQ325" s="7">
        <v>0.24343336123314721</v>
      </c>
      <c r="OR325" s="7">
        <v>0.16059868434895741</v>
      </c>
      <c r="OS325" s="7">
        <v>0.33070422818551942</v>
      </c>
      <c r="OT325" s="7">
        <v>0.19483951239464181</v>
      </c>
      <c r="OU325" s="7">
        <v>0.1179345403647598</v>
      </c>
      <c r="OV325" s="7">
        <v>6.1387810617493342E-2</v>
      </c>
      <c r="OW325" s="7">
        <v>0.20599098747862171</v>
      </c>
      <c r="OX325" s="7">
        <v>0.11147344405324069</v>
      </c>
      <c r="OY325" s="7">
        <v>0.26275122287173441</v>
      </c>
      <c r="OZ325" s="7">
        <v>6.6360309043451651E-2</v>
      </c>
      <c r="PA325" s="7">
        <v>0.20031666969717721</v>
      </c>
      <c r="PB325" s="7">
        <v>0.31603484325635722</v>
      </c>
      <c r="PC325" s="7">
        <v>-1.7717893985589341E-2</v>
      </c>
      <c r="PD325" s="7">
        <v>6.2696943645748404E-2</v>
      </c>
      <c r="PE325" s="7">
        <v>0.249475966562236</v>
      </c>
      <c r="PF325" s="7">
        <v>0.21918137008765179</v>
      </c>
      <c r="PG325" s="7">
        <v>0.11605675197935141</v>
      </c>
      <c r="PH325" s="7">
        <v>0.1489407543136636</v>
      </c>
      <c r="PI325" s="7">
        <v>8.5272232716320506E-2</v>
      </c>
      <c r="PJ325" s="7">
        <v>0.31927747285999247</v>
      </c>
      <c r="PK325" s="7">
        <v>0.12512354087729999</v>
      </c>
      <c r="PL325" s="7">
        <v>7.9477678274206612E-2</v>
      </c>
      <c r="PM325" s="7">
        <v>0.113790613627031</v>
      </c>
      <c r="PN325" s="7">
        <v>1.376480060113828E-2</v>
      </c>
      <c r="PO325" s="7">
        <v>-7.1778783678046423E-2</v>
      </c>
      <c r="PP325" s="7">
        <v>-9.3718656196244074E-2</v>
      </c>
      <c r="PQ325" s="7">
        <v>0.19788841644294811</v>
      </c>
      <c r="PR325" s="7">
        <v>4.9490394554174241E-2</v>
      </c>
      <c r="PS325" s="7">
        <v>0.1462488161092767</v>
      </c>
      <c r="PT325" s="7">
        <v>0.1190926255347152</v>
      </c>
      <c r="PU325" s="7">
        <v>0.1040145448481119</v>
      </c>
      <c r="PV325" s="7">
        <v>2.8416215674243531E-2</v>
      </c>
      <c r="PW325" s="7">
        <v>0.1736117263806144</v>
      </c>
      <c r="PX325" s="7">
        <v>0.21210601026206249</v>
      </c>
      <c r="PY325" s="7">
        <v>0.25998479381874923</v>
      </c>
      <c r="PZ325" s="7">
        <v>0.16146044247518959</v>
      </c>
      <c r="QA325" s="7">
        <v>0.26981291480567848</v>
      </c>
      <c r="QB325" s="7">
        <v>-8.4870799618792181E-2</v>
      </c>
      <c r="QC325" s="7">
        <v>-2.3182962629930231E-2</v>
      </c>
      <c r="QD325" s="7">
        <v>-4.4969839036040501E-2</v>
      </c>
      <c r="QE325" s="7">
        <v>-6.4398543293220617E-2</v>
      </c>
      <c r="QF325" s="7">
        <v>0.10826196389021391</v>
      </c>
      <c r="QG325" s="7">
        <v>4.7062066283381318E-2</v>
      </c>
      <c r="QH325" s="7">
        <v>4.8186714422579512E-2</v>
      </c>
      <c r="QI325" s="7">
        <v>6.214444394457324E-2</v>
      </c>
      <c r="QJ325" s="7">
        <v>8.2694494301165475E-2</v>
      </c>
      <c r="QK325" s="7">
        <v>0.1638125668464159</v>
      </c>
      <c r="QL325" s="7">
        <v>0.19577363714583909</v>
      </c>
      <c r="QM325" s="7">
        <v>4.3383352808312653E-2</v>
      </c>
      <c r="QN325" s="7">
        <v>5.3320432720318812E-2</v>
      </c>
      <c r="QO325" s="7">
        <v>8.2490322199366903E-2</v>
      </c>
      <c r="QP325" s="7">
        <v>-5.5674267593030083E-2</v>
      </c>
      <c r="QQ325" s="7">
        <v>0.25009242440789459</v>
      </c>
      <c r="QR325" s="7">
        <v>-5.7677826002426977E-2</v>
      </c>
      <c r="QS325" s="7">
        <v>8.6108106842840995E-2</v>
      </c>
      <c r="QT325" s="7">
        <v>0.1163828917891235</v>
      </c>
      <c r="QU325" s="7">
        <v>-1.283856475249621E-2</v>
      </c>
      <c r="QV325" s="7">
        <v>-4.7954638603405222E-2</v>
      </c>
      <c r="QW325" s="7">
        <v>-1.1081109637634329E-2</v>
      </c>
      <c r="QX325" s="7">
        <v>2.8656594560622421E-2</v>
      </c>
      <c r="QY325" s="7">
        <v>0.26544281790431351</v>
      </c>
      <c r="QZ325" s="7">
        <v>8.9612381478800726E-2</v>
      </c>
      <c r="RA325" s="7">
        <v>-1.2011958198540789E-2</v>
      </c>
      <c r="RB325" s="7">
        <v>2.026785791625723E-2</v>
      </c>
      <c r="RC325" s="7">
        <v>9.8813291945729534E-2</v>
      </c>
      <c r="RD325" s="7">
        <v>-2.8024622568925309E-2</v>
      </c>
      <c r="RE325" s="7">
        <v>0.1410839308467895</v>
      </c>
      <c r="RF325" s="7">
        <v>9.4427218960594514E-2</v>
      </c>
      <c r="RG325" s="7">
        <v>3.3936359753327053E-2</v>
      </c>
      <c r="RH325" s="7">
        <v>7.0783651555191132E-2</v>
      </c>
      <c r="RI325" s="7">
        <v>0.1191997952495822</v>
      </c>
      <c r="RJ325" s="7">
        <v>-4.3857232981447752E-2</v>
      </c>
      <c r="RK325" s="7">
        <v>0.22651731834806471</v>
      </c>
      <c r="RL325" s="7">
        <v>0.1349629454973893</v>
      </c>
      <c r="RM325" s="7">
        <v>-4.7810998326259367E-2</v>
      </c>
      <c r="RN325" s="7">
        <v>0.1462176908703938</v>
      </c>
      <c r="RO325" s="7">
        <v>0.11812006940214</v>
      </c>
      <c r="RP325" s="7">
        <v>-0.14669172506883399</v>
      </c>
      <c r="RQ325" s="7">
        <v>0.14540926357322331</v>
      </c>
      <c r="RR325" s="7">
        <v>0.1284140365763797</v>
      </c>
      <c r="RS325" s="7">
        <v>6.9712506471751673E-2</v>
      </c>
      <c r="RT325" s="7">
        <v>5.7848953203810352E-2</v>
      </c>
      <c r="RU325" s="7">
        <v>0.11728957033126471</v>
      </c>
      <c r="RV325" s="7">
        <v>8.2019354395756375E-2</v>
      </c>
      <c r="RW325" s="7">
        <v>7.8487523914066215E-2</v>
      </c>
      <c r="RX325" s="7">
        <v>0.10875418979522559</v>
      </c>
      <c r="RY325" s="7">
        <v>0.1373590624695388</v>
      </c>
      <c r="RZ325" s="7">
        <v>0.1693454917496966</v>
      </c>
      <c r="SA325" s="7">
        <v>0.12840374657295381</v>
      </c>
      <c r="SB325" s="7">
        <v>0.12005575520458441</v>
      </c>
      <c r="SC325" s="7">
        <v>0.119945149841878</v>
      </c>
      <c r="SD325" s="7">
        <v>-1.2000325675624861E-2</v>
      </c>
      <c r="SE325" s="7">
        <v>2.76704386398497E-2</v>
      </c>
      <c r="SF325" s="7">
        <v>0.1463686019394089</v>
      </c>
      <c r="SG325" s="7">
        <v>-2.8399266992199992E-2</v>
      </c>
      <c r="SH325" s="7">
        <v>9.3136792432544177E-2</v>
      </c>
      <c r="SI325" s="7">
        <v>0.111211138226713</v>
      </c>
      <c r="SJ325" s="7">
        <v>-1.9838828656510502E-2</v>
      </c>
      <c r="SK325" s="7">
        <v>9.1661290910203239E-2</v>
      </c>
      <c r="SL325" s="7">
        <v>0.12909792589471619</v>
      </c>
      <c r="SM325" s="7">
        <v>8.1060841102541414E-2</v>
      </c>
      <c r="SN325" s="7">
        <v>0.138610616439165</v>
      </c>
      <c r="SO325" s="7">
        <v>6.1332908086200889E-3</v>
      </c>
      <c r="SP325" s="8">
        <v>0.12319338943815709</v>
      </c>
    </row>
    <row r="326" spans="1:510" x14ac:dyDescent="0.2">
      <c r="A326" t="s">
        <v>325</v>
      </c>
      <c r="B326" s="2">
        <v>1.4073661355908909E-2</v>
      </c>
      <c r="C326" s="2">
        <v>-1.36851398097438E-2</v>
      </c>
      <c r="D326" s="2">
        <v>5.581217768198285E-2</v>
      </c>
      <c r="E326" s="2">
        <v>6.4766263369797402E-3</v>
      </c>
      <c r="F326" s="2">
        <v>-5.0755291621456103E-2</v>
      </c>
      <c r="G326" s="2">
        <v>0.10578150044536699</v>
      </c>
      <c r="H326" s="2">
        <v>0.22819063037648391</v>
      </c>
      <c r="I326" s="2">
        <v>0.1022679330006887</v>
      </c>
      <c r="J326" s="2">
        <v>-2.6276799187596601E-2</v>
      </c>
      <c r="K326" s="2">
        <v>5.3640926693249442E-2</v>
      </c>
      <c r="L326" s="2">
        <v>5.4118056899632172E-2</v>
      </c>
      <c r="M326" s="2">
        <v>2.557486307792621E-2</v>
      </c>
      <c r="N326" s="2">
        <v>0.1283131236678115</v>
      </c>
      <c r="O326" s="2">
        <v>1.300560390444882E-3</v>
      </c>
      <c r="P326" s="2">
        <v>0.1347568108238093</v>
      </c>
      <c r="Q326" s="2">
        <v>0.16237040688827989</v>
      </c>
      <c r="R326" s="2">
        <v>0.1000899452356102</v>
      </c>
      <c r="S326" s="2">
        <v>1.349945081206233E-2</v>
      </c>
      <c r="T326" s="2">
        <v>0.18260280242071861</v>
      </c>
      <c r="U326" s="2">
        <v>0.1418003685607189</v>
      </c>
      <c r="V326" s="2">
        <v>0.16158525718453631</v>
      </c>
      <c r="W326" s="2">
        <v>9.6378050198689502E-2</v>
      </c>
      <c r="X326" s="2">
        <v>8.8735879839571763E-2</v>
      </c>
      <c r="Y326" s="2">
        <v>0.1430352013222097</v>
      </c>
      <c r="Z326" s="2">
        <v>0.21157116064860251</v>
      </c>
      <c r="AA326" s="2">
        <v>0.11187279704862629</v>
      </c>
      <c r="AB326" s="2">
        <v>0.20638817443357921</v>
      </c>
      <c r="AC326" s="2">
        <v>0.1766720225684954</v>
      </c>
      <c r="AD326" s="2">
        <v>7.8945887816308652E-2</v>
      </c>
      <c r="AE326" s="2">
        <v>0.19494445653309839</v>
      </c>
      <c r="AF326" s="2">
        <v>-0.1836126181673349</v>
      </c>
      <c r="AG326" s="2">
        <v>-0.15389170182128181</v>
      </c>
      <c r="AH326" s="2">
        <v>0.1255274718703174</v>
      </c>
      <c r="AI326" s="2">
        <v>-7.3321558752867777E-2</v>
      </c>
      <c r="AJ326" s="2">
        <v>8.8998369442979147E-2</v>
      </c>
      <c r="AK326" s="2">
        <v>-0.17531409827256669</v>
      </c>
      <c r="AL326" s="2">
        <v>-7.5592303572518324E-2</v>
      </c>
      <c r="AM326" s="2">
        <v>9.9415365499611802E-2</v>
      </c>
      <c r="AN326" s="2">
        <v>-0.17744213381255289</v>
      </c>
      <c r="AO326" s="2">
        <v>0.14961437881703649</v>
      </c>
      <c r="AP326" s="2">
        <v>7.3290596274240616E-2</v>
      </c>
      <c r="AQ326" s="2">
        <v>0.20261865297868711</v>
      </c>
      <c r="AR326" s="2">
        <v>0.14549884178096231</v>
      </c>
      <c r="AS326" s="2">
        <v>0.1775664596502079</v>
      </c>
      <c r="AT326" s="2">
        <v>0.15685956718716471</v>
      </c>
      <c r="AU326" s="2">
        <v>0.1162154762995781</v>
      </c>
      <c r="AV326" s="2">
        <v>6.1222870224566309E-2</v>
      </c>
      <c r="AW326" s="2">
        <v>0.1190531098775835</v>
      </c>
      <c r="AX326" s="2">
        <v>5.8084957960926761E-2</v>
      </c>
      <c r="AY326" s="2">
        <v>-2.758348362741548E-3</v>
      </c>
      <c r="AZ326" s="2">
        <v>0.16018026324094189</v>
      </c>
      <c r="BA326" s="2">
        <v>0.15280248111961939</v>
      </c>
      <c r="BB326" s="2">
        <v>0.22318262433479311</v>
      </c>
      <c r="BC326" s="2">
        <v>9.0677907081270742E-2</v>
      </c>
      <c r="BD326" s="2">
        <v>3.7151393127678588E-2</v>
      </c>
      <c r="BE326" s="2">
        <v>3.9680558277806553E-2</v>
      </c>
      <c r="BF326" s="2">
        <v>0.21951638076622301</v>
      </c>
      <c r="BG326" s="2">
        <v>5.6594434583392E-2</v>
      </c>
      <c r="BH326" s="2">
        <v>2.3674451180610751E-2</v>
      </c>
      <c r="BI326" s="2">
        <v>0.28009549538901479</v>
      </c>
      <c r="BJ326" s="2">
        <v>0.18654099737359819</v>
      </c>
      <c r="BK326" s="2">
        <v>0.1515498547902796</v>
      </c>
      <c r="BL326" s="2">
        <v>1.059510534839416E-2</v>
      </c>
      <c r="BM326" s="2">
        <v>0.1141210455267323</v>
      </c>
      <c r="BN326" s="2">
        <v>0.13633992815701679</v>
      </c>
      <c r="BO326" s="2">
        <v>0.17415501927249141</v>
      </c>
      <c r="BP326" s="2">
        <v>0.19626781553257661</v>
      </c>
      <c r="BQ326" s="2">
        <v>0.22898675172444519</v>
      </c>
      <c r="BR326" s="2">
        <v>4.5495367706994187E-2</v>
      </c>
      <c r="BS326" s="2">
        <v>0.1044960679550915</v>
      </c>
      <c r="BT326" s="2">
        <v>0.10838400530461111</v>
      </c>
      <c r="BU326" s="2">
        <v>0.17280647472955099</v>
      </c>
      <c r="BV326" s="2">
        <v>0.18888457975001149</v>
      </c>
      <c r="BW326" s="2">
        <v>0.25200210653075061</v>
      </c>
      <c r="BX326" s="2">
        <v>0.1089534652104483</v>
      </c>
      <c r="BY326" s="2">
        <v>5.4063911046752212E-2</v>
      </c>
      <c r="BZ326" s="2">
        <v>9.4856416117215653E-2</v>
      </c>
      <c r="CA326" s="2">
        <v>0.18277939298137039</v>
      </c>
      <c r="CB326" s="2">
        <v>0.1159223939374989</v>
      </c>
      <c r="CC326" s="2">
        <v>3.471166016868709E-2</v>
      </c>
      <c r="CD326" s="2">
        <v>0.31557501773210328</v>
      </c>
      <c r="CE326" s="2">
        <v>3.7906324581021191E-3</v>
      </c>
      <c r="CF326" s="2">
        <v>0.16957320679866811</v>
      </c>
      <c r="CG326" s="2">
        <v>0.1871475456058572</v>
      </c>
      <c r="CH326" s="2">
        <v>2.2797012985734541E-2</v>
      </c>
      <c r="CI326" s="2">
        <v>3.512687068415124E-2</v>
      </c>
      <c r="CJ326" s="2">
        <v>2.5460569754872181E-2</v>
      </c>
      <c r="CK326" s="2">
        <v>3.1328565648432179E-2</v>
      </c>
      <c r="CL326" s="2">
        <v>-6.3453668654166837E-2</v>
      </c>
      <c r="CM326" s="2">
        <v>6.3456416641664806E-2</v>
      </c>
      <c r="CN326" s="2">
        <v>-1.8109517768372781E-2</v>
      </c>
      <c r="CO326" s="2">
        <v>7.4385560068966794E-2</v>
      </c>
      <c r="CP326" s="2">
        <v>8.2450146803417335E-2</v>
      </c>
      <c r="CQ326" s="2">
        <v>2.390123763238532E-2</v>
      </c>
      <c r="CR326" s="2">
        <v>-5.2829767398615774E-3</v>
      </c>
      <c r="CS326" s="2">
        <v>4.9145614495335423E-2</v>
      </c>
      <c r="CT326" s="2">
        <v>-1.3828030749474189E-2</v>
      </c>
      <c r="CU326" s="2">
        <v>2.4637489436181551E-2</v>
      </c>
      <c r="CV326" s="2">
        <v>4.0121891001678997E-2</v>
      </c>
      <c r="CW326" s="2">
        <v>1.488558488152646E-2</v>
      </c>
      <c r="CX326" s="2">
        <v>3.9381711287520462E-3</v>
      </c>
      <c r="CY326" s="2">
        <v>-2.622366604921746E-2</v>
      </c>
      <c r="CZ326" s="2">
        <v>-1.2248314604939929E-2</v>
      </c>
      <c r="DA326" s="2">
        <v>-1.786898302834397E-3</v>
      </c>
      <c r="DB326" s="2">
        <v>2.0919583040516901E-2</v>
      </c>
      <c r="DC326" s="2">
        <v>-7.7051980782652935E-2</v>
      </c>
      <c r="DD326" s="2">
        <v>2.0027544800696181E-2</v>
      </c>
      <c r="DE326" s="2">
        <v>0.11853727968765861</v>
      </c>
      <c r="DF326" s="2">
        <v>0.14768586054972779</v>
      </c>
      <c r="DG326" s="2">
        <v>9.7281831928764436E-3</v>
      </c>
      <c r="DH326" s="2">
        <v>3.5453267706598388E-2</v>
      </c>
      <c r="DI326" s="2">
        <v>5.7822271120272453E-2</v>
      </c>
      <c r="DJ326" s="2">
        <v>2.6068013293519949E-2</v>
      </c>
      <c r="DK326" s="2">
        <v>0.1213720128621097</v>
      </c>
      <c r="DL326" s="2">
        <v>0.11303880213900271</v>
      </c>
      <c r="DM326" s="2">
        <v>7.988913532608688E-2</v>
      </c>
      <c r="DN326" s="2">
        <v>6.6058938280622093E-2</v>
      </c>
      <c r="DO326" s="2">
        <v>3.2870825195994893E-2</v>
      </c>
      <c r="DP326" s="2">
        <v>0.29951199164535108</v>
      </c>
      <c r="DQ326" s="2">
        <v>7.1696766954056607E-2</v>
      </c>
      <c r="DR326" s="2">
        <v>6.0146518221162883E-2</v>
      </c>
      <c r="DS326" s="2">
        <v>0.29464488430257368</v>
      </c>
      <c r="DT326" s="2">
        <v>3.0272098859730031E-2</v>
      </c>
      <c r="DU326" s="2">
        <v>0.21963153912460251</v>
      </c>
      <c r="DV326" s="2">
        <v>4.1360955396878167E-2</v>
      </c>
      <c r="DW326" s="2">
        <v>1.09183261613845E-2</v>
      </c>
      <c r="DX326" s="2">
        <v>0.31594253371126052</v>
      </c>
      <c r="DY326" s="2">
        <v>1.29305609948936E-2</v>
      </c>
      <c r="DZ326" s="2">
        <v>0.15419957877057389</v>
      </c>
      <c r="EA326" s="2">
        <v>0.14517705163338879</v>
      </c>
      <c r="EB326" s="2">
        <v>1.668411186261257E-2</v>
      </c>
      <c r="EC326" s="2">
        <v>0.1134349093250803</v>
      </c>
      <c r="ED326" s="2">
        <v>5.5252607827454212E-2</v>
      </c>
      <c r="EE326" s="2">
        <v>0.2668467867936079</v>
      </c>
      <c r="EF326" s="2">
        <v>0.2131095972523869</v>
      </c>
      <c r="EG326" s="2">
        <v>8.8340616738107197E-2</v>
      </c>
      <c r="EH326" s="2">
        <v>0.21029163047785379</v>
      </c>
      <c r="EI326" s="2">
        <v>5.9589115873638562E-2</v>
      </c>
      <c r="EJ326" s="2">
        <v>0.23640564679460871</v>
      </c>
      <c r="EK326" s="2">
        <v>9.064281197381481E-2</v>
      </c>
      <c r="EL326" s="2">
        <v>3.4340777402049008E-2</v>
      </c>
      <c r="EM326" s="2">
        <v>0.19001635379859499</v>
      </c>
      <c r="EN326" s="2">
        <v>9.7163145554697947E-2</v>
      </c>
      <c r="EO326" s="2">
        <v>0.1152348877447586</v>
      </c>
      <c r="EP326" s="2">
        <v>0.2303508139260847</v>
      </c>
      <c r="EQ326" s="2">
        <v>-5.9999373287633481E-2</v>
      </c>
      <c r="ER326" s="2">
        <v>0.20249852724542919</v>
      </c>
      <c r="ES326" s="2">
        <v>-7.1365880904009193E-2</v>
      </c>
      <c r="ET326" s="2">
        <v>9.6538541732127017E-2</v>
      </c>
      <c r="EU326" s="2">
        <v>0.1105536251901645</v>
      </c>
      <c r="EV326" s="2">
        <v>4.5778234564032481E-2</v>
      </c>
      <c r="EW326" s="2">
        <v>-0.10851615420047681</v>
      </c>
      <c r="EX326" s="2">
        <v>0.2150417037715992</v>
      </c>
      <c r="EY326" s="2">
        <v>0.17753022680836081</v>
      </c>
      <c r="EZ326" s="2">
        <v>0.2075169673410148</v>
      </c>
      <c r="FA326" s="2">
        <v>3.4903674690458172E-2</v>
      </c>
      <c r="FB326" s="2">
        <v>0.12996047191479621</v>
      </c>
      <c r="FC326" s="2">
        <v>0.23908453170190569</v>
      </c>
      <c r="FD326" s="2">
        <v>1.242273524104876E-2</v>
      </c>
      <c r="FE326" s="2">
        <v>-7.0016451600096535E-2</v>
      </c>
      <c r="FF326" s="2">
        <v>0.17363689297155571</v>
      </c>
      <c r="FG326" s="2">
        <v>0.11237118294284409</v>
      </c>
      <c r="FH326" s="2">
        <v>-5.723105106160168E-2</v>
      </c>
      <c r="FI326" s="2">
        <v>7.4731997184840707E-2</v>
      </c>
      <c r="FJ326" s="2">
        <v>0.1019896025475131</v>
      </c>
      <c r="FK326" s="2">
        <v>0.1385577578534328</v>
      </c>
      <c r="FL326" s="2">
        <v>1.2588419580105E-3</v>
      </c>
      <c r="FM326" s="2">
        <v>1.0444120782673941E-2</v>
      </c>
      <c r="FN326" s="2">
        <v>0.15142074497988811</v>
      </c>
      <c r="FO326" s="2">
        <v>0.114320263312579</v>
      </c>
      <c r="FP326" s="2">
        <v>-3.2258147728574979E-2</v>
      </c>
      <c r="FQ326" s="2">
        <v>-1.489374789233059E-2</v>
      </c>
      <c r="FR326" s="2">
        <v>0.25084497686993551</v>
      </c>
      <c r="FS326" s="2">
        <v>-6.7793782430344823E-3</v>
      </c>
      <c r="FT326" s="2">
        <v>0.1802122936673527</v>
      </c>
      <c r="FU326" s="2">
        <v>0.17735538840652901</v>
      </c>
      <c r="FV326" s="2">
        <v>-1.869223459962419E-3</v>
      </c>
      <c r="FW326" s="2">
        <v>5.5363427253612971E-2</v>
      </c>
      <c r="FX326" s="2">
        <v>6.6776946794338682E-2</v>
      </c>
      <c r="FY326" s="2">
        <v>0.20965676807052219</v>
      </c>
      <c r="FZ326" s="2">
        <v>-5.3073977411898593E-2</v>
      </c>
      <c r="GA326" s="2">
        <v>1.8273919504572061E-2</v>
      </c>
      <c r="GB326" s="2">
        <v>8.7403637654633118E-2</v>
      </c>
      <c r="GC326" s="2">
        <v>3.5680141619191107E-2</v>
      </c>
      <c r="GD326" s="2">
        <v>-1.065417570946108E-2</v>
      </c>
      <c r="GE326" s="2">
        <v>0.14791960910443699</v>
      </c>
      <c r="GF326" s="2">
        <v>-7.340255846004469E-2</v>
      </c>
      <c r="GG326" s="2">
        <v>0.11197429800603149</v>
      </c>
      <c r="GH326" s="2">
        <v>-0.1675883112152243</v>
      </c>
      <c r="GI326" s="2">
        <v>-2.0911262943163578E-2</v>
      </c>
      <c r="GJ326" s="2">
        <v>6.5491867282306118E-2</v>
      </c>
      <c r="GK326" s="2">
        <v>-0.1327930161883307</v>
      </c>
      <c r="GL326" s="2">
        <v>-2.2952830173957581E-2</v>
      </c>
      <c r="GM326" s="6">
        <v>4.1926153898638879E-2</v>
      </c>
      <c r="GN326" s="7">
        <v>9.4888585353261976E-3</v>
      </c>
      <c r="GO326" s="7">
        <v>0.22103899821181969</v>
      </c>
      <c r="GP326" s="7">
        <v>0.16377253382050869</v>
      </c>
      <c r="GQ326" s="7">
        <v>0.27306928393335572</v>
      </c>
      <c r="GR326" s="7">
        <v>-0.1302126800450453</v>
      </c>
      <c r="GS326" s="7">
        <v>-0.1544284793056096</v>
      </c>
      <c r="GT326" s="7">
        <v>-7.6271244672498337E-2</v>
      </c>
      <c r="GU326" s="7">
        <v>0.22222171932091431</v>
      </c>
      <c r="GV326" s="7">
        <v>0.40992063968251152</v>
      </c>
      <c r="GW326" s="7">
        <v>0.15400020355770511</v>
      </c>
      <c r="GX326" s="7">
        <v>0.30267028166325699</v>
      </c>
      <c r="GY326" s="7">
        <v>0.32251485682639258</v>
      </c>
      <c r="GZ326" s="7">
        <v>0.30548046858945782</v>
      </c>
      <c r="HA326" s="7">
        <v>0.24198270661167279</v>
      </c>
      <c r="HB326" s="7">
        <v>-0.21163341634542299</v>
      </c>
      <c r="HC326" s="7">
        <v>0.1936656158266635</v>
      </c>
      <c r="HD326" s="7">
        <v>-4.5532747893326404E-3</v>
      </c>
      <c r="HE326" s="7">
        <v>2.3929719966724099E-2</v>
      </c>
      <c r="HF326" s="7">
        <v>0.1527817796158662</v>
      </c>
      <c r="HG326" s="7">
        <v>-0.15193514414696019</v>
      </c>
      <c r="HH326" s="7">
        <v>-1.556368116515093E-2</v>
      </c>
      <c r="HI326" s="7">
        <v>6.317116019988378E-2</v>
      </c>
      <c r="HJ326" s="7">
        <v>-2.2101358807580549E-2</v>
      </c>
      <c r="HK326" s="7">
        <v>-1.4657672695285999E-3</v>
      </c>
      <c r="HL326" s="7">
        <v>-0.19369811423638561</v>
      </c>
      <c r="HM326" s="7">
        <v>0.23445923423716011</v>
      </c>
      <c r="HN326" s="7">
        <v>-0.12730422268073349</v>
      </c>
      <c r="HO326" s="7">
        <v>0.20844883982540491</v>
      </c>
      <c r="HP326" s="7">
        <v>0.1869238233159855</v>
      </c>
      <c r="HQ326" s="7">
        <v>0.19018375534296239</v>
      </c>
      <c r="HR326" s="7">
        <v>-2.9917077371089219E-2</v>
      </c>
      <c r="HS326" s="7">
        <v>5.6383287858240053E-2</v>
      </c>
      <c r="HT326" s="7">
        <v>0.35861037348948638</v>
      </c>
      <c r="HU326" s="7">
        <v>0.11302590045147611</v>
      </c>
      <c r="HV326" s="7">
        <v>5.310291482159965E-2</v>
      </c>
      <c r="HW326" s="7">
        <v>-5.4769781154600329E-2</v>
      </c>
      <c r="HX326" s="7">
        <v>-4.2903581517784763E-3</v>
      </c>
      <c r="HY326" s="7">
        <v>-4.1591225310480581E-2</v>
      </c>
      <c r="HZ326" s="7">
        <v>0.12900285855679849</v>
      </c>
      <c r="IA326" s="7">
        <v>-0.22526232270749119</v>
      </c>
      <c r="IB326" s="7">
        <v>1.113261568505744E-2</v>
      </c>
      <c r="IC326" s="7">
        <v>-6.8697423696149659E-2</v>
      </c>
      <c r="ID326" s="7">
        <v>-0.189023224493756</v>
      </c>
      <c r="IE326" s="7">
        <v>-0.13207435156571509</v>
      </c>
      <c r="IF326" s="7">
        <v>0.23275784796687291</v>
      </c>
      <c r="IG326" s="7">
        <v>-6.2818129545313378E-2</v>
      </c>
      <c r="IH326" s="7">
        <v>0.17743945594748359</v>
      </c>
      <c r="II326" s="7">
        <v>-7.5083398002106394E-2</v>
      </c>
      <c r="IJ326" s="7">
        <v>-0.13777174427877381</v>
      </c>
      <c r="IK326" s="7">
        <v>1.896167337394496E-2</v>
      </c>
      <c r="IL326" s="7">
        <v>-1.973063280475551E-2</v>
      </c>
      <c r="IM326" s="7">
        <v>0.22408177027636941</v>
      </c>
      <c r="IN326" s="7">
        <v>0.23138003627559511</v>
      </c>
      <c r="IO326" s="7">
        <v>0.2105448955686714</v>
      </c>
      <c r="IP326" s="7">
        <v>0.34261971127236052</v>
      </c>
      <c r="IQ326" s="7">
        <v>0.18470736963597201</v>
      </c>
      <c r="IR326" s="7">
        <v>-8.2706153279482109E-2</v>
      </c>
      <c r="IS326" s="7">
        <v>0.14380490255887071</v>
      </c>
      <c r="IT326" s="7">
        <v>-7.9366265947244066E-2</v>
      </c>
      <c r="IU326" s="7">
        <v>5.1385386575357163E-2</v>
      </c>
      <c r="IV326" s="7">
        <v>0.31323275814510881</v>
      </c>
      <c r="IW326" s="7">
        <v>-6.8680022321316869E-2</v>
      </c>
      <c r="IX326" s="7">
        <v>-7.1302787703217185E-2</v>
      </c>
      <c r="IY326" s="7">
        <v>0.15724375416844669</v>
      </c>
      <c r="IZ326" s="7">
        <v>8.8662082074481688E-2</v>
      </c>
      <c r="JA326" s="7">
        <v>-0.18016161852644699</v>
      </c>
      <c r="JB326" s="7">
        <v>3.5420773328908597E-2</v>
      </c>
      <c r="JC326" s="7">
        <v>0.1490705391013871</v>
      </c>
      <c r="JD326" s="7">
        <v>0.1118674976281213</v>
      </c>
      <c r="JE326" s="7">
        <v>0.17255657425024859</v>
      </c>
      <c r="JF326" s="7">
        <v>8.2744849231484702E-2</v>
      </c>
      <c r="JG326" s="7">
        <v>0.11349157849105759</v>
      </c>
      <c r="JH326" s="7">
        <v>0.1223361127186436</v>
      </c>
      <c r="JI326" s="7">
        <v>5.0749103963641552E-2</v>
      </c>
      <c r="JJ326" s="7">
        <v>0.1443173275121522</v>
      </c>
      <c r="JK326" s="7">
        <v>4.7248569204310489E-2</v>
      </c>
      <c r="JL326" s="7">
        <v>0.21730929903673299</v>
      </c>
      <c r="JM326" s="7">
        <v>5.6897154700019017E-3</v>
      </c>
      <c r="JN326" s="7">
        <v>-1.26256202016461E-2</v>
      </c>
      <c r="JO326" s="7">
        <v>-6.2020796763575269E-2</v>
      </c>
      <c r="JP326" s="7">
        <v>0.1471787840880745</v>
      </c>
      <c r="JQ326" s="7">
        <v>0.31478312345454268</v>
      </c>
      <c r="JR326" s="7">
        <v>0.1108903144469941</v>
      </c>
      <c r="JS326" s="7">
        <v>0.17926699064009491</v>
      </c>
      <c r="JT326" s="7">
        <v>0.18553563684573099</v>
      </c>
      <c r="JU326" s="7">
        <v>5.9655335889043697E-2</v>
      </c>
      <c r="JV326" s="7">
        <v>0.32580341963231169</v>
      </c>
      <c r="JW326" s="7">
        <v>-7.687753128583023E-3</v>
      </c>
      <c r="JX326" s="7">
        <v>6.5105589870070896E-2</v>
      </c>
      <c r="JY326" s="7">
        <v>2.557513901753674E-2</v>
      </c>
      <c r="JZ326" s="7">
        <v>6.1089061270671131E-2</v>
      </c>
      <c r="KA326" s="7">
        <v>0.24073214239512081</v>
      </c>
      <c r="KB326" s="7">
        <v>0.1134716162054091</v>
      </c>
      <c r="KC326" s="7">
        <v>0.2134260045619101</v>
      </c>
      <c r="KD326" s="7">
        <v>0.2657654541459713</v>
      </c>
      <c r="KE326" s="7">
        <v>0.16733921938597271</v>
      </c>
      <c r="KF326" s="7">
        <v>-4.174460375908487E-2</v>
      </c>
      <c r="KG326" s="7">
        <v>0.23245543343329661</v>
      </c>
      <c r="KH326" s="7">
        <v>0.16736454385641031</v>
      </c>
      <c r="KI326" s="7">
        <v>0.32197793557806648</v>
      </c>
      <c r="KJ326" s="7">
        <v>9.0412848170389772E-4</v>
      </c>
      <c r="KK326" s="7">
        <v>0.11287943469193749</v>
      </c>
      <c r="KL326" s="7">
        <v>3.556824176413223E-2</v>
      </c>
      <c r="KM326" s="7">
        <v>4.7120998169168572E-2</v>
      </c>
      <c r="KN326" s="7">
        <v>-9.5061652132609184E-2</v>
      </c>
      <c r="KO326" s="7">
        <v>0.38146935482604682</v>
      </c>
      <c r="KP326" s="7">
        <v>0.33234330068286771</v>
      </c>
      <c r="KQ326" s="7">
        <v>0.20187205824004001</v>
      </c>
      <c r="KR326" s="7">
        <v>0.22424779107664061</v>
      </c>
      <c r="KS326" s="7">
        <v>0.20754556068920921</v>
      </c>
      <c r="KT326" s="7">
        <v>0.24885216861318771</v>
      </c>
      <c r="KU326" s="7">
        <v>0.32260640440141541</v>
      </c>
      <c r="KV326" s="7">
        <v>2.2175373944752011E-2</v>
      </c>
      <c r="KW326" s="7">
        <v>0.1726833032393838</v>
      </c>
      <c r="KX326" s="7">
        <v>0.1284500829316759</v>
      </c>
      <c r="KY326" s="7">
        <v>0.37987608318518817</v>
      </c>
      <c r="KZ326" s="7">
        <v>0.1264205869492479</v>
      </c>
      <c r="LA326" s="7">
        <v>-3.8866166927545513E-2</v>
      </c>
      <c r="LB326" s="7">
        <v>0.2253176001649449</v>
      </c>
      <c r="LC326" s="7">
        <v>7.3982900227512569E-2</v>
      </c>
      <c r="LD326" s="7">
        <v>-0.12821102990401689</v>
      </c>
      <c r="LE326" s="7">
        <v>-5.2243755395368018E-4</v>
      </c>
      <c r="LF326" s="7">
        <v>4.083393202130918E-2</v>
      </c>
      <c r="LG326" s="7">
        <v>0.1235830023879958</v>
      </c>
      <c r="LH326" s="7">
        <v>-0.16430821270401311</v>
      </c>
      <c r="LI326" s="7">
        <v>-6.1418920975771167E-2</v>
      </c>
      <c r="LJ326" s="7">
        <v>0.25119661691487061</v>
      </c>
      <c r="LK326" s="7">
        <v>1.705174070044739E-2</v>
      </c>
      <c r="LL326" s="7">
        <v>0.38179191010620062</v>
      </c>
      <c r="LM326" s="7">
        <v>0.14607118993571941</v>
      </c>
      <c r="LN326" s="7">
        <v>1</v>
      </c>
      <c r="LO326" s="7">
        <v>0.31231323335024919</v>
      </c>
      <c r="LP326" s="7">
        <v>0.52770410604628259</v>
      </c>
      <c r="LQ326" s="7">
        <v>0.46856870055092642</v>
      </c>
      <c r="LR326" s="7">
        <v>0.30911576949739378</v>
      </c>
      <c r="LS326" s="7">
        <v>0.1837527326681018</v>
      </c>
      <c r="LT326" s="7">
        <v>0.36051874985422733</v>
      </c>
      <c r="LU326" s="7">
        <v>0.2103516683117812</v>
      </c>
      <c r="LV326" s="7">
        <v>9.4847841845173919E-2</v>
      </c>
      <c r="LW326" s="7">
        <v>-8.372526545825161E-2</v>
      </c>
      <c r="LX326" s="7">
        <v>0.59873623178732482</v>
      </c>
      <c r="LY326" s="7">
        <v>0.1981748021699124</v>
      </c>
      <c r="LZ326" s="7">
        <v>0.34764310923503727</v>
      </c>
      <c r="MA326" s="7">
        <v>-4.1910456359066428E-2</v>
      </c>
      <c r="MB326" s="7">
        <v>-3.7197980119535463E-2</v>
      </c>
      <c r="MC326" s="7">
        <v>0.22963183535465251</v>
      </c>
      <c r="MD326" s="7">
        <v>2.8858210322527701E-2</v>
      </c>
      <c r="ME326" s="7">
        <v>0.2062365636793955</v>
      </c>
      <c r="MF326" s="7">
        <v>-0.18189292314075489</v>
      </c>
      <c r="MG326" s="7">
        <v>-1.4236074710214279E-2</v>
      </c>
      <c r="MH326" s="7">
        <v>-0.19381705254353651</v>
      </c>
      <c r="MI326" s="7">
        <v>-2.2302507882534139E-2</v>
      </c>
      <c r="MJ326" s="7">
        <v>0.28641898350132039</v>
      </c>
      <c r="MK326" s="7">
        <v>0.15122474666817581</v>
      </c>
      <c r="ML326" s="7">
        <v>-0.19773878142999199</v>
      </c>
      <c r="MM326" s="7">
        <v>-0.10427283688648389</v>
      </c>
      <c r="MN326" s="7">
        <v>-0.12023873986494241</v>
      </c>
      <c r="MO326" s="7">
        <v>-6.2767836108963332E-2</v>
      </c>
      <c r="MP326" s="7">
        <v>6.8792306948468801E-2</v>
      </c>
      <c r="MQ326" s="7">
        <v>0.22598521277130121</v>
      </c>
      <c r="MR326" s="7">
        <v>0.13251040397964639</v>
      </c>
      <c r="MS326" s="7">
        <v>0.15506919528493801</v>
      </c>
      <c r="MT326" s="7">
        <v>-5.6318820195133103E-2</v>
      </c>
      <c r="MU326" s="7">
        <v>0.20393988973500701</v>
      </c>
      <c r="MV326" s="7">
        <v>0.11766345052436231</v>
      </c>
      <c r="MW326" s="7">
        <v>0.2778960691561484</v>
      </c>
      <c r="MX326" s="7">
        <v>2.516368635831363E-2</v>
      </c>
      <c r="MY326" s="7">
        <v>8.4026514737237865E-2</v>
      </c>
      <c r="MZ326" s="7">
        <v>0.27198192528575138</v>
      </c>
      <c r="NA326" s="7">
        <v>0.1358991082726648</v>
      </c>
      <c r="NB326" s="7">
        <v>2.58202331077193E-2</v>
      </c>
      <c r="NC326" s="7">
        <v>0.21437966005500189</v>
      </c>
      <c r="ND326" s="7">
        <v>0.18200951681224151</v>
      </c>
      <c r="NE326" s="7">
        <v>1.167444089270632E-2</v>
      </c>
      <c r="NF326" s="7">
        <v>0.2031548249433888</v>
      </c>
      <c r="NG326" s="7">
        <v>0.19575630218371201</v>
      </c>
      <c r="NH326" s="7">
        <v>0.16847070769843531</v>
      </c>
      <c r="NI326" s="7">
        <v>6.3775106009057239E-2</v>
      </c>
      <c r="NJ326" s="7">
        <v>-7.1183011802470234E-2</v>
      </c>
      <c r="NK326" s="7">
        <v>5.6894969744214943E-2</v>
      </c>
      <c r="NL326" s="7">
        <v>0.13415248266848451</v>
      </c>
      <c r="NM326" s="7">
        <v>2.5257351322731719E-3</v>
      </c>
      <c r="NN326" s="7">
        <v>6.8893323150412397E-2</v>
      </c>
      <c r="NO326" s="7">
        <v>-5.5067372288662278E-2</v>
      </c>
      <c r="NP326" s="7">
        <v>0.1727660362113656</v>
      </c>
      <c r="NQ326" s="7">
        <v>0.14838262897981699</v>
      </c>
      <c r="NR326" s="7">
        <v>0.13393415908421369</v>
      </c>
      <c r="NS326" s="7">
        <v>0.1809799446411286</v>
      </c>
      <c r="NT326" s="7">
        <v>0.16869565424792349</v>
      </c>
      <c r="NU326" s="7">
        <v>-0.20286985845769609</v>
      </c>
      <c r="NV326" s="7">
        <v>-0.19058294986813751</v>
      </c>
      <c r="NW326" s="7">
        <v>-0.34600768387356112</v>
      </c>
      <c r="NX326" s="7">
        <v>-0.2218150111370191</v>
      </c>
      <c r="NY326" s="7">
        <v>0.1494025083658396</v>
      </c>
      <c r="NZ326" s="7">
        <v>-0.23311404304947431</v>
      </c>
      <c r="OA326" s="7">
        <v>-6.9116022724622597E-2</v>
      </c>
      <c r="OB326" s="7">
        <v>-3.9962345075962212E-2</v>
      </c>
      <c r="OC326" s="7">
        <v>-8.6579944482551061E-2</v>
      </c>
      <c r="OD326" s="7">
        <v>0.2978691743288035</v>
      </c>
      <c r="OE326" s="7">
        <v>-0.19533139173838149</v>
      </c>
      <c r="OF326" s="7">
        <v>0.3449231879499729</v>
      </c>
      <c r="OG326" s="7">
        <v>0.27238692127312703</v>
      </c>
      <c r="OH326" s="7">
        <v>-0.16201145566238301</v>
      </c>
      <c r="OI326" s="7">
        <v>3.5093101218232302E-2</v>
      </c>
      <c r="OJ326" s="7">
        <v>0.20834598708706539</v>
      </c>
      <c r="OK326" s="7">
        <v>0.1715450245831214</v>
      </c>
      <c r="OL326" s="7">
        <v>-7.1146747445107669E-2</v>
      </c>
      <c r="OM326" s="7">
        <v>-0.2119733935737079</v>
      </c>
      <c r="ON326" s="7">
        <v>-9.3787181215958831E-2</v>
      </c>
      <c r="OO326" s="7">
        <v>0.23416620175072461</v>
      </c>
      <c r="OP326" s="7">
        <v>4.2366844026463957E-2</v>
      </c>
      <c r="OQ326" s="7">
        <v>0.26014230803191007</v>
      </c>
      <c r="OR326" s="7">
        <v>0.1743011927533368</v>
      </c>
      <c r="OS326" s="7">
        <v>-7.847069160273501E-3</v>
      </c>
      <c r="OT326" s="7">
        <v>-3.4552139576783263E-2</v>
      </c>
      <c r="OU326" s="7">
        <v>0.11336877349579461</v>
      </c>
      <c r="OV326" s="7">
        <v>-0.2351083767364478</v>
      </c>
      <c r="OW326" s="7">
        <v>-0.11888042009557399</v>
      </c>
      <c r="OX326" s="7">
        <v>0.42290276673537303</v>
      </c>
      <c r="OY326" s="7">
        <v>1.234834643072023E-2</v>
      </c>
      <c r="OZ326" s="7">
        <v>0.3607529199330885</v>
      </c>
      <c r="PA326" s="7">
        <v>-1.6557210132794299E-2</v>
      </c>
      <c r="PB326" s="7">
        <v>6.0043965628088933E-2</v>
      </c>
      <c r="PC326" s="7">
        <v>0.18728402466362079</v>
      </c>
      <c r="PD326" s="7">
        <v>0.17154718497259039</v>
      </c>
      <c r="PE326" s="7">
        <v>8.0757093248364512E-2</v>
      </c>
      <c r="PF326" s="7">
        <v>1.280637779087616E-2</v>
      </c>
      <c r="PG326" s="7">
        <v>0.25821388393521871</v>
      </c>
      <c r="PH326" s="7">
        <v>0.19153664478771021</v>
      </c>
      <c r="PI326" s="7">
        <v>0.30895171607314798</v>
      </c>
      <c r="PJ326" s="7">
        <v>0.15090512656102029</v>
      </c>
      <c r="PK326" s="7">
        <v>-3.5491391177639178E-2</v>
      </c>
      <c r="PL326" s="7">
        <v>0.23685654804389031</v>
      </c>
      <c r="PM326" s="7">
        <v>0.1150229174342873</v>
      </c>
      <c r="PN326" s="7">
        <v>0.12616617396297231</v>
      </c>
      <c r="PO326" s="7">
        <v>-0.21448867599819921</v>
      </c>
      <c r="PP326" s="7">
        <v>2.3900041048242171E-2</v>
      </c>
      <c r="PQ326" s="7">
        <v>-4.2001382228000608E-2</v>
      </c>
      <c r="PR326" s="7">
        <v>0.1192035569668103</v>
      </c>
      <c r="PS326" s="7">
        <v>0.162693005077888</v>
      </c>
      <c r="PT326" s="7">
        <v>0.1153715216531313</v>
      </c>
      <c r="PU326" s="7">
        <v>0.40863745301789639</v>
      </c>
      <c r="PV326" s="7">
        <v>0.25910850322425683</v>
      </c>
      <c r="PW326" s="7">
        <v>0.11040250623418441</v>
      </c>
      <c r="PX326" s="7">
        <v>0.20032563306713139</v>
      </c>
      <c r="PY326" s="7">
        <v>-4.7445724078358197E-2</v>
      </c>
      <c r="PZ326" s="7">
        <v>0.1437905863732209</v>
      </c>
      <c r="QA326" s="7">
        <v>0.33141485919634939</v>
      </c>
      <c r="QB326" s="7">
        <v>0.25458159223514598</v>
      </c>
      <c r="QC326" s="7">
        <v>0.11689792828353041</v>
      </c>
      <c r="QD326" s="7">
        <v>-4.061326467605559E-2</v>
      </c>
      <c r="QE326" s="7">
        <v>0.19400439159928859</v>
      </c>
      <c r="QF326" s="7">
        <v>0.1036020003180731</v>
      </c>
      <c r="QG326" s="7">
        <v>0.19570963479339129</v>
      </c>
      <c r="QH326" s="7">
        <v>-0.15521367837095851</v>
      </c>
      <c r="QI326" s="7">
        <v>-7.5952531453694724E-2</v>
      </c>
      <c r="QJ326" s="7">
        <v>-9.5901129053704709E-2</v>
      </c>
      <c r="QK326" s="7">
        <v>-9.6373859909888587E-3</v>
      </c>
      <c r="QL326" s="7">
        <v>-6.816996896923086E-2</v>
      </c>
      <c r="QM326" s="7">
        <v>0.11199873830863651</v>
      </c>
      <c r="QN326" s="7">
        <v>6.3934115347706905E-2</v>
      </c>
      <c r="QO326" s="7">
        <v>0.27532140376262981</v>
      </c>
      <c r="QP326" s="7">
        <v>0.2040375427433562</v>
      </c>
      <c r="QQ326" s="7">
        <v>-2.031512581173801E-2</v>
      </c>
      <c r="QR326" s="7">
        <v>0.17995949758461019</v>
      </c>
      <c r="QS326" s="7">
        <v>7.866164409844037E-2</v>
      </c>
      <c r="QT326" s="7">
        <v>7.2047214559523329E-2</v>
      </c>
      <c r="QU326" s="7">
        <v>0.1050266790004358</v>
      </c>
      <c r="QV326" s="7">
        <v>2.4494401617766809E-2</v>
      </c>
      <c r="QW326" s="7">
        <v>0.13585525007468041</v>
      </c>
      <c r="QX326" s="7">
        <v>0.27113905007543848</v>
      </c>
      <c r="QY326" s="7">
        <v>2.9862329788384209E-2</v>
      </c>
      <c r="QZ326" s="7">
        <v>6.8088575595626172E-2</v>
      </c>
      <c r="RA326" s="7">
        <v>0.33071071872188179</v>
      </c>
      <c r="RB326" s="7">
        <v>-0.14584799363247161</v>
      </c>
      <c r="RC326" s="7">
        <v>0.34016787293415163</v>
      </c>
      <c r="RD326" s="7">
        <v>0.2171481673168556</v>
      </c>
      <c r="RE326" s="7">
        <v>0.2624965821614636</v>
      </c>
      <c r="RF326" s="7">
        <v>0.2004261735728613</v>
      </c>
      <c r="RG326" s="7">
        <v>0.25535023457127581</v>
      </c>
      <c r="RH326" s="7">
        <v>0.14787097871447241</v>
      </c>
      <c r="RI326" s="7">
        <v>-9.558284539931057E-2</v>
      </c>
      <c r="RJ326" s="7">
        <v>-0.1205294528635798</v>
      </c>
      <c r="RK326" s="7">
        <v>-0.1230803620538807</v>
      </c>
      <c r="RL326" s="7">
        <v>-0.1338826522779982</v>
      </c>
      <c r="RM326" s="7">
        <v>-7.9023259143333482E-2</v>
      </c>
      <c r="RN326" s="7">
        <v>4.5308072771979062E-2</v>
      </c>
      <c r="RO326" s="7">
        <v>-6.2539545274606576E-2</v>
      </c>
      <c r="RP326" s="7">
        <v>-6.9373016627305188E-3</v>
      </c>
      <c r="RQ326" s="7">
        <v>2.7061678612679409E-2</v>
      </c>
      <c r="RR326" s="7">
        <v>5.9125834342043451E-3</v>
      </c>
      <c r="RS326" s="7">
        <v>-3.076898421146284E-2</v>
      </c>
      <c r="RT326" s="7">
        <v>-0.16051512228230189</v>
      </c>
      <c r="RU326" s="7">
        <v>-8.494677706330174E-3</v>
      </c>
      <c r="RV326" s="7">
        <v>2.881220668336815E-2</v>
      </c>
      <c r="RW326" s="7">
        <v>-3.0447358726652139E-2</v>
      </c>
      <c r="RX326" s="7">
        <v>-9.7453067268482262E-3</v>
      </c>
      <c r="RY326" s="7">
        <v>-5.4529813434238808E-2</v>
      </c>
      <c r="RZ326" s="7">
        <v>-0.14652515174578429</v>
      </c>
      <c r="SA326" s="7">
        <v>0.25923582717445759</v>
      </c>
      <c r="SB326" s="7">
        <v>0.1888825910223535</v>
      </c>
      <c r="SC326" s="7">
        <v>0.30046522401177722</v>
      </c>
      <c r="SD326" s="7">
        <v>0.27727942132679823</v>
      </c>
      <c r="SE326" s="7">
        <v>0.11341624960024151</v>
      </c>
      <c r="SF326" s="7">
        <v>0.35569119644720132</v>
      </c>
      <c r="SG326" s="7">
        <v>0.2604023552010109</v>
      </c>
      <c r="SH326" s="7">
        <v>-0.174006726813378</v>
      </c>
      <c r="SI326" s="7">
        <v>2.020154851554851E-2</v>
      </c>
      <c r="SJ326" s="7">
        <v>0.24694371094957729</v>
      </c>
      <c r="SK326" s="7">
        <v>-9.3766201744364744E-3</v>
      </c>
      <c r="SL326" s="7">
        <v>0.1975983445864555</v>
      </c>
      <c r="SM326" s="7">
        <v>9.634572741548332E-2</v>
      </c>
      <c r="SN326" s="7">
        <v>-2.7129941040736801E-2</v>
      </c>
      <c r="SO326" s="7">
        <v>0.1808093684789735</v>
      </c>
      <c r="SP326" s="8">
        <v>-4.3467555850790547E-2</v>
      </c>
    </row>
    <row r="327" spans="1:510" x14ac:dyDescent="0.2">
      <c r="A327" t="s">
        <v>326</v>
      </c>
      <c r="B327" s="2">
        <v>-9.0106097567880405E-2</v>
      </c>
      <c r="C327" s="2">
        <v>-0.11389967921722249</v>
      </c>
      <c r="D327" s="2">
        <v>-5.3291334003457883E-2</v>
      </c>
      <c r="E327" s="2">
        <v>-6.6874066537596824E-2</v>
      </c>
      <c r="F327" s="2">
        <v>-6.0290681564809767E-2</v>
      </c>
      <c r="G327" s="2">
        <v>-5.2310329466417872E-2</v>
      </c>
      <c r="H327" s="2">
        <v>2.842822723805424E-2</v>
      </c>
      <c r="I327" s="2">
        <v>-7.2347301538744108E-2</v>
      </c>
      <c r="J327" s="2">
        <v>-6.6976183122955169E-2</v>
      </c>
      <c r="K327" s="2">
        <v>-7.7376581190909788E-2</v>
      </c>
      <c r="L327" s="2">
        <v>-7.3210948058671566E-2</v>
      </c>
      <c r="M327" s="2">
        <v>-8.8040806285077849E-2</v>
      </c>
      <c r="N327" s="2">
        <v>-1.3709796242283851E-2</v>
      </c>
      <c r="O327" s="2">
        <v>-3.7553866663204753E-2</v>
      </c>
      <c r="P327" s="2">
        <v>4.0923534014690663E-2</v>
      </c>
      <c r="Q327" s="2">
        <v>5.5117770881964852E-2</v>
      </c>
      <c r="R327" s="2">
        <v>-1.0309777545395849E-2</v>
      </c>
      <c r="S327" s="2">
        <v>-9.4798328009251462E-3</v>
      </c>
      <c r="T327" s="2">
        <v>0.13034505351879119</v>
      </c>
      <c r="U327" s="2">
        <v>-2.0948146370460569E-2</v>
      </c>
      <c r="V327" s="2">
        <v>5.0740616286140898E-2</v>
      </c>
      <c r="W327" s="2">
        <v>-3.4890361484643452E-2</v>
      </c>
      <c r="X327" s="2">
        <v>1.1002533541862999E-3</v>
      </c>
      <c r="Y327" s="2">
        <v>3.5059382101104528E-2</v>
      </c>
      <c r="Z327" s="2">
        <v>0.13511548510239349</v>
      </c>
      <c r="AA327" s="2">
        <v>4.4471983510547083E-2</v>
      </c>
      <c r="AB327" s="2">
        <v>6.4830037839856525E-2</v>
      </c>
      <c r="AC327" s="2">
        <v>7.0437928902683147E-2</v>
      </c>
      <c r="AD327" s="2">
        <v>-2.6655146153315378E-3</v>
      </c>
      <c r="AE327" s="2">
        <v>4.6533296888239602E-2</v>
      </c>
      <c r="AF327" s="2">
        <v>-5.781324987740976E-2</v>
      </c>
      <c r="AG327" s="2">
        <v>-0.13393201344412839</v>
      </c>
      <c r="AH327" s="2">
        <v>-1.052843492076638E-2</v>
      </c>
      <c r="AI327" s="2">
        <v>-7.8475491437129591E-2</v>
      </c>
      <c r="AJ327" s="2">
        <v>4.1748114544295598E-2</v>
      </c>
      <c r="AK327" s="2">
        <v>-4.252878181218582E-2</v>
      </c>
      <c r="AL327" s="2">
        <v>-3.6587228135040978E-2</v>
      </c>
      <c r="AM327" s="2">
        <v>-2.1741044510628419E-2</v>
      </c>
      <c r="AN327" s="2">
        <v>-0.14582116352248509</v>
      </c>
      <c r="AO327" s="2">
        <v>3.04287268514137E-2</v>
      </c>
      <c r="AP327" s="2">
        <v>5.229011233393107E-2</v>
      </c>
      <c r="AQ327" s="2">
        <v>0.10504086398579519</v>
      </c>
      <c r="AR327" s="2">
        <v>-7.6482812377002077E-4</v>
      </c>
      <c r="AS327" s="2">
        <v>6.9991129636769456E-2</v>
      </c>
      <c r="AT327" s="2">
        <v>7.8695935133990008E-2</v>
      </c>
      <c r="AU327" s="2">
        <v>6.7207096510727801E-2</v>
      </c>
      <c r="AV327" s="2">
        <v>7.0812451884223623E-2</v>
      </c>
      <c r="AW327" s="2">
        <v>3.8630182704113933E-2</v>
      </c>
      <c r="AX327" s="2">
        <v>-4.192573268204812E-2</v>
      </c>
      <c r="AY327" s="2">
        <v>-9.8307974665895997E-2</v>
      </c>
      <c r="AZ327" s="2">
        <v>-4.6594370268096524E-3</v>
      </c>
      <c r="BA327" s="2">
        <v>7.8856698247972354E-2</v>
      </c>
      <c r="BB327" s="2">
        <v>0.1220914814187711</v>
      </c>
      <c r="BC327" s="2">
        <v>0.1181594179524554</v>
      </c>
      <c r="BD327" s="2">
        <v>-0.10039128918471241</v>
      </c>
      <c r="BE327" s="2">
        <v>-7.018348013913035E-4</v>
      </c>
      <c r="BF327" s="2">
        <v>0.1302183575863296</v>
      </c>
      <c r="BG327" s="2">
        <v>6.9275728702193839E-2</v>
      </c>
      <c r="BH327" s="2">
        <v>0.1353965213753989</v>
      </c>
      <c r="BI327" s="2">
        <v>0.16220217412981899</v>
      </c>
      <c r="BJ327" s="2">
        <v>4.0741519079629487E-2</v>
      </c>
      <c r="BK327" s="2">
        <v>3.98232021934408E-2</v>
      </c>
      <c r="BL327" s="2">
        <v>-3.9747102427202467E-2</v>
      </c>
      <c r="BM327" s="2">
        <v>1.6683670571464179E-2</v>
      </c>
      <c r="BN327" s="2">
        <v>9.3423571284737328E-2</v>
      </c>
      <c r="BO327" s="2">
        <v>-3.7520075298668937E-2</v>
      </c>
      <c r="BP327" s="2">
        <v>5.1539302320734552E-2</v>
      </c>
      <c r="BQ327" s="2">
        <v>6.9017304178920075E-2</v>
      </c>
      <c r="BR327" s="2">
        <v>-3.9495052190816081E-2</v>
      </c>
      <c r="BS327" s="2">
        <v>1.9971865002173201E-2</v>
      </c>
      <c r="BT327" s="2">
        <v>-6.299676221940835E-2</v>
      </c>
      <c r="BU327" s="2">
        <v>7.8753812200216294E-2</v>
      </c>
      <c r="BV327" s="2">
        <v>1.193453563977618E-2</v>
      </c>
      <c r="BW327" s="2">
        <v>3.1955162931681533E-2</v>
      </c>
      <c r="BX327" s="2">
        <v>3.5015778724891602E-2</v>
      </c>
      <c r="BY327" s="2">
        <v>-9.4745811563745022E-2</v>
      </c>
      <c r="BZ327" s="2">
        <v>8.1496891513170577E-2</v>
      </c>
      <c r="CA327" s="2">
        <v>3.7086626185226602E-2</v>
      </c>
      <c r="CB327" s="2">
        <v>2.5628007007240518E-2</v>
      </c>
      <c r="CC327" s="2">
        <v>1.001018723384367E-4</v>
      </c>
      <c r="CD327" s="2">
        <v>0.110614268794267</v>
      </c>
      <c r="CE327" s="2">
        <v>6.072450687994E-2</v>
      </c>
      <c r="CF327" s="2">
        <v>9.3901754444012057E-3</v>
      </c>
      <c r="CG327" s="2">
        <v>8.6156143042696948E-2</v>
      </c>
      <c r="CH327" s="2">
        <v>-2.776961524303927E-2</v>
      </c>
      <c r="CI327" s="2">
        <v>7.0645621402201847E-2</v>
      </c>
      <c r="CJ327" s="2">
        <v>7.9123054394194078E-2</v>
      </c>
      <c r="CK327" s="2">
        <v>-2.3989745818560681E-2</v>
      </c>
      <c r="CL327" s="2">
        <v>-0.1301097404025808</v>
      </c>
      <c r="CM327" s="2">
        <v>4.4372984184247198E-2</v>
      </c>
      <c r="CN327" s="2">
        <v>-2.9919970242665319E-2</v>
      </c>
      <c r="CO327" s="2">
        <v>3.5077667859357883E-2</v>
      </c>
      <c r="CP327" s="2">
        <v>1.7786286449375559E-2</v>
      </c>
      <c r="CQ327" s="2">
        <v>-1.0932135148779861E-2</v>
      </c>
      <c r="CR327" s="2">
        <v>-5.9825568280385596E-3</v>
      </c>
      <c r="CS327" s="2">
        <v>-5.373500384826202E-2</v>
      </c>
      <c r="CT327" s="2">
        <v>-1.918856291472756E-2</v>
      </c>
      <c r="CU327" s="2">
        <v>2.3355690542440528E-3</v>
      </c>
      <c r="CV327" s="2">
        <v>-9.9541926890783557E-3</v>
      </c>
      <c r="CW327" s="2">
        <v>5.2537601140390182E-2</v>
      </c>
      <c r="CX327" s="2">
        <v>-4.033208425528835E-2</v>
      </c>
      <c r="CY327" s="2">
        <v>-6.3341536484133962E-3</v>
      </c>
      <c r="CZ327" s="2">
        <v>-3.9162226866364162E-2</v>
      </c>
      <c r="DA327" s="2">
        <v>-8.0058480167498725E-2</v>
      </c>
      <c r="DB327" s="2">
        <v>-0.107218724008599</v>
      </c>
      <c r="DC327" s="2">
        <v>-6.3713837840142132E-2</v>
      </c>
      <c r="DD327" s="2">
        <v>-7.6997903070014209E-2</v>
      </c>
      <c r="DE327" s="2">
        <v>-2.1919928633251241E-2</v>
      </c>
      <c r="DF327" s="2">
        <v>3.6945008319004893E-2</v>
      </c>
      <c r="DG327" s="2">
        <v>-2.697066968498504E-2</v>
      </c>
      <c r="DH327" s="2">
        <v>-5.1041262679852283E-2</v>
      </c>
      <c r="DI327" s="2">
        <v>2.285820346466633E-2</v>
      </c>
      <c r="DJ327" s="2">
        <v>-4.7750757048022799E-2</v>
      </c>
      <c r="DK327" s="2">
        <v>2.6169434046080679E-2</v>
      </c>
      <c r="DL327" s="2">
        <v>-3.03531196878443E-3</v>
      </c>
      <c r="DM327" s="2">
        <v>1.890045660056788E-2</v>
      </c>
      <c r="DN327" s="2">
        <v>4.3225989884934099E-3</v>
      </c>
      <c r="DO327" s="2">
        <v>-6.4418714752524295E-2</v>
      </c>
      <c r="DP327" s="2">
        <v>8.4407251631536742E-2</v>
      </c>
      <c r="DQ327" s="2">
        <v>4.9707108759998071E-2</v>
      </c>
      <c r="DR327" s="2">
        <v>7.1016754357439871E-2</v>
      </c>
      <c r="DS327" s="2">
        <v>9.3172816038230299E-2</v>
      </c>
      <c r="DT327" s="2">
        <v>-0.1478880425333409</v>
      </c>
      <c r="DU327" s="2">
        <v>0.16761127206777041</v>
      </c>
      <c r="DV327" s="2">
        <v>5.0549613041992993E-2</v>
      </c>
      <c r="DW327" s="2">
        <v>1.271880884710941E-2</v>
      </c>
      <c r="DX327" s="2">
        <v>0.1070236471595534</v>
      </c>
      <c r="DY327" s="2">
        <v>-3.0196163890108579E-2</v>
      </c>
      <c r="DZ327" s="2">
        <v>1.03567053866509E-2</v>
      </c>
      <c r="EA327" s="2">
        <v>8.068079218234761E-2</v>
      </c>
      <c r="EB327" s="2">
        <v>-7.5132053875094154E-3</v>
      </c>
      <c r="EC327" s="2">
        <v>-2.6231426887390469E-3</v>
      </c>
      <c r="ED327" s="2">
        <v>-0.12847689843147631</v>
      </c>
      <c r="EE327" s="2">
        <v>0.1293203838974909</v>
      </c>
      <c r="EF327" s="2">
        <v>-5.8369732245199969E-3</v>
      </c>
      <c r="EG327" s="2">
        <v>7.7407415395629184E-3</v>
      </c>
      <c r="EH327" s="2">
        <v>3.8600863045656013E-2</v>
      </c>
      <c r="EI327" s="2">
        <v>-6.9601787229602835E-2</v>
      </c>
      <c r="EJ327" s="2">
        <v>0.15938331141503109</v>
      </c>
      <c r="EK327" s="2">
        <v>2.722310489616123E-2</v>
      </c>
      <c r="EL327" s="2">
        <v>9.2468575288548752E-2</v>
      </c>
      <c r="EM327" s="2">
        <v>3.5489982189508877E-2</v>
      </c>
      <c r="EN327" s="2">
        <v>-7.9828741170094206E-4</v>
      </c>
      <c r="EO327" s="2">
        <v>0.18617335003295771</v>
      </c>
      <c r="EP327" s="2">
        <v>0.1139112707527027</v>
      </c>
      <c r="EQ327" s="2">
        <v>-8.3654643427862843E-2</v>
      </c>
      <c r="ER327" s="2">
        <v>0.10251615447793409</v>
      </c>
      <c r="ES327" s="2">
        <v>-9.4130575424304516E-2</v>
      </c>
      <c r="ET327" s="2">
        <v>6.9749840283743116E-3</v>
      </c>
      <c r="EU327" s="2">
        <v>3.6339320166135489E-2</v>
      </c>
      <c r="EV327" s="2">
        <v>-6.5323046576178184E-2</v>
      </c>
      <c r="EW327" s="2">
        <v>-8.2452433800292241E-2</v>
      </c>
      <c r="EX327" s="2">
        <v>9.373894150803963E-2</v>
      </c>
      <c r="EY327" s="2">
        <v>0.1144990967613034</v>
      </c>
      <c r="EZ327" s="2">
        <v>5.4160517022497121E-2</v>
      </c>
      <c r="FA327" s="2">
        <v>-1.5766451534774541E-2</v>
      </c>
      <c r="FB327" s="2">
        <v>0.1234078282168844</v>
      </c>
      <c r="FC327" s="2">
        <v>0.1563513305281215</v>
      </c>
      <c r="FD327" s="2">
        <v>-1.6350724238035109E-2</v>
      </c>
      <c r="FE327" s="2">
        <v>-0.1802648827757837</v>
      </c>
      <c r="FF327" s="2">
        <v>8.3006884428687172E-2</v>
      </c>
      <c r="FG327" s="2">
        <v>-2.9689812494171471E-2</v>
      </c>
      <c r="FH327" s="2">
        <v>-5.4517689546092041E-2</v>
      </c>
      <c r="FI327" s="2">
        <v>-2.2252970405907881E-2</v>
      </c>
      <c r="FJ327" s="2">
        <v>4.9689065188873068E-2</v>
      </c>
      <c r="FK327" s="2">
        <v>7.9167700117591097E-2</v>
      </c>
      <c r="FL327" s="2">
        <v>-0.1279945016098972</v>
      </c>
      <c r="FM327" s="2">
        <v>-0.11512858236991259</v>
      </c>
      <c r="FN327" s="2">
        <v>0.1306760272339009</v>
      </c>
      <c r="FO327" s="2">
        <v>0.1368068907151285</v>
      </c>
      <c r="FP327" s="2">
        <v>-0.100497782273525</v>
      </c>
      <c r="FQ327" s="2">
        <v>-4.9941560368431302E-2</v>
      </c>
      <c r="FR327" s="2">
        <v>0.14922447106449471</v>
      </c>
      <c r="FS327" s="2">
        <v>-9.615574280592161E-2</v>
      </c>
      <c r="FT327" s="2">
        <v>0.1322351139646607</v>
      </c>
      <c r="FU327" s="2">
        <v>0.156680482751794</v>
      </c>
      <c r="FV327" s="2">
        <v>-0.1035318463442309</v>
      </c>
      <c r="FW327" s="2">
        <v>-1.7637913699305001E-2</v>
      </c>
      <c r="FX327" s="2">
        <v>9.8175589839418112E-2</v>
      </c>
      <c r="FY327" s="2">
        <v>9.9489927763128663E-2</v>
      </c>
      <c r="FZ327" s="2">
        <v>1.2155158949332549E-2</v>
      </c>
      <c r="GA327" s="2">
        <v>-1.565083506437475E-2</v>
      </c>
      <c r="GB327" s="2">
        <v>-9.6800187038931732E-3</v>
      </c>
      <c r="GC327" s="2">
        <v>6.6514769390656148E-2</v>
      </c>
      <c r="GD327" s="2">
        <v>7.1377073781707573E-2</v>
      </c>
      <c r="GE327" s="2">
        <v>9.6923928840922241E-2</v>
      </c>
      <c r="GF327" s="2">
        <v>-6.0718562692621263E-2</v>
      </c>
      <c r="GG327" s="2">
        <v>5.0240359058973623E-2</v>
      </c>
      <c r="GH327" s="2">
        <v>3.1781759337035663E-2</v>
      </c>
      <c r="GI327" s="2">
        <v>-4.1803339970484153E-2</v>
      </c>
      <c r="GJ327" s="2">
        <v>-4.3739849219543471E-2</v>
      </c>
      <c r="GK327" s="2">
        <v>-5.4918882504485962E-2</v>
      </c>
      <c r="GL327" s="2">
        <v>-9.6182277339137909E-2</v>
      </c>
      <c r="GM327" s="6">
        <v>-2.4903566737932221E-2</v>
      </c>
      <c r="GN327" s="7">
        <v>-3.7876620794505142E-2</v>
      </c>
      <c r="GO327" s="7">
        <v>0.24233282413253429</v>
      </c>
      <c r="GP327" s="7">
        <v>6.093100505956071E-3</v>
      </c>
      <c r="GQ327" s="7">
        <v>0.14096085588417401</v>
      </c>
      <c r="GR327" s="7">
        <v>-0.1524702830648737</v>
      </c>
      <c r="GS327" s="7">
        <v>-0.1029806456471711</v>
      </c>
      <c r="GT327" s="7">
        <v>-5.6620168365906311E-2</v>
      </c>
      <c r="GU327" s="7">
        <v>0.23996907129704731</v>
      </c>
      <c r="GV327" s="7">
        <v>0.29802815879838579</v>
      </c>
      <c r="GW327" s="7">
        <v>0.21776697376906459</v>
      </c>
      <c r="GX327" s="7">
        <v>0.2987371630844845</v>
      </c>
      <c r="GY327" s="7">
        <v>0.2362997820348347</v>
      </c>
      <c r="GZ327" s="7">
        <v>0.27460971340979379</v>
      </c>
      <c r="HA327" s="7">
        <v>0.18811533681192991</v>
      </c>
      <c r="HB327" s="7">
        <v>-0.14967782062852189</v>
      </c>
      <c r="HC327" s="7">
        <v>0.1331579573119227</v>
      </c>
      <c r="HD327" s="7">
        <v>9.4420694409504666E-2</v>
      </c>
      <c r="HE327" s="7">
        <v>-9.4611458589228453E-2</v>
      </c>
      <c r="HF327" s="7">
        <v>8.4048603500819302E-2</v>
      </c>
      <c r="HG327" s="7">
        <v>4.7615870471083947E-2</v>
      </c>
      <c r="HH327" s="7">
        <v>0.1301730918232917</v>
      </c>
      <c r="HI327" s="7">
        <v>5.0957523247324103E-2</v>
      </c>
      <c r="HJ327" s="7">
        <v>-0.1021357533461759</v>
      </c>
      <c r="HK327" s="7">
        <v>-6.3588664725095348E-2</v>
      </c>
      <c r="HL327" s="7">
        <v>-0.29317363482337089</v>
      </c>
      <c r="HM327" s="7">
        <v>0.1619568775770045</v>
      </c>
      <c r="HN327" s="7">
        <v>-0.1132657796048597</v>
      </c>
      <c r="HO327" s="7">
        <v>0.21995966589627219</v>
      </c>
      <c r="HP327" s="7">
        <v>0.23069843147160879</v>
      </c>
      <c r="HQ327" s="7">
        <v>9.9315943424489322E-2</v>
      </c>
      <c r="HR327" s="7">
        <v>-0.1145722042300559</v>
      </c>
      <c r="HS327" s="7">
        <v>5.9305313215916318E-2</v>
      </c>
      <c r="HT327" s="7">
        <v>0.25762238702294471</v>
      </c>
      <c r="HU327" s="7">
        <v>4.4085132484313783E-2</v>
      </c>
      <c r="HV327" s="7">
        <v>-5.4080936470587801E-2</v>
      </c>
      <c r="HW327" s="7">
        <v>-0.1240355891191816</v>
      </c>
      <c r="HX327" s="7">
        <v>-9.3344003239724249E-3</v>
      </c>
      <c r="HY327" s="7">
        <v>-1.70599787869836E-2</v>
      </c>
      <c r="HZ327" s="7">
        <v>0.1050997462741689</v>
      </c>
      <c r="IA327" s="7">
        <v>-0.10819975314253449</v>
      </c>
      <c r="IB327" s="7">
        <v>5.8874059012970492E-2</v>
      </c>
      <c r="IC327" s="7">
        <v>-2.4987626063811361E-2</v>
      </c>
      <c r="ID327" s="7">
        <v>-0.2082576214843071</v>
      </c>
      <c r="IE327" s="7">
        <v>-0.11905315353092651</v>
      </c>
      <c r="IF327" s="7">
        <v>8.302329016609078E-2</v>
      </c>
      <c r="IG327" s="7">
        <v>1.5195843881614719E-2</v>
      </c>
      <c r="IH327" s="7">
        <v>0.1483114257300078</v>
      </c>
      <c r="II327" s="7">
        <v>-1.6976182769207801E-2</v>
      </c>
      <c r="IJ327" s="7">
        <v>-8.8646252263185413E-2</v>
      </c>
      <c r="IK327" s="7">
        <v>-5.575137344173995E-2</v>
      </c>
      <c r="IL327" s="7">
        <v>3.9177659828563832E-2</v>
      </c>
      <c r="IM327" s="7">
        <v>0.22863008904711521</v>
      </c>
      <c r="IN327" s="7">
        <v>0.19977225476904559</v>
      </c>
      <c r="IO327" s="7">
        <v>0.1852179183177525</v>
      </c>
      <c r="IP327" s="7">
        <v>0.31302659014316703</v>
      </c>
      <c r="IQ327" s="7">
        <v>0.1096615876103942</v>
      </c>
      <c r="IR327" s="7">
        <v>-2.9182590044856609E-2</v>
      </c>
      <c r="IS327" s="7">
        <v>0.13398153744917909</v>
      </c>
      <c r="IT327" s="7">
        <v>-0.1009840175358923</v>
      </c>
      <c r="IU327" s="7">
        <v>6.8888873311587717E-2</v>
      </c>
      <c r="IV327" s="7">
        <v>0.30518101955739851</v>
      </c>
      <c r="IW327" s="7">
        <v>-0.13717117757022221</v>
      </c>
      <c r="IX327" s="7">
        <v>4.4045590989964092E-2</v>
      </c>
      <c r="IY327" s="7">
        <v>0.14019143849503921</v>
      </c>
      <c r="IZ327" s="7">
        <v>2.2435859951915719E-2</v>
      </c>
      <c r="JA327" s="7">
        <v>-0.14903621479641349</v>
      </c>
      <c r="JB327" s="7">
        <v>7.5920858870081936E-3</v>
      </c>
      <c r="JC327" s="7">
        <v>6.099762557858391E-2</v>
      </c>
      <c r="JD327" s="7">
        <v>3.2429762230928513E-2</v>
      </c>
      <c r="JE327" s="7">
        <v>0.2458422842014942</v>
      </c>
      <c r="JF327" s="7">
        <v>7.550096398221233E-2</v>
      </c>
      <c r="JG327" s="7">
        <v>5.6895172288767448E-2</v>
      </c>
      <c r="JH327" s="7">
        <v>8.8119440057481957E-2</v>
      </c>
      <c r="JI327" s="7">
        <v>2.248696215208729E-3</v>
      </c>
      <c r="JJ327" s="7">
        <v>0.16057612351285599</v>
      </c>
      <c r="JK327" s="7">
        <v>4.6767883272768873E-2</v>
      </c>
      <c r="JL327" s="7">
        <v>0.11863309938430271</v>
      </c>
      <c r="JM327" s="7">
        <v>-5.1829988874429363E-2</v>
      </c>
      <c r="JN327" s="7">
        <v>1.188790634669209E-2</v>
      </c>
      <c r="JO327" s="7">
        <v>-7.6136959727359108E-2</v>
      </c>
      <c r="JP327" s="7">
        <v>0.12669285251425241</v>
      </c>
      <c r="JQ327" s="7">
        <v>0.28181484781830779</v>
      </c>
      <c r="JR327" s="7">
        <v>0.1105252753814339</v>
      </c>
      <c r="JS327" s="7">
        <v>0.16411209615097511</v>
      </c>
      <c r="JT327" s="7">
        <v>0.15223024369315061</v>
      </c>
      <c r="JU327" s="7">
        <v>0.1352870599983588</v>
      </c>
      <c r="JV327" s="7">
        <v>0.30301277609851102</v>
      </c>
      <c r="JW327" s="7">
        <v>-6.7649191580308965E-2</v>
      </c>
      <c r="JX327" s="7">
        <v>2.6088167411052601E-2</v>
      </c>
      <c r="JY327" s="7">
        <v>-2.9437247129091841E-2</v>
      </c>
      <c r="JZ327" s="7">
        <v>7.2577184702701206E-2</v>
      </c>
      <c r="KA327" s="7">
        <v>0.14393449951089471</v>
      </c>
      <c r="KB327" s="7">
        <v>-1.9606775699525399E-2</v>
      </c>
      <c r="KC327" s="7">
        <v>0.12844229927447351</v>
      </c>
      <c r="KD327" s="7">
        <v>0.19452657716457941</v>
      </c>
      <c r="KE327" s="7">
        <v>-4.0584576829801981E-3</v>
      </c>
      <c r="KF327" s="7">
        <v>-0.12527469652071979</v>
      </c>
      <c r="KG327" s="7">
        <v>7.9871502723866492E-2</v>
      </c>
      <c r="KH327" s="7">
        <v>0.1234748843133795</v>
      </c>
      <c r="KI327" s="7">
        <v>0.23761463442308181</v>
      </c>
      <c r="KJ327" s="7">
        <v>-2.2535986801347579E-2</v>
      </c>
      <c r="KK327" s="7">
        <v>0.13885535431765131</v>
      </c>
      <c r="KL327" s="7">
        <v>7.6931206734362462E-2</v>
      </c>
      <c r="KM327" s="7">
        <v>-1.6905642661999079E-2</v>
      </c>
      <c r="KN327" s="7">
        <v>-2.3800669632805759E-2</v>
      </c>
      <c r="KO327" s="7">
        <v>0.28170616624035882</v>
      </c>
      <c r="KP327" s="7">
        <v>0.25793305025204188</v>
      </c>
      <c r="KQ327" s="7">
        <v>5.5251637817244053E-3</v>
      </c>
      <c r="KR327" s="7">
        <v>0.14103845754780889</v>
      </c>
      <c r="KS327" s="7">
        <v>8.457730614401722E-2</v>
      </c>
      <c r="KT327" s="7">
        <v>0.17645174707381919</v>
      </c>
      <c r="KU327" s="7">
        <v>0.26144677503409308</v>
      </c>
      <c r="KV327" s="7">
        <v>-5.4743624626310917E-2</v>
      </c>
      <c r="KW327" s="7">
        <v>0.19301584022870211</v>
      </c>
      <c r="KX327" s="7">
        <v>-4.5592861895038812E-2</v>
      </c>
      <c r="KY327" s="7">
        <v>0.19885306838833411</v>
      </c>
      <c r="KZ327" s="7">
        <v>0.13065610912223979</v>
      </c>
      <c r="LA327" s="7">
        <v>-4.3680028621670752E-2</v>
      </c>
      <c r="LB327" s="7">
        <v>0.20440515106217699</v>
      </c>
      <c r="LC327" s="7">
        <v>0.1428547939479381</v>
      </c>
      <c r="LD327" s="7">
        <v>-0.1066552791904254</v>
      </c>
      <c r="LE327" s="7">
        <v>-6.8207344177137899E-3</v>
      </c>
      <c r="LF327" s="7">
        <v>6.7981866807516628E-3</v>
      </c>
      <c r="LG327" s="7">
        <v>0.16627450971214361</v>
      </c>
      <c r="LH327" s="7">
        <v>-1.4747794816248241E-2</v>
      </c>
      <c r="LI327" s="7">
        <v>-0.14740068331427281</v>
      </c>
      <c r="LJ327" s="7">
        <v>0.18732355611619969</v>
      </c>
      <c r="LK327" s="7">
        <v>-0.10479712149620329</v>
      </c>
      <c r="LL327" s="7">
        <v>0.13256337232905491</v>
      </c>
      <c r="LM327" s="7">
        <v>-1.9033947379683828E-2</v>
      </c>
      <c r="LN327" s="7">
        <v>0.31231323335024919</v>
      </c>
      <c r="LO327" s="7">
        <v>0.99999999999999978</v>
      </c>
      <c r="LP327" s="7">
        <v>0.1367071520668342</v>
      </c>
      <c r="LQ327" s="7">
        <v>0.32202306638636558</v>
      </c>
      <c r="LR327" s="7">
        <v>0.30827059676325969</v>
      </c>
      <c r="LS327" s="7">
        <v>0.15443134237227951</v>
      </c>
      <c r="LT327" s="7">
        <v>0.25061444990986581</v>
      </c>
      <c r="LU327" s="7">
        <v>0.1177119026563074</v>
      </c>
      <c r="LV327" s="7">
        <v>6.7760494191019635E-2</v>
      </c>
      <c r="LW327" s="7">
        <v>2.3374140551221039E-2</v>
      </c>
      <c r="LX327" s="7">
        <v>0.25228102938051078</v>
      </c>
      <c r="LY327" s="7">
        <v>0.1728379681751431</v>
      </c>
      <c r="LZ327" s="7">
        <v>0.24740027765276151</v>
      </c>
      <c r="MA327" s="7">
        <v>-0.1041000004818701</v>
      </c>
      <c r="MB327" s="7">
        <v>-6.7051049467763135E-2</v>
      </c>
      <c r="MC327" s="7">
        <v>7.3817045455252792E-2</v>
      </c>
      <c r="MD327" s="7">
        <v>-8.4270565406170311E-2</v>
      </c>
      <c r="ME327" s="7">
        <v>0.19001965126111581</v>
      </c>
      <c r="MF327" s="7">
        <v>-0.1850356143101686</v>
      </c>
      <c r="MG327" s="7">
        <v>-3.5514613437202712E-2</v>
      </c>
      <c r="MH327" s="7">
        <v>-8.9574404625242701E-2</v>
      </c>
      <c r="MI327" s="7">
        <v>-6.620838748035085E-2</v>
      </c>
      <c r="MJ327" s="7">
        <v>0.21427753896737631</v>
      </c>
      <c r="MK327" s="7">
        <v>0.1180490967469566</v>
      </c>
      <c r="ML327" s="7">
        <v>-0.13089351113305511</v>
      </c>
      <c r="MM327" s="7">
        <v>-0.12673710761848911</v>
      </c>
      <c r="MN327" s="7">
        <v>-9.5062200874015068E-2</v>
      </c>
      <c r="MO327" s="7">
        <v>-9.4162177727947091E-2</v>
      </c>
      <c r="MP327" s="7">
        <v>4.4653609960895492E-2</v>
      </c>
      <c r="MQ327" s="7">
        <v>0.1008624600855231</v>
      </c>
      <c r="MR327" s="7">
        <v>0.11387233030240811</v>
      </c>
      <c r="MS327" s="7">
        <v>7.2539166947295106E-2</v>
      </c>
      <c r="MT327" s="7">
        <v>-6.240895621979467E-2</v>
      </c>
      <c r="MU327" s="7">
        <v>5.6592710895060447E-2</v>
      </c>
      <c r="MV327" s="7">
        <v>5.2874645635374293E-2</v>
      </c>
      <c r="MW327" s="7">
        <v>0.17353376154674641</v>
      </c>
      <c r="MX327" s="7">
        <v>-2.4241423918948721E-2</v>
      </c>
      <c r="MY327" s="7">
        <v>-3.1341303529013001E-2</v>
      </c>
      <c r="MZ327" s="7">
        <v>0.18582592653338381</v>
      </c>
      <c r="NA327" s="7">
        <v>-5.4361661062370101E-2</v>
      </c>
      <c r="NB327" s="7">
        <v>-0.14011150249624679</v>
      </c>
      <c r="NC327" s="7">
        <v>9.9644396455337333E-2</v>
      </c>
      <c r="ND327" s="7">
        <v>1.8949891129640909E-2</v>
      </c>
      <c r="NE327" s="7">
        <v>-3.3900678457361638E-2</v>
      </c>
      <c r="NF327" s="7">
        <v>0.10814400497057131</v>
      </c>
      <c r="NG327" s="7">
        <v>0.15836883741826349</v>
      </c>
      <c r="NH327" s="7">
        <v>0.25985506304655392</v>
      </c>
      <c r="NI327" s="7">
        <v>-8.6256386398545631E-2</v>
      </c>
      <c r="NJ327" s="7">
        <v>-0.1867544046306327</v>
      </c>
      <c r="NK327" s="7">
        <v>-4.7409555775008827E-2</v>
      </c>
      <c r="NL327" s="7">
        <v>-6.354213777115582E-3</v>
      </c>
      <c r="NM327" s="7">
        <v>-0.18405730494984951</v>
      </c>
      <c r="NN327" s="7">
        <v>-5.9299715861881992E-2</v>
      </c>
      <c r="NO327" s="7">
        <v>-0.18753498804822299</v>
      </c>
      <c r="NP327" s="7">
        <v>1.248522750485844E-2</v>
      </c>
      <c r="NQ327" s="7">
        <v>6.6498612992831191E-2</v>
      </c>
      <c r="NR327" s="7">
        <v>-8.5791786669463091E-2</v>
      </c>
      <c r="NS327" s="7">
        <v>3.4263196571346952E-2</v>
      </c>
      <c r="NT327" s="7">
        <v>9.0217636372251789E-2</v>
      </c>
      <c r="NU327" s="7">
        <v>-0.18851543544245369</v>
      </c>
      <c r="NV327" s="7">
        <v>-0.26177512014650739</v>
      </c>
      <c r="NW327" s="7">
        <v>-0.2707944941152482</v>
      </c>
      <c r="NX327" s="7">
        <v>-0.24767828636441769</v>
      </c>
      <c r="NY327" s="7">
        <v>0.1123790292145032</v>
      </c>
      <c r="NZ327" s="7">
        <v>-0.2447946216920876</v>
      </c>
      <c r="OA327" s="7">
        <v>-0.102097269612273</v>
      </c>
      <c r="OB327" s="7">
        <v>-5.584337523642751E-2</v>
      </c>
      <c r="OC327" s="7">
        <v>-0.17328009071286279</v>
      </c>
      <c r="OD327" s="7">
        <v>0.28818203928431962</v>
      </c>
      <c r="OE327" s="7">
        <v>-0.17863429092617361</v>
      </c>
      <c r="OF327" s="7">
        <v>8.086684315476439E-2</v>
      </c>
      <c r="OG327" s="7">
        <v>0.13448608366133549</v>
      </c>
      <c r="OH327" s="7">
        <v>-0.3411961828533524</v>
      </c>
      <c r="OI327" s="7">
        <v>-3.5287278857095712E-2</v>
      </c>
      <c r="OJ327" s="7">
        <v>3.4468322390735183E-2</v>
      </c>
      <c r="OK327" s="7">
        <v>1.0565347439936319E-2</v>
      </c>
      <c r="OL327" s="7">
        <v>-0.14072637528193449</v>
      </c>
      <c r="OM327" s="7">
        <v>-0.13972405617270461</v>
      </c>
      <c r="ON327" s="7">
        <v>-6.0216326027492738E-2</v>
      </c>
      <c r="OO327" s="7">
        <v>0.14117632301476321</v>
      </c>
      <c r="OP327" s="7">
        <v>-8.5634895033142866E-2</v>
      </c>
      <c r="OQ327" s="7">
        <v>0.16134999321146479</v>
      </c>
      <c r="OR327" s="7">
        <v>3.7267476631298958E-2</v>
      </c>
      <c r="OS327" s="7">
        <v>-1.8334723313978729E-2</v>
      </c>
      <c r="OT327" s="7">
        <v>-0.13176792396189771</v>
      </c>
      <c r="OU327" s="7">
        <v>0.16159109039425529</v>
      </c>
      <c r="OV327" s="7">
        <v>-0.22548395562759921</v>
      </c>
      <c r="OW327" s="7">
        <v>-0.18562479291490741</v>
      </c>
      <c r="OX327" s="7">
        <v>0.32863062846066848</v>
      </c>
      <c r="OY327" s="7">
        <v>-4.1503671986481611E-2</v>
      </c>
      <c r="OZ327" s="7">
        <v>0.31416083348661478</v>
      </c>
      <c r="PA327" s="7">
        <v>-7.0395073062145083E-2</v>
      </c>
      <c r="PB327" s="7">
        <v>-4.3160229720338922E-2</v>
      </c>
      <c r="PC327" s="7">
        <v>-2.029999624477E-2</v>
      </c>
      <c r="PD327" s="7">
        <v>3.3608498596715067E-2</v>
      </c>
      <c r="PE327" s="7">
        <v>-3.4279102738887721E-2</v>
      </c>
      <c r="PF327" s="7">
        <v>-0.11729981798967</v>
      </c>
      <c r="PG327" s="7">
        <v>0.17518867670209759</v>
      </c>
      <c r="PH327" s="7">
        <v>7.7075744699214743E-2</v>
      </c>
      <c r="PI327" s="7">
        <v>0.1153421692700658</v>
      </c>
      <c r="PJ327" s="7">
        <v>1.9760815017885328E-3</v>
      </c>
      <c r="PK327" s="7">
        <v>-0.13642835416881191</v>
      </c>
      <c r="PL327" s="7">
        <v>0.16411360432811459</v>
      </c>
      <c r="PM327" s="7">
        <v>3.8887703259991351E-2</v>
      </c>
      <c r="PN327" s="7">
        <v>7.798145465620894E-2</v>
      </c>
      <c r="PO327" s="7">
        <v>-8.3995729784313244E-2</v>
      </c>
      <c r="PP327" s="7">
        <v>9.3962990851812034E-2</v>
      </c>
      <c r="PQ327" s="7">
        <v>-0.109155869533831</v>
      </c>
      <c r="PR327" s="7">
        <v>7.0765835986911427E-2</v>
      </c>
      <c r="PS327" s="7">
        <v>9.967528274763135E-2</v>
      </c>
      <c r="PT327" s="7">
        <v>4.6696608039027553E-2</v>
      </c>
      <c r="PU327" s="7">
        <v>0.3690293859421343</v>
      </c>
      <c r="PV327" s="7">
        <v>0.18229141817068789</v>
      </c>
      <c r="PW327" s="7">
        <v>-3.3296950655454571E-2</v>
      </c>
      <c r="PX327" s="7">
        <v>0.13514115910337099</v>
      </c>
      <c r="PY327" s="7">
        <v>-0.18338046001187949</v>
      </c>
      <c r="PZ327" s="7">
        <v>2.2957410119576948E-3</v>
      </c>
      <c r="QA327" s="7">
        <v>0.2659556872153932</v>
      </c>
      <c r="QB327" s="7">
        <v>0.1088787115396946</v>
      </c>
      <c r="QC327" s="7">
        <v>7.601330306155285E-2</v>
      </c>
      <c r="QD327" s="7">
        <v>3.5634020857656247E-2</v>
      </c>
      <c r="QE327" s="7">
        <v>8.6989805641684209E-2</v>
      </c>
      <c r="QF327" s="7">
        <v>9.113713710001016E-2</v>
      </c>
      <c r="QG327" s="7">
        <v>8.4766026408838249E-2</v>
      </c>
      <c r="QH327" s="7">
        <v>-8.127040015869938E-2</v>
      </c>
      <c r="QI327" s="7">
        <v>-0.15758647283421071</v>
      </c>
      <c r="QJ327" s="7">
        <v>-3.7920399032931908E-2</v>
      </c>
      <c r="QK327" s="7">
        <v>6.8117466681518329E-2</v>
      </c>
      <c r="QL327" s="7">
        <v>3.0698663882649559E-3</v>
      </c>
      <c r="QM327" s="7">
        <v>0.13517798234345951</v>
      </c>
      <c r="QN327" s="7">
        <v>0.1374694695380147</v>
      </c>
      <c r="QO327" s="7">
        <v>0.28244865874052111</v>
      </c>
      <c r="QP327" s="7">
        <v>0.16614611633380749</v>
      </c>
      <c r="QQ327" s="7">
        <v>1.6784360669039249E-2</v>
      </c>
      <c r="QR327" s="7">
        <v>0.21053969351803931</v>
      </c>
      <c r="QS327" s="7">
        <v>0.13479094280227411</v>
      </c>
      <c r="QT327" s="7">
        <v>0.1278311255605073</v>
      </c>
      <c r="QU327" s="7">
        <v>9.7743105877807615E-2</v>
      </c>
      <c r="QV327" s="7">
        <v>3.6722569037199622E-2</v>
      </c>
      <c r="QW327" s="7">
        <v>8.5876866020571097E-2</v>
      </c>
      <c r="QX327" s="7">
        <v>0.2385598744067689</v>
      </c>
      <c r="QY327" s="7">
        <v>-0.10443100053117139</v>
      </c>
      <c r="QZ327" s="7">
        <v>0.1053390831896551</v>
      </c>
      <c r="RA327" s="7">
        <v>0.2153136159317581</v>
      </c>
      <c r="RB327" s="7">
        <v>-0.171478214935221</v>
      </c>
      <c r="RC327" s="7">
        <v>0.2686174787991612</v>
      </c>
      <c r="RD327" s="7">
        <v>7.9591350087026377E-2</v>
      </c>
      <c r="RE327" s="7">
        <v>9.2089600351397335E-2</v>
      </c>
      <c r="RF327" s="7">
        <v>0.17100633220989919</v>
      </c>
      <c r="RG327" s="7">
        <v>0.13541258885164401</v>
      </c>
      <c r="RH327" s="7">
        <v>0.10987098386139101</v>
      </c>
      <c r="RI327" s="7">
        <v>-0.2237076843394967</v>
      </c>
      <c r="RJ327" s="7">
        <v>-5.9856479238767718E-2</v>
      </c>
      <c r="RK327" s="7">
        <v>-0.14520672982108479</v>
      </c>
      <c r="RL327" s="7">
        <v>-0.14693044920398329</v>
      </c>
      <c r="RM327" s="7">
        <v>-0.10134005103855739</v>
      </c>
      <c r="RN327" s="7">
        <v>4.8893575479836294E-3</v>
      </c>
      <c r="RO327" s="7">
        <v>-0.150447519502204</v>
      </c>
      <c r="RP327" s="7">
        <v>-1.1516857095915409E-2</v>
      </c>
      <c r="RQ327" s="7">
        <v>5.1349119252636299E-2</v>
      </c>
      <c r="RR327" s="7">
        <v>1.514105574068648E-2</v>
      </c>
      <c r="RS327" s="7">
        <v>-1.852402523727591E-3</v>
      </c>
      <c r="RT327" s="7">
        <v>-0.1298466935915728</v>
      </c>
      <c r="RU327" s="7">
        <v>-7.3060496464165611E-2</v>
      </c>
      <c r="RV327" s="7">
        <v>5.2826866432472377E-2</v>
      </c>
      <c r="RW327" s="7">
        <v>4.7528112332394868E-3</v>
      </c>
      <c r="RX327" s="7">
        <v>2.1563996441872339E-2</v>
      </c>
      <c r="RY327" s="7">
        <v>-0.1011727848367015</v>
      </c>
      <c r="RZ327" s="7">
        <v>-0.17228671265258449</v>
      </c>
      <c r="SA327" s="7">
        <v>0.1221231175160831</v>
      </c>
      <c r="SB327" s="7">
        <v>6.9572936252068548E-2</v>
      </c>
      <c r="SC327" s="7">
        <v>0.18714125626424341</v>
      </c>
      <c r="SD327" s="7">
        <v>0.1070244141328391</v>
      </c>
      <c r="SE327" s="7">
        <v>8.9455573468807628E-2</v>
      </c>
      <c r="SF327" s="7">
        <v>0.26753843435792352</v>
      </c>
      <c r="SG327" s="7">
        <v>0.24411688804456499</v>
      </c>
      <c r="SH327" s="7">
        <v>-0.19432971654517869</v>
      </c>
      <c r="SI327" s="7">
        <v>-0.13883255276631479</v>
      </c>
      <c r="SJ327" s="7">
        <v>6.389296497707983E-2</v>
      </c>
      <c r="SK327" s="7">
        <v>-8.0650427865478283E-2</v>
      </c>
      <c r="SL327" s="7">
        <v>7.0575006332320445E-2</v>
      </c>
      <c r="SM327" s="7">
        <v>1.256507377632248E-2</v>
      </c>
      <c r="SN327" s="7">
        <v>1.9288386927012091E-3</v>
      </c>
      <c r="SO327" s="7">
        <v>6.0621132222244349E-2</v>
      </c>
      <c r="SP327" s="8">
        <v>-0.14834341937865919</v>
      </c>
    </row>
    <row r="328" spans="1:510" x14ac:dyDescent="0.2">
      <c r="A328" t="s">
        <v>327</v>
      </c>
      <c r="B328" s="2">
        <v>6.5699957020901603E-2</v>
      </c>
      <c r="C328" s="2">
        <v>1.8339133464338929E-2</v>
      </c>
      <c r="D328" s="2">
        <v>9.3550319033949975E-2</v>
      </c>
      <c r="E328" s="2">
        <v>0.1355661134203083</v>
      </c>
      <c r="F328" s="2">
        <v>-3.6774637763298347E-2</v>
      </c>
      <c r="G328" s="2">
        <v>0.1808143056620746</v>
      </c>
      <c r="H328" s="2">
        <v>0.29814310980955339</v>
      </c>
      <c r="I328" s="2">
        <v>0.17406033632870779</v>
      </c>
      <c r="J328" s="2">
        <v>4.8813161282632737E-2</v>
      </c>
      <c r="K328" s="2">
        <v>8.4678043247106871E-2</v>
      </c>
      <c r="L328" s="2">
        <v>0.10156948358452229</v>
      </c>
      <c r="M328" s="2">
        <v>9.5419553377963637E-2</v>
      </c>
      <c r="N328" s="2">
        <v>0.24744047007306319</v>
      </c>
      <c r="O328" s="2">
        <v>4.734885420558594E-2</v>
      </c>
      <c r="P328" s="2">
        <v>0.22920752559840571</v>
      </c>
      <c r="Q328" s="2">
        <v>0.20741606534357371</v>
      </c>
      <c r="R328" s="2">
        <v>0.2050080543475295</v>
      </c>
      <c r="S328" s="2">
        <v>0.10979254255173169</v>
      </c>
      <c r="T328" s="2">
        <v>0.27297894884180901</v>
      </c>
      <c r="U328" s="2">
        <v>0.1397310812372117</v>
      </c>
      <c r="V328" s="2">
        <v>0.2334424816055817</v>
      </c>
      <c r="W328" s="2">
        <v>0.1966952651368333</v>
      </c>
      <c r="X328" s="2">
        <v>0.13381268807405419</v>
      </c>
      <c r="Y328" s="2">
        <v>0.23532327323104141</v>
      </c>
      <c r="Z328" s="2">
        <v>0.255532397055311</v>
      </c>
      <c r="AA328" s="2">
        <v>0.13969183055205031</v>
      </c>
      <c r="AB328" s="2">
        <v>0.28167403825579229</v>
      </c>
      <c r="AC328" s="2">
        <v>0.23499596062749459</v>
      </c>
      <c r="AD328" s="2">
        <v>0.1594323734374189</v>
      </c>
      <c r="AE328" s="2">
        <v>0.26078866309881488</v>
      </c>
      <c r="AF328" s="2">
        <v>-0.1205288359788392</v>
      </c>
      <c r="AG328" s="2">
        <v>-9.5009311490271059E-2</v>
      </c>
      <c r="AH328" s="2">
        <v>0.18076053316388679</v>
      </c>
      <c r="AI328" s="2">
        <v>-5.8252773641350952E-2</v>
      </c>
      <c r="AJ328" s="2">
        <v>0.1792459393363485</v>
      </c>
      <c r="AK328" s="2">
        <v>-0.18169533745235369</v>
      </c>
      <c r="AL328" s="2">
        <v>6.2018994111115673E-2</v>
      </c>
      <c r="AM328" s="2">
        <v>0.17170841239725121</v>
      </c>
      <c r="AN328" s="2">
        <v>-0.11305781632245809</v>
      </c>
      <c r="AO328" s="2">
        <v>0.2270022789207464</v>
      </c>
      <c r="AP328" s="2">
        <v>0.11864561896723159</v>
      </c>
      <c r="AQ328" s="2">
        <v>0.19626562212189411</v>
      </c>
      <c r="AR328" s="2">
        <v>0.22246701770631119</v>
      </c>
      <c r="AS328" s="2">
        <v>0.2408684382287874</v>
      </c>
      <c r="AT328" s="2">
        <v>0.24294531812438069</v>
      </c>
      <c r="AU328" s="2">
        <v>0.1939368954729466</v>
      </c>
      <c r="AV328" s="2">
        <v>6.7613676913287304E-2</v>
      </c>
      <c r="AW328" s="2">
        <v>0.16426103166593689</v>
      </c>
      <c r="AX328" s="2">
        <v>0.1827348341838998</v>
      </c>
      <c r="AY328" s="2">
        <v>0.1063259689360351</v>
      </c>
      <c r="AZ328" s="2">
        <v>0.17625462900504951</v>
      </c>
      <c r="BA328" s="2">
        <v>0.1806620278706853</v>
      </c>
      <c r="BB328" s="2">
        <v>0.26315653120306648</v>
      </c>
      <c r="BC328" s="2">
        <v>7.5250086872930957E-2</v>
      </c>
      <c r="BD328" s="2">
        <v>9.5928319136583368E-2</v>
      </c>
      <c r="BE328" s="2">
        <v>0.1287893135370301</v>
      </c>
      <c r="BF328" s="2">
        <v>0.30221983371347261</v>
      </c>
      <c r="BG328" s="2">
        <v>0.1376103090496216</v>
      </c>
      <c r="BH328" s="2">
        <v>7.9249396844348702E-2</v>
      </c>
      <c r="BI328" s="2">
        <v>0.39219966982996018</v>
      </c>
      <c r="BJ328" s="2">
        <v>0.15431373021383399</v>
      </c>
      <c r="BK328" s="2">
        <v>0.17240980677037229</v>
      </c>
      <c r="BL328" s="2">
        <v>0.20529614739517829</v>
      </c>
      <c r="BM328" s="2">
        <v>8.8227961048244263E-2</v>
      </c>
      <c r="BN328" s="2">
        <v>0.2264661889894396</v>
      </c>
      <c r="BO328" s="2">
        <v>0.1793139925866476</v>
      </c>
      <c r="BP328" s="2">
        <v>0.28320302685205012</v>
      </c>
      <c r="BQ328" s="2">
        <v>0.307616572047819</v>
      </c>
      <c r="BR328" s="2">
        <v>0.14599746925065851</v>
      </c>
      <c r="BS328" s="2">
        <v>0.12519375866856389</v>
      </c>
      <c r="BT328" s="2">
        <v>0.15559433918730819</v>
      </c>
      <c r="BU328" s="2">
        <v>0.1958281143159413</v>
      </c>
      <c r="BV328" s="2">
        <v>0.25419979118243707</v>
      </c>
      <c r="BW328" s="2">
        <v>0.37277202020686379</v>
      </c>
      <c r="BX328" s="2">
        <v>0.15803513110219619</v>
      </c>
      <c r="BY328" s="2">
        <v>0.10303569930934819</v>
      </c>
      <c r="BZ328" s="2">
        <v>0.2076089118942753</v>
      </c>
      <c r="CA328" s="2">
        <v>0.2823127857502209</v>
      </c>
      <c r="CB328" s="2">
        <v>0.1746392827795808</v>
      </c>
      <c r="CC328" s="2">
        <v>9.5320305388646248E-2</v>
      </c>
      <c r="CD328" s="2">
        <v>0.33358473891696733</v>
      </c>
      <c r="CE328" s="2">
        <v>0.13531234978582959</v>
      </c>
      <c r="CF328" s="2">
        <v>0.2239775804234691</v>
      </c>
      <c r="CG328" s="2">
        <v>0.24527375591076839</v>
      </c>
      <c r="CH328" s="2">
        <v>4.7372571743204438E-2</v>
      </c>
      <c r="CI328" s="2">
        <v>3.7540145477969702E-2</v>
      </c>
      <c r="CJ328" s="2">
        <v>2.017952414225847E-2</v>
      </c>
      <c r="CK328" s="2">
        <v>1.7423974426700049E-3</v>
      </c>
      <c r="CL328" s="2">
        <v>-7.5396657943887627E-2</v>
      </c>
      <c r="CM328" s="2">
        <v>0.17343114079155489</v>
      </c>
      <c r="CN328" s="2">
        <v>-1.1077411015960799E-2</v>
      </c>
      <c r="CO328" s="2">
        <v>0.1767248155250119</v>
      </c>
      <c r="CP328" s="2">
        <v>0.1174785659104936</v>
      </c>
      <c r="CQ328" s="2">
        <v>0.13405513040820199</v>
      </c>
      <c r="CR328" s="2">
        <v>0.1102430293159592</v>
      </c>
      <c r="CS328" s="2">
        <v>0.18641791527967971</v>
      </c>
      <c r="CT328" s="2">
        <v>7.1174384813478125E-2</v>
      </c>
      <c r="CU328" s="2">
        <v>0.13652525713818681</v>
      </c>
      <c r="CV328" s="2">
        <v>6.3749600395960337E-2</v>
      </c>
      <c r="CW328" s="2">
        <v>7.8162487100455799E-2</v>
      </c>
      <c r="CX328" s="2">
        <v>1.896779328562272E-2</v>
      </c>
      <c r="CY328" s="2">
        <v>-4.7343770060180564E-3</v>
      </c>
      <c r="CZ328" s="2">
        <v>-9.3407533526652653E-3</v>
      </c>
      <c r="DA328" s="2">
        <v>5.8983694140110014E-3</v>
      </c>
      <c r="DB328" s="2">
        <v>2.9971595572949549E-2</v>
      </c>
      <c r="DC328" s="2">
        <v>-3.5191443578976071E-2</v>
      </c>
      <c r="DD328" s="2">
        <v>4.681226642166423E-2</v>
      </c>
      <c r="DE328" s="2">
        <v>0.1047022658209637</v>
      </c>
      <c r="DF328" s="2">
        <v>0.17995795646655771</v>
      </c>
      <c r="DG328" s="2">
        <v>2.380236261563504E-2</v>
      </c>
      <c r="DH328" s="2">
        <v>9.9691656827926772E-2</v>
      </c>
      <c r="DI328" s="2">
        <v>0.1366524394656671</v>
      </c>
      <c r="DJ328" s="2">
        <v>6.8060957645294962E-2</v>
      </c>
      <c r="DK328" s="2">
        <v>0.15863130547686349</v>
      </c>
      <c r="DL328" s="2">
        <v>0.15491879596775451</v>
      </c>
      <c r="DM328" s="2">
        <v>0.1622579118160237</v>
      </c>
      <c r="DN328" s="2">
        <v>0.14604706651391941</v>
      </c>
      <c r="DO328" s="2">
        <v>4.6004591593761253E-2</v>
      </c>
      <c r="DP328" s="2">
        <v>0.27262253089927918</v>
      </c>
      <c r="DQ328" s="2">
        <v>3.2883027089460337E-2</v>
      </c>
      <c r="DR328" s="2">
        <v>8.1777477185803318E-2</v>
      </c>
      <c r="DS328" s="2">
        <v>0.3784234740529227</v>
      </c>
      <c r="DT328" s="2">
        <v>0.1179686776326043</v>
      </c>
      <c r="DU328" s="2">
        <v>0.1428261853947678</v>
      </c>
      <c r="DV328" s="2">
        <v>-3.0036340398972239E-2</v>
      </c>
      <c r="DW328" s="2">
        <v>-6.7039884440327846E-3</v>
      </c>
      <c r="DX328" s="2">
        <v>0.30879475329710099</v>
      </c>
      <c r="DY328" s="2">
        <v>7.4560022330954517E-2</v>
      </c>
      <c r="DZ328" s="2">
        <v>0.22656558025807419</v>
      </c>
      <c r="EA328" s="2">
        <v>0.19832603543738561</v>
      </c>
      <c r="EB328" s="2">
        <v>-4.5051822676504052E-2</v>
      </c>
      <c r="EC328" s="2">
        <v>0.23591610525927839</v>
      </c>
      <c r="ED328" s="2">
        <v>0.1281331633447719</v>
      </c>
      <c r="EE328" s="2">
        <v>0.19484814643314649</v>
      </c>
      <c r="EF328" s="2">
        <v>0.20121770826166119</v>
      </c>
      <c r="EG328" s="2">
        <v>-7.2364339121821384E-3</v>
      </c>
      <c r="EH328" s="2">
        <v>0.2759141234271264</v>
      </c>
      <c r="EI328" s="2">
        <v>8.8982430195607462E-2</v>
      </c>
      <c r="EJ328" s="2">
        <v>0.30764428330834248</v>
      </c>
      <c r="EK328" s="2">
        <v>0.13730544708479431</v>
      </c>
      <c r="EL328" s="2">
        <v>-8.76393372350385E-2</v>
      </c>
      <c r="EM328" s="2">
        <v>0.33940882213325863</v>
      </c>
      <c r="EN328" s="2">
        <v>3.3856385665148592E-2</v>
      </c>
      <c r="EO328" s="2">
        <v>8.5778965613813943E-2</v>
      </c>
      <c r="EP328" s="2">
        <v>0.13295809556265889</v>
      </c>
      <c r="EQ328" s="2">
        <v>-5.5748327916422008E-2</v>
      </c>
      <c r="ER328" s="2">
        <v>0.20696236843725291</v>
      </c>
      <c r="ES328" s="2">
        <v>1.2564747072697649E-2</v>
      </c>
      <c r="ET328" s="2">
        <v>0.18859029464262969</v>
      </c>
      <c r="EU328" s="2">
        <v>4.7136519449743473E-2</v>
      </c>
      <c r="EV328" s="2">
        <v>0.1439640430674887</v>
      </c>
      <c r="EW328" s="2">
        <v>-3.5352714169586977E-2</v>
      </c>
      <c r="EX328" s="2">
        <v>0.15036807614475539</v>
      </c>
      <c r="EY328" s="2">
        <v>0.1031987468802236</v>
      </c>
      <c r="EZ328" s="2">
        <v>0.114183426055256</v>
      </c>
      <c r="FA328" s="2">
        <v>0.10341630488917219</v>
      </c>
      <c r="FB328" s="2">
        <v>5.5507665246151403E-2</v>
      </c>
      <c r="FC328" s="2">
        <v>0.16799238638307951</v>
      </c>
      <c r="FD328" s="2">
        <v>3.7444986974909007E-2</v>
      </c>
      <c r="FE328" s="2">
        <v>1.49732682564848E-2</v>
      </c>
      <c r="FF328" s="2">
        <v>9.5629686191599492E-2</v>
      </c>
      <c r="FG328" s="2">
        <v>0.1131340137009804</v>
      </c>
      <c r="FH328" s="2">
        <v>-5.0214883133259816E-3</v>
      </c>
      <c r="FI328" s="2">
        <v>0.14478345671817511</v>
      </c>
      <c r="FJ328" s="2">
        <v>3.298440384878084E-2</v>
      </c>
      <c r="FK328" s="2">
        <v>0.1188578406141669</v>
      </c>
      <c r="FL328" s="2">
        <v>4.7402425997564147E-2</v>
      </c>
      <c r="FM328" s="2">
        <v>9.0975169590369415E-2</v>
      </c>
      <c r="FN328" s="2">
        <v>4.2844174383558337E-2</v>
      </c>
      <c r="FO328" s="2">
        <v>4.6584333045392383E-2</v>
      </c>
      <c r="FP328" s="2">
        <v>4.3013509873473257E-2</v>
      </c>
      <c r="FQ328" s="2">
        <v>6.359518515575717E-2</v>
      </c>
      <c r="FR328" s="2">
        <v>0.20550024053287039</v>
      </c>
      <c r="FS328" s="2">
        <v>2.0665995409492741E-2</v>
      </c>
      <c r="FT328" s="2">
        <v>0.13517320710213321</v>
      </c>
      <c r="FU328" s="2">
        <v>7.0566654860970981E-2</v>
      </c>
      <c r="FV328" s="2">
        <v>0.1083290475524217</v>
      </c>
      <c r="FW328" s="2">
        <v>0.10485455630965659</v>
      </c>
      <c r="FX328" s="2">
        <v>3.2620098256401102E-2</v>
      </c>
      <c r="FY328" s="2">
        <v>0.16105227080525369</v>
      </c>
      <c r="FZ328" s="2">
        <v>-7.3556445717158261E-2</v>
      </c>
      <c r="GA328" s="2">
        <v>1.1230358519745539E-2</v>
      </c>
      <c r="GB328" s="2">
        <v>8.3771626389764278E-2</v>
      </c>
      <c r="GC328" s="2">
        <v>3.5301333242687978E-2</v>
      </c>
      <c r="GD328" s="2">
        <v>3.3850901976056051E-2</v>
      </c>
      <c r="GE328" s="2">
        <v>3.213968882131954E-2</v>
      </c>
      <c r="GF328" s="2">
        <v>-0.1131165255669388</v>
      </c>
      <c r="GG328" s="2">
        <v>8.78535123763447E-2</v>
      </c>
      <c r="GH328" s="2">
        <v>-4.687962720355044E-2</v>
      </c>
      <c r="GI328" s="2">
        <v>-6.5036450497770546E-3</v>
      </c>
      <c r="GJ328" s="2">
        <v>0.10660804190852741</v>
      </c>
      <c r="GK328" s="2">
        <v>-0.18650167690395819</v>
      </c>
      <c r="GL328" s="2">
        <v>3.1900454815687727E-2</v>
      </c>
      <c r="GM328" s="6">
        <v>9.5584418118712405E-2</v>
      </c>
      <c r="GN328" s="7">
        <v>4.5376530982368893E-2</v>
      </c>
      <c r="GO328" s="7">
        <v>0.16391697159906521</v>
      </c>
      <c r="GP328" s="7">
        <v>0.1022315807553065</v>
      </c>
      <c r="GQ328" s="7">
        <v>0.28174993889656652</v>
      </c>
      <c r="GR328" s="7">
        <v>-9.8214157752933157E-2</v>
      </c>
      <c r="GS328" s="7">
        <v>-0.2009687302300423</v>
      </c>
      <c r="GT328" s="7">
        <v>-2.8434526684653249E-2</v>
      </c>
      <c r="GU328" s="7">
        <v>0.1090839696101803</v>
      </c>
      <c r="GV328" s="7">
        <v>0.35839259789143491</v>
      </c>
      <c r="GW328" s="7">
        <v>0.16443776660990661</v>
      </c>
      <c r="GX328" s="7">
        <v>0.19333894623656711</v>
      </c>
      <c r="GY328" s="7">
        <v>0.34423498145791093</v>
      </c>
      <c r="GZ328" s="7">
        <v>0.2240971098014076</v>
      </c>
      <c r="HA328" s="7">
        <v>0.11213249266395479</v>
      </c>
      <c r="HB328" s="7">
        <v>-0.13960550320049361</v>
      </c>
      <c r="HC328" s="7">
        <v>0.1105181364408489</v>
      </c>
      <c r="HD328" s="7">
        <v>-3.3152208714487687E-2</v>
      </c>
      <c r="HE328" s="7">
        <v>3.6556523708373929E-2</v>
      </c>
      <c r="HF328" s="7">
        <v>0.17304151713851909</v>
      </c>
      <c r="HG328" s="7">
        <v>1.7277695195515069E-2</v>
      </c>
      <c r="HH328" s="7">
        <v>2.8810679559121428E-2</v>
      </c>
      <c r="HI328" s="7">
        <v>7.8863221256328567E-2</v>
      </c>
      <c r="HJ328" s="7">
        <v>0.1543146751825181</v>
      </c>
      <c r="HK328" s="7">
        <v>0.19758351412851621</v>
      </c>
      <c r="HL328" s="7">
        <v>-5.3629033844231629E-2</v>
      </c>
      <c r="HM328" s="7">
        <v>0.14194170102906309</v>
      </c>
      <c r="HN328" s="7">
        <v>-6.1897843594795318E-2</v>
      </c>
      <c r="HO328" s="7">
        <v>0.1084282678035734</v>
      </c>
      <c r="HP328" s="7">
        <v>0.1410520047701033</v>
      </c>
      <c r="HQ328" s="7">
        <v>0.13444304706582341</v>
      </c>
      <c r="HR328" s="7">
        <v>-0.1001348648663864</v>
      </c>
      <c r="HS328" s="7">
        <v>-2.6423468902432501E-3</v>
      </c>
      <c r="HT328" s="7">
        <v>0.2456652900687879</v>
      </c>
      <c r="HU328" s="7">
        <v>0.1398978881473148</v>
      </c>
      <c r="HV328" s="7">
        <v>0.18290695389958939</v>
      </c>
      <c r="HW328" s="7">
        <v>-8.9851818174730244E-2</v>
      </c>
      <c r="HX328" s="7">
        <v>-9.5407116872168306E-3</v>
      </c>
      <c r="HY328" s="7">
        <v>7.0070642289407653E-2</v>
      </c>
      <c r="HZ328" s="7">
        <v>0.13683363121722439</v>
      </c>
      <c r="IA328" s="7">
        <v>-0.1524243374427629</v>
      </c>
      <c r="IB328" s="7">
        <v>-1.4589359322146771E-2</v>
      </c>
      <c r="IC328" s="7">
        <v>-2.2987747861320729E-2</v>
      </c>
      <c r="ID328" s="7">
        <v>-4.5638870859642328E-2</v>
      </c>
      <c r="IE328" s="7">
        <v>1.138696864204302E-2</v>
      </c>
      <c r="IF328" s="7">
        <v>0.2303114647831295</v>
      </c>
      <c r="IG328" s="7">
        <v>-7.7415838074549936E-2</v>
      </c>
      <c r="IH328" s="7">
        <v>0.154642509414471</v>
      </c>
      <c r="II328" s="7">
        <v>-1.145843440361608E-3</v>
      </c>
      <c r="IJ328" s="7">
        <v>-8.3971427142318034E-2</v>
      </c>
      <c r="IK328" s="7">
        <v>0.14246926843185401</v>
      </c>
      <c r="IL328" s="7">
        <v>-4.9648160250290459E-2</v>
      </c>
      <c r="IM328" s="7">
        <v>0.1249386996928589</v>
      </c>
      <c r="IN328" s="7">
        <v>0.18726538441976309</v>
      </c>
      <c r="IO328" s="7">
        <v>0.24693448088413611</v>
      </c>
      <c r="IP328" s="7">
        <v>0.24817780713439869</v>
      </c>
      <c r="IQ328" s="7">
        <v>0.15402777434744261</v>
      </c>
      <c r="IR328" s="7">
        <v>4.1490977804544187E-2</v>
      </c>
      <c r="IS328" s="7">
        <v>0.1171177192470275</v>
      </c>
      <c r="IT328" s="7">
        <v>-5.3515580194770172E-2</v>
      </c>
      <c r="IU328" s="7">
        <v>9.4978194859595563E-2</v>
      </c>
      <c r="IV328" s="7">
        <v>0.19168205957541409</v>
      </c>
      <c r="IW328" s="7">
        <v>0.1032351534100046</v>
      </c>
      <c r="IX328" s="7">
        <v>4.5161651235854867E-2</v>
      </c>
      <c r="IY328" s="7">
        <v>0.15069174846383221</v>
      </c>
      <c r="IZ328" s="7">
        <v>0.12865631773614389</v>
      </c>
      <c r="JA328" s="7">
        <v>-7.2408303041588282E-2</v>
      </c>
      <c r="JB328" s="7">
        <v>0.2082965835071173</v>
      </c>
      <c r="JC328" s="7">
        <v>0.13341870816304061</v>
      </c>
      <c r="JD328" s="7">
        <v>0.16107524749333321</v>
      </c>
      <c r="JE328" s="7">
        <v>0.13719348175020959</v>
      </c>
      <c r="JF328" s="7">
        <v>-5.2881011203720144E-3</v>
      </c>
      <c r="JG328" s="7">
        <v>0.11950366887267951</v>
      </c>
      <c r="JH328" s="7">
        <v>0.1229933937240021</v>
      </c>
      <c r="JI328" s="7">
        <v>5.6316665450725632E-2</v>
      </c>
      <c r="JJ328" s="7">
        <v>1.685030250886271E-2</v>
      </c>
      <c r="JK328" s="7">
        <v>4.4339269497178251E-2</v>
      </c>
      <c r="JL328" s="7">
        <v>6.7341988903458522E-2</v>
      </c>
      <c r="JM328" s="7">
        <v>2.1706715633920289E-2</v>
      </c>
      <c r="JN328" s="7">
        <v>4.2768304192751787E-2</v>
      </c>
      <c r="JO328" s="7">
        <v>-3.23578157643961E-2</v>
      </c>
      <c r="JP328" s="7">
        <v>7.9034244793073791E-2</v>
      </c>
      <c r="JQ328" s="7">
        <v>0.25581766592498878</v>
      </c>
      <c r="JR328" s="7">
        <v>0.14787853083206839</v>
      </c>
      <c r="JS328" s="7">
        <v>0.17106805188715599</v>
      </c>
      <c r="JT328" s="7">
        <v>0.1153729221328179</v>
      </c>
      <c r="JU328" s="7">
        <v>9.5191155146854112E-2</v>
      </c>
      <c r="JV328" s="7">
        <v>0.20613577307475681</v>
      </c>
      <c r="JW328" s="7">
        <v>9.5139150410660303E-2</v>
      </c>
      <c r="JX328" s="7">
        <v>9.0164202923784159E-2</v>
      </c>
      <c r="JY328" s="7">
        <v>0.17817389292865191</v>
      </c>
      <c r="JZ328" s="7">
        <v>7.6699377329721291E-2</v>
      </c>
      <c r="KA328" s="7">
        <v>0.25480046789532118</v>
      </c>
      <c r="KB328" s="7">
        <v>9.7070231662878648E-2</v>
      </c>
      <c r="KC328" s="7">
        <v>0.14490311442230369</v>
      </c>
      <c r="KD328" s="7">
        <v>0.1520706405753218</v>
      </c>
      <c r="KE328" s="7">
        <v>0.19698864534907631</v>
      </c>
      <c r="KF328" s="7">
        <v>8.6295955376491054E-2</v>
      </c>
      <c r="KG328" s="7">
        <v>0.1096226871761546</v>
      </c>
      <c r="KH328" s="7">
        <v>0.1494005518810696</v>
      </c>
      <c r="KI328" s="7">
        <v>0.23266665285271629</v>
      </c>
      <c r="KJ328" s="7">
        <v>0.15323697500015951</v>
      </c>
      <c r="KK328" s="7">
        <v>5.2342741834490593E-2</v>
      </c>
      <c r="KL328" s="7">
        <v>0.1069083989136025</v>
      </c>
      <c r="KM328" s="7">
        <v>3.6881807802165538E-3</v>
      </c>
      <c r="KN328" s="7">
        <v>3.5320286285956043E-2</v>
      </c>
      <c r="KO328" s="7">
        <v>0.37533153862792012</v>
      </c>
      <c r="KP328" s="7">
        <v>0.2837986918570185</v>
      </c>
      <c r="KQ328" s="7">
        <v>0.35093484345615211</v>
      </c>
      <c r="KR328" s="7">
        <v>0.137594371532682</v>
      </c>
      <c r="KS328" s="7">
        <v>0.1635852203853588</v>
      </c>
      <c r="KT328" s="7">
        <v>0.1236300984938717</v>
      </c>
      <c r="KU328" s="7">
        <v>0.2190572603201468</v>
      </c>
      <c r="KV328" s="7">
        <v>0.181316470741435</v>
      </c>
      <c r="KW328" s="7">
        <v>0.18247149586360431</v>
      </c>
      <c r="KX328" s="7">
        <v>0.25303879018211961</v>
      </c>
      <c r="KY328" s="7">
        <v>0.23074089009850041</v>
      </c>
      <c r="KZ328" s="7">
        <v>6.5020565748036621E-2</v>
      </c>
      <c r="LA328" s="7">
        <v>-0.11060631084747979</v>
      </c>
      <c r="LB328" s="7">
        <v>9.2292588274520831E-2</v>
      </c>
      <c r="LC328" s="7">
        <v>4.1527727009062702E-2</v>
      </c>
      <c r="LD328" s="7">
        <v>-6.1693375486628149E-2</v>
      </c>
      <c r="LE328" s="7">
        <v>7.1141088263307339E-2</v>
      </c>
      <c r="LF328" s="7">
        <v>4.4402985823359872E-2</v>
      </c>
      <c r="LG328" s="7">
        <v>0.15296453473712771</v>
      </c>
      <c r="LH328" s="7">
        <v>-8.445257363684508E-2</v>
      </c>
      <c r="LI328" s="7">
        <v>6.6559465469124154E-2</v>
      </c>
      <c r="LJ328" s="7">
        <v>0.17983589801471689</v>
      </c>
      <c r="LK328" s="7">
        <v>0.11604163251924871</v>
      </c>
      <c r="LL328" s="7">
        <v>0.43762871550456162</v>
      </c>
      <c r="LM328" s="7">
        <v>0.31038550198790332</v>
      </c>
      <c r="LN328" s="7">
        <v>0.52770410604628259</v>
      </c>
      <c r="LO328" s="7">
        <v>0.1367071520668342</v>
      </c>
      <c r="LP328" s="7">
        <v>1</v>
      </c>
      <c r="LQ328" s="7">
        <v>0.29083296665778302</v>
      </c>
      <c r="LR328" s="7">
        <v>0.18423675176302001</v>
      </c>
      <c r="LS328" s="7">
        <v>0.20706141436013109</v>
      </c>
      <c r="LT328" s="7">
        <v>0.23069249305647019</v>
      </c>
      <c r="LU328" s="7">
        <v>0.18367971400129099</v>
      </c>
      <c r="LV328" s="7">
        <v>0.23380780953321209</v>
      </c>
      <c r="LW328" s="7">
        <v>-7.5339871573091757E-2</v>
      </c>
      <c r="LX328" s="7">
        <v>0.46326486321215182</v>
      </c>
      <c r="LY328" s="7">
        <v>0.17781927341724779</v>
      </c>
      <c r="LZ328" s="7">
        <v>0.2249071148497277</v>
      </c>
      <c r="MA328" s="7">
        <v>0.1200501141099154</v>
      </c>
      <c r="MB328" s="7">
        <v>5.0361148950828209E-2</v>
      </c>
      <c r="MC328" s="7">
        <v>0.15778034645776501</v>
      </c>
      <c r="MD328" s="7">
        <v>0.14126061522326591</v>
      </c>
      <c r="ME328" s="7">
        <v>0.2455527347666028</v>
      </c>
      <c r="MF328" s="7">
        <v>-0.17873769813796539</v>
      </c>
      <c r="MG328" s="7">
        <v>5.328705998289536E-2</v>
      </c>
      <c r="MH328" s="7">
        <v>-0.18462356151004991</v>
      </c>
      <c r="MI328" s="7">
        <v>8.8513214876167354E-2</v>
      </c>
      <c r="MJ328" s="7">
        <v>0.20872072252977389</v>
      </c>
      <c r="MK328" s="7">
        <v>0.1693374429702299</v>
      </c>
      <c r="ML328" s="7">
        <v>-7.7736845504503105E-2</v>
      </c>
      <c r="MM328" s="7">
        <v>-5.9221073459456951E-2</v>
      </c>
      <c r="MN328" s="7">
        <v>-7.6020827211430997E-2</v>
      </c>
      <c r="MO328" s="7">
        <v>1.6959088898757239E-2</v>
      </c>
      <c r="MP328" s="7">
        <v>4.5884547232615661E-2</v>
      </c>
      <c r="MQ328" s="7">
        <v>0.21591023628195979</v>
      </c>
      <c r="MR328" s="7">
        <v>3.2453408794610263E-2</v>
      </c>
      <c r="MS328" s="7">
        <v>0.1523333334894075</v>
      </c>
      <c r="MT328" s="7">
        <v>1.397508232462219E-2</v>
      </c>
      <c r="MU328" s="7">
        <v>0.21213455240339721</v>
      </c>
      <c r="MV328" s="7">
        <v>6.6995184940142088E-2</v>
      </c>
      <c r="MW328" s="7">
        <v>0.21214709215986149</v>
      </c>
      <c r="MX328" s="7">
        <v>-4.7209456042854418E-3</v>
      </c>
      <c r="MY328" s="7">
        <v>0.17681627263251959</v>
      </c>
      <c r="MZ328" s="7">
        <v>0.19358602270709499</v>
      </c>
      <c r="NA328" s="7">
        <v>0.27363716300797247</v>
      </c>
      <c r="NB328" s="7">
        <v>9.5283301813704119E-2</v>
      </c>
      <c r="NC328" s="7">
        <v>0.1157916477619351</v>
      </c>
      <c r="ND328" s="7">
        <v>0.18932739275023869</v>
      </c>
      <c r="NE328" s="7">
        <v>0.13159207446316909</v>
      </c>
      <c r="NF328" s="7">
        <v>0.25115021378157781</v>
      </c>
      <c r="NG328" s="7">
        <v>0.19040944331011209</v>
      </c>
      <c r="NH328" s="7">
        <v>0.11337218144087979</v>
      </c>
      <c r="NI328" s="7">
        <v>0.11411982454460801</v>
      </c>
      <c r="NJ328" s="7">
        <v>4.9463533099344287E-2</v>
      </c>
      <c r="NK328" s="7">
        <v>0.13027221878969741</v>
      </c>
      <c r="NL328" s="7">
        <v>0.16500531159411011</v>
      </c>
      <c r="NM328" s="7">
        <v>0.14504750274301889</v>
      </c>
      <c r="NN328" s="7">
        <v>9.3606369884640314E-2</v>
      </c>
      <c r="NO328" s="7">
        <v>0.10305659822655711</v>
      </c>
      <c r="NP328" s="7">
        <v>0.1391591515305447</v>
      </c>
      <c r="NQ328" s="7">
        <v>0.1013882703704666</v>
      </c>
      <c r="NR328" s="7">
        <v>0.16606165120062669</v>
      </c>
      <c r="NS328" s="7">
        <v>0.17582070141988629</v>
      </c>
      <c r="NT328" s="7">
        <v>0.13679295193216781</v>
      </c>
      <c r="NU328" s="7">
        <v>-5.4415370796056038E-2</v>
      </c>
      <c r="NV328" s="7">
        <v>-2.654941126921519E-2</v>
      </c>
      <c r="NW328" s="7">
        <v>-0.14960153458833941</v>
      </c>
      <c r="NX328" s="7">
        <v>-9.9467383275471957E-2</v>
      </c>
      <c r="NY328" s="7">
        <v>3.1327774538464283E-2</v>
      </c>
      <c r="NZ328" s="7">
        <v>-0.1790111676303392</v>
      </c>
      <c r="OA328" s="7">
        <v>-7.9731206468558122E-2</v>
      </c>
      <c r="OB328" s="7">
        <v>-1.1095608989787301E-2</v>
      </c>
      <c r="OC328" s="7">
        <v>2.1368069095719269E-2</v>
      </c>
      <c r="OD328" s="7">
        <v>0.1755781389697911</v>
      </c>
      <c r="OE328" s="7">
        <v>2.7626188703338411E-3</v>
      </c>
      <c r="OF328" s="7">
        <v>0.32715280018949011</v>
      </c>
      <c r="OG328" s="7">
        <v>0.28339420884837491</v>
      </c>
      <c r="OH328" s="7">
        <v>1.27575478177036E-2</v>
      </c>
      <c r="OI328" s="7">
        <v>0.12765130625169741</v>
      </c>
      <c r="OJ328" s="7">
        <v>0.25112603806225148</v>
      </c>
      <c r="OK328" s="7">
        <v>6.8480745002558477E-2</v>
      </c>
      <c r="OL328" s="7">
        <v>5.1915548808629718E-2</v>
      </c>
      <c r="OM328" s="7">
        <v>-3.2986272546950961E-2</v>
      </c>
      <c r="ON328" s="7">
        <v>-3.8338840934557278E-2</v>
      </c>
      <c r="OO328" s="7">
        <v>0.22408100699365391</v>
      </c>
      <c r="OP328" s="7">
        <v>0.19458715207303889</v>
      </c>
      <c r="OQ328" s="7">
        <v>0.31226729347974291</v>
      </c>
      <c r="OR328" s="7">
        <v>0.21736940279623981</v>
      </c>
      <c r="OS328" s="7">
        <v>0.14124530630240781</v>
      </c>
      <c r="OT328" s="7">
        <v>9.4823138866984041E-2</v>
      </c>
      <c r="OU328" s="7">
        <v>0.12366041795813951</v>
      </c>
      <c r="OV328" s="7">
        <v>-0.1218940021331027</v>
      </c>
      <c r="OW328" s="7">
        <v>3.9914492929862162E-2</v>
      </c>
      <c r="OX328" s="7">
        <v>0.30972714868330897</v>
      </c>
      <c r="OY328" s="7">
        <v>0.19324877590662631</v>
      </c>
      <c r="OZ328" s="7">
        <v>0.19753974891486459</v>
      </c>
      <c r="PA328" s="7">
        <v>0.15712663937204299</v>
      </c>
      <c r="PB328" s="7">
        <v>0.14780020923236431</v>
      </c>
      <c r="PC328" s="7">
        <v>0.13446700738464171</v>
      </c>
      <c r="PD328" s="7">
        <v>0.18221709297921379</v>
      </c>
      <c r="PE328" s="7">
        <v>0.23258403015287801</v>
      </c>
      <c r="PF328" s="7">
        <v>0.12368801894776341</v>
      </c>
      <c r="PG328" s="7">
        <v>0.22599493996723261</v>
      </c>
      <c r="PH328" s="7">
        <v>0.21250940286937389</v>
      </c>
      <c r="PI328" s="7">
        <v>0.29605344696506791</v>
      </c>
      <c r="PJ328" s="7">
        <v>0.29619251342202541</v>
      </c>
      <c r="PK328" s="7">
        <v>0.10440894558782129</v>
      </c>
      <c r="PL328" s="7">
        <v>0.21930909724846809</v>
      </c>
      <c r="PM328" s="7">
        <v>0.14053677890286459</v>
      </c>
      <c r="PN328" s="7">
        <v>3.8003395001748458E-2</v>
      </c>
      <c r="PO328" s="7">
        <v>-0.1497138794478991</v>
      </c>
      <c r="PP328" s="7">
        <v>-5.7889858089436502E-2</v>
      </c>
      <c r="PQ328" s="7">
        <v>0.13031177074055711</v>
      </c>
      <c r="PR328" s="7">
        <v>0.13752845044081671</v>
      </c>
      <c r="PS328" s="7">
        <v>0.1686129494681132</v>
      </c>
      <c r="PT328" s="7">
        <v>7.986108114189909E-2</v>
      </c>
      <c r="PU328" s="7">
        <v>0.26748231399943939</v>
      </c>
      <c r="PV328" s="7">
        <v>0.16715861776769769</v>
      </c>
      <c r="PW328" s="7">
        <v>0.12687382909544281</v>
      </c>
      <c r="PX328" s="7">
        <v>0.18195241053362099</v>
      </c>
      <c r="PY328" s="7">
        <v>0.1025415099146556</v>
      </c>
      <c r="PZ328" s="7">
        <v>0.1878844948678996</v>
      </c>
      <c r="QA328" s="7">
        <v>0.29473933429038413</v>
      </c>
      <c r="QB328" s="7">
        <v>0.14477987410804011</v>
      </c>
      <c r="QC328" s="7">
        <v>1.2334238390605269E-2</v>
      </c>
      <c r="QD328" s="7">
        <v>-2.6974223062326962E-2</v>
      </c>
      <c r="QE328" s="7">
        <v>6.8430519458103425E-2</v>
      </c>
      <c r="QF328" s="7">
        <v>0.13579591973045749</v>
      </c>
      <c r="QG328" s="7">
        <v>0.15691095852736089</v>
      </c>
      <c r="QH328" s="7">
        <v>-5.1322820742677341E-2</v>
      </c>
      <c r="QI328" s="7">
        <v>3.3987411090093639E-3</v>
      </c>
      <c r="QJ328" s="7">
        <v>-3.8702545328837068E-3</v>
      </c>
      <c r="QK328" s="7">
        <v>4.3087141424035379E-2</v>
      </c>
      <c r="QL328" s="7">
        <v>4.8746237722479838E-2</v>
      </c>
      <c r="QM328" s="7">
        <v>-1.8210049952664089E-2</v>
      </c>
      <c r="QN328" s="7">
        <v>1.117360489409701E-2</v>
      </c>
      <c r="QO328" s="7">
        <v>0.1907314084590786</v>
      </c>
      <c r="QP328" s="7">
        <v>7.50831685663296E-2</v>
      </c>
      <c r="QQ328" s="7">
        <v>0.1099660117120753</v>
      </c>
      <c r="QR328" s="7">
        <v>8.1303658278602989E-2</v>
      </c>
      <c r="QS328" s="7">
        <v>4.8326584025533942E-2</v>
      </c>
      <c r="QT328" s="7">
        <v>2.636575259900608E-2</v>
      </c>
      <c r="QU328" s="7">
        <v>5.0385298488779869E-3</v>
      </c>
      <c r="QV328" s="7">
        <v>-5.61779571955206E-2</v>
      </c>
      <c r="QW328" s="7">
        <v>0.10331166028587439</v>
      </c>
      <c r="QX328" s="7">
        <v>0.17522953679862979</v>
      </c>
      <c r="QY328" s="7">
        <v>0.1982195815033613</v>
      </c>
      <c r="QZ328" s="7">
        <v>7.260252506609581E-2</v>
      </c>
      <c r="RA328" s="7">
        <v>0.2025654823780241</v>
      </c>
      <c r="RB328" s="7">
        <v>-1.332966789846058E-2</v>
      </c>
      <c r="RC328" s="7">
        <v>0.19583710766735959</v>
      </c>
      <c r="RD328" s="7">
        <v>0.13296721867994321</v>
      </c>
      <c r="RE328" s="7">
        <v>0.2308325262505084</v>
      </c>
      <c r="RF328" s="7">
        <v>0.19945424771555209</v>
      </c>
      <c r="RG328" s="7">
        <v>0.19437264928331441</v>
      </c>
      <c r="RH328" s="7">
        <v>0.10206236154989309</v>
      </c>
      <c r="RI328" s="7">
        <v>-2.324909924666128E-3</v>
      </c>
      <c r="RJ328" s="7">
        <v>-0.15440982843129619</v>
      </c>
      <c r="RK328" s="7">
        <v>2.1507994082836331E-2</v>
      </c>
      <c r="RL328" s="7">
        <v>-5.7377937303301332E-2</v>
      </c>
      <c r="RM328" s="7">
        <v>-6.1340679818563032E-2</v>
      </c>
      <c r="RN328" s="7">
        <v>5.255970746065472E-2</v>
      </c>
      <c r="RO328" s="7">
        <v>-1.544356927633817E-2</v>
      </c>
      <c r="RP328" s="7">
        <v>-0.11744160966932519</v>
      </c>
      <c r="RQ328" s="7">
        <v>-6.6521678423065653E-2</v>
      </c>
      <c r="RR328" s="7">
        <v>-3.7418418928330283E-2</v>
      </c>
      <c r="RS328" s="7">
        <v>-7.3293541258207209E-2</v>
      </c>
      <c r="RT328" s="7">
        <v>-0.1077392166061644</v>
      </c>
      <c r="RU328" s="7">
        <v>9.3750255121122332E-3</v>
      </c>
      <c r="RV328" s="7">
        <v>-7.165339400479856E-2</v>
      </c>
      <c r="RW328" s="7">
        <v>-7.0727326833829707E-2</v>
      </c>
      <c r="RX328" s="7">
        <v>-5.371621166378842E-2</v>
      </c>
      <c r="RY328" s="7">
        <v>7.1411861168556481E-2</v>
      </c>
      <c r="RZ328" s="7">
        <v>-5.4375885434850217E-2</v>
      </c>
      <c r="SA328" s="7">
        <v>0.21217778338098181</v>
      </c>
      <c r="SB328" s="7">
        <v>0.19314588856887541</v>
      </c>
      <c r="SC328" s="7">
        <v>0.25028504196639079</v>
      </c>
      <c r="SD328" s="7">
        <v>0.17379105030461389</v>
      </c>
      <c r="SE328" s="7">
        <v>2.2492202533617351E-2</v>
      </c>
      <c r="SF328" s="7">
        <v>0.2290065953186127</v>
      </c>
      <c r="SG328" s="7">
        <v>0.15591982386651601</v>
      </c>
      <c r="SH328" s="7">
        <v>-2.9595143306305111E-2</v>
      </c>
      <c r="SI328" s="7">
        <v>0.1072163825856285</v>
      </c>
      <c r="SJ328" s="7">
        <v>0.15623606347757649</v>
      </c>
      <c r="SK328" s="7">
        <v>4.0194603551770951E-2</v>
      </c>
      <c r="SL328" s="7">
        <v>0.1722380183962747</v>
      </c>
      <c r="SM328" s="7">
        <v>9.7164054911008949E-2</v>
      </c>
      <c r="SN328" s="7">
        <v>4.4247154966602302E-2</v>
      </c>
      <c r="SO328" s="7">
        <v>0.11174876391162911</v>
      </c>
      <c r="SP328" s="8">
        <v>7.056908258017866E-2</v>
      </c>
    </row>
    <row r="329" spans="1:510" x14ac:dyDescent="0.2">
      <c r="A329" t="s">
        <v>328</v>
      </c>
      <c r="B329" s="2">
        <v>1.856233813627141E-3</v>
      </c>
      <c r="C329" s="2">
        <v>0.1229087253303182</v>
      </c>
      <c r="D329" s="2">
        <v>0.12524998028565029</v>
      </c>
      <c r="E329" s="2">
        <v>0.12147083847933909</v>
      </c>
      <c r="F329" s="2">
        <v>-9.5762169945026454E-3</v>
      </c>
      <c r="G329" s="2">
        <v>3.1937530643534509E-2</v>
      </c>
      <c r="H329" s="2">
        <v>0.1141948772817121</v>
      </c>
      <c r="I329" s="2">
        <v>-3.7438178331810353E-2</v>
      </c>
      <c r="J329" s="2">
        <v>-0.15929048968527959</v>
      </c>
      <c r="K329" s="2">
        <v>-0.12763206782017539</v>
      </c>
      <c r="L329" s="2">
        <v>-7.7806127486670443E-2</v>
      </c>
      <c r="M329" s="2">
        <v>-9.5469496310200491E-2</v>
      </c>
      <c r="N329" s="2">
        <v>-5.522652843809539E-3</v>
      </c>
      <c r="O329" s="2">
        <v>-0.1526411183388717</v>
      </c>
      <c r="P329" s="2">
        <v>-5.8294031254735208E-3</v>
      </c>
      <c r="Q329" s="2">
        <v>0.23248462161056899</v>
      </c>
      <c r="R329" s="2">
        <v>0.14528504791317531</v>
      </c>
      <c r="S329" s="2">
        <v>0.12066289656668221</v>
      </c>
      <c r="T329" s="2">
        <v>0.3322772211447087</v>
      </c>
      <c r="U329" s="2">
        <v>0.16430617278033349</v>
      </c>
      <c r="V329" s="2">
        <v>0.21096101159152059</v>
      </c>
      <c r="W329" s="2">
        <v>0.1707557343836025</v>
      </c>
      <c r="X329" s="2">
        <v>0.21694096010801131</v>
      </c>
      <c r="Y329" s="2">
        <v>0.23214019432229549</v>
      </c>
      <c r="Z329" s="2">
        <v>0.2662851453643717</v>
      </c>
      <c r="AA329" s="2">
        <v>0.18431290880737611</v>
      </c>
      <c r="AB329" s="2">
        <v>0.3105368104484324</v>
      </c>
      <c r="AC329" s="2">
        <v>0.11044284093480761</v>
      </c>
      <c r="AD329" s="2">
        <v>8.8623659165623661E-2</v>
      </c>
      <c r="AE329" s="2">
        <v>0.2607563228094586</v>
      </c>
      <c r="AF329" s="2">
        <v>-0.28823606163620658</v>
      </c>
      <c r="AG329" s="2">
        <v>-0.31437136662685389</v>
      </c>
      <c r="AH329" s="2">
        <v>0.2176878438852238</v>
      </c>
      <c r="AI329" s="2">
        <v>-0.20497251178305589</v>
      </c>
      <c r="AJ329" s="2">
        <v>0.1194698119582983</v>
      </c>
      <c r="AK329" s="2">
        <v>-0.22191139951368749</v>
      </c>
      <c r="AL329" s="2">
        <v>-4.2405985610018586E-3</v>
      </c>
      <c r="AM329" s="2">
        <v>0.14974328874329301</v>
      </c>
      <c r="AN329" s="2">
        <v>-0.32208045483812758</v>
      </c>
      <c r="AO329" s="2">
        <v>9.5476045738634038E-2</v>
      </c>
      <c r="AP329" s="2">
        <v>3.3388059752405733E-2</v>
      </c>
      <c r="AQ329" s="2">
        <v>0.19078043289732571</v>
      </c>
      <c r="AR329" s="2">
        <v>0.23106713588812039</v>
      </c>
      <c r="AS329" s="2">
        <v>0.22102874203802961</v>
      </c>
      <c r="AT329" s="2">
        <v>0.1001616721512707</v>
      </c>
      <c r="AU329" s="2">
        <v>2.9208990204404661E-2</v>
      </c>
      <c r="AV329" s="2">
        <v>8.4704387530231559E-2</v>
      </c>
      <c r="AW329" s="2">
        <v>9.3948464412850083E-2</v>
      </c>
      <c r="AX329" s="2">
        <v>1.525753191725576E-2</v>
      </c>
      <c r="AY329" s="2">
        <v>-0.17601656091848619</v>
      </c>
      <c r="AZ329" s="2">
        <v>0.13518332367808511</v>
      </c>
      <c r="BA329" s="2">
        <v>0.14197746509566281</v>
      </c>
      <c r="BB329" s="2">
        <v>0.2243011184007131</v>
      </c>
      <c r="BC329" s="2">
        <v>-9.0151984836834842E-2</v>
      </c>
      <c r="BD329" s="2">
        <v>-0.154013521230942</v>
      </c>
      <c r="BE329" s="2">
        <v>-5.9732158677374032E-2</v>
      </c>
      <c r="BF329" s="2">
        <v>0.25251845145217722</v>
      </c>
      <c r="BG329" s="2">
        <v>0.17906441467446699</v>
      </c>
      <c r="BH329" s="2">
        <v>0.14568070409938411</v>
      </c>
      <c r="BI329" s="2">
        <v>0.32864877237146461</v>
      </c>
      <c r="BJ329" s="2">
        <v>0.2088122732485152</v>
      </c>
      <c r="BK329" s="2">
        <v>0.17701401817140569</v>
      </c>
      <c r="BL329" s="2">
        <v>7.2837954537176952E-2</v>
      </c>
      <c r="BM329" s="2">
        <v>0.1132206067404702</v>
      </c>
      <c r="BN329" s="2">
        <v>0.22279456092405481</v>
      </c>
      <c r="BO329" s="2">
        <v>0.1528586582156275</v>
      </c>
      <c r="BP329" s="2">
        <v>0.3195023307892863</v>
      </c>
      <c r="BQ329" s="2">
        <v>0.23664567831735531</v>
      </c>
      <c r="BR329" s="2">
        <v>9.0536177303938661E-2</v>
      </c>
      <c r="BS329" s="2">
        <v>0.21663196726847561</v>
      </c>
      <c r="BT329" s="2">
        <v>0.1006919324671277</v>
      </c>
      <c r="BU329" s="2">
        <v>0.19439113441605471</v>
      </c>
      <c r="BV329" s="2">
        <v>0.267841879345599</v>
      </c>
      <c r="BW329" s="2">
        <v>0.33515267578879743</v>
      </c>
      <c r="BX329" s="2">
        <v>0.2220496821702353</v>
      </c>
      <c r="BY329" s="2">
        <v>0.13248273911598649</v>
      </c>
      <c r="BZ329" s="2">
        <v>0.24982167487162191</v>
      </c>
      <c r="CA329" s="2">
        <v>0.1127662471913024</v>
      </c>
      <c r="CB329" s="2">
        <v>5.9856508824195381E-2</v>
      </c>
      <c r="CC329" s="2">
        <v>9.2400325502275338E-2</v>
      </c>
      <c r="CD329" s="2">
        <v>0.25568276837296172</v>
      </c>
      <c r="CE329" s="2">
        <v>7.5495061729711044E-2</v>
      </c>
      <c r="CF329" s="2">
        <v>0.1966971583546458</v>
      </c>
      <c r="CG329" s="2">
        <v>0.21871258757667761</v>
      </c>
      <c r="CH329" s="2">
        <v>2.3455932378524998E-2</v>
      </c>
      <c r="CI329" s="2">
        <v>8.3633233528764006E-2</v>
      </c>
      <c r="CJ329" s="2">
        <v>0.1135887617257238</v>
      </c>
      <c r="CK329" s="2">
        <v>-2.4315864858451752E-3</v>
      </c>
      <c r="CL329" s="2">
        <v>-9.5183789117554832E-2</v>
      </c>
      <c r="CM329" s="2">
        <v>0.10228050178506699</v>
      </c>
      <c r="CN329" s="2">
        <v>2.992380194057118E-2</v>
      </c>
      <c r="CO329" s="2">
        <v>0.22540340996461311</v>
      </c>
      <c r="CP329" s="2">
        <v>0.23114978686323101</v>
      </c>
      <c r="CQ329" s="2">
        <v>0.21074055030600961</v>
      </c>
      <c r="CR329" s="2">
        <v>7.1690518659426578E-2</v>
      </c>
      <c r="CS329" s="2">
        <v>0.16829407873324459</v>
      </c>
      <c r="CT329" s="2">
        <v>0.1192486483560513</v>
      </c>
      <c r="CU329" s="2">
        <v>0.1260700192208857</v>
      </c>
      <c r="CV329" s="2">
        <v>-2.2005148048181891E-2</v>
      </c>
      <c r="CW329" s="2">
        <v>2.1157475328757178E-3</v>
      </c>
      <c r="CX329" s="2">
        <v>-0.117715706875336</v>
      </c>
      <c r="CY329" s="2">
        <v>-6.8572095743038339E-2</v>
      </c>
      <c r="CZ329" s="2">
        <v>-6.2547441107939833E-2</v>
      </c>
      <c r="DA329" s="2">
        <v>-8.2516824401650729E-2</v>
      </c>
      <c r="DB329" s="2">
        <v>-9.5836265459361778E-3</v>
      </c>
      <c r="DC329" s="2">
        <v>-0.1256885330597918</v>
      </c>
      <c r="DD329" s="2">
        <v>-2.418968034231584E-2</v>
      </c>
      <c r="DE329" s="2">
        <v>0.16276995351110479</v>
      </c>
      <c r="DF329" s="2">
        <v>0.25889021858281752</v>
      </c>
      <c r="DG329" s="2">
        <v>2.936986395536368E-2</v>
      </c>
      <c r="DH329" s="2">
        <v>3.8074605511728067E-2</v>
      </c>
      <c r="DI329" s="2">
        <v>0.15815083965040561</v>
      </c>
      <c r="DJ329" s="2">
        <v>6.9264199802936438E-2</v>
      </c>
      <c r="DK329" s="2">
        <v>0.2157515041181351</v>
      </c>
      <c r="DL329" s="2">
        <v>0.17919150481484761</v>
      </c>
      <c r="DM329" s="2">
        <v>8.9415500188409769E-2</v>
      </c>
      <c r="DN329" s="2">
        <v>0.12663184754182291</v>
      </c>
      <c r="DO329" s="2">
        <v>5.4427239096524083E-2</v>
      </c>
      <c r="DP329" s="2">
        <v>0.36690318155744728</v>
      </c>
      <c r="DQ329" s="2">
        <v>0.14499151124369511</v>
      </c>
      <c r="DR329" s="2">
        <v>-1.1997173832722649E-2</v>
      </c>
      <c r="DS329" s="2">
        <v>0.2248733400306939</v>
      </c>
      <c r="DT329" s="2">
        <v>1.489346353912291E-2</v>
      </c>
      <c r="DU329" s="2">
        <v>0.28803277919940978</v>
      </c>
      <c r="DV329" s="2">
        <v>7.741770964467666E-2</v>
      </c>
      <c r="DW329" s="2">
        <v>-0.19075926415405961</v>
      </c>
      <c r="DX329" s="2">
        <v>0.34855351269322582</v>
      </c>
      <c r="DY329" s="2">
        <v>-5.0122767643199064E-3</v>
      </c>
      <c r="DZ329" s="2">
        <v>0.19182024298263781</v>
      </c>
      <c r="EA329" s="2">
        <v>0.35394733500338649</v>
      </c>
      <c r="EB329" s="2">
        <v>-3.9937096972709862E-2</v>
      </c>
      <c r="EC329" s="2">
        <v>7.7481005536336633E-2</v>
      </c>
      <c r="ED329" s="2">
        <v>3.8955286682772552E-2</v>
      </c>
      <c r="EE329" s="2">
        <v>0.4243856905634717</v>
      </c>
      <c r="EF329" s="2">
        <v>0.1504337332834039</v>
      </c>
      <c r="EG329" s="2">
        <v>3.0527327885886382E-2</v>
      </c>
      <c r="EH329" s="2">
        <v>0.23217780393850301</v>
      </c>
      <c r="EI329" s="2">
        <v>9.1198671438038739E-2</v>
      </c>
      <c r="EJ329" s="2">
        <v>0.40140893547981699</v>
      </c>
      <c r="EK329" s="2">
        <v>0.1372333533307355</v>
      </c>
      <c r="EL329" s="2">
        <v>-9.2507854559946111E-3</v>
      </c>
      <c r="EM329" s="2">
        <v>0.22635068183227361</v>
      </c>
      <c r="EN329" s="2">
        <v>0.1358892585020211</v>
      </c>
      <c r="EO329" s="2">
        <v>0.22353228597823371</v>
      </c>
      <c r="EP329" s="2">
        <v>0.29870903023992701</v>
      </c>
      <c r="EQ329" s="2">
        <v>-0.21350979843184811</v>
      </c>
      <c r="ER329" s="2">
        <v>0.30244004960426418</v>
      </c>
      <c r="ES329" s="2">
        <v>-4.9529048927535367E-2</v>
      </c>
      <c r="ET329" s="2">
        <v>0.26304880114010859</v>
      </c>
      <c r="EU329" s="2">
        <v>0.25719195819846569</v>
      </c>
      <c r="EV329" s="2">
        <v>0.20422932709581931</v>
      </c>
      <c r="EW329" s="2">
        <v>-5.5949450128979568E-2</v>
      </c>
      <c r="EX329" s="2">
        <v>0.26905496038620508</v>
      </c>
      <c r="EY329" s="2">
        <v>0.30234028820809572</v>
      </c>
      <c r="EZ329" s="2">
        <v>0.29896084962002029</v>
      </c>
      <c r="FA329" s="2">
        <v>0.111927546595462</v>
      </c>
      <c r="FB329" s="2">
        <v>0.30780877575267368</v>
      </c>
      <c r="FC329" s="2">
        <v>0.46016881230181811</v>
      </c>
      <c r="FD329" s="2">
        <v>9.0982628072100113E-2</v>
      </c>
      <c r="FE329" s="2">
        <v>-7.7773043897038777E-2</v>
      </c>
      <c r="FF329" s="2">
        <v>0.26608317270430548</v>
      </c>
      <c r="FG329" s="2">
        <v>0.22593946516483751</v>
      </c>
      <c r="FH329" s="2">
        <v>1.509181382557419E-2</v>
      </c>
      <c r="FI329" s="2">
        <v>0.10256494700092079</v>
      </c>
      <c r="FJ329" s="2">
        <v>0.20853228915191241</v>
      </c>
      <c r="FK329" s="2">
        <v>0.26022799564378141</v>
      </c>
      <c r="FL329" s="2">
        <v>4.4762074378940211E-2</v>
      </c>
      <c r="FM329" s="2">
        <v>1.108327654226718E-2</v>
      </c>
      <c r="FN329" s="2">
        <v>0.34430947619262348</v>
      </c>
      <c r="FO329" s="2">
        <v>0.35782915372698149</v>
      </c>
      <c r="FP329" s="2">
        <v>-1.9868169352062039E-3</v>
      </c>
      <c r="FQ329" s="2">
        <v>-2.5896265197076968E-3</v>
      </c>
      <c r="FR329" s="2">
        <v>0.49552786170821789</v>
      </c>
      <c r="FS329" s="2">
        <v>9.3455417348008912E-2</v>
      </c>
      <c r="FT329" s="2">
        <v>0.45087254644263691</v>
      </c>
      <c r="FU329" s="2">
        <v>0.29998157553712629</v>
      </c>
      <c r="FV329" s="2">
        <v>1.9290812774004872E-2</v>
      </c>
      <c r="FW329" s="2">
        <v>0.21597080786273731</v>
      </c>
      <c r="FX329" s="2">
        <v>0.25251706586147521</v>
      </c>
      <c r="FY329" s="2">
        <v>0.45250575056615161</v>
      </c>
      <c r="FZ329" s="2">
        <v>-4.2059924868474659E-2</v>
      </c>
      <c r="GA329" s="2">
        <v>0.1011703239075856</v>
      </c>
      <c r="GB329" s="2">
        <v>0.15020294707400789</v>
      </c>
      <c r="GC329" s="2">
        <v>8.1129427767325832E-2</v>
      </c>
      <c r="GD329" s="2">
        <v>0.16338373571776421</v>
      </c>
      <c r="GE329" s="2">
        <v>4.0344794001647456E-3</v>
      </c>
      <c r="GF329" s="2">
        <v>8.8300229507141531E-2</v>
      </c>
      <c r="GG329" s="2">
        <v>0.19935773296794951</v>
      </c>
      <c r="GH329" s="2">
        <v>-6.4553611131541941E-2</v>
      </c>
      <c r="GI329" s="2">
        <v>-2.4868842593087609E-2</v>
      </c>
      <c r="GJ329" s="2">
        <v>4.6295394549933512E-2</v>
      </c>
      <c r="GK329" s="2">
        <v>-0.18242677057474219</v>
      </c>
      <c r="GL329" s="2">
        <v>-1.2392946461104511E-2</v>
      </c>
      <c r="GM329" s="6">
        <v>0.243924784653378</v>
      </c>
      <c r="GN329" s="7">
        <v>0.14438042689479569</v>
      </c>
      <c r="GO329" s="7">
        <v>0.40277577963256622</v>
      </c>
      <c r="GP329" s="7">
        <v>0.32344048397450392</v>
      </c>
      <c r="GQ329" s="7">
        <v>0.32187068703580202</v>
      </c>
      <c r="GR329" s="7">
        <v>-0.1190646934286014</v>
      </c>
      <c r="GS329" s="7">
        <v>-3.8969935998182013E-2</v>
      </c>
      <c r="GT329" s="7">
        <v>-4.8118560981093253E-2</v>
      </c>
      <c r="GU329" s="7">
        <v>0.3281111243293256</v>
      </c>
      <c r="GV329" s="7">
        <v>0.46882566481755972</v>
      </c>
      <c r="GW329" s="7">
        <v>0.37658536888393679</v>
      </c>
      <c r="GX329" s="7">
        <v>0.51027375105270512</v>
      </c>
      <c r="GY329" s="7">
        <v>0.43187384769287163</v>
      </c>
      <c r="GZ329" s="7">
        <v>0.44326434382153318</v>
      </c>
      <c r="HA329" s="7">
        <v>0.22930765077236689</v>
      </c>
      <c r="HB329" s="7">
        <v>-0.13755323465886099</v>
      </c>
      <c r="HC329" s="7">
        <v>0.23406128325584891</v>
      </c>
      <c r="HD329" s="7">
        <v>2.8566953379253381E-2</v>
      </c>
      <c r="HE329" s="7">
        <v>-4.6247372274304338E-2</v>
      </c>
      <c r="HF329" s="7">
        <v>0.2493380285718223</v>
      </c>
      <c r="HG329" s="7">
        <v>-0.15619971460107729</v>
      </c>
      <c r="HH329" s="7">
        <v>2.5148400907695288E-2</v>
      </c>
      <c r="HI329" s="7">
        <v>0.136817563760706</v>
      </c>
      <c r="HJ329" s="7">
        <v>7.335191452690573E-3</v>
      </c>
      <c r="HK329" s="7">
        <v>5.8076264226686367E-2</v>
      </c>
      <c r="HL329" s="7">
        <v>-0.17761310055235721</v>
      </c>
      <c r="HM329" s="7">
        <v>0.31166602138768001</v>
      </c>
      <c r="HN329" s="7">
        <v>-7.2660093724238484E-2</v>
      </c>
      <c r="HO329" s="7">
        <v>0.26830809367169878</v>
      </c>
      <c r="HP329" s="7">
        <v>0.29573860116781803</v>
      </c>
      <c r="HQ329" s="7">
        <v>0.1270131120011431</v>
      </c>
      <c r="HR329" s="7">
        <v>-5.1833254851258552E-2</v>
      </c>
      <c r="HS329" s="7">
        <v>0.21856212917383561</v>
      </c>
      <c r="HT329" s="7">
        <v>0.42704907933057967</v>
      </c>
      <c r="HU329" s="7">
        <v>0.19538034173131391</v>
      </c>
      <c r="HV329" s="7">
        <v>8.4680412204488381E-2</v>
      </c>
      <c r="HW329" s="7">
        <v>-4.4816452502419661E-2</v>
      </c>
      <c r="HX329" s="7">
        <v>0.1001302112022785</v>
      </c>
      <c r="HY329" s="7">
        <v>5.4234420004533809E-2</v>
      </c>
      <c r="HZ329" s="7">
        <v>0.1259349530387523</v>
      </c>
      <c r="IA329" s="7">
        <v>-0.1683643493877795</v>
      </c>
      <c r="IB329" s="7">
        <v>0.1041731968190769</v>
      </c>
      <c r="IC329" s="7">
        <v>6.5820342558375036E-3</v>
      </c>
      <c r="ID329" s="7">
        <v>-0.1249286154653064</v>
      </c>
      <c r="IE329" s="7">
        <v>-7.3175985428386867E-2</v>
      </c>
      <c r="IF329" s="7">
        <v>0.22852947917818231</v>
      </c>
      <c r="IG329" s="7">
        <v>-0.16247580529830249</v>
      </c>
      <c r="IH329" s="7">
        <v>0.2527273438159422</v>
      </c>
      <c r="II329" s="7">
        <v>-8.4341197705040644E-2</v>
      </c>
      <c r="IJ329" s="7">
        <v>-0.12197121660301</v>
      </c>
      <c r="IK329" s="7">
        <v>7.6430228911382016E-3</v>
      </c>
      <c r="IL329" s="7">
        <v>-8.6986586328242424E-2</v>
      </c>
      <c r="IM329" s="7">
        <v>0.37198392850795498</v>
      </c>
      <c r="IN329" s="7">
        <v>0.28119993255258879</v>
      </c>
      <c r="IO329" s="7">
        <v>0.29192681299846529</v>
      </c>
      <c r="IP329" s="7">
        <v>0.44876207631962101</v>
      </c>
      <c r="IQ329" s="7">
        <v>0.22170004632486351</v>
      </c>
      <c r="IR329" s="7">
        <v>-6.3714033140933213E-2</v>
      </c>
      <c r="IS329" s="7">
        <v>0.20445405824634039</v>
      </c>
      <c r="IT329" s="7">
        <v>5.2863948447227818E-2</v>
      </c>
      <c r="IU329" s="7">
        <v>0.169150490620671</v>
      </c>
      <c r="IV329" s="7">
        <v>0.44101243849388738</v>
      </c>
      <c r="IW329" s="7">
        <v>-3.3791777982901061E-2</v>
      </c>
      <c r="IX329" s="7">
        <v>-3.6490905229780803E-2</v>
      </c>
      <c r="IY329" s="7">
        <v>0.20955454282311281</v>
      </c>
      <c r="IZ329" s="7">
        <v>0.24895675701234529</v>
      </c>
      <c r="JA329" s="7">
        <v>-0.13981968604264941</v>
      </c>
      <c r="JB329" s="7">
        <v>7.4588728882498234E-2</v>
      </c>
      <c r="JC329" s="7">
        <v>0.25170536270334548</v>
      </c>
      <c r="JD329" s="7">
        <v>0.2859983016139353</v>
      </c>
      <c r="JE329" s="7">
        <v>0.27429302532979333</v>
      </c>
      <c r="JF329" s="7">
        <v>0.30133515850834908</v>
      </c>
      <c r="JG329" s="7">
        <v>0.31678652833192522</v>
      </c>
      <c r="JH329" s="7">
        <v>0.36456313664540241</v>
      </c>
      <c r="JI329" s="7">
        <v>0.26064214289893362</v>
      </c>
      <c r="JJ329" s="7">
        <v>0.23763808631940991</v>
      </c>
      <c r="JK329" s="7">
        <v>0.29300482712236608</v>
      </c>
      <c r="JL329" s="7">
        <v>0.32524236031118459</v>
      </c>
      <c r="JM329" s="7">
        <v>1.213647542413207E-2</v>
      </c>
      <c r="JN329" s="7">
        <v>5.1671911704540968E-2</v>
      </c>
      <c r="JO329" s="7">
        <v>0.14637409208530661</v>
      </c>
      <c r="JP329" s="7">
        <v>0.31776120594720381</v>
      </c>
      <c r="JQ329" s="7">
        <v>0.45804482892626702</v>
      </c>
      <c r="JR329" s="7">
        <v>0.20095734185401551</v>
      </c>
      <c r="JS329" s="7">
        <v>0.19072166280169769</v>
      </c>
      <c r="JT329" s="7">
        <v>0.36500995366689742</v>
      </c>
      <c r="JU329" s="7">
        <v>7.3937738940205736E-2</v>
      </c>
      <c r="JV329" s="7">
        <v>0.53861878870872437</v>
      </c>
      <c r="JW329" s="7">
        <v>1.289757102029474E-2</v>
      </c>
      <c r="JX329" s="7">
        <v>0.18525761424356499</v>
      </c>
      <c r="JY329" s="7">
        <v>5.4738739690100763E-2</v>
      </c>
      <c r="JZ329" s="7">
        <v>0.20818542961172321</v>
      </c>
      <c r="KA329" s="7">
        <v>0.38906926429749999</v>
      </c>
      <c r="KB329" s="7">
        <v>6.3768603750554237E-2</v>
      </c>
      <c r="KC329" s="7">
        <v>0.30703609774233481</v>
      </c>
      <c r="KD329" s="7">
        <v>0.43973634381261661</v>
      </c>
      <c r="KE329" s="7">
        <v>0.2400031915231278</v>
      </c>
      <c r="KF329" s="7">
        <v>0.1017660362548499</v>
      </c>
      <c r="KG329" s="7">
        <v>0.32909991327666449</v>
      </c>
      <c r="KH329" s="7">
        <v>0.1616592104579985</v>
      </c>
      <c r="KI329" s="7">
        <v>0.3416419275765174</v>
      </c>
      <c r="KJ329" s="7">
        <v>-3.3576575108439852E-2</v>
      </c>
      <c r="KK329" s="7">
        <v>9.8359137259095911E-2</v>
      </c>
      <c r="KL329" s="7">
        <v>6.146636813850033E-3</v>
      </c>
      <c r="KM329" s="7">
        <v>0.15741138051660869</v>
      </c>
      <c r="KN329" s="7">
        <v>6.3152368266316553E-2</v>
      </c>
      <c r="KO329" s="7">
        <v>0.39555786848138202</v>
      </c>
      <c r="KP329" s="7">
        <v>0.51844953085527401</v>
      </c>
      <c r="KQ329" s="7">
        <v>9.8640923870513E-2</v>
      </c>
      <c r="KR329" s="7">
        <v>0.37019389267083053</v>
      </c>
      <c r="KS329" s="7">
        <v>5.2816866005008407E-2</v>
      </c>
      <c r="KT329" s="7">
        <v>0.35855742786595551</v>
      </c>
      <c r="KU329" s="7">
        <v>0.42901150454141118</v>
      </c>
      <c r="KV329" s="7">
        <v>4.0223410784991018E-2</v>
      </c>
      <c r="KW329" s="7">
        <v>0.19127085879182479</v>
      </c>
      <c r="KX329" s="7">
        <v>0.15840120073450609</v>
      </c>
      <c r="KY329" s="7">
        <v>0.3936395742568285</v>
      </c>
      <c r="KZ329" s="7">
        <v>0.16239345616654149</v>
      </c>
      <c r="LA329" s="7">
        <v>4.6728682780206162E-3</v>
      </c>
      <c r="LB329" s="7">
        <v>0.26476723694865922</v>
      </c>
      <c r="LC329" s="7">
        <v>0.29304004481631901</v>
      </c>
      <c r="LD329" s="7">
        <v>-3.3902884707562982E-2</v>
      </c>
      <c r="LE329" s="7">
        <v>2.877623065072217E-2</v>
      </c>
      <c r="LF329" s="7">
        <v>0.2053355191087162</v>
      </c>
      <c r="LG329" s="7">
        <v>0.29944826878523872</v>
      </c>
      <c r="LH329" s="7">
        <v>-0.18830860244320879</v>
      </c>
      <c r="LI329" s="7">
        <v>-4.1169842917445638E-2</v>
      </c>
      <c r="LJ329" s="7">
        <v>0.35071268563593061</v>
      </c>
      <c r="LK329" s="7">
        <v>-0.14612502294359531</v>
      </c>
      <c r="LL329" s="7">
        <v>0.17330632013556899</v>
      </c>
      <c r="LM329" s="7">
        <v>0.20626001431086621</v>
      </c>
      <c r="LN329" s="7">
        <v>0.46856870055092642</v>
      </c>
      <c r="LO329" s="7">
        <v>0.32202306638636558</v>
      </c>
      <c r="LP329" s="7">
        <v>0.29083296665778302</v>
      </c>
      <c r="LQ329" s="7">
        <v>1</v>
      </c>
      <c r="LR329" s="7">
        <v>0.43980171369698229</v>
      </c>
      <c r="LS329" s="7">
        <v>0.37684853633243059</v>
      </c>
      <c r="LT329" s="7">
        <v>0.48736380604796292</v>
      </c>
      <c r="LU329" s="7">
        <v>0.40642138273985889</v>
      </c>
      <c r="LV329" s="7">
        <v>0.25253693851188491</v>
      </c>
      <c r="LW329" s="7">
        <v>4.3530973771125053E-2</v>
      </c>
      <c r="LX329" s="7">
        <v>0.48620604361116421</v>
      </c>
      <c r="LY329" s="7">
        <v>0.20170834108817939</v>
      </c>
      <c r="LZ329" s="7">
        <v>0.45377542869295578</v>
      </c>
      <c r="MA329" s="7">
        <v>0.1605038113616912</v>
      </c>
      <c r="MB329" s="7">
        <v>-5.05092858297942E-2</v>
      </c>
      <c r="MC329" s="7">
        <v>0.2146182853965822</v>
      </c>
      <c r="MD329" s="7">
        <v>3.859448556588466E-3</v>
      </c>
      <c r="ME329" s="7">
        <v>0.33724324616557971</v>
      </c>
      <c r="MF329" s="7">
        <v>-0.21453321308220319</v>
      </c>
      <c r="MG329" s="7">
        <v>-3.3227720089872791E-3</v>
      </c>
      <c r="MH329" s="7">
        <v>-0.26222395290854739</v>
      </c>
      <c r="MI329" s="7">
        <v>-5.8754855967131397E-2</v>
      </c>
      <c r="MJ329" s="7">
        <v>0.40773436106467259</v>
      </c>
      <c r="MK329" s="7">
        <v>0.15654723182905231</v>
      </c>
      <c r="ML329" s="7">
        <v>-0.21985123874131329</v>
      </c>
      <c r="MM329" s="7">
        <v>-0.1195177859058205</v>
      </c>
      <c r="MN329" s="7">
        <v>-0.15045965896419811</v>
      </c>
      <c r="MO329" s="7">
        <v>-0.1042988219874474</v>
      </c>
      <c r="MP329" s="7">
        <v>2.763847764838066E-2</v>
      </c>
      <c r="MQ329" s="7">
        <v>0.27549678824612611</v>
      </c>
      <c r="MR329" s="7">
        <v>0.1107562679458748</v>
      </c>
      <c r="MS329" s="7">
        <v>0.15695539453900889</v>
      </c>
      <c r="MT329" s="7">
        <v>3.3701969450977608E-2</v>
      </c>
      <c r="MU329" s="7">
        <v>0.26005112123403301</v>
      </c>
      <c r="MV329" s="7">
        <v>9.3392035711925489E-2</v>
      </c>
      <c r="MW329" s="7">
        <v>0.24372861181653069</v>
      </c>
      <c r="MX329" s="7">
        <v>0.1063893695748204</v>
      </c>
      <c r="MY329" s="7">
        <v>0.1000024246676967</v>
      </c>
      <c r="MZ329" s="7">
        <v>0.29095710613178438</v>
      </c>
      <c r="NA329" s="7">
        <v>0.16797289055269371</v>
      </c>
      <c r="NB329" s="7">
        <v>-5.3421904615278603E-3</v>
      </c>
      <c r="NC329" s="7">
        <v>0.16520883896391361</v>
      </c>
      <c r="ND329" s="7">
        <v>9.8323844836688656E-2</v>
      </c>
      <c r="NE329" s="7">
        <v>3.5680669987884883E-2</v>
      </c>
      <c r="NF329" s="7">
        <v>0.27225819437605558</v>
      </c>
      <c r="NG329" s="7">
        <v>0.26853327665660781</v>
      </c>
      <c r="NH329" s="7">
        <v>0.24514585607350289</v>
      </c>
      <c r="NI329" s="7">
        <v>-3.4201507543641561E-2</v>
      </c>
      <c r="NJ329" s="7">
        <v>-0.1500437375986749</v>
      </c>
      <c r="NK329" s="7">
        <v>-4.826736329763266E-3</v>
      </c>
      <c r="NL329" s="7">
        <v>6.545303689450813E-3</v>
      </c>
      <c r="NM329" s="7">
        <v>-0.19014642127604961</v>
      </c>
      <c r="NN329" s="7">
        <v>-9.1014174010920254E-2</v>
      </c>
      <c r="NO329" s="7">
        <v>-0.1827553682901106</v>
      </c>
      <c r="NP329" s="7">
        <v>0.18419868444932519</v>
      </c>
      <c r="NQ329" s="7">
        <v>0.25860670323717311</v>
      </c>
      <c r="NR329" s="7">
        <v>0.16893606887637541</v>
      </c>
      <c r="NS329" s="7">
        <v>0.26274030821305622</v>
      </c>
      <c r="NT329" s="7">
        <v>0.27064450198547058</v>
      </c>
      <c r="NU329" s="7">
        <v>-0.20981609369479401</v>
      </c>
      <c r="NV329" s="7">
        <v>-0.16221590234845301</v>
      </c>
      <c r="NW329" s="7">
        <v>-0.37760289658198398</v>
      </c>
      <c r="NX329" s="7">
        <v>-0.1104467627083866</v>
      </c>
      <c r="NY329" s="7">
        <v>0.32243884586923338</v>
      </c>
      <c r="NZ329" s="7">
        <v>-0.2895905732226759</v>
      </c>
      <c r="OA329" s="7">
        <v>-8.1885180188017062E-2</v>
      </c>
      <c r="OB329" s="7">
        <v>0.21095372430271209</v>
      </c>
      <c r="OC329" s="7">
        <v>4.1336635830789441E-2</v>
      </c>
      <c r="OD329" s="7">
        <v>0.44649696517207488</v>
      </c>
      <c r="OE329" s="7">
        <v>-5.5185134911146391E-2</v>
      </c>
      <c r="OF329" s="7">
        <v>0.22679181514722521</v>
      </c>
      <c r="OG329" s="7">
        <v>0.42986701774514979</v>
      </c>
      <c r="OH329" s="7">
        <v>-0.16994608445066839</v>
      </c>
      <c r="OI329" s="7">
        <v>3.6968170365863903E-2</v>
      </c>
      <c r="OJ329" s="7">
        <v>0.19831147469260599</v>
      </c>
      <c r="OK329" s="7">
        <v>0.24138592650675639</v>
      </c>
      <c r="OL329" s="7">
        <v>-8.369390918429356E-3</v>
      </c>
      <c r="OM329" s="7">
        <v>-0.1216019315489662</v>
      </c>
      <c r="ON329" s="7">
        <v>0.15468815867202451</v>
      </c>
      <c r="OO329" s="7">
        <v>0.29480264012874052</v>
      </c>
      <c r="OP329" s="7">
        <v>7.5498159535065307E-2</v>
      </c>
      <c r="OQ329" s="7">
        <v>0.33496946980178288</v>
      </c>
      <c r="OR329" s="7">
        <v>0.30445303301687038</v>
      </c>
      <c r="OS329" s="7">
        <v>7.2058885953534102E-2</v>
      </c>
      <c r="OT329" s="7">
        <v>-2.6436729809253021E-2</v>
      </c>
      <c r="OU329" s="7">
        <v>0.19680269087386759</v>
      </c>
      <c r="OV329" s="7">
        <v>-0.3186169133730703</v>
      </c>
      <c r="OW329" s="7">
        <v>1.5388899468873689E-2</v>
      </c>
      <c r="OX329" s="7">
        <v>0.54353061312435269</v>
      </c>
      <c r="OY329" s="7">
        <v>4.4941640122178092E-2</v>
      </c>
      <c r="OZ329" s="7">
        <v>0.39429176723080522</v>
      </c>
      <c r="PA329" s="7">
        <v>-3.1750744002914937E-2</v>
      </c>
      <c r="PB329" s="7">
        <v>9.5029713919802306E-2</v>
      </c>
      <c r="PC329" s="7">
        <v>0.19068783467469061</v>
      </c>
      <c r="PD329" s="7">
        <v>0.18117837644967891</v>
      </c>
      <c r="PE329" s="7">
        <v>2.5410341147571899E-2</v>
      </c>
      <c r="PF329" s="7">
        <v>3.1410323119987843E-2</v>
      </c>
      <c r="PG329" s="7">
        <v>0.27855108779999921</v>
      </c>
      <c r="PH329" s="7">
        <v>0.16463960391921789</v>
      </c>
      <c r="PI329" s="7">
        <v>0.28825326897548231</v>
      </c>
      <c r="PJ329" s="7">
        <v>0.2158869206265441</v>
      </c>
      <c r="PK329" s="7">
        <v>-3.9395732814319462E-2</v>
      </c>
      <c r="PL329" s="7">
        <v>0.3649295170292593</v>
      </c>
      <c r="PM329" s="7">
        <v>0.26348846401071913</v>
      </c>
      <c r="PN329" s="7">
        <v>0.27640119285157633</v>
      </c>
      <c r="PO329" s="7">
        <v>-0.26137362109415629</v>
      </c>
      <c r="PP329" s="7">
        <v>0.22448132434136589</v>
      </c>
      <c r="PQ329" s="7">
        <v>8.7085653338496605E-2</v>
      </c>
      <c r="PR329" s="7">
        <v>0.26266770771071252</v>
      </c>
      <c r="PS329" s="7">
        <v>0.40453802095126729</v>
      </c>
      <c r="PT329" s="7">
        <v>0.34503750363106211</v>
      </c>
      <c r="PU329" s="7">
        <v>0.55829081657364632</v>
      </c>
      <c r="PV329" s="7">
        <v>0.50020981601077807</v>
      </c>
      <c r="PW329" s="7">
        <v>0.16489652580985709</v>
      </c>
      <c r="PX329" s="7">
        <v>0.33637658099922119</v>
      </c>
      <c r="PY329" s="7">
        <v>9.6740073506295723E-3</v>
      </c>
      <c r="PZ329" s="7">
        <v>0.1414677522737196</v>
      </c>
      <c r="QA329" s="7">
        <v>0.4362410381325838</v>
      </c>
      <c r="QB329" s="7">
        <v>0.27097110690525572</v>
      </c>
      <c r="QC329" s="7">
        <v>0.23669282573088671</v>
      </c>
      <c r="QD329" s="7">
        <v>1.12995049728225E-2</v>
      </c>
      <c r="QE329" s="7">
        <v>0.24680005380823919</v>
      </c>
      <c r="QF329" s="7">
        <v>0.12551788863430241</v>
      </c>
      <c r="QG329" s="7">
        <v>0.24158748565367991</v>
      </c>
      <c r="QH329" s="7">
        <v>-0.18743250754042751</v>
      </c>
      <c r="QI329" s="7">
        <v>-9.1575686954443125E-2</v>
      </c>
      <c r="QJ329" s="7">
        <v>5.8438223705537203E-2</v>
      </c>
      <c r="QK329" s="7">
        <v>0.1597839823774822</v>
      </c>
      <c r="QL329" s="7">
        <v>0.12521352236000391</v>
      </c>
      <c r="QM329" s="7">
        <v>0.21374368978206679</v>
      </c>
      <c r="QN329" s="7">
        <v>9.7946150586060543E-2</v>
      </c>
      <c r="QO329" s="7">
        <v>0.47539054748568649</v>
      </c>
      <c r="QP329" s="7">
        <v>0.24044145757554269</v>
      </c>
      <c r="QQ329" s="7">
        <v>0.14684615327680561</v>
      </c>
      <c r="QR329" s="7">
        <v>0.27989196058568422</v>
      </c>
      <c r="QS329" s="7">
        <v>0.22846973741663379</v>
      </c>
      <c r="QT329" s="7">
        <v>0.25671978338169521</v>
      </c>
      <c r="QU329" s="7">
        <v>0.20050094443392841</v>
      </c>
      <c r="QV329" s="7">
        <v>0.16948225898362571</v>
      </c>
      <c r="QW329" s="7">
        <v>0.29674314964526372</v>
      </c>
      <c r="QX329" s="7">
        <v>0.27224605752830239</v>
      </c>
      <c r="QY329" s="7">
        <v>-5.1696876510659746E-3</v>
      </c>
      <c r="QZ329" s="7">
        <v>3.304133840367255E-2</v>
      </c>
      <c r="RA329" s="7">
        <v>0.32358037091017061</v>
      </c>
      <c r="RB329" s="7">
        <v>-0.3033801810678286</v>
      </c>
      <c r="RC329" s="7">
        <v>0.38323334325228059</v>
      </c>
      <c r="RD329" s="7">
        <v>0.12981129566583019</v>
      </c>
      <c r="RE329" s="7">
        <v>0.31248651974470087</v>
      </c>
      <c r="RF329" s="7">
        <v>0.29323764061671981</v>
      </c>
      <c r="RG329" s="7">
        <v>0.1703472109893214</v>
      </c>
      <c r="RH329" s="7">
        <v>0.30175183502980929</v>
      </c>
      <c r="RI329" s="7">
        <v>-0.1137763591568141</v>
      </c>
      <c r="RJ329" s="7">
        <v>-0.19110873456048849</v>
      </c>
      <c r="RK329" s="7">
        <v>3.533776874822106E-2</v>
      </c>
      <c r="RL329" s="7">
        <v>-8.6332462139801031E-2</v>
      </c>
      <c r="RM329" s="7">
        <v>-0.12685430941324341</v>
      </c>
      <c r="RN329" s="7">
        <v>4.1088810337068599E-2</v>
      </c>
      <c r="RO329" s="7">
        <v>7.1292602716892167E-2</v>
      </c>
      <c r="RP329" s="7">
        <v>1.0941316697844639E-2</v>
      </c>
      <c r="RQ329" s="7">
        <v>8.419523457228871E-2</v>
      </c>
      <c r="RR329" s="7">
        <v>6.3482722034393035E-2</v>
      </c>
      <c r="RS329" s="7">
        <v>6.186394633946013E-2</v>
      </c>
      <c r="RT329" s="7">
        <v>-0.1861431972862633</v>
      </c>
      <c r="RU329" s="7">
        <v>0.17993964255656589</v>
      </c>
      <c r="RV329" s="7">
        <v>4.2463602462742667E-2</v>
      </c>
      <c r="RW329" s="7">
        <v>2.13445805224706E-2</v>
      </c>
      <c r="RX329" s="7">
        <v>6.6192940351348498E-2</v>
      </c>
      <c r="RY329" s="7">
        <v>-3.7768678129892118E-2</v>
      </c>
      <c r="RZ329" s="7">
        <v>3.433150842814126E-3</v>
      </c>
      <c r="SA329" s="7">
        <v>0.43211368838230158</v>
      </c>
      <c r="SB329" s="7">
        <v>0.25485169771868532</v>
      </c>
      <c r="SC329" s="7">
        <v>0.44867061523104018</v>
      </c>
      <c r="SD329" s="7">
        <v>0.29334547841997383</v>
      </c>
      <c r="SE329" s="7">
        <v>0.2328435407917672</v>
      </c>
      <c r="SF329" s="7">
        <v>0.37107011731973127</v>
      </c>
      <c r="SG329" s="7">
        <v>0.30973417397858832</v>
      </c>
      <c r="SH329" s="7">
        <v>-0.1982062356610895</v>
      </c>
      <c r="SI329" s="7">
        <v>-4.8192353467788121E-2</v>
      </c>
      <c r="SJ329" s="7">
        <v>0.32278767912026518</v>
      </c>
      <c r="SK329" s="7">
        <v>0.1046474502584952</v>
      </c>
      <c r="SL329" s="7">
        <v>0.30013289565015622</v>
      </c>
      <c r="SM329" s="7">
        <v>0.24629889348554701</v>
      </c>
      <c r="SN329" s="7">
        <v>0.16961942562276569</v>
      </c>
      <c r="SO329" s="7">
        <v>0.2437982414236804</v>
      </c>
      <c r="SP329" s="8">
        <v>3.782202243849539E-2</v>
      </c>
    </row>
    <row r="330" spans="1:510" x14ac:dyDescent="0.2">
      <c r="A330" t="s">
        <v>329</v>
      </c>
      <c r="B330" s="2">
        <v>-0.14505112920399729</v>
      </c>
      <c r="C330" s="2">
        <v>-0.1037540583397641</v>
      </c>
      <c r="D330" s="2">
        <v>-0.1423673786033775</v>
      </c>
      <c r="E330" s="2">
        <v>-7.2893816464163333E-2</v>
      </c>
      <c r="F330" s="2">
        <v>-0.167452539384425</v>
      </c>
      <c r="G330" s="2">
        <v>-0.1247728965131064</v>
      </c>
      <c r="H330" s="2">
        <v>-3.6621901692688003E-2</v>
      </c>
      <c r="I330" s="2">
        <v>-0.1014990753072869</v>
      </c>
      <c r="J330" s="2">
        <v>-0.166646438234377</v>
      </c>
      <c r="K330" s="2">
        <v>-0.17963404927633719</v>
      </c>
      <c r="L330" s="2">
        <v>-0.13424910157329839</v>
      </c>
      <c r="M330" s="2">
        <v>-0.11957227939579811</v>
      </c>
      <c r="N330" s="2">
        <v>-0.11184450827272201</v>
      </c>
      <c r="O330" s="2">
        <v>-0.1771865458963891</v>
      </c>
      <c r="P330" s="2">
        <v>-0.12747190350704191</v>
      </c>
      <c r="Q330" s="2">
        <v>4.8883774079063233E-2</v>
      </c>
      <c r="R330" s="2">
        <v>-6.2643790776883534E-2</v>
      </c>
      <c r="S330" s="2">
        <v>1.2018222277389591E-2</v>
      </c>
      <c r="T330" s="2">
        <v>0.30131730382615618</v>
      </c>
      <c r="U330" s="2">
        <v>-2.7365398085904248E-4</v>
      </c>
      <c r="V330" s="2">
        <v>1.2278622533934729E-2</v>
      </c>
      <c r="W330" s="2">
        <v>7.9491367422006909E-2</v>
      </c>
      <c r="X330" s="2">
        <v>-3.3970833217948179E-2</v>
      </c>
      <c r="Y330" s="2">
        <v>2.0415906523313768E-2</v>
      </c>
      <c r="Z330" s="2">
        <v>5.7198385214204138E-2</v>
      </c>
      <c r="AA330" s="2">
        <v>1.846857144958801E-3</v>
      </c>
      <c r="AB330" s="2">
        <v>3.25099749974792E-2</v>
      </c>
      <c r="AC330" s="2">
        <v>4.420346752043245E-2</v>
      </c>
      <c r="AD330" s="2">
        <v>9.2527702717847327E-2</v>
      </c>
      <c r="AE330" s="2">
        <v>2.622228207567753E-2</v>
      </c>
      <c r="AF330" s="2">
        <v>-3.6229757463089172E-2</v>
      </c>
      <c r="AG330" s="2">
        <v>-0.1513616441415607</v>
      </c>
      <c r="AH330" s="2">
        <v>7.0726484719053143E-2</v>
      </c>
      <c r="AI330" s="2">
        <v>-8.364753645821954E-2</v>
      </c>
      <c r="AJ330" s="2">
        <v>-9.2835248250742813E-4</v>
      </c>
      <c r="AK330" s="2">
        <v>1.6312073434358941E-2</v>
      </c>
      <c r="AL330" s="2">
        <v>5.1020835533180974E-3</v>
      </c>
      <c r="AM330" s="2">
        <v>3.8562348736365833E-2</v>
      </c>
      <c r="AN330" s="2">
        <v>-0.19378120572276941</v>
      </c>
      <c r="AO330" s="2">
        <v>-5.6740924179228533E-2</v>
      </c>
      <c r="AP330" s="2">
        <v>0.15013791927439629</v>
      </c>
      <c r="AQ330" s="2">
        <v>2.0777386352065129E-2</v>
      </c>
      <c r="AR330" s="2">
        <v>0.14673571949082839</v>
      </c>
      <c r="AS330" s="2">
        <v>8.3401825370335317E-2</v>
      </c>
      <c r="AT330" s="2">
        <v>-7.6497235671029493E-2</v>
      </c>
      <c r="AU330" s="2">
        <v>2.9746717434890879E-2</v>
      </c>
      <c r="AV330" s="2">
        <v>6.3290925974688925E-2</v>
      </c>
      <c r="AW330" s="2">
        <v>4.9860390223194218E-2</v>
      </c>
      <c r="AX330" s="2">
        <v>2.930173109419644E-2</v>
      </c>
      <c r="AY330" s="2">
        <v>-9.9646813988656935E-2</v>
      </c>
      <c r="AZ330" s="2">
        <v>6.1123299715760637E-2</v>
      </c>
      <c r="BA330" s="2">
        <v>6.3947442853609635E-2</v>
      </c>
      <c r="BB330" s="2">
        <v>0.21809204383139039</v>
      </c>
      <c r="BC330" s="2">
        <v>0.16831589424848051</v>
      </c>
      <c r="BD330" s="2">
        <v>-9.290258611525945E-2</v>
      </c>
      <c r="BE330" s="2">
        <v>-8.1212660780989834E-2</v>
      </c>
      <c r="BF330" s="2">
        <v>8.3302026255769504E-2</v>
      </c>
      <c r="BG330" s="2">
        <v>-0.11158570636605029</v>
      </c>
      <c r="BH330" s="2">
        <v>-5.6379012840318612E-2</v>
      </c>
      <c r="BI330" s="2">
        <v>0.33561096438233001</v>
      </c>
      <c r="BJ330" s="2">
        <v>-2.2684448861498119E-2</v>
      </c>
      <c r="BK330" s="2">
        <v>-2.9599577505644362E-2</v>
      </c>
      <c r="BL330" s="2">
        <v>0.16751083856844229</v>
      </c>
      <c r="BM330" s="2">
        <v>-0.12696278361722441</v>
      </c>
      <c r="BN330" s="2">
        <v>2.8332929260168491E-2</v>
      </c>
      <c r="BO330" s="2">
        <v>3.840128099888737E-3</v>
      </c>
      <c r="BP330" s="2">
        <v>9.8412749256777149E-2</v>
      </c>
      <c r="BQ330" s="2">
        <v>2.7335085195330289E-2</v>
      </c>
      <c r="BR330" s="2">
        <v>-0.1813458189806475</v>
      </c>
      <c r="BS330" s="2">
        <v>5.9360979460019628E-2</v>
      </c>
      <c r="BT330" s="2">
        <v>-6.9166489554511074E-2</v>
      </c>
      <c r="BU330" s="2">
        <v>-4.7561979991268967E-2</v>
      </c>
      <c r="BV330" s="2">
        <v>5.5054379057336657E-2</v>
      </c>
      <c r="BW330" s="2">
        <v>8.6256571525664641E-2</v>
      </c>
      <c r="BX330" s="2">
        <v>9.0331297015377982E-2</v>
      </c>
      <c r="BY330" s="2">
        <v>-5.8794419155376518E-2</v>
      </c>
      <c r="BZ330" s="2">
        <v>7.0864287780705595E-2</v>
      </c>
      <c r="CA330" s="2">
        <v>-2.1661980642516902E-3</v>
      </c>
      <c r="CB330" s="2">
        <v>1.523891285472981E-2</v>
      </c>
      <c r="CC330" s="2">
        <v>-0.1404286403930709</v>
      </c>
      <c r="CD330" s="2">
        <v>6.0917729045619699E-2</v>
      </c>
      <c r="CE330" s="2">
        <v>-9.9974599428492142E-2</v>
      </c>
      <c r="CF330" s="2">
        <v>-4.7345725610170898E-2</v>
      </c>
      <c r="CG330" s="2">
        <v>3.6367251119245728E-2</v>
      </c>
      <c r="CH330" s="2">
        <v>-0.15181315052631639</v>
      </c>
      <c r="CI330" s="2">
        <v>-6.3800281770429679E-2</v>
      </c>
      <c r="CJ330" s="2">
        <v>-9.4567219908393008E-2</v>
      </c>
      <c r="CK330" s="2">
        <v>-0.1200502861093511</v>
      </c>
      <c r="CL330" s="2">
        <v>5.3508623513249317E-4</v>
      </c>
      <c r="CM330" s="2">
        <v>8.2963815984487144E-3</v>
      </c>
      <c r="CN330" s="2">
        <v>-5.0604735118798698E-2</v>
      </c>
      <c r="CO330" s="2">
        <v>6.0190921015910351E-2</v>
      </c>
      <c r="CP330" s="2">
        <v>1.6674913721683862E-2</v>
      </c>
      <c r="CQ330" s="2">
        <v>4.3616858046867643E-2</v>
      </c>
      <c r="CR330" s="2">
        <v>-5.0098104081169173E-2</v>
      </c>
      <c r="CS330" s="2">
        <v>-1.314517641194124E-2</v>
      </c>
      <c r="CT330" s="2">
        <v>-3.9091956759723309E-2</v>
      </c>
      <c r="CU330" s="2">
        <v>-4.5515547328957122E-2</v>
      </c>
      <c r="CV330" s="2">
        <v>0.1097133935551903</v>
      </c>
      <c r="CW330" s="2">
        <v>7.8457291309177682E-2</v>
      </c>
      <c r="CX330" s="2">
        <v>4.1319166219413513E-2</v>
      </c>
      <c r="CY330" s="2">
        <v>0.1233668059937994</v>
      </c>
      <c r="CZ330" s="2">
        <v>-0.11637882021824621</v>
      </c>
      <c r="DA330" s="2">
        <v>-0.1204575890458037</v>
      </c>
      <c r="DB330" s="2">
        <v>-0.1368571609976649</v>
      </c>
      <c r="DC330" s="2">
        <v>4.95997153862811E-2</v>
      </c>
      <c r="DD330" s="2">
        <v>-0.1125600351303172</v>
      </c>
      <c r="DE330" s="2">
        <v>-5.622734091100736E-2</v>
      </c>
      <c r="DF330" s="2">
        <v>3.1884784628851692E-2</v>
      </c>
      <c r="DG330" s="2">
        <v>-7.9466117028401909E-2</v>
      </c>
      <c r="DH330" s="2">
        <v>-8.5639273862693779E-2</v>
      </c>
      <c r="DI330" s="2">
        <v>-8.039000641979234E-2</v>
      </c>
      <c r="DJ330" s="2">
        <v>-0.1295581443130232</v>
      </c>
      <c r="DK330" s="2">
        <v>1.4852283785882581E-3</v>
      </c>
      <c r="DL330" s="2">
        <v>-1.143843049905084E-2</v>
      </c>
      <c r="DM330" s="2">
        <v>-7.242496506676302E-2</v>
      </c>
      <c r="DN330" s="2">
        <v>-2.3828595619261071E-2</v>
      </c>
      <c r="DO330" s="2">
        <v>-1.2481956229462989E-2</v>
      </c>
      <c r="DP330" s="2">
        <v>0.32443371124582082</v>
      </c>
      <c r="DQ330" s="2">
        <v>3.0209955475742341E-2</v>
      </c>
      <c r="DR330" s="2">
        <v>0.2354058518570307</v>
      </c>
      <c r="DS330" s="2">
        <v>0.1546110740013574</v>
      </c>
      <c r="DT330" s="2">
        <v>-0.17994634809691171</v>
      </c>
      <c r="DU330" s="2">
        <v>0.2604024469280245</v>
      </c>
      <c r="DV330" s="2">
        <v>-4.667372885386039E-2</v>
      </c>
      <c r="DW330" s="2">
        <v>0.1181775856754279</v>
      </c>
      <c r="DX330" s="2">
        <v>0.13092661132944949</v>
      </c>
      <c r="DY330" s="2">
        <v>-0.1608388925689419</v>
      </c>
      <c r="DZ330" s="2">
        <v>0.13749966502655689</v>
      </c>
      <c r="EA330" s="2">
        <v>0.135457030052692</v>
      </c>
      <c r="EB330" s="2">
        <v>0.13759015417314191</v>
      </c>
      <c r="EC330" s="2">
        <v>-6.4497019007522166E-2</v>
      </c>
      <c r="ED330" s="2">
        <v>-9.5374731446079206E-2</v>
      </c>
      <c r="EE330" s="2">
        <v>0.34498649401560538</v>
      </c>
      <c r="EF330" s="2">
        <v>5.722211893217781E-2</v>
      </c>
      <c r="EG330" s="2">
        <v>0.17223423890343531</v>
      </c>
      <c r="EH330" s="2">
        <v>0.15369553964416061</v>
      </c>
      <c r="EI330" s="2">
        <v>-0.1585655382039062</v>
      </c>
      <c r="EJ330" s="2">
        <v>0.25364747050533909</v>
      </c>
      <c r="EK330" s="2">
        <v>-3.4827184186876532E-2</v>
      </c>
      <c r="EL330" s="2">
        <v>0.26552768275820171</v>
      </c>
      <c r="EM330" s="2">
        <v>-6.0354652878867973E-2</v>
      </c>
      <c r="EN330" s="2">
        <v>-6.0932404642765808E-2</v>
      </c>
      <c r="EO330" s="2">
        <v>0.26355517811123869</v>
      </c>
      <c r="EP330" s="2">
        <v>9.3913852824761029E-2</v>
      </c>
      <c r="EQ330" s="2">
        <v>3.3947930602386073E-2</v>
      </c>
      <c r="ER330" s="2">
        <v>7.7045275427713666E-2</v>
      </c>
      <c r="ES330" s="2">
        <v>-0.21779740242391091</v>
      </c>
      <c r="ET330" s="2">
        <v>3.4709196934911687E-2</v>
      </c>
      <c r="EU330" s="2">
        <v>0.1175576421311753</v>
      </c>
      <c r="EV330" s="2">
        <v>4.0284135283565912E-2</v>
      </c>
      <c r="EW330" s="2">
        <v>-4.0893957248108057E-2</v>
      </c>
      <c r="EX330" s="2">
        <v>0.1017161222772118</v>
      </c>
      <c r="EY330" s="2">
        <v>-1.5196391706087879E-2</v>
      </c>
      <c r="EZ330" s="2">
        <v>2.2951244687286019E-2</v>
      </c>
      <c r="FA330" s="2">
        <v>6.0729999030396498E-2</v>
      </c>
      <c r="FB330" s="2">
        <v>0.1129405557013454</v>
      </c>
      <c r="FC330" s="2">
        <v>0.2153886732809171</v>
      </c>
      <c r="FD330" s="2">
        <v>2.5605063822741411E-2</v>
      </c>
      <c r="FE330" s="2">
        <v>-0.2468902187415152</v>
      </c>
      <c r="FF330" s="2">
        <v>-2.6388175738672061E-2</v>
      </c>
      <c r="FG330" s="2">
        <v>3.34934765790511E-2</v>
      </c>
      <c r="FH330" s="2">
        <v>-0.1080057617778593</v>
      </c>
      <c r="FI330" s="2">
        <v>4.3554166867646023E-2</v>
      </c>
      <c r="FJ330" s="2">
        <v>1.2372963605782401E-2</v>
      </c>
      <c r="FK330" s="2">
        <v>-4.8500267634130532E-2</v>
      </c>
      <c r="FL330" s="2">
        <v>-7.3038182172943347E-2</v>
      </c>
      <c r="FM330" s="2">
        <v>-0.1063917390471545</v>
      </c>
      <c r="FN330" s="2">
        <v>0.1214151699903539</v>
      </c>
      <c r="FO330" s="2">
        <v>0.1348662370431955</v>
      </c>
      <c r="FP330" s="2">
        <v>-9.9779862805583999E-2</v>
      </c>
      <c r="FQ330" s="2">
        <v>-0.17904814774461819</v>
      </c>
      <c r="FR330" s="2">
        <v>0.2197626850014216</v>
      </c>
      <c r="FS330" s="2">
        <v>-1.5459179095931609E-3</v>
      </c>
      <c r="FT330" s="2">
        <v>0.20011627080943389</v>
      </c>
      <c r="FU330" s="2">
        <v>-6.2396825441623314E-3</v>
      </c>
      <c r="FV330" s="2">
        <v>-0.12658506434223801</v>
      </c>
      <c r="FW330" s="2">
        <v>-3.0875457182626381E-2</v>
      </c>
      <c r="FX330" s="2">
        <v>0.13126733710730659</v>
      </c>
      <c r="FY330" s="2">
        <v>0.15841577818611971</v>
      </c>
      <c r="FZ330" s="2">
        <v>-0.147000744446036</v>
      </c>
      <c r="GA330" s="2">
        <v>0.1035610139820546</v>
      </c>
      <c r="GB330" s="2">
        <v>2.2485430539966898E-2</v>
      </c>
      <c r="GC330" s="2">
        <v>6.2044692510635761E-2</v>
      </c>
      <c r="GD330" s="2">
        <v>7.2858305754130992E-2</v>
      </c>
      <c r="GE330" s="2">
        <v>7.0478243815479139E-2</v>
      </c>
      <c r="GF330" s="2">
        <v>3.0051321519981571E-2</v>
      </c>
      <c r="GG330" s="2">
        <v>0.1284969325062767</v>
      </c>
      <c r="GH330" s="2">
        <v>2.38650085183135E-2</v>
      </c>
      <c r="GI330" s="2">
        <v>7.0928996054476137E-3</v>
      </c>
      <c r="GJ330" s="2">
        <v>-1.5901442609743108E-2</v>
      </c>
      <c r="GK330" s="2">
        <v>-0.1823286838989972</v>
      </c>
      <c r="GL330" s="2">
        <v>-2.0266666913360459E-2</v>
      </c>
      <c r="GM330" s="6">
        <v>-1.506226052367615E-2</v>
      </c>
      <c r="GN330" s="7">
        <v>-4.2458399117662367E-2</v>
      </c>
      <c r="GO330" s="7">
        <v>0.190828682808073</v>
      </c>
      <c r="GP330" s="7">
        <v>4.8398600590355223E-2</v>
      </c>
      <c r="GQ330" s="7">
        <v>0.1797451114303584</v>
      </c>
      <c r="GR330" s="7">
        <v>-0.1540881418149663</v>
      </c>
      <c r="GS330" s="7">
        <v>-0.20794097997370811</v>
      </c>
      <c r="GT330" s="7">
        <v>-0.19646915485645849</v>
      </c>
      <c r="GU330" s="7">
        <v>0.10616928583278359</v>
      </c>
      <c r="GV330" s="7">
        <v>0.33379424375709199</v>
      </c>
      <c r="GW330" s="7">
        <v>0.25873141958276968</v>
      </c>
      <c r="GX330" s="7">
        <v>0.31769857144485708</v>
      </c>
      <c r="GY330" s="7">
        <v>0.29243746695558198</v>
      </c>
      <c r="GZ330" s="7">
        <v>0.25518887360840042</v>
      </c>
      <c r="HA330" s="7">
        <v>6.268622811362759E-2</v>
      </c>
      <c r="HB330" s="7">
        <v>-0.27486644073641092</v>
      </c>
      <c r="HC330" s="7">
        <v>0.12856273212494559</v>
      </c>
      <c r="HD330" s="7">
        <v>-2.4824944933523951E-2</v>
      </c>
      <c r="HE330" s="7">
        <v>-0.1111979943297622</v>
      </c>
      <c r="HF330" s="7">
        <v>-1.608233502701735E-2</v>
      </c>
      <c r="HG330" s="7">
        <v>-0.21391102208256479</v>
      </c>
      <c r="HH330" s="7">
        <v>-5.2962070420503687E-2</v>
      </c>
      <c r="HI330" s="7">
        <v>-1.6429477247406989E-2</v>
      </c>
      <c r="HJ330" s="7">
        <v>-5.8138118938481753E-2</v>
      </c>
      <c r="HK330" s="7">
        <v>-3.2421553881688589E-2</v>
      </c>
      <c r="HL330" s="7">
        <v>-0.20761864626271309</v>
      </c>
      <c r="HM330" s="7">
        <v>8.459202127685525E-2</v>
      </c>
      <c r="HN330" s="7">
        <v>-0.18740412096672299</v>
      </c>
      <c r="HO330" s="7">
        <v>0.11062280917351219</v>
      </c>
      <c r="HP330" s="7">
        <v>9.0046975970117404E-2</v>
      </c>
      <c r="HQ330" s="7">
        <v>6.3919807854259436E-2</v>
      </c>
      <c r="HR330" s="7">
        <v>-0.24043133930042429</v>
      </c>
      <c r="HS330" s="7">
        <v>-7.8006738430994829E-2</v>
      </c>
      <c r="HT330" s="7">
        <v>0.16469800994472111</v>
      </c>
      <c r="HU330" s="7">
        <v>1.556020004483406E-3</v>
      </c>
      <c r="HV330" s="7">
        <v>-0.13792882939415049</v>
      </c>
      <c r="HW330" s="7">
        <v>-0.20356286840357671</v>
      </c>
      <c r="HX330" s="7">
        <v>-0.21187313534919239</v>
      </c>
      <c r="HY330" s="7">
        <v>-6.7414004973756714E-2</v>
      </c>
      <c r="HZ330" s="7">
        <v>2.398448558708087E-2</v>
      </c>
      <c r="IA330" s="7">
        <v>-0.25361967687858511</v>
      </c>
      <c r="IB330" s="7">
        <v>-0.1046806882356402</v>
      </c>
      <c r="IC330" s="7">
        <v>-0.20340560901909641</v>
      </c>
      <c r="ID330" s="7">
        <v>-0.24337163584382329</v>
      </c>
      <c r="IE330" s="7">
        <v>-0.26583086840544862</v>
      </c>
      <c r="IF330" s="7">
        <v>2.859342781825101E-2</v>
      </c>
      <c r="IG330" s="7">
        <v>-0.25896102207514432</v>
      </c>
      <c r="IH330" s="7">
        <v>0.11284421343528921</v>
      </c>
      <c r="II330" s="7">
        <v>-0.1988796999199002</v>
      </c>
      <c r="IJ330" s="7">
        <v>-0.25368410685430798</v>
      </c>
      <c r="IK330" s="7">
        <v>-0.18782127636177329</v>
      </c>
      <c r="IL330" s="7">
        <v>6.9875814004389747E-2</v>
      </c>
      <c r="IM330" s="7">
        <v>0.23679853132410009</v>
      </c>
      <c r="IN330" s="7">
        <v>0.12827374126816921</v>
      </c>
      <c r="IO330" s="7">
        <v>7.5487977980468829E-2</v>
      </c>
      <c r="IP330" s="7">
        <v>0.1823295557854383</v>
      </c>
      <c r="IQ330" s="7">
        <v>0.18869011595939081</v>
      </c>
      <c r="IR330" s="7">
        <v>-0.2206646335630362</v>
      </c>
      <c r="IS330" s="7">
        <v>1.6304764148908319E-2</v>
      </c>
      <c r="IT330" s="7">
        <v>-0.1735594427687514</v>
      </c>
      <c r="IU330" s="7">
        <v>-7.5713455624378451E-2</v>
      </c>
      <c r="IV330" s="7">
        <v>0.2380930285956312</v>
      </c>
      <c r="IW330" s="7">
        <v>-0.2390756131271593</v>
      </c>
      <c r="IX330" s="7">
        <v>-8.4018819180672569E-2</v>
      </c>
      <c r="IY330" s="7">
        <v>4.9326058716983798E-2</v>
      </c>
      <c r="IZ330" s="7">
        <v>-1.401249243875481E-3</v>
      </c>
      <c r="JA330" s="7">
        <v>-0.30916878803453463</v>
      </c>
      <c r="JB330" s="7">
        <v>-7.160964305724124E-2</v>
      </c>
      <c r="JC330" s="7">
        <v>-1.128269221440201E-2</v>
      </c>
      <c r="JD330" s="7">
        <v>3.601008232876713E-2</v>
      </c>
      <c r="JE330" s="7">
        <v>0.18233775071729111</v>
      </c>
      <c r="JF330" s="7">
        <v>2.1420762004206829E-2</v>
      </c>
      <c r="JG330" s="7">
        <v>4.0127263306431023E-2</v>
      </c>
      <c r="JH330" s="7">
        <v>0.14710843321227379</v>
      </c>
      <c r="JI330" s="7">
        <v>6.5661555926340792E-2</v>
      </c>
      <c r="JJ330" s="7">
        <v>0.1864932602446755</v>
      </c>
      <c r="JK330" s="7">
        <v>6.4750475726300619E-2</v>
      </c>
      <c r="JL330" s="7">
        <v>9.3052143994439396E-2</v>
      </c>
      <c r="JM330" s="7">
        <v>-5.4315187908545143E-2</v>
      </c>
      <c r="JN330" s="7">
        <v>-6.2782038485727068E-2</v>
      </c>
      <c r="JO330" s="7">
        <v>-6.9200561647886905E-2</v>
      </c>
      <c r="JP330" s="7">
        <v>0.1029429172228325</v>
      </c>
      <c r="JQ330" s="7">
        <v>0.2316008424520333</v>
      </c>
      <c r="JR330" s="7">
        <v>9.551526667043489E-2</v>
      </c>
      <c r="JS330" s="7">
        <v>0.17562456004414029</v>
      </c>
      <c r="JT330" s="7">
        <v>0.15017091878801661</v>
      </c>
      <c r="JU330" s="7">
        <v>-4.674098397919569E-2</v>
      </c>
      <c r="JV330" s="7">
        <v>0.29634646273896659</v>
      </c>
      <c r="JW330" s="7">
        <v>-6.6815174566894217E-2</v>
      </c>
      <c r="JX330" s="7">
        <v>2.6119624862779179E-2</v>
      </c>
      <c r="JY330" s="7">
        <v>-2.4636222022745961E-2</v>
      </c>
      <c r="JZ330" s="7">
        <v>2.6708729612209419E-2</v>
      </c>
      <c r="KA330" s="7">
        <v>0.228412708802091</v>
      </c>
      <c r="KB330" s="7">
        <v>-5.9395262422001251E-2</v>
      </c>
      <c r="KC330" s="7">
        <v>0.13285387764389031</v>
      </c>
      <c r="KD330" s="7">
        <v>0.27075073915215209</v>
      </c>
      <c r="KE330" s="7">
        <v>1.5746642092163411E-2</v>
      </c>
      <c r="KF330" s="7">
        <v>-0.12584316128398271</v>
      </c>
      <c r="KG330" s="7">
        <v>0.2020514511688388</v>
      </c>
      <c r="KH330" s="7">
        <v>9.6410096617429678E-2</v>
      </c>
      <c r="KI330" s="7">
        <v>0.11079909951308479</v>
      </c>
      <c r="KJ330" s="7">
        <v>-0.20647133014648791</v>
      </c>
      <c r="KK330" s="7">
        <v>5.5615258483774438E-2</v>
      </c>
      <c r="KL330" s="7">
        <v>-4.035363775078836E-2</v>
      </c>
      <c r="KM330" s="7">
        <v>-8.3074395260169728E-2</v>
      </c>
      <c r="KN330" s="7">
        <v>-5.5357923691874249E-2</v>
      </c>
      <c r="KO330" s="7">
        <v>0.21168419336865621</v>
      </c>
      <c r="KP330" s="7">
        <v>0.32248980840878411</v>
      </c>
      <c r="KQ330" s="7">
        <v>-5.7431313122585353E-3</v>
      </c>
      <c r="KR330" s="7">
        <v>9.1817049673894327E-2</v>
      </c>
      <c r="KS330" s="7">
        <v>6.1851852947119867E-2</v>
      </c>
      <c r="KT330" s="7">
        <v>5.7180724655319898E-2</v>
      </c>
      <c r="KU330" s="7">
        <v>0.14789785412788031</v>
      </c>
      <c r="KV330" s="7">
        <v>-0.14114835055834921</v>
      </c>
      <c r="KW330" s="7">
        <v>4.022660559491139E-2</v>
      </c>
      <c r="KX330" s="7">
        <v>-1.6225015375114869E-2</v>
      </c>
      <c r="KY330" s="7">
        <v>0.32873896244201067</v>
      </c>
      <c r="KZ330" s="7">
        <v>-5.9213181622119797E-2</v>
      </c>
      <c r="LA330" s="7">
        <v>-0.22232395183975179</v>
      </c>
      <c r="LB330" s="7">
        <v>2.2343982561360231E-2</v>
      </c>
      <c r="LC330" s="7">
        <v>-1.9199596999218351E-3</v>
      </c>
      <c r="LD330" s="7">
        <v>-0.19372366050872861</v>
      </c>
      <c r="LE330" s="7">
        <v>-9.1066967418919731E-2</v>
      </c>
      <c r="LF330" s="7">
        <v>-3.3933730190127923E-2</v>
      </c>
      <c r="LG330" s="7">
        <v>2.344451741246359E-3</v>
      </c>
      <c r="LH330" s="7">
        <v>-0.19399725496561909</v>
      </c>
      <c r="LI330" s="7">
        <v>-0.23033488700365479</v>
      </c>
      <c r="LJ330" s="7">
        <v>0.14842647713786569</v>
      </c>
      <c r="LK330" s="7">
        <v>-0.18325365244328581</v>
      </c>
      <c r="LL330" s="7">
        <v>0.20411395731120729</v>
      </c>
      <c r="LM330" s="7">
        <v>-2.2486127817759629E-2</v>
      </c>
      <c r="LN330" s="7">
        <v>0.30911576949739378</v>
      </c>
      <c r="LO330" s="7">
        <v>0.30827059676325969</v>
      </c>
      <c r="LP330" s="7">
        <v>0.18423675176302001</v>
      </c>
      <c r="LQ330" s="7">
        <v>0.43980171369698229</v>
      </c>
      <c r="LR330" s="7">
        <v>1</v>
      </c>
      <c r="LS330" s="7">
        <v>0.28709009093422549</v>
      </c>
      <c r="LT330" s="7">
        <v>0.45676428286220838</v>
      </c>
      <c r="LU330" s="7">
        <v>0.30771716246418951</v>
      </c>
      <c r="LV330" s="7">
        <v>0.20253917956500259</v>
      </c>
      <c r="LW330" s="7">
        <v>-9.6472970698709984E-2</v>
      </c>
      <c r="LX330" s="7">
        <v>0.31077136392011562</v>
      </c>
      <c r="LY330" s="7">
        <v>6.7663823385283969E-2</v>
      </c>
      <c r="LZ330" s="7">
        <v>0.16994432327521811</v>
      </c>
      <c r="MA330" s="7">
        <v>-0.18885061232815031</v>
      </c>
      <c r="MB330" s="7">
        <v>-0.1987292952624943</v>
      </c>
      <c r="MC330" s="7">
        <v>-3.5085082918861671E-2</v>
      </c>
      <c r="MD330" s="7">
        <v>-0.15997858806569121</v>
      </c>
      <c r="ME330" s="7">
        <v>0.20151287226137821</v>
      </c>
      <c r="MF330" s="7">
        <v>-8.3561705501339623E-2</v>
      </c>
      <c r="MG330" s="7">
        <v>-0.14866574201300509</v>
      </c>
      <c r="MH330" s="7">
        <v>-4.1427512973780223E-2</v>
      </c>
      <c r="MI330" s="7">
        <v>-0.1627169653627788</v>
      </c>
      <c r="MJ330" s="7">
        <v>0.1653088011876746</v>
      </c>
      <c r="MK330" s="7">
        <v>-8.7166912248028527E-2</v>
      </c>
      <c r="ML330" s="7">
        <v>-0.15379299061383181</v>
      </c>
      <c r="MM330" s="7">
        <v>-0.11353365606983699</v>
      </c>
      <c r="MN330" s="7">
        <v>-6.4198253595550092E-2</v>
      </c>
      <c r="MO330" s="7">
        <v>-8.9118760253049656E-2</v>
      </c>
      <c r="MP330" s="7">
        <v>-4.9508039898208372E-2</v>
      </c>
      <c r="MQ330" s="7">
        <v>6.2515700724978654E-2</v>
      </c>
      <c r="MR330" s="7">
        <v>2.0573736000210251E-2</v>
      </c>
      <c r="MS330" s="7">
        <v>0.1079001023934585</v>
      </c>
      <c r="MT330" s="7">
        <v>-0.14387375235472311</v>
      </c>
      <c r="MU330" s="7">
        <v>9.7220499728641843E-2</v>
      </c>
      <c r="MV330" s="7">
        <v>8.213737839188719E-3</v>
      </c>
      <c r="MW330" s="7">
        <v>0.1477493860220066</v>
      </c>
      <c r="MX330" s="7">
        <v>3.4932989085751043E-2</v>
      </c>
      <c r="MY330" s="7">
        <v>-1.4973882077572741E-2</v>
      </c>
      <c r="MZ330" s="7">
        <v>8.7883900809712173E-2</v>
      </c>
      <c r="NA330" s="7">
        <v>-2.86710748485078E-3</v>
      </c>
      <c r="NB330" s="7">
        <v>-0.15998346136304409</v>
      </c>
      <c r="NC330" s="7">
        <v>9.2734298542786434E-2</v>
      </c>
      <c r="ND330" s="7">
        <v>4.9443335148465162E-2</v>
      </c>
      <c r="NE330" s="7">
        <v>-7.2627069236514907E-2</v>
      </c>
      <c r="NF330" s="7">
        <v>-2.3161333071269829E-3</v>
      </c>
      <c r="NG330" s="7">
        <v>1.514552144641052E-2</v>
      </c>
      <c r="NH330" s="7">
        <v>0.10095692588513459</v>
      </c>
      <c r="NI330" s="7">
        <v>-6.3965189542799394E-2</v>
      </c>
      <c r="NJ330" s="7">
        <v>-0.1558858293671655</v>
      </c>
      <c r="NK330" s="7">
        <v>-1.5999280017777999E-2</v>
      </c>
      <c r="NL330" s="7">
        <v>4.9329806533263774E-3</v>
      </c>
      <c r="NM330" s="7">
        <v>-0.148887194444111</v>
      </c>
      <c r="NN330" s="7">
        <v>7.1347839970554734E-3</v>
      </c>
      <c r="NO330" s="7">
        <v>-0.13747491198878109</v>
      </c>
      <c r="NP330" s="7">
        <v>0.1321037397873758</v>
      </c>
      <c r="NQ330" s="7">
        <v>0.15074170879852511</v>
      </c>
      <c r="NR330" s="7">
        <v>9.6599157728354118E-2</v>
      </c>
      <c r="NS330" s="7">
        <v>0.2452019009792267</v>
      </c>
      <c r="NT330" s="7">
        <v>0.15368679193449539</v>
      </c>
      <c r="NU330" s="7">
        <v>-0.36769381533341822</v>
      </c>
      <c r="NV330" s="7">
        <v>-0.37309764596822109</v>
      </c>
      <c r="NW330" s="7">
        <v>-0.33479904999798399</v>
      </c>
      <c r="NX330" s="7">
        <v>-0.30253647900556863</v>
      </c>
      <c r="NY330" s="7">
        <v>3.7835780658021623E-2</v>
      </c>
      <c r="NZ330" s="7">
        <v>-0.2944503398100719</v>
      </c>
      <c r="OA330" s="7">
        <v>-0.16438050189083539</v>
      </c>
      <c r="OB330" s="7">
        <v>3.9441601163425393E-5</v>
      </c>
      <c r="OC330" s="7">
        <v>-0.22846149049192011</v>
      </c>
      <c r="OD330" s="7">
        <v>0.1566470150239869</v>
      </c>
      <c r="OE330" s="7">
        <v>-0.3627925598502833</v>
      </c>
      <c r="OF330" s="7">
        <v>0.148404146836393</v>
      </c>
      <c r="OG330" s="7">
        <v>0.12410295043629541</v>
      </c>
      <c r="OH330" s="7">
        <v>-0.42225854441609889</v>
      </c>
      <c r="OI330" s="7">
        <v>-8.9997301499398719E-2</v>
      </c>
      <c r="OJ330" s="7">
        <v>3.4574292703534439E-2</v>
      </c>
      <c r="OK330" s="7">
        <v>6.7739749339505342E-2</v>
      </c>
      <c r="OL330" s="7">
        <v>-0.28092506414946228</v>
      </c>
      <c r="OM330" s="7">
        <v>-0.31520259544782131</v>
      </c>
      <c r="ON330" s="7">
        <v>-6.5675940541243677E-2</v>
      </c>
      <c r="OO330" s="7">
        <v>2.9436243824956319E-2</v>
      </c>
      <c r="OP330" s="7">
        <v>4.2154593735533583E-2</v>
      </c>
      <c r="OQ330" s="7">
        <v>9.3971332015184456E-2</v>
      </c>
      <c r="OR330" s="7">
        <v>1.8366144617544228E-2</v>
      </c>
      <c r="OS330" s="7">
        <v>-0.13810187390997791</v>
      </c>
      <c r="OT330" s="7">
        <v>-0.20041278740883881</v>
      </c>
      <c r="OU330" s="7">
        <v>-5.1111083404120679E-3</v>
      </c>
      <c r="OV330" s="7">
        <v>-0.31492767508992803</v>
      </c>
      <c r="OW330" s="7">
        <v>-0.17864799490455949</v>
      </c>
      <c r="OX330" s="7">
        <v>0.30453542219361113</v>
      </c>
      <c r="OY330" s="7">
        <v>-0.21364113682371669</v>
      </c>
      <c r="OZ330" s="7">
        <v>0.13971973883956501</v>
      </c>
      <c r="PA330" s="7">
        <v>-0.2024676802651168</v>
      </c>
      <c r="PB330" s="7">
        <v>-0.18403970627064309</v>
      </c>
      <c r="PC330" s="7">
        <v>4.2722523654653663E-2</v>
      </c>
      <c r="PD330" s="7">
        <v>5.1822001223467758E-2</v>
      </c>
      <c r="PE330" s="7">
        <v>-0.12710866786621541</v>
      </c>
      <c r="PF330" s="7">
        <v>-0.15391028388406441</v>
      </c>
      <c r="PG330" s="7">
        <v>4.6819248372400903E-2</v>
      </c>
      <c r="PH330" s="7">
        <v>-3.6513415998371587E-2</v>
      </c>
      <c r="PI330" s="7">
        <v>0.19144760738931241</v>
      </c>
      <c r="PJ330" s="7">
        <v>7.67268598903567E-2</v>
      </c>
      <c r="PK330" s="7">
        <v>-0.1462323278065</v>
      </c>
      <c r="PL330" s="7">
        <v>0.15569682013889041</v>
      </c>
      <c r="PM330" s="7">
        <v>6.0395884662531908E-2</v>
      </c>
      <c r="PN330" s="7">
        <v>2.0145266484764119E-3</v>
      </c>
      <c r="PO330" s="7">
        <v>-0.1113491008539497</v>
      </c>
      <c r="PP330" s="7">
        <v>-5.3929190455276388E-2</v>
      </c>
      <c r="PQ330" s="7">
        <v>6.7745923501682046E-3</v>
      </c>
      <c r="PR330" s="7">
        <v>0.1022318699670795</v>
      </c>
      <c r="PS330" s="7">
        <v>0.17350243112149219</v>
      </c>
      <c r="PT330" s="7">
        <v>1.5774512367007699E-2</v>
      </c>
      <c r="PU330" s="7">
        <v>0.37672026553889743</v>
      </c>
      <c r="PV330" s="7">
        <v>0.237278861777899</v>
      </c>
      <c r="PW330" s="7">
        <v>-1.116296990917455E-2</v>
      </c>
      <c r="PX330" s="7">
        <v>9.7582091027925533E-2</v>
      </c>
      <c r="PY330" s="7">
        <v>-0.23256465214459049</v>
      </c>
      <c r="PZ330" s="7">
        <v>3.0983497031571081E-2</v>
      </c>
      <c r="QA330" s="7">
        <v>0.25698914892530761</v>
      </c>
      <c r="QB330" s="7">
        <v>0.1864404733316907</v>
      </c>
      <c r="QC330" s="7">
        <v>6.7995883767421259E-2</v>
      </c>
      <c r="QD330" s="7">
        <v>-2.7953936411521441E-2</v>
      </c>
      <c r="QE330" s="7">
        <v>0.13673062894996821</v>
      </c>
      <c r="QF330" s="7">
        <v>7.9808144160453814E-2</v>
      </c>
      <c r="QG330" s="7">
        <v>8.0245918918116402E-2</v>
      </c>
      <c r="QH330" s="7">
        <v>-0.25053034278157638</v>
      </c>
      <c r="QI330" s="7">
        <v>-0.13551007020863581</v>
      </c>
      <c r="QJ330" s="7">
        <v>-5.9704971561511958E-2</v>
      </c>
      <c r="QK330" s="7">
        <v>6.3933524353020604E-2</v>
      </c>
      <c r="QL330" s="7">
        <v>-6.2191067096677519E-3</v>
      </c>
      <c r="QM330" s="7">
        <v>0.15417860139769399</v>
      </c>
      <c r="QN330" s="7">
        <v>4.410134545639683E-2</v>
      </c>
      <c r="QO330" s="7">
        <v>0.27085143375368548</v>
      </c>
      <c r="QP330" s="7">
        <v>0.2769384596937095</v>
      </c>
      <c r="QQ330" s="7">
        <v>-1.250205400722499E-2</v>
      </c>
      <c r="QR330" s="7">
        <v>0.20393861528272189</v>
      </c>
      <c r="QS330" s="7">
        <v>0.17315413013248571</v>
      </c>
      <c r="QT330" s="7">
        <v>0.1674064820319123</v>
      </c>
      <c r="QU330" s="7">
        <v>-5.6216751156354668E-2</v>
      </c>
      <c r="QV330" s="7">
        <v>-0.1133120703539362</v>
      </c>
      <c r="QW330" s="7">
        <v>4.7456579552108323E-2</v>
      </c>
      <c r="QX330" s="7">
        <v>6.9603670721033101E-2</v>
      </c>
      <c r="QY330" s="7">
        <v>-0.20442177203301279</v>
      </c>
      <c r="QZ330" s="7">
        <v>-4.2812305399706388E-2</v>
      </c>
      <c r="RA330" s="7">
        <v>0.30537783812788299</v>
      </c>
      <c r="RB330" s="7">
        <v>-0.1568195435608522</v>
      </c>
      <c r="RC330" s="7">
        <v>0.24947683098358281</v>
      </c>
      <c r="RD330" s="7">
        <v>9.7103591066143899E-2</v>
      </c>
      <c r="RE330" s="7">
        <v>0.1766278883232148</v>
      </c>
      <c r="RF330" s="7">
        <v>9.5451558993004629E-2</v>
      </c>
      <c r="RG330" s="7">
        <v>0.16221089445096801</v>
      </c>
      <c r="RH330" s="7">
        <v>-3.55578886233738E-2</v>
      </c>
      <c r="RI330" s="7">
        <v>-0.21880607364236479</v>
      </c>
      <c r="RJ330" s="7">
        <v>-0.1936872991177305</v>
      </c>
      <c r="RK330" s="7">
        <v>-0.178989438365492</v>
      </c>
      <c r="RL330" s="7">
        <v>-0.28854395164668789</v>
      </c>
      <c r="RM330" s="7">
        <v>-0.1309608491474957</v>
      </c>
      <c r="RN330" s="7">
        <v>-4.2492053209430239E-2</v>
      </c>
      <c r="RO330" s="7">
        <v>-0.1189634358333311</v>
      </c>
      <c r="RP330" s="7">
        <v>-4.8615621335357358E-2</v>
      </c>
      <c r="RQ330" s="7">
        <v>-5.4238432878843529E-2</v>
      </c>
      <c r="RR330" s="7">
        <v>-4.0755335293024213E-2</v>
      </c>
      <c r="RS330" s="7">
        <v>-0.1415973688723563</v>
      </c>
      <c r="RT330" s="7">
        <v>-0.31714461100223068</v>
      </c>
      <c r="RU330" s="7">
        <v>-6.6487215016364093E-2</v>
      </c>
      <c r="RV330" s="7">
        <v>-5.8682844934687901E-2</v>
      </c>
      <c r="RW330" s="7">
        <v>-8.4436627731321781E-2</v>
      </c>
      <c r="RX330" s="7">
        <v>-0.11568356430582941</v>
      </c>
      <c r="RY330" s="7">
        <v>-0.20055474349201061</v>
      </c>
      <c r="RZ330" s="7">
        <v>-0.25202582225062597</v>
      </c>
      <c r="SA330" s="7">
        <v>0.1070453879962302</v>
      </c>
      <c r="SB330" s="7">
        <v>4.946002089468788E-3</v>
      </c>
      <c r="SC330" s="7">
        <v>0.12304311954062309</v>
      </c>
      <c r="SD330" s="7">
        <v>0.12514691260232449</v>
      </c>
      <c r="SE330" s="7">
        <v>-2.70481266744548E-2</v>
      </c>
      <c r="SF330" s="7">
        <v>0.18184861047693321</v>
      </c>
      <c r="SG330" s="7">
        <v>0.18193308133971989</v>
      </c>
      <c r="SH330" s="7">
        <v>-0.2306101212579946</v>
      </c>
      <c r="SI330" s="7">
        <v>-0.13752346489927261</v>
      </c>
      <c r="SJ330" s="7">
        <v>0.17983855765906551</v>
      </c>
      <c r="SK330" s="7">
        <v>-7.028848317684934E-2</v>
      </c>
      <c r="SL330" s="7">
        <v>4.2853173007971278E-2</v>
      </c>
      <c r="SM330" s="7">
        <v>-9.0240531364441413E-3</v>
      </c>
      <c r="SN330" s="7">
        <v>-0.10048784896172459</v>
      </c>
      <c r="SO330" s="7">
        <v>0.11981682535473979</v>
      </c>
      <c r="SP330" s="8">
        <v>2.6406805153633119E-2</v>
      </c>
    </row>
    <row r="331" spans="1:510" x14ac:dyDescent="0.2">
      <c r="A331" t="s">
        <v>330</v>
      </c>
      <c r="B331" s="2">
        <v>-2.145562573883834E-2</v>
      </c>
      <c r="C331" s="2">
        <v>5.9891179191893323E-2</v>
      </c>
      <c r="D331" s="2">
        <v>9.7478298345821016E-2</v>
      </c>
      <c r="E331" s="2">
        <v>0.14145159715410269</v>
      </c>
      <c r="F331" s="2">
        <v>1.387635548097396E-2</v>
      </c>
      <c r="G331" s="2">
        <v>-8.2423789367482611E-2</v>
      </c>
      <c r="H331" s="2">
        <v>3.674228911469752E-3</v>
      </c>
      <c r="I331" s="2">
        <v>-0.15157309156989721</v>
      </c>
      <c r="J331" s="2">
        <v>-0.24774232513214969</v>
      </c>
      <c r="K331" s="2">
        <v>-0.25731816590695161</v>
      </c>
      <c r="L331" s="2">
        <v>-0.2153289185898826</v>
      </c>
      <c r="M331" s="2">
        <v>-0.26695650786604808</v>
      </c>
      <c r="N331" s="2">
        <v>-0.1035193388074678</v>
      </c>
      <c r="O331" s="2">
        <v>-0.30134926990156041</v>
      </c>
      <c r="P331" s="2">
        <v>-0.1611253669354237</v>
      </c>
      <c r="Q331" s="2">
        <v>0.1261431835719683</v>
      </c>
      <c r="R331" s="2">
        <v>0.106690667304162</v>
      </c>
      <c r="S331" s="2">
        <v>9.3920351072886626E-2</v>
      </c>
      <c r="T331" s="2">
        <v>0.23564466898857089</v>
      </c>
      <c r="U331" s="2">
        <v>0.1137513821975993</v>
      </c>
      <c r="V331" s="2">
        <v>0.13847546527849711</v>
      </c>
      <c r="W331" s="2">
        <v>6.0299753745136547E-2</v>
      </c>
      <c r="X331" s="2">
        <v>0.1157761664417119</v>
      </c>
      <c r="Y331" s="2">
        <v>0.18034838715506879</v>
      </c>
      <c r="Z331" s="2">
        <v>0.1055695670837422</v>
      </c>
      <c r="AA331" s="2">
        <v>0.13197643762514319</v>
      </c>
      <c r="AB331" s="2">
        <v>0.20059745242062221</v>
      </c>
      <c r="AC331" s="2">
        <v>1.8935983359528719E-2</v>
      </c>
      <c r="AD331" s="2">
        <v>2.571504448311537E-2</v>
      </c>
      <c r="AE331" s="2">
        <v>0.17092708872328419</v>
      </c>
      <c r="AF331" s="2">
        <v>-0.32953831172957471</v>
      </c>
      <c r="AG331" s="2">
        <v>-0.37358632126559621</v>
      </c>
      <c r="AH331" s="2">
        <v>0.10435352466526281</v>
      </c>
      <c r="AI331" s="2">
        <v>-0.30958838592535459</v>
      </c>
      <c r="AJ331" s="2">
        <v>0.102363873481464</v>
      </c>
      <c r="AK331" s="2">
        <v>-0.30750941816065019</v>
      </c>
      <c r="AL331" s="2">
        <v>2.8516714069855089E-2</v>
      </c>
      <c r="AM331" s="2">
        <v>8.5816564333048878E-2</v>
      </c>
      <c r="AN331" s="2">
        <v>-0.3829550603371214</v>
      </c>
      <c r="AO331" s="2">
        <v>-1.729259570561744E-2</v>
      </c>
      <c r="AP331" s="2">
        <v>-3.7824272807861103E-2</v>
      </c>
      <c r="AQ331" s="2">
        <v>6.3173572308880779E-2</v>
      </c>
      <c r="AR331" s="2">
        <v>0.1846239233516041</v>
      </c>
      <c r="AS331" s="2">
        <v>0.1036103278421599</v>
      </c>
      <c r="AT331" s="2">
        <v>-5.1045319720828118E-2</v>
      </c>
      <c r="AU331" s="2">
        <v>-0.1010862161001841</v>
      </c>
      <c r="AV331" s="2">
        <v>4.4076442953655259E-3</v>
      </c>
      <c r="AW331" s="2">
        <v>5.0276636648269452E-2</v>
      </c>
      <c r="AX331" s="2">
        <v>-3.8431775765234252E-2</v>
      </c>
      <c r="AY331" s="2">
        <v>-0.28591845525574971</v>
      </c>
      <c r="AZ331" s="2">
        <v>5.6839825295335128E-2</v>
      </c>
      <c r="BA331" s="2">
        <v>8.0344801805090557E-2</v>
      </c>
      <c r="BB331" s="2">
        <v>0.13338926411218949</v>
      </c>
      <c r="BC331" s="2">
        <v>-8.0159690537703263E-2</v>
      </c>
      <c r="BD331" s="2">
        <v>-0.22255193567238959</v>
      </c>
      <c r="BE331" s="2">
        <v>-0.1439806667444046</v>
      </c>
      <c r="BF331" s="2">
        <v>7.3322513611262005E-2</v>
      </c>
      <c r="BG331" s="2">
        <v>-3.2832043600752633E-2</v>
      </c>
      <c r="BH331" s="2">
        <v>4.110683428774191E-3</v>
      </c>
      <c r="BI331" s="2">
        <v>0.1994737197713056</v>
      </c>
      <c r="BJ331" s="2">
        <v>5.9543505752886E-2</v>
      </c>
      <c r="BK331" s="2">
        <v>9.311768294948071E-2</v>
      </c>
      <c r="BL331" s="2">
        <v>-2.1106044395475022E-2</v>
      </c>
      <c r="BM331" s="2">
        <v>3.9649273250088731E-3</v>
      </c>
      <c r="BN331" s="2">
        <v>4.4765025195124257E-2</v>
      </c>
      <c r="BO331" s="2">
        <v>0.14326670469484251</v>
      </c>
      <c r="BP331" s="2">
        <v>0.28616527209450571</v>
      </c>
      <c r="BQ331" s="2">
        <v>0.18597060344104061</v>
      </c>
      <c r="BR331" s="2">
        <v>4.2635560018409159E-2</v>
      </c>
      <c r="BS331" s="2">
        <v>0.1051113653990311</v>
      </c>
      <c r="BT331" s="2">
        <v>6.7917384777658588E-2</v>
      </c>
      <c r="BU331" s="2">
        <v>0.12075055750317169</v>
      </c>
      <c r="BV331" s="2">
        <v>0.16072212741523961</v>
      </c>
      <c r="BW331" s="2">
        <v>0.32822941124701022</v>
      </c>
      <c r="BX331" s="2">
        <v>0.18549843996887791</v>
      </c>
      <c r="BY331" s="2">
        <v>3.8028701048280822E-2</v>
      </c>
      <c r="BZ331" s="2">
        <v>0.14178732039906081</v>
      </c>
      <c r="CA331" s="2">
        <v>1.1982010758322391E-2</v>
      </c>
      <c r="CB331" s="2">
        <v>5.8732724577876642E-3</v>
      </c>
      <c r="CC331" s="2">
        <v>-2.331610807222639E-2</v>
      </c>
      <c r="CD331" s="2">
        <v>7.1426464367444875E-2</v>
      </c>
      <c r="CE331" s="2">
        <v>-1.7205345510780661E-2</v>
      </c>
      <c r="CF331" s="2">
        <v>9.8132478747327556E-2</v>
      </c>
      <c r="CG331" s="2">
        <v>0.12822255596197529</v>
      </c>
      <c r="CH331" s="2">
        <v>-8.6013694554760614E-2</v>
      </c>
      <c r="CI331" s="2">
        <v>-3.7273714701145058E-2</v>
      </c>
      <c r="CJ331" s="2">
        <v>-1.8645353647933259E-2</v>
      </c>
      <c r="CK331" s="2">
        <v>-0.13114361933091359</v>
      </c>
      <c r="CL331" s="2">
        <v>-0.17861216219978049</v>
      </c>
      <c r="CM331" s="2">
        <v>-1.1573411026382849E-2</v>
      </c>
      <c r="CN331" s="2">
        <v>6.3786027614221974E-2</v>
      </c>
      <c r="CO331" s="2">
        <v>0.2672524988321236</v>
      </c>
      <c r="CP331" s="2">
        <v>0.1788807151918208</v>
      </c>
      <c r="CQ331" s="2">
        <v>0.23861822869036309</v>
      </c>
      <c r="CR331" s="2">
        <v>5.8205575849587583E-2</v>
      </c>
      <c r="CS331" s="2">
        <v>0.16350206406935669</v>
      </c>
      <c r="CT331" s="2">
        <v>8.2871871782624063E-2</v>
      </c>
      <c r="CU331" s="2">
        <v>0.15219413277292149</v>
      </c>
      <c r="CV331" s="2">
        <v>-9.9549294090526458E-2</v>
      </c>
      <c r="CW331" s="2">
        <v>-1.5579990882133349E-2</v>
      </c>
      <c r="CX331" s="2">
        <v>-0.1621876697519905</v>
      </c>
      <c r="CY331" s="2">
        <v>-0.1047955353774587</v>
      </c>
      <c r="CZ331" s="2">
        <v>-0.105826165327151</v>
      </c>
      <c r="DA331" s="2">
        <v>-6.0643020327561283E-2</v>
      </c>
      <c r="DB331" s="2">
        <v>-6.4567265904948212E-2</v>
      </c>
      <c r="DC331" s="2">
        <v>-0.15395728316037671</v>
      </c>
      <c r="DD331" s="2">
        <v>-5.7919050433358647E-2</v>
      </c>
      <c r="DE331" s="2">
        <v>2.783147996344883E-2</v>
      </c>
      <c r="DF331" s="2">
        <v>0.2450797501506618</v>
      </c>
      <c r="DG331" s="2">
        <v>3.407679844237556E-3</v>
      </c>
      <c r="DH331" s="2">
        <v>-5.521009458726691E-2</v>
      </c>
      <c r="DI331" s="2">
        <v>4.1457293637286841E-2</v>
      </c>
      <c r="DJ331" s="2">
        <v>-1.182052708602843E-2</v>
      </c>
      <c r="DK331" s="2">
        <v>9.6769165029317955E-2</v>
      </c>
      <c r="DL331" s="2">
        <v>8.7580754426722085E-2</v>
      </c>
      <c r="DM331" s="2">
        <v>2.6806071792932859E-2</v>
      </c>
      <c r="DN331" s="2">
        <v>3.2841054248001831E-3</v>
      </c>
      <c r="DO331" s="2">
        <v>3.7002174190966138E-2</v>
      </c>
      <c r="DP331" s="2">
        <v>0.28604539631357451</v>
      </c>
      <c r="DQ331" s="2">
        <v>0.20168518915000461</v>
      </c>
      <c r="DR331" s="2">
        <v>3.2154861536945752E-2</v>
      </c>
      <c r="DS331" s="2">
        <v>0.1455625030054318</v>
      </c>
      <c r="DT331" s="2">
        <v>-6.9848194605594466E-2</v>
      </c>
      <c r="DU331" s="2">
        <v>0.3100087638586364</v>
      </c>
      <c r="DV331" s="2">
        <v>0.10335913586334899</v>
      </c>
      <c r="DW331" s="2">
        <v>-0.17292675347723821</v>
      </c>
      <c r="DX331" s="2">
        <v>0.253657343481071</v>
      </c>
      <c r="DY331" s="2">
        <v>-0.1199105328685415</v>
      </c>
      <c r="DZ331" s="2">
        <v>4.3774687846413973E-2</v>
      </c>
      <c r="EA331" s="2">
        <v>0.29995228557302211</v>
      </c>
      <c r="EB331" s="2">
        <v>-2.247951943690879E-2</v>
      </c>
      <c r="EC331" s="2">
        <v>4.4603558286615733E-2</v>
      </c>
      <c r="ED331" s="2">
        <v>-9.1595518552474484E-2</v>
      </c>
      <c r="EE331" s="2">
        <v>0.44653820106914138</v>
      </c>
      <c r="EF331" s="2">
        <v>0.1981507973027318</v>
      </c>
      <c r="EG331" s="2">
        <v>5.4785845695033607E-2</v>
      </c>
      <c r="EH331" s="2">
        <v>0.1989316635241174</v>
      </c>
      <c r="EI331" s="2">
        <v>5.6092833637977749E-2</v>
      </c>
      <c r="EJ331" s="2">
        <v>0.43580442490638971</v>
      </c>
      <c r="EK331" s="2">
        <v>0.14502264321559569</v>
      </c>
      <c r="EL331" s="2">
        <v>3.4032397706154932E-2</v>
      </c>
      <c r="EM331" s="2">
        <v>0.19391504327761991</v>
      </c>
      <c r="EN331" s="2">
        <v>0.116958024901022</v>
      </c>
      <c r="EO331" s="2">
        <v>0.30119205754653211</v>
      </c>
      <c r="EP331" s="2">
        <v>0.32370381002066928</v>
      </c>
      <c r="EQ331" s="2">
        <v>-0.20419271369131381</v>
      </c>
      <c r="ER331" s="2">
        <v>0.30160353670743362</v>
      </c>
      <c r="ES331" s="2">
        <v>-9.1266623265049113E-2</v>
      </c>
      <c r="ET331" s="2">
        <v>0.15722538474161729</v>
      </c>
      <c r="EU331" s="2">
        <v>0.12977270054759699</v>
      </c>
      <c r="EV331" s="2">
        <v>0.21870939037465389</v>
      </c>
      <c r="EW331" s="2">
        <v>-3.4399885825110968E-3</v>
      </c>
      <c r="EX331" s="2">
        <v>0.19188094263532329</v>
      </c>
      <c r="EY331" s="2">
        <v>0.2176082019941914</v>
      </c>
      <c r="EZ331" s="2">
        <v>0.23055951246759651</v>
      </c>
      <c r="FA331" s="2">
        <v>4.8046809956339323E-2</v>
      </c>
      <c r="FB331" s="2">
        <v>0.25514705200835402</v>
      </c>
      <c r="FC331" s="2">
        <v>0.37467314736257368</v>
      </c>
      <c r="FD331" s="2">
        <v>0.11626828964941049</v>
      </c>
      <c r="FE331" s="2">
        <v>-7.8089392606029387E-2</v>
      </c>
      <c r="FF331" s="2">
        <v>0.23171062489732619</v>
      </c>
      <c r="FG331" s="2">
        <v>0.11155103718004369</v>
      </c>
      <c r="FH331" s="2">
        <v>9.7284128335751521E-2</v>
      </c>
      <c r="FI331" s="2">
        <v>0.1202639002410372</v>
      </c>
      <c r="FJ331" s="2">
        <v>0.22372809865802981</v>
      </c>
      <c r="FK331" s="2">
        <v>0.23496118059655349</v>
      </c>
      <c r="FL331" s="2">
        <v>4.4500664868147112E-2</v>
      </c>
      <c r="FM331" s="2">
        <v>-6.5634697484443949E-2</v>
      </c>
      <c r="FN331" s="2">
        <v>0.24745973999978649</v>
      </c>
      <c r="FO331" s="2">
        <v>0.27010996907035922</v>
      </c>
      <c r="FP331" s="2">
        <v>4.2436398427562368E-2</v>
      </c>
      <c r="FQ331" s="2">
        <v>-5.2217239671114808E-2</v>
      </c>
      <c r="FR331" s="2">
        <v>0.44737300539339231</v>
      </c>
      <c r="FS331" s="2">
        <v>0.20142584669307609</v>
      </c>
      <c r="FT331" s="2">
        <v>0.35353358776318089</v>
      </c>
      <c r="FU331" s="2">
        <v>0.25281979244381719</v>
      </c>
      <c r="FV331" s="2">
        <v>1.405292555171218E-2</v>
      </c>
      <c r="FW331" s="2">
        <v>0.1852843193532264</v>
      </c>
      <c r="FX331" s="2">
        <v>0.15751672690865229</v>
      </c>
      <c r="FY331" s="2">
        <v>0.33306088158908248</v>
      </c>
      <c r="FZ331" s="2">
        <v>-2.4055426397597789E-2</v>
      </c>
      <c r="GA331" s="2">
        <v>0.12992523573896861</v>
      </c>
      <c r="GB331" s="2">
        <v>0.13613826923192171</v>
      </c>
      <c r="GC331" s="2">
        <v>0.13808138176319751</v>
      </c>
      <c r="GD331" s="2">
        <v>0.20135437047400781</v>
      </c>
      <c r="GE331" s="2">
        <v>-6.4019270242853584E-3</v>
      </c>
      <c r="GF331" s="2">
        <v>9.0312123269805797E-2</v>
      </c>
      <c r="GG331" s="2">
        <v>0.21980260015891881</v>
      </c>
      <c r="GH331" s="2">
        <v>-4.7432322158100657E-2</v>
      </c>
      <c r="GI331" s="2">
        <v>-6.4569272322563667E-2</v>
      </c>
      <c r="GJ331" s="2">
        <v>-7.5700112248856519E-2</v>
      </c>
      <c r="GK331" s="2">
        <v>-0.2062636196968978</v>
      </c>
      <c r="GL331" s="2">
        <v>-6.7643823868569528E-2</v>
      </c>
      <c r="GM331" s="6">
        <v>0.28471749348402309</v>
      </c>
      <c r="GN331" s="7">
        <v>0.24475205362798291</v>
      </c>
      <c r="GO331" s="7">
        <v>0.38670801510386049</v>
      </c>
      <c r="GP331" s="7">
        <v>0.36157789804198748</v>
      </c>
      <c r="GQ331" s="7">
        <v>0.17303147493986679</v>
      </c>
      <c r="GR331" s="7">
        <v>1.0065770078648209E-2</v>
      </c>
      <c r="GS331" s="7">
        <v>3.1926011167908989E-2</v>
      </c>
      <c r="GT331" s="7">
        <v>8.6459790672203704E-2</v>
      </c>
      <c r="GU331" s="7">
        <v>0.36656259281343812</v>
      </c>
      <c r="GV331" s="7">
        <v>0.3301478340313731</v>
      </c>
      <c r="GW331" s="7">
        <v>0.4601811793726282</v>
      </c>
      <c r="GX331" s="7">
        <v>0.47876083546565762</v>
      </c>
      <c r="GY331" s="7">
        <v>0.32597621983776232</v>
      </c>
      <c r="GZ331" s="7">
        <v>0.36147610859571588</v>
      </c>
      <c r="HA331" s="7">
        <v>6.9202748290069449E-2</v>
      </c>
      <c r="HB331" s="7">
        <v>1.361431101108115E-2</v>
      </c>
      <c r="HC331" s="7">
        <v>0.1437910262650953</v>
      </c>
      <c r="HD331" s="7">
        <v>-3.8203451138530672E-2</v>
      </c>
      <c r="HE331" s="7">
        <v>-3.514761275914987E-3</v>
      </c>
      <c r="HF331" s="7">
        <v>6.6580415528120385E-2</v>
      </c>
      <c r="HG331" s="7">
        <v>-7.3968779687239888E-2</v>
      </c>
      <c r="HH331" s="7">
        <v>-0.1149599599698258</v>
      </c>
      <c r="HI331" s="7">
        <v>6.0017293099228618E-2</v>
      </c>
      <c r="HJ331" s="7">
        <v>4.1318912214283542E-2</v>
      </c>
      <c r="HK331" s="7">
        <v>0.18905106772431221</v>
      </c>
      <c r="HL331" s="7">
        <v>5.1328835607249764E-3</v>
      </c>
      <c r="HM331" s="7">
        <v>6.1660501382721597E-2</v>
      </c>
      <c r="HN331" s="7">
        <v>-8.5250089602957019E-2</v>
      </c>
      <c r="HO331" s="7">
        <v>-2.8321154919607631E-2</v>
      </c>
      <c r="HP331" s="7">
        <v>0.3540001673853469</v>
      </c>
      <c r="HQ331" s="7">
        <v>-2.9081274191728448E-3</v>
      </c>
      <c r="HR331" s="7">
        <v>-3.558561443939403E-3</v>
      </c>
      <c r="HS331" s="7">
        <v>0.19395718544444809</v>
      </c>
      <c r="HT331" s="7">
        <v>0.15403617510691539</v>
      </c>
      <c r="HU331" s="7">
        <v>6.5545023134133934E-2</v>
      </c>
      <c r="HV331" s="7">
        <v>2.4926101539602011E-2</v>
      </c>
      <c r="HW331" s="7">
        <v>1.4896259029386599E-2</v>
      </c>
      <c r="HX331" s="7">
        <v>0.15171205620566519</v>
      </c>
      <c r="HY331" s="7">
        <v>0.20314818077134361</v>
      </c>
      <c r="HZ331" s="7">
        <v>3.369995800801695E-2</v>
      </c>
      <c r="IA331" s="7">
        <v>-8.9912377512144682E-3</v>
      </c>
      <c r="IB331" s="7">
        <v>3.6784726688607758E-2</v>
      </c>
      <c r="IC331" s="7">
        <v>0.2074239985191873</v>
      </c>
      <c r="ID331" s="7">
        <v>6.9020462449995837E-2</v>
      </c>
      <c r="IE331" s="7">
        <v>9.5442838821880191E-2</v>
      </c>
      <c r="IF331" s="7">
        <v>0.16945811475822611</v>
      </c>
      <c r="IG331" s="7">
        <v>-0.16414101469004411</v>
      </c>
      <c r="IH331" s="7">
        <v>0.16865597573396759</v>
      </c>
      <c r="II331" s="7">
        <v>-2.7905271840775681E-2</v>
      </c>
      <c r="IJ331" s="7">
        <v>-1.0058271574048721E-2</v>
      </c>
      <c r="IK331" s="7">
        <v>9.0784821373765201E-2</v>
      </c>
      <c r="IL331" s="7">
        <v>-4.6121778075022157E-2</v>
      </c>
      <c r="IM331" s="7">
        <v>0.39191637889580061</v>
      </c>
      <c r="IN331" s="7">
        <v>0.15274845386066091</v>
      </c>
      <c r="IO331" s="7">
        <v>0.16905939270703521</v>
      </c>
      <c r="IP331" s="7">
        <v>0.18044797852995209</v>
      </c>
      <c r="IQ331" s="7">
        <v>0.16421052268062369</v>
      </c>
      <c r="IR331" s="7">
        <v>2.41543672080623E-2</v>
      </c>
      <c r="IS331" s="7">
        <v>8.2231437466267644E-3</v>
      </c>
      <c r="IT331" s="7">
        <v>0.12780609526813849</v>
      </c>
      <c r="IU331" s="7">
        <v>6.5894746860828302E-2</v>
      </c>
      <c r="IV331" s="7">
        <v>0.22239121586569641</v>
      </c>
      <c r="IW331" s="7">
        <v>1.643508607778818E-2</v>
      </c>
      <c r="IX331" s="7">
        <v>0.23756474543278089</v>
      </c>
      <c r="IY331" s="7">
        <v>0.1076359760912492</v>
      </c>
      <c r="IZ331" s="7">
        <v>0.28503754892219729</v>
      </c>
      <c r="JA331" s="7">
        <v>1.1814489269705349E-2</v>
      </c>
      <c r="JB331" s="7">
        <v>0.1308159779302597</v>
      </c>
      <c r="JC331" s="7">
        <v>0.28646533587414152</v>
      </c>
      <c r="JD331" s="7">
        <v>0.41063499846357709</v>
      </c>
      <c r="JE331" s="7">
        <v>0.1583374678150041</v>
      </c>
      <c r="JF331" s="7">
        <v>0.2032432975931639</v>
      </c>
      <c r="JG331" s="7">
        <v>0.43338458385921741</v>
      </c>
      <c r="JH331" s="7">
        <v>0.40942274779558141</v>
      </c>
      <c r="JI331" s="7">
        <v>0.17301775468684191</v>
      </c>
      <c r="JJ331" s="7">
        <v>0.26256326755178699</v>
      </c>
      <c r="JK331" s="7">
        <v>0.19081132787779209</v>
      </c>
      <c r="JL331" s="7">
        <v>0.1519259765287978</v>
      </c>
      <c r="JM331" s="7">
        <v>-5.6352885948197248E-2</v>
      </c>
      <c r="JN331" s="7">
        <v>0.1767941653114051</v>
      </c>
      <c r="JO331" s="7">
        <v>0.23317494130231309</v>
      </c>
      <c r="JP331" s="7">
        <v>0.17893994725169729</v>
      </c>
      <c r="JQ331" s="7">
        <v>0.1993130365645806</v>
      </c>
      <c r="JR331" s="7">
        <v>-1.2040832119314461E-2</v>
      </c>
      <c r="JS331" s="7">
        <v>1.055870697514741E-2</v>
      </c>
      <c r="JT331" s="7">
        <v>0.21679479449274269</v>
      </c>
      <c r="JU331" s="7">
        <v>-2.2622921498219841E-2</v>
      </c>
      <c r="JV331" s="7">
        <v>0.26686926746411138</v>
      </c>
      <c r="JW331" s="7">
        <v>1.2502729373403571E-2</v>
      </c>
      <c r="JX331" s="7">
        <v>0.1655666685268567</v>
      </c>
      <c r="JY331" s="7">
        <v>8.2063249390078002E-2</v>
      </c>
      <c r="JZ331" s="7">
        <v>0.1430308998089232</v>
      </c>
      <c r="KA331" s="7">
        <v>0.22309123944842901</v>
      </c>
      <c r="KB331" s="7">
        <v>-0.12429388408348049</v>
      </c>
      <c r="KC331" s="7">
        <v>0.13724036137824111</v>
      </c>
      <c r="KD331" s="7">
        <v>0.40163250688865809</v>
      </c>
      <c r="KE331" s="7">
        <v>9.9348769771036544E-2</v>
      </c>
      <c r="KF331" s="7">
        <v>0.17825697264986801</v>
      </c>
      <c r="KG331" s="7">
        <v>0.19849717979027129</v>
      </c>
      <c r="KH331" s="7">
        <v>6.6450038524243473E-3</v>
      </c>
      <c r="KI331" s="7">
        <v>2.0062153463972551E-2</v>
      </c>
      <c r="KJ331" s="7">
        <v>-2.7406602632241012E-2</v>
      </c>
      <c r="KK331" s="7">
        <v>0.15147708465733381</v>
      </c>
      <c r="KL331" s="7">
        <v>-4.6327838906894819E-2</v>
      </c>
      <c r="KM331" s="7">
        <v>0.1492349744453213</v>
      </c>
      <c r="KN331" s="7">
        <v>0.34957260536873352</v>
      </c>
      <c r="KO331" s="7">
        <v>0.32704938904079311</v>
      </c>
      <c r="KP331" s="7">
        <v>0.29959375132580057</v>
      </c>
      <c r="KQ331" s="7">
        <v>0.1233354067893586</v>
      </c>
      <c r="KR331" s="7">
        <v>0.34384661459455629</v>
      </c>
      <c r="KS331" s="7">
        <v>1.1189975170289031E-2</v>
      </c>
      <c r="KT331" s="7">
        <v>0.26532865341359341</v>
      </c>
      <c r="KU331" s="7">
        <v>0.1124474997865416</v>
      </c>
      <c r="KV331" s="7">
        <v>7.2888998766136706E-2</v>
      </c>
      <c r="KW331" s="7">
        <v>0.12005420758244981</v>
      </c>
      <c r="KX331" s="7">
        <v>0.25133211489928098</v>
      </c>
      <c r="KY331" s="7">
        <v>0.12699575520024939</v>
      </c>
      <c r="KZ331" s="7">
        <v>4.4479386522550401E-2</v>
      </c>
      <c r="LA331" s="7">
        <v>2.915781029941272E-2</v>
      </c>
      <c r="LB331" s="7">
        <v>2.0512821167110128E-2</v>
      </c>
      <c r="LC331" s="7">
        <v>0.2386940700618429</v>
      </c>
      <c r="LD331" s="7">
        <v>9.2854967796066529E-2</v>
      </c>
      <c r="LE331" s="7">
        <v>9.4613830111021271E-2</v>
      </c>
      <c r="LF331" s="7">
        <v>0.27753423078163453</v>
      </c>
      <c r="LG331" s="7">
        <v>0.15411172488973271</v>
      </c>
      <c r="LH331" s="7">
        <v>3.1487064819609077E-2</v>
      </c>
      <c r="LI331" s="7">
        <v>0.1134451250106577</v>
      </c>
      <c r="LJ331" s="7">
        <v>0.18098223480375711</v>
      </c>
      <c r="LK331" s="7">
        <v>-6.1126745558926832E-2</v>
      </c>
      <c r="LL331" s="7">
        <v>6.6178561981131659E-2</v>
      </c>
      <c r="LM331" s="7">
        <v>0.20770209575249199</v>
      </c>
      <c r="LN331" s="7">
        <v>0.1837527326681018</v>
      </c>
      <c r="LO331" s="7">
        <v>0.15443134237227951</v>
      </c>
      <c r="LP331" s="7">
        <v>0.20706141436013109</v>
      </c>
      <c r="LQ331" s="7">
        <v>0.37684853633243059</v>
      </c>
      <c r="LR331" s="7">
        <v>0.28709009093422549</v>
      </c>
      <c r="LS331" s="7">
        <v>1</v>
      </c>
      <c r="LT331" s="7">
        <v>0.23912529507759539</v>
      </c>
      <c r="LU331" s="7">
        <v>0.33938462469916097</v>
      </c>
      <c r="LV331" s="7">
        <v>0.241837663938437</v>
      </c>
      <c r="LW331" s="7">
        <v>0.16628553197002369</v>
      </c>
      <c r="LX331" s="7">
        <v>0.24635527034809621</v>
      </c>
      <c r="LY331" s="7">
        <v>0.117261417655245</v>
      </c>
      <c r="LZ331" s="7">
        <v>0.23965891931760741</v>
      </c>
      <c r="MA331" s="7">
        <v>0.26471858147191729</v>
      </c>
      <c r="MB331" s="7">
        <v>-1.447793871889547E-2</v>
      </c>
      <c r="MC331" s="7">
        <v>0.13278505011556491</v>
      </c>
      <c r="MD331" s="7">
        <v>5.4840807326448207E-2</v>
      </c>
      <c r="ME331" s="7">
        <v>0.20689290595614721</v>
      </c>
      <c r="MF331" s="7">
        <v>-1.891895489159623E-3</v>
      </c>
      <c r="MG331" s="7">
        <v>-2.1128756319458191E-2</v>
      </c>
      <c r="MH331" s="7">
        <v>-9.7557845351312539E-2</v>
      </c>
      <c r="MI331" s="7">
        <v>-6.9232135602535977E-4</v>
      </c>
      <c r="MJ331" s="7">
        <v>0.17688366431292299</v>
      </c>
      <c r="MK331" s="7">
        <v>0.12518496392591799</v>
      </c>
      <c r="ML331" s="7">
        <v>-2.0491084564478668E-2</v>
      </c>
      <c r="MM331" s="7">
        <v>-6.5046985845874414E-2</v>
      </c>
      <c r="MN331" s="7">
        <v>-9.4921743590011487E-2</v>
      </c>
      <c r="MO331" s="7">
        <v>-7.6365144851658698E-2</v>
      </c>
      <c r="MP331" s="7">
        <v>0.15003713781441411</v>
      </c>
      <c r="MQ331" s="7">
        <v>0.11770435033402279</v>
      </c>
      <c r="MR331" s="7">
        <v>3.2597307760511951E-2</v>
      </c>
      <c r="MS331" s="7">
        <v>6.3412835592837349E-2</v>
      </c>
      <c r="MT331" s="7">
        <v>0.1249300512445124</v>
      </c>
      <c r="MU331" s="7">
        <v>0.18876832220328879</v>
      </c>
      <c r="MV331" s="7">
        <v>-2.484312231085907E-2</v>
      </c>
      <c r="MW331" s="7">
        <v>0.14795797438216499</v>
      </c>
      <c r="MX331" s="7">
        <v>0.2059779682998723</v>
      </c>
      <c r="MY331" s="7">
        <v>0.14895159450975939</v>
      </c>
      <c r="MZ331" s="7">
        <v>9.2801016582639256E-2</v>
      </c>
      <c r="NA331" s="7">
        <v>0.26413077722646289</v>
      </c>
      <c r="NB331" s="7">
        <v>9.8874323353377078E-2</v>
      </c>
      <c r="NC331" s="7">
        <v>5.7805634086490483E-2</v>
      </c>
      <c r="ND331" s="7">
        <v>-7.9487726163427544E-2</v>
      </c>
      <c r="NE331" s="7">
        <v>7.5924280225466198E-2</v>
      </c>
      <c r="NF331" s="7">
        <v>0.21411746135603801</v>
      </c>
      <c r="NG331" s="7">
        <v>0.121725076312851</v>
      </c>
      <c r="NH331" s="7">
        <v>6.1481503642663062E-2</v>
      </c>
      <c r="NI331" s="7">
        <v>-0.15632766236892071</v>
      </c>
      <c r="NJ331" s="7">
        <v>-0.2116770565955049</v>
      </c>
      <c r="NK331" s="7">
        <v>-0.14989853316788859</v>
      </c>
      <c r="NL331" s="7">
        <v>-0.17078248722160921</v>
      </c>
      <c r="NM331" s="7">
        <v>-0.2124997779761823</v>
      </c>
      <c r="NN331" s="7">
        <v>-0.2309168635429413</v>
      </c>
      <c r="NO331" s="7">
        <v>-0.15930445465565221</v>
      </c>
      <c r="NP331" s="7">
        <v>6.4467342159163152E-2</v>
      </c>
      <c r="NQ331" s="7">
        <v>0.15071257364595519</v>
      </c>
      <c r="NR331" s="7">
        <v>0.10345885495590761</v>
      </c>
      <c r="NS331" s="7">
        <v>0.1217723150167468</v>
      </c>
      <c r="NT331" s="7">
        <v>0.12810425963720101</v>
      </c>
      <c r="NU331" s="7">
        <v>-3.8335664060817759E-2</v>
      </c>
      <c r="NV331" s="7">
        <v>-3.7329480899392961E-2</v>
      </c>
      <c r="NW331" s="7">
        <v>-0.17977882330338979</v>
      </c>
      <c r="NX331" s="7">
        <v>5.2345900182382742E-2</v>
      </c>
      <c r="NY331" s="7">
        <v>0.27520936335447399</v>
      </c>
      <c r="NZ331" s="7">
        <v>-0.28793403879530488</v>
      </c>
      <c r="OA331" s="7">
        <v>-9.162396783998554E-2</v>
      </c>
      <c r="OB331" s="7">
        <v>0.26918163378383098</v>
      </c>
      <c r="OC331" s="7">
        <v>0.21907104647434469</v>
      </c>
      <c r="OD331" s="7">
        <v>0.14781713731185961</v>
      </c>
      <c r="OE331" s="7">
        <v>6.0882674802828003E-2</v>
      </c>
      <c r="OF331" s="7">
        <v>0.1230492098412231</v>
      </c>
      <c r="OG331" s="7">
        <v>0.23278280512323279</v>
      </c>
      <c r="OH331" s="7">
        <v>-4.0934536219577558E-2</v>
      </c>
      <c r="OI331" s="7">
        <v>7.2122457363650208E-2</v>
      </c>
      <c r="OJ331" s="7">
        <v>7.3836376210869289E-2</v>
      </c>
      <c r="OK331" s="7">
        <v>0.11586521085145871</v>
      </c>
      <c r="OL331" s="7">
        <v>5.0119202342467022E-2</v>
      </c>
      <c r="OM331" s="7">
        <v>5.6120711736961253E-2</v>
      </c>
      <c r="ON331" s="7">
        <v>0.23705230049246959</v>
      </c>
      <c r="OO331" s="7">
        <v>0.14367390697636709</v>
      </c>
      <c r="OP331" s="7">
        <v>0.1043303285333283</v>
      </c>
      <c r="OQ331" s="7">
        <v>0.32138399951146712</v>
      </c>
      <c r="OR331" s="7">
        <v>0.18217250036458971</v>
      </c>
      <c r="OS331" s="7">
        <v>0.2228636322532887</v>
      </c>
      <c r="OT331" s="7">
        <v>-1.7238351947750891E-2</v>
      </c>
      <c r="OU331" s="7">
        <v>7.2912066234151682E-2</v>
      </c>
      <c r="OV331" s="7">
        <v>-0.13485727617590501</v>
      </c>
      <c r="OW331" s="7">
        <v>0.2143151411247167</v>
      </c>
      <c r="OX331" s="7">
        <v>0.37323654871265061</v>
      </c>
      <c r="OY331" s="7">
        <v>1.3507425303107111E-2</v>
      </c>
      <c r="OZ331" s="7">
        <v>8.4352079505297203E-2</v>
      </c>
      <c r="PA331" s="7">
        <v>-0.1044380452421555</v>
      </c>
      <c r="PB331" s="7">
        <v>0.14441935643622419</v>
      </c>
      <c r="PC331" s="7">
        <v>7.9313346738088528E-2</v>
      </c>
      <c r="PD331" s="7">
        <v>-1.599636847124479E-2</v>
      </c>
      <c r="PE331" s="7">
        <v>0.1168995308424923</v>
      </c>
      <c r="PF331" s="7">
        <v>8.394977536682241E-2</v>
      </c>
      <c r="PG331" s="7">
        <v>6.9628492868349934E-2</v>
      </c>
      <c r="PH331" s="7">
        <v>-2.8135013242033928E-3</v>
      </c>
      <c r="PI331" s="7">
        <v>4.4728450187969893E-2</v>
      </c>
      <c r="PJ331" s="7">
        <v>0.20658694205576519</v>
      </c>
      <c r="PK331" s="7">
        <v>8.3599235986730427E-2</v>
      </c>
      <c r="PL331" s="7">
        <v>0.1595534334750657</v>
      </c>
      <c r="PM331" s="7">
        <v>7.4181766110266403E-2</v>
      </c>
      <c r="PN331" s="7">
        <v>0.17991624139836859</v>
      </c>
      <c r="PO331" s="7">
        <v>-0.10043171660581</v>
      </c>
      <c r="PP331" s="7">
        <v>0.14117193580911719</v>
      </c>
      <c r="PQ331" s="7">
        <v>9.8170673013283583E-2</v>
      </c>
      <c r="PR331" s="7">
        <v>0.1060490473393593</v>
      </c>
      <c r="PS331" s="7">
        <v>0.35186078670497778</v>
      </c>
      <c r="PT331" s="7">
        <v>0.19831112366405371</v>
      </c>
      <c r="PU331" s="7">
        <v>0.30079411079882917</v>
      </c>
      <c r="PV331" s="7">
        <v>0.1434919045737296</v>
      </c>
      <c r="PW331" s="7">
        <v>0.23126928291420279</v>
      </c>
      <c r="PX331" s="7">
        <v>0.1483476353943082</v>
      </c>
      <c r="PY331" s="7">
        <v>0.11403516540576519</v>
      </c>
      <c r="PZ331" s="7">
        <v>-2.4300759378741619E-3</v>
      </c>
      <c r="QA331" s="7">
        <v>0.2586944618014218</v>
      </c>
      <c r="QB331" s="7">
        <v>0.1172418492175616</v>
      </c>
      <c r="QC331" s="7">
        <v>0.17873335003736429</v>
      </c>
      <c r="QD331" s="7">
        <v>-4.3791698309933709E-3</v>
      </c>
      <c r="QE331" s="7">
        <v>0.1456428832841882</v>
      </c>
      <c r="QF331" s="7">
        <v>4.1003202136743591E-2</v>
      </c>
      <c r="QG331" s="7">
        <v>0.1681525844831771</v>
      </c>
      <c r="QH331" s="7">
        <v>-2.5873894455098551E-2</v>
      </c>
      <c r="QI331" s="7">
        <v>-0.14600907315051009</v>
      </c>
      <c r="QJ331" s="7">
        <v>0.23900571225082989</v>
      </c>
      <c r="QK331" s="7">
        <v>0.28156905492814921</v>
      </c>
      <c r="QL331" s="7">
        <v>0.26221874108136273</v>
      </c>
      <c r="QM331" s="7">
        <v>0.16478637480502559</v>
      </c>
      <c r="QN331" s="7">
        <v>0.17776636685200031</v>
      </c>
      <c r="QO331" s="7">
        <v>0.44685071460411779</v>
      </c>
      <c r="QP331" s="7">
        <v>0.2314959082234824</v>
      </c>
      <c r="QQ331" s="7">
        <v>0.31643956124196232</v>
      </c>
      <c r="QR331" s="7">
        <v>0.1393770094769877</v>
      </c>
      <c r="QS331" s="7">
        <v>0.34156978902228891</v>
      </c>
      <c r="QT331" s="7">
        <v>0.36259425215752078</v>
      </c>
      <c r="QU331" s="7">
        <v>0.1248752114570129</v>
      </c>
      <c r="QV331" s="7">
        <v>4.9096788583614201E-2</v>
      </c>
      <c r="QW331" s="7">
        <v>0.22841770460186761</v>
      </c>
      <c r="QX331" s="7">
        <v>0.1019810260624333</v>
      </c>
      <c r="QY331" s="7">
        <v>7.6610102328951782E-2</v>
      </c>
      <c r="QZ331" s="7">
        <v>-3.6306196122731997E-2</v>
      </c>
      <c r="RA331" s="7">
        <v>4.3886565102882649E-2</v>
      </c>
      <c r="RB331" s="7">
        <v>-0.2315247728743878</v>
      </c>
      <c r="RC331" s="7">
        <v>0.28383504489077199</v>
      </c>
      <c r="RD331" s="7">
        <v>-2.78894577915575E-2</v>
      </c>
      <c r="RE331" s="7">
        <v>0.22405576840240449</v>
      </c>
      <c r="RF331" s="7">
        <v>0.1241872496839127</v>
      </c>
      <c r="RG331" s="7">
        <v>0.1002931537254039</v>
      </c>
      <c r="RH331" s="7">
        <v>0.24761355188500869</v>
      </c>
      <c r="RI331" s="7">
        <v>9.4978090002958253E-3</v>
      </c>
      <c r="RJ331" s="7">
        <v>-0.1138320954572901</v>
      </c>
      <c r="RK331" s="7">
        <v>0.16123159212570851</v>
      </c>
      <c r="RL331" s="7">
        <v>6.79143203033446E-2</v>
      </c>
      <c r="RM331" s="7">
        <v>5.8772751367134939E-2</v>
      </c>
      <c r="RN331" s="7">
        <v>0.2034867517781293</v>
      </c>
      <c r="RO331" s="7">
        <v>0.1913139034600429</v>
      </c>
      <c r="RP331" s="7">
        <v>-6.1619622744189972E-2</v>
      </c>
      <c r="RQ331" s="7">
        <v>0.19874601219894189</v>
      </c>
      <c r="RR331" s="7">
        <v>0.12248300763535359</v>
      </c>
      <c r="RS331" s="7">
        <v>7.0304881535771524E-2</v>
      </c>
      <c r="RT331" s="7">
        <v>-3.092427864211366E-2</v>
      </c>
      <c r="RU331" s="7">
        <v>0.26861106442918908</v>
      </c>
      <c r="RV331" s="7">
        <v>0.1974963942484409</v>
      </c>
      <c r="RW331" s="7">
        <v>0.13293669646302739</v>
      </c>
      <c r="RX331" s="7">
        <v>9.0739892776215095E-2</v>
      </c>
      <c r="RY331" s="7">
        <v>-3.247140164334146E-2</v>
      </c>
      <c r="RZ331" s="7">
        <v>0.1178158157543478</v>
      </c>
      <c r="SA331" s="7">
        <v>0.31232707704548091</v>
      </c>
      <c r="SB331" s="7">
        <v>0.15850774581816171</v>
      </c>
      <c r="SC331" s="7">
        <v>0.18082871759258359</v>
      </c>
      <c r="SD331" s="7">
        <v>0.16523860656523451</v>
      </c>
      <c r="SE331" s="7">
        <v>0.17542221711357781</v>
      </c>
      <c r="SF331" s="7">
        <v>0.1691215982245152</v>
      </c>
      <c r="SG331" s="7">
        <v>0.1126573170752764</v>
      </c>
      <c r="SH331" s="7">
        <v>9.4312606721958913E-3</v>
      </c>
      <c r="SI331" s="7">
        <v>-1.636546619430684E-2</v>
      </c>
      <c r="SJ331" s="7">
        <v>0.27511330959516223</v>
      </c>
      <c r="SK331" s="7">
        <v>0.20917596225360971</v>
      </c>
      <c r="SL331" s="7">
        <v>0.18244622208349989</v>
      </c>
      <c r="SM331" s="7">
        <v>-1.363038463819112E-2</v>
      </c>
      <c r="SN331" s="7">
        <v>0.34615570774723492</v>
      </c>
      <c r="SO331" s="7">
        <v>0.1726417792169552</v>
      </c>
      <c r="SP331" s="8">
        <v>5.1156275305636878E-2</v>
      </c>
    </row>
    <row r="332" spans="1:510" x14ac:dyDescent="0.2">
      <c r="A332" t="s">
        <v>331</v>
      </c>
      <c r="B332" s="2">
        <v>-8.5718128791792327E-3</v>
      </c>
      <c r="C332" s="2">
        <v>3.7829233131479338E-2</v>
      </c>
      <c r="D332" s="2">
        <v>4.0619368169728158E-2</v>
      </c>
      <c r="E332" s="2">
        <v>2.3600219403903531E-2</v>
      </c>
      <c r="F332" s="2">
        <v>-9.1826665048364946E-3</v>
      </c>
      <c r="G332" s="2">
        <v>4.159310637340264E-2</v>
      </c>
      <c r="H332" s="2">
        <v>0.14458938445102451</v>
      </c>
      <c r="I332" s="2">
        <v>4.095095596299584E-2</v>
      </c>
      <c r="J332" s="2">
        <v>-3.1918780749190391E-2</v>
      </c>
      <c r="K332" s="2">
        <v>-5.2811696986670336E-3</v>
      </c>
      <c r="L332" s="2">
        <v>-2.5417727441946658E-3</v>
      </c>
      <c r="M332" s="2">
        <v>2.9809813652473829E-2</v>
      </c>
      <c r="N332" s="2">
        <v>7.2010383119361462E-2</v>
      </c>
      <c r="O332" s="2">
        <v>-2.6239633402006381E-2</v>
      </c>
      <c r="P332" s="2">
        <v>4.4854519652222702E-2</v>
      </c>
      <c r="Q332" s="2">
        <v>0.1859108262224442</v>
      </c>
      <c r="R332" s="2">
        <v>9.1817538151628478E-2</v>
      </c>
      <c r="S332" s="2">
        <v>6.8571987017016028E-2</v>
      </c>
      <c r="T332" s="2">
        <v>0.30288439472382278</v>
      </c>
      <c r="U332" s="2">
        <v>0.13328051661635251</v>
      </c>
      <c r="V332" s="2">
        <v>0.13120827281949529</v>
      </c>
      <c r="W332" s="2">
        <v>5.0879715684889963E-2</v>
      </c>
      <c r="X332" s="2">
        <v>5.8779091745564602E-2</v>
      </c>
      <c r="Y332" s="2">
        <v>0.1520919798748071</v>
      </c>
      <c r="Z332" s="2">
        <v>0.14630271645156639</v>
      </c>
      <c r="AA332" s="2">
        <v>0.10807238667260891</v>
      </c>
      <c r="AB332" s="2">
        <v>0.12855528787934589</v>
      </c>
      <c r="AC332" s="2">
        <v>3.5958942822739079E-2</v>
      </c>
      <c r="AD332" s="2">
        <v>-4.3499912814047772E-3</v>
      </c>
      <c r="AE332" s="2">
        <v>0.16559542145633921</v>
      </c>
      <c r="AF332" s="2">
        <v>-0.1127254909059844</v>
      </c>
      <c r="AG332" s="2">
        <v>-0.1593813368200547</v>
      </c>
      <c r="AH332" s="2">
        <v>0.1213356424697232</v>
      </c>
      <c r="AI332" s="2">
        <v>-8.0182598015002951E-2</v>
      </c>
      <c r="AJ332" s="2">
        <v>3.2468007394901223E-2</v>
      </c>
      <c r="AK332" s="2">
        <v>-9.2450773502226025E-2</v>
      </c>
      <c r="AL332" s="2">
        <v>-0.11234638207116771</v>
      </c>
      <c r="AM332" s="2">
        <v>3.1797856913547119E-2</v>
      </c>
      <c r="AN332" s="2">
        <v>-0.1600749845210509</v>
      </c>
      <c r="AO332" s="2">
        <v>8.8144124288791398E-2</v>
      </c>
      <c r="AP332" s="2">
        <v>5.349421860093681E-2</v>
      </c>
      <c r="AQ332" s="2">
        <v>0.1114947568687274</v>
      </c>
      <c r="AR332" s="2">
        <v>0.116155603490816</v>
      </c>
      <c r="AS332" s="2">
        <v>0.15916221972977229</v>
      </c>
      <c r="AT332" s="2">
        <v>7.985952939459047E-2</v>
      </c>
      <c r="AU332" s="2">
        <v>8.8808865100023032E-2</v>
      </c>
      <c r="AV332" s="2">
        <v>3.7058248255906277E-2</v>
      </c>
      <c r="AW332" s="2">
        <v>6.257142930835434E-2</v>
      </c>
      <c r="AX332" s="2">
        <v>-2.8892198067246969E-2</v>
      </c>
      <c r="AY332" s="2">
        <v>-9.6780953827024355E-2</v>
      </c>
      <c r="AZ332" s="2">
        <v>5.3132985700232387E-2</v>
      </c>
      <c r="BA332" s="2">
        <v>0.1272114558856752</v>
      </c>
      <c r="BB332" s="2">
        <v>0.11894193517693059</v>
      </c>
      <c r="BC332" s="2">
        <v>6.0723312589713363E-2</v>
      </c>
      <c r="BD332" s="2">
        <v>-0.1109437123682287</v>
      </c>
      <c r="BE332" s="2">
        <v>-2.256593319194352E-2</v>
      </c>
      <c r="BF332" s="2">
        <v>0.26739702080106459</v>
      </c>
      <c r="BG332" s="2">
        <v>5.3248044633224967E-2</v>
      </c>
      <c r="BH332" s="2">
        <v>2.1487975013672941E-2</v>
      </c>
      <c r="BI332" s="2">
        <v>0.26751523395031351</v>
      </c>
      <c r="BJ332" s="2">
        <v>0.1102277561661065</v>
      </c>
      <c r="BK332" s="2">
        <v>0.108904645529461</v>
      </c>
      <c r="BL332" s="2">
        <v>1.6460701001351141E-3</v>
      </c>
      <c r="BM332" s="2">
        <v>-7.8328852410983446E-2</v>
      </c>
      <c r="BN332" s="2">
        <v>0.16731695672840721</v>
      </c>
      <c r="BO332" s="2">
        <v>7.4356461141732749E-2</v>
      </c>
      <c r="BP332" s="2">
        <v>0.13016219249716829</v>
      </c>
      <c r="BQ332" s="2">
        <v>0.1565639925269578</v>
      </c>
      <c r="BR332" s="2">
        <v>-3.1435147844531643E-2</v>
      </c>
      <c r="BS332" s="2">
        <v>0.15564384699357389</v>
      </c>
      <c r="BT332" s="2">
        <v>7.4576351586926909E-2</v>
      </c>
      <c r="BU332" s="2">
        <v>6.1067780569759568E-2</v>
      </c>
      <c r="BV332" s="2">
        <v>0.1096465085277752</v>
      </c>
      <c r="BW332" s="2">
        <v>0.15772596936865779</v>
      </c>
      <c r="BX332" s="2">
        <v>0.14167356097853859</v>
      </c>
      <c r="BY332" s="2">
        <v>3.098938385607727E-2</v>
      </c>
      <c r="BZ332" s="2">
        <v>9.3018562887173126E-2</v>
      </c>
      <c r="CA332" s="2">
        <v>6.5686012758855772E-2</v>
      </c>
      <c r="CB332" s="2">
        <v>8.1819896925547198E-2</v>
      </c>
      <c r="CC332" s="2">
        <v>-1.9939368164725281E-2</v>
      </c>
      <c r="CD332" s="2">
        <v>0.14047803708735421</v>
      </c>
      <c r="CE332" s="2">
        <v>1.2426350882667659E-4</v>
      </c>
      <c r="CF332" s="2">
        <v>5.2196091726651538E-2</v>
      </c>
      <c r="CG332" s="2">
        <v>0.14320152400253749</v>
      </c>
      <c r="CH332" s="2">
        <v>9.846150469080198E-3</v>
      </c>
      <c r="CI332" s="2">
        <v>6.9338767642692242E-2</v>
      </c>
      <c r="CJ332" s="2">
        <v>3.5533232935482412E-2</v>
      </c>
      <c r="CK332" s="2">
        <v>-3.8163127580327742E-2</v>
      </c>
      <c r="CL332" s="2">
        <v>-4.3352885961014657E-2</v>
      </c>
      <c r="CM332" s="2">
        <v>2.306437259349477E-2</v>
      </c>
      <c r="CN332" s="2">
        <v>-2.241489899561722E-2</v>
      </c>
      <c r="CO332" s="2">
        <v>0.10648371829923869</v>
      </c>
      <c r="CP332" s="2">
        <v>6.1962062206223939E-2</v>
      </c>
      <c r="CQ332" s="2">
        <v>0.1254445647340991</v>
      </c>
      <c r="CR332" s="2">
        <v>6.5546526492896041E-3</v>
      </c>
      <c r="CS332" s="2">
        <v>3.8021346756662043E-2</v>
      </c>
      <c r="CT332" s="2">
        <v>-3.1705149588104553E-2</v>
      </c>
      <c r="CU332" s="2">
        <v>2.18241319457789E-2</v>
      </c>
      <c r="CV332" s="2">
        <v>2.0754141644242059E-2</v>
      </c>
      <c r="CW332" s="2">
        <v>4.7382486708770787E-2</v>
      </c>
      <c r="CX332" s="2">
        <v>1.3900137677808811E-2</v>
      </c>
      <c r="CY332" s="2">
        <v>3.2918419375287673E-2</v>
      </c>
      <c r="CZ332" s="2">
        <v>-1.6762107394965069E-2</v>
      </c>
      <c r="DA332" s="2">
        <v>-3.1881825066242971E-3</v>
      </c>
      <c r="DB332" s="2">
        <v>-5.883349565573695E-2</v>
      </c>
      <c r="DC332" s="2">
        <v>1.8302651837843889E-4</v>
      </c>
      <c r="DD332" s="2">
        <v>7.5556750857523293E-3</v>
      </c>
      <c r="DE332" s="2">
        <v>3.6483063654320982E-2</v>
      </c>
      <c r="DF332" s="2">
        <v>0.12916952450583949</v>
      </c>
      <c r="DG332" s="2">
        <v>3.4347575657025863E-2</v>
      </c>
      <c r="DH332" s="2">
        <v>3.3702486181169181E-3</v>
      </c>
      <c r="DI332" s="2">
        <v>1.0053526863868531E-2</v>
      </c>
      <c r="DJ332" s="2">
        <v>-6.0603932286506807E-4</v>
      </c>
      <c r="DK332" s="2">
        <v>0.1047167528983915</v>
      </c>
      <c r="DL332" s="2">
        <v>9.9252319930233007E-2</v>
      </c>
      <c r="DM332" s="2">
        <v>6.304602580452548E-2</v>
      </c>
      <c r="DN332" s="2">
        <v>7.9093401891672285E-2</v>
      </c>
      <c r="DO332" s="2">
        <v>2.4272293240626769E-2</v>
      </c>
      <c r="DP332" s="2">
        <v>0.27133129544769902</v>
      </c>
      <c r="DQ332" s="2">
        <v>-4.4053993965789779E-3</v>
      </c>
      <c r="DR332" s="2">
        <v>6.0397222013522538E-2</v>
      </c>
      <c r="DS332" s="2">
        <v>0.16078547581110281</v>
      </c>
      <c r="DT332" s="2">
        <v>-1.6983289651069461E-2</v>
      </c>
      <c r="DU332" s="2">
        <v>0.16831848191530749</v>
      </c>
      <c r="DV332" s="2">
        <v>5.5060570976395877E-2</v>
      </c>
      <c r="DW332" s="2">
        <v>2.0364320254353939E-2</v>
      </c>
      <c r="DX332" s="2">
        <v>0.1854504964804384</v>
      </c>
      <c r="DY332" s="2">
        <v>-2.0078031726367719E-2</v>
      </c>
      <c r="DZ332" s="2">
        <v>0.16451780975069841</v>
      </c>
      <c r="EA332" s="2">
        <v>0.17080351799265789</v>
      </c>
      <c r="EB332" s="2">
        <v>-3.7667448894430668E-2</v>
      </c>
      <c r="EC332" s="2">
        <v>2.9173616358145259E-2</v>
      </c>
      <c r="ED332" s="2">
        <v>2.897669546370538E-2</v>
      </c>
      <c r="EE332" s="2">
        <v>0.25268077757770302</v>
      </c>
      <c r="EF332" s="2">
        <v>5.6484103582996582E-2</v>
      </c>
      <c r="EG332" s="2">
        <v>9.4543044568283247E-2</v>
      </c>
      <c r="EH332" s="2">
        <v>7.8277759635815611E-2</v>
      </c>
      <c r="EI332" s="2">
        <v>-5.3196892903179187E-2</v>
      </c>
      <c r="EJ332" s="2">
        <v>0.23645859825824081</v>
      </c>
      <c r="EK332" s="2">
        <v>6.1337413581839329E-3</v>
      </c>
      <c r="EL332" s="2">
        <v>9.1846336203662865E-2</v>
      </c>
      <c r="EM332" s="2">
        <v>8.1936793797697471E-2</v>
      </c>
      <c r="EN332" s="2">
        <v>1.012017851843749E-2</v>
      </c>
      <c r="EO332" s="2">
        <v>0.17118916513436769</v>
      </c>
      <c r="EP332" s="2">
        <v>0.1049066818666045</v>
      </c>
      <c r="EQ332" s="2">
        <v>-5.2327094000260282E-2</v>
      </c>
      <c r="ER332" s="2">
        <v>0.1240945225649996</v>
      </c>
      <c r="ES332" s="2">
        <v>-8.5607279703518946E-2</v>
      </c>
      <c r="ET332" s="2">
        <v>0.12272969687256161</v>
      </c>
      <c r="EU332" s="2">
        <v>0.10086950998993691</v>
      </c>
      <c r="EV332" s="2">
        <v>0.1164830505356773</v>
      </c>
      <c r="EW332" s="2">
        <v>-4.1694968829288512E-2</v>
      </c>
      <c r="EX332" s="2">
        <v>0.11322490524382731</v>
      </c>
      <c r="EY332" s="2">
        <v>3.780113387554794E-2</v>
      </c>
      <c r="EZ332" s="2">
        <v>9.3607519790087704E-2</v>
      </c>
      <c r="FA332" s="2">
        <v>9.9056059699161508E-2</v>
      </c>
      <c r="FB332" s="2">
        <v>9.3133011449772637E-2</v>
      </c>
      <c r="FC332" s="2">
        <v>0.1573593177242619</v>
      </c>
      <c r="FD332" s="2">
        <v>1.7241518994218521E-2</v>
      </c>
      <c r="FE332" s="2">
        <v>-0.1439860854551209</v>
      </c>
      <c r="FF332" s="2">
        <v>9.062281151675719E-2</v>
      </c>
      <c r="FG332" s="2">
        <v>6.404416608834039E-2</v>
      </c>
      <c r="FH332" s="2">
        <v>-1.9254880409804848E-2</v>
      </c>
      <c r="FI332" s="2">
        <v>7.192146389848883E-2</v>
      </c>
      <c r="FJ332" s="2">
        <v>1.819052667858375E-2</v>
      </c>
      <c r="FK332" s="2">
        <v>4.4530234629666758E-2</v>
      </c>
      <c r="FL332" s="2">
        <v>3.2905097797616488E-2</v>
      </c>
      <c r="FM332" s="2">
        <v>-1.7249714907577152E-2</v>
      </c>
      <c r="FN332" s="2">
        <v>8.3713329885234861E-2</v>
      </c>
      <c r="FO332" s="2">
        <v>8.5293419384496014E-2</v>
      </c>
      <c r="FP332" s="2">
        <v>-8.3375086754652925E-2</v>
      </c>
      <c r="FQ332" s="2">
        <v>-1.0573868647929779E-2</v>
      </c>
      <c r="FR332" s="2">
        <v>0.1781433848120493</v>
      </c>
      <c r="FS332" s="2">
        <v>2.2642137032450899E-2</v>
      </c>
      <c r="FT332" s="2">
        <v>0.13924227771049599</v>
      </c>
      <c r="FU332" s="2">
        <v>7.8120604402260888E-2</v>
      </c>
      <c r="FV332" s="2">
        <v>-3.9928142171119008E-2</v>
      </c>
      <c r="FW332" s="2">
        <v>7.4567292039463232E-2</v>
      </c>
      <c r="FX332" s="2">
        <v>0.1084163674766979</v>
      </c>
      <c r="FY332" s="2">
        <v>0.14139173915807049</v>
      </c>
      <c r="FZ332" s="2">
        <v>-0.12656784687710229</v>
      </c>
      <c r="GA332" s="2">
        <v>5.8688050414129167E-2</v>
      </c>
      <c r="GB332" s="2">
        <v>9.832924984995739E-2</v>
      </c>
      <c r="GC332" s="2">
        <v>8.5519015710676813E-2</v>
      </c>
      <c r="GD332" s="2">
        <v>1.2538926413373729E-3</v>
      </c>
      <c r="GE332" s="2">
        <v>0.17202737541453311</v>
      </c>
      <c r="GF332" s="2">
        <v>2.6997475680363758E-2</v>
      </c>
      <c r="GG332" s="2">
        <v>0.20530954837183571</v>
      </c>
      <c r="GH332" s="2">
        <v>-9.448483137261865E-2</v>
      </c>
      <c r="GI332" s="2">
        <v>3.9925445982746131E-2</v>
      </c>
      <c r="GJ332" s="2">
        <v>6.4015576478964713E-3</v>
      </c>
      <c r="GK332" s="2">
        <v>-8.3815483704605051E-2</v>
      </c>
      <c r="GL332" s="2">
        <v>3.4700298793098619E-2</v>
      </c>
      <c r="GM332" s="6">
        <v>4.8931298773478231E-2</v>
      </c>
      <c r="GN332" s="7">
        <v>-7.8969172868802187E-2</v>
      </c>
      <c r="GO332" s="7">
        <v>0.16406930319794119</v>
      </c>
      <c r="GP332" s="7">
        <v>0.12880908766414781</v>
      </c>
      <c r="GQ332" s="7">
        <v>0.22882232033778549</v>
      </c>
      <c r="GR332" s="7">
        <v>-0.1037113223205104</v>
      </c>
      <c r="GS332" s="7">
        <v>-9.5065189333447125E-2</v>
      </c>
      <c r="GT332" s="7">
        <v>-3.3901509400590522E-2</v>
      </c>
      <c r="GU332" s="7">
        <v>0.1023553120899591</v>
      </c>
      <c r="GV332" s="7">
        <v>0.35435309782788338</v>
      </c>
      <c r="GW332" s="7">
        <v>0.2199333007346452</v>
      </c>
      <c r="GX332" s="7">
        <v>0.25908020679676708</v>
      </c>
      <c r="GY332" s="7">
        <v>0.26166417532885161</v>
      </c>
      <c r="GZ332" s="7">
        <v>0.2339978134882954</v>
      </c>
      <c r="HA332" s="7">
        <v>0.18200739909695099</v>
      </c>
      <c r="HB332" s="7">
        <v>-0.1220664342427797</v>
      </c>
      <c r="HC332" s="7">
        <v>0.13941945749019771</v>
      </c>
      <c r="HD332" s="7">
        <v>-1.259633914576829E-2</v>
      </c>
      <c r="HE332" s="7">
        <v>-1.2340495833516129E-2</v>
      </c>
      <c r="HF332" s="7">
        <v>8.7460670546366512E-2</v>
      </c>
      <c r="HG332" s="7">
        <v>-0.1795850099187794</v>
      </c>
      <c r="HH332" s="7">
        <v>2.6161510052527131E-2</v>
      </c>
      <c r="HI332" s="7">
        <v>2.4838639959428751E-2</v>
      </c>
      <c r="HJ332" s="7">
        <v>-2.9731419303619978E-2</v>
      </c>
      <c r="HK332" s="7">
        <v>-4.1754849897701111E-2</v>
      </c>
      <c r="HL332" s="7">
        <v>-0.1124542178339719</v>
      </c>
      <c r="HM332" s="7">
        <v>0.1163406720867545</v>
      </c>
      <c r="HN332" s="7">
        <v>-0.13114223601524069</v>
      </c>
      <c r="HO332" s="7">
        <v>9.3876090936897444E-2</v>
      </c>
      <c r="HP332" s="7">
        <v>0.14107962444843819</v>
      </c>
      <c r="HQ332" s="7">
        <v>6.0089751691075541E-2</v>
      </c>
      <c r="HR332" s="7">
        <v>-0.14893393708815911</v>
      </c>
      <c r="HS332" s="7">
        <v>1.8863585119498712E-2</v>
      </c>
      <c r="HT332" s="7">
        <v>0.18911064089570229</v>
      </c>
      <c r="HU332" s="7">
        <v>6.4071616426246605E-2</v>
      </c>
      <c r="HV332" s="7">
        <v>3.1057569718137949E-2</v>
      </c>
      <c r="HW332" s="7">
        <v>-0.1070617509918409</v>
      </c>
      <c r="HX332" s="7">
        <v>-9.6667284674936085E-2</v>
      </c>
      <c r="HY332" s="7">
        <v>-8.0469967015494746E-4</v>
      </c>
      <c r="HZ332" s="7">
        <v>0.11045653363897411</v>
      </c>
      <c r="IA332" s="7">
        <v>-0.1168546344903066</v>
      </c>
      <c r="IB332" s="7">
        <v>-8.8505393141094235E-3</v>
      </c>
      <c r="IC332" s="7">
        <v>-7.3020641012923646E-2</v>
      </c>
      <c r="ID332" s="7">
        <v>-0.13286391181308671</v>
      </c>
      <c r="IE332" s="7">
        <v>-0.10614567095028341</v>
      </c>
      <c r="IF332" s="7">
        <v>8.5755738346095511E-2</v>
      </c>
      <c r="IG332" s="7">
        <v>-0.12929028212306681</v>
      </c>
      <c r="IH332" s="7">
        <v>0.17824274477172669</v>
      </c>
      <c r="II332" s="7">
        <v>-7.2222114723969763E-2</v>
      </c>
      <c r="IJ332" s="7">
        <v>-0.14122701631284701</v>
      </c>
      <c r="IK332" s="7">
        <v>1.8605154233143309E-3</v>
      </c>
      <c r="IL332" s="7">
        <v>2.5434156495133309E-2</v>
      </c>
      <c r="IM332" s="7">
        <v>0.19582216535835931</v>
      </c>
      <c r="IN332" s="7">
        <v>0.16678629933210251</v>
      </c>
      <c r="IO332" s="7">
        <v>0.18223242993901351</v>
      </c>
      <c r="IP332" s="7">
        <v>0.1601216736005745</v>
      </c>
      <c r="IQ332" s="7">
        <v>0.2338843870173212</v>
      </c>
      <c r="IR332" s="7">
        <v>-1.172885644150373E-2</v>
      </c>
      <c r="IS332" s="7">
        <v>3.2116983109481613E-2</v>
      </c>
      <c r="IT332" s="7">
        <v>-0.14330654896716191</v>
      </c>
      <c r="IU332" s="7">
        <v>5.4616378718559212E-2</v>
      </c>
      <c r="IV332" s="7">
        <v>0.23570571345267641</v>
      </c>
      <c r="IW332" s="7">
        <v>-0.12571854435027771</v>
      </c>
      <c r="IX332" s="7">
        <v>-4.4190964726216827E-4</v>
      </c>
      <c r="IY332" s="7">
        <v>0.1206776039477391</v>
      </c>
      <c r="IZ332" s="7">
        <v>0.1123935721765674</v>
      </c>
      <c r="JA332" s="7">
        <v>-0.13380346763557521</v>
      </c>
      <c r="JB332" s="7">
        <v>1.764214580517403E-2</v>
      </c>
      <c r="JC332" s="7">
        <v>0.13226672132459891</v>
      </c>
      <c r="JD332" s="7">
        <v>0.1247912702822736</v>
      </c>
      <c r="JE332" s="7">
        <v>0.20341111867545519</v>
      </c>
      <c r="JF332" s="7">
        <v>0.1015252837805638</v>
      </c>
      <c r="JG332" s="7">
        <v>0.15559153418138441</v>
      </c>
      <c r="JH332" s="7">
        <v>0.1013153455497745</v>
      </c>
      <c r="JI332" s="7">
        <v>0.1185998984592883</v>
      </c>
      <c r="JJ332" s="7">
        <v>0.1004533999258849</v>
      </c>
      <c r="JK332" s="7">
        <v>7.8074355758836131E-2</v>
      </c>
      <c r="JL332" s="7">
        <v>8.9194638079635097E-2</v>
      </c>
      <c r="JM332" s="7">
        <v>-7.6404084848434957E-3</v>
      </c>
      <c r="JN332" s="7">
        <v>-9.0692218388844516E-5</v>
      </c>
      <c r="JO332" s="7">
        <v>-2.8164039710409022E-2</v>
      </c>
      <c r="JP332" s="7">
        <v>0.14239448575336289</v>
      </c>
      <c r="JQ332" s="7">
        <v>0.25219729177232503</v>
      </c>
      <c r="JR332" s="7">
        <v>0.175166209135726</v>
      </c>
      <c r="JS332" s="7">
        <v>0.19741777766917629</v>
      </c>
      <c r="JT332" s="7">
        <v>0.2034132645124884</v>
      </c>
      <c r="JU332" s="7">
        <v>4.1251280202139508E-2</v>
      </c>
      <c r="JV332" s="7">
        <v>0.23475078522902629</v>
      </c>
      <c r="JW332" s="7">
        <v>6.255992406937684E-2</v>
      </c>
      <c r="JX332" s="7">
        <v>5.6297797023488083E-2</v>
      </c>
      <c r="JY332" s="7">
        <v>5.9904235761805827E-2</v>
      </c>
      <c r="JZ332" s="7">
        <v>-1.3562443475535341E-2</v>
      </c>
      <c r="KA332" s="7">
        <v>0.208624608588168</v>
      </c>
      <c r="KB332" s="7">
        <v>-4.090329460524391E-2</v>
      </c>
      <c r="KC332" s="7">
        <v>8.2668211414014495E-2</v>
      </c>
      <c r="KD332" s="7">
        <v>0.1907819501592844</v>
      </c>
      <c r="KE332" s="7">
        <v>6.4395596257476678E-2</v>
      </c>
      <c r="KF332" s="7">
        <v>-8.2844016247887384E-2</v>
      </c>
      <c r="KG332" s="7">
        <v>0.21920201167881281</v>
      </c>
      <c r="KH332" s="7">
        <v>0.14319890901454199</v>
      </c>
      <c r="KI332" s="7">
        <v>0.18967823600111339</v>
      </c>
      <c r="KJ332" s="7">
        <v>4.3042871782997517E-2</v>
      </c>
      <c r="KK332" s="7">
        <v>6.7029118132914761E-2</v>
      </c>
      <c r="KL332" s="7">
        <v>1.183686901753128E-2</v>
      </c>
      <c r="KM332" s="7">
        <v>1.221179562641736E-2</v>
      </c>
      <c r="KN332" s="7">
        <v>1.5955894766891032E-2</v>
      </c>
      <c r="KO332" s="7">
        <v>0.249708142935574</v>
      </c>
      <c r="KP332" s="7">
        <v>0.29002507140517031</v>
      </c>
      <c r="KQ332" s="7">
        <v>7.842487204836128E-2</v>
      </c>
      <c r="KR332" s="7">
        <v>0.17065457426898381</v>
      </c>
      <c r="KS332" s="7">
        <v>8.5837254083708264E-2</v>
      </c>
      <c r="KT332" s="7">
        <v>0.17757268587692801</v>
      </c>
      <c r="KU332" s="7">
        <v>0.15125404318008051</v>
      </c>
      <c r="KV332" s="7">
        <v>-3.3852620223789968E-4</v>
      </c>
      <c r="KW332" s="7">
        <v>9.5504870304378098E-2</v>
      </c>
      <c r="KX332" s="7">
        <v>7.7095456983080249E-2</v>
      </c>
      <c r="KY332" s="7">
        <v>0.25733352562676559</v>
      </c>
      <c r="KZ332" s="7">
        <v>4.9390616645381719E-2</v>
      </c>
      <c r="LA332" s="7">
        <v>-5.7803681567340379E-2</v>
      </c>
      <c r="LB332" s="7">
        <v>0.1314372350119194</v>
      </c>
      <c r="LC332" s="7">
        <v>8.7687694667523131E-2</v>
      </c>
      <c r="LD332" s="7">
        <v>-4.8056188960671209E-2</v>
      </c>
      <c r="LE332" s="7">
        <v>-3.5244057905664031E-3</v>
      </c>
      <c r="LF332" s="7">
        <v>2.0022340801029308E-2</v>
      </c>
      <c r="LG332" s="7">
        <v>0.1020932623209235</v>
      </c>
      <c r="LH332" s="7">
        <v>-0.1212132975670982</v>
      </c>
      <c r="LI332" s="7">
        <v>-7.0936892987501748E-2</v>
      </c>
      <c r="LJ332" s="7">
        <v>0.18660302880327051</v>
      </c>
      <c r="LK332" s="7">
        <v>-5.9555785183894337E-2</v>
      </c>
      <c r="LL332" s="7">
        <v>0.33538075515519811</v>
      </c>
      <c r="LM332" s="7">
        <v>0.1164983966321376</v>
      </c>
      <c r="LN332" s="7">
        <v>0.36051874985422733</v>
      </c>
      <c r="LO332" s="7">
        <v>0.25061444990986581</v>
      </c>
      <c r="LP332" s="7">
        <v>0.23069249305647019</v>
      </c>
      <c r="LQ332" s="7">
        <v>0.48736380604796292</v>
      </c>
      <c r="LR332" s="7">
        <v>0.45676428286220838</v>
      </c>
      <c r="LS332" s="7">
        <v>0.23912529507759539</v>
      </c>
      <c r="LT332" s="7">
        <v>1</v>
      </c>
      <c r="LU332" s="7">
        <v>0.52099725824772958</v>
      </c>
      <c r="LV332" s="7">
        <v>0.34907669094256838</v>
      </c>
      <c r="LW332" s="7">
        <v>1.8209114214593841E-2</v>
      </c>
      <c r="LX332" s="7">
        <v>0.28653099503356533</v>
      </c>
      <c r="LY332" s="7">
        <v>0.16555115407217119</v>
      </c>
      <c r="LZ332" s="7">
        <v>0.19123927831671619</v>
      </c>
      <c r="MA332" s="7">
        <v>2.8705717079561938E-3</v>
      </c>
      <c r="MB332" s="7">
        <v>-5.4175001095320523E-2</v>
      </c>
      <c r="MC332" s="7">
        <v>4.0524853912873672E-2</v>
      </c>
      <c r="MD332" s="7">
        <v>-2.4729734291834591E-2</v>
      </c>
      <c r="ME332" s="7">
        <v>0.20163592962514479</v>
      </c>
      <c r="MF332" s="7">
        <v>-0.1031067576248728</v>
      </c>
      <c r="MG332" s="7">
        <v>-2.1718537937348459E-2</v>
      </c>
      <c r="MH332" s="7">
        <v>-0.18263389551779391</v>
      </c>
      <c r="MI332" s="7">
        <v>-4.1089227003197407E-2</v>
      </c>
      <c r="MJ332" s="7">
        <v>0.23807059301616801</v>
      </c>
      <c r="MK332" s="7">
        <v>2.8740986270677421E-2</v>
      </c>
      <c r="ML332" s="7">
        <v>-0.13416106617894619</v>
      </c>
      <c r="MM332" s="7">
        <v>-8.6306823355180695E-2</v>
      </c>
      <c r="MN332" s="7">
        <v>-0.11300887105824001</v>
      </c>
      <c r="MO332" s="7">
        <v>-1.906974717035019E-2</v>
      </c>
      <c r="MP332" s="7">
        <v>-5.3842911483289242E-2</v>
      </c>
      <c r="MQ332" s="7">
        <v>0.1120744787279669</v>
      </c>
      <c r="MR332" s="7">
        <v>6.6635001348472708E-2</v>
      </c>
      <c r="MS332" s="7">
        <v>0.11313645636202969</v>
      </c>
      <c r="MT332" s="7">
        <v>-2.09675284234195E-2</v>
      </c>
      <c r="MU332" s="7">
        <v>4.4537886574076653E-2</v>
      </c>
      <c r="MV332" s="7">
        <v>7.3001957804334439E-2</v>
      </c>
      <c r="MW332" s="7">
        <v>0.18747242891986651</v>
      </c>
      <c r="MX332" s="7">
        <v>1.2630648866188469E-2</v>
      </c>
      <c r="MY332" s="7">
        <v>6.488155689801689E-2</v>
      </c>
      <c r="MZ332" s="7">
        <v>8.1994647578118737E-2</v>
      </c>
      <c r="NA332" s="7">
        <v>8.5517188256140464E-2</v>
      </c>
      <c r="NB332" s="7">
        <v>-1.9951188988345261E-2</v>
      </c>
      <c r="NC332" s="7">
        <v>0.16861458834934931</v>
      </c>
      <c r="ND332" s="7">
        <v>1.3795996275099059E-2</v>
      </c>
      <c r="NE332" s="7">
        <v>-1.6472940396841069E-2</v>
      </c>
      <c r="NF332" s="7">
        <v>7.4645654166200351E-2</v>
      </c>
      <c r="NG332" s="7">
        <v>9.7045920992399448E-2</v>
      </c>
      <c r="NH332" s="7">
        <v>7.5158563891679186E-2</v>
      </c>
      <c r="NI332" s="7">
        <v>-1.070259449636725E-2</v>
      </c>
      <c r="NJ332" s="7">
        <v>-7.707577198976244E-2</v>
      </c>
      <c r="NK332" s="7">
        <v>9.8248827945085458E-3</v>
      </c>
      <c r="NL332" s="7">
        <v>4.4776359645411372E-2</v>
      </c>
      <c r="NM332" s="7">
        <v>-9.5334870449625533E-2</v>
      </c>
      <c r="NN332" s="7">
        <v>3.4493869979594888E-2</v>
      </c>
      <c r="NO332" s="7">
        <v>-7.8834600738470956E-2</v>
      </c>
      <c r="NP332" s="7">
        <v>0.10721265881413999</v>
      </c>
      <c r="NQ332" s="7">
        <v>7.7988533861807333E-2</v>
      </c>
      <c r="NR332" s="7">
        <v>9.0841811766662006E-2</v>
      </c>
      <c r="NS332" s="7">
        <v>0.1202748899117442</v>
      </c>
      <c r="NT332" s="7">
        <v>9.3462213659160326E-2</v>
      </c>
      <c r="NU332" s="7">
        <v>-0.2151925271306476</v>
      </c>
      <c r="NV332" s="7">
        <v>-0.20106581894607259</v>
      </c>
      <c r="NW332" s="7">
        <v>-0.28545565227885539</v>
      </c>
      <c r="NX332" s="7">
        <v>-0.18861040726333181</v>
      </c>
      <c r="NY332" s="7">
        <v>5.6018163529018977E-2</v>
      </c>
      <c r="NZ332" s="7">
        <v>-0.18755710290045971</v>
      </c>
      <c r="OA332" s="7">
        <v>-0.1516867929825533</v>
      </c>
      <c r="OB332" s="7">
        <v>6.3931433379467759E-2</v>
      </c>
      <c r="OC332" s="7">
        <v>-0.1368848338717307</v>
      </c>
      <c r="OD332" s="7">
        <v>0.2170454713539513</v>
      </c>
      <c r="OE332" s="7">
        <v>-0.14998213081267081</v>
      </c>
      <c r="OF332" s="7">
        <v>0.14913327447802691</v>
      </c>
      <c r="OG332" s="7">
        <v>0.2006022184686794</v>
      </c>
      <c r="OH332" s="7">
        <v>-0.22819874838604021</v>
      </c>
      <c r="OI332" s="7">
        <v>2.1372948025395688E-2</v>
      </c>
      <c r="OJ332" s="7">
        <v>9.5800419970929501E-2</v>
      </c>
      <c r="OK332" s="7">
        <v>8.2833164101192999E-2</v>
      </c>
      <c r="OL332" s="7">
        <v>-0.1425601526484995</v>
      </c>
      <c r="OM332" s="7">
        <v>-0.14781599895936551</v>
      </c>
      <c r="ON332" s="7">
        <v>-3.3206517981673733E-2</v>
      </c>
      <c r="OO332" s="7">
        <v>0.14534899540025911</v>
      </c>
      <c r="OP332" s="7">
        <v>6.4740613792190663E-2</v>
      </c>
      <c r="OQ332" s="7">
        <v>0.19091782732293461</v>
      </c>
      <c r="OR332" s="7">
        <v>7.6023427250950001E-2</v>
      </c>
      <c r="OS332" s="7">
        <v>5.5017088961063637E-2</v>
      </c>
      <c r="OT332" s="7">
        <v>-2.9647362703411329E-2</v>
      </c>
      <c r="OU332" s="7">
        <v>7.3716272854188081E-2</v>
      </c>
      <c r="OV332" s="7">
        <v>-0.19916412284129489</v>
      </c>
      <c r="OW332" s="7">
        <v>-7.1110304981946162E-2</v>
      </c>
      <c r="OX332" s="7">
        <v>0.23121975267941569</v>
      </c>
      <c r="OY332" s="7">
        <v>9.9800118663095766E-3</v>
      </c>
      <c r="OZ332" s="7">
        <v>0.25841611939302112</v>
      </c>
      <c r="PA332" s="7">
        <v>-2.5896756091146729E-2</v>
      </c>
      <c r="PB332" s="7">
        <v>6.3924058603274506E-2</v>
      </c>
      <c r="PC332" s="7">
        <v>0.1176895566803438</v>
      </c>
      <c r="PD332" s="7">
        <v>9.2776894893201969E-2</v>
      </c>
      <c r="PE332" s="7">
        <v>4.5978159154351071E-2</v>
      </c>
      <c r="PF332" s="7">
        <v>-1.0331879038421751E-2</v>
      </c>
      <c r="PG332" s="7">
        <v>0.21410735178261961</v>
      </c>
      <c r="PH332" s="7">
        <v>0.1053956437480927</v>
      </c>
      <c r="PI332" s="7">
        <v>0.22488514610712651</v>
      </c>
      <c r="PJ332" s="7">
        <v>0.22259814202224171</v>
      </c>
      <c r="PK332" s="7">
        <v>-3.5746962527667042E-2</v>
      </c>
      <c r="PL332" s="7">
        <v>0.1132182315793587</v>
      </c>
      <c r="PM332" s="7">
        <v>7.573148087099181E-2</v>
      </c>
      <c r="PN332" s="7">
        <v>5.8512332003529309E-2</v>
      </c>
      <c r="PO332" s="7">
        <v>-0.14153583447872539</v>
      </c>
      <c r="PP332" s="7">
        <v>-4.2967964868704363E-2</v>
      </c>
      <c r="PQ332" s="7">
        <v>1.300629936543477E-2</v>
      </c>
      <c r="PR332" s="7">
        <v>0.10306277097933191</v>
      </c>
      <c r="PS332" s="7">
        <v>0.191019208870951</v>
      </c>
      <c r="PT332" s="7">
        <v>7.0005402850617779E-2</v>
      </c>
      <c r="PU332" s="7">
        <v>0.3469283543152108</v>
      </c>
      <c r="PV332" s="7">
        <v>0.2265349055622925</v>
      </c>
      <c r="PW332" s="7">
        <v>6.16458974824498E-2</v>
      </c>
      <c r="PX332" s="7">
        <v>0.15114412227722951</v>
      </c>
      <c r="PY332" s="7">
        <v>-4.0036589578209998E-2</v>
      </c>
      <c r="PZ332" s="7">
        <v>0.10899764910571851</v>
      </c>
      <c r="QA332" s="7">
        <v>0.3084502979086437</v>
      </c>
      <c r="QB332" s="7">
        <v>0.15577469293807669</v>
      </c>
      <c r="QC332" s="7">
        <v>5.1969521655170783E-2</v>
      </c>
      <c r="QD332" s="7">
        <v>3.7113939760432278E-2</v>
      </c>
      <c r="QE332" s="7">
        <v>0.1172314720409664</v>
      </c>
      <c r="QF332" s="7">
        <v>6.1439819872548422E-2</v>
      </c>
      <c r="QG332" s="7">
        <v>8.8855947758935863E-2</v>
      </c>
      <c r="QH332" s="7">
        <v>-0.20688445833352009</v>
      </c>
      <c r="QI332" s="7">
        <v>-6.6742196052573352E-2</v>
      </c>
      <c r="QJ332" s="7">
        <v>-7.7378400359421465E-2</v>
      </c>
      <c r="QK332" s="7">
        <v>1.253221284089215E-2</v>
      </c>
      <c r="QL332" s="7">
        <v>6.5516599208495108E-3</v>
      </c>
      <c r="QM332" s="7">
        <v>0.12941055813062241</v>
      </c>
      <c r="QN332" s="7">
        <v>4.8443712022025853E-2</v>
      </c>
      <c r="QO332" s="7">
        <v>0.1874514146008672</v>
      </c>
      <c r="QP332" s="7">
        <v>0.17544977860253361</v>
      </c>
      <c r="QQ332" s="7">
        <v>3.099838682251313E-2</v>
      </c>
      <c r="QR332" s="7">
        <v>0.1062889781724224</v>
      </c>
      <c r="QS332" s="7">
        <v>0.13634961538590329</v>
      </c>
      <c r="QT332" s="7">
        <v>0.12656444677243839</v>
      </c>
      <c r="QU332" s="7">
        <v>2.5054493650152339E-2</v>
      </c>
      <c r="QV332" s="7">
        <v>1.0216056455748961E-2</v>
      </c>
      <c r="QW332" s="7">
        <v>7.6833258896018608E-2</v>
      </c>
      <c r="QX332" s="7">
        <v>0.12527039556320549</v>
      </c>
      <c r="QY332" s="7">
        <v>-4.5981069840639096E-3</v>
      </c>
      <c r="QZ332" s="7">
        <v>-5.8174355649861627E-2</v>
      </c>
      <c r="RA332" s="7">
        <v>0.1964226490554368</v>
      </c>
      <c r="RB332" s="7">
        <v>-9.1327755323273543E-2</v>
      </c>
      <c r="RC332" s="7">
        <v>0.26418540181821609</v>
      </c>
      <c r="RD332" s="7">
        <v>0.1245560200540662</v>
      </c>
      <c r="RE332" s="7">
        <v>0.15737850493661881</v>
      </c>
      <c r="RF332" s="7">
        <v>0.19769149340603459</v>
      </c>
      <c r="RG332" s="7">
        <v>0.18545052155301081</v>
      </c>
      <c r="RH332" s="7">
        <v>6.1268547397430498E-2</v>
      </c>
      <c r="RI332" s="7">
        <v>-0.12008237855571779</v>
      </c>
      <c r="RJ332" s="7">
        <v>-0.1244741686125178</v>
      </c>
      <c r="RK332" s="7">
        <v>-9.0791125827340863E-2</v>
      </c>
      <c r="RL332" s="7">
        <v>-0.1139392804169919</v>
      </c>
      <c r="RM332" s="7">
        <v>-0.15499327181157779</v>
      </c>
      <c r="RN332" s="7">
        <v>6.5145777870963928E-2</v>
      </c>
      <c r="RO332" s="7">
        <v>-6.0661399719932403E-2</v>
      </c>
      <c r="RP332" s="7">
        <v>6.5037070260255639E-2</v>
      </c>
      <c r="RQ332" s="7">
        <v>-3.558512491621518E-3</v>
      </c>
      <c r="RR332" s="7">
        <v>-1.7670305372001771E-3</v>
      </c>
      <c r="RS332" s="7">
        <v>-2.9469402551947511E-2</v>
      </c>
      <c r="RT332" s="7">
        <v>-0.13599029465322029</v>
      </c>
      <c r="RU332" s="7">
        <v>-1.420981987185988E-2</v>
      </c>
      <c r="RV332" s="7">
        <v>-9.9323814440814128E-3</v>
      </c>
      <c r="RW332" s="7">
        <v>-3.4294250157075573E-2</v>
      </c>
      <c r="RX332" s="7">
        <v>7.8143356056300517E-3</v>
      </c>
      <c r="RY332" s="7">
        <v>-4.9647850513878891E-2</v>
      </c>
      <c r="RZ332" s="7">
        <v>-6.3750058938912918E-2</v>
      </c>
      <c r="SA332" s="7">
        <v>0.16107589344731951</v>
      </c>
      <c r="SB332" s="7">
        <v>0.12470113583678</v>
      </c>
      <c r="SC332" s="7">
        <v>0.20689746409936</v>
      </c>
      <c r="SD332" s="7">
        <v>0.23752398775470021</v>
      </c>
      <c r="SE332" s="7">
        <v>8.4910954875151989E-2</v>
      </c>
      <c r="SF332" s="7">
        <v>0.23641712120133049</v>
      </c>
      <c r="SG332" s="7">
        <v>7.5914231109304481E-2</v>
      </c>
      <c r="SH332" s="7">
        <v>-0.12876091730223249</v>
      </c>
      <c r="SI332" s="7">
        <v>-3.731831317987691E-3</v>
      </c>
      <c r="SJ332" s="7">
        <v>0.1865366433986074</v>
      </c>
      <c r="SK332" s="7">
        <v>3.9692635278798377E-2</v>
      </c>
      <c r="SL332" s="7">
        <v>0.19879470160810189</v>
      </c>
      <c r="SM332" s="7">
        <v>5.4352466943520091E-2</v>
      </c>
      <c r="SN332" s="7">
        <v>8.7970425942815927E-2</v>
      </c>
      <c r="SO332" s="7">
        <v>0.16308438528931199</v>
      </c>
      <c r="SP332" s="8">
        <v>4.1661791305371296E-3</v>
      </c>
    </row>
    <row r="333" spans="1:510" x14ac:dyDescent="0.2">
      <c r="A333" t="s">
        <v>332</v>
      </c>
      <c r="B333" s="2">
        <v>-6.5561200224850416E-2</v>
      </c>
      <c r="C333" s="2">
        <v>2.1882793489536201E-2</v>
      </c>
      <c r="D333" s="2">
        <v>3.3138971707497883E-2</v>
      </c>
      <c r="E333" s="2">
        <v>2.3459887254721049E-2</v>
      </c>
      <c r="F333" s="2">
        <v>-2.5082776193877882E-3</v>
      </c>
      <c r="G333" s="2">
        <v>4.1556962701286781E-2</v>
      </c>
      <c r="H333" s="2">
        <v>6.8906152985083277E-2</v>
      </c>
      <c r="I333" s="2">
        <v>-5.5738923359061948E-3</v>
      </c>
      <c r="J333" s="2">
        <v>-0.105197235082753</v>
      </c>
      <c r="K333" s="2">
        <v>-0.11342254079718329</v>
      </c>
      <c r="L333" s="2">
        <v>-7.5605799867075135E-2</v>
      </c>
      <c r="M333" s="2">
        <v>-6.3512273047309512E-2</v>
      </c>
      <c r="N333" s="2">
        <v>-1.904267948450826E-2</v>
      </c>
      <c r="O333" s="2">
        <v>-0.14151445028791329</v>
      </c>
      <c r="P333" s="2">
        <v>-4.9312750255291277E-2</v>
      </c>
      <c r="Q333" s="2">
        <v>9.654479234596347E-2</v>
      </c>
      <c r="R333" s="2">
        <v>4.7601433751318582E-2</v>
      </c>
      <c r="S333" s="2">
        <v>9.6536411305749123E-2</v>
      </c>
      <c r="T333" s="2">
        <v>0.27781559324529043</v>
      </c>
      <c r="U333" s="2">
        <v>1.9956471181571289E-2</v>
      </c>
      <c r="V333" s="2">
        <v>6.4798851399418489E-2</v>
      </c>
      <c r="W333" s="2">
        <v>1.4721941328283099E-2</v>
      </c>
      <c r="X333" s="2">
        <v>6.7846749705456705E-2</v>
      </c>
      <c r="Y333" s="2">
        <v>0.1005593022979181</v>
      </c>
      <c r="Z333" s="2">
        <v>0.1273725689804959</v>
      </c>
      <c r="AA333" s="2">
        <v>7.2768784313173532E-2</v>
      </c>
      <c r="AB333" s="2">
        <v>0.1168717290121838</v>
      </c>
      <c r="AC333" s="2">
        <v>3.1929854658047548E-2</v>
      </c>
      <c r="AD333" s="2">
        <v>1.4810275246645859E-2</v>
      </c>
      <c r="AE333" s="2">
        <v>0.13104849135958399</v>
      </c>
      <c r="AF333" s="2">
        <v>-0.18197534655927269</v>
      </c>
      <c r="AG333" s="2">
        <v>-0.21065202311570011</v>
      </c>
      <c r="AH333" s="2">
        <v>7.6065308230599815E-2</v>
      </c>
      <c r="AI333" s="2">
        <v>-0.1811270207257421</v>
      </c>
      <c r="AJ333" s="2">
        <v>7.0247775109496133E-2</v>
      </c>
      <c r="AK333" s="2">
        <v>-0.2136581419842033</v>
      </c>
      <c r="AL333" s="2">
        <v>-0.12571913367011231</v>
      </c>
      <c r="AM333" s="2">
        <v>4.0085993429048707E-2</v>
      </c>
      <c r="AN333" s="2">
        <v>-0.21740496964072559</v>
      </c>
      <c r="AO333" s="2">
        <v>1.4094239479259359E-2</v>
      </c>
      <c r="AP333" s="2">
        <v>2.056229360291499E-3</v>
      </c>
      <c r="AQ333" s="2">
        <v>0.1068748906986046</v>
      </c>
      <c r="AR333" s="2">
        <v>0.12882920254062649</v>
      </c>
      <c r="AS333" s="2">
        <v>0.18218445762907509</v>
      </c>
      <c r="AT333" s="2">
        <v>2.1403914244325261E-2</v>
      </c>
      <c r="AU333" s="2">
        <v>4.6317314146769067E-2</v>
      </c>
      <c r="AV333" s="2">
        <v>2.2307173276001228E-2</v>
      </c>
      <c r="AW333" s="2">
        <v>9.9762954830113992E-2</v>
      </c>
      <c r="AX333" s="2">
        <v>-0.12897569201298081</v>
      </c>
      <c r="AY333" s="2">
        <v>-0.21959672872907399</v>
      </c>
      <c r="AZ333" s="2">
        <v>-3.8275846723497153E-2</v>
      </c>
      <c r="BA333" s="2">
        <v>7.2730179563795849E-2</v>
      </c>
      <c r="BB333" s="2">
        <v>0.1550032360656412</v>
      </c>
      <c r="BC333" s="2">
        <v>1.568862305390049E-3</v>
      </c>
      <c r="BD333" s="2">
        <v>-0.20761641103247011</v>
      </c>
      <c r="BE333" s="2">
        <v>-7.7686207326311207E-2</v>
      </c>
      <c r="BF333" s="2">
        <v>0.1203289598130704</v>
      </c>
      <c r="BG333" s="2">
        <v>-1.2000909587123959E-2</v>
      </c>
      <c r="BH333" s="2">
        <v>4.788695091628703E-2</v>
      </c>
      <c r="BI333" s="2">
        <v>0.2370266639346186</v>
      </c>
      <c r="BJ333" s="2">
        <v>0.12607471479929991</v>
      </c>
      <c r="BK333" s="2">
        <v>5.0938534574206308E-2</v>
      </c>
      <c r="BL333" s="2">
        <v>-5.0104904449230742E-2</v>
      </c>
      <c r="BM333" s="2">
        <v>-7.9421076960066964E-2</v>
      </c>
      <c r="BN333" s="2">
        <v>0.1007595398908795</v>
      </c>
      <c r="BO333" s="2">
        <v>0.1299392267917282</v>
      </c>
      <c r="BP333" s="2">
        <v>0.14391973677112471</v>
      </c>
      <c r="BQ333" s="2">
        <v>0.1231280431133347</v>
      </c>
      <c r="BR333" s="2">
        <v>-4.4217531087655179E-2</v>
      </c>
      <c r="BS333" s="2">
        <v>9.6354057516713054E-2</v>
      </c>
      <c r="BT333" s="2">
        <v>6.4157645366552801E-2</v>
      </c>
      <c r="BU333" s="2">
        <v>6.7221048134702241E-2</v>
      </c>
      <c r="BV333" s="2">
        <v>0.14148595616836829</v>
      </c>
      <c r="BW333" s="2">
        <v>0.19450408776315711</v>
      </c>
      <c r="BX333" s="2">
        <v>0.11234933894383441</v>
      </c>
      <c r="BY333" s="2">
        <v>3.3345308891116268E-2</v>
      </c>
      <c r="BZ333" s="2">
        <v>0.1101281425212227</v>
      </c>
      <c r="CA333" s="2">
        <v>5.4060209483850876E-3</v>
      </c>
      <c r="CB333" s="2">
        <v>3.8475181086293747E-2</v>
      </c>
      <c r="CC333" s="2">
        <v>-2.9627925443292721E-2</v>
      </c>
      <c r="CD333" s="2">
        <v>0.11571216774097839</v>
      </c>
      <c r="CE333" s="2">
        <v>-3.5851645790508778E-2</v>
      </c>
      <c r="CF333" s="2">
        <v>3.5097147030921837E-2</v>
      </c>
      <c r="CG333" s="2">
        <v>0.1145939941998084</v>
      </c>
      <c r="CH333" s="2">
        <v>-4.242703628462801E-2</v>
      </c>
      <c r="CI333" s="2">
        <v>-5.4190965247217192E-3</v>
      </c>
      <c r="CJ333" s="2">
        <v>-1.0895998298795439E-3</v>
      </c>
      <c r="CK333" s="2">
        <v>-5.0935159592240167E-2</v>
      </c>
      <c r="CL333" s="2">
        <v>-4.7080639344287217E-2</v>
      </c>
      <c r="CM333" s="2">
        <v>1.7549822794939988E-2</v>
      </c>
      <c r="CN333" s="2">
        <v>-3.3630888510571021E-2</v>
      </c>
      <c r="CO333" s="2">
        <v>0.14557970134577039</v>
      </c>
      <c r="CP333" s="2">
        <v>9.3509255971764849E-2</v>
      </c>
      <c r="CQ333" s="2">
        <v>0.14390447513845089</v>
      </c>
      <c r="CR333" s="2">
        <v>2.2123210907158991E-2</v>
      </c>
      <c r="CS333" s="2">
        <v>3.6969770405120422E-2</v>
      </c>
      <c r="CT333" s="2">
        <v>-3.156930788709459E-2</v>
      </c>
      <c r="CU333" s="2">
        <v>-1.550231240534207E-2</v>
      </c>
      <c r="CV333" s="2">
        <v>-7.1267041920134319E-2</v>
      </c>
      <c r="CW333" s="2">
        <v>-4.1630166886287193E-2</v>
      </c>
      <c r="CX333" s="2">
        <v>-0.13067251110514799</v>
      </c>
      <c r="CY333" s="2">
        <v>-0.13007935198182469</v>
      </c>
      <c r="CZ333" s="2">
        <v>-2.2835851371487539E-2</v>
      </c>
      <c r="DA333" s="2">
        <v>-4.1989438466804004E-3</v>
      </c>
      <c r="DB333" s="2">
        <v>-2.725586103793055E-2</v>
      </c>
      <c r="DC333" s="2">
        <v>-0.1178950195955934</v>
      </c>
      <c r="DD333" s="2">
        <v>-7.6442084888065129E-2</v>
      </c>
      <c r="DE333" s="2">
        <v>2.350684553209872E-3</v>
      </c>
      <c r="DF333" s="2">
        <v>6.5207010077716177E-2</v>
      </c>
      <c r="DG333" s="2">
        <v>-1.7705987151467501E-2</v>
      </c>
      <c r="DH333" s="2">
        <v>-3.9155687390808297E-2</v>
      </c>
      <c r="DI333" s="2">
        <v>-7.8024942073391515E-2</v>
      </c>
      <c r="DJ333" s="2">
        <v>3.6484808798396399E-3</v>
      </c>
      <c r="DK333" s="2">
        <v>5.470017133958169E-3</v>
      </c>
      <c r="DL333" s="2">
        <v>5.0928082860527038E-2</v>
      </c>
      <c r="DM333" s="2">
        <v>1.841310914553438E-2</v>
      </c>
      <c r="DN333" s="2">
        <v>1.194446519905348E-2</v>
      </c>
      <c r="DO333" s="2">
        <v>-7.1701350589026712E-3</v>
      </c>
      <c r="DP333" s="2">
        <v>0.2071830151009581</v>
      </c>
      <c r="DQ333" s="2">
        <v>9.0045456290798617E-2</v>
      </c>
      <c r="DR333" s="2">
        <v>2.115633836125274E-2</v>
      </c>
      <c r="DS333" s="2">
        <v>5.384744873063136E-2</v>
      </c>
      <c r="DT333" s="2">
        <v>-4.942610029446709E-2</v>
      </c>
      <c r="DU333" s="2">
        <v>0.1735969174262032</v>
      </c>
      <c r="DV333" s="2">
        <v>0.115339494975818</v>
      </c>
      <c r="DW333" s="2">
        <v>-8.2928565380760266E-2</v>
      </c>
      <c r="DX333" s="2">
        <v>0.22785952841034091</v>
      </c>
      <c r="DY333" s="2">
        <v>-5.1733775053329933E-2</v>
      </c>
      <c r="DZ333" s="2">
        <v>0.13484868326545299</v>
      </c>
      <c r="EA333" s="2">
        <v>0.19845067645428949</v>
      </c>
      <c r="EB333" s="2">
        <v>-4.1382234216946499E-2</v>
      </c>
      <c r="EC333" s="2">
        <v>3.8727463071373501E-2</v>
      </c>
      <c r="ED333" s="2">
        <v>-7.7090192315235062E-2</v>
      </c>
      <c r="EE333" s="2">
        <v>0.31613064087723403</v>
      </c>
      <c r="EF333" s="2">
        <v>0.1059511627039479</v>
      </c>
      <c r="EG333" s="2">
        <v>2.3485839232039282E-2</v>
      </c>
      <c r="EH333" s="2">
        <v>0.1746533468236284</v>
      </c>
      <c r="EI333" s="2">
        <v>-1.266128207607141E-4</v>
      </c>
      <c r="EJ333" s="2">
        <v>0.29988122002602607</v>
      </c>
      <c r="EK333" s="2">
        <v>9.7015720562214844E-2</v>
      </c>
      <c r="EL333" s="2">
        <v>8.5326274490996279E-2</v>
      </c>
      <c r="EM333" s="2">
        <v>7.6247676237421805E-2</v>
      </c>
      <c r="EN333" s="2">
        <v>7.5813679329324535E-2</v>
      </c>
      <c r="EO333" s="2">
        <v>0.18955414106953419</v>
      </c>
      <c r="EP333" s="2">
        <v>0.18587485288030289</v>
      </c>
      <c r="EQ333" s="2">
        <v>-0.18172307239285829</v>
      </c>
      <c r="ER333" s="2">
        <v>0.2492487266874063</v>
      </c>
      <c r="ES333" s="2">
        <v>-2.3147598078763341E-2</v>
      </c>
      <c r="ET333" s="2">
        <v>0.1141371666434261</v>
      </c>
      <c r="EU333" s="2">
        <v>0.13575277393157259</v>
      </c>
      <c r="EV333" s="2">
        <v>0.15976727760601039</v>
      </c>
      <c r="EW333" s="2">
        <v>1.9687944972242E-3</v>
      </c>
      <c r="EX333" s="2">
        <v>0.15843269527946041</v>
      </c>
      <c r="EY333" s="2">
        <v>9.2358909325500879E-2</v>
      </c>
      <c r="EZ333" s="2">
        <v>0.1057666009066586</v>
      </c>
      <c r="FA333" s="2">
        <v>2.0630663004160221E-2</v>
      </c>
      <c r="FB333" s="2">
        <v>0.13603751816932619</v>
      </c>
      <c r="FC333" s="2">
        <v>0.28067672153660322</v>
      </c>
      <c r="FD333" s="2">
        <v>8.7301874379126745E-2</v>
      </c>
      <c r="FE333" s="2">
        <v>-0.111002606244753</v>
      </c>
      <c r="FF333" s="2">
        <v>0.1607258505486287</v>
      </c>
      <c r="FG333" s="2">
        <v>0.10898356009000321</v>
      </c>
      <c r="FH333" s="2">
        <v>4.4191668599840722E-2</v>
      </c>
      <c r="FI333" s="2">
        <v>0.1189779607827125</v>
      </c>
      <c r="FJ333" s="2">
        <v>0.1434015013158105</v>
      </c>
      <c r="FK333" s="2">
        <v>7.7374812330972334E-2</v>
      </c>
      <c r="FL333" s="2">
        <v>2.3654804927159521E-2</v>
      </c>
      <c r="FM333" s="2">
        <v>-6.3672502268999731E-2</v>
      </c>
      <c r="FN333" s="2">
        <v>0.1595660804402407</v>
      </c>
      <c r="FO333" s="2">
        <v>0.1605997410588276</v>
      </c>
      <c r="FP333" s="2">
        <v>4.620680664781273E-2</v>
      </c>
      <c r="FQ333" s="2">
        <v>-1.5882334701287509E-2</v>
      </c>
      <c r="FR333" s="2">
        <v>0.236471157381798</v>
      </c>
      <c r="FS333" s="2">
        <v>6.5827437775294706E-2</v>
      </c>
      <c r="FT333" s="2">
        <v>0.26279245392786788</v>
      </c>
      <c r="FU333" s="2">
        <v>0.1497203976739134</v>
      </c>
      <c r="FV333" s="2">
        <v>-1.562097250195048E-2</v>
      </c>
      <c r="FW333" s="2">
        <v>9.5171770116962581E-2</v>
      </c>
      <c r="FX333" s="2">
        <v>0.10940547005711999</v>
      </c>
      <c r="FY333" s="2">
        <v>0.23247334507988901</v>
      </c>
      <c r="FZ333" s="2">
        <v>-4.9931826416015963E-2</v>
      </c>
      <c r="GA333" s="2">
        <v>2.8141102756724459E-2</v>
      </c>
      <c r="GB333" s="2">
        <v>8.3629751133731889E-2</v>
      </c>
      <c r="GC333" s="2">
        <v>0.1135172556547334</v>
      </c>
      <c r="GD333" s="2">
        <v>6.1240304283028839E-2</v>
      </c>
      <c r="GE333" s="2">
        <v>6.4926240052622652E-2</v>
      </c>
      <c r="GF333" s="2">
        <v>5.4314805819111127E-2</v>
      </c>
      <c r="GG333" s="2">
        <v>0.16058929348434309</v>
      </c>
      <c r="GH333" s="2">
        <v>1.182555400329224E-2</v>
      </c>
      <c r="GI333" s="2">
        <v>-4.1948581726225544E-3</v>
      </c>
      <c r="GJ333" s="2">
        <v>-5.0467687736797308E-2</v>
      </c>
      <c r="GK333" s="2">
        <v>-0.1467848044637759</v>
      </c>
      <c r="GL333" s="2">
        <v>-2.3818676124694599E-2</v>
      </c>
      <c r="GM333" s="6">
        <v>0.2379750983658768</v>
      </c>
      <c r="GN333" s="7">
        <v>0.1247151661226448</v>
      </c>
      <c r="GO333" s="7">
        <v>0.26445478295243902</v>
      </c>
      <c r="GP333" s="7">
        <v>0.2563147307967189</v>
      </c>
      <c r="GQ333" s="7">
        <v>0.14828142306549391</v>
      </c>
      <c r="GR333" s="7">
        <v>-4.9091655571118491E-2</v>
      </c>
      <c r="GS333" s="7">
        <v>4.6416094885741853E-2</v>
      </c>
      <c r="GT333" s="7">
        <v>0.1141457599651345</v>
      </c>
      <c r="GU333" s="7">
        <v>0.1880500094125398</v>
      </c>
      <c r="GV333" s="7">
        <v>0.25175537571148587</v>
      </c>
      <c r="GW333" s="7">
        <v>0.42423934625359871</v>
      </c>
      <c r="GX333" s="7">
        <v>0.30442169124083529</v>
      </c>
      <c r="GY333" s="7">
        <v>0.30221693475691891</v>
      </c>
      <c r="GZ333" s="7">
        <v>0.2950920077896152</v>
      </c>
      <c r="HA333" s="7">
        <v>6.1233765860379333E-2</v>
      </c>
      <c r="HB333" s="7">
        <v>2.950083051717824E-2</v>
      </c>
      <c r="HC333" s="7">
        <v>9.2283866042391458E-2</v>
      </c>
      <c r="HD333" s="7">
        <v>-0.111834414529524</v>
      </c>
      <c r="HE333" s="7">
        <v>8.8653609852205294E-3</v>
      </c>
      <c r="HF333" s="7">
        <v>-9.2991236952287958E-3</v>
      </c>
      <c r="HG333" s="7">
        <v>-0.15013953739139199</v>
      </c>
      <c r="HH333" s="7">
        <v>-6.8869506895367319E-2</v>
      </c>
      <c r="HI333" s="7">
        <v>3.4379961658721203E-2</v>
      </c>
      <c r="HJ333" s="7">
        <v>-5.4733222086119297E-2</v>
      </c>
      <c r="HK333" s="7">
        <v>-2.10091444924424E-2</v>
      </c>
      <c r="HL333" s="7">
        <v>-2.845620549260364E-2</v>
      </c>
      <c r="HM333" s="7">
        <v>1.4813690658797131E-2</v>
      </c>
      <c r="HN333" s="7">
        <v>-9.863233159381004E-3</v>
      </c>
      <c r="HO333" s="7">
        <v>-3.0068748652095661E-2</v>
      </c>
      <c r="HP333" s="7">
        <v>0.23143241929136579</v>
      </c>
      <c r="HQ333" s="7">
        <v>3.4446272557995361E-3</v>
      </c>
      <c r="HR333" s="7">
        <v>-5.3592908966463737E-2</v>
      </c>
      <c r="HS333" s="7">
        <v>8.8392100978528856E-2</v>
      </c>
      <c r="HT333" s="7">
        <v>9.3026584771264825E-2</v>
      </c>
      <c r="HU333" s="7">
        <v>7.6475356239491143E-2</v>
      </c>
      <c r="HV333" s="7">
        <v>1.8236862471904251E-2</v>
      </c>
      <c r="HW333" s="7">
        <v>-1.543277832509523E-2</v>
      </c>
      <c r="HX333" s="7">
        <v>6.8623854230457415E-2</v>
      </c>
      <c r="HY333" s="7">
        <v>0.15981699841833891</v>
      </c>
      <c r="HZ333" s="7">
        <v>-1.573180237691163E-2</v>
      </c>
      <c r="IA333" s="7">
        <v>-2.9577434403867731E-2</v>
      </c>
      <c r="IB333" s="7">
        <v>1.627497787081145E-2</v>
      </c>
      <c r="IC333" s="7">
        <v>5.1538160524467448E-2</v>
      </c>
      <c r="ID333" s="7">
        <v>-2.1645762211580568E-3</v>
      </c>
      <c r="IE333" s="7">
        <v>-9.6441544941400087E-3</v>
      </c>
      <c r="IF333" s="7">
        <v>3.7316743683587651E-2</v>
      </c>
      <c r="IG333" s="7">
        <v>-0.16698232008192701</v>
      </c>
      <c r="IH333" s="7">
        <v>0.15020882960842291</v>
      </c>
      <c r="II333" s="7">
        <v>-3.1708486158074221E-2</v>
      </c>
      <c r="IJ333" s="7">
        <v>-5.2790020846792088E-2</v>
      </c>
      <c r="IK333" s="7">
        <v>4.8185695433312282E-2</v>
      </c>
      <c r="IL333" s="7">
        <v>-4.4219426085430363E-2</v>
      </c>
      <c r="IM333" s="7">
        <v>0.24468417643748511</v>
      </c>
      <c r="IN333" s="7">
        <v>0.1116481750419691</v>
      </c>
      <c r="IO333" s="7">
        <v>0.15154493145577241</v>
      </c>
      <c r="IP333" s="7">
        <v>9.2420842658696045E-2</v>
      </c>
      <c r="IQ333" s="7">
        <v>0.19243880205856481</v>
      </c>
      <c r="IR333" s="7">
        <v>-1.1009830501741169E-2</v>
      </c>
      <c r="IS333" s="7">
        <v>-2.3982767473488171E-2</v>
      </c>
      <c r="IT333" s="7">
        <v>1.9492083545531291E-2</v>
      </c>
      <c r="IU333" s="7">
        <v>5.9358066808699796E-4</v>
      </c>
      <c r="IV333" s="7">
        <v>0.11459961261192041</v>
      </c>
      <c r="IW333" s="7">
        <v>-6.4760944894760794E-2</v>
      </c>
      <c r="IX333" s="7">
        <v>0.148301322274906</v>
      </c>
      <c r="IY333" s="7">
        <v>0.1028219251447569</v>
      </c>
      <c r="IZ333" s="7">
        <v>0.21965677956292859</v>
      </c>
      <c r="JA333" s="7">
        <v>5.4560374523154737E-2</v>
      </c>
      <c r="JB333" s="7">
        <v>8.8358472020397455E-2</v>
      </c>
      <c r="JC333" s="7">
        <v>0.24066414694489929</v>
      </c>
      <c r="JD333" s="7">
        <v>0.2455650212695572</v>
      </c>
      <c r="JE333" s="7">
        <v>0.1053358491734156</v>
      </c>
      <c r="JF333" s="7">
        <v>0.12792412652290941</v>
      </c>
      <c r="JG333" s="7">
        <v>0.32314181657978081</v>
      </c>
      <c r="JH333" s="7">
        <v>0.26230574703960241</v>
      </c>
      <c r="JI333" s="7">
        <v>0.1202062505911765</v>
      </c>
      <c r="JJ333" s="7">
        <v>0.11520607551185549</v>
      </c>
      <c r="JK333" s="7">
        <v>7.2575979094777837E-2</v>
      </c>
      <c r="JL333" s="7">
        <v>1.5336012728421569E-2</v>
      </c>
      <c r="JM333" s="7">
        <v>-4.0118758542644531E-2</v>
      </c>
      <c r="JN333" s="7">
        <v>7.3519549957945574E-2</v>
      </c>
      <c r="JO333" s="7">
        <v>9.0846960007900684E-2</v>
      </c>
      <c r="JP333" s="7">
        <v>5.7488619929475453E-2</v>
      </c>
      <c r="JQ333" s="7">
        <v>0.19422978236344579</v>
      </c>
      <c r="JR333" s="7">
        <v>0.14163090536367931</v>
      </c>
      <c r="JS333" s="7">
        <v>9.120403519099278E-2</v>
      </c>
      <c r="JT333" s="7">
        <v>0.23686918160655501</v>
      </c>
      <c r="JU333" s="7">
        <v>3.3578525079860352E-2</v>
      </c>
      <c r="JV333" s="7">
        <v>0.17560969910342189</v>
      </c>
      <c r="JW333" s="7">
        <v>5.2321513562635397E-2</v>
      </c>
      <c r="JX333" s="7">
        <v>0.19754857107524959</v>
      </c>
      <c r="JY333" s="7">
        <v>8.9732867197319544E-2</v>
      </c>
      <c r="JZ333" s="7">
        <v>-5.8166946221777406E-3</v>
      </c>
      <c r="KA333" s="7">
        <v>0.1656141956138637</v>
      </c>
      <c r="KB333" s="7">
        <v>-7.1537392511716646E-2</v>
      </c>
      <c r="KC333" s="7">
        <v>5.3263480835868252E-2</v>
      </c>
      <c r="KD333" s="7">
        <v>0.19651919277471</v>
      </c>
      <c r="KE333" s="7">
        <v>1.426552026724066E-2</v>
      </c>
      <c r="KF333" s="7">
        <v>6.7329971971109487E-2</v>
      </c>
      <c r="KG333" s="7">
        <v>0.16258657439847379</v>
      </c>
      <c r="KH333" s="7">
        <v>1.7689475555963799E-2</v>
      </c>
      <c r="KI333" s="7">
        <v>5.8718858780389734E-3</v>
      </c>
      <c r="KJ333" s="7">
        <v>1.7723402646776219E-2</v>
      </c>
      <c r="KK333" s="7">
        <v>0.1791555664138271</v>
      </c>
      <c r="KL333" s="7">
        <v>-6.1522072886367872E-2</v>
      </c>
      <c r="KM333" s="7">
        <v>7.0517461698203124E-2</v>
      </c>
      <c r="KN333" s="7">
        <v>0.16614484980021391</v>
      </c>
      <c r="KO333" s="7">
        <v>0.20609195736845709</v>
      </c>
      <c r="KP333" s="7">
        <v>0.19474203216060501</v>
      </c>
      <c r="KQ333" s="7">
        <v>5.0290834618114677E-2</v>
      </c>
      <c r="KR333" s="7">
        <v>0.16540941960775121</v>
      </c>
      <c r="KS333" s="7">
        <v>4.9173602425059859E-2</v>
      </c>
      <c r="KT333" s="7">
        <v>0.15758352208098039</v>
      </c>
      <c r="KU333" s="7">
        <v>6.9979139192143783E-2</v>
      </c>
      <c r="KV333" s="7">
        <v>3.0886847003156009E-2</v>
      </c>
      <c r="KW333" s="7">
        <v>2.1557152669586209E-2</v>
      </c>
      <c r="KX333" s="7">
        <v>0.14458456621094551</v>
      </c>
      <c r="KY333" s="7">
        <v>9.4246083681647191E-2</v>
      </c>
      <c r="KZ333" s="7">
        <v>6.7290767354919647E-3</v>
      </c>
      <c r="LA333" s="7">
        <v>-1.939619036824705E-3</v>
      </c>
      <c r="LB333" s="7">
        <v>4.168854490058238E-2</v>
      </c>
      <c r="LC333" s="7">
        <v>0.14209069167648811</v>
      </c>
      <c r="LD333" s="7">
        <v>6.4854766602833569E-2</v>
      </c>
      <c r="LE333" s="7">
        <v>3.6379689899579022E-2</v>
      </c>
      <c r="LF333" s="7">
        <v>0.1001622327594433</v>
      </c>
      <c r="LG333" s="7">
        <v>8.8980525086773732E-2</v>
      </c>
      <c r="LH333" s="7">
        <v>-4.4121042869571534E-3</v>
      </c>
      <c r="LI333" s="7">
        <v>8.341535713952454E-2</v>
      </c>
      <c r="LJ333" s="7">
        <v>8.2239227333909967E-2</v>
      </c>
      <c r="LK333" s="7">
        <v>-3.6374951911232779E-2</v>
      </c>
      <c r="LL333" s="7">
        <v>0.19792345055301769</v>
      </c>
      <c r="LM333" s="7">
        <v>0.16765973632762421</v>
      </c>
      <c r="LN333" s="7">
        <v>0.2103516683117812</v>
      </c>
      <c r="LO333" s="7">
        <v>0.1177119026563074</v>
      </c>
      <c r="LP333" s="7">
        <v>0.18367971400129099</v>
      </c>
      <c r="LQ333" s="7">
        <v>0.40642138273985889</v>
      </c>
      <c r="LR333" s="7">
        <v>0.30771716246418951</v>
      </c>
      <c r="LS333" s="7">
        <v>0.33938462469916097</v>
      </c>
      <c r="LT333" s="7">
        <v>0.52099725824772958</v>
      </c>
      <c r="LU333" s="7">
        <v>1</v>
      </c>
      <c r="LV333" s="7">
        <v>0.45487441831290742</v>
      </c>
      <c r="LW333" s="7">
        <v>4.6192843290013087E-2</v>
      </c>
      <c r="LX333" s="7">
        <v>0.26884305128793751</v>
      </c>
      <c r="LY333" s="7">
        <v>0.14536072629176039</v>
      </c>
      <c r="LZ333" s="7">
        <v>8.5803805236163044E-2</v>
      </c>
      <c r="MA333" s="7">
        <v>0.17058438825604669</v>
      </c>
      <c r="MB333" s="7">
        <v>-3.8150521767195328E-2</v>
      </c>
      <c r="MC333" s="7">
        <v>8.5826844500017735E-2</v>
      </c>
      <c r="MD333" s="7">
        <v>-3.9166411527181734E-3</v>
      </c>
      <c r="ME333" s="7">
        <v>0.21890876541759119</v>
      </c>
      <c r="MF333" s="7">
        <v>-8.6332681547107871E-3</v>
      </c>
      <c r="MG333" s="7">
        <v>-1.6237797880959672E-2</v>
      </c>
      <c r="MH333" s="7">
        <v>-6.6278173150102523E-2</v>
      </c>
      <c r="MI333" s="7">
        <v>-6.251509092849457E-3</v>
      </c>
      <c r="MJ333" s="7">
        <v>0.10272965403705051</v>
      </c>
      <c r="MK333" s="7">
        <v>3.0361236644171501E-2</v>
      </c>
      <c r="ML333" s="7">
        <v>-2.0589192993024419E-2</v>
      </c>
      <c r="MM333" s="7">
        <v>4.6428255488425232E-3</v>
      </c>
      <c r="MN333" s="7">
        <v>4.5055138932206711E-3</v>
      </c>
      <c r="MO333" s="7">
        <v>8.773116466248114E-3</v>
      </c>
      <c r="MP333" s="7">
        <v>7.2312384364343674E-2</v>
      </c>
      <c r="MQ333" s="7">
        <v>0.1079753815943422</v>
      </c>
      <c r="MR333" s="7">
        <v>-1.1149529661661699E-2</v>
      </c>
      <c r="MS333" s="7">
        <v>1.6914050443525699E-2</v>
      </c>
      <c r="MT333" s="7">
        <v>8.5394831200311147E-2</v>
      </c>
      <c r="MU333" s="7">
        <v>6.2164680655219857E-2</v>
      </c>
      <c r="MV333" s="7">
        <v>7.7513791806479906E-3</v>
      </c>
      <c r="MW333" s="7">
        <v>9.6035010446439459E-2</v>
      </c>
      <c r="MX333" s="7">
        <v>0.15116708389382019</v>
      </c>
      <c r="MY333" s="7">
        <v>0.13116739056273319</v>
      </c>
      <c r="MZ333" s="7">
        <v>1.8697550250473999E-2</v>
      </c>
      <c r="NA333" s="7">
        <v>0.13499524121002809</v>
      </c>
      <c r="NB333" s="7">
        <v>2.429058545949812E-2</v>
      </c>
      <c r="NC333" s="7">
        <v>5.2817308338955503E-2</v>
      </c>
      <c r="ND333" s="7">
        <v>-6.5441735838693824E-2</v>
      </c>
      <c r="NE333" s="7">
        <v>9.2757707054340249E-2</v>
      </c>
      <c r="NF333" s="7">
        <v>5.1323198599284789E-2</v>
      </c>
      <c r="NG333" s="7">
        <v>0.1057364420398693</v>
      </c>
      <c r="NH333" s="7">
        <v>8.9533904916845611E-2</v>
      </c>
      <c r="NI333" s="7">
        <v>-0.14148897391922599</v>
      </c>
      <c r="NJ333" s="7">
        <v>-0.17581383033512329</v>
      </c>
      <c r="NK333" s="7">
        <v>-0.12536831026652179</v>
      </c>
      <c r="NL333" s="7">
        <v>-0.10982581213037949</v>
      </c>
      <c r="NM333" s="7">
        <v>-0.1243139772920874</v>
      </c>
      <c r="NN333" s="7">
        <v>-0.1653038387136187</v>
      </c>
      <c r="NO333" s="7">
        <v>-0.12209308642189461</v>
      </c>
      <c r="NP333" s="7">
        <v>2.579790222504184E-2</v>
      </c>
      <c r="NQ333" s="7">
        <v>3.679355147446578E-2</v>
      </c>
      <c r="NR333" s="7">
        <v>0.14033386970573589</v>
      </c>
      <c r="NS333" s="7">
        <v>5.1084942919747939E-2</v>
      </c>
      <c r="NT333" s="7">
        <v>7.6514934546675059E-2</v>
      </c>
      <c r="NU333" s="7">
        <v>-7.273002300888369E-2</v>
      </c>
      <c r="NV333" s="7">
        <v>-0.12729878469885961</v>
      </c>
      <c r="NW333" s="7">
        <v>-0.1999613141340581</v>
      </c>
      <c r="NX333" s="7">
        <v>-8.8177262793720151E-2</v>
      </c>
      <c r="NY333" s="7">
        <v>9.9685258932140988E-2</v>
      </c>
      <c r="NZ333" s="7">
        <v>-0.17659594739686599</v>
      </c>
      <c r="OA333" s="7">
        <v>-0.21421211025732559</v>
      </c>
      <c r="OB333" s="7">
        <v>0.1403648135990323</v>
      </c>
      <c r="OC333" s="7">
        <v>7.3579255274270575E-2</v>
      </c>
      <c r="OD333" s="7">
        <v>4.2418944822118387E-2</v>
      </c>
      <c r="OE333" s="7">
        <v>-2.1197938618117269E-2</v>
      </c>
      <c r="OF333" s="7">
        <v>0.1073343233072704</v>
      </c>
      <c r="OG333" s="7">
        <v>0.1057988817186792</v>
      </c>
      <c r="OH333" s="7">
        <v>-0.1237113608264309</v>
      </c>
      <c r="OI333" s="7">
        <v>1.44435418042039E-2</v>
      </c>
      <c r="OJ333" s="7">
        <v>2.3414258211917911E-2</v>
      </c>
      <c r="OK333" s="7">
        <v>0.18317213442100411</v>
      </c>
      <c r="OL333" s="7">
        <v>-5.7954674520759718E-2</v>
      </c>
      <c r="OM333" s="7">
        <v>-4.5711645802411958E-2</v>
      </c>
      <c r="ON333" s="7">
        <v>9.1767962260755245E-2</v>
      </c>
      <c r="OO333" s="7">
        <v>0.1347150113461506</v>
      </c>
      <c r="OP333" s="7">
        <v>9.3877030130579284E-2</v>
      </c>
      <c r="OQ333" s="7">
        <v>0.19221056870583711</v>
      </c>
      <c r="OR333" s="7">
        <v>3.0439435416696251E-2</v>
      </c>
      <c r="OS333" s="7">
        <v>8.7578339639007449E-2</v>
      </c>
      <c r="OT333" s="7">
        <v>-4.4598438325505342E-2</v>
      </c>
      <c r="OU333" s="7">
        <v>-5.020608768819835E-4</v>
      </c>
      <c r="OV333" s="7">
        <v>-8.8958729408234113E-2</v>
      </c>
      <c r="OW333" s="7">
        <v>6.4018195698853864E-2</v>
      </c>
      <c r="OX333" s="7">
        <v>0.18646453011934969</v>
      </c>
      <c r="OY333" s="7">
        <v>1.538791892992388E-2</v>
      </c>
      <c r="OZ333" s="7">
        <v>9.8813752352012854E-2</v>
      </c>
      <c r="PA333" s="7">
        <v>-4.697483748634429E-2</v>
      </c>
      <c r="PB333" s="7">
        <v>0.1677805595210235</v>
      </c>
      <c r="PC333" s="7">
        <v>-1.6926454304618761E-2</v>
      </c>
      <c r="PD333" s="7">
        <v>-8.0096812363294398E-2</v>
      </c>
      <c r="PE333" s="7">
        <v>5.8977038560050897E-2</v>
      </c>
      <c r="PF333" s="7">
        <v>-1.409054404469698E-2</v>
      </c>
      <c r="PG333" s="7">
        <v>6.0513887228556967E-2</v>
      </c>
      <c r="PH333" s="7">
        <v>8.1192760937157743E-2</v>
      </c>
      <c r="PI333" s="7">
        <v>8.8650019477121852E-2</v>
      </c>
      <c r="PJ333" s="7">
        <v>0.14220279034332581</v>
      </c>
      <c r="PK333" s="7">
        <v>2.096881242674805E-2</v>
      </c>
      <c r="PL333" s="7">
        <v>2.0129390268972161E-2</v>
      </c>
      <c r="PM333" s="7">
        <v>4.0051715442449912E-2</v>
      </c>
      <c r="PN333" s="7">
        <v>3.3175457835929463E-2</v>
      </c>
      <c r="PO333" s="7">
        <v>2.5998780151122221E-2</v>
      </c>
      <c r="PP333" s="7">
        <v>4.6131769026954983E-2</v>
      </c>
      <c r="PQ333" s="7">
        <v>3.8218770496621687E-2</v>
      </c>
      <c r="PR333" s="7">
        <v>6.59324736587837E-2</v>
      </c>
      <c r="PS333" s="7">
        <v>0.18278335955958519</v>
      </c>
      <c r="PT333" s="7">
        <v>8.0391519149209348E-2</v>
      </c>
      <c r="PU333" s="7">
        <v>0.23120711171451999</v>
      </c>
      <c r="PV333" s="7">
        <v>0.16085104312740611</v>
      </c>
      <c r="PW333" s="7">
        <v>9.8100805682463169E-2</v>
      </c>
      <c r="PX333" s="7">
        <v>5.2019181202126993E-2</v>
      </c>
      <c r="PY333" s="7">
        <v>7.3163750468092772E-2</v>
      </c>
      <c r="PZ333" s="7">
        <v>6.4493652799147996E-2</v>
      </c>
      <c r="QA333" s="7">
        <v>0.2337074527630075</v>
      </c>
      <c r="QB333" s="7">
        <v>5.6139351366371389E-2</v>
      </c>
      <c r="QC333" s="7">
        <v>6.301868550156238E-2</v>
      </c>
      <c r="QD333" s="7">
        <v>1.0626000601323149E-2</v>
      </c>
      <c r="QE333" s="7">
        <v>0.1098654074627452</v>
      </c>
      <c r="QF333" s="7">
        <v>3.6955949605283617E-2</v>
      </c>
      <c r="QG333" s="7">
        <v>4.1127866749256697E-2</v>
      </c>
      <c r="QH333" s="7">
        <v>-4.1006008255329143E-2</v>
      </c>
      <c r="QI333" s="7">
        <v>-8.5380288287061637E-2</v>
      </c>
      <c r="QJ333" s="7">
        <v>0.1507690258275737</v>
      </c>
      <c r="QK333" s="7">
        <v>0.13200658533507501</v>
      </c>
      <c r="QL333" s="7">
        <v>8.1841845534236735E-2</v>
      </c>
      <c r="QM333" s="7">
        <v>6.8960847316944004E-2</v>
      </c>
      <c r="QN333" s="7">
        <v>8.5570844435115576E-2</v>
      </c>
      <c r="QO333" s="7">
        <v>0.24295432632899189</v>
      </c>
      <c r="QP333" s="7">
        <v>0.1092580945737511</v>
      </c>
      <c r="QQ333" s="7">
        <v>0.15866372275240301</v>
      </c>
      <c r="QR333" s="7">
        <v>0.10863851406200389</v>
      </c>
      <c r="QS333" s="7">
        <v>0.20577920583442841</v>
      </c>
      <c r="QT333" s="7">
        <v>0.22239795476057611</v>
      </c>
      <c r="QU333" s="7">
        <v>8.5027141631961012E-2</v>
      </c>
      <c r="QV333" s="7">
        <v>3.3315589293196918E-2</v>
      </c>
      <c r="QW333" s="7">
        <v>0.14140685347314991</v>
      </c>
      <c r="QX333" s="7">
        <v>5.0086884279433468E-2</v>
      </c>
      <c r="QY333" s="7">
        <v>-4.5138436959027639E-2</v>
      </c>
      <c r="QZ333" s="7">
        <v>-7.7633105713340186E-2</v>
      </c>
      <c r="RA333" s="7">
        <v>7.7984217839366057E-2</v>
      </c>
      <c r="RB333" s="7">
        <v>-0.1164982751248788</v>
      </c>
      <c r="RC333" s="7">
        <v>0.14107394986602281</v>
      </c>
      <c r="RD333" s="7">
        <v>-5.3931133556755859E-3</v>
      </c>
      <c r="RE333" s="7">
        <v>9.7931820309431275E-2</v>
      </c>
      <c r="RF333" s="7">
        <v>0.1273242461934137</v>
      </c>
      <c r="RG333" s="7">
        <v>8.2557177505722265E-2</v>
      </c>
      <c r="RH333" s="7">
        <v>0.10961126769575651</v>
      </c>
      <c r="RI333" s="7">
        <v>1.24981810127142E-2</v>
      </c>
      <c r="RJ333" s="7">
        <v>-1.3110556328108969E-2</v>
      </c>
      <c r="RK333" s="7">
        <v>9.4037589241365446E-2</v>
      </c>
      <c r="RL333" s="7">
        <v>5.3600086130988489E-2</v>
      </c>
      <c r="RM333" s="7">
        <v>-4.1334890082027752E-2</v>
      </c>
      <c r="RN333" s="7">
        <v>0.12466827320964199</v>
      </c>
      <c r="RO333" s="7">
        <v>9.657574956818045E-2</v>
      </c>
      <c r="RP333" s="7">
        <v>-1.579925097065606E-2</v>
      </c>
      <c r="RQ333" s="7">
        <v>0.16942304049253901</v>
      </c>
      <c r="RR333" s="7">
        <v>9.4967264580553046E-2</v>
      </c>
      <c r="RS333" s="7">
        <v>0.1053651713104474</v>
      </c>
      <c r="RT333" s="7">
        <v>-3.6732617533017417E-2</v>
      </c>
      <c r="RU333" s="7">
        <v>0.14569550896554639</v>
      </c>
      <c r="RV333" s="7">
        <v>0.1248460834022086</v>
      </c>
      <c r="RW333" s="7">
        <v>0.102804161771254</v>
      </c>
      <c r="RX333" s="7">
        <v>0.1470984424187983</v>
      </c>
      <c r="RY333" s="7">
        <v>-7.5796253757301438E-2</v>
      </c>
      <c r="RZ333" s="7">
        <v>6.2038581192924651E-2</v>
      </c>
      <c r="SA333" s="7">
        <v>0.14092313859650521</v>
      </c>
      <c r="SB333" s="7">
        <v>8.530510132312373E-2</v>
      </c>
      <c r="SC333" s="7">
        <v>0.1117026757089447</v>
      </c>
      <c r="SD333" s="7">
        <v>0.1162217973813934</v>
      </c>
      <c r="SE333" s="7">
        <v>4.8241433107788508E-2</v>
      </c>
      <c r="SF333" s="7">
        <v>8.7001203669505422E-2</v>
      </c>
      <c r="SG333" s="7">
        <v>-3.4025139560291871E-2</v>
      </c>
      <c r="SH333" s="7">
        <v>1.553068530794814E-2</v>
      </c>
      <c r="SI333" s="7">
        <v>2.583439676309366E-3</v>
      </c>
      <c r="SJ333" s="7">
        <v>0.17969260233757189</v>
      </c>
      <c r="SK333" s="7">
        <v>0.115758330128109</v>
      </c>
      <c r="SL333" s="7">
        <v>0.1173397910362854</v>
      </c>
      <c r="SM333" s="7">
        <v>5.5582880922344757E-2</v>
      </c>
      <c r="SN333" s="7">
        <v>0.1327035689430241</v>
      </c>
      <c r="SO333" s="7">
        <v>5.9697420162033471E-2</v>
      </c>
      <c r="SP333" s="8">
        <v>1.440412685497045E-2</v>
      </c>
    </row>
    <row r="334" spans="1:510" x14ac:dyDescent="0.2">
      <c r="A334" t="s">
        <v>333</v>
      </c>
      <c r="B334" s="2">
        <v>-4.9091498640358402E-2</v>
      </c>
      <c r="C334" s="2">
        <v>9.1347817948950139E-2</v>
      </c>
      <c r="D334" s="2">
        <v>4.4262216488083053E-2</v>
      </c>
      <c r="E334" s="2">
        <v>4.9311093500716559E-2</v>
      </c>
      <c r="F334" s="2">
        <v>2.840367000044302E-2</v>
      </c>
      <c r="G334" s="2">
        <v>1.728552417222845E-2</v>
      </c>
      <c r="H334" s="2">
        <v>0.1596977883321844</v>
      </c>
      <c r="I334" s="2">
        <v>0.1024927305698399</v>
      </c>
      <c r="J334" s="2">
        <v>8.9022449922001243E-3</v>
      </c>
      <c r="K334" s="2">
        <v>5.2379232843742553E-2</v>
      </c>
      <c r="L334" s="2">
        <v>6.5857530096771935E-2</v>
      </c>
      <c r="M334" s="2">
        <v>5.9616922106844369E-2</v>
      </c>
      <c r="N334" s="2">
        <v>0.10938808621358299</v>
      </c>
      <c r="O334" s="2">
        <v>5.3746864059668241E-2</v>
      </c>
      <c r="P334" s="2">
        <v>9.9266457353606674E-2</v>
      </c>
      <c r="Q334" s="2">
        <v>0.13466840080705381</v>
      </c>
      <c r="R334" s="2">
        <v>9.6774782220777011E-2</v>
      </c>
      <c r="S334" s="2">
        <v>0.11735900418213981</v>
      </c>
      <c r="T334" s="2">
        <v>0.34164160594820558</v>
      </c>
      <c r="U334" s="2">
        <v>0.1106061286642892</v>
      </c>
      <c r="V334" s="2">
        <v>0.1488852054229387</v>
      </c>
      <c r="W334" s="2">
        <v>0.13599194999635009</v>
      </c>
      <c r="X334" s="2">
        <v>0.14720168899885011</v>
      </c>
      <c r="Y334" s="2">
        <v>0.1496768750081221</v>
      </c>
      <c r="Z334" s="2">
        <v>0.15412945582488349</v>
      </c>
      <c r="AA334" s="2">
        <v>9.6256385709721143E-2</v>
      </c>
      <c r="AB334" s="2">
        <v>0.12879047927949419</v>
      </c>
      <c r="AC334" s="2">
        <v>4.5347798703059779E-2</v>
      </c>
      <c r="AD334" s="2">
        <v>7.8264258187820179E-2</v>
      </c>
      <c r="AE334" s="2">
        <v>0.2045894106976856</v>
      </c>
      <c r="AF334" s="2">
        <v>-9.2496506325365643E-2</v>
      </c>
      <c r="AG334" s="2">
        <v>-0.16151763117715451</v>
      </c>
      <c r="AH334" s="2">
        <v>0.14951736390431039</v>
      </c>
      <c r="AI334" s="2">
        <v>-8.9657499071254032E-2</v>
      </c>
      <c r="AJ334" s="2">
        <v>0.1240858228995141</v>
      </c>
      <c r="AK334" s="2">
        <v>-6.2249553359303003E-2</v>
      </c>
      <c r="AL334" s="2">
        <v>-1.6852833057979879E-2</v>
      </c>
      <c r="AM334" s="2">
        <v>6.1096138335822968E-2</v>
      </c>
      <c r="AN334" s="2">
        <v>-0.12212231229134959</v>
      </c>
      <c r="AO334" s="2">
        <v>0.10171163012403479</v>
      </c>
      <c r="AP334" s="2">
        <v>0.1247142399414489</v>
      </c>
      <c r="AQ334" s="2">
        <v>0.15548099223165199</v>
      </c>
      <c r="AR334" s="2">
        <v>0.14165779676726889</v>
      </c>
      <c r="AS334" s="2">
        <v>0.12623500875726809</v>
      </c>
      <c r="AT334" s="2">
        <v>0.13282188819991039</v>
      </c>
      <c r="AU334" s="2">
        <v>8.027130929565858E-2</v>
      </c>
      <c r="AV334" s="2">
        <v>1.3366997085082851E-2</v>
      </c>
      <c r="AW334" s="2">
        <v>9.3438430648951409E-2</v>
      </c>
      <c r="AX334" s="2">
        <v>-2.2810571454499249E-2</v>
      </c>
      <c r="AY334" s="2">
        <v>-9.2973236931344669E-2</v>
      </c>
      <c r="AZ334" s="2">
        <v>7.4258928828774551E-2</v>
      </c>
      <c r="BA334" s="2">
        <v>0.1301979415405945</v>
      </c>
      <c r="BB334" s="2">
        <v>0.22389632215216021</v>
      </c>
      <c r="BC334" s="2">
        <v>0.12869770318850771</v>
      </c>
      <c r="BD334" s="2">
        <v>-8.047276556706584E-2</v>
      </c>
      <c r="BE334" s="2">
        <v>5.933956106479385E-2</v>
      </c>
      <c r="BF334" s="2">
        <v>0.2242388163299712</v>
      </c>
      <c r="BG334" s="2">
        <v>2.7492622194987489E-2</v>
      </c>
      <c r="BH334" s="2">
        <v>9.369891784086877E-2</v>
      </c>
      <c r="BI334" s="2">
        <v>0.34702973931518988</v>
      </c>
      <c r="BJ334" s="2">
        <v>0.1063397528576885</v>
      </c>
      <c r="BK334" s="2">
        <v>8.6261461876991755E-2</v>
      </c>
      <c r="BL334" s="2">
        <v>3.7100023195561153E-2</v>
      </c>
      <c r="BM334" s="2">
        <v>-4.9495076760220962E-2</v>
      </c>
      <c r="BN334" s="2">
        <v>0.17043460599234209</v>
      </c>
      <c r="BO334" s="2">
        <v>0.1010371761785487</v>
      </c>
      <c r="BP334" s="2">
        <v>0.22142459558846081</v>
      </c>
      <c r="BQ334" s="2">
        <v>0.2009112176824302</v>
      </c>
      <c r="BR334" s="2">
        <v>-3.0592465726412472E-3</v>
      </c>
      <c r="BS334" s="2">
        <v>0.16421117587291181</v>
      </c>
      <c r="BT334" s="2">
        <v>9.8253019335284339E-2</v>
      </c>
      <c r="BU334" s="2">
        <v>0.13210842445237661</v>
      </c>
      <c r="BV334" s="2">
        <v>0.13864825982564749</v>
      </c>
      <c r="BW334" s="2">
        <v>0.1777213178970847</v>
      </c>
      <c r="BX334" s="2">
        <v>0.2190744155784701</v>
      </c>
      <c r="BY334" s="2">
        <v>0.1075528919768966</v>
      </c>
      <c r="BZ334" s="2">
        <v>7.8595206387306604E-2</v>
      </c>
      <c r="CA334" s="2">
        <v>0.117737189640531</v>
      </c>
      <c r="CB334" s="2">
        <v>0.11083187884478771</v>
      </c>
      <c r="CC334" s="2">
        <v>-8.1175411663292289E-3</v>
      </c>
      <c r="CD334" s="2">
        <v>0.1517486559431763</v>
      </c>
      <c r="CE334" s="2">
        <v>1.886197465573014E-2</v>
      </c>
      <c r="CF334" s="2">
        <v>0.1184747940269797</v>
      </c>
      <c r="CG334" s="2">
        <v>0.16971994799433951</v>
      </c>
      <c r="CH334" s="2">
        <v>-2.1377828716062568E-2</v>
      </c>
      <c r="CI334" s="2">
        <v>6.3114661445173886E-2</v>
      </c>
      <c r="CJ334" s="2">
        <v>7.5377676883376765E-2</v>
      </c>
      <c r="CK334" s="2">
        <v>4.1408143898168062E-2</v>
      </c>
      <c r="CL334" s="2">
        <v>-5.1561226118927071E-2</v>
      </c>
      <c r="CM334" s="2">
        <v>8.285011559338154E-2</v>
      </c>
      <c r="CN334" s="2">
        <v>5.65915022515365E-3</v>
      </c>
      <c r="CO334" s="2">
        <v>0.11438273288604869</v>
      </c>
      <c r="CP334" s="2">
        <v>0.1365147711853143</v>
      </c>
      <c r="CQ334" s="2">
        <v>0.1248445045818693</v>
      </c>
      <c r="CR334" s="2">
        <v>8.7458895623326302E-2</v>
      </c>
      <c r="CS334" s="2">
        <v>4.1995395759024473E-2</v>
      </c>
      <c r="CT334" s="2">
        <v>6.3946018362944945E-2</v>
      </c>
      <c r="CU334" s="2">
        <v>0.12547358060531641</v>
      </c>
      <c r="CV334" s="2">
        <v>1.908890216552696E-3</v>
      </c>
      <c r="CW334" s="2">
        <v>2.011521564198681E-2</v>
      </c>
      <c r="CX334" s="2">
        <v>-1.6807308553653252E-2</v>
      </c>
      <c r="CY334" s="2">
        <v>-1.0133749273847839E-2</v>
      </c>
      <c r="CZ334" s="2">
        <v>1.9182568330909609E-2</v>
      </c>
      <c r="DA334" s="2">
        <v>6.3808051007912293E-3</v>
      </c>
      <c r="DB334" s="2">
        <v>-2.465831921940858E-2</v>
      </c>
      <c r="DC334" s="2">
        <v>-4.7756500707676473E-2</v>
      </c>
      <c r="DD334" s="2">
        <v>3.2100263091023658E-2</v>
      </c>
      <c r="DE334" s="2">
        <v>-9.1303519524484986E-3</v>
      </c>
      <c r="DF334" s="2">
        <v>0.12916721300733369</v>
      </c>
      <c r="DG334" s="2">
        <v>-4.497553649867303E-2</v>
      </c>
      <c r="DH334" s="2">
        <v>-2.3440860975217311E-2</v>
      </c>
      <c r="DI334" s="2">
        <v>1.228711272655414E-3</v>
      </c>
      <c r="DJ334" s="2">
        <v>-1.4851406092388169E-2</v>
      </c>
      <c r="DK334" s="2">
        <v>9.3733042980579523E-2</v>
      </c>
      <c r="DL334" s="2">
        <v>8.4069399145579871E-2</v>
      </c>
      <c r="DM334" s="2">
        <v>9.9846678916422391E-2</v>
      </c>
      <c r="DN334" s="2">
        <v>3.5370064028226678E-2</v>
      </c>
      <c r="DO334" s="2">
        <v>-1.917734968901379E-2</v>
      </c>
      <c r="DP334" s="2">
        <v>0.26255855665949229</v>
      </c>
      <c r="DQ334" s="2">
        <v>2.3081920084994819E-2</v>
      </c>
      <c r="DR334" s="2">
        <v>8.3960074137771137E-2</v>
      </c>
      <c r="DS334" s="2">
        <v>0.27027977068312559</v>
      </c>
      <c r="DT334" s="2">
        <v>2.2329549654933341E-2</v>
      </c>
      <c r="DU334" s="2">
        <v>5.2352620393221777E-2</v>
      </c>
      <c r="DV334" s="2">
        <v>4.8805383599176418E-2</v>
      </c>
      <c r="DW334" s="2">
        <v>-1.1597562109510989E-2</v>
      </c>
      <c r="DX334" s="2">
        <v>0.1633421235165545</v>
      </c>
      <c r="DY334" s="2">
        <v>4.9421920311138401E-2</v>
      </c>
      <c r="DZ334" s="2">
        <v>0.136815877117901</v>
      </c>
      <c r="EA334" s="2">
        <v>0.19585842483991109</v>
      </c>
      <c r="EB334" s="2">
        <v>-9.4910898465085311E-2</v>
      </c>
      <c r="EC334" s="2">
        <v>0.1146722748104454</v>
      </c>
      <c r="ED334" s="2">
        <v>-9.2194605806897052E-3</v>
      </c>
      <c r="EE334" s="2">
        <v>0.19353167316941369</v>
      </c>
      <c r="EF334" s="2">
        <v>9.7602082073938431E-2</v>
      </c>
      <c r="EG334" s="2">
        <v>-4.1801035188885047E-2</v>
      </c>
      <c r="EH334" s="2">
        <v>0.1247424104443467</v>
      </c>
      <c r="EI334" s="2">
        <v>-6.5331789404344781E-2</v>
      </c>
      <c r="EJ334" s="2">
        <v>0.24963836088390551</v>
      </c>
      <c r="EK334" s="2">
        <v>0.1215131258282864</v>
      </c>
      <c r="EL334" s="2">
        <v>4.6269575057098257E-2</v>
      </c>
      <c r="EM334" s="2">
        <v>0.12706348892402519</v>
      </c>
      <c r="EN334" s="2">
        <v>-8.9593951535288222E-2</v>
      </c>
      <c r="EO334" s="2">
        <v>0.1317160308362802</v>
      </c>
      <c r="EP334" s="2">
        <v>0.10742498391430159</v>
      </c>
      <c r="EQ334" s="2">
        <v>-7.0577599817468015E-2</v>
      </c>
      <c r="ER334" s="2">
        <v>6.5348406765953118E-2</v>
      </c>
      <c r="ES334" s="2">
        <v>-2.3867724797226861E-2</v>
      </c>
      <c r="ET334" s="2">
        <v>0.23733860342842131</v>
      </c>
      <c r="EU334" s="2">
        <v>3.9321217523184217E-2</v>
      </c>
      <c r="EV334" s="2">
        <v>0.1912025061190315</v>
      </c>
      <c r="EW334" s="2">
        <v>4.4057577711351013E-2</v>
      </c>
      <c r="EX334" s="2">
        <v>0.1211370503003736</v>
      </c>
      <c r="EY334" s="2">
        <v>2.2637938469933269E-2</v>
      </c>
      <c r="EZ334" s="2">
        <v>5.901540891347274E-2</v>
      </c>
      <c r="FA334" s="2">
        <v>0.17041758423914721</v>
      </c>
      <c r="FB334" s="2">
        <v>9.4584951807401438E-2</v>
      </c>
      <c r="FC334" s="2">
        <v>0.17565155828391441</v>
      </c>
      <c r="FD334" s="2">
        <v>0.1044732886932967</v>
      </c>
      <c r="FE334" s="2">
        <v>2.607317056184479E-3</v>
      </c>
      <c r="FF334" s="2">
        <v>6.9655594287211395E-2</v>
      </c>
      <c r="FG334" s="2">
        <v>2.7727637523135729E-2</v>
      </c>
      <c r="FH334" s="2">
        <v>6.0466393282271401E-2</v>
      </c>
      <c r="FI334" s="2">
        <v>0.1286737149908212</v>
      </c>
      <c r="FJ334" s="2">
        <v>1.9216106869812979E-2</v>
      </c>
      <c r="FK334" s="2">
        <v>2.4422869411758329E-2</v>
      </c>
      <c r="FL334" s="2">
        <v>0.1262225108866292</v>
      </c>
      <c r="FM334" s="2">
        <v>3.6824328465336148E-2</v>
      </c>
      <c r="FN334" s="2">
        <v>0.1165957254391827</v>
      </c>
      <c r="FO334" s="2">
        <v>4.5677450470059652E-2</v>
      </c>
      <c r="FP334" s="2">
        <v>2.2026546864051279E-2</v>
      </c>
      <c r="FQ334" s="2">
        <v>6.6963188577651309E-2</v>
      </c>
      <c r="FR334" s="2">
        <v>0.13736072791859169</v>
      </c>
      <c r="FS334" s="2">
        <v>9.5800800743170225E-2</v>
      </c>
      <c r="FT334" s="2">
        <v>0.1134397048972228</v>
      </c>
      <c r="FU334" s="2">
        <v>4.6366819333797153E-2</v>
      </c>
      <c r="FV334" s="2">
        <v>2.1780992590503239E-3</v>
      </c>
      <c r="FW334" s="2">
        <v>0.14169493468144209</v>
      </c>
      <c r="FX334" s="2">
        <v>4.3566096756438882E-2</v>
      </c>
      <c r="FY334" s="2">
        <v>0.13356272927785681</v>
      </c>
      <c r="FZ334" s="2">
        <v>-0.1724608403807224</v>
      </c>
      <c r="GA334" s="2">
        <v>3.8778456855759112E-2</v>
      </c>
      <c r="GB334" s="2">
        <v>0.1170387816177393</v>
      </c>
      <c r="GC334" s="2">
        <v>6.2654369787820505E-2</v>
      </c>
      <c r="GD334" s="2">
        <v>7.531454582596063E-2</v>
      </c>
      <c r="GE334" s="2">
        <v>6.428531820589696E-2</v>
      </c>
      <c r="GF334" s="2">
        <v>2.1737298472118401E-4</v>
      </c>
      <c r="GG334" s="2">
        <v>0.19949241153785849</v>
      </c>
      <c r="GH334" s="2">
        <v>4.2118938634385178E-2</v>
      </c>
      <c r="GI334" s="2">
        <v>-3.8475770619375939E-2</v>
      </c>
      <c r="GJ334" s="2">
        <v>-2.206447507213604E-2</v>
      </c>
      <c r="GK334" s="2">
        <v>-0.1077085894495263</v>
      </c>
      <c r="GL334" s="2">
        <v>7.8878696672009252E-2</v>
      </c>
      <c r="GM334" s="6">
        <v>0.18682338472909399</v>
      </c>
      <c r="GN334" s="7">
        <v>-4.7112017944201848E-2</v>
      </c>
      <c r="GO334" s="7">
        <v>5.7841966160475537E-2</v>
      </c>
      <c r="GP334" s="7">
        <v>0.16530714694164</v>
      </c>
      <c r="GQ334" s="7">
        <v>0.19374546247234359</v>
      </c>
      <c r="GR334" s="7">
        <v>-1.7792191089121029E-2</v>
      </c>
      <c r="GS334" s="7">
        <v>-5.7633937278012401E-2</v>
      </c>
      <c r="GT334" s="7">
        <v>-2.1024417118540951E-2</v>
      </c>
      <c r="GU334" s="7">
        <v>-4.4157166780178538E-2</v>
      </c>
      <c r="GV334" s="7">
        <v>0.22601605413394579</v>
      </c>
      <c r="GW334" s="7">
        <v>0.24915273652185091</v>
      </c>
      <c r="GX334" s="7">
        <v>7.3990160575371056E-2</v>
      </c>
      <c r="GY334" s="7">
        <v>0.2633866390774684</v>
      </c>
      <c r="GZ334" s="7">
        <v>8.4483778259519096E-2</v>
      </c>
      <c r="HA334" s="7">
        <v>7.6996044721488202E-2</v>
      </c>
      <c r="HB334" s="7">
        <v>4.7527758040105297E-2</v>
      </c>
      <c r="HC334" s="7">
        <v>3.6636487436163913E-2</v>
      </c>
      <c r="HD334" s="7">
        <v>-8.8382441547261659E-2</v>
      </c>
      <c r="HE334" s="7">
        <v>0.14063842022991441</v>
      </c>
      <c r="HF334" s="7">
        <v>-8.488663431136273E-3</v>
      </c>
      <c r="HG334" s="7">
        <v>0.13007789471430509</v>
      </c>
      <c r="HH334" s="7">
        <v>1.361971587099735E-2</v>
      </c>
      <c r="HI334" s="7">
        <v>3.5205529902389197E-2</v>
      </c>
      <c r="HJ334" s="7">
        <v>0.14722052844242539</v>
      </c>
      <c r="HK334" s="7">
        <v>0.16678659690720321</v>
      </c>
      <c r="HL334" s="7">
        <v>5.9607141296830202E-2</v>
      </c>
      <c r="HM334" s="7">
        <v>-5.568635297542536E-2</v>
      </c>
      <c r="HN334" s="7">
        <v>-6.8034945311317541E-2</v>
      </c>
      <c r="HO334" s="7">
        <v>-5.8532678685031009E-2</v>
      </c>
      <c r="HP334" s="7">
        <v>1.322293729313994E-2</v>
      </c>
      <c r="HQ334" s="7">
        <v>2.298543466466843E-2</v>
      </c>
      <c r="HR334" s="7">
        <v>-0.14798197891454121</v>
      </c>
      <c r="HS334" s="7">
        <v>-0.13588491282501489</v>
      </c>
      <c r="HT334" s="7">
        <v>1.0880005897217901E-2</v>
      </c>
      <c r="HU334" s="7">
        <v>8.4332956072634219E-2</v>
      </c>
      <c r="HV334" s="7">
        <v>0.2931852255364375</v>
      </c>
      <c r="HW334" s="7">
        <v>-0.12667536810710911</v>
      </c>
      <c r="HX334" s="7">
        <v>-6.9042492228065577E-2</v>
      </c>
      <c r="HY334" s="7">
        <v>0.1213704231616763</v>
      </c>
      <c r="HZ334" s="7">
        <v>-0.1100053348681673</v>
      </c>
      <c r="IA334" s="7">
        <v>-9.2781637160883432E-2</v>
      </c>
      <c r="IB334" s="7">
        <v>1.9609432989407668E-3</v>
      </c>
      <c r="IC334" s="7">
        <v>-1.7328635078793349E-2</v>
      </c>
      <c r="ID334" s="7">
        <v>7.8158353606976691E-2</v>
      </c>
      <c r="IE334" s="7">
        <v>4.4616932205104702E-2</v>
      </c>
      <c r="IF334" s="7">
        <v>0.13936217951039201</v>
      </c>
      <c r="IG334" s="7">
        <v>-0.15110832462169929</v>
      </c>
      <c r="IH334" s="7">
        <v>0.19725260482571361</v>
      </c>
      <c r="II334" s="7">
        <v>9.5236544142041385E-2</v>
      </c>
      <c r="IJ334" s="7">
        <v>-9.3965197879555915E-2</v>
      </c>
      <c r="IK334" s="7">
        <v>0.24106896732020411</v>
      </c>
      <c r="IL334" s="7">
        <v>-5.0837857230438807E-2</v>
      </c>
      <c r="IM334" s="7">
        <v>8.1899053011926085E-2</v>
      </c>
      <c r="IN334" s="7">
        <v>0.1071358776853694</v>
      </c>
      <c r="IO334" s="7">
        <v>0.1905405108775822</v>
      </c>
      <c r="IP334" s="7">
        <v>2.08408381080375E-2</v>
      </c>
      <c r="IQ334" s="7">
        <v>0.22017532061971559</v>
      </c>
      <c r="IR334" s="7">
        <v>0.16908571053388241</v>
      </c>
      <c r="IS334" s="7">
        <v>-1.404881228069694E-2</v>
      </c>
      <c r="IT334" s="7">
        <v>-5.9024376251272707E-2</v>
      </c>
      <c r="IU334" s="7">
        <v>4.614269593578791E-2</v>
      </c>
      <c r="IV334" s="7">
        <v>6.4766573745345182E-2</v>
      </c>
      <c r="IW334" s="7">
        <v>0.1675711877902932</v>
      </c>
      <c r="IX334" s="7">
        <v>0.21832610424939899</v>
      </c>
      <c r="IY334" s="7">
        <v>9.221358825187298E-2</v>
      </c>
      <c r="IZ334" s="7">
        <v>0.14885509793384921</v>
      </c>
      <c r="JA334" s="7">
        <v>4.309921357392256E-2</v>
      </c>
      <c r="JB334" s="7">
        <v>0.30905886915738973</v>
      </c>
      <c r="JC334" s="7">
        <v>0.19565186729398609</v>
      </c>
      <c r="JD334" s="7">
        <v>0.14245606460765481</v>
      </c>
      <c r="JE334" s="7">
        <v>0.16007278917916101</v>
      </c>
      <c r="JF334" s="7">
        <v>-4.154994726716211E-3</v>
      </c>
      <c r="JG334" s="7">
        <v>0.15924844928785159</v>
      </c>
      <c r="JH334" s="7">
        <v>0.1166173932754614</v>
      </c>
      <c r="JI334" s="7">
        <v>-1.06247600699814E-2</v>
      </c>
      <c r="JJ334" s="7">
        <v>-1.7800995201026591E-2</v>
      </c>
      <c r="JK334" s="7">
        <v>3.2938068775745642E-2</v>
      </c>
      <c r="JL334" s="7">
        <v>-5.9425563342758163E-2</v>
      </c>
      <c r="JM334" s="7">
        <v>-6.5600562413710248E-2</v>
      </c>
      <c r="JN334" s="7">
        <v>5.8339892807239439E-2</v>
      </c>
      <c r="JO334" s="7">
        <v>7.2915495775441999E-2</v>
      </c>
      <c r="JP334" s="7">
        <v>-1.6172766116360999E-2</v>
      </c>
      <c r="JQ334" s="7">
        <v>3.6418734596754529E-2</v>
      </c>
      <c r="JR334" s="7">
        <v>0.128015853612199</v>
      </c>
      <c r="JS334" s="7">
        <v>0.14032152555304839</v>
      </c>
      <c r="JT334" s="7">
        <v>4.5299315415627601E-2</v>
      </c>
      <c r="JU334" s="7">
        <v>9.4299666670651136E-2</v>
      </c>
      <c r="JV334" s="7">
        <v>3.1028044542195269E-2</v>
      </c>
      <c r="JW334" s="7">
        <v>0.21399104369591709</v>
      </c>
      <c r="JX334" s="7">
        <v>0.1063856658286764</v>
      </c>
      <c r="JY334" s="7">
        <v>0.25171525717175469</v>
      </c>
      <c r="JZ334" s="7">
        <v>-0.18188302312767149</v>
      </c>
      <c r="KA334" s="7">
        <v>0.1201473280353057</v>
      </c>
      <c r="KB334" s="7">
        <v>-5.4221741116269491E-2</v>
      </c>
      <c r="KC334" s="7">
        <v>-3.7184685819368062E-2</v>
      </c>
      <c r="KD334" s="7">
        <v>6.0489230388206271E-2</v>
      </c>
      <c r="KE334" s="7">
        <v>6.0038835694082263E-2</v>
      </c>
      <c r="KF334" s="7">
        <v>5.5717747394694823E-2</v>
      </c>
      <c r="KG334" s="7">
        <v>-5.4861710291126013E-2</v>
      </c>
      <c r="KH334" s="7">
        <v>-3.152825815735507E-2</v>
      </c>
      <c r="KI334" s="7">
        <v>-1.902413422262822E-2</v>
      </c>
      <c r="KJ334" s="7">
        <v>0.1705074596422847</v>
      </c>
      <c r="KK334" s="7">
        <v>7.9153754777859492E-2</v>
      </c>
      <c r="KL334" s="7">
        <v>1.8022995725662499E-2</v>
      </c>
      <c r="KM334" s="7">
        <v>-2.309356844626469E-2</v>
      </c>
      <c r="KN334" s="7">
        <v>0.16336518122471161</v>
      </c>
      <c r="KO334" s="7">
        <v>0.2365573606843544</v>
      </c>
      <c r="KP334" s="7">
        <v>8.666671906692075E-2</v>
      </c>
      <c r="KQ334" s="7">
        <v>0.26732352986742342</v>
      </c>
      <c r="KR334" s="7">
        <v>-1.275677396994233E-2</v>
      </c>
      <c r="KS334" s="7">
        <v>3.4390204671447121E-2</v>
      </c>
      <c r="KT334" s="7">
        <v>-3.9469799305885463E-2</v>
      </c>
      <c r="KU334" s="7">
        <v>-5.1057398946034623E-2</v>
      </c>
      <c r="KV334" s="7">
        <v>0.20272129882867559</v>
      </c>
      <c r="KW334" s="7">
        <v>5.5804126712838388E-2</v>
      </c>
      <c r="KX334" s="7">
        <v>0.34787046623143092</v>
      </c>
      <c r="KY334" s="7">
        <v>8.6186336940633712E-2</v>
      </c>
      <c r="KZ334" s="7">
        <v>1.5326634484218961E-2</v>
      </c>
      <c r="LA334" s="7">
        <v>-9.17422852329766E-3</v>
      </c>
      <c r="LB334" s="7">
        <v>-2.0692912746439869E-2</v>
      </c>
      <c r="LC334" s="7">
        <v>-3.0036250252785661E-2</v>
      </c>
      <c r="LD334" s="7">
        <v>3.3839018942509548E-2</v>
      </c>
      <c r="LE334" s="7">
        <v>0.23528380201983701</v>
      </c>
      <c r="LF334" s="7">
        <v>8.8152144251746598E-2</v>
      </c>
      <c r="LG334" s="7">
        <v>0.11216508095068491</v>
      </c>
      <c r="LH334" s="7">
        <v>7.9655320672262636E-2</v>
      </c>
      <c r="LI334" s="7">
        <v>0.1121199824471551</v>
      </c>
      <c r="LJ334" s="7">
        <v>-3.3627006328455583E-2</v>
      </c>
      <c r="LK334" s="7">
        <v>0.1226515790843327</v>
      </c>
      <c r="LL334" s="7">
        <v>0.31601398894494942</v>
      </c>
      <c r="LM334" s="7">
        <v>0.37716198758615349</v>
      </c>
      <c r="LN334" s="7">
        <v>9.4847841845173919E-2</v>
      </c>
      <c r="LO334" s="7">
        <v>6.7760494191019635E-2</v>
      </c>
      <c r="LP334" s="7">
        <v>0.23380780953321209</v>
      </c>
      <c r="LQ334" s="7">
        <v>0.25253693851188491</v>
      </c>
      <c r="LR334" s="7">
        <v>0.20253917956500259</v>
      </c>
      <c r="LS334" s="7">
        <v>0.241837663938437</v>
      </c>
      <c r="LT334" s="7">
        <v>0.34907669094256838</v>
      </c>
      <c r="LU334" s="7">
        <v>0.45487441831290742</v>
      </c>
      <c r="LV334" s="7">
        <v>1</v>
      </c>
      <c r="LW334" s="7">
        <v>-4.5197969536292328E-2</v>
      </c>
      <c r="LX334" s="7">
        <v>0.2235711329541458</v>
      </c>
      <c r="LY334" s="7">
        <v>0.14735342434476281</v>
      </c>
      <c r="LZ334" s="7">
        <v>5.7019416310646172E-2</v>
      </c>
      <c r="MA334" s="7">
        <v>0.2038272188064626</v>
      </c>
      <c r="MB334" s="7">
        <v>0.17491843312953759</v>
      </c>
      <c r="MC334" s="7">
        <v>-0.10152180593295131</v>
      </c>
      <c r="MD334" s="7">
        <v>0.20656305770269551</v>
      </c>
      <c r="ME334" s="7">
        <v>0.1588475644701377</v>
      </c>
      <c r="MF334" s="7">
        <v>2.1793307399375451E-2</v>
      </c>
      <c r="MG334" s="7">
        <v>0.23030930981281941</v>
      </c>
      <c r="MH334" s="7">
        <v>-0.1058739660117423</v>
      </c>
      <c r="MI334" s="7">
        <v>0.20095633206213789</v>
      </c>
      <c r="MJ334" s="7">
        <v>4.5765716695233563E-2</v>
      </c>
      <c r="MK334" s="7">
        <v>8.4411678162161885E-2</v>
      </c>
      <c r="ML334" s="7">
        <v>6.1135232931051699E-2</v>
      </c>
      <c r="MM334" s="7">
        <v>8.0021621812748744E-2</v>
      </c>
      <c r="MN334" s="7">
        <v>2.0799815384461049E-2</v>
      </c>
      <c r="MO334" s="7">
        <v>0.1068486316554699</v>
      </c>
      <c r="MP334" s="7">
        <v>5.8859163900886824E-3</v>
      </c>
      <c r="MQ334" s="7">
        <v>0.17848850082866699</v>
      </c>
      <c r="MR334" s="7">
        <v>3.658056574591724E-2</v>
      </c>
      <c r="MS334" s="7">
        <v>5.5407083803461307E-2</v>
      </c>
      <c r="MT334" s="7">
        <v>-3.4586661899530767E-2</v>
      </c>
      <c r="MU334" s="7">
        <v>8.9870952894865755E-2</v>
      </c>
      <c r="MV334" s="7">
        <v>3.8092211305062837E-2</v>
      </c>
      <c r="MW334" s="7">
        <v>0.10223882080299521</v>
      </c>
      <c r="MX334" s="7">
        <v>5.5747242695826427E-2</v>
      </c>
      <c r="MY334" s="7">
        <v>0.25058917255671581</v>
      </c>
      <c r="MZ334" s="7">
        <v>2.143701713306051E-2</v>
      </c>
      <c r="NA334" s="7">
        <v>0.32872857592228372</v>
      </c>
      <c r="NB334" s="7">
        <v>0.19062708328597591</v>
      </c>
      <c r="NC334" s="7">
        <v>4.0188989641780748E-2</v>
      </c>
      <c r="ND334" s="7">
        <v>4.5827344973906441E-2</v>
      </c>
      <c r="NE334" s="7">
        <v>0.14485188475927849</v>
      </c>
      <c r="NF334" s="7">
        <v>0.12479543147123109</v>
      </c>
      <c r="NG334" s="7">
        <v>8.4100077062594356E-2</v>
      </c>
      <c r="NH334" s="7">
        <v>2.4075245149784252E-3</v>
      </c>
      <c r="NI334" s="7">
        <v>-8.1534051262498478E-2</v>
      </c>
      <c r="NJ334" s="7">
        <v>1.954397978062836E-2</v>
      </c>
      <c r="NK334" s="7">
        <v>-3.6697893320303258E-2</v>
      </c>
      <c r="NL334" s="7">
        <v>-5.2890386531709778E-2</v>
      </c>
      <c r="NM334" s="7">
        <v>6.1980377443083837E-2</v>
      </c>
      <c r="NN334" s="7">
        <v>-0.1170139694247052</v>
      </c>
      <c r="NO334" s="7">
        <v>1.046880406217033E-2</v>
      </c>
      <c r="NP334" s="7">
        <v>-1.914375580232695E-2</v>
      </c>
      <c r="NQ334" s="7">
        <v>-3.4582949784070373E-2</v>
      </c>
      <c r="NR334" s="7">
        <v>0.14304671017229501</v>
      </c>
      <c r="NS334" s="7">
        <v>-5.5483246821448999E-2</v>
      </c>
      <c r="NT334" s="7">
        <v>5.6619057275537786E-3</v>
      </c>
      <c r="NU334" s="7">
        <v>-1.658710744783971E-2</v>
      </c>
      <c r="NV334" s="7">
        <v>-1.4473275791025029E-2</v>
      </c>
      <c r="NW334" s="7">
        <v>-2.332659793822902E-2</v>
      </c>
      <c r="NX334" s="7">
        <v>-4.2764898273437407E-2</v>
      </c>
      <c r="NY334" s="7">
        <v>-6.6946055216324643E-2</v>
      </c>
      <c r="NZ334" s="7">
        <v>-0.14073719226070139</v>
      </c>
      <c r="OA334" s="7">
        <v>-0.31520952657478579</v>
      </c>
      <c r="OB334" s="7">
        <v>6.9246169115369405E-2</v>
      </c>
      <c r="OC334" s="7">
        <v>2.374707950633791E-2</v>
      </c>
      <c r="OD334" s="7">
        <v>1.0285538791988021E-2</v>
      </c>
      <c r="OE334" s="7">
        <v>6.5502022357948469E-2</v>
      </c>
      <c r="OF334" s="7">
        <v>0.1015420102554566</v>
      </c>
      <c r="OG334" s="7">
        <v>0.1349700880503221</v>
      </c>
      <c r="OH334" s="7">
        <v>-1.721720236456677E-2</v>
      </c>
      <c r="OI334" s="7">
        <v>0.2482011395136339</v>
      </c>
      <c r="OJ334" s="7">
        <v>8.0059151781775098E-2</v>
      </c>
      <c r="OK334" s="7">
        <v>-4.6239739376527568E-2</v>
      </c>
      <c r="OL334" s="7">
        <v>-1.8218645359969071E-2</v>
      </c>
      <c r="OM334" s="7">
        <v>2.99306132368721E-2</v>
      </c>
      <c r="ON334" s="7">
        <v>2.8833672152348781E-2</v>
      </c>
      <c r="OO334" s="7">
        <v>0.12862868917988041</v>
      </c>
      <c r="OP334" s="7">
        <v>0.27265478160554668</v>
      </c>
      <c r="OQ334" s="7">
        <v>0.26650857091549279</v>
      </c>
      <c r="OR334" s="7">
        <v>0.1135741219255732</v>
      </c>
      <c r="OS334" s="7">
        <v>0.2652775230685584</v>
      </c>
      <c r="OT334" s="7">
        <v>0.1936724288268277</v>
      </c>
      <c r="OU334" s="7">
        <v>7.7446572053433568E-2</v>
      </c>
      <c r="OV334" s="7">
        <v>4.4834764755898669E-2</v>
      </c>
      <c r="OW334" s="7">
        <v>4.5012534615088709E-2</v>
      </c>
      <c r="OX334" s="7">
        <v>7.8839663078651034E-2</v>
      </c>
      <c r="OY334" s="7">
        <v>0.19178882108497891</v>
      </c>
      <c r="OZ334" s="7">
        <v>9.5330484405183366E-2</v>
      </c>
      <c r="PA334" s="7">
        <v>0.19563903961206269</v>
      </c>
      <c r="PB334" s="7">
        <v>0.21784940235443581</v>
      </c>
      <c r="PC334" s="7">
        <v>5.432918200367394E-2</v>
      </c>
      <c r="PD334" s="7">
        <v>5.0947728024674108E-2</v>
      </c>
      <c r="PE334" s="7">
        <v>0.2049102259927616</v>
      </c>
      <c r="PF334" s="7">
        <v>0.22776637903084149</v>
      </c>
      <c r="PG334" s="7">
        <v>6.1901616097301507E-2</v>
      </c>
      <c r="PH334" s="7">
        <v>0.14517260940095289</v>
      </c>
      <c r="PI334" s="7">
        <v>0.14273382165500159</v>
      </c>
      <c r="PJ334" s="7">
        <v>0.37360209378782111</v>
      </c>
      <c r="PK334" s="7">
        <v>0.12683466305152241</v>
      </c>
      <c r="PL334" s="7">
        <v>7.6400749460884446E-2</v>
      </c>
      <c r="PM334" s="7">
        <v>8.6419189132105195E-2</v>
      </c>
      <c r="PN334" s="7">
        <v>-0.11799580360099721</v>
      </c>
      <c r="PO334" s="7">
        <v>-2.748108002159156E-2</v>
      </c>
      <c r="PP334" s="7">
        <v>-8.1958018483684877E-2</v>
      </c>
      <c r="PQ334" s="7">
        <v>0.21715610913500591</v>
      </c>
      <c r="PR334" s="7">
        <v>4.4687437111869937E-3</v>
      </c>
      <c r="PS334" s="7">
        <v>0.11030713872714019</v>
      </c>
      <c r="PT334" s="7">
        <v>-1.6053286205230749E-2</v>
      </c>
      <c r="PU334" s="7">
        <v>8.9668724109101455E-2</v>
      </c>
      <c r="PV334" s="7">
        <v>2.900162447624844E-2</v>
      </c>
      <c r="PW334" s="7">
        <v>4.4065554097225471E-2</v>
      </c>
      <c r="PX334" s="7">
        <v>9.7001602416344437E-2</v>
      </c>
      <c r="PY334" s="7">
        <v>0.1944529456407291</v>
      </c>
      <c r="PZ334" s="7">
        <v>5.2903541013982487E-2</v>
      </c>
      <c r="QA334" s="7">
        <v>0.20433159684511959</v>
      </c>
      <c r="QB334" s="7">
        <v>-2.8962789163632999E-2</v>
      </c>
      <c r="QC334" s="7">
        <v>-0.13967649502226839</v>
      </c>
      <c r="QD334" s="7">
        <v>1.682344061163759E-2</v>
      </c>
      <c r="QE334" s="7">
        <v>-4.3549303332251956E-3</v>
      </c>
      <c r="QF334" s="7">
        <v>0.1255732052628834</v>
      </c>
      <c r="QG334" s="7">
        <v>7.3396218009139355E-2</v>
      </c>
      <c r="QH334" s="7">
        <v>-6.8715397543732321E-2</v>
      </c>
      <c r="QI334" s="7">
        <v>7.500142463764492E-2</v>
      </c>
      <c r="QJ334" s="7">
        <v>6.8811054378113412E-2</v>
      </c>
      <c r="QK334" s="7">
        <v>0.14778240959757249</v>
      </c>
      <c r="QL334" s="7">
        <v>0.1478088761823369</v>
      </c>
      <c r="QM334" s="7">
        <v>5.2929438131593141E-2</v>
      </c>
      <c r="QN334" s="7">
        <v>5.3064089860960513E-2</v>
      </c>
      <c r="QO334" s="7">
        <v>2.49452402310015E-2</v>
      </c>
      <c r="QP334" s="7">
        <v>1.0130888242919651E-2</v>
      </c>
      <c r="QQ334" s="7">
        <v>0.20531946720237451</v>
      </c>
      <c r="QR334" s="7">
        <v>-0.1042138603248334</v>
      </c>
      <c r="QS334" s="7">
        <v>0.14030422452646549</v>
      </c>
      <c r="QT334" s="7">
        <v>0.14826904459689161</v>
      </c>
      <c r="QU334" s="7">
        <v>-7.2337513028135195E-2</v>
      </c>
      <c r="QV334" s="7">
        <v>-0.12610341867807881</v>
      </c>
      <c r="QW334" s="7">
        <v>-3.0474040534515721E-2</v>
      </c>
      <c r="QX334" s="7">
        <v>4.8585992245733449E-2</v>
      </c>
      <c r="QY334" s="7">
        <v>0.19508041520455979</v>
      </c>
      <c r="QZ334" s="7">
        <v>8.1980897682356016E-2</v>
      </c>
      <c r="RA334" s="7">
        <v>1.431563009578137E-2</v>
      </c>
      <c r="RB334" s="7">
        <v>7.8611928475262022E-2</v>
      </c>
      <c r="RC334" s="7">
        <v>0.14490439374022521</v>
      </c>
      <c r="RD334" s="7">
        <v>0.1083336478982168</v>
      </c>
      <c r="RE334" s="7">
        <v>0.19371172419309229</v>
      </c>
      <c r="RF334" s="7">
        <v>0.16847691211156929</v>
      </c>
      <c r="RG334" s="7">
        <v>0.19077799110331231</v>
      </c>
      <c r="RH334" s="7">
        <v>-3.7620818355615628E-2</v>
      </c>
      <c r="RI334" s="7">
        <v>3.8146468682020249E-2</v>
      </c>
      <c r="RJ334" s="7">
        <v>-0.12918787301265411</v>
      </c>
      <c r="RK334" s="7">
        <v>7.6683601605722768E-2</v>
      </c>
      <c r="RL334" s="7">
        <v>4.8531952974543553E-2</v>
      </c>
      <c r="RM334" s="7">
        <v>-4.1301147796547068E-2</v>
      </c>
      <c r="RN334" s="7">
        <v>0.1184462587412663</v>
      </c>
      <c r="RO334" s="7">
        <v>4.5029819218044193E-2</v>
      </c>
      <c r="RP334" s="7">
        <v>-0.19523804141352619</v>
      </c>
      <c r="RQ334" s="7">
        <v>8.3040461811274877E-2</v>
      </c>
      <c r="RR334" s="7">
        <v>4.4728365668301649E-2</v>
      </c>
      <c r="RS334" s="7">
        <v>4.4107291929934712E-2</v>
      </c>
      <c r="RT334" s="7">
        <v>7.017500749815764E-4</v>
      </c>
      <c r="RU334" s="7">
        <v>2.1277655807696201E-2</v>
      </c>
      <c r="RV334" s="7">
        <v>8.4832327651435946E-2</v>
      </c>
      <c r="RW334" s="7">
        <v>1.4274702149069811E-2</v>
      </c>
      <c r="RX334" s="7">
        <v>8.6285817666719292E-2</v>
      </c>
      <c r="RY334" s="7">
        <v>0.1571331558920093</v>
      </c>
      <c r="RZ334" s="7">
        <v>8.1809704060471722E-2</v>
      </c>
      <c r="SA334" s="7">
        <v>5.1764997858884297E-2</v>
      </c>
      <c r="SB334" s="7">
        <v>0.12448178563009971</v>
      </c>
      <c r="SC334" s="7">
        <v>0.10030473753703401</v>
      </c>
      <c r="SD334" s="7">
        <v>9.3229329531060126E-2</v>
      </c>
      <c r="SE334" s="7">
        <v>-4.564138033781804E-2</v>
      </c>
      <c r="SF334" s="7">
        <v>5.4873639831909377E-2</v>
      </c>
      <c r="SG334" s="7">
        <v>-0.1019915392440844</v>
      </c>
      <c r="SH334" s="7">
        <v>4.7852874868851217E-2</v>
      </c>
      <c r="SI334" s="7">
        <v>0.15076411586049709</v>
      </c>
      <c r="SJ334" s="7">
        <v>7.6722783120694013E-2</v>
      </c>
      <c r="SK334" s="7">
        <v>0.12877779727739219</v>
      </c>
      <c r="SL334" s="7">
        <v>0.1634639604808415</v>
      </c>
      <c r="SM334" s="7">
        <v>6.9096169191105825E-2</v>
      </c>
      <c r="SN334" s="7">
        <v>6.0166106374445943E-2</v>
      </c>
      <c r="SO334" s="7">
        <v>0.17588630507736819</v>
      </c>
      <c r="SP334" s="8">
        <v>0.23224813881550579</v>
      </c>
    </row>
    <row r="335" spans="1:510" x14ac:dyDescent="0.2">
      <c r="A335" t="s">
        <v>334</v>
      </c>
      <c r="B335" s="2">
        <v>0.1142072307625473</v>
      </c>
      <c r="C335" s="2">
        <v>0.1656671864540121</v>
      </c>
      <c r="D335" s="2">
        <v>0.23436370265391249</v>
      </c>
      <c r="E335" s="2">
        <v>0.20301821344817439</v>
      </c>
      <c r="F335" s="2">
        <v>0.1464820443990606</v>
      </c>
      <c r="G335" s="2">
        <v>3.9500463875471341E-2</v>
      </c>
      <c r="H335" s="2">
        <v>7.0086176633191985E-2</v>
      </c>
      <c r="I335" s="2">
        <v>-4.6850374993212318E-2</v>
      </c>
      <c r="J335" s="2">
        <v>-0.124742174708262</v>
      </c>
      <c r="K335" s="2">
        <v>-0.10203205728126551</v>
      </c>
      <c r="L335" s="2">
        <v>-0.1275349614353142</v>
      </c>
      <c r="M335" s="2">
        <v>-0.1094576484111781</v>
      </c>
      <c r="N335" s="2">
        <v>-2.2295002082128881E-2</v>
      </c>
      <c r="O335" s="2">
        <v>-0.12288855685436879</v>
      </c>
      <c r="P335" s="2">
        <v>-2.001205303371479E-2</v>
      </c>
      <c r="Q335" s="2">
        <v>0.121560942980717</v>
      </c>
      <c r="R335" s="2">
        <v>0.1191394331963203</v>
      </c>
      <c r="S335" s="2">
        <v>0.1412741196161568</v>
      </c>
      <c r="T335" s="2">
        <v>4.4174535627464623E-2</v>
      </c>
      <c r="U335" s="2">
        <v>0.14359850378338679</v>
      </c>
      <c r="V335" s="2">
        <v>0.1228772529969296</v>
      </c>
      <c r="W335" s="2">
        <v>4.7284009970131657E-2</v>
      </c>
      <c r="X335" s="2">
        <v>0.18256551806609231</v>
      </c>
      <c r="Y335" s="2">
        <v>0.21667688502034421</v>
      </c>
      <c r="Z335" s="2">
        <v>0.12144169736350501</v>
      </c>
      <c r="AA335" s="2">
        <v>0.1786658630406765</v>
      </c>
      <c r="AB335" s="2">
        <v>0.13824828986676541</v>
      </c>
      <c r="AC335" s="2">
        <v>-2.5868501383455901E-2</v>
      </c>
      <c r="AD335" s="2">
        <v>-5.1866535880919037E-2</v>
      </c>
      <c r="AE335" s="2">
        <v>0.18506615445492861</v>
      </c>
      <c r="AF335" s="2">
        <v>-0.19563212397996049</v>
      </c>
      <c r="AG335" s="2">
        <v>-0.13618046533290429</v>
      </c>
      <c r="AH335" s="2">
        <v>0.12929303935395539</v>
      </c>
      <c r="AI335" s="2">
        <v>-0.20790001694496099</v>
      </c>
      <c r="AJ335" s="2">
        <v>0.19358900250817079</v>
      </c>
      <c r="AK335" s="2">
        <v>-0.1141463025799852</v>
      </c>
      <c r="AL335" s="2">
        <v>-1.688985841160853E-3</v>
      </c>
      <c r="AM335" s="2">
        <v>8.4978742236225827E-2</v>
      </c>
      <c r="AN335" s="2">
        <v>-0.12499325017571709</v>
      </c>
      <c r="AO335" s="2">
        <v>3.3183331826140201E-2</v>
      </c>
      <c r="AP335" s="2">
        <v>-0.22108754007127329</v>
      </c>
      <c r="AQ335" s="2">
        <v>9.5715281711061209E-2</v>
      </c>
      <c r="AR335" s="2">
        <v>1.9802016887155601E-2</v>
      </c>
      <c r="AS335" s="2">
        <v>0.14750063875319069</v>
      </c>
      <c r="AT335" s="2">
        <v>1.0537917990044559E-2</v>
      </c>
      <c r="AU335" s="2">
        <v>-4.8008700570675862E-2</v>
      </c>
      <c r="AV335" s="2">
        <v>5.8178833933509581E-2</v>
      </c>
      <c r="AW335" s="2">
        <v>6.5147133189185732E-2</v>
      </c>
      <c r="AX335" s="2">
        <v>6.1377333140468764E-3</v>
      </c>
      <c r="AY335" s="2">
        <v>-0.20899807074853671</v>
      </c>
      <c r="AZ335" s="2">
        <v>5.2345148542748333E-2</v>
      </c>
      <c r="BA335" s="2">
        <v>0.123239105118805</v>
      </c>
      <c r="BB335" s="2">
        <v>1.246150713487235E-2</v>
      </c>
      <c r="BC335" s="2">
        <v>-0.30120856906526272</v>
      </c>
      <c r="BD335" s="2">
        <v>-0.2128380319487844</v>
      </c>
      <c r="BE335" s="2">
        <v>-0.1477414030636984</v>
      </c>
      <c r="BF335" s="2">
        <v>-8.7431767005153732E-3</v>
      </c>
      <c r="BG335" s="2">
        <v>8.1446577464273598E-2</v>
      </c>
      <c r="BH335" s="2">
        <v>0.22150597632971919</v>
      </c>
      <c r="BI335" s="2">
        <v>-1.456971214632838E-2</v>
      </c>
      <c r="BJ335" s="2">
        <v>0.13065119436351411</v>
      </c>
      <c r="BK335" s="2">
        <v>0.16012504636087779</v>
      </c>
      <c r="BL335" s="2">
        <v>7.690425209476226E-2</v>
      </c>
      <c r="BM335" s="2">
        <v>0.16227378470310111</v>
      </c>
      <c r="BN335" s="2">
        <v>9.9529228753361509E-2</v>
      </c>
      <c r="BO335" s="2">
        <v>0.1492395208686412</v>
      </c>
      <c r="BP335" s="2">
        <v>0.2548423366515527</v>
      </c>
      <c r="BQ335" s="2">
        <v>0.16649264033080741</v>
      </c>
      <c r="BR335" s="2">
        <v>0.27554571156651853</v>
      </c>
      <c r="BS335" s="2">
        <v>0.16548880631119811</v>
      </c>
      <c r="BT335" s="2">
        <v>0.2371451482460043</v>
      </c>
      <c r="BU335" s="2">
        <v>0.18820181635594871</v>
      </c>
      <c r="BV335" s="2">
        <v>0.1706035319218506</v>
      </c>
      <c r="BW335" s="2">
        <v>0.21732256030199959</v>
      </c>
      <c r="BX335" s="2">
        <v>0.10027192705142079</v>
      </c>
      <c r="BY335" s="2">
        <v>0.116716890850019</v>
      </c>
      <c r="BZ335" s="2">
        <v>0.1188006115964209</v>
      </c>
      <c r="CA335" s="2">
        <v>6.6807275765782256E-2</v>
      </c>
      <c r="CB335" s="2">
        <v>1.479558857368043E-2</v>
      </c>
      <c r="CC335" s="2">
        <v>0.20449138311300949</v>
      </c>
      <c r="CD335" s="2">
        <v>5.7576671442276968E-2</v>
      </c>
      <c r="CE335" s="2">
        <v>0.1368863275792836</v>
      </c>
      <c r="CF335" s="2">
        <v>7.7100501311412453E-2</v>
      </c>
      <c r="CG335" s="2">
        <v>9.0829580458056142E-2</v>
      </c>
      <c r="CH335" s="2">
        <v>0.12478031939421901</v>
      </c>
      <c r="CI335" s="2">
        <v>0.1214488568554878</v>
      </c>
      <c r="CJ335" s="2">
        <v>6.2488647455021883E-2</v>
      </c>
      <c r="CK335" s="2">
        <v>4.3430352090348831E-2</v>
      </c>
      <c r="CL335" s="2">
        <v>-0.1563377363240043</v>
      </c>
      <c r="CM335" s="2">
        <v>-4.4088607248323843E-2</v>
      </c>
      <c r="CN335" s="2">
        <v>0.114555060829351</v>
      </c>
      <c r="CO335" s="2">
        <v>0.33092649953325792</v>
      </c>
      <c r="CP335" s="2">
        <v>0.18142003635163681</v>
      </c>
      <c r="CQ335" s="2">
        <v>0.25447584595257672</v>
      </c>
      <c r="CR335" s="2">
        <v>9.8161596699047851E-2</v>
      </c>
      <c r="CS335" s="2">
        <v>0.2451444650393092</v>
      </c>
      <c r="CT335" s="2">
        <v>0.29800692297253828</v>
      </c>
      <c r="CU335" s="2">
        <v>0.18816444664205989</v>
      </c>
      <c r="CV335" s="2">
        <v>-0.17727825043257159</v>
      </c>
      <c r="CW335" s="2">
        <v>-4.7835587138924628E-2</v>
      </c>
      <c r="CX335" s="2">
        <v>-0.14103876858202091</v>
      </c>
      <c r="CY335" s="2">
        <v>-0.1233508781915334</v>
      </c>
      <c r="CZ335" s="2">
        <v>-1.831391562604542E-2</v>
      </c>
      <c r="DA335" s="2">
        <v>-2.1549401459061809E-2</v>
      </c>
      <c r="DB335" s="2">
        <v>-6.3553074394666819E-3</v>
      </c>
      <c r="DC335" s="2">
        <v>-0.173371554878442</v>
      </c>
      <c r="DD335" s="2">
        <v>-4.6878536765028338E-2</v>
      </c>
      <c r="DE335" s="2">
        <v>9.4673073677074199E-2</v>
      </c>
      <c r="DF335" s="2">
        <v>0.25491105798183761</v>
      </c>
      <c r="DG335" s="2">
        <v>9.5498376907769994E-2</v>
      </c>
      <c r="DH335" s="2">
        <v>5.1359791681449003E-2</v>
      </c>
      <c r="DI335" s="2">
        <v>0.1644402723554014</v>
      </c>
      <c r="DJ335" s="2">
        <v>0.17857655783361789</v>
      </c>
      <c r="DK335" s="2">
        <v>0.16792387322984009</v>
      </c>
      <c r="DL335" s="2">
        <v>0.13141877108185579</v>
      </c>
      <c r="DM335" s="2">
        <v>0.14538582276702239</v>
      </c>
      <c r="DN335" s="2">
        <v>0.13347648138067281</v>
      </c>
      <c r="DO335" s="2">
        <v>8.7551538020777309E-2</v>
      </c>
      <c r="DP335" s="2">
        <v>4.9735750927624681E-2</v>
      </c>
      <c r="DQ335" s="2">
        <v>3.8585608576813313E-2</v>
      </c>
      <c r="DR335" s="2">
        <v>-0.14148256457103139</v>
      </c>
      <c r="DS335" s="2">
        <v>3.468084350062025E-2</v>
      </c>
      <c r="DT335" s="2">
        <v>0.10950795926688391</v>
      </c>
      <c r="DU335" s="2">
        <v>0.11551778482469401</v>
      </c>
      <c r="DV335" s="2">
        <v>0.1186843480683453</v>
      </c>
      <c r="DW335" s="2">
        <v>-0.25718712090075951</v>
      </c>
      <c r="DX335" s="2">
        <v>7.8524087416708868E-2</v>
      </c>
      <c r="DY335" s="2">
        <v>0.14204686539466471</v>
      </c>
      <c r="DZ335" s="2">
        <v>-3.3302462426124932E-2</v>
      </c>
      <c r="EA335" s="2">
        <v>0.22416760709038849</v>
      </c>
      <c r="EB335" s="2">
        <v>-0.1269412717885865</v>
      </c>
      <c r="EC335" s="2">
        <v>8.5085361996751707E-2</v>
      </c>
      <c r="ED335" s="2">
        <v>7.7232169205323456E-2</v>
      </c>
      <c r="EE335" s="2">
        <v>0.15769873702098469</v>
      </c>
      <c r="EF335" s="2">
        <v>4.5818707619367773E-2</v>
      </c>
      <c r="EG335" s="2">
        <v>-9.0896343164478699E-2</v>
      </c>
      <c r="EH335" s="2">
        <v>8.2302231024832154E-2</v>
      </c>
      <c r="EI335" s="2">
        <v>0.17167445888477079</v>
      </c>
      <c r="EJ335" s="2">
        <v>0.19391095980049411</v>
      </c>
      <c r="EK335" s="2">
        <v>0.10252318782034869</v>
      </c>
      <c r="EL335" s="2">
        <v>-0.17671422317845081</v>
      </c>
      <c r="EM335" s="2">
        <v>0.1964538002902379</v>
      </c>
      <c r="EN335" s="2">
        <v>0.1479948892112932</v>
      </c>
      <c r="EO335" s="2">
        <v>0.1140525870620392</v>
      </c>
      <c r="EP335" s="2">
        <v>0.21657723255556449</v>
      </c>
      <c r="EQ335" s="2">
        <v>-0.21175457913828541</v>
      </c>
      <c r="ER335" s="2">
        <v>0.20959071969342191</v>
      </c>
      <c r="ES335" s="2">
        <v>0.1176690443554439</v>
      </c>
      <c r="ET335" s="2">
        <v>0.23178114739711109</v>
      </c>
      <c r="EU335" s="2">
        <v>9.6048507305224753E-2</v>
      </c>
      <c r="EV335" s="2">
        <v>0.1640942100264178</v>
      </c>
      <c r="EW335" s="2">
        <v>6.3844612919435745E-2</v>
      </c>
      <c r="EX335" s="2">
        <v>7.4299201440665458E-2</v>
      </c>
      <c r="EY335" s="2">
        <v>0.26436059553196423</v>
      </c>
      <c r="EZ335" s="2">
        <v>0.25484707524245642</v>
      </c>
      <c r="FA335" s="2">
        <v>3.5684929321801333E-2</v>
      </c>
      <c r="FB335" s="2">
        <v>0.19838628561016161</v>
      </c>
      <c r="FC335" s="2">
        <v>0.1819531139561841</v>
      </c>
      <c r="FD335" s="2">
        <v>7.6384426673659994E-2</v>
      </c>
      <c r="FE335" s="2">
        <v>0.1553063625919017</v>
      </c>
      <c r="FF335" s="2">
        <v>0.28101647032705712</v>
      </c>
      <c r="FG335" s="2">
        <v>0.12796835921195021</v>
      </c>
      <c r="FH335" s="2">
        <v>0.12647355001377761</v>
      </c>
      <c r="FI335" s="2">
        <v>0.16661493169888289</v>
      </c>
      <c r="FJ335" s="2">
        <v>0.19542255413959261</v>
      </c>
      <c r="FK335" s="2">
        <v>0.2689848053355306</v>
      </c>
      <c r="FL335" s="2">
        <v>0.16892331150251891</v>
      </c>
      <c r="FM335" s="2">
        <v>5.2005332759601737E-2</v>
      </c>
      <c r="FN335" s="2">
        <v>0.15870727895429129</v>
      </c>
      <c r="FO335" s="2">
        <v>0.25518659943518968</v>
      </c>
      <c r="FP335" s="2">
        <v>7.2205101854130177E-2</v>
      </c>
      <c r="FQ335" s="2">
        <v>8.8150948213705851E-2</v>
      </c>
      <c r="FR335" s="2">
        <v>0.22724333010036091</v>
      </c>
      <c r="FS335" s="2">
        <v>0.16014285519761931</v>
      </c>
      <c r="FT335" s="2">
        <v>0.19410728145945211</v>
      </c>
      <c r="FU335" s="2">
        <v>0.26377879103945612</v>
      </c>
      <c r="FV335" s="2">
        <v>0.1131903382224151</v>
      </c>
      <c r="FW335" s="2">
        <v>0.1684475684668845</v>
      </c>
      <c r="FX335" s="2">
        <v>0.1261140405087762</v>
      </c>
      <c r="FY335" s="2">
        <v>0.23828270654236411</v>
      </c>
      <c r="FZ335" s="2">
        <v>6.0569265899040901E-2</v>
      </c>
      <c r="GA335" s="2">
        <v>1.05620938128518E-2</v>
      </c>
      <c r="GB335" s="2">
        <v>0.2111842329789545</v>
      </c>
      <c r="GC335" s="2">
        <v>6.9923951617715516E-2</v>
      </c>
      <c r="GD335" s="2">
        <v>0.1004124068679105</v>
      </c>
      <c r="GE335" s="2">
        <v>1.8010620550153681E-2</v>
      </c>
      <c r="GF335" s="2">
        <v>9.0438712084906156E-2</v>
      </c>
      <c r="GG335" s="2">
        <v>9.6259434705878666E-2</v>
      </c>
      <c r="GH335" s="2">
        <v>-9.5545463779813156E-2</v>
      </c>
      <c r="GI335" s="2">
        <v>-8.2474442151972222E-2</v>
      </c>
      <c r="GJ335" s="2">
        <v>-0.1237529750734966</v>
      </c>
      <c r="GK335" s="2">
        <v>-4.3572642220682731E-3</v>
      </c>
      <c r="GL335" s="2">
        <v>4.8880358475352381E-2</v>
      </c>
      <c r="GM335" s="6">
        <v>0.32936096693147432</v>
      </c>
      <c r="GN335" s="7">
        <v>0.29680413059659938</v>
      </c>
      <c r="GO335" s="7">
        <v>0.28065554449979518</v>
      </c>
      <c r="GP335" s="7">
        <v>0.3025199719099535</v>
      </c>
      <c r="GQ335" s="7">
        <v>5.7982160548694449E-2</v>
      </c>
      <c r="GR335" s="7">
        <v>0.19378736897825921</v>
      </c>
      <c r="GS335" s="7">
        <v>0.1663026078868832</v>
      </c>
      <c r="GT335" s="7">
        <v>0.28492394837572788</v>
      </c>
      <c r="GU335" s="7">
        <v>0.2254049327567815</v>
      </c>
      <c r="GV335" s="7">
        <v>1.7647016128888821E-2</v>
      </c>
      <c r="GW335" s="7">
        <v>0.15615691146592819</v>
      </c>
      <c r="GX335" s="7">
        <v>0.2325148407511988</v>
      </c>
      <c r="GY335" s="7">
        <v>4.677766159751047E-2</v>
      </c>
      <c r="GZ335" s="7">
        <v>0.21940810997686189</v>
      </c>
      <c r="HA335" s="7">
        <v>-4.9917716037824147E-2</v>
      </c>
      <c r="HB335" s="7">
        <v>0.19349120572713449</v>
      </c>
      <c r="HC335" s="7">
        <v>2.1870899774849819E-2</v>
      </c>
      <c r="HD335" s="7">
        <v>7.2398794771826619E-2</v>
      </c>
      <c r="HE335" s="7">
        <v>7.9480271689641974E-2</v>
      </c>
      <c r="HF335" s="7">
        <v>0.10447054768521941</v>
      </c>
      <c r="HG335" s="7">
        <v>5.7132068860342368E-2</v>
      </c>
      <c r="HH335" s="7">
        <v>9.1951021627171198E-2</v>
      </c>
      <c r="HI335" s="7">
        <v>0.17397628191233899</v>
      </c>
      <c r="HJ335" s="7">
        <v>6.2062951881044028E-2</v>
      </c>
      <c r="HK335" s="7">
        <v>0.1799837727606938</v>
      </c>
      <c r="HL335" s="7">
        <v>0.1085606211033944</v>
      </c>
      <c r="HM335" s="7">
        <v>0.1768511056796975</v>
      </c>
      <c r="HN335" s="7">
        <v>4.0773170940852539E-2</v>
      </c>
      <c r="HO335" s="7">
        <v>9.8953900424181562E-2</v>
      </c>
      <c r="HP335" s="7">
        <v>0.23867433971512159</v>
      </c>
      <c r="HQ335" s="7">
        <v>-5.437211715634338E-2</v>
      </c>
      <c r="HR335" s="7">
        <v>0.17680126952535119</v>
      </c>
      <c r="HS335" s="7">
        <v>0.30183479384328471</v>
      </c>
      <c r="HT335" s="7">
        <v>7.5643810774041892E-2</v>
      </c>
      <c r="HU335" s="7">
        <v>0.14803022327082371</v>
      </c>
      <c r="HV335" s="7">
        <v>0.1624624747021185</v>
      </c>
      <c r="HW335" s="7">
        <v>0.16916821606807819</v>
      </c>
      <c r="HX335" s="7">
        <v>0.34410095129172991</v>
      </c>
      <c r="HY335" s="7">
        <v>0.31307451426817973</v>
      </c>
      <c r="HZ335" s="7">
        <v>-5.0556238187107446E-3</v>
      </c>
      <c r="IA335" s="7">
        <v>0.32449195052453172</v>
      </c>
      <c r="IB335" s="7">
        <v>0.15814110981157209</v>
      </c>
      <c r="IC335" s="7">
        <v>0.24453039296046841</v>
      </c>
      <c r="ID335" s="7">
        <v>0.21419749765453239</v>
      </c>
      <c r="IE335" s="7">
        <v>0.2348355750501035</v>
      </c>
      <c r="IF335" s="7">
        <v>0.15659541540970451</v>
      </c>
      <c r="IG335" s="7">
        <v>5.2389763755463829E-2</v>
      </c>
      <c r="IH335" s="7">
        <v>0.11385524745773121</v>
      </c>
      <c r="II335" s="7">
        <v>0.1058791873636559</v>
      </c>
      <c r="IJ335" s="7">
        <v>0.16618607563476351</v>
      </c>
      <c r="IK335" s="7">
        <v>0.183274748698529</v>
      </c>
      <c r="IL335" s="7">
        <v>-0.13365277329216421</v>
      </c>
      <c r="IM335" s="7">
        <v>0.20246083187171629</v>
      </c>
      <c r="IN335" s="7">
        <v>-1.79235913727647E-2</v>
      </c>
      <c r="IO335" s="7">
        <v>9.3673020200921636E-2</v>
      </c>
      <c r="IP335" s="7">
        <v>0.14056960194769261</v>
      </c>
      <c r="IQ335" s="7">
        <v>6.5300620756151326E-2</v>
      </c>
      <c r="IR335" s="7">
        <v>0.13920661511292229</v>
      </c>
      <c r="IS335" s="7">
        <v>1.7752361153595339E-3</v>
      </c>
      <c r="IT335" s="7">
        <v>0.2584035860781238</v>
      </c>
      <c r="IU335" s="7">
        <v>0.15357889823781279</v>
      </c>
      <c r="IV335" s="7">
        <v>0.16789000285843789</v>
      </c>
      <c r="IW335" s="7">
        <v>0.1477475816448903</v>
      </c>
      <c r="IX335" s="7">
        <v>0.11607443707630299</v>
      </c>
      <c r="IY335" s="7">
        <v>8.1065195489806646E-2</v>
      </c>
      <c r="IZ335" s="7">
        <v>0.33975943504661588</v>
      </c>
      <c r="JA335" s="7">
        <v>0.28099024860386718</v>
      </c>
      <c r="JB335" s="7">
        <v>0.17253647494109789</v>
      </c>
      <c r="JC335" s="7">
        <v>0.32782760184943283</v>
      </c>
      <c r="JD335" s="7">
        <v>0.30857259424076883</v>
      </c>
      <c r="JE335" s="7">
        <v>-2.7706804490549301E-2</v>
      </c>
      <c r="JF335" s="7">
        <v>0.2472684963359788</v>
      </c>
      <c r="JG335" s="7">
        <v>0.36310187717803583</v>
      </c>
      <c r="JH335" s="7">
        <v>0.28033424739839419</v>
      </c>
      <c r="JI335" s="7">
        <v>0.1409086188517151</v>
      </c>
      <c r="JJ335" s="7">
        <v>0.1515968422118632</v>
      </c>
      <c r="JK335" s="7">
        <v>0.16978948893482471</v>
      </c>
      <c r="JL335" s="7">
        <v>0.1511615788148942</v>
      </c>
      <c r="JM335" s="7">
        <v>5.2676695255596442E-2</v>
      </c>
      <c r="JN335" s="7">
        <v>0.2931850014194205</v>
      </c>
      <c r="JO335" s="7">
        <v>0.25829300513599618</v>
      </c>
      <c r="JP335" s="7">
        <v>0.14906021629379629</v>
      </c>
      <c r="JQ335" s="7">
        <v>9.6463726043998957E-2</v>
      </c>
      <c r="JR335" s="7">
        <v>-6.279725964227309E-2</v>
      </c>
      <c r="JS335" s="7">
        <v>-9.8220717995254475E-2</v>
      </c>
      <c r="JT335" s="7">
        <v>0.18048106269869971</v>
      </c>
      <c r="JU335" s="7">
        <v>5.43459055194528E-2</v>
      </c>
      <c r="JV335" s="7">
        <v>0.14027523205261599</v>
      </c>
      <c r="JW335" s="7">
        <v>1.6883191977946771E-2</v>
      </c>
      <c r="JX335" s="7">
        <v>0.12663111552299089</v>
      </c>
      <c r="JY335" s="7">
        <v>1.100391773745108E-2</v>
      </c>
      <c r="JZ335" s="7">
        <v>0.18572824351328929</v>
      </c>
      <c r="KA335" s="7">
        <v>2.0683750668380251E-2</v>
      </c>
      <c r="KB335" s="7">
        <v>-2.403413961309912E-3</v>
      </c>
      <c r="KC335" s="7">
        <v>7.1620700251871533E-2</v>
      </c>
      <c r="KD335" s="7">
        <v>0.16735350085873649</v>
      </c>
      <c r="KE335" s="7">
        <v>2.6780407907913369E-2</v>
      </c>
      <c r="KF335" s="7">
        <v>0.2789324787863206</v>
      </c>
      <c r="KG335" s="7">
        <v>0.14291094598668139</v>
      </c>
      <c r="KH335" s="7">
        <v>-5.9692126891744503E-2</v>
      </c>
      <c r="KI335" s="7">
        <v>5.1192503338865672E-2</v>
      </c>
      <c r="KJ335" s="7">
        <v>2.957251085095312E-2</v>
      </c>
      <c r="KK335" s="7">
        <v>-1.7229834983151018E-2</v>
      </c>
      <c r="KL335" s="7">
        <v>-3.6971184656597871E-2</v>
      </c>
      <c r="KM335" s="7">
        <v>0.262696886098157</v>
      </c>
      <c r="KN335" s="7">
        <v>0.29701093848878768</v>
      </c>
      <c r="KO335" s="7">
        <v>3.432083828672057E-2</v>
      </c>
      <c r="KP335" s="7">
        <v>0.10793122965068221</v>
      </c>
      <c r="KQ335" s="7">
        <v>1.324843057867272E-3</v>
      </c>
      <c r="KR335" s="7">
        <v>0.2772471431439994</v>
      </c>
      <c r="KS335" s="7">
        <v>3.0421205835253029E-3</v>
      </c>
      <c r="KT335" s="7">
        <v>0.23319735933849831</v>
      </c>
      <c r="KU335" s="7">
        <v>5.0731082311165049E-2</v>
      </c>
      <c r="KV335" s="7">
        <v>0.10014250576736319</v>
      </c>
      <c r="KW335" s="7">
        <v>0.1193347148114984</v>
      </c>
      <c r="KX335" s="7">
        <v>8.3241188167274827E-2</v>
      </c>
      <c r="KY335" s="7">
        <v>3.5451605367132332E-3</v>
      </c>
      <c r="KZ335" s="7">
        <v>5.6417052837413094E-3</v>
      </c>
      <c r="LA335" s="7">
        <v>0.20429760300652439</v>
      </c>
      <c r="LB335" s="7">
        <v>0.1009359400859369</v>
      </c>
      <c r="LC335" s="7">
        <v>0.3254971442190025</v>
      </c>
      <c r="LD335" s="7">
        <v>0.35298990029771121</v>
      </c>
      <c r="LE335" s="7">
        <v>6.8623233322655255E-2</v>
      </c>
      <c r="LF335" s="7">
        <v>0.2659088644083113</v>
      </c>
      <c r="LG335" s="7">
        <v>0.19847384642686691</v>
      </c>
      <c r="LH335" s="7">
        <v>9.8271362075512458E-2</v>
      </c>
      <c r="LI335" s="7">
        <v>0.23725081203458681</v>
      </c>
      <c r="LJ335" s="7">
        <v>0.1301203410914297</v>
      </c>
      <c r="LK335" s="7">
        <v>-5.7612986696832513E-2</v>
      </c>
      <c r="LL335" s="7">
        <v>-0.1183753699120996</v>
      </c>
      <c r="LM335" s="7">
        <v>8.7004344446425436E-2</v>
      </c>
      <c r="LN335" s="7">
        <v>-8.372526545825161E-2</v>
      </c>
      <c r="LO335" s="7">
        <v>2.3374140551221039E-2</v>
      </c>
      <c r="LP335" s="7">
        <v>-7.5339871573091757E-2</v>
      </c>
      <c r="LQ335" s="7">
        <v>4.3530973771125053E-2</v>
      </c>
      <c r="LR335" s="7">
        <v>-9.6472970698709984E-2</v>
      </c>
      <c r="LS335" s="7">
        <v>0.16628553197002369</v>
      </c>
      <c r="LT335" s="7">
        <v>1.8209114214593841E-2</v>
      </c>
      <c r="LU335" s="7">
        <v>4.6192843290013087E-2</v>
      </c>
      <c r="LV335" s="7">
        <v>-4.5197969536292328E-2</v>
      </c>
      <c r="LW335" s="7">
        <v>0.99999999999999989</v>
      </c>
      <c r="LX335" s="7">
        <v>-0.14707961947127701</v>
      </c>
      <c r="LY335" s="7">
        <v>-2.6291199687224039E-2</v>
      </c>
      <c r="LZ335" s="7">
        <v>0.23311100739360899</v>
      </c>
      <c r="MA335" s="7">
        <v>0.36984576799513591</v>
      </c>
      <c r="MB335" s="7">
        <v>9.191639968129299E-2</v>
      </c>
      <c r="MC335" s="7">
        <v>0.18545056420265979</v>
      </c>
      <c r="MD335" s="7">
        <v>0.1653828841501723</v>
      </c>
      <c r="ME335" s="7">
        <v>6.1642915559740323E-2</v>
      </c>
      <c r="MF335" s="7">
        <v>-9.3230505652193943E-2</v>
      </c>
      <c r="MG335" s="7">
        <v>7.3814175791765746E-2</v>
      </c>
      <c r="MH335" s="7">
        <v>-0.19305282237871099</v>
      </c>
      <c r="MI335" s="7">
        <v>9.0622824689566686E-2</v>
      </c>
      <c r="MJ335" s="7">
        <v>7.6560942544558502E-2</v>
      </c>
      <c r="MK335" s="7">
        <v>0.13303332098651269</v>
      </c>
      <c r="ML335" s="7">
        <v>2.6234586999470001E-2</v>
      </c>
      <c r="MM335" s="7">
        <v>1.7584353096927699E-2</v>
      </c>
      <c r="MN335" s="7">
        <v>-2.186651572255233E-2</v>
      </c>
      <c r="MO335" s="7">
        <v>-2.148397493160429E-2</v>
      </c>
      <c r="MP335" s="7">
        <v>0.13647345880824549</v>
      </c>
      <c r="MQ335" s="7">
        <v>7.1774210035101538E-2</v>
      </c>
      <c r="MR335" s="7">
        <v>2.315195247560085E-2</v>
      </c>
      <c r="MS335" s="7">
        <v>-1.8316241994503209E-2</v>
      </c>
      <c r="MT335" s="7">
        <v>0.19778155929293731</v>
      </c>
      <c r="MU335" s="7">
        <v>9.8172889782739692E-2</v>
      </c>
      <c r="MV335" s="7">
        <v>6.293511525086995E-2</v>
      </c>
      <c r="MW335" s="7">
        <v>3.0025116264111879E-2</v>
      </c>
      <c r="MX335" s="7">
        <v>8.6571759166646528E-2</v>
      </c>
      <c r="MY335" s="7">
        <v>7.1116841793379029E-2</v>
      </c>
      <c r="MZ335" s="7">
        <v>-2.50838446757418E-2</v>
      </c>
      <c r="NA335" s="7">
        <v>0.15755450113956579</v>
      </c>
      <c r="NB335" s="7">
        <v>0.1770802615331781</v>
      </c>
      <c r="NC335" s="7">
        <v>2.1597849829247E-2</v>
      </c>
      <c r="ND335" s="7">
        <v>-0.10477711012743771</v>
      </c>
      <c r="NE335" s="7">
        <v>7.9010902293693078E-2</v>
      </c>
      <c r="NF335" s="7">
        <v>8.0040246793533609E-2</v>
      </c>
      <c r="NG335" s="7">
        <v>8.3662738638093856E-2</v>
      </c>
      <c r="NH335" s="7">
        <v>7.0759865412727441E-2</v>
      </c>
      <c r="NI335" s="7">
        <v>-0.19487029897968669</v>
      </c>
      <c r="NJ335" s="7">
        <v>-0.2387121335045545</v>
      </c>
      <c r="NK335" s="7">
        <v>-0.23214053059407369</v>
      </c>
      <c r="NL335" s="7">
        <v>-0.36696848313326591</v>
      </c>
      <c r="NM335" s="7">
        <v>-0.22186402699887689</v>
      </c>
      <c r="NN335" s="7">
        <v>-0.28411240397016457</v>
      </c>
      <c r="NO335" s="7">
        <v>-0.222653951480657</v>
      </c>
      <c r="NP335" s="7">
        <v>-8.5196896093420044E-2</v>
      </c>
      <c r="NQ335" s="7">
        <v>9.260729833284213E-3</v>
      </c>
      <c r="NR335" s="7">
        <v>5.1807275345664948E-2</v>
      </c>
      <c r="NS335" s="7">
        <v>-4.7809215571337327E-2</v>
      </c>
      <c r="NT335" s="7">
        <v>4.169105845625868E-2</v>
      </c>
      <c r="NU335" s="7">
        <v>0.1833738809411557</v>
      </c>
      <c r="NV335" s="7">
        <v>0.26710349241722292</v>
      </c>
      <c r="NW335" s="7">
        <v>0.12897667231757259</v>
      </c>
      <c r="NX335" s="7">
        <v>0.37892009549699651</v>
      </c>
      <c r="NY335" s="7">
        <v>0.32436772034798089</v>
      </c>
      <c r="NZ335" s="7">
        <v>9.5615000224818461E-2</v>
      </c>
      <c r="OA335" s="7">
        <v>5.7439490435878093E-2</v>
      </c>
      <c r="OB335" s="7">
        <v>0.28272483199191939</v>
      </c>
      <c r="OC335" s="7">
        <v>0.34483121149878371</v>
      </c>
      <c r="OD335" s="7">
        <v>0.16409588055509261</v>
      </c>
      <c r="OE335" s="7">
        <v>0.26706344875737709</v>
      </c>
      <c r="OF335" s="7">
        <v>2.3384532309892701E-2</v>
      </c>
      <c r="OG335" s="7">
        <v>0.14490065622319551</v>
      </c>
      <c r="OH335" s="7">
        <v>0.24762791720659169</v>
      </c>
      <c r="OI335" s="7">
        <v>0.17919926298962541</v>
      </c>
      <c r="OJ335" s="7">
        <v>0.1056451481238659</v>
      </c>
      <c r="OK335" s="7">
        <v>5.0630116530365601E-2</v>
      </c>
      <c r="OL335" s="7">
        <v>0.33413398462886362</v>
      </c>
      <c r="OM335" s="7">
        <v>0.30208041597387658</v>
      </c>
      <c r="ON335" s="7">
        <v>0.32498633243049291</v>
      </c>
      <c r="OO335" s="7">
        <v>0.19835433075117531</v>
      </c>
      <c r="OP335" s="7">
        <v>1.009249365152484E-2</v>
      </c>
      <c r="OQ335" s="7">
        <v>9.1399176856138159E-2</v>
      </c>
      <c r="OR335" s="7">
        <v>0.16196160914960761</v>
      </c>
      <c r="OS335" s="7">
        <v>0.27733365075535688</v>
      </c>
      <c r="OT335" s="7">
        <v>0.1025549342439773</v>
      </c>
      <c r="OU335" s="7">
        <v>2.6019755636552219E-2</v>
      </c>
      <c r="OV335" s="7">
        <v>2.8148279451540949E-2</v>
      </c>
      <c r="OW335" s="7">
        <v>0.29820467689965607</v>
      </c>
      <c r="OX335" s="7">
        <v>9.6813627707900099E-2</v>
      </c>
      <c r="OY335" s="7">
        <v>0.10307577121818411</v>
      </c>
      <c r="OZ335" s="7">
        <v>4.1377448491052189E-2</v>
      </c>
      <c r="PA335" s="7">
        <v>-8.8165268938786845E-2</v>
      </c>
      <c r="PB335" s="7">
        <v>0.2244491426312871</v>
      </c>
      <c r="PC335" s="7">
        <v>0.14596771976105849</v>
      </c>
      <c r="PD335" s="7">
        <v>-7.945781121559721E-2</v>
      </c>
      <c r="PE335" s="7">
        <v>0.1387267802160268</v>
      </c>
      <c r="PF335" s="7">
        <v>0.22372175699943911</v>
      </c>
      <c r="PG335" s="7">
        <v>3.2767285317765099E-2</v>
      </c>
      <c r="PH335" s="7">
        <v>1.274418294571469E-3</v>
      </c>
      <c r="PI335" s="7">
        <v>-0.1760815869365005</v>
      </c>
      <c r="PJ335" s="7">
        <v>0.1012075943363465</v>
      </c>
      <c r="PK335" s="7">
        <v>0.1108678578307694</v>
      </c>
      <c r="PL335" s="7">
        <v>-1.11718703199899E-2</v>
      </c>
      <c r="PM335" s="7">
        <v>9.9764083429210795E-2</v>
      </c>
      <c r="PN335" s="7">
        <v>0.29801738975782638</v>
      </c>
      <c r="PO335" s="7">
        <v>-5.5391603694833508E-2</v>
      </c>
      <c r="PP335" s="7">
        <v>0.20333986463086759</v>
      </c>
      <c r="PQ335" s="7">
        <v>5.472040351807006E-2</v>
      </c>
      <c r="PR335" s="7">
        <v>-5.7456991523655333E-2</v>
      </c>
      <c r="PS335" s="7">
        <v>0.17690185593826391</v>
      </c>
      <c r="PT335" s="7">
        <v>0.29351841739373102</v>
      </c>
      <c r="PU335" s="7">
        <v>0.14805783407514611</v>
      </c>
      <c r="PV335" s="7">
        <v>0.11376124637361371</v>
      </c>
      <c r="PW335" s="7">
        <v>0.302697081642752</v>
      </c>
      <c r="PX335" s="7">
        <v>0.1651375155314477</v>
      </c>
      <c r="PY335" s="7">
        <v>0.2161497096410202</v>
      </c>
      <c r="PZ335" s="7">
        <v>3.7120796547395037E-2</v>
      </c>
      <c r="QA335" s="7">
        <v>-2.5102194923082809E-2</v>
      </c>
      <c r="QB335" s="7">
        <v>7.3399496258406832E-2</v>
      </c>
      <c r="QC335" s="7">
        <v>0.15839587659545701</v>
      </c>
      <c r="QD335" s="7">
        <v>-5.0964836087688849E-3</v>
      </c>
      <c r="QE335" s="7">
        <v>0.12097159879033791</v>
      </c>
      <c r="QF335" s="7">
        <v>6.3106461025190684E-3</v>
      </c>
      <c r="QG335" s="7">
        <v>4.0680852057830667E-2</v>
      </c>
      <c r="QH335" s="7">
        <v>0.21613332961965989</v>
      </c>
      <c r="QI335" s="7">
        <v>7.6475405904596019E-2</v>
      </c>
      <c r="QJ335" s="7">
        <v>0.1660684190433194</v>
      </c>
      <c r="QK335" s="7">
        <v>0.2067744039184887</v>
      </c>
      <c r="QL335" s="7">
        <v>0.22037771112757309</v>
      </c>
      <c r="QM335" s="7">
        <v>0.1128716216697344</v>
      </c>
      <c r="QN335" s="7">
        <v>9.0335804357208671E-2</v>
      </c>
      <c r="QO335" s="7">
        <v>0.25764799808468491</v>
      </c>
      <c r="QP335" s="7">
        <v>3.7269832317953083E-2</v>
      </c>
      <c r="QQ335" s="7">
        <v>0.18717742977695559</v>
      </c>
      <c r="QR335" s="7">
        <v>9.9716672380163546E-2</v>
      </c>
      <c r="QS335" s="7">
        <v>0.1108876547893809</v>
      </c>
      <c r="QT335" s="7">
        <v>0.1517194293098042</v>
      </c>
      <c r="QU335" s="7">
        <v>0.19499475528505811</v>
      </c>
      <c r="QV335" s="7">
        <v>0.24198744110168099</v>
      </c>
      <c r="QW335" s="7">
        <v>0.20615776448354509</v>
      </c>
      <c r="QX335" s="7">
        <v>9.1311906976874413E-2</v>
      </c>
      <c r="QY335" s="7">
        <v>0.1022220572008856</v>
      </c>
      <c r="QZ335" s="7">
        <v>7.8393393566162345E-2</v>
      </c>
      <c r="RA335" s="7">
        <v>-3.6111154049430008E-2</v>
      </c>
      <c r="RB335" s="7">
        <v>-0.17436881516237801</v>
      </c>
      <c r="RC335" s="7">
        <v>8.9734761774363889E-2</v>
      </c>
      <c r="RD335" s="7">
        <v>-5.9172540107015788E-2</v>
      </c>
      <c r="RE335" s="7">
        <v>0.10299201644087271</v>
      </c>
      <c r="RF335" s="7">
        <v>0.1061721277722579</v>
      </c>
      <c r="RG335" s="7">
        <v>-1.533114673609531E-2</v>
      </c>
      <c r="RH335" s="7">
        <v>0.2644978120612953</v>
      </c>
      <c r="RI335" s="7">
        <v>0.17207562895814341</v>
      </c>
      <c r="RJ335" s="7">
        <v>8.6517970450275733E-2</v>
      </c>
      <c r="RK335" s="7">
        <v>0.28085023772975021</v>
      </c>
      <c r="RL335" s="7">
        <v>0.20098070063249021</v>
      </c>
      <c r="RM335" s="7">
        <v>1.460217268656715E-2</v>
      </c>
      <c r="RN335" s="7">
        <v>0.25048998597667071</v>
      </c>
      <c r="RO335" s="7">
        <v>0.20913578524466389</v>
      </c>
      <c r="RP335" s="7">
        <v>8.3966970101490568E-2</v>
      </c>
      <c r="RQ335" s="7">
        <v>0.16517960357557299</v>
      </c>
      <c r="RR335" s="7">
        <v>0.16571332948600531</v>
      </c>
      <c r="RS335" s="7">
        <v>0.22602821001687901</v>
      </c>
      <c r="RT335" s="7">
        <v>0.2134851358896877</v>
      </c>
      <c r="RU335" s="7">
        <v>0.19518974403767089</v>
      </c>
      <c r="RV335" s="7">
        <v>0.18225237684485579</v>
      </c>
      <c r="RW335" s="7">
        <v>0.15842244360383789</v>
      </c>
      <c r="RX335" s="7">
        <v>0.1905706399264129</v>
      </c>
      <c r="RY335" s="7">
        <v>0.12906438600867759</v>
      </c>
      <c r="RZ335" s="7">
        <v>0.30976115432279427</v>
      </c>
      <c r="SA335" s="7">
        <v>0.27811177880176169</v>
      </c>
      <c r="SB335" s="7">
        <v>0.1783655160902162</v>
      </c>
      <c r="SC335" s="7">
        <v>0.20710546068090091</v>
      </c>
      <c r="SD335" s="7">
        <v>0.14142415459250371</v>
      </c>
      <c r="SE335" s="7">
        <v>0.33716063493819892</v>
      </c>
      <c r="SF335" s="7">
        <v>0.16285051024971961</v>
      </c>
      <c r="SG335" s="7">
        <v>0.1153285728277053</v>
      </c>
      <c r="SH335" s="7">
        <v>8.0998715258785853E-2</v>
      </c>
      <c r="SI335" s="7">
        <v>0.1599985328437166</v>
      </c>
      <c r="SJ335" s="7">
        <v>0.18839473405481169</v>
      </c>
      <c r="SK335" s="7">
        <v>0.33420397394521689</v>
      </c>
      <c r="SL335" s="7">
        <v>0.2111498057450017</v>
      </c>
      <c r="SM335" s="7">
        <v>8.1002422403910285E-2</v>
      </c>
      <c r="SN335" s="7">
        <v>0.39188841208548958</v>
      </c>
      <c r="SO335" s="7">
        <v>6.5995998131226516E-2</v>
      </c>
      <c r="SP335" s="8">
        <v>-7.4335864165309753E-3</v>
      </c>
    </row>
    <row r="336" spans="1:510" x14ac:dyDescent="0.2">
      <c r="A336" t="s">
        <v>335</v>
      </c>
      <c r="B336" s="2">
        <v>-3.8442155297773742E-2</v>
      </c>
      <c r="C336" s="2">
        <v>1.926075016328347E-2</v>
      </c>
      <c r="D336" s="2">
        <v>1.8379538621455829E-2</v>
      </c>
      <c r="E336" s="2">
        <v>7.3157147397748021E-2</v>
      </c>
      <c r="F336" s="2">
        <v>-7.0553242569792313E-2</v>
      </c>
      <c r="G336" s="2">
        <v>3.2046511464759772E-2</v>
      </c>
      <c r="H336" s="2">
        <v>0.140264015453092</v>
      </c>
      <c r="I336" s="2">
        <v>3.5634104694542833E-2</v>
      </c>
      <c r="J336" s="2">
        <v>-9.0901568011412331E-2</v>
      </c>
      <c r="K336" s="2">
        <v>-6.159288987055235E-2</v>
      </c>
      <c r="L336" s="2">
        <v>-5.792242668849959E-2</v>
      </c>
      <c r="M336" s="2">
        <v>-6.6214522917591501E-2</v>
      </c>
      <c r="N336" s="2">
        <v>4.6456086337156463E-2</v>
      </c>
      <c r="O336" s="2">
        <v>-8.0772389656587146E-2</v>
      </c>
      <c r="P336" s="2">
        <v>5.0974898854529001E-2</v>
      </c>
      <c r="Q336" s="2">
        <v>0.17557588882718389</v>
      </c>
      <c r="R336" s="2">
        <v>0.1082728830283709</v>
      </c>
      <c r="S336" s="2">
        <v>3.029538890456096E-2</v>
      </c>
      <c r="T336" s="2">
        <v>0.29357792774857039</v>
      </c>
      <c r="U336" s="2">
        <v>0.1059536136822694</v>
      </c>
      <c r="V336" s="2">
        <v>0.13848862559925151</v>
      </c>
      <c r="W336" s="2">
        <v>0.15447344734277571</v>
      </c>
      <c r="X336" s="2">
        <v>0.1121452185493272</v>
      </c>
      <c r="Y336" s="2">
        <v>0.1473613055747231</v>
      </c>
      <c r="Z336" s="2">
        <v>0.2099589277000771</v>
      </c>
      <c r="AA336" s="2">
        <v>7.3726686594649204E-2</v>
      </c>
      <c r="AB336" s="2">
        <v>0.1938474819366518</v>
      </c>
      <c r="AC336" s="2">
        <v>0.17375414752626461</v>
      </c>
      <c r="AD336" s="2">
        <v>5.1011454830981927E-2</v>
      </c>
      <c r="AE336" s="2">
        <v>0.18490566044099771</v>
      </c>
      <c r="AF336" s="2">
        <v>-0.17736133852488711</v>
      </c>
      <c r="AG336" s="2">
        <v>-0.19152778270800011</v>
      </c>
      <c r="AH336" s="2">
        <v>0.16034510569233579</v>
      </c>
      <c r="AI336" s="2">
        <v>-0.13855306460246791</v>
      </c>
      <c r="AJ336" s="2">
        <v>0.13015252253213519</v>
      </c>
      <c r="AK336" s="2">
        <v>-0.1079214473347251</v>
      </c>
      <c r="AL336" s="2">
        <v>-3.579392241511304E-2</v>
      </c>
      <c r="AM336" s="2">
        <v>0.1682892288258363</v>
      </c>
      <c r="AN336" s="2">
        <v>-0.18617318812102679</v>
      </c>
      <c r="AO336" s="2">
        <v>0.13944055891021409</v>
      </c>
      <c r="AP336" s="2">
        <v>0.15482506738756871</v>
      </c>
      <c r="AQ336" s="2">
        <v>0.18691595158863669</v>
      </c>
      <c r="AR336" s="2">
        <v>0.17385212665795041</v>
      </c>
      <c r="AS336" s="2">
        <v>0.19758980289387451</v>
      </c>
      <c r="AT336" s="2">
        <v>0.13145319702666841</v>
      </c>
      <c r="AU336" s="2">
        <v>6.2652946703103701E-2</v>
      </c>
      <c r="AV336" s="2">
        <v>2.584001153214114E-2</v>
      </c>
      <c r="AW336" s="2">
        <v>7.7508013529286768E-2</v>
      </c>
      <c r="AX336" s="2">
        <v>8.0818353485243813E-2</v>
      </c>
      <c r="AY336" s="2">
        <v>-2.7974943599602141E-2</v>
      </c>
      <c r="AZ336" s="2">
        <v>0.14800096016780059</v>
      </c>
      <c r="BA336" s="2">
        <v>9.1340704264708847E-2</v>
      </c>
      <c r="BB336" s="2">
        <v>0.30762416306069162</v>
      </c>
      <c r="BC336" s="2">
        <v>6.9848106377710273E-2</v>
      </c>
      <c r="BD336" s="2">
        <v>-1.9381087013558208E-2</v>
      </c>
      <c r="BE336" s="2">
        <v>-3.6551901080400268E-2</v>
      </c>
      <c r="BF336" s="2">
        <v>0.24747220921841201</v>
      </c>
      <c r="BG336" s="2">
        <v>6.237537170057874E-2</v>
      </c>
      <c r="BH336" s="2">
        <v>-1.0058230264899401E-2</v>
      </c>
      <c r="BI336" s="2">
        <v>0.36120182478670909</v>
      </c>
      <c r="BJ336" s="2">
        <v>9.5929315528088213E-2</v>
      </c>
      <c r="BK336" s="2">
        <v>0.17644007631678441</v>
      </c>
      <c r="BL336" s="2">
        <v>0.16246582391847961</v>
      </c>
      <c r="BM336" s="2">
        <v>6.999695264760783E-2</v>
      </c>
      <c r="BN336" s="2">
        <v>0.1735149760351439</v>
      </c>
      <c r="BO336" s="2">
        <v>0.15840328292465991</v>
      </c>
      <c r="BP336" s="2">
        <v>0.1975062828093663</v>
      </c>
      <c r="BQ336" s="2">
        <v>0.22874459173158659</v>
      </c>
      <c r="BR336" s="2">
        <v>5.1923841091009879E-2</v>
      </c>
      <c r="BS336" s="2">
        <v>9.8134029675763054E-2</v>
      </c>
      <c r="BT336" s="2">
        <v>3.8049153624284793E-2</v>
      </c>
      <c r="BU336" s="2">
        <v>0.15700792921918169</v>
      </c>
      <c r="BV336" s="2">
        <v>0.17590008595848119</v>
      </c>
      <c r="BW336" s="2">
        <v>0.28036962340467347</v>
      </c>
      <c r="BX336" s="2">
        <v>0.14486885854852061</v>
      </c>
      <c r="BY336" s="2">
        <v>3.3980374887799002E-2</v>
      </c>
      <c r="BZ336" s="2">
        <v>0.12510238703097101</v>
      </c>
      <c r="CA336" s="2">
        <v>0.1118653810842738</v>
      </c>
      <c r="CB336" s="2">
        <v>7.5105647360142941E-2</v>
      </c>
      <c r="CC336" s="2">
        <v>4.3202408281743151E-3</v>
      </c>
      <c r="CD336" s="2">
        <v>0.30285050339583769</v>
      </c>
      <c r="CE336" s="2">
        <v>-1.20999697992842E-2</v>
      </c>
      <c r="CF336" s="2">
        <v>0.10937394266830069</v>
      </c>
      <c r="CG336" s="2">
        <v>0.11285181287881919</v>
      </c>
      <c r="CH336" s="2">
        <v>-2.9966569692086959E-2</v>
      </c>
      <c r="CI336" s="2">
        <v>1.4819768655218141E-2</v>
      </c>
      <c r="CJ336" s="2">
        <v>2.1472373950251679E-2</v>
      </c>
      <c r="CK336" s="2">
        <v>2.9873217755635281E-3</v>
      </c>
      <c r="CL336" s="2">
        <v>-6.8757500554018899E-2</v>
      </c>
      <c r="CM336" s="2">
        <v>6.1708090510233557E-2</v>
      </c>
      <c r="CN336" s="2">
        <v>-6.7388496122913144E-2</v>
      </c>
      <c r="CO336" s="2">
        <v>0.12964438147002999</v>
      </c>
      <c r="CP336" s="2">
        <v>0.1185686144105505</v>
      </c>
      <c r="CQ336" s="2">
        <v>0.14094109568119301</v>
      </c>
      <c r="CR336" s="2">
        <v>1.0513468474340639E-2</v>
      </c>
      <c r="CS336" s="2">
        <v>4.5613949674183182E-2</v>
      </c>
      <c r="CT336" s="2">
        <v>9.1350546342264995E-3</v>
      </c>
      <c r="CU336" s="2">
        <v>6.3598440495328534E-2</v>
      </c>
      <c r="CV336" s="2">
        <v>3.2478105608418843E-2</v>
      </c>
      <c r="CW336" s="2">
        <v>3.7289100352648277E-2</v>
      </c>
      <c r="CX336" s="2">
        <v>-1.6625108386165609E-2</v>
      </c>
      <c r="CY336" s="2">
        <v>-7.3865329534542092E-3</v>
      </c>
      <c r="CZ336" s="2">
        <v>-3.6769435619646261E-2</v>
      </c>
      <c r="DA336" s="2">
        <v>-5.0086226921500623E-2</v>
      </c>
      <c r="DB336" s="2">
        <v>-3.4584237207104733E-2</v>
      </c>
      <c r="DC336" s="2">
        <v>-5.1374450666587648E-2</v>
      </c>
      <c r="DD336" s="2">
        <v>-1.7970652055626452E-2</v>
      </c>
      <c r="DE336" s="2">
        <v>0.1053219922297197</v>
      </c>
      <c r="DF336" s="2">
        <v>0.18163752390217169</v>
      </c>
      <c r="DG336" s="2">
        <v>-3.2942104756350801E-2</v>
      </c>
      <c r="DH336" s="2">
        <v>5.384373579204225E-3</v>
      </c>
      <c r="DI336" s="2">
        <v>2.5074857969329081E-2</v>
      </c>
      <c r="DJ336" s="2">
        <v>-2.246519536376931E-2</v>
      </c>
      <c r="DK336" s="2">
        <v>0.1030788999594367</v>
      </c>
      <c r="DL336" s="2">
        <v>0.1109288113551407</v>
      </c>
      <c r="DM336" s="2">
        <v>9.8324695525044033E-3</v>
      </c>
      <c r="DN336" s="2">
        <v>2.7938148602218962E-2</v>
      </c>
      <c r="DO336" s="2">
        <v>-1.875990449782335E-3</v>
      </c>
      <c r="DP336" s="2">
        <v>0.35664142789566639</v>
      </c>
      <c r="DQ336" s="2">
        <v>0.1100462992873993</v>
      </c>
      <c r="DR336" s="2">
        <v>0.15526606754903921</v>
      </c>
      <c r="DS336" s="2">
        <v>0.24603684702400361</v>
      </c>
      <c r="DT336" s="2">
        <v>6.0097130091923178E-3</v>
      </c>
      <c r="DU336" s="2">
        <v>0.24798288306508601</v>
      </c>
      <c r="DV336" s="2">
        <v>1.235676686659992E-2</v>
      </c>
      <c r="DW336" s="2">
        <v>-1.8246501784243991E-2</v>
      </c>
      <c r="DX336" s="2">
        <v>0.28884006373321369</v>
      </c>
      <c r="DY336" s="2">
        <v>-2.861008917229289E-2</v>
      </c>
      <c r="DZ336" s="2">
        <v>0.16090029166054109</v>
      </c>
      <c r="EA336" s="2">
        <v>0.23028242943791619</v>
      </c>
      <c r="EB336" s="2">
        <v>5.4107825838787038E-2</v>
      </c>
      <c r="EC336" s="2">
        <v>7.547510770401529E-2</v>
      </c>
      <c r="ED336" s="2">
        <v>3.8319041280597162E-2</v>
      </c>
      <c r="EE336" s="2">
        <v>0.37832035908113792</v>
      </c>
      <c r="EF336" s="2">
        <v>0.18609732543104179</v>
      </c>
      <c r="EG336" s="2">
        <v>0.10072363748931799</v>
      </c>
      <c r="EH336" s="2">
        <v>0.21474116996016429</v>
      </c>
      <c r="EI336" s="2">
        <v>-1.068112804926797E-2</v>
      </c>
      <c r="EJ336" s="2">
        <v>0.35373129714984503</v>
      </c>
      <c r="EK336" s="2">
        <v>0.12521523809801891</v>
      </c>
      <c r="EL336" s="2">
        <v>4.5625503509630329E-2</v>
      </c>
      <c r="EM336" s="2">
        <v>0.17270756521127659</v>
      </c>
      <c r="EN336" s="2">
        <v>8.0949826514865708E-2</v>
      </c>
      <c r="EO336" s="2">
        <v>0.18340895301555801</v>
      </c>
      <c r="EP336" s="2">
        <v>0.2000058048257484</v>
      </c>
      <c r="EQ336" s="2">
        <v>-4.8912530443881677E-2</v>
      </c>
      <c r="ER336" s="2">
        <v>0.21948516555503689</v>
      </c>
      <c r="ES336" s="2">
        <v>-9.2722208561408323E-2</v>
      </c>
      <c r="ET336" s="2">
        <v>0.16744017129672539</v>
      </c>
      <c r="EU336" s="2">
        <v>0.13559571424890349</v>
      </c>
      <c r="EV336" s="2">
        <v>0.1373102178776765</v>
      </c>
      <c r="EW336" s="2">
        <v>-3.120006079945158E-2</v>
      </c>
      <c r="EX336" s="2">
        <v>0.19415686483537481</v>
      </c>
      <c r="EY336" s="2">
        <v>0.1758082500034997</v>
      </c>
      <c r="EZ336" s="2">
        <v>0.1752490916362478</v>
      </c>
      <c r="FA336" s="2">
        <v>0.14297279566326149</v>
      </c>
      <c r="FB336" s="2">
        <v>0.16120905285483481</v>
      </c>
      <c r="FC336" s="2">
        <v>0.28787091781786722</v>
      </c>
      <c r="FD336" s="2">
        <v>8.4509412370411138E-2</v>
      </c>
      <c r="FE336" s="2">
        <v>-8.3893585629944187E-2</v>
      </c>
      <c r="FF336" s="2">
        <v>0.16060253223717769</v>
      </c>
      <c r="FG336" s="2">
        <v>0.13087917899878551</v>
      </c>
      <c r="FH336" s="2">
        <v>-2.6472088444276071E-3</v>
      </c>
      <c r="FI336" s="2">
        <v>9.5951927628569397E-2</v>
      </c>
      <c r="FJ336" s="2">
        <v>0.10143173003930479</v>
      </c>
      <c r="FK336" s="2">
        <v>0.13441544660909191</v>
      </c>
      <c r="FL336" s="2">
        <v>2.6158128387015318E-2</v>
      </c>
      <c r="FM336" s="2">
        <v>2.609756296538094E-2</v>
      </c>
      <c r="FN336" s="2">
        <v>0.2112765631370172</v>
      </c>
      <c r="FO336" s="2">
        <v>0.16769743006719581</v>
      </c>
      <c r="FP336" s="2">
        <v>-9.2845118288488356E-3</v>
      </c>
      <c r="FQ336" s="2">
        <v>-4.3503694177229983E-2</v>
      </c>
      <c r="FR336" s="2">
        <v>0.29165880597262378</v>
      </c>
      <c r="FS336" s="2">
        <v>8.143053752327957E-2</v>
      </c>
      <c r="FT336" s="2">
        <v>0.24229331994685649</v>
      </c>
      <c r="FU336" s="2">
        <v>0.14121117935345681</v>
      </c>
      <c r="FV336" s="2">
        <v>2.2013085414790391E-2</v>
      </c>
      <c r="FW336" s="2">
        <v>0.14839354412509539</v>
      </c>
      <c r="FX336" s="2">
        <v>0.10469644491590629</v>
      </c>
      <c r="FY336" s="2">
        <v>0.24698808222470811</v>
      </c>
      <c r="FZ336" s="2">
        <v>-4.1489471139933218E-2</v>
      </c>
      <c r="GA336" s="2">
        <v>6.4947705786581877E-2</v>
      </c>
      <c r="GB336" s="2">
        <v>6.8547513011215921E-2</v>
      </c>
      <c r="GC336" s="2">
        <v>6.7407648839521245E-2</v>
      </c>
      <c r="GD336" s="2">
        <v>0.1047756471192689</v>
      </c>
      <c r="GE336" s="2">
        <v>8.8471475667266028E-2</v>
      </c>
      <c r="GF336" s="2">
        <v>-6.6183488086102457E-2</v>
      </c>
      <c r="GG336" s="2">
        <v>0.17633730065236039</v>
      </c>
      <c r="GH336" s="2">
        <v>-0.11469717424413001</v>
      </c>
      <c r="GI336" s="2">
        <v>-4.9249516104693039E-2</v>
      </c>
      <c r="GJ336" s="2">
        <v>5.9282962708648258E-3</v>
      </c>
      <c r="GK336" s="2">
        <v>-0.18116494450719209</v>
      </c>
      <c r="GL336" s="2">
        <v>-3.1697826112512061E-2</v>
      </c>
      <c r="GM336" s="6">
        <v>0.14895977742676789</v>
      </c>
      <c r="GN336" s="7">
        <v>7.7343263147992669E-2</v>
      </c>
      <c r="GO336" s="7">
        <v>0.2566991009062034</v>
      </c>
      <c r="GP336" s="7">
        <v>0.17363655352530391</v>
      </c>
      <c r="GQ336" s="7">
        <v>0.3015645984770528</v>
      </c>
      <c r="GR336" s="7">
        <v>-0.2168147588057466</v>
      </c>
      <c r="GS336" s="7">
        <v>-0.14267209946637471</v>
      </c>
      <c r="GT336" s="7">
        <v>-0.2071589333286889</v>
      </c>
      <c r="GU336" s="7">
        <v>0.23281731559645091</v>
      </c>
      <c r="GV336" s="7">
        <v>0.3175630673048378</v>
      </c>
      <c r="GW336" s="7">
        <v>0.20597271630831299</v>
      </c>
      <c r="GX336" s="7">
        <v>0.32182888967996848</v>
      </c>
      <c r="GY336" s="7">
        <v>0.3596603891779625</v>
      </c>
      <c r="GZ336" s="7">
        <v>0.31938460216887782</v>
      </c>
      <c r="HA336" s="7">
        <v>0.28252288869578968</v>
      </c>
      <c r="HB336" s="7">
        <v>-0.23059443810137559</v>
      </c>
      <c r="HC336" s="7">
        <v>0.12573846907774591</v>
      </c>
      <c r="HD336" s="7">
        <v>-5.9260662419414613E-2</v>
      </c>
      <c r="HE336" s="7">
        <v>-8.4960473242125228E-3</v>
      </c>
      <c r="HF336" s="7">
        <v>7.3042872674923751E-2</v>
      </c>
      <c r="HG336" s="7">
        <v>-0.1155428921771056</v>
      </c>
      <c r="HH336" s="7">
        <v>-6.3834529280883109E-2</v>
      </c>
      <c r="HI336" s="7">
        <v>6.249846859907255E-2</v>
      </c>
      <c r="HJ336" s="7">
        <v>1.413708255894033E-2</v>
      </c>
      <c r="HK336" s="7">
        <v>3.9191389335661297E-2</v>
      </c>
      <c r="HL336" s="7">
        <v>-7.2028385540356371E-2</v>
      </c>
      <c r="HM336" s="7">
        <v>0.15845974613523051</v>
      </c>
      <c r="HN336" s="7">
        <v>-0.11627353049536419</v>
      </c>
      <c r="HO336" s="7">
        <v>0.1064250645932459</v>
      </c>
      <c r="HP336" s="7">
        <v>0.16020363146262731</v>
      </c>
      <c r="HQ336" s="7">
        <v>0.19915152044302159</v>
      </c>
      <c r="HR336" s="7">
        <v>-6.4874569711432656E-2</v>
      </c>
      <c r="HS336" s="7">
        <v>3.497473507298484E-2</v>
      </c>
      <c r="HT336" s="7">
        <v>0.28836510137487309</v>
      </c>
      <c r="HU336" s="7">
        <v>8.1571686793219758E-2</v>
      </c>
      <c r="HV336" s="7">
        <v>0.13889169614491659</v>
      </c>
      <c r="HW336" s="7">
        <v>-7.7750363511740042E-2</v>
      </c>
      <c r="HX336" s="7">
        <v>1.421998205215435E-3</v>
      </c>
      <c r="HY336" s="7">
        <v>-7.1532044796553437E-2</v>
      </c>
      <c r="HZ336" s="7">
        <v>9.2839313820098107E-2</v>
      </c>
      <c r="IA336" s="7">
        <v>-0.33964337701173758</v>
      </c>
      <c r="IB336" s="7">
        <v>-1.0359602308465631E-2</v>
      </c>
      <c r="IC336" s="7">
        <v>-9.3199812521788106E-2</v>
      </c>
      <c r="ID336" s="7">
        <v>-0.10537956818681821</v>
      </c>
      <c r="IE336" s="7">
        <v>-0.111265355994929</v>
      </c>
      <c r="IF336" s="7">
        <v>0.1498571720913425</v>
      </c>
      <c r="IG336" s="7">
        <v>-0.17876993404046371</v>
      </c>
      <c r="IH336" s="7">
        <v>0.21696463609964761</v>
      </c>
      <c r="II336" s="7">
        <v>-5.1615488055954672E-2</v>
      </c>
      <c r="IJ336" s="7">
        <v>-0.13860294702383269</v>
      </c>
      <c r="IK336" s="7">
        <v>7.1183606223736817E-2</v>
      </c>
      <c r="IL336" s="7">
        <v>-4.4092391251214731E-2</v>
      </c>
      <c r="IM336" s="7">
        <v>0.2030991424483034</v>
      </c>
      <c r="IN336" s="7">
        <v>0.26626244105381591</v>
      </c>
      <c r="IO336" s="7">
        <v>0.22713918276906631</v>
      </c>
      <c r="IP336" s="7">
        <v>0.26796847092062809</v>
      </c>
      <c r="IQ336" s="7">
        <v>0.18590926960419291</v>
      </c>
      <c r="IR336" s="7">
        <v>-6.9282251218778859E-2</v>
      </c>
      <c r="IS336" s="7">
        <v>0.2048017685085495</v>
      </c>
      <c r="IT336" s="7">
        <v>-9.3062496799782679E-2</v>
      </c>
      <c r="IU336" s="7">
        <v>3.3957557324751288E-2</v>
      </c>
      <c r="IV336" s="7">
        <v>0.26763217782516852</v>
      </c>
      <c r="IW336" s="7">
        <v>-1.999774514664554E-2</v>
      </c>
      <c r="IX336" s="7">
        <v>3.071593773417999E-2</v>
      </c>
      <c r="IY336" s="7">
        <v>0.1045239064713369</v>
      </c>
      <c r="IZ336" s="7">
        <v>0.111412555299285</v>
      </c>
      <c r="JA336" s="7">
        <v>-9.7264028471299002E-2</v>
      </c>
      <c r="JB336" s="7">
        <v>9.70919145879372E-2</v>
      </c>
      <c r="JC336" s="7">
        <v>0.17747391398780149</v>
      </c>
      <c r="JD336" s="7">
        <v>0.19466240406408869</v>
      </c>
      <c r="JE336" s="7">
        <v>0.29804256925357692</v>
      </c>
      <c r="JF336" s="7">
        <v>0.13511478948834571</v>
      </c>
      <c r="JG336" s="7">
        <v>0.17672939761521719</v>
      </c>
      <c r="JH336" s="7">
        <v>0.20887714422487161</v>
      </c>
      <c r="JI336" s="7">
        <v>6.1278031174309647E-2</v>
      </c>
      <c r="JJ336" s="7">
        <v>5.8774916229567181E-2</v>
      </c>
      <c r="JK336" s="7">
        <v>0.10979934649861189</v>
      </c>
      <c r="JL336" s="7">
        <v>0.15134345530856269</v>
      </c>
      <c r="JM336" s="7">
        <v>-5.3539406840533002E-2</v>
      </c>
      <c r="JN336" s="7">
        <v>-6.726231517945766E-2</v>
      </c>
      <c r="JO336" s="7">
        <v>3.9794525465726628E-2</v>
      </c>
      <c r="JP336" s="7">
        <v>0.1181033038479903</v>
      </c>
      <c r="JQ336" s="7">
        <v>0.23458141732502061</v>
      </c>
      <c r="JR336" s="7">
        <v>0.10859369362918241</v>
      </c>
      <c r="JS336" s="7">
        <v>0.14768323150292889</v>
      </c>
      <c r="JT336" s="7">
        <v>0.15738138244948111</v>
      </c>
      <c r="JU336" s="7">
        <v>1.546806778691553E-3</v>
      </c>
      <c r="JV336" s="7">
        <v>0.27913445242562263</v>
      </c>
      <c r="JW336" s="7">
        <v>1.4737315679258419E-2</v>
      </c>
      <c r="JX336" s="7">
        <v>7.4426012099073097E-2</v>
      </c>
      <c r="JY336" s="7">
        <v>6.1643786232662472E-2</v>
      </c>
      <c r="JZ336" s="7">
        <v>8.4222044378178165E-2</v>
      </c>
      <c r="KA336" s="7">
        <v>0.39430117181056479</v>
      </c>
      <c r="KB336" s="7">
        <v>9.0444887997617254E-2</v>
      </c>
      <c r="KC336" s="7">
        <v>0.13830762081281109</v>
      </c>
      <c r="KD336" s="7">
        <v>0.2416746246291131</v>
      </c>
      <c r="KE336" s="7">
        <v>0.21525030776779289</v>
      </c>
      <c r="KF336" s="7">
        <v>4.9872625809371463E-2</v>
      </c>
      <c r="KG336" s="7">
        <v>0.15534512138645221</v>
      </c>
      <c r="KH336" s="7">
        <v>9.948461460198979E-2</v>
      </c>
      <c r="KI336" s="7">
        <v>0.20644808983338969</v>
      </c>
      <c r="KJ336" s="7">
        <v>2.9472973154698101E-2</v>
      </c>
      <c r="KK336" s="7">
        <v>6.2221115938569417E-2</v>
      </c>
      <c r="KL336" s="7">
        <v>4.6668645028276959E-3</v>
      </c>
      <c r="KM336" s="7">
        <v>6.7471711960695929E-2</v>
      </c>
      <c r="KN336" s="7">
        <v>1.472256915207903E-2</v>
      </c>
      <c r="KO336" s="7">
        <v>0.3580846777464276</v>
      </c>
      <c r="KP336" s="7">
        <v>0.29308705853243061</v>
      </c>
      <c r="KQ336" s="7">
        <v>0.1775975357784281</v>
      </c>
      <c r="KR336" s="7">
        <v>0.18287780046225391</v>
      </c>
      <c r="KS336" s="7">
        <v>0.1028695023191312</v>
      </c>
      <c r="KT336" s="7">
        <v>0.20129000507561789</v>
      </c>
      <c r="KU336" s="7">
        <v>0.2223938416910971</v>
      </c>
      <c r="KV336" s="7">
        <v>3.8561200804073617E-2</v>
      </c>
      <c r="KW336" s="7">
        <v>0.12776229616541751</v>
      </c>
      <c r="KX336" s="7">
        <v>0.17979256717265921</v>
      </c>
      <c r="KY336" s="7">
        <v>0.30858281097920381</v>
      </c>
      <c r="KZ336" s="7">
        <v>0.1220180861676468</v>
      </c>
      <c r="LA336" s="7">
        <v>-6.666241619462801E-2</v>
      </c>
      <c r="LB336" s="7">
        <v>8.8482544542687086E-2</v>
      </c>
      <c r="LC336" s="7">
        <v>7.7244316898979454E-2</v>
      </c>
      <c r="LD336" s="7">
        <v>-0.22836879066049001</v>
      </c>
      <c r="LE336" s="7">
        <v>5.5317476376863572E-2</v>
      </c>
      <c r="LF336" s="7">
        <v>9.3433001645501626E-2</v>
      </c>
      <c r="LG336" s="7">
        <v>8.8957051686877037E-2</v>
      </c>
      <c r="LH336" s="7">
        <v>-0.19123666074359141</v>
      </c>
      <c r="LI336" s="7">
        <v>-3.5313765652948463E-2</v>
      </c>
      <c r="LJ336" s="7">
        <v>0.16902145649987291</v>
      </c>
      <c r="LK336" s="7">
        <v>-7.9821472690195003E-2</v>
      </c>
      <c r="LL336" s="7">
        <v>0.34702562954322502</v>
      </c>
      <c r="LM336" s="7">
        <v>0.2321919877182303</v>
      </c>
      <c r="LN336" s="7">
        <v>0.59873623178732482</v>
      </c>
      <c r="LO336" s="7">
        <v>0.25228102938051078</v>
      </c>
      <c r="LP336" s="7">
        <v>0.46326486321215182</v>
      </c>
      <c r="LQ336" s="7">
        <v>0.48620604361116421</v>
      </c>
      <c r="LR336" s="7">
        <v>0.31077136392011562</v>
      </c>
      <c r="LS336" s="7">
        <v>0.24635527034809621</v>
      </c>
      <c r="LT336" s="7">
        <v>0.28653099503356533</v>
      </c>
      <c r="LU336" s="7">
        <v>0.26884305128793751</v>
      </c>
      <c r="LV336" s="7">
        <v>0.2235711329541458</v>
      </c>
      <c r="LW336" s="7">
        <v>-0.14707961947127701</v>
      </c>
      <c r="LX336" s="7">
        <v>0.99999999999999989</v>
      </c>
      <c r="LY336" s="7">
        <v>0.27224948731098181</v>
      </c>
      <c r="LZ336" s="7">
        <v>0.26450642531307389</v>
      </c>
      <c r="MA336" s="7">
        <v>7.8565303788142124E-2</v>
      </c>
      <c r="MB336" s="7">
        <v>-1.551813829514608E-2</v>
      </c>
      <c r="MC336" s="7">
        <v>0.1186681029484933</v>
      </c>
      <c r="MD336" s="7">
        <v>3.1727870445476661E-2</v>
      </c>
      <c r="ME336" s="7">
        <v>0.26892825081522947</v>
      </c>
      <c r="MF336" s="7">
        <v>-4.4425296950222209E-2</v>
      </c>
      <c r="MG336" s="7">
        <v>7.748928822862506E-3</v>
      </c>
      <c r="MH336" s="7">
        <v>-0.17044897325882369</v>
      </c>
      <c r="MI336" s="7">
        <v>-1.4723297136018619E-3</v>
      </c>
      <c r="MJ336" s="7">
        <v>0.19886799859543791</v>
      </c>
      <c r="MK336" s="7">
        <v>6.2967580563322578E-2</v>
      </c>
      <c r="ML336" s="7">
        <v>-0.1730569012486376</v>
      </c>
      <c r="MM336" s="7">
        <v>-7.5991800353762268E-2</v>
      </c>
      <c r="MN336" s="7">
        <v>-8.9464726374954062E-2</v>
      </c>
      <c r="MO336" s="7">
        <v>-6.7189732980885417E-2</v>
      </c>
      <c r="MP336" s="7">
        <v>1.8071776047195409E-2</v>
      </c>
      <c r="MQ336" s="7">
        <v>0.19659562957829371</v>
      </c>
      <c r="MR336" s="7">
        <v>2.3034150306934901E-2</v>
      </c>
      <c r="MS336" s="7">
        <v>0.1039226607331508</v>
      </c>
      <c r="MT336" s="7">
        <v>-4.9929891929919978E-2</v>
      </c>
      <c r="MU336" s="7">
        <v>0.17543040641288321</v>
      </c>
      <c r="MV336" s="7">
        <v>6.3802491069831851E-2</v>
      </c>
      <c r="MW336" s="7">
        <v>0.21981085134024489</v>
      </c>
      <c r="MX336" s="7">
        <v>4.9545691175249693E-2</v>
      </c>
      <c r="MY336" s="7">
        <v>0.11457804314481999</v>
      </c>
      <c r="MZ336" s="7">
        <v>0.28932662306876572</v>
      </c>
      <c r="NA336" s="7">
        <v>0.18620075967610489</v>
      </c>
      <c r="NB336" s="7">
        <v>3.0545619633015091E-2</v>
      </c>
      <c r="NC336" s="7">
        <v>0.12879379449016079</v>
      </c>
      <c r="ND336" s="7">
        <v>7.2056720733442645E-2</v>
      </c>
      <c r="NE336" s="7">
        <v>5.0288717913651226E-3</v>
      </c>
      <c r="NF336" s="7">
        <v>0.23112775121459131</v>
      </c>
      <c r="NG336" s="7">
        <v>0.2240445914510345</v>
      </c>
      <c r="NH336" s="7">
        <v>0.125819568081044</v>
      </c>
      <c r="NI336" s="7">
        <v>-2.365671624332673E-3</v>
      </c>
      <c r="NJ336" s="7">
        <v>-2.1377456375621409E-2</v>
      </c>
      <c r="NK336" s="7">
        <v>0.1009845861235464</v>
      </c>
      <c r="NL336" s="7">
        <v>0.19501245127876429</v>
      </c>
      <c r="NM336" s="7">
        <v>-5.8448116417069576E-3</v>
      </c>
      <c r="NN336" s="7">
        <v>9.3040283588494456E-3</v>
      </c>
      <c r="NO336" s="7">
        <v>-6.5163466189400693E-2</v>
      </c>
      <c r="NP336" s="7">
        <v>0.15533824491782569</v>
      </c>
      <c r="NQ336" s="7">
        <v>0.2138417905231684</v>
      </c>
      <c r="NR336" s="7">
        <v>9.4127921855717958E-2</v>
      </c>
      <c r="NS336" s="7">
        <v>0.2221670429504615</v>
      </c>
      <c r="NT336" s="7">
        <v>0.17187783507820081</v>
      </c>
      <c r="NU336" s="7">
        <v>-0.1737917000518269</v>
      </c>
      <c r="NV336" s="7">
        <v>-0.18030763850288181</v>
      </c>
      <c r="NW336" s="7">
        <v>-0.30954293208770473</v>
      </c>
      <c r="NX336" s="7">
        <v>-0.1964473658522749</v>
      </c>
      <c r="NY336" s="7">
        <v>0.1205342262247274</v>
      </c>
      <c r="NZ336" s="7">
        <v>-0.40927200169220201</v>
      </c>
      <c r="OA336" s="7">
        <v>-0.16923825435093481</v>
      </c>
      <c r="OB336" s="7">
        <v>3.6011923779107877E-2</v>
      </c>
      <c r="OC336" s="7">
        <v>-3.5729093242110703E-2</v>
      </c>
      <c r="OD336" s="7">
        <v>0.19764230515770409</v>
      </c>
      <c r="OE336" s="7">
        <v>-0.12802895840089801</v>
      </c>
      <c r="OF336" s="7">
        <v>0.20685059787963789</v>
      </c>
      <c r="OG336" s="7">
        <v>0.29128313269358008</v>
      </c>
      <c r="OH336" s="7">
        <v>-0.16657474414259971</v>
      </c>
      <c r="OI336" s="7">
        <v>9.2127284999610218E-2</v>
      </c>
      <c r="OJ336" s="7">
        <v>0.1806806508676605</v>
      </c>
      <c r="OK336" s="7">
        <v>0.1430087479561524</v>
      </c>
      <c r="OL336" s="7">
        <v>-0.19101094011608399</v>
      </c>
      <c r="OM336" s="7">
        <v>-0.11966994855181549</v>
      </c>
      <c r="ON336" s="7">
        <v>-1.226999036150471E-2</v>
      </c>
      <c r="OO336" s="7">
        <v>0.21590504457871179</v>
      </c>
      <c r="OP336" s="7">
        <v>0.1083260043999229</v>
      </c>
      <c r="OQ336" s="7">
        <v>0.25267715895312209</v>
      </c>
      <c r="OR336" s="7">
        <v>0.19036515281822911</v>
      </c>
      <c r="OS336" s="7">
        <v>4.5059400087659691E-2</v>
      </c>
      <c r="OT336" s="7">
        <v>-1.1457449083545949E-2</v>
      </c>
      <c r="OU336" s="7">
        <v>0.18110962932204189</v>
      </c>
      <c r="OV336" s="7">
        <v>-0.19791212313676049</v>
      </c>
      <c r="OW336" s="7">
        <v>-4.6260493478180308E-2</v>
      </c>
      <c r="OX336" s="7">
        <v>0.36887206047882781</v>
      </c>
      <c r="OY336" s="7">
        <v>6.0701987467457703E-2</v>
      </c>
      <c r="OZ336" s="7">
        <v>0.22931605832014221</v>
      </c>
      <c r="PA336" s="7">
        <v>3.0393183416017499E-2</v>
      </c>
      <c r="PB336" s="7">
        <v>9.5436844289601239E-2</v>
      </c>
      <c r="PC336" s="7">
        <v>0.14116205924885281</v>
      </c>
      <c r="PD336" s="7">
        <v>0.2219509843928269</v>
      </c>
      <c r="PE336" s="7">
        <v>0.12972975402050529</v>
      </c>
      <c r="PF336" s="7">
        <v>3.2817769235364502E-2</v>
      </c>
      <c r="PG336" s="7">
        <v>0.23277784592391729</v>
      </c>
      <c r="PH336" s="7">
        <v>0.17631558247715601</v>
      </c>
      <c r="PI336" s="7">
        <v>0.40260494099110278</v>
      </c>
      <c r="PJ336" s="7">
        <v>0.22050251591782019</v>
      </c>
      <c r="PK336" s="7">
        <v>-1.7505453590196288E-2</v>
      </c>
      <c r="PL336" s="7">
        <v>0.35433138371669459</v>
      </c>
      <c r="PM336" s="7">
        <v>0.1333880412747783</v>
      </c>
      <c r="PN336" s="7">
        <v>0.12725186506351679</v>
      </c>
      <c r="PO336" s="7">
        <v>-0.12215777477496891</v>
      </c>
      <c r="PP336" s="7">
        <v>4.6343749009395092E-2</v>
      </c>
      <c r="PQ336" s="7">
        <v>7.1408691766947405E-2</v>
      </c>
      <c r="PR336" s="7">
        <v>0.26453325512653819</v>
      </c>
      <c r="PS336" s="7">
        <v>0.22148971252783919</v>
      </c>
      <c r="PT336" s="7">
        <v>0.16504660453872261</v>
      </c>
      <c r="PU336" s="7">
        <v>0.36766013908806572</v>
      </c>
      <c r="PV336" s="7">
        <v>0.25836620645616643</v>
      </c>
      <c r="PW336" s="7">
        <v>0.12162162585482569</v>
      </c>
      <c r="PX336" s="7">
        <v>0.22526184037169841</v>
      </c>
      <c r="PY336" s="7">
        <v>5.3332273806032351E-2</v>
      </c>
      <c r="PZ336" s="7">
        <v>0.1057888277062019</v>
      </c>
      <c r="QA336" s="7">
        <v>0.47729306231847662</v>
      </c>
      <c r="QB336" s="7">
        <v>0.16204911848199821</v>
      </c>
      <c r="QC336" s="7">
        <v>5.4603626620752022E-2</v>
      </c>
      <c r="QD336" s="7">
        <v>-6.5877378057556057E-2</v>
      </c>
      <c r="QE336" s="7">
        <v>0.16223218017300989</v>
      </c>
      <c r="QF336" s="7">
        <v>0.1055737144154666</v>
      </c>
      <c r="QG336" s="7">
        <v>0.27376816178077318</v>
      </c>
      <c r="QH336" s="7">
        <v>-0.18549509298702371</v>
      </c>
      <c r="QI336" s="7">
        <v>-1.7420943448680479E-2</v>
      </c>
      <c r="QJ336" s="7">
        <v>3.8046828286760371E-4</v>
      </c>
      <c r="QK336" s="7">
        <v>0.1237830059818928</v>
      </c>
      <c r="QL336" s="7">
        <v>9.002944543062337E-2</v>
      </c>
      <c r="QM336" s="7">
        <v>0.1163061482406781</v>
      </c>
      <c r="QN336" s="7">
        <v>4.4818912913944103E-2</v>
      </c>
      <c r="QO336" s="7">
        <v>0.32378822628386739</v>
      </c>
      <c r="QP336" s="7">
        <v>0.1463554324512025</v>
      </c>
      <c r="QQ336" s="7">
        <v>0.1082094222951929</v>
      </c>
      <c r="QR336" s="7">
        <v>0.1596130783815656</v>
      </c>
      <c r="QS336" s="7">
        <v>0.1158343876497918</v>
      </c>
      <c r="QT336" s="7">
        <v>0.13578989869116961</v>
      </c>
      <c r="QU336" s="7">
        <v>5.1018768379987818E-2</v>
      </c>
      <c r="QV336" s="7">
        <v>-2.1144866080908601E-2</v>
      </c>
      <c r="QW336" s="7">
        <v>0.1171610443533775</v>
      </c>
      <c r="QX336" s="7">
        <v>0.15607009861132459</v>
      </c>
      <c r="QY336" s="7">
        <v>-1.8029982822090129E-2</v>
      </c>
      <c r="QZ336" s="7">
        <v>6.6512297101627066E-2</v>
      </c>
      <c r="RA336" s="7">
        <v>0.26314265989397961</v>
      </c>
      <c r="RB336" s="7">
        <v>-0.18803259250668261</v>
      </c>
      <c r="RC336" s="7">
        <v>0.32649505290239023</v>
      </c>
      <c r="RD336" s="7">
        <v>0.17730790019998161</v>
      </c>
      <c r="RE336" s="7">
        <v>0.29045693841308828</v>
      </c>
      <c r="RF336" s="7">
        <v>0.24802635731925371</v>
      </c>
      <c r="RG336" s="7">
        <v>0.22283442933313799</v>
      </c>
      <c r="RH336" s="7">
        <v>0.12361982701925631</v>
      </c>
      <c r="RI336" s="7">
        <v>-7.4453451122722419E-2</v>
      </c>
      <c r="RJ336" s="7">
        <v>-0.15551978692080459</v>
      </c>
      <c r="RK336" s="7">
        <v>-3.3223578874871609E-2</v>
      </c>
      <c r="RL336" s="7">
        <v>-9.611360355722974E-2</v>
      </c>
      <c r="RM336" s="7">
        <v>-5.0173238778705893E-2</v>
      </c>
      <c r="RN336" s="7">
        <v>5.5081470524804908E-2</v>
      </c>
      <c r="RO336" s="7">
        <v>-2.7191409461555401E-2</v>
      </c>
      <c r="RP336" s="7">
        <v>-9.7193908125464176E-2</v>
      </c>
      <c r="RQ336" s="7">
        <v>4.9337668333151979E-2</v>
      </c>
      <c r="RR336" s="7">
        <v>4.0197042048855172E-2</v>
      </c>
      <c r="RS336" s="7">
        <v>-2.6407285431798498E-3</v>
      </c>
      <c r="RT336" s="7">
        <v>-0.16415428573052179</v>
      </c>
      <c r="RU336" s="7">
        <v>2.4944145048655161E-2</v>
      </c>
      <c r="RV336" s="7">
        <v>2.4041182392331509E-2</v>
      </c>
      <c r="RW336" s="7">
        <v>-1.973807165682849E-2</v>
      </c>
      <c r="RX336" s="7">
        <v>2.621583372176895E-3</v>
      </c>
      <c r="RY336" s="7">
        <v>-2.670080973395857E-3</v>
      </c>
      <c r="RZ336" s="7">
        <v>-9.9809521251704364E-2</v>
      </c>
      <c r="SA336" s="7">
        <v>0.23509724146775501</v>
      </c>
      <c r="SB336" s="7">
        <v>0.1342338218110696</v>
      </c>
      <c r="SC336" s="7">
        <v>0.27027254365365699</v>
      </c>
      <c r="SD336" s="7">
        <v>0.16210664606397071</v>
      </c>
      <c r="SE336" s="7">
        <v>5.4313946842939408E-2</v>
      </c>
      <c r="SF336" s="7">
        <v>0.27233380621084008</v>
      </c>
      <c r="SG336" s="7">
        <v>0.16604995483661669</v>
      </c>
      <c r="SH336" s="7">
        <v>-0.1141371137795596</v>
      </c>
      <c r="SI336" s="7">
        <v>-6.3730242625064729E-2</v>
      </c>
      <c r="SJ336" s="7">
        <v>0.2193082619328458</v>
      </c>
      <c r="SK336" s="7">
        <v>-3.177663149274576E-2</v>
      </c>
      <c r="SL336" s="7">
        <v>0.17656595774458889</v>
      </c>
      <c r="SM336" s="7">
        <v>6.4125031569054955E-2</v>
      </c>
      <c r="SN336" s="7">
        <v>6.5818102440195814E-2</v>
      </c>
      <c r="SO336" s="7">
        <v>0.14088358931296049</v>
      </c>
      <c r="SP336" s="8">
        <v>4.3629066258265389E-2</v>
      </c>
    </row>
    <row r="337" spans="1:510" x14ac:dyDescent="0.2">
      <c r="A337" t="s">
        <v>336</v>
      </c>
      <c r="B337" s="2">
        <v>0.28574640439676652</v>
      </c>
      <c r="C337" s="2">
        <v>0.17998317905304939</v>
      </c>
      <c r="D337" s="2">
        <v>0.32804547295300379</v>
      </c>
      <c r="E337" s="2">
        <v>0.20400513348881319</v>
      </c>
      <c r="F337" s="2">
        <v>0.31862163376287628</v>
      </c>
      <c r="G337" s="2">
        <v>8.7101219269304322E-2</v>
      </c>
      <c r="H337" s="2">
        <v>0.15295581280273379</v>
      </c>
      <c r="I337" s="2">
        <v>0.13354584474699721</v>
      </c>
      <c r="J337" s="2">
        <v>0.14029713174703071</v>
      </c>
      <c r="K337" s="2">
        <v>0.1139974271931013</v>
      </c>
      <c r="L337" s="2">
        <v>0.12617382125656459</v>
      </c>
      <c r="M337" s="2">
        <v>0.16223566481690921</v>
      </c>
      <c r="N337" s="2">
        <v>6.9471564595200694E-2</v>
      </c>
      <c r="O337" s="2">
        <v>0.12145323531778821</v>
      </c>
      <c r="P337" s="2">
        <v>0.13358746476687819</v>
      </c>
      <c r="Q337" s="2">
        <v>0.2711167846928671</v>
      </c>
      <c r="R337" s="2">
        <v>0.31478597515593898</v>
      </c>
      <c r="S337" s="2">
        <v>0.2199038644416621</v>
      </c>
      <c r="T337" s="2">
        <v>0.21849948183445189</v>
      </c>
      <c r="U337" s="2">
        <v>0.28636913809427489</v>
      </c>
      <c r="V337" s="2">
        <v>0.34530235136367637</v>
      </c>
      <c r="W337" s="2">
        <v>0.2001432916891267</v>
      </c>
      <c r="X337" s="2">
        <v>0.33884611945817572</v>
      </c>
      <c r="Y337" s="2">
        <v>0.3326477194336166</v>
      </c>
      <c r="Z337" s="2">
        <v>0.27746870002494561</v>
      </c>
      <c r="AA337" s="2">
        <v>0.25377296680144851</v>
      </c>
      <c r="AB337" s="2">
        <v>0.38206442664171031</v>
      </c>
      <c r="AC337" s="2">
        <v>0.17417903222520001</v>
      </c>
      <c r="AD337" s="2">
        <v>9.5689517646828523E-2</v>
      </c>
      <c r="AE337" s="2">
        <v>0.24628404402704551</v>
      </c>
      <c r="AF337" s="2">
        <v>-0.116056527389489</v>
      </c>
      <c r="AG337" s="2">
        <v>-0.12627708626452189</v>
      </c>
      <c r="AH337" s="2">
        <v>0.13538533398977901</v>
      </c>
      <c r="AI337" s="2">
        <v>-8.6668564655650523E-2</v>
      </c>
      <c r="AJ337" s="2">
        <v>0.22913139607646801</v>
      </c>
      <c r="AK337" s="2">
        <v>-0.20357360264146229</v>
      </c>
      <c r="AL337" s="2">
        <v>3.3985291970739087E-2</v>
      </c>
      <c r="AM337" s="2">
        <v>0.1248536228333887</v>
      </c>
      <c r="AN337" s="2">
        <v>-0.14254186631871241</v>
      </c>
      <c r="AO337" s="2">
        <v>0.35663207466453212</v>
      </c>
      <c r="AP337" s="2">
        <v>-0.1160206614759928</v>
      </c>
      <c r="AQ337" s="2">
        <v>0.20114068515379649</v>
      </c>
      <c r="AR337" s="2">
        <v>0.10470830304798991</v>
      </c>
      <c r="AS337" s="2">
        <v>0.20826788508262439</v>
      </c>
      <c r="AT337" s="2">
        <v>0.34184397259238358</v>
      </c>
      <c r="AU337" s="2">
        <v>9.7330013102388924E-2</v>
      </c>
      <c r="AV337" s="2">
        <v>4.1666262777355377E-2</v>
      </c>
      <c r="AW337" s="2">
        <v>0.25271455255004571</v>
      </c>
      <c r="AX337" s="2">
        <v>6.5168152803570842E-2</v>
      </c>
      <c r="AY337" s="2">
        <v>3.4902858723646998E-2</v>
      </c>
      <c r="AZ337" s="2">
        <v>0.119646056069648</v>
      </c>
      <c r="BA337" s="2">
        <v>0.29231589876829661</v>
      </c>
      <c r="BB337" s="2">
        <v>0.1049892242931155</v>
      </c>
      <c r="BC337" s="2">
        <v>-0.17363530972037969</v>
      </c>
      <c r="BD337" s="2">
        <v>3.4419283673378508E-2</v>
      </c>
      <c r="BE337" s="2">
        <v>0.17449539951451609</v>
      </c>
      <c r="BF337" s="2">
        <v>0.38454747385914101</v>
      </c>
      <c r="BG337" s="2">
        <v>0.50279353213135913</v>
      </c>
      <c r="BH337" s="2">
        <v>0.41995045787017232</v>
      </c>
      <c r="BI337" s="2">
        <v>0.21604093662606391</v>
      </c>
      <c r="BJ337" s="2">
        <v>0.4352183639470259</v>
      </c>
      <c r="BK337" s="2">
        <v>0.48249230222539208</v>
      </c>
      <c r="BL337" s="2">
        <v>0.17013133196341981</v>
      </c>
      <c r="BM337" s="2">
        <v>0.39612321261568112</v>
      </c>
      <c r="BN337" s="2">
        <v>0.50487358236460611</v>
      </c>
      <c r="BO337" s="2">
        <v>0.2644628880443447</v>
      </c>
      <c r="BP337" s="2">
        <v>0.26444695056996198</v>
      </c>
      <c r="BQ337" s="2">
        <v>0.2497232767937638</v>
      </c>
      <c r="BR337" s="2">
        <v>0.33529214237090238</v>
      </c>
      <c r="BS337" s="2">
        <v>0.17558361523697319</v>
      </c>
      <c r="BT337" s="2">
        <v>0.30831934076545681</v>
      </c>
      <c r="BU337" s="2">
        <v>0.24568960761198311</v>
      </c>
      <c r="BV337" s="2">
        <v>0.24652904354617999</v>
      </c>
      <c r="BW337" s="2">
        <v>0.26396604451835859</v>
      </c>
      <c r="BX337" s="2">
        <v>0.26215288923319169</v>
      </c>
      <c r="BY337" s="2">
        <v>0.27199540307398629</v>
      </c>
      <c r="BZ337" s="2">
        <v>0.24684906026130701</v>
      </c>
      <c r="CA337" s="2">
        <v>0.22340690393655011</v>
      </c>
      <c r="CB337" s="2">
        <v>0.2127927807010373</v>
      </c>
      <c r="CC337" s="2">
        <v>0.30376843765147971</v>
      </c>
      <c r="CD337" s="2">
        <v>0.199534574757952</v>
      </c>
      <c r="CE337" s="2">
        <v>0.26636000509046148</v>
      </c>
      <c r="CF337" s="2">
        <v>0.28448505299301968</v>
      </c>
      <c r="CG337" s="2">
        <v>0.40285490595099721</v>
      </c>
      <c r="CH337" s="2">
        <v>0.2792225326143809</v>
      </c>
      <c r="CI337" s="2">
        <v>0.2189957962260039</v>
      </c>
      <c r="CJ337" s="2">
        <v>0.26040283068067172</v>
      </c>
      <c r="CK337" s="2">
        <v>0.24890550210624701</v>
      </c>
      <c r="CL337" s="2">
        <v>-9.8048945135820353E-2</v>
      </c>
      <c r="CM337" s="2">
        <v>0.19924237340305101</v>
      </c>
      <c r="CN337" s="2">
        <v>0.14343593841318841</v>
      </c>
      <c r="CO337" s="2">
        <v>0.11602600725858291</v>
      </c>
      <c r="CP337" s="2">
        <v>9.7596314270256418E-2</v>
      </c>
      <c r="CQ337" s="2">
        <v>5.4620204370025703E-2</v>
      </c>
      <c r="CR337" s="2">
        <v>0.17008669183370351</v>
      </c>
      <c r="CS337" s="2">
        <v>0.1724490548046641</v>
      </c>
      <c r="CT337" s="2">
        <v>0.14074292574253269</v>
      </c>
      <c r="CU337" s="2">
        <v>0.1920112652889682</v>
      </c>
      <c r="CV337" s="2">
        <v>-7.1281167161565531E-2</v>
      </c>
      <c r="CW337" s="2">
        <v>-6.3337608450989943E-2</v>
      </c>
      <c r="CX337" s="2">
        <v>-0.11312618133073241</v>
      </c>
      <c r="CY337" s="2">
        <v>-0.1086021621505822</v>
      </c>
      <c r="CZ337" s="2">
        <v>9.4612995150019821E-2</v>
      </c>
      <c r="DA337" s="2">
        <v>0.1133075912709115</v>
      </c>
      <c r="DB337" s="2">
        <v>0.1871093717687641</v>
      </c>
      <c r="DC337" s="2">
        <v>-0.1153551545024331</v>
      </c>
      <c r="DD337" s="2">
        <v>0.1426235099301599</v>
      </c>
      <c r="DE337" s="2">
        <v>0.22045598654733989</v>
      </c>
      <c r="DF337" s="2">
        <v>0.2013275972113788</v>
      </c>
      <c r="DG337" s="2">
        <v>0.1929533061551082</v>
      </c>
      <c r="DH337" s="2">
        <v>0.24664460476543959</v>
      </c>
      <c r="DI337" s="2">
        <v>0.33757799024861418</v>
      </c>
      <c r="DJ337" s="2">
        <v>0.34463002220221117</v>
      </c>
      <c r="DK337" s="2">
        <v>0.34719747240184262</v>
      </c>
      <c r="DL337" s="2">
        <v>0.28608730429789891</v>
      </c>
      <c r="DM337" s="2">
        <v>0.34369529781100677</v>
      </c>
      <c r="DN337" s="2">
        <v>0.24671309582376169</v>
      </c>
      <c r="DO337" s="2">
        <v>-6.1920171459763661E-2</v>
      </c>
      <c r="DP337" s="2">
        <v>9.7891049333995395E-2</v>
      </c>
      <c r="DQ337" s="2">
        <v>3.8683173428905003E-2</v>
      </c>
      <c r="DR337" s="2">
        <v>-0.28989203109817602</v>
      </c>
      <c r="DS337" s="2">
        <v>4.9559832414556949E-2</v>
      </c>
      <c r="DT337" s="2">
        <v>0.1537281023022834</v>
      </c>
      <c r="DU337" s="2">
        <v>0.1056805852326235</v>
      </c>
      <c r="DV337" s="2">
        <v>0.17661562846240131</v>
      </c>
      <c r="DW337" s="2">
        <v>-0.3695460623541893</v>
      </c>
      <c r="DX337" s="2">
        <v>0.1474102734209061</v>
      </c>
      <c r="DY337" s="2">
        <v>0.2537831219568073</v>
      </c>
      <c r="DZ337" s="2">
        <v>0.23440316112674531</v>
      </c>
      <c r="EA337" s="2">
        <v>0.15016693417529489</v>
      </c>
      <c r="EB337" s="2">
        <v>-0.29939051930226929</v>
      </c>
      <c r="EC337" s="2">
        <v>0.1761964457625684</v>
      </c>
      <c r="ED337" s="2">
        <v>0.1041921590207343</v>
      </c>
      <c r="EE337" s="2">
        <v>9.1999314834528542E-2</v>
      </c>
      <c r="EF337" s="2">
        <v>2.3591502338786641E-2</v>
      </c>
      <c r="EG337" s="2">
        <v>-0.27438972492852148</v>
      </c>
      <c r="EH337" s="2">
        <v>9.2913966588563809E-2</v>
      </c>
      <c r="EI337" s="2">
        <v>0.20823999869672649</v>
      </c>
      <c r="EJ337" s="2">
        <v>8.9487563186808589E-2</v>
      </c>
      <c r="EK337" s="2">
        <v>0.17793231307144561</v>
      </c>
      <c r="EL337" s="2">
        <v>-0.30490708887128898</v>
      </c>
      <c r="EM337" s="2">
        <v>0.20550197311212781</v>
      </c>
      <c r="EN337" s="2">
        <v>0.1602898617261499</v>
      </c>
      <c r="EO337" s="2">
        <v>0.16578533321825689</v>
      </c>
      <c r="EP337" s="2">
        <v>0.21898028985504109</v>
      </c>
      <c r="EQ337" s="2">
        <v>-0.3470347848417627</v>
      </c>
      <c r="ER337" s="2">
        <v>0.1801512789818247</v>
      </c>
      <c r="ES337" s="2">
        <v>0.30175636361613117</v>
      </c>
      <c r="ET337" s="2">
        <v>0.26170266230009648</v>
      </c>
      <c r="EU337" s="2">
        <v>0.13034827238120969</v>
      </c>
      <c r="EV337" s="2">
        <v>9.390062553909978E-2</v>
      </c>
      <c r="EW337" s="2">
        <v>0.1475369698253767</v>
      </c>
      <c r="EX337" s="2">
        <v>0.1889913729584293</v>
      </c>
      <c r="EY337" s="2">
        <v>0.34545565720437388</v>
      </c>
      <c r="EZ337" s="2">
        <v>0.30616049223077368</v>
      </c>
      <c r="FA337" s="2">
        <v>9.6222023667039649E-2</v>
      </c>
      <c r="FB337" s="2">
        <v>0.1759552931229883</v>
      </c>
      <c r="FC337" s="2">
        <v>0.17131437647720571</v>
      </c>
      <c r="FD337" s="2">
        <v>1.6582492955453991E-2</v>
      </c>
      <c r="FE337" s="2">
        <v>0.23038334295400839</v>
      </c>
      <c r="FF337" s="2">
        <v>0.32859168121505128</v>
      </c>
      <c r="FG337" s="2">
        <v>0.18198029609156349</v>
      </c>
      <c r="FH337" s="2">
        <v>9.8149057064826045E-2</v>
      </c>
      <c r="FI337" s="2">
        <v>0.16728400339155261</v>
      </c>
      <c r="FJ337" s="2">
        <v>0.2442787011276093</v>
      </c>
      <c r="FK337" s="2">
        <v>0.36193048959392271</v>
      </c>
      <c r="FL337" s="2">
        <v>0.19637861291248579</v>
      </c>
      <c r="FM337" s="2">
        <v>0.16765491354975759</v>
      </c>
      <c r="FN337" s="2">
        <v>0.21557316837586429</v>
      </c>
      <c r="FO337" s="2">
        <v>0.12744623489438731</v>
      </c>
      <c r="FP337" s="2">
        <v>0.14244590661823989</v>
      </c>
      <c r="FQ337" s="2">
        <v>0.44907109128470368</v>
      </c>
      <c r="FR337" s="2">
        <v>0.1993704102726141</v>
      </c>
      <c r="FS337" s="2">
        <v>8.1967827404037782E-2</v>
      </c>
      <c r="FT337" s="2">
        <v>0.13776095561039151</v>
      </c>
      <c r="FU337" s="2">
        <v>0.36540592217070361</v>
      </c>
      <c r="FV337" s="2">
        <v>0.15844513216486411</v>
      </c>
      <c r="FW337" s="2">
        <v>0.12631090612127191</v>
      </c>
      <c r="FX337" s="2">
        <v>0.16974785108575491</v>
      </c>
      <c r="FY337" s="2">
        <v>0.1879186073434653</v>
      </c>
      <c r="FZ337" s="2">
        <v>-3.7603711017296679E-3</v>
      </c>
      <c r="GA337" s="2">
        <v>-0.11321890116616989</v>
      </c>
      <c r="GB337" s="2">
        <v>6.8749893880550778E-2</v>
      </c>
      <c r="GC337" s="2">
        <v>1.8864071293523368E-2</v>
      </c>
      <c r="GD337" s="2">
        <v>-9.5599599632282106E-3</v>
      </c>
      <c r="GE337" s="2">
        <v>3.5662517047487678E-2</v>
      </c>
      <c r="GF337" s="2">
        <v>5.1613830748855607E-3</v>
      </c>
      <c r="GG337" s="2">
        <v>4.099590604509968E-2</v>
      </c>
      <c r="GH337" s="2">
        <v>3.3630465784717317E-2</v>
      </c>
      <c r="GI337" s="2">
        <v>4.6828144467745879E-2</v>
      </c>
      <c r="GJ337" s="2">
        <v>8.4474953907126157E-2</v>
      </c>
      <c r="GK337" s="2">
        <v>0.11912777322293271</v>
      </c>
      <c r="GL337" s="2">
        <v>1.167175266445214E-2</v>
      </c>
      <c r="GM337" s="6">
        <v>-3.9157068833189528E-2</v>
      </c>
      <c r="GN337" s="7">
        <v>-1.716518036082746E-2</v>
      </c>
      <c r="GO337" s="7">
        <v>0.27124325598036869</v>
      </c>
      <c r="GP337" s="7">
        <v>0.17261897903176429</v>
      </c>
      <c r="GQ337" s="7">
        <v>0.17876897497844049</v>
      </c>
      <c r="GR337" s="7">
        <v>-0.25357078397891469</v>
      </c>
      <c r="GS337" s="7">
        <v>-4.5686530206820238E-2</v>
      </c>
      <c r="GT337" s="7">
        <v>1.7537256898453531E-2</v>
      </c>
      <c r="GU337" s="7">
        <v>0.20755995028754151</v>
      </c>
      <c r="GV337" s="7">
        <v>0.178065428963468</v>
      </c>
      <c r="GW337" s="7">
        <v>0.20252363658570041</v>
      </c>
      <c r="GX337" s="7">
        <v>0.1770752000537277</v>
      </c>
      <c r="GY337" s="7">
        <v>0.14885695560769979</v>
      </c>
      <c r="GZ337" s="7">
        <v>0.2208084030434162</v>
      </c>
      <c r="HA337" s="7">
        <v>0.35427956616778361</v>
      </c>
      <c r="HB337" s="7">
        <v>0.1507118022200315</v>
      </c>
      <c r="HC337" s="7">
        <v>0.2138843005706276</v>
      </c>
      <c r="HD337" s="7">
        <v>0.18670181305602079</v>
      </c>
      <c r="HE337" s="7">
        <v>0.16149654973035321</v>
      </c>
      <c r="HF337" s="7">
        <v>0.28070805304086138</v>
      </c>
      <c r="HG337" s="7">
        <v>0.1583189804776646</v>
      </c>
      <c r="HH337" s="7">
        <v>0.2540599339286998</v>
      </c>
      <c r="HI337" s="7">
        <v>0.2245824478634133</v>
      </c>
      <c r="HJ337" s="7">
        <v>4.7731362268385542E-2</v>
      </c>
      <c r="HK337" s="7">
        <v>6.1660395794230091E-2</v>
      </c>
      <c r="HL337" s="7">
        <v>-0.17733389317196571</v>
      </c>
      <c r="HM337" s="7">
        <v>0.15874148118696779</v>
      </c>
      <c r="HN337" s="7">
        <v>1.727674177797137E-2</v>
      </c>
      <c r="HO337" s="7">
        <v>9.2179165146498751E-2</v>
      </c>
      <c r="HP337" s="7">
        <v>0.33831856577853492</v>
      </c>
      <c r="HQ337" s="7">
        <v>0.32261860119743357</v>
      </c>
      <c r="HR337" s="7">
        <v>8.1371192429000275E-2</v>
      </c>
      <c r="HS337" s="7">
        <v>0.33899225817686279</v>
      </c>
      <c r="HT337" s="7">
        <v>0.30513154555128252</v>
      </c>
      <c r="HU337" s="7">
        <v>0.2240009975964633</v>
      </c>
      <c r="HV337" s="7">
        <v>0.2361733077636608</v>
      </c>
      <c r="HW337" s="7">
        <v>7.169011828306078E-2</v>
      </c>
      <c r="HX337" s="7">
        <v>0.21328292596394671</v>
      </c>
      <c r="HY337" s="7">
        <v>0.1233626259344905</v>
      </c>
      <c r="HZ337" s="7">
        <v>-1.6164840148770079E-2</v>
      </c>
      <c r="IA337" s="7">
        <v>6.5206689621178301E-2</v>
      </c>
      <c r="IB337" s="7">
        <v>0.23569080697612779</v>
      </c>
      <c r="IC337" s="7">
        <v>0.2108204406901093</v>
      </c>
      <c r="ID337" s="7">
        <v>0.11334374323884271</v>
      </c>
      <c r="IE337" s="7">
        <v>0.1824743715489931</v>
      </c>
      <c r="IF337" s="7">
        <v>0.28468866464723441</v>
      </c>
      <c r="IG337" s="7">
        <v>0.1988549627674577</v>
      </c>
      <c r="IH337" s="7">
        <v>0.55289186372511467</v>
      </c>
      <c r="II337" s="7">
        <v>0.10339953426825579</v>
      </c>
      <c r="IJ337" s="7">
        <v>0.16489008486907089</v>
      </c>
      <c r="IK337" s="7">
        <v>0.32541663112880098</v>
      </c>
      <c r="IL337" s="7">
        <v>9.3150907356038832E-3</v>
      </c>
      <c r="IM337" s="7">
        <v>0.26840408227147339</v>
      </c>
      <c r="IN337" s="7">
        <v>0.45864963199294873</v>
      </c>
      <c r="IO337" s="7">
        <v>0.19870196188772279</v>
      </c>
      <c r="IP337" s="7">
        <v>0.41338053621450832</v>
      </c>
      <c r="IQ337" s="7">
        <v>0.19145393418967749</v>
      </c>
      <c r="IR337" s="7">
        <v>0.23993261356785309</v>
      </c>
      <c r="IS337" s="7">
        <v>0.43077906111931352</v>
      </c>
      <c r="IT337" s="7">
        <v>0.26458128199383651</v>
      </c>
      <c r="IU337" s="7">
        <v>0.33984281505469133</v>
      </c>
      <c r="IV337" s="7">
        <v>0.25440543721086989</v>
      </c>
      <c r="IW337" s="7">
        <v>0.25379301489118211</v>
      </c>
      <c r="IX337" s="7">
        <v>9.1520287565183142E-2</v>
      </c>
      <c r="IY337" s="7">
        <v>0.34075956792424278</v>
      </c>
      <c r="IZ337" s="7">
        <v>0.25359628329605238</v>
      </c>
      <c r="JA337" s="7">
        <v>0.19407915271924661</v>
      </c>
      <c r="JB337" s="7">
        <v>0.21521610031325231</v>
      </c>
      <c r="JC337" s="7">
        <v>0.21534801624857269</v>
      </c>
      <c r="JD337" s="7">
        <v>0.23293896829529509</v>
      </c>
      <c r="JE337" s="7">
        <v>0.43499491338705959</v>
      </c>
      <c r="JF337" s="7">
        <v>0.2412809578016806</v>
      </c>
      <c r="JG337" s="7">
        <v>0.25735230835344458</v>
      </c>
      <c r="JH337" s="7">
        <v>6.4908642066148214E-2</v>
      </c>
      <c r="JI337" s="7">
        <v>0.1203080757875407</v>
      </c>
      <c r="JJ337" s="7">
        <v>0.13122924201119671</v>
      </c>
      <c r="JK337" s="7">
        <v>0.1700330303925752</v>
      </c>
      <c r="JL337" s="7">
        <v>0.2854466502285522</v>
      </c>
      <c r="JM337" s="7">
        <v>0.1183358121247553</v>
      </c>
      <c r="JN337" s="7">
        <v>-7.3397157295709045E-2</v>
      </c>
      <c r="JO337" s="7">
        <v>7.5785209406771456E-2</v>
      </c>
      <c r="JP337" s="7">
        <v>0.15192418917146019</v>
      </c>
      <c r="JQ337" s="7">
        <v>0.32912749861218188</v>
      </c>
      <c r="JR337" s="7">
        <v>0.20950569360818369</v>
      </c>
      <c r="JS337" s="7">
        <v>0.19157120372089739</v>
      </c>
      <c r="JT337" s="7">
        <v>0.24265558008165761</v>
      </c>
      <c r="JU337" s="7">
        <v>0.43675090890597401</v>
      </c>
      <c r="JV337" s="7">
        <v>0.20303422403616619</v>
      </c>
      <c r="JW337" s="7">
        <v>0.1179202453586712</v>
      </c>
      <c r="JX337" s="7">
        <v>0.1402624269056634</v>
      </c>
      <c r="JY337" s="7">
        <v>0.12234303587968171</v>
      </c>
      <c r="JZ337" s="7">
        <v>0.1299991914012637</v>
      </c>
      <c r="KA337" s="7">
        <v>0.2124734639954203</v>
      </c>
      <c r="KB337" s="7">
        <v>0.15486718583904499</v>
      </c>
      <c r="KC337" s="7">
        <v>0.1428816290276044</v>
      </c>
      <c r="KD337" s="7">
        <v>0.10891934410757791</v>
      </c>
      <c r="KE337" s="7">
        <v>8.7582186294344166E-2</v>
      </c>
      <c r="KF337" s="7">
        <v>9.4971090607966518E-2</v>
      </c>
      <c r="KG337" s="7">
        <v>9.3638072011572898E-2</v>
      </c>
      <c r="KH337" s="7">
        <v>-3.4140094519624131E-2</v>
      </c>
      <c r="KI337" s="7">
        <v>0.36320084238988748</v>
      </c>
      <c r="KJ337" s="7">
        <v>0.37180862835973177</v>
      </c>
      <c r="KK337" s="7">
        <v>0.1420472937148233</v>
      </c>
      <c r="KL337" s="7">
        <v>0.42192009582210921</v>
      </c>
      <c r="KM337" s="7">
        <v>0.22515196849993829</v>
      </c>
      <c r="KN337" s="7">
        <v>-1.9452731847771389E-2</v>
      </c>
      <c r="KO337" s="7">
        <v>0.15303926382957889</v>
      </c>
      <c r="KP337" s="7">
        <v>0.20080373127538029</v>
      </c>
      <c r="KQ337" s="7">
        <v>0.11262054642867229</v>
      </c>
      <c r="KR337" s="7">
        <v>0.33140970382917229</v>
      </c>
      <c r="KS337" s="7">
        <v>0.14009009032622041</v>
      </c>
      <c r="KT337" s="7">
        <v>0.40419781745039512</v>
      </c>
      <c r="KU337" s="7">
        <v>0.44452489593681632</v>
      </c>
      <c r="KV337" s="7">
        <v>0.31448285157261291</v>
      </c>
      <c r="KW337" s="7">
        <v>0.25633637466266929</v>
      </c>
      <c r="KX337" s="7">
        <v>0.12550000986481721</v>
      </c>
      <c r="KY337" s="7">
        <v>0.13752997512190651</v>
      </c>
      <c r="KZ337" s="7">
        <v>0.41308252444131072</v>
      </c>
      <c r="LA337" s="7">
        <v>0.20978830214592459</v>
      </c>
      <c r="LB337" s="7">
        <v>0.25837145200282507</v>
      </c>
      <c r="LC337" s="7">
        <v>0.30702829539951471</v>
      </c>
      <c r="LD337" s="7">
        <v>0.1171325842353506</v>
      </c>
      <c r="LE337" s="7">
        <v>-4.2350156572148346E-3</v>
      </c>
      <c r="LF337" s="7">
        <v>0.2082784013940229</v>
      </c>
      <c r="LG337" s="7">
        <v>0.33009473786514981</v>
      </c>
      <c r="LH337" s="7">
        <v>3.7425952698158751E-2</v>
      </c>
      <c r="LI337" s="7">
        <v>0.1439954016943894</v>
      </c>
      <c r="LJ337" s="7">
        <v>0.207334665597083</v>
      </c>
      <c r="LK337" s="7">
        <v>0.14748836230417009</v>
      </c>
      <c r="LL337" s="7">
        <v>0.19196664267639371</v>
      </c>
      <c r="LM337" s="7">
        <v>0.1331872458293098</v>
      </c>
      <c r="LN337" s="7">
        <v>0.1981748021699124</v>
      </c>
      <c r="LO337" s="7">
        <v>0.1728379681751431</v>
      </c>
      <c r="LP337" s="7">
        <v>0.17781927341724779</v>
      </c>
      <c r="LQ337" s="7">
        <v>0.20170834108817939</v>
      </c>
      <c r="LR337" s="7">
        <v>6.7663823385283969E-2</v>
      </c>
      <c r="LS337" s="7">
        <v>0.117261417655245</v>
      </c>
      <c r="LT337" s="7">
        <v>0.16555115407217119</v>
      </c>
      <c r="LU337" s="7">
        <v>0.14536072629176039</v>
      </c>
      <c r="LV337" s="7">
        <v>0.14735342434476281</v>
      </c>
      <c r="LW337" s="7">
        <v>-2.6291199687224039E-2</v>
      </c>
      <c r="LX337" s="7">
        <v>0.27224948731098181</v>
      </c>
      <c r="LY337" s="7">
        <v>1</v>
      </c>
      <c r="LZ337" s="7">
        <v>0.36467862254611683</v>
      </c>
      <c r="MA337" s="7">
        <v>0.203353854600797</v>
      </c>
      <c r="MB337" s="7">
        <v>0.38093895554693807</v>
      </c>
      <c r="MC337" s="7">
        <v>0.33486784576788808</v>
      </c>
      <c r="MD337" s="7">
        <v>0.26862959961874522</v>
      </c>
      <c r="ME337" s="7">
        <v>0.20943494580026689</v>
      </c>
      <c r="MF337" s="7">
        <v>-0.3371994779690714</v>
      </c>
      <c r="MG337" s="7">
        <v>0.2172525074002257</v>
      </c>
      <c r="MH337" s="7">
        <v>-0.37346151273896611</v>
      </c>
      <c r="MI337" s="7">
        <v>0.23192229308907469</v>
      </c>
      <c r="MJ337" s="7">
        <v>0.30547608794125208</v>
      </c>
      <c r="MK337" s="7">
        <v>0.2389080444865665</v>
      </c>
      <c r="ML337" s="7">
        <v>4.3775986605824123E-2</v>
      </c>
      <c r="MM337" s="7">
        <v>6.9939773730011909E-2</v>
      </c>
      <c r="MN337" s="7">
        <v>5.2451360624891412E-2</v>
      </c>
      <c r="MO337" s="7">
        <v>7.9230390174065857E-2</v>
      </c>
      <c r="MP337" s="7">
        <v>8.2963081983961656E-2</v>
      </c>
      <c r="MQ337" s="7">
        <v>0.14184500808133951</v>
      </c>
      <c r="MR337" s="7">
        <v>0.122710665985129</v>
      </c>
      <c r="MS337" s="7">
        <v>9.7026674704235399E-2</v>
      </c>
      <c r="MT337" s="7">
        <v>0.1262410123041493</v>
      </c>
      <c r="MU337" s="7">
        <v>8.5142684214018077E-2</v>
      </c>
      <c r="MV337" s="7">
        <v>0.1192235467139047</v>
      </c>
      <c r="MW337" s="7">
        <v>0.20072461513135051</v>
      </c>
      <c r="MX337" s="7">
        <v>4.851511006597832E-2</v>
      </c>
      <c r="MY337" s="7">
        <v>0.20724506367908929</v>
      </c>
      <c r="MZ337" s="7">
        <v>0.32890380007220982</v>
      </c>
      <c r="NA337" s="7">
        <v>0.22195140553392451</v>
      </c>
      <c r="NB337" s="7">
        <v>0.11199031747891371</v>
      </c>
      <c r="NC337" s="7">
        <v>0.2751594687503176</v>
      </c>
      <c r="ND337" s="7">
        <v>3.5090473871774247E-2</v>
      </c>
      <c r="NE337" s="7">
        <v>0.1224840984998446</v>
      </c>
      <c r="NF337" s="7">
        <v>0.3524649506441947</v>
      </c>
      <c r="NG337" s="7">
        <v>0.44522271188351248</v>
      </c>
      <c r="NH337" s="7">
        <v>0.3857941912186153</v>
      </c>
      <c r="NI337" s="7">
        <v>6.2639773328409087E-2</v>
      </c>
      <c r="NJ337" s="7">
        <v>-2.4986954503575368E-3</v>
      </c>
      <c r="NK337" s="7">
        <v>7.5238908172548274E-2</v>
      </c>
      <c r="NL337" s="7">
        <v>0.1864809384833927</v>
      </c>
      <c r="NM337" s="7">
        <v>5.9603775520731268E-2</v>
      </c>
      <c r="NN337" s="7">
        <v>0.10508884586532059</v>
      </c>
      <c r="NO337" s="7">
        <v>1.966765417241919E-2</v>
      </c>
      <c r="NP337" s="7">
        <v>4.6433893500609023E-2</v>
      </c>
      <c r="NQ337" s="7">
        <v>6.7559188569884077E-2</v>
      </c>
      <c r="NR337" s="7">
        <v>-1.587155985297525E-2</v>
      </c>
      <c r="NS337" s="7">
        <v>4.2537648988935042E-2</v>
      </c>
      <c r="NT337" s="7">
        <v>0.13552770173733991</v>
      </c>
      <c r="NU337" s="7">
        <v>0.1699108723226829</v>
      </c>
      <c r="NV337" s="7">
        <v>0.12661906955314281</v>
      </c>
      <c r="NW337" s="7">
        <v>1.274894443264404E-2</v>
      </c>
      <c r="NX337" s="7">
        <v>4.6624609246821262E-2</v>
      </c>
      <c r="NY337" s="7">
        <v>0.20678566787635291</v>
      </c>
      <c r="NZ337" s="7">
        <v>-0.23925123842304469</v>
      </c>
      <c r="OA337" s="7">
        <v>-3.0448740797060381E-2</v>
      </c>
      <c r="OB337" s="7">
        <v>0.1014081507403468</v>
      </c>
      <c r="OC337" s="7">
        <v>4.7914084395419158E-2</v>
      </c>
      <c r="OD337" s="7">
        <v>0.38666586286613702</v>
      </c>
      <c r="OE337" s="7">
        <v>0.21767310344837579</v>
      </c>
      <c r="OF337" s="7">
        <v>0.2098947891918255</v>
      </c>
      <c r="OG337" s="7">
        <v>0.27827014416145901</v>
      </c>
      <c r="OH337" s="7">
        <v>-2.0229971979891351E-2</v>
      </c>
      <c r="OI337" s="7">
        <v>0.1766705448881371</v>
      </c>
      <c r="OJ337" s="7">
        <v>0.30216441035390879</v>
      </c>
      <c r="OK337" s="7">
        <v>0.1059418965484776</v>
      </c>
      <c r="OL337" s="7">
        <v>7.6428424623011582E-2</v>
      </c>
      <c r="OM337" s="7">
        <v>0.1769789466097143</v>
      </c>
      <c r="ON337" s="7">
        <v>0.1515067730960078</v>
      </c>
      <c r="OO337" s="7">
        <v>0.4331756593286431</v>
      </c>
      <c r="OP337" s="7">
        <v>0.1661040604262243</v>
      </c>
      <c r="OQ337" s="7">
        <v>0.28017901251593691</v>
      </c>
      <c r="OR337" s="7">
        <v>0.34306234007192082</v>
      </c>
      <c r="OS337" s="7">
        <v>0.28272004556515118</v>
      </c>
      <c r="OT337" s="7">
        <v>0.37279165497052658</v>
      </c>
      <c r="OU337" s="7">
        <v>0.51485291278729506</v>
      </c>
      <c r="OV337" s="7">
        <v>4.4688421402442759E-2</v>
      </c>
      <c r="OW337" s="7">
        <v>6.9217382265898145E-2</v>
      </c>
      <c r="OX337" s="7">
        <v>0.27380073925150511</v>
      </c>
      <c r="OY337" s="7">
        <v>0.25593739428333068</v>
      </c>
      <c r="OZ337" s="7">
        <v>0.50407099578397707</v>
      </c>
      <c r="PA337" s="7">
        <v>0.2856016791997516</v>
      </c>
      <c r="PB337" s="7">
        <v>0.35502943455659153</v>
      </c>
      <c r="PC337" s="7">
        <v>0.20797872457827271</v>
      </c>
      <c r="PD337" s="7">
        <v>0.38450660971999479</v>
      </c>
      <c r="PE337" s="7">
        <v>0.23314395306726371</v>
      </c>
      <c r="PF337" s="7">
        <v>0.25725143726998151</v>
      </c>
      <c r="PG337" s="7">
        <v>0.37515225605595348</v>
      </c>
      <c r="PH337" s="7">
        <v>0.40473442192391412</v>
      </c>
      <c r="PI337" s="7">
        <v>0.22584407023426711</v>
      </c>
      <c r="PJ337" s="7">
        <v>0.1150797823870984</v>
      </c>
      <c r="PK337" s="7">
        <v>9.7108683555016215E-2</v>
      </c>
      <c r="PL337" s="7">
        <v>0.192958960982897</v>
      </c>
      <c r="PM337" s="7">
        <v>9.8111336586076639E-2</v>
      </c>
      <c r="PN337" s="7">
        <v>0.17511596785769981</v>
      </c>
      <c r="PO337" s="7">
        <v>-0.1648979154965225</v>
      </c>
      <c r="PP337" s="7">
        <v>0.16868895300408709</v>
      </c>
      <c r="PQ337" s="7">
        <v>5.6069108154351038E-2</v>
      </c>
      <c r="PR337" s="7">
        <v>0.20405768511074199</v>
      </c>
      <c r="PS337" s="7">
        <v>0.20756665660470311</v>
      </c>
      <c r="PT337" s="7">
        <v>0.20473322185750609</v>
      </c>
      <c r="PU337" s="7">
        <v>0.2334239238491172</v>
      </c>
      <c r="PV337" s="7">
        <v>0.2482238046414145</v>
      </c>
      <c r="PW337" s="7">
        <v>0.16205875747807219</v>
      </c>
      <c r="PX337" s="7">
        <v>0.29638819791675791</v>
      </c>
      <c r="PY337" s="7">
        <v>0.15656883026128141</v>
      </c>
      <c r="PZ337" s="7">
        <v>0.13329516808845071</v>
      </c>
      <c r="QA337" s="7">
        <v>0.32332329200316451</v>
      </c>
      <c r="QB337" s="7">
        <v>0.13013454873896421</v>
      </c>
      <c r="QC337" s="7">
        <v>0.13110692611687841</v>
      </c>
      <c r="QD337" s="7">
        <v>6.5352923289272308E-2</v>
      </c>
      <c r="QE337" s="7">
        <v>7.6265835978907279E-2</v>
      </c>
      <c r="QF337" s="7">
        <v>0.18399889086376031</v>
      </c>
      <c r="QG337" s="7">
        <v>0.36592960615331538</v>
      </c>
      <c r="QH337" s="7">
        <v>6.2613122036318775E-2</v>
      </c>
      <c r="QI337" s="7">
        <v>8.0696655686140692E-2</v>
      </c>
      <c r="QJ337" s="7">
        <v>2.9504246978137319E-2</v>
      </c>
      <c r="QK337" s="7">
        <v>0.1047385288309973</v>
      </c>
      <c r="QL337" s="7">
        <v>2.3826794396717859E-3</v>
      </c>
      <c r="QM337" s="7">
        <v>0.1194837594366561</v>
      </c>
      <c r="QN337" s="7">
        <v>0.1025289299974966</v>
      </c>
      <c r="QO337" s="7">
        <v>0.16028256591493281</v>
      </c>
      <c r="QP337" s="7">
        <v>0.1049379619639354</v>
      </c>
      <c r="QQ337" s="7">
        <v>0.12442096900968221</v>
      </c>
      <c r="QR337" s="7">
        <v>0.2001715799799697</v>
      </c>
      <c r="QS337" s="7">
        <v>0.13598893829583339</v>
      </c>
      <c r="QT337" s="7">
        <v>0.1180110590793622</v>
      </c>
      <c r="QU337" s="7">
        <v>0.24328504813241669</v>
      </c>
      <c r="QV337" s="7">
        <v>0.30894213610870819</v>
      </c>
      <c r="QW337" s="7">
        <v>0.22615440889117541</v>
      </c>
      <c r="QX337" s="7">
        <v>0.42429544864116059</v>
      </c>
      <c r="QY337" s="7">
        <v>0.20182725140074609</v>
      </c>
      <c r="QZ337" s="7">
        <v>0.33225633123703052</v>
      </c>
      <c r="RA337" s="7">
        <v>0.12599861739823409</v>
      </c>
      <c r="RB337" s="7">
        <v>4.4619693000754398E-2</v>
      </c>
      <c r="RC337" s="7">
        <v>0.157970204387376</v>
      </c>
      <c r="RD337" s="7">
        <v>5.473544143970123E-2</v>
      </c>
      <c r="RE337" s="7">
        <v>0.1905627358281636</v>
      </c>
      <c r="RF337" s="7">
        <v>0.24566469813586811</v>
      </c>
      <c r="RG337" s="7">
        <v>0.17659083917932861</v>
      </c>
      <c r="RH337" s="7">
        <v>0.33186125310772052</v>
      </c>
      <c r="RI337" s="7">
        <v>0.1274654773428324</v>
      </c>
      <c r="RJ337" s="7">
        <v>4.2518215645727928E-2</v>
      </c>
      <c r="RK337" s="7">
        <v>0.21889176121670881</v>
      </c>
      <c r="RL337" s="7">
        <v>0.17717438739857441</v>
      </c>
      <c r="RM337" s="7">
        <v>-1.488471623061593E-2</v>
      </c>
      <c r="RN337" s="7">
        <v>0.1703369686173177</v>
      </c>
      <c r="RO337" s="7">
        <v>0.18746643356887871</v>
      </c>
      <c r="RP337" s="7">
        <v>0.1148941992868338</v>
      </c>
      <c r="RQ337" s="7">
        <v>0.1015653131283667</v>
      </c>
      <c r="RR337" s="7">
        <v>0.1550987978228559</v>
      </c>
      <c r="RS337" s="7">
        <v>0.28172911210239032</v>
      </c>
      <c r="RT337" s="7">
        <v>0.17879280009206669</v>
      </c>
      <c r="RU337" s="7">
        <v>0.18665127081600141</v>
      </c>
      <c r="RV337" s="7">
        <v>7.9675118117702934E-2</v>
      </c>
      <c r="RW337" s="7">
        <v>0.1366010129848525</v>
      </c>
      <c r="RX337" s="7">
        <v>0.23798880365555569</v>
      </c>
      <c r="RY337" s="7">
        <v>0.30731785979488208</v>
      </c>
      <c r="RZ337" s="7">
        <v>0.24409795394560041</v>
      </c>
      <c r="SA337" s="7">
        <v>0.34806555709744258</v>
      </c>
      <c r="SB337" s="7">
        <v>0.34904966276198068</v>
      </c>
      <c r="SC337" s="7">
        <v>0.29533677300072281</v>
      </c>
      <c r="SD337" s="7">
        <v>0.27005423888072722</v>
      </c>
      <c r="SE337" s="7">
        <v>0.28386579875594442</v>
      </c>
      <c r="SF337" s="7">
        <v>0.3007254549129198</v>
      </c>
      <c r="SG337" s="7">
        <v>0.1289346834325539</v>
      </c>
      <c r="SH337" s="7">
        <v>0.12881200829098249</v>
      </c>
      <c r="SI337" s="7">
        <v>0.1695548524317749</v>
      </c>
      <c r="SJ337" s="7">
        <v>0.1313784794003198</v>
      </c>
      <c r="SK337" s="7">
        <v>0.11375008804912699</v>
      </c>
      <c r="SL337" s="7">
        <v>0.32381925855178362</v>
      </c>
      <c r="SM337" s="7">
        <v>0.14862464927363811</v>
      </c>
      <c r="SN337" s="7">
        <v>0.14663034980314399</v>
      </c>
      <c r="SO337" s="7">
        <v>0.1436441476615162</v>
      </c>
      <c r="SP337" s="8">
        <v>2.1758920149712618E-2</v>
      </c>
    </row>
    <row r="338" spans="1:510" x14ac:dyDescent="0.2">
      <c r="A338" t="s">
        <v>337</v>
      </c>
      <c r="B338" s="2">
        <v>0.36570872385576142</v>
      </c>
      <c r="C338" s="2">
        <v>0.34543898956176972</v>
      </c>
      <c r="D338" s="2">
        <v>0.43655160722153441</v>
      </c>
      <c r="E338" s="2">
        <v>0.39055373537654592</v>
      </c>
      <c r="F338" s="2">
        <v>0.23382308009470329</v>
      </c>
      <c r="G338" s="2">
        <v>6.0751248716500478E-2</v>
      </c>
      <c r="H338" s="2">
        <v>0.12505285316591611</v>
      </c>
      <c r="I338" s="2">
        <v>2.417560490239121E-2</v>
      </c>
      <c r="J338" s="2">
        <v>-9.8032321493437907E-2</v>
      </c>
      <c r="K338" s="2">
        <v>-3.2164054685015632E-2</v>
      </c>
      <c r="L338" s="2">
        <v>3.7182983211411871E-3</v>
      </c>
      <c r="M338" s="2">
        <v>-2.386371384873965E-2</v>
      </c>
      <c r="N338" s="2">
        <v>9.165629618290197E-2</v>
      </c>
      <c r="O338" s="2">
        <v>-4.882783236114744E-2</v>
      </c>
      <c r="P338" s="2">
        <v>2.0158077743642241E-2</v>
      </c>
      <c r="Q338" s="2">
        <v>0.47415226351644629</v>
      </c>
      <c r="R338" s="2">
        <v>0.47139060980375458</v>
      </c>
      <c r="S338" s="2">
        <v>0.39034040449970608</v>
      </c>
      <c r="T338" s="2">
        <v>0.26041573314707889</v>
      </c>
      <c r="U338" s="2">
        <v>0.46916670903346108</v>
      </c>
      <c r="V338" s="2">
        <v>0.52022321811393224</v>
      </c>
      <c r="W338" s="2">
        <v>0.3597224593919256</v>
      </c>
      <c r="X338" s="2">
        <v>0.47393379526836132</v>
      </c>
      <c r="Y338" s="2">
        <v>0.55761401322119175</v>
      </c>
      <c r="Z338" s="2">
        <v>0.33356104005823589</v>
      </c>
      <c r="AA338" s="2">
        <v>0.33284323546361572</v>
      </c>
      <c r="AB338" s="2">
        <v>0.52964542485951605</v>
      </c>
      <c r="AC338" s="2">
        <v>0.2268546596428552</v>
      </c>
      <c r="AD338" s="2">
        <v>0.10298082630292869</v>
      </c>
      <c r="AE338" s="2">
        <v>0.40220393996885928</v>
      </c>
      <c r="AF338" s="2">
        <v>-0.30759952017242592</v>
      </c>
      <c r="AG338" s="2">
        <v>-0.29217769975089503</v>
      </c>
      <c r="AH338" s="2">
        <v>0.29636222145763258</v>
      </c>
      <c r="AI338" s="2">
        <v>-0.26995881279204181</v>
      </c>
      <c r="AJ338" s="2">
        <v>0.34598420410234559</v>
      </c>
      <c r="AK338" s="2">
        <v>-0.29630871809327908</v>
      </c>
      <c r="AL338" s="2">
        <v>0.11292296756283821</v>
      </c>
      <c r="AM338" s="2">
        <v>0.15608016506580011</v>
      </c>
      <c r="AN338" s="2">
        <v>-0.30952965411137989</v>
      </c>
      <c r="AO338" s="2">
        <v>0.35923591573548291</v>
      </c>
      <c r="AP338" s="2">
        <v>-0.16540290979362179</v>
      </c>
      <c r="AQ338" s="2">
        <v>0.34063138511942831</v>
      </c>
      <c r="AR338" s="2">
        <v>0.19272152196414891</v>
      </c>
      <c r="AS338" s="2">
        <v>0.41917704116539273</v>
      </c>
      <c r="AT338" s="2">
        <v>0.36072864582877689</v>
      </c>
      <c r="AU338" s="2">
        <v>0.11788194069423991</v>
      </c>
      <c r="AV338" s="2">
        <v>0.20641950646907739</v>
      </c>
      <c r="AW338" s="2">
        <v>0.26198687145094279</v>
      </c>
      <c r="AX338" s="2">
        <v>3.8054187840343583E-2</v>
      </c>
      <c r="AY338" s="2">
        <v>-0.1063073588363135</v>
      </c>
      <c r="AZ338" s="2">
        <v>0.1708386546852679</v>
      </c>
      <c r="BA338" s="2">
        <v>0.33976940741356082</v>
      </c>
      <c r="BB338" s="2">
        <v>0.22324966205542701</v>
      </c>
      <c r="BC338" s="2">
        <v>-0.19515388010974249</v>
      </c>
      <c r="BD338" s="2">
        <v>-0.1261513885843141</v>
      </c>
      <c r="BE338" s="2">
        <v>5.5980893781012377E-2</v>
      </c>
      <c r="BF338" s="2">
        <v>0.62410458719722872</v>
      </c>
      <c r="BG338" s="2">
        <v>0.68626750222468957</v>
      </c>
      <c r="BH338" s="2">
        <v>0.58762266903974114</v>
      </c>
      <c r="BI338" s="2">
        <v>0.27742994093810391</v>
      </c>
      <c r="BJ338" s="2">
        <v>0.67259627127407584</v>
      </c>
      <c r="BK338" s="2">
        <v>0.7210438799422495</v>
      </c>
      <c r="BL338" s="2">
        <v>0.34676233785352151</v>
      </c>
      <c r="BM338" s="2">
        <v>0.64873217779855319</v>
      </c>
      <c r="BN338" s="2">
        <v>0.6553582662619778</v>
      </c>
      <c r="BO338" s="2">
        <v>0.46848687088466762</v>
      </c>
      <c r="BP338" s="2">
        <v>0.55803637967554309</v>
      </c>
      <c r="BQ338" s="2">
        <v>0.45479102196811039</v>
      </c>
      <c r="BR338" s="2">
        <v>0.51572703508193984</v>
      </c>
      <c r="BS338" s="2">
        <v>0.36012219937842699</v>
      </c>
      <c r="BT338" s="2">
        <v>0.53405600880242987</v>
      </c>
      <c r="BU338" s="2">
        <v>0.39619243810431559</v>
      </c>
      <c r="BV338" s="2">
        <v>0.44710255206218741</v>
      </c>
      <c r="BW338" s="2">
        <v>0.43824579198284802</v>
      </c>
      <c r="BX338" s="2">
        <v>0.34926239296329731</v>
      </c>
      <c r="BY338" s="2">
        <v>0.42782352982741051</v>
      </c>
      <c r="BZ338" s="2">
        <v>0.3905966100614594</v>
      </c>
      <c r="CA338" s="2">
        <v>0.34328564835731218</v>
      </c>
      <c r="CB338" s="2">
        <v>0.24965540648703541</v>
      </c>
      <c r="CC338" s="2">
        <v>0.43970752169620042</v>
      </c>
      <c r="CD338" s="2">
        <v>0.32613718371661948</v>
      </c>
      <c r="CE338" s="2">
        <v>0.27132543073982862</v>
      </c>
      <c r="CF338" s="2">
        <v>0.37953371939593777</v>
      </c>
      <c r="CG338" s="2">
        <v>0.3289863316324651</v>
      </c>
      <c r="CH338" s="2">
        <v>0.28840325073345968</v>
      </c>
      <c r="CI338" s="2">
        <v>0.23163293787298431</v>
      </c>
      <c r="CJ338" s="2">
        <v>0.22779293302255851</v>
      </c>
      <c r="CK338" s="2">
        <v>0.20548084729459781</v>
      </c>
      <c r="CL338" s="2">
        <v>-0.14626426443141941</v>
      </c>
      <c r="CM338" s="2">
        <v>0.21864177566750581</v>
      </c>
      <c r="CN338" s="2">
        <v>0.20999931228671809</v>
      </c>
      <c r="CO338" s="2">
        <v>0.34305594875829748</v>
      </c>
      <c r="CP338" s="2">
        <v>0.31442647601098273</v>
      </c>
      <c r="CQ338" s="2">
        <v>0.3231199924361321</v>
      </c>
      <c r="CR338" s="2">
        <v>0.23870800359389549</v>
      </c>
      <c r="CS338" s="2">
        <v>0.30909190570463052</v>
      </c>
      <c r="CT338" s="2">
        <v>0.35217431113499531</v>
      </c>
      <c r="CU338" s="2">
        <v>0.38297978205762478</v>
      </c>
      <c r="CV338" s="2">
        <v>-0.110613723987369</v>
      </c>
      <c r="CW338" s="2">
        <v>-9.1402244233578706E-2</v>
      </c>
      <c r="CX338" s="2">
        <v>-0.22959016122227521</v>
      </c>
      <c r="CY338" s="2">
        <v>-0.19787819271695339</v>
      </c>
      <c r="CZ338" s="2">
        <v>4.4101213385058777E-2</v>
      </c>
      <c r="DA338" s="2">
        <v>8.6353386080275461E-3</v>
      </c>
      <c r="DB338" s="2">
        <v>9.9987701857593633E-2</v>
      </c>
      <c r="DC338" s="2">
        <v>-0.23489675257979961</v>
      </c>
      <c r="DD338" s="2">
        <v>7.3680357026093352E-2</v>
      </c>
      <c r="DE338" s="2">
        <v>0.37047529729641548</v>
      </c>
      <c r="DF338" s="2">
        <v>0.51386765431355397</v>
      </c>
      <c r="DG338" s="2">
        <v>0.27629889210836428</v>
      </c>
      <c r="DH338" s="2">
        <v>0.2389387966241828</v>
      </c>
      <c r="DI338" s="2">
        <v>0.42992542419681862</v>
      </c>
      <c r="DJ338" s="2">
        <v>0.36539199205447098</v>
      </c>
      <c r="DK338" s="2">
        <v>0.47579603680823668</v>
      </c>
      <c r="DL338" s="2">
        <v>0.44102600415525772</v>
      </c>
      <c r="DM338" s="2">
        <v>0.34347480765686561</v>
      </c>
      <c r="DN338" s="2">
        <v>0.41388495156337429</v>
      </c>
      <c r="DO338" s="2">
        <v>0.15015385518377619</v>
      </c>
      <c r="DP338" s="2">
        <v>0.23020003319027951</v>
      </c>
      <c r="DQ338" s="2">
        <v>0.21523677136811439</v>
      </c>
      <c r="DR338" s="2">
        <v>-0.23655910702389871</v>
      </c>
      <c r="DS338" s="2">
        <v>0.1242572543697925</v>
      </c>
      <c r="DT338" s="2">
        <v>0.2320866185995043</v>
      </c>
      <c r="DU338" s="2">
        <v>0.22266403366793261</v>
      </c>
      <c r="DV338" s="2">
        <v>0.2216270273577039</v>
      </c>
      <c r="DW338" s="2">
        <v>-0.46566125161415173</v>
      </c>
      <c r="DX338" s="2">
        <v>0.28865665157800813</v>
      </c>
      <c r="DY338" s="2">
        <v>0.35628666768261691</v>
      </c>
      <c r="DZ338" s="2">
        <v>0.14000283086580201</v>
      </c>
      <c r="EA338" s="2">
        <v>0.32744206928942698</v>
      </c>
      <c r="EB338" s="2">
        <v>-0.25721551585668972</v>
      </c>
      <c r="EC338" s="2">
        <v>0.30244758786431092</v>
      </c>
      <c r="ED338" s="2">
        <v>0.2904633553825563</v>
      </c>
      <c r="EE338" s="2">
        <v>0.30716462866320338</v>
      </c>
      <c r="EF338" s="2">
        <v>0.1830519157534127</v>
      </c>
      <c r="EG338" s="2">
        <v>-0.2054523435863195</v>
      </c>
      <c r="EH338" s="2">
        <v>0.1683745171879413</v>
      </c>
      <c r="EI338" s="2">
        <v>0.37812956418274729</v>
      </c>
      <c r="EJ338" s="2">
        <v>0.3226489697389649</v>
      </c>
      <c r="EK338" s="2">
        <v>0.31060519589893371</v>
      </c>
      <c r="EL338" s="2">
        <v>-0.43006418986221551</v>
      </c>
      <c r="EM338" s="2">
        <v>0.31173589742660818</v>
      </c>
      <c r="EN338" s="2">
        <v>0.36939050035061433</v>
      </c>
      <c r="EO338" s="2">
        <v>0.17365722331903269</v>
      </c>
      <c r="EP338" s="2">
        <v>0.36689658203342712</v>
      </c>
      <c r="EQ338" s="2">
        <v>-0.21132934712287979</v>
      </c>
      <c r="ER338" s="2">
        <v>0.38768135947021259</v>
      </c>
      <c r="ES338" s="2">
        <v>0.16791530527611659</v>
      </c>
      <c r="ET338" s="2">
        <v>0.47583650415651391</v>
      </c>
      <c r="EU338" s="2">
        <v>0.31552331131376499</v>
      </c>
      <c r="EV338" s="2">
        <v>0.27868867092452188</v>
      </c>
      <c r="EW338" s="2">
        <v>0.1216696908797797</v>
      </c>
      <c r="EX338" s="2">
        <v>0.35537659420790763</v>
      </c>
      <c r="EY338" s="2">
        <v>0.62223001910893105</v>
      </c>
      <c r="EZ338" s="2">
        <v>0.67317003363324057</v>
      </c>
      <c r="FA338" s="2">
        <v>0.1084608443764724</v>
      </c>
      <c r="FB338" s="2">
        <v>0.51525323338114348</v>
      </c>
      <c r="FC338" s="2">
        <v>0.53634403790856111</v>
      </c>
      <c r="FD338" s="2">
        <v>1.7747361975824889E-2</v>
      </c>
      <c r="FE338" s="2">
        <v>0.23592113812694171</v>
      </c>
      <c r="FF338" s="2">
        <v>0.61851410963305731</v>
      </c>
      <c r="FG338" s="2">
        <v>0.40323581413827991</v>
      </c>
      <c r="FH338" s="2">
        <v>0.19093744838799279</v>
      </c>
      <c r="FI338" s="2">
        <v>0.24577574391974991</v>
      </c>
      <c r="FJ338" s="2">
        <v>0.41445025108868427</v>
      </c>
      <c r="FK338" s="2">
        <v>0.62174709804124351</v>
      </c>
      <c r="FL338" s="2">
        <v>0.38891044314403911</v>
      </c>
      <c r="FM338" s="2">
        <v>0.2133992411102443</v>
      </c>
      <c r="FN338" s="2">
        <v>0.46788509186014438</v>
      </c>
      <c r="FO338" s="2">
        <v>0.48327687579199979</v>
      </c>
      <c r="FP338" s="2">
        <v>0.15486259976561481</v>
      </c>
      <c r="FQ338" s="2">
        <v>0.32707825199412649</v>
      </c>
      <c r="FR338" s="2">
        <v>0.53731268088160278</v>
      </c>
      <c r="FS338" s="2">
        <v>0.27672938476541292</v>
      </c>
      <c r="FT338" s="2">
        <v>0.50404365509836369</v>
      </c>
      <c r="FU338" s="2">
        <v>0.55029019337154716</v>
      </c>
      <c r="FV338" s="2">
        <v>0.23665563070064849</v>
      </c>
      <c r="FW338" s="2">
        <v>0.33979599358720303</v>
      </c>
      <c r="FX338" s="2">
        <v>0.38585735507296393</v>
      </c>
      <c r="FY338" s="2">
        <v>0.61142368856583051</v>
      </c>
      <c r="FZ338" s="2">
        <v>-0.2278579233850814</v>
      </c>
      <c r="GA338" s="2">
        <v>-9.5864236692033117E-2</v>
      </c>
      <c r="GB338" s="2">
        <v>0.229307736846106</v>
      </c>
      <c r="GC338" s="2">
        <v>-2.8922583412498089E-2</v>
      </c>
      <c r="GD338" s="2">
        <v>0.18806737477754951</v>
      </c>
      <c r="GE338" s="2">
        <v>-6.5080828076472225E-2</v>
      </c>
      <c r="GF338" s="2">
        <v>3.9306841948616861E-2</v>
      </c>
      <c r="GG338" s="2">
        <v>0.19078168443794941</v>
      </c>
      <c r="GH338" s="2">
        <v>2.042695955919065E-2</v>
      </c>
      <c r="GI338" s="2">
        <v>-8.4695475132312126E-2</v>
      </c>
      <c r="GJ338" s="2">
        <v>-2.0714181869366799E-2</v>
      </c>
      <c r="GK338" s="2">
        <v>4.2429601559477108E-2</v>
      </c>
      <c r="GL338" s="2">
        <v>0.16557101824676751</v>
      </c>
      <c r="GM338" s="6">
        <v>0.14582954578008339</v>
      </c>
      <c r="GN338" s="7">
        <v>0.22202541543768861</v>
      </c>
      <c r="GO338" s="7">
        <v>0.45177745053254398</v>
      </c>
      <c r="GP338" s="7">
        <v>0.29402484895038722</v>
      </c>
      <c r="GQ338" s="7">
        <v>0.31633959128133438</v>
      </c>
      <c r="GR338" s="7">
        <v>-0.2011741826174849</v>
      </c>
      <c r="GS338" s="7">
        <v>-7.0692098902175052E-2</v>
      </c>
      <c r="GT338" s="7">
        <v>4.4661020168423958E-2</v>
      </c>
      <c r="GU338" s="7">
        <v>0.43056303572008597</v>
      </c>
      <c r="GV338" s="7">
        <v>0.34631982314541959</v>
      </c>
      <c r="GW338" s="7">
        <v>0.26214025749619918</v>
      </c>
      <c r="GX338" s="7">
        <v>0.47963292270401481</v>
      </c>
      <c r="GY338" s="7">
        <v>0.27647217343068398</v>
      </c>
      <c r="GZ338" s="7">
        <v>0.40890776107213178</v>
      </c>
      <c r="HA338" s="7">
        <v>0.29667661533446732</v>
      </c>
      <c r="HB338" s="7">
        <v>7.7972003448517763E-3</v>
      </c>
      <c r="HC338" s="7">
        <v>0.36363759741582841</v>
      </c>
      <c r="HD338" s="7">
        <v>0.17607674324359329</v>
      </c>
      <c r="HE338" s="7">
        <v>0.11193410166574359</v>
      </c>
      <c r="HF338" s="7">
        <v>0.44040153464132858</v>
      </c>
      <c r="HG338" s="7">
        <v>5.5203066139177812E-3</v>
      </c>
      <c r="HH338" s="7">
        <v>0.20783185954030839</v>
      </c>
      <c r="HI338" s="7">
        <v>0.41432732283767948</v>
      </c>
      <c r="HJ338" s="7">
        <v>5.41046309615155E-2</v>
      </c>
      <c r="HK338" s="7">
        <v>0.20921359024721731</v>
      </c>
      <c r="HL338" s="7">
        <v>-0.17160182682417721</v>
      </c>
      <c r="HM338" s="7">
        <v>0.44865062352763119</v>
      </c>
      <c r="HN338" s="7">
        <v>-2.484427863614274E-2</v>
      </c>
      <c r="HO338" s="7">
        <v>0.45999229391086371</v>
      </c>
      <c r="HP338" s="7">
        <v>0.39549070983473328</v>
      </c>
      <c r="HQ338" s="7">
        <v>0.1977518696890227</v>
      </c>
      <c r="HR338" s="7">
        <v>0.1843267621724739</v>
      </c>
      <c r="HS338" s="7">
        <v>0.51374787734847094</v>
      </c>
      <c r="HT338" s="7">
        <v>0.62346734352483035</v>
      </c>
      <c r="HU338" s="7">
        <v>0.41497591438847048</v>
      </c>
      <c r="HV338" s="7">
        <v>0.17118711359961861</v>
      </c>
      <c r="HW338" s="7">
        <v>0.1525634908392757</v>
      </c>
      <c r="HX338" s="7">
        <v>0.27801697386306179</v>
      </c>
      <c r="HY338" s="7">
        <v>0.1562187022496703</v>
      </c>
      <c r="HZ338" s="7">
        <v>7.2035250472283457E-2</v>
      </c>
      <c r="IA338" s="7">
        <v>4.5842532082069398E-2</v>
      </c>
      <c r="IB338" s="7">
        <v>0.2456395035240615</v>
      </c>
      <c r="IC338" s="7">
        <v>0.19809859922613729</v>
      </c>
      <c r="ID338" s="7">
        <v>3.5519029813948853E-2</v>
      </c>
      <c r="IE338" s="7">
        <v>0.21130306990173281</v>
      </c>
      <c r="IF338" s="7">
        <v>0.43868046870860178</v>
      </c>
      <c r="IG338" s="7">
        <v>0.1167179954261551</v>
      </c>
      <c r="IH338" s="7">
        <v>0.33252700217254572</v>
      </c>
      <c r="II338" s="7">
        <v>-2.5672177444090949E-2</v>
      </c>
      <c r="IJ338" s="7">
        <v>0.1238532055939901</v>
      </c>
      <c r="IK338" s="7">
        <v>0.22824871804306651</v>
      </c>
      <c r="IL338" s="7">
        <v>-7.1072809228220582E-2</v>
      </c>
      <c r="IM338" s="7">
        <v>0.39035285305267792</v>
      </c>
      <c r="IN338" s="7">
        <v>0.38538268880013621</v>
      </c>
      <c r="IO338" s="7">
        <v>0.27704453406756208</v>
      </c>
      <c r="IP338" s="7">
        <v>0.59156546287011136</v>
      </c>
      <c r="IQ338" s="7">
        <v>0.20551772361294221</v>
      </c>
      <c r="IR338" s="7">
        <v>0.1838672682666794</v>
      </c>
      <c r="IS338" s="7">
        <v>0.42232815842453708</v>
      </c>
      <c r="IT338" s="7">
        <v>0.26617986497863277</v>
      </c>
      <c r="IU338" s="7">
        <v>0.4357981108094674</v>
      </c>
      <c r="IV338" s="7">
        <v>0.54839795493595178</v>
      </c>
      <c r="IW338" s="7">
        <v>0.25653633953160437</v>
      </c>
      <c r="IX338" s="7">
        <v>-2.732413754168548E-2</v>
      </c>
      <c r="IY338" s="7">
        <v>0.53980496993880034</v>
      </c>
      <c r="IZ338" s="7">
        <v>0.48072873036207631</v>
      </c>
      <c r="JA338" s="7">
        <v>0.13570582164907299</v>
      </c>
      <c r="JB338" s="7">
        <v>0.36639901284701182</v>
      </c>
      <c r="JC338" s="7">
        <v>0.36086672978962131</v>
      </c>
      <c r="JD338" s="7">
        <v>0.47429109636007821</v>
      </c>
      <c r="JE338" s="7">
        <v>0.40856940700631023</v>
      </c>
      <c r="JF338" s="7">
        <v>0.47818507276723199</v>
      </c>
      <c r="JG338" s="7">
        <v>0.47484100322036038</v>
      </c>
      <c r="JH338" s="7">
        <v>0.35770672684599941</v>
      </c>
      <c r="JI338" s="7">
        <v>0.43303634668983559</v>
      </c>
      <c r="JJ338" s="7">
        <v>0.26187517006743211</v>
      </c>
      <c r="JK338" s="7">
        <v>0.45656327890502119</v>
      </c>
      <c r="JL338" s="7">
        <v>0.68290023748829631</v>
      </c>
      <c r="JM338" s="7">
        <v>0.20173498629046349</v>
      </c>
      <c r="JN338" s="7">
        <v>0.17028534553079061</v>
      </c>
      <c r="JO338" s="7">
        <v>0.27583969693457527</v>
      </c>
      <c r="JP338" s="7">
        <v>0.44456650027927241</v>
      </c>
      <c r="JQ338" s="7">
        <v>0.53510838208109657</v>
      </c>
      <c r="JR338" s="7">
        <v>0.2297097841127152</v>
      </c>
      <c r="JS338" s="7">
        <v>0.2348472107013829</v>
      </c>
      <c r="JT338" s="7">
        <v>0.45191462574079377</v>
      </c>
      <c r="JU338" s="7">
        <v>0.31672617012477439</v>
      </c>
      <c r="JV338" s="7">
        <v>0.52594118488440911</v>
      </c>
      <c r="JW338" s="7">
        <v>0.1044508915880811</v>
      </c>
      <c r="JX338" s="7">
        <v>0.2198792533278327</v>
      </c>
      <c r="JY338" s="7">
        <v>9.0830822351048918E-2</v>
      </c>
      <c r="JZ338" s="7">
        <v>0.34689706694252831</v>
      </c>
      <c r="KA338" s="7">
        <v>0.31495774679425997</v>
      </c>
      <c r="KB338" s="7">
        <v>6.130441434147816E-2</v>
      </c>
      <c r="KC338" s="7">
        <v>0.35056873356089419</v>
      </c>
      <c r="KD338" s="7">
        <v>0.42839320508445178</v>
      </c>
      <c r="KE338" s="7">
        <v>0.19732988010290131</v>
      </c>
      <c r="KF338" s="7">
        <v>0.19135796628720539</v>
      </c>
      <c r="KG338" s="7">
        <v>0.22220283460859741</v>
      </c>
      <c r="KH338" s="7">
        <v>9.6266313809618333E-3</v>
      </c>
      <c r="KI338" s="7">
        <v>0.51438154800586233</v>
      </c>
      <c r="KJ338" s="7">
        <v>0.15148456990959119</v>
      </c>
      <c r="KK338" s="7">
        <v>2.7709305521692061E-2</v>
      </c>
      <c r="KL338" s="7">
        <v>0.37222302448077788</v>
      </c>
      <c r="KM338" s="7">
        <v>0.34474248252945072</v>
      </c>
      <c r="KN338" s="7">
        <v>5.4823316445748907E-2</v>
      </c>
      <c r="KO338" s="7">
        <v>0.30123208307159599</v>
      </c>
      <c r="KP338" s="7">
        <v>0.54259463244558193</v>
      </c>
      <c r="KQ338" s="7">
        <v>7.81411029769776E-2</v>
      </c>
      <c r="KR338" s="7">
        <v>0.63575511844604415</v>
      </c>
      <c r="KS338" s="7">
        <v>0.15885736105464959</v>
      </c>
      <c r="KT338" s="7">
        <v>0.63707187482057814</v>
      </c>
      <c r="KU338" s="7">
        <v>0.60812723412464542</v>
      </c>
      <c r="KV338" s="7">
        <v>0.33254585634190298</v>
      </c>
      <c r="KW338" s="7">
        <v>0.34871702137603472</v>
      </c>
      <c r="KX338" s="7">
        <v>0.18358098488140509</v>
      </c>
      <c r="KY338" s="7">
        <v>0.43163559773805832</v>
      </c>
      <c r="KZ338" s="7">
        <v>0.36036624909718101</v>
      </c>
      <c r="LA338" s="7">
        <v>0.15011797436406149</v>
      </c>
      <c r="LB338" s="7">
        <v>0.41912408141965268</v>
      </c>
      <c r="LC338" s="7">
        <v>0.5082734701622702</v>
      </c>
      <c r="LD338" s="7">
        <v>0.14850491141415309</v>
      </c>
      <c r="LE338" s="7">
        <v>4.166647308412684E-2</v>
      </c>
      <c r="LF338" s="7">
        <v>0.32816195934703368</v>
      </c>
      <c r="LG338" s="7">
        <v>0.42439641972478831</v>
      </c>
      <c r="LH338" s="7">
        <v>-0.18526834181144261</v>
      </c>
      <c r="LI338" s="7">
        <v>0.16913906698523751</v>
      </c>
      <c r="LJ338" s="7">
        <v>0.5048034881614154</v>
      </c>
      <c r="LK338" s="7">
        <v>-3.4309419035964683E-2</v>
      </c>
      <c r="LL338" s="7">
        <v>0.1007164243142865</v>
      </c>
      <c r="LM338" s="7">
        <v>8.6965814229685107E-2</v>
      </c>
      <c r="LN338" s="7">
        <v>0.34764310923503727</v>
      </c>
      <c r="LO338" s="7">
        <v>0.24740027765276151</v>
      </c>
      <c r="LP338" s="7">
        <v>0.2249071148497277</v>
      </c>
      <c r="LQ338" s="7">
        <v>0.45377542869295578</v>
      </c>
      <c r="LR338" s="7">
        <v>0.16994432327521811</v>
      </c>
      <c r="LS338" s="7">
        <v>0.23965891931760741</v>
      </c>
      <c r="LT338" s="7">
        <v>0.19123927831671619</v>
      </c>
      <c r="LU338" s="7">
        <v>8.5803805236163044E-2</v>
      </c>
      <c r="LV338" s="7">
        <v>5.7019416310646172E-2</v>
      </c>
      <c r="LW338" s="7">
        <v>0.23311100739360899</v>
      </c>
      <c r="LX338" s="7">
        <v>0.26450642531307389</v>
      </c>
      <c r="LY338" s="7">
        <v>0.36467862254611683</v>
      </c>
      <c r="LZ338" s="7">
        <v>1</v>
      </c>
      <c r="MA338" s="7">
        <v>0.44843066261222181</v>
      </c>
      <c r="MB338" s="7">
        <v>0.22659298812662179</v>
      </c>
      <c r="MC338" s="7">
        <v>0.48660858396850271</v>
      </c>
      <c r="MD338" s="7">
        <v>0.46370323477473441</v>
      </c>
      <c r="ME338" s="7">
        <v>0.28604764373551173</v>
      </c>
      <c r="MF338" s="7">
        <v>-0.50677169593854732</v>
      </c>
      <c r="MG338" s="7">
        <v>0.21355190659012199</v>
      </c>
      <c r="MH338" s="7">
        <v>-0.58331606168972205</v>
      </c>
      <c r="MI338" s="7">
        <v>0.26014784355440362</v>
      </c>
      <c r="MJ338" s="7">
        <v>0.48028641519472232</v>
      </c>
      <c r="MK338" s="7">
        <v>0.34627643265033048</v>
      </c>
      <c r="ML338" s="7">
        <v>-3.889375693070303E-2</v>
      </c>
      <c r="MM338" s="7">
        <v>0.12575088004590179</v>
      </c>
      <c r="MN338" s="7">
        <v>7.9161542998163359E-2</v>
      </c>
      <c r="MO338" s="7">
        <v>0.16708224841550659</v>
      </c>
      <c r="MP338" s="7">
        <v>0.23483045315022469</v>
      </c>
      <c r="MQ338" s="7">
        <v>0.38551126311508438</v>
      </c>
      <c r="MR338" s="7">
        <v>0.28611460847303127</v>
      </c>
      <c r="MS338" s="7">
        <v>0.32048477190802871</v>
      </c>
      <c r="MT338" s="7">
        <v>0.2228841542682905</v>
      </c>
      <c r="MU338" s="7">
        <v>0.35662472109172361</v>
      </c>
      <c r="MV338" s="7">
        <v>0.24026082364706819</v>
      </c>
      <c r="MW338" s="7">
        <v>0.21898860023223779</v>
      </c>
      <c r="MX338" s="7">
        <v>1.693984550034899E-2</v>
      </c>
      <c r="MY338" s="7">
        <v>0.10919237353812571</v>
      </c>
      <c r="MZ338" s="7">
        <v>0.4103389296826444</v>
      </c>
      <c r="NA338" s="7">
        <v>0.25872545106424699</v>
      </c>
      <c r="NB338" s="7">
        <v>0.20262926102049089</v>
      </c>
      <c r="NC338" s="7">
        <v>0.3836525187660752</v>
      </c>
      <c r="ND338" s="7">
        <v>0.18554231343917671</v>
      </c>
      <c r="NE338" s="7">
        <v>5.213775971605402E-2</v>
      </c>
      <c r="NF338" s="7">
        <v>0.47902642806023832</v>
      </c>
      <c r="NG338" s="7">
        <v>0.52852869373749189</v>
      </c>
      <c r="NH338" s="7">
        <v>0.55255733956764264</v>
      </c>
      <c r="NI338" s="7">
        <v>-2.9534492967968909E-2</v>
      </c>
      <c r="NJ338" s="7">
        <v>-0.1715260409787655</v>
      </c>
      <c r="NK338" s="7">
        <v>-4.0499498428413931E-2</v>
      </c>
      <c r="NL338" s="7">
        <v>-4.3011099505122559E-2</v>
      </c>
      <c r="NM338" s="7">
        <v>-0.19590380299353449</v>
      </c>
      <c r="NN338" s="7">
        <v>-7.1378725070905716E-2</v>
      </c>
      <c r="NO338" s="7">
        <v>-0.15092264353955409</v>
      </c>
      <c r="NP338" s="7">
        <v>0.16419407607530301</v>
      </c>
      <c r="NQ338" s="7">
        <v>0.200341989230996</v>
      </c>
      <c r="NR338" s="7">
        <v>6.5067259269694894E-2</v>
      </c>
      <c r="NS338" s="7">
        <v>0.15126068947098709</v>
      </c>
      <c r="NT338" s="7">
        <v>0.18176433809558359</v>
      </c>
      <c r="NU338" s="7">
        <v>6.3284811988102263E-2</v>
      </c>
      <c r="NV338" s="7">
        <v>2.5620208352602009E-2</v>
      </c>
      <c r="NW338" s="7">
        <v>-0.19795085220288791</v>
      </c>
      <c r="NX338" s="7">
        <v>8.3829467732187704E-2</v>
      </c>
      <c r="NY338" s="7">
        <v>0.49232545188708909</v>
      </c>
      <c r="NZ338" s="7">
        <v>-0.21102342399191029</v>
      </c>
      <c r="OA338" s="7">
        <v>0.15827662548569879</v>
      </c>
      <c r="OB338" s="7">
        <v>0.26461978245602957</v>
      </c>
      <c r="OC338" s="7">
        <v>0.15920860312980881</v>
      </c>
      <c r="OD338" s="7">
        <v>0.65077282359036248</v>
      </c>
      <c r="OE338" s="7">
        <v>0.28347080971561911</v>
      </c>
      <c r="OF338" s="7">
        <v>0.32940012397103979</v>
      </c>
      <c r="OG338" s="7">
        <v>0.53624811735379696</v>
      </c>
      <c r="OH338" s="7">
        <v>9.8928724021385625E-2</v>
      </c>
      <c r="OI338" s="7">
        <v>0.41800401271858267</v>
      </c>
      <c r="OJ338" s="7">
        <v>0.51787153921780005</v>
      </c>
      <c r="OK338" s="7">
        <v>0.2488045248004378</v>
      </c>
      <c r="OL338" s="7">
        <v>0.28104154425290251</v>
      </c>
      <c r="OM338" s="7">
        <v>9.3556236930153344E-2</v>
      </c>
      <c r="ON338" s="7">
        <v>0.31366578934179312</v>
      </c>
      <c r="OO338" s="7">
        <v>0.58943981797146217</v>
      </c>
      <c r="OP338" s="7">
        <v>0.24323131699008471</v>
      </c>
      <c r="OQ338" s="7">
        <v>0.38875592484566551</v>
      </c>
      <c r="OR338" s="7">
        <v>0.64617916101449691</v>
      </c>
      <c r="OS338" s="7">
        <v>0.39161154930739839</v>
      </c>
      <c r="OT338" s="7">
        <v>0.28650210482006561</v>
      </c>
      <c r="OU338" s="7">
        <v>0.48974959471036089</v>
      </c>
      <c r="OV338" s="7">
        <v>-0.14950208327624279</v>
      </c>
      <c r="OW338" s="7">
        <v>0.16697075057311739</v>
      </c>
      <c r="OX338" s="7">
        <v>0.6037353675163043</v>
      </c>
      <c r="OY338" s="7">
        <v>0.29366266325935658</v>
      </c>
      <c r="OZ338" s="7">
        <v>0.6312038200794734</v>
      </c>
      <c r="PA338" s="7">
        <v>0.1125142929564272</v>
      </c>
      <c r="PB338" s="7">
        <v>0.28769416946095289</v>
      </c>
      <c r="PC338" s="7">
        <v>0.64567028370403046</v>
      </c>
      <c r="PD338" s="7">
        <v>0.42465272676164539</v>
      </c>
      <c r="PE338" s="7">
        <v>0.24124146852055861</v>
      </c>
      <c r="PF338" s="7">
        <v>0.53429553648200623</v>
      </c>
      <c r="PG338" s="7">
        <v>0.48989830473293677</v>
      </c>
      <c r="PH338" s="7">
        <v>0.37857025395514682</v>
      </c>
      <c r="PI338" s="7">
        <v>0.19958113120051679</v>
      </c>
      <c r="PJ338" s="7">
        <v>0.25176478490569287</v>
      </c>
      <c r="PK338" s="7">
        <v>0.12472267301748841</v>
      </c>
      <c r="PL338" s="7">
        <v>0.38586590688167421</v>
      </c>
      <c r="PM338" s="7">
        <v>0.28992335165522221</v>
      </c>
      <c r="PN338" s="7">
        <v>0.41018748270484928</v>
      </c>
      <c r="PO338" s="7">
        <v>-0.36749817996742579</v>
      </c>
      <c r="PP338" s="7">
        <v>0.38390568332008818</v>
      </c>
      <c r="PQ338" s="7">
        <v>0.13359058293790441</v>
      </c>
      <c r="PR338" s="7">
        <v>0.2950915163723668</v>
      </c>
      <c r="PS338" s="7">
        <v>0.49065170000351399</v>
      </c>
      <c r="PT338" s="7">
        <v>0.54462056549756732</v>
      </c>
      <c r="PU338" s="7">
        <v>0.60847947531113156</v>
      </c>
      <c r="PV338" s="7">
        <v>0.59087846017226198</v>
      </c>
      <c r="PW338" s="7">
        <v>0.40134519424422882</v>
      </c>
      <c r="PX338" s="7">
        <v>0.45281723352535369</v>
      </c>
      <c r="PY338" s="7">
        <v>0.2167176789995669</v>
      </c>
      <c r="PZ338" s="7">
        <v>0.27875702141700481</v>
      </c>
      <c r="QA338" s="7">
        <v>0.37027623462302323</v>
      </c>
      <c r="QB338" s="7">
        <v>0.39723037188214338</v>
      </c>
      <c r="QC338" s="7">
        <v>0.2848535907115361</v>
      </c>
      <c r="QD338" s="7">
        <v>6.0852011869443071E-2</v>
      </c>
      <c r="QE338" s="7">
        <v>0.40954028714001639</v>
      </c>
      <c r="QF338" s="7">
        <v>0.27647842066469919</v>
      </c>
      <c r="QG338" s="7">
        <v>0.4483632325600439</v>
      </c>
      <c r="QH338" s="7">
        <v>7.1960083135325509E-2</v>
      </c>
      <c r="QI338" s="7">
        <v>6.6135044361189291E-2</v>
      </c>
      <c r="QJ338" s="7">
        <v>-2.9259618867385661E-2</v>
      </c>
      <c r="QK338" s="7">
        <v>0.15814883738677621</v>
      </c>
      <c r="QL338" s="7">
        <v>9.7682162067939504E-2</v>
      </c>
      <c r="QM338" s="7">
        <v>0.2361447925402583</v>
      </c>
      <c r="QN338" s="7">
        <v>0.1323139619142602</v>
      </c>
      <c r="QO338" s="7">
        <v>0.47560048127816512</v>
      </c>
      <c r="QP338" s="7">
        <v>0.2380542692903734</v>
      </c>
      <c r="QQ338" s="7">
        <v>0.14521054895723079</v>
      </c>
      <c r="QR338" s="7">
        <v>0.2205269699522677</v>
      </c>
      <c r="QS338" s="7">
        <v>0.2403063977737091</v>
      </c>
      <c r="QT338" s="7">
        <v>0.24304795070801721</v>
      </c>
      <c r="QU338" s="7">
        <v>0.3823469902818743</v>
      </c>
      <c r="QV338" s="7">
        <v>0.41988962310132483</v>
      </c>
      <c r="QW338" s="7">
        <v>0.52350074082662013</v>
      </c>
      <c r="QX338" s="7">
        <v>0.55992479439931764</v>
      </c>
      <c r="QY338" s="7">
        <v>0.26943836106357177</v>
      </c>
      <c r="QZ338" s="7">
        <v>0.43287213962434212</v>
      </c>
      <c r="RA338" s="7">
        <v>0.29157273537173289</v>
      </c>
      <c r="RB338" s="7">
        <v>-0.25561698262998822</v>
      </c>
      <c r="RC338" s="7">
        <v>0.39977348623022418</v>
      </c>
      <c r="RD338" s="7">
        <v>0.1878720323175927</v>
      </c>
      <c r="RE338" s="7">
        <v>0.3993481526305972</v>
      </c>
      <c r="RF338" s="7">
        <v>0.36660492485924762</v>
      </c>
      <c r="RG338" s="7">
        <v>0.23086366313181769</v>
      </c>
      <c r="RH338" s="7">
        <v>0.5698416375189197</v>
      </c>
      <c r="RI338" s="7">
        <v>4.6883404751657892E-2</v>
      </c>
      <c r="RJ338" s="7">
        <v>-2.35357496110697E-2</v>
      </c>
      <c r="RK338" s="7">
        <v>0.2021806130166954</v>
      </c>
      <c r="RL338" s="7">
        <v>0.1179550764607035</v>
      </c>
      <c r="RM338" s="7">
        <v>-0.18769531271778861</v>
      </c>
      <c r="RN338" s="7">
        <v>0.16925484994653611</v>
      </c>
      <c r="RO338" s="7">
        <v>0.27198450764785498</v>
      </c>
      <c r="RP338" s="7">
        <v>0.1406436150988703</v>
      </c>
      <c r="RQ338" s="7">
        <v>0.15038621486211831</v>
      </c>
      <c r="RR338" s="7">
        <v>0.1149264746065455</v>
      </c>
      <c r="RS338" s="7">
        <v>0.19668897495577969</v>
      </c>
      <c r="RT338" s="7">
        <v>9.8407838780698684E-2</v>
      </c>
      <c r="RU338" s="7">
        <v>0.36062250509701482</v>
      </c>
      <c r="RV338" s="7">
        <v>0.1143455186400356</v>
      </c>
      <c r="RW338" s="7">
        <v>6.4882592270967945E-2</v>
      </c>
      <c r="RX338" s="7">
        <v>0.14306139097725409</v>
      </c>
      <c r="RY338" s="7">
        <v>0.33892467084030592</v>
      </c>
      <c r="RZ338" s="7">
        <v>0.30434707646612419</v>
      </c>
      <c r="SA338" s="7">
        <v>0.72444755385328141</v>
      </c>
      <c r="SB338" s="7">
        <v>0.73998186026323443</v>
      </c>
      <c r="SC338" s="7">
        <v>0.70808131798301366</v>
      </c>
      <c r="SD338" s="7">
        <v>0.66673498795094821</v>
      </c>
      <c r="SE338" s="7">
        <v>0.46974974171060951</v>
      </c>
      <c r="SF338" s="7">
        <v>0.60262437128788715</v>
      </c>
      <c r="SG338" s="7">
        <v>0.43365506076107779</v>
      </c>
      <c r="SH338" s="7">
        <v>-1.241753516391747E-2</v>
      </c>
      <c r="SI338" s="7">
        <v>0.24267384576655071</v>
      </c>
      <c r="SJ338" s="7">
        <v>0.57522231276255276</v>
      </c>
      <c r="SK338" s="7">
        <v>0.30727093835013419</v>
      </c>
      <c r="SL338" s="7">
        <v>0.74820965551334095</v>
      </c>
      <c r="SM338" s="7">
        <v>0.3647557535635268</v>
      </c>
      <c r="SN338" s="7">
        <v>0.41977972183361462</v>
      </c>
      <c r="SO338" s="7">
        <v>0.37362223143368378</v>
      </c>
      <c r="SP338" s="8">
        <v>2.8851710213440299E-2</v>
      </c>
    </row>
    <row r="339" spans="1:510" x14ac:dyDescent="0.2">
      <c r="A339" t="s">
        <v>338</v>
      </c>
      <c r="B339" s="2">
        <v>0.36966869769515032</v>
      </c>
      <c r="C339" s="2">
        <v>0.33832332759954992</v>
      </c>
      <c r="D339" s="2">
        <v>0.49254574856332339</v>
      </c>
      <c r="E339" s="2">
        <v>0.45697652308746978</v>
      </c>
      <c r="F339" s="2">
        <v>0.33064232554329581</v>
      </c>
      <c r="G339" s="2">
        <v>6.1396404541885267E-2</v>
      </c>
      <c r="H339" s="2">
        <v>0.17979792892885971</v>
      </c>
      <c r="I339" s="2">
        <v>0.1084311832038604</v>
      </c>
      <c r="J339" s="2">
        <v>-3.757951290795853E-2</v>
      </c>
      <c r="K339" s="2">
        <v>1.5457650463584501E-2</v>
      </c>
      <c r="L339" s="2">
        <v>8.2099476875399507E-2</v>
      </c>
      <c r="M339" s="2">
        <v>5.0517486650811579E-2</v>
      </c>
      <c r="N339" s="2">
        <v>0.13370716424003731</v>
      </c>
      <c r="O339" s="2">
        <v>-1.6064248700482859E-2</v>
      </c>
      <c r="P339" s="2">
        <v>8.6643140639935862E-2</v>
      </c>
      <c r="Q339" s="2">
        <v>0.3606311758728068</v>
      </c>
      <c r="R339" s="2">
        <v>0.41018394804702568</v>
      </c>
      <c r="S339" s="2">
        <v>0.34705488317463018</v>
      </c>
      <c r="T339" s="2">
        <v>0.21513168713531469</v>
      </c>
      <c r="U339" s="2">
        <v>0.40731224282417428</v>
      </c>
      <c r="V339" s="2">
        <v>0.42498890047060123</v>
      </c>
      <c r="W339" s="2">
        <v>0.30872389510506337</v>
      </c>
      <c r="X339" s="2">
        <v>0.45811314774395429</v>
      </c>
      <c r="Y339" s="2">
        <v>0.47774134922535338</v>
      </c>
      <c r="Z339" s="2">
        <v>0.27013804174890599</v>
      </c>
      <c r="AA339" s="2">
        <v>0.28069015989062668</v>
      </c>
      <c r="AB339" s="2">
        <v>0.41639231935891707</v>
      </c>
      <c r="AC339" s="2">
        <v>0.14945763068477169</v>
      </c>
      <c r="AD339" s="2">
        <v>3.7169933789458008E-2</v>
      </c>
      <c r="AE339" s="2">
        <v>0.30954595631876408</v>
      </c>
      <c r="AF339" s="2">
        <v>-0.30700085315027198</v>
      </c>
      <c r="AG339" s="2">
        <v>-0.22586250430927729</v>
      </c>
      <c r="AH339" s="2">
        <v>0.23602218375024869</v>
      </c>
      <c r="AI339" s="2">
        <v>-0.27533001656031891</v>
      </c>
      <c r="AJ339" s="2">
        <v>0.32498886779257191</v>
      </c>
      <c r="AK339" s="2">
        <v>-0.30448839293963131</v>
      </c>
      <c r="AL339" s="2">
        <v>5.595817496037387E-2</v>
      </c>
      <c r="AM339" s="2">
        <v>0.1229988304339628</v>
      </c>
      <c r="AN339" s="2">
        <v>-0.23386947019117471</v>
      </c>
      <c r="AO339" s="2">
        <v>0.21746292463135139</v>
      </c>
      <c r="AP339" s="2">
        <v>-0.2415690136872328</v>
      </c>
      <c r="AQ339" s="2">
        <v>0.22418853612893491</v>
      </c>
      <c r="AR339" s="2">
        <v>0.11768704425039959</v>
      </c>
      <c r="AS339" s="2">
        <v>0.28869480088128141</v>
      </c>
      <c r="AT339" s="2">
        <v>0.2089822135296279</v>
      </c>
      <c r="AU339" s="2">
        <v>6.4229845162913191E-2</v>
      </c>
      <c r="AV339" s="2">
        <v>9.8568916096509127E-2</v>
      </c>
      <c r="AW339" s="2">
        <v>0.21886666021026779</v>
      </c>
      <c r="AX339" s="2">
        <v>-6.0012591299757475E-4</v>
      </c>
      <c r="AY339" s="2">
        <v>-0.15005878413933041</v>
      </c>
      <c r="AZ339" s="2">
        <v>9.0567506174214427E-2</v>
      </c>
      <c r="BA339" s="2">
        <v>0.25557931252991489</v>
      </c>
      <c r="BB339" s="2">
        <v>6.9250407640887551E-2</v>
      </c>
      <c r="BC339" s="2">
        <v>-0.27332622428072589</v>
      </c>
      <c r="BD339" s="2">
        <v>-0.1459601369463904</v>
      </c>
      <c r="BE339" s="2">
        <v>7.1787461526131267E-3</v>
      </c>
      <c r="BF339" s="2">
        <v>0.43401154911240969</v>
      </c>
      <c r="BG339" s="2">
        <v>0.56175866690531828</v>
      </c>
      <c r="BH339" s="2">
        <v>0.444329576177731</v>
      </c>
      <c r="BI339" s="2">
        <v>0.20136614293669439</v>
      </c>
      <c r="BJ339" s="2">
        <v>0.59236824822396816</v>
      </c>
      <c r="BK339" s="2">
        <v>0.61091251772499855</v>
      </c>
      <c r="BL339" s="2">
        <v>0.31092842244129643</v>
      </c>
      <c r="BM339" s="2">
        <v>0.55445889289043859</v>
      </c>
      <c r="BN339" s="2">
        <v>0.51136894188044646</v>
      </c>
      <c r="BO339" s="2">
        <v>0.33345244245110611</v>
      </c>
      <c r="BP339" s="2">
        <v>0.50389151471123472</v>
      </c>
      <c r="BQ339" s="2">
        <v>0.39277433446288829</v>
      </c>
      <c r="BR339" s="2">
        <v>0.52815951060631006</v>
      </c>
      <c r="BS339" s="2">
        <v>0.3410643236091635</v>
      </c>
      <c r="BT339" s="2">
        <v>0.44910182253194558</v>
      </c>
      <c r="BU339" s="2">
        <v>0.34283366634888951</v>
      </c>
      <c r="BV339" s="2">
        <v>0.39528528355281672</v>
      </c>
      <c r="BW339" s="2">
        <v>0.43229984870653992</v>
      </c>
      <c r="BX339" s="2">
        <v>0.26838230370574551</v>
      </c>
      <c r="BY339" s="2">
        <v>0.41139001559432631</v>
      </c>
      <c r="BZ339" s="2">
        <v>0.24713211050285919</v>
      </c>
      <c r="CA339" s="2">
        <v>0.24883038989353409</v>
      </c>
      <c r="CB339" s="2">
        <v>0.15135756069874781</v>
      </c>
      <c r="CC339" s="2">
        <v>0.33860485435277221</v>
      </c>
      <c r="CD339" s="2">
        <v>0.23536499183315501</v>
      </c>
      <c r="CE339" s="2">
        <v>0.224863882816183</v>
      </c>
      <c r="CF339" s="2">
        <v>0.29533080265313938</v>
      </c>
      <c r="CG339" s="2">
        <v>0.26759735037627252</v>
      </c>
      <c r="CH339" s="2">
        <v>0.2221374967301975</v>
      </c>
      <c r="CI339" s="2">
        <v>0.25505071012300279</v>
      </c>
      <c r="CJ339" s="2">
        <v>0.23566964081445199</v>
      </c>
      <c r="CK339" s="2">
        <v>0.19566218194901741</v>
      </c>
      <c r="CL339" s="2">
        <v>-0.18873579433630561</v>
      </c>
      <c r="CM339" s="2">
        <v>0.15935019616272619</v>
      </c>
      <c r="CN339" s="2">
        <v>0.1574524808968675</v>
      </c>
      <c r="CO339" s="2">
        <v>0.38804153833765892</v>
      </c>
      <c r="CP339" s="2">
        <v>0.34485626530708791</v>
      </c>
      <c r="CQ339" s="2">
        <v>0.32911779495875371</v>
      </c>
      <c r="CR339" s="2">
        <v>0.27340625927911372</v>
      </c>
      <c r="CS339" s="2">
        <v>0.34116915922267421</v>
      </c>
      <c r="CT339" s="2">
        <v>0.3556323451923829</v>
      </c>
      <c r="CU339" s="2">
        <v>0.40895929912063411</v>
      </c>
      <c r="CV339" s="2">
        <v>-0.1083968911073495</v>
      </c>
      <c r="CW339" s="2">
        <v>1.097316144358328E-2</v>
      </c>
      <c r="CX339" s="2">
        <v>-0.1836916150344243</v>
      </c>
      <c r="CY339" s="2">
        <v>-0.1670582734691744</v>
      </c>
      <c r="CZ339" s="2">
        <v>-7.7768329504350154E-3</v>
      </c>
      <c r="DA339" s="2">
        <v>-2.4871251049595661E-2</v>
      </c>
      <c r="DB339" s="2">
        <v>0.1108331373450975</v>
      </c>
      <c r="DC339" s="2">
        <v>-0.18038387039971179</v>
      </c>
      <c r="DD339" s="2">
        <v>4.945536426759628E-2</v>
      </c>
      <c r="DE339" s="2">
        <v>0.29085228129073931</v>
      </c>
      <c r="DF339" s="2">
        <v>0.42553377976837953</v>
      </c>
      <c r="DG339" s="2">
        <v>0.2388584888204818</v>
      </c>
      <c r="DH339" s="2">
        <v>0.22173042688349209</v>
      </c>
      <c r="DI339" s="2">
        <v>0.33869185644057159</v>
      </c>
      <c r="DJ339" s="2">
        <v>0.36002895243705701</v>
      </c>
      <c r="DK339" s="2">
        <v>0.37858188941202942</v>
      </c>
      <c r="DL339" s="2">
        <v>0.33359537242176979</v>
      </c>
      <c r="DM339" s="2">
        <v>0.32075133690323099</v>
      </c>
      <c r="DN339" s="2">
        <v>0.32625027106729221</v>
      </c>
      <c r="DO339" s="2">
        <v>0.16266514753344999</v>
      </c>
      <c r="DP339" s="2">
        <v>0.20143868139665019</v>
      </c>
      <c r="DQ339" s="2">
        <v>0.1232238850658737</v>
      </c>
      <c r="DR339" s="2">
        <v>-0.24901633347191179</v>
      </c>
      <c r="DS339" s="2">
        <v>8.4620858702636109E-2</v>
      </c>
      <c r="DT339" s="2">
        <v>0.27552840782017018</v>
      </c>
      <c r="DU339" s="2">
        <v>0.15615472707653069</v>
      </c>
      <c r="DV339" s="2">
        <v>0.143896521842864</v>
      </c>
      <c r="DW339" s="2">
        <v>-0.46539112883345279</v>
      </c>
      <c r="DX339" s="2">
        <v>0.21749519927160299</v>
      </c>
      <c r="DY339" s="2">
        <v>0.32556399358254989</v>
      </c>
      <c r="DZ339" s="2">
        <v>0.13731312270658769</v>
      </c>
      <c r="EA339" s="2">
        <v>0.30555017311332772</v>
      </c>
      <c r="EB339" s="2">
        <v>-0.27438436944091849</v>
      </c>
      <c r="EC339" s="2">
        <v>0.2498127054136999</v>
      </c>
      <c r="ED339" s="2">
        <v>0.25531350076976472</v>
      </c>
      <c r="EE339" s="2">
        <v>0.19520742358867901</v>
      </c>
      <c r="EF339" s="2">
        <v>0.14086448061228349</v>
      </c>
      <c r="EG339" s="2">
        <v>-0.24517333527527571</v>
      </c>
      <c r="EH339" s="2">
        <v>0.1329994567889955</v>
      </c>
      <c r="EI339" s="2">
        <v>0.32501048551753797</v>
      </c>
      <c r="EJ339" s="2">
        <v>0.25092733550718871</v>
      </c>
      <c r="EK339" s="2">
        <v>0.2169820224666219</v>
      </c>
      <c r="EL339" s="2">
        <v>-0.44414230443204022</v>
      </c>
      <c r="EM339" s="2">
        <v>0.28494528520621237</v>
      </c>
      <c r="EN339" s="2">
        <v>0.32397792658027852</v>
      </c>
      <c r="EO339" s="2">
        <v>7.0607366791932219E-2</v>
      </c>
      <c r="EP339" s="2">
        <v>0.27243529764847862</v>
      </c>
      <c r="EQ339" s="2">
        <v>-0.26083693433718008</v>
      </c>
      <c r="ER339" s="2">
        <v>0.35395421919763242</v>
      </c>
      <c r="ES339" s="2">
        <v>0.26766996888665601</v>
      </c>
      <c r="ET339" s="2">
        <v>0.50071145398424843</v>
      </c>
      <c r="EU339" s="2">
        <v>0.18020011154928001</v>
      </c>
      <c r="EV339" s="2">
        <v>0.32472893482384091</v>
      </c>
      <c r="EW339" s="2">
        <v>0.1927553351390778</v>
      </c>
      <c r="EX339" s="2">
        <v>0.22316968854829511</v>
      </c>
      <c r="EY339" s="2">
        <v>0.47025628859931951</v>
      </c>
      <c r="EZ339" s="2">
        <v>0.51469005629875431</v>
      </c>
      <c r="FA339" s="2">
        <v>0.1139578733910722</v>
      </c>
      <c r="FB339" s="2">
        <v>0.35755064702520878</v>
      </c>
      <c r="FC339" s="2">
        <v>0.3684985092389047</v>
      </c>
      <c r="FD339" s="2">
        <v>6.3687368250718954E-2</v>
      </c>
      <c r="FE339" s="2">
        <v>0.3093663673172784</v>
      </c>
      <c r="FF339" s="2">
        <v>0.49837623600366882</v>
      </c>
      <c r="FG339" s="2">
        <v>0.2332394510784121</v>
      </c>
      <c r="FH339" s="2">
        <v>0.27177652152646808</v>
      </c>
      <c r="FI339" s="2">
        <v>0.33708601134189398</v>
      </c>
      <c r="FJ339" s="2">
        <v>0.27925322452389578</v>
      </c>
      <c r="FK339" s="2">
        <v>0.48311795664520157</v>
      </c>
      <c r="FL339" s="2">
        <v>0.36702468751832629</v>
      </c>
      <c r="FM339" s="2">
        <v>0.18341994831834091</v>
      </c>
      <c r="FN339" s="2">
        <v>0.30871075656256919</v>
      </c>
      <c r="FO339" s="2">
        <v>0.33700661286638378</v>
      </c>
      <c r="FP339" s="2">
        <v>0.21084677737140969</v>
      </c>
      <c r="FQ339" s="2">
        <v>0.3620273527873249</v>
      </c>
      <c r="FR339" s="2">
        <v>0.3483486087630624</v>
      </c>
      <c r="FS339" s="2">
        <v>0.29694292677713963</v>
      </c>
      <c r="FT339" s="2">
        <v>0.3461984305570297</v>
      </c>
      <c r="FU339" s="2">
        <v>0.46732543479487187</v>
      </c>
      <c r="FV339" s="2">
        <v>0.29390757598679401</v>
      </c>
      <c r="FW339" s="2">
        <v>0.38632003109954732</v>
      </c>
      <c r="FX339" s="2">
        <v>0.2071443413101457</v>
      </c>
      <c r="FY339" s="2">
        <v>0.43056775277729681</v>
      </c>
      <c r="FZ339" s="2">
        <v>-9.7878752286651868E-2</v>
      </c>
      <c r="GA339" s="2">
        <v>-2.4854451649778481E-2</v>
      </c>
      <c r="GB339" s="2">
        <v>0.28563237694519777</v>
      </c>
      <c r="GC339" s="2">
        <v>4.0780876311695233E-2</v>
      </c>
      <c r="GD339" s="2">
        <v>0.16737081073467641</v>
      </c>
      <c r="GE339" s="2">
        <v>-4.7557559977724567E-2</v>
      </c>
      <c r="GF339" s="2">
        <v>3.331851572303163E-3</v>
      </c>
      <c r="GG339" s="2">
        <v>0.19984181754376509</v>
      </c>
      <c r="GH339" s="2">
        <v>-6.0058093045392183E-2</v>
      </c>
      <c r="GI339" s="2">
        <v>-6.8721938950453712E-2</v>
      </c>
      <c r="GJ339" s="2">
        <v>5.2580055507353701E-3</v>
      </c>
      <c r="GK339" s="2">
        <v>3.6095851292544327E-2</v>
      </c>
      <c r="GL339" s="2">
        <v>0.15020640902871399</v>
      </c>
      <c r="GM339" s="6">
        <v>0.35121035377044463</v>
      </c>
      <c r="GN339" s="7">
        <v>0.31608246789186001</v>
      </c>
      <c r="GO339" s="7">
        <v>0.22552372092633299</v>
      </c>
      <c r="GP339" s="7">
        <v>0.32560977262829138</v>
      </c>
      <c r="GQ339" s="7">
        <v>0.19558800951248659</v>
      </c>
      <c r="GR339" s="7">
        <v>-2.9850410299783851E-2</v>
      </c>
      <c r="GS339" s="7">
        <v>8.8313365950093481E-2</v>
      </c>
      <c r="GT339" s="7">
        <v>0.23426420767889519</v>
      </c>
      <c r="GU339" s="7">
        <v>0.21904595003796559</v>
      </c>
      <c r="GV339" s="7">
        <v>7.3594044978712247E-2</v>
      </c>
      <c r="GW339" s="7">
        <v>0.22319840201417629</v>
      </c>
      <c r="GX339" s="7">
        <v>0.20684550560042431</v>
      </c>
      <c r="GY339" s="7">
        <v>0.180700473875999</v>
      </c>
      <c r="GZ339" s="7">
        <v>0.17034935001998139</v>
      </c>
      <c r="HA339" s="7">
        <v>0.13195011106319751</v>
      </c>
      <c r="HB339" s="7">
        <v>0.26501740521794093</v>
      </c>
      <c r="HC339" s="7">
        <v>0.15470635297382099</v>
      </c>
      <c r="HD339" s="7">
        <v>0.1066318292065873</v>
      </c>
      <c r="HE339" s="7">
        <v>0.20270670995111059</v>
      </c>
      <c r="HF339" s="7">
        <v>0.2441064309340433</v>
      </c>
      <c r="HG339" s="7">
        <v>0.23444650808044781</v>
      </c>
      <c r="HH339" s="7">
        <v>0.1214608242711667</v>
      </c>
      <c r="HI339" s="7">
        <v>0.30536105601122149</v>
      </c>
      <c r="HJ339" s="7">
        <v>0.16164782109966139</v>
      </c>
      <c r="HK339" s="7">
        <v>0.32386228693042052</v>
      </c>
      <c r="HL339" s="7">
        <v>0.14685119804650179</v>
      </c>
      <c r="HM339" s="7">
        <v>0.15019868239945261</v>
      </c>
      <c r="HN339" s="7">
        <v>9.4667123104415468E-2</v>
      </c>
      <c r="HO339" s="7">
        <v>9.9143566857470403E-2</v>
      </c>
      <c r="HP339" s="7">
        <v>0.27094097854267141</v>
      </c>
      <c r="HQ339" s="7">
        <v>2.822291030941329E-2</v>
      </c>
      <c r="HR339" s="7">
        <v>0.21947359524885779</v>
      </c>
      <c r="HS339" s="7">
        <v>0.35451355010519248</v>
      </c>
      <c r="HT339" s="7">
        <v>0.20197812853482361</v>
      </c>
      <c r="HU339" s="7">
        <v>0.30733393908451978</v>
      </c>
      <c r="HV339" s="7">
        <v>0.36378688434213619</v>
      </c>
      <c r="HW339" s="7">
        <v>0.22794643407242129</v>
      </c>
      <c r="HX339" s="7">
        <v>0.42938142752384367</v>
      </c>
      <c r="HY339" s="7">
        <v>0.35920184498587437</v>
      </c>
      <c r="HZ339" s="7">
        <v>-0.1033482007205265</v>
      </c>
      <c r="IA339" s="7">
        <v>0.23295617368890731</v>
      </c>
      <c r="IB339" s="7">
        <v>0.22019045469418369</v>
      </c>
      <c r="IC339" s="7">
        <v>0.32227671951619369</v>
      </c>
      <c r="ID339" s="7">
        <v>0.28451208956047819</v>
      </c>
      <c r="IE339" s="7">
        <v>0.39997546788720251</v>
      </c>
      <c r="IF339" s="7">
        <v>0.27613301254357309</v>
      </c>
      <c r="IG339" s="7">
        <v>9.2908540636056483E-2</v>
      </c>
      <c r="IH339" s="7">
        <v>0.2466905337513895</v>
      </c>
      <c r="II339" s="7">
        <v>0.14532852551374811</v>
      </c>
      <c r="IJ339" s="7">
        <v>0.26772956662614278</v>
      </c>
      <c r="IK339" s="7">
        <v>0.42750923295814991</v>
      </c>
      <c r="IL339" s="7">
        <v>-0.10209602545153081</v>
      </c>
      <c r="IM339" s="7">
        <v>0.1995038085604505</v>
      </c>
      <c r="IN339" s="7">
        <v>0.18526070958597909</v>
      </c>
      <c r="IO339" s="7">
        <v>0.21518239202572739</v>
      </c>
      <c r="IP339" s="7">
        <v>0.2405323926659422</v>
      </c>
      <c r="IQ339" s="7">
        <v>0.1194632124107026</v>
      </c>
      <c r="IR339" s="7">
        <v>0.3689489416205563</v>
      </c>
      <c r="IS339" s="7">
        <v>0.23274683994548559</v>
      </c>
      <c r="IT339" s="7">
        <v>0.36575284447020467</v>
      </c>
      <c r="IU339" s="7">
        <v>0.3590994431781474</v>
      </c>
      <c r="IV339" s="7">
        <v>0.19918775882567311</v>
      </c>
      <c r="IW339" s="7">
        <v>0.43241529312335231</v>
      </c>
      <c r="IX339" s="7">
        <v>0.2397946186275618</v>
      </c>
      <c r="IY339" s="7">
        <v>0.3333383728167002</v>
      </c>
      <c r="IZ339" s="7">
        <v>0.51152077667948492</v>
      </c>
      <c r="JA339" s="7">
        <v>0.43194237330364849</v>
      </c>
      <c r="JB339" s="7">
        <v>0.49954363191269641</v>
      </c>
      <c r="JC339" s="7">
        <v>0.46096470063811651</v>
      </c>
      <c r="JD339" s="7">
        <v>0.48366555278494588</v>
      </c>
      <c r="JE339" s="7">
        <v>0.1874076160894225</v>
      </c>
      <c r="JF339" s="7">
        <v>0.27575199530794081</v>
      </c>
      <c r="JG339" s="7">
        <v>0.5100793954681383</v>
      </c>
      <c r="JH339" s="7">
        <v>0.31035801613861608</v>
      </c>
      <c r="JI339" s="7">
        <v>0.29746721913342861</v>
      </c>
      <c r="JJ339" s="7">
        <v>5.8846477596852402E-2</v>
      </c>
      <c r="JK339" s="7">
        <v>0.33717763941364792</v>
      </c>
      <c r="JL339" s="7">
        <v>0.35913465902864289</v>
      </c>
      <c r="JM339" s="7">
        <v>0.133587063764875</v>
      </c>
      <c r="JN339" s="7">
        <v>0.25755083599802642</v>
      </c>
      <c r="JO339" s="7">
        <v>0.42833532529630858</v>
      </c>
      <c r="JP339" s="7">
        <v>0.23611989369547401</v>
      </c>
      <c r="JQ339" s="7">
        <v>0.18937058528759229</v>
      </c>
      <c r="JR339" s="7">
        <v>0.13680832915951999</v>
      </c>
      <c r="JS339" s="7">
        <v>6.738128789113583E-2</v>
      </c>
      <c r="JT339" s="7">
        <v>0.22430396038744441</v>
      </c>
      <c r="JU339" s="7">
        <v>0.21195544319686049</v>
      </c>
      <c r="JV339" s="7">
        <v>0.14249450297773739</v>
      </c>
      <c r="JW339" s="7">
        <v>0.24765222236822471</v>
      </c>
      <c r="JX339" s="7">
        <v>0.2360892118685895</v>
      </c>
      <c r="JY339" s="7">
        <v>0.2935481244791926</v>
      </c>
      <c r="JZ339" s="7">
        <v>0.13878638331676371</v>
      </c>
      <c r="KA339" s="7">
        <v>0.19266130108180399</v>
      </c>
      <c r="KB339" s="7">
        <v>3.0717717812895901E-4</v>
      </c>
      <c r="KC339" s="7">
        <v>5.1254488785689049E-2</v>
      </c>
      <c r="KD339" s="7">
        <v>0.18305951303950779</v>
      </c>
      <c r="KE339" s="7">
        <v>0.1506556746292565</v>
      </c>
      <c r="KF339" s="7">
        <v>0.35597910839463598</v>
      </c>
      <c r="KG339" s="7">
        <v>1.9102638253403911E-2</v>
      </c>
      <c r="KH339" s="7">
        <v>-0.16703537449727621</v>
      </c>
      <c r="KI339" s="7">
        <v>0.1370422146541643</v>
      </c>
      <c r="KJ339" s="7">
        <v>0.3061144171941238</v>
      </c>
      <c r="KK339" s="7">
        <v>2.070408159342662E-3</v>
      </c>
      <c r="KL339" s="7">
        <v>0.24532695613131861</v>
      </c>
      <c r="KM339" s="7">
        <v>0.4130302140086497</v>
      </c>
      <c r="KN339" s="7">
        <v>0.34470964924576541</v>
      </c>
      <c r="KO339" s="7">
        <v>0.22475669583997571</v>
      </c>
      <c r="KP339" s="7">
        <v>0.18322815021260069</v>
      </c>
      <c r="KQ339" s="7">
        <v>0.2258140471658919</v>
      </c>
      <c r="KR339" s="7">
        <v>0.45152355262721561</v>
      </c>
      <c r="KS339" s="7">
        <v>3.9747974774785491E-2</v>
      </c>
      <c r="KT339" s="7">
        <v>0.40921107151380531</v>
      </c>
      <c r="KU339" s="7">
        <v>0.21907592382204041</v>
      </c>
      <c r="KV339" s="7">
        <v>0.47716193471658591</v>
      </c>
      <c r="KW339" s="7">
        <v>0.21281260741541189</v>
      </c>
      <c r="KX339" s="7">
        <v>0.33188430181055018</v>
      </c>
      <c r="KY339" s="7">
        <v>5.2089002987121658E-2</v>
      </c>
      <c r="KZ339" s="7">
        <v>0.21068319976448699</v>
      </c>
      <c r="LA339" s="7">
        <v>0.23554905305736659</v>
      </c>
      <c r="LB339" s="7">
        <v>0.14403250641349671</v>
      </c>
      <c r="LC339" s="7">
        <v>0.40783608791885628</v>
      </c>
      <c r="LD339" s="7">
        <v>0.34113789979067483</v>
      </c>
      <c r="LE339" s="7">
        <v>0.26179659100344232</v>
      </c>
      <c r="LF339" s="7">
        <v>0.36980957711774037</v>
      </c>
      <c r="LG339" s="7">
        <v>0.34097823506505981</v>
      </c>
      <c r="LH339" s="7">
        <v>0.14990778923731199</v>
      </c>
      <c r="LI339" s="7">
        <v>0.49255484943730232</v>
      </c>
      <c r="LJ339" s="7">
        <v>0.1853034945106477</v>
      </c>
      <c r="LK339" s="7">
        <v>0.10784397379059291</v>
      </c>
      <c r="LL339" s="7">
        <v>-2.3591085576140178E-2</v>
      </c>
      <c r="LM339" s="7">
        <v>0.29574620828473419</v>
      </c>
      <c r="LN339" s="7">
        <v>-4.1910456359066428E-2</v>
      </c>
      <c r="LO339" s="7">
        <v>-0.1041000004818701</v>
      </c>
      <c r="LP339" s="7">
        <v>0.1200501141099154</v>
      </c>
      <c r="LQ339" s="7">
        <v>0.1605038113616912</v>
      </c>
      <c r="LR339" s="7">
        <v>-0.18885061232815031</v>
      </c>
      <c r="LS339" s="7">
        <v>0.26471858147191729</v>
      </c>
      <c r="LT339" s="7">
        <v>2.8705717079561938E-3</v>
      </c>
      <c r="LU339" s="7">
        <v>0.17058438825604669</v>
      </c>
      <c r="LV339" s="7">
        <v>0.2038272188064626</v>
      </c>
      <c r="LW339" s="7">
        <v>0.36984576799513591</v>
      </c>
      <c r="LX339" s="7">
        <v>7.8565303788142124E-2</v>
      </c>
      <c r="LY339" s="7">
        <v>0.203353854600797</v>
      </c>
      <c r="LZ339" s="7">
        <v>0.44843066261222181</v>
      </c>
      <c r="MA339" s="7">
        <v>1</v>
      </c>
      <c r="MB339" s="7">
        <v>0.38702860223393581</v>
      </c>
      <c r="MC339" s="7">
        <v>0.33622703475035282</v>
      </c>
      <c r="MD339" s="7">
        <v>0.45818894641108288</v>
      </c>
      <c r="ME339" s="7">
        <v>0.1918841500063713</v>
      </c>
      <c r="MF339" s="7">
        <v>-0.11467885075292319</v>
      </c>
      <c r="MG339" s="7">
        <v>0.37191600976583322</v>
      </c>
      <c r="MH339" s="7">
        <v>-0.40496958351449491</v>
      </c>
      <c r="MI339" s="7">
        <v>0.36993632311441921</v>
      </c>
      <c r="MJ339" s="7">
        <v>0.20846430500059279</v>
      </c>
      <c r="MK339" s="7">
        <v>0.30155265819676341</v>
      </c>
      <c r="ML339" s="7">
        <v>0.17648331288108471</v>
      </c>
      <c r="MM339" s="7">
        <v>0.20204461659134579</v>
      </c>
      <c r="MN339" s="7">
        <v>0.1291906988645416</v>
      </c>
      <c r="MO339" s="7">
        <v>0.26425467692172749</v>
      </c>
      <c r="MP339" s="7">
        <v>0.1978005544124421</v>
      </c>
      <c r="MQ339" s="7">
        <v>0.28060680351899059</v>
      </c>
      <c r="MR339" s="7">
        <v>9.2412901212395815E-2</v>
      </c>
      <c r="MS339" s="7">
        <v>0.13591008579836719</v>
      </c>
      <c r="MT339" s="7">
        <v>0.2443257351288434</v>
      </c>
      <c r="MU339" s="7">
        <v>0.23669278538114491</v>
      </c>
      <c r="MV339" s="7">
        <v>0.14276128740751071</v>
      </c>
      <c r="MW339" s="7">
        <v>2.1882703423756849E-2</v>
      </c>
      <c r="MX339" s="7">
        <v>9.0836794250728395E-2</v>
      </c>
      <c r="MY339" s="7">
        <v>0.25952420084556888</v>
      </c>
      <c r="MZ339" s="7">
        <v>0.16644451480624439</v>
      </c>
      <c r="NA339" s="7">
        <v>0.42948658655001382</v>
      </c>
      <c r="NB339" s="7">
        <v>0.35573398295663561</v>
      </c>
      <c r="NC339" s="7">
        <v>0.13211523915122861</v>
      </c>
      <c r="ND339" s="7">
        <v>1.559241153393843E-2</v>
      </c>
      <c r="NE339" s="7">
        <v>0.24481185473766681</v>
      </c>
      <c r="NF339" s="7">
        <v>0.36775036548994278</v>
      </c>
      <c r="NG339" s="7">
        <v>0.40108162627477428</v>
      </c>
      <c r="NH339" s="7">
        <v>0.2119991420001619</v>
      </c>
      <c r="NI339" s="7">
        <v>-0.10977781965259741</v>
      </c>
      <c r="NJ339" s="7">
        <v>-1.1953753244806979E-2</v>
      </c>
      <c r="NK339" s="7">
        <v>-7.7110898560458649E-2</v>
      </c>
      <c r="NL339" s="7">
        <v>-0.15125485409830899</v>
      </c>
      <c r="NM339" s="7">
        <v>-2.4717763891168521E-2</v>
      </c>
      <c r="NN339" s="7">
        <v>-0.199705808124159</v>
      </c>
      <c r="NO339" s="7">
        <v>7.2764034295986126E-3</v>
      </c>
      <c r="NP339" s="7">
        <v>-4.2379678186214693E-2</v>
      </c>
      <c r="NQ339" s="7">
        <v>1.8975914148755761E-2</v>
      </c>
      <c r="NR339" s="7">
        <v>0.11390678595263121</v>
      </c>
      <c r="NS339" s="7">
        <v>-3.6109146361038902E-2</v>
      </c>
      <c r="NT339" s="7">
        <v>4.7930975615111213E-2</v>
      </c>
      <c r="NU339" s="7">
        <v>0.3431478893273564</v>
      </c>
      <c r="NV339" s="7">
        <v>0.34050842560923478</v>
      </c>
      <c r="NW339" s="7">
        <v>0.13991604173523289</v>
      </c>
      <c r="NX339" s="7">
        <v>0.42021909445583577</v>
      </c>
      <c r="NY339" s="7">
        <v>0.35280731493809148</v>
      </c>
      <c r="NZ339" s="7">
        <v>-3.7442138558705942E-2</v>
      </c>
      <c r="OA339" s="7">
        <v>-5.6670520477095247E-2</v>
      </c>
      <c r="OB339" s="7">
        <v>0.35129362768644512</v>
      </c>
      <c r="OC339" s="7">
        <v>0.48748349955953879</v>
      </c>
      <c r="OD339" s="7">
        <v>0.25834418065700832</v>
      </c>
      <c r="OE339" s="7">
        <v>0.54269425234595792</v>
      </c>
      <c r="OF339" s="7">
        <v>8.3550056247032725E-2</v>
      </c>
      <c r="OG339" s="7">
        <v>0.36770821593200098</v>
      </c>
      <c r="OH339" s="7">
        <v>0.44713348057270408</v>
      </c>
      <c r="OI339" s="7">
        <v>0.50561644734430888</v>
      </c>
      <c r="OJ339" s="7">
        <v>0.3266125198147925</v>
      </c>
      <c r="OK339" s="7">
        <v>0.10487599429115139</v>
      </c>
      <c r="OL339" s="7">
        <v>0.43044687300778361</v>
      </c>
      <c r="OM339" s="7">
        <v>0.3804320187434504</v>
      </c>
      <c r="ON339" s="7">
        <v>0.35564545766123751</v>
      </c>
      <c r="OO339" s="7">
        <v>0.40840800259654009</v>
      </c>
      <c r="OP339" s="7">
        <v>0.34884168945584881</v>
      </c>
      <c r="OQ339" s="7">
        <v>0.26963671979356418</v>
      </c>
      <c r="OR339" s="7">
        <v>0.46507424191792102</v>
      </c>
      <c r="OS339" s="7">
        <v>0.53679372997622621</v>
      </c>
      <c r="OT339" s="7">
        <v>0.41250678658523199</v>
      </c>
      <c r="OU339" s="7">
        <v>0.3226376042832686</v>
      </c>
      <c r="OV339" s="7">
        <v>0.18245326348054711</v>
      </c>
      <c r="OW339" s="7">
        <v>0.52051301765849178</v>
      </c>
      <c r="OX339" s="7">
        <v>0.21425879404421069</v>
      </c>
      <c r="OY339" s="7">
        <v>0.40119931986034602</v>
      </c>
      <c r="OZ339" s="7">
        <v>0.21941088646367279</v>
      </c>
      <c r="PA339" s="7">
        <v>0.2535462558102089</v>
      </c>
      <c r="PB339" s="7">
        <v>0.53153601802333161</v>
      </c>
      <c r="PC339" s="7">
        <v>0.39533155687556282</v>
      </c>
      <c r="PD339" s="7">
        <v>0.17514035355998531</v>
      </c>
      <c r="PE339" s="7">
        <v>0.40145898192621221</v>
      </c>
      <c r="PF339" s="7">
        <v>0.59657772228219053</v>
      </c>
      <c r="PG339" s="7">
        <v>0.25658816217891428</v>
      </c>
      <c r="PH339" s="7">
        <v>0.30204877268819119</v>
      </c>
      <c r="PI339" s="7">
        <v>3.9730558253146038E-2</v>
      </c>
      <c r="PJ339" s="7">
        <v>0.39945572819247538</v>
      </c>
      <c r="PK339" s="7">
        <v>0.29505454808125459</v>
      </c>
      <c r="PL339" s="7">
        <v>0.18309584898490039</v>
      </c>
      <c r="PM339" s="7">
        <v>0.183931792368107</v>
      </c>
      <c r="PN339" s="7">
        <v>0.24717083951882751</v>
      </c>
      <c r="PO339" s="7">
        <v>-0.12751508280236459</v>
      </c>
      <c r="PP339" s="7">
        <v>0.24815854562690409</v>
      </c>
      <c r="PQ339" s="7">
        <v>0.25116449752588782</v>
      </c>
      <c r="PR339" s="7">
        <v>0.1284169566558204</v>
      </c>
      <c r="PS339" s="7">
        <v>0.37205927420569168</v>
      </c>
      <c r="PT339" s="7">
        <v>0.36833286923138081</v>
      </c>
      <c r="PU339" s="7">
        <v>0.20506854344534781</v>
      </c>
      <c r="PV339" s="7">
        <v>0.19661697480745829</v>
      </c>
      <c r="PW339" s="7">
        <v>0.38109653938225041</v>
      </c>
      <c r="PX339" s="7">
        <v>0.27577574978602559</v>
      </c>
      <c r="PY339" s="7">
        <v>0.46388028916358692</v>
      </c>
      <c r="PZ339" s="7">
        <v>0.21163405565719429</v>
      </c>
      <c r="QA339" s="7">
        <v>0.14556202797424661</v>
      </c>
      <c r="QB339" s="7">
        <v>8.0076255545987671E-2</v>
      </c>
      <c r="QC339" s="7">
        <v>0.16339148387668129</v>
      </c>
      <c r="QD339" s="7">
        <v>1.610033061192671E-2</v>
      </c>
      <c r="QE339" s="7">
        <v>0.12067184198050571</v>
      </c>
      <c r="QF339" s="7">
        <v>0.1118116914121795</v>
      </c>
      <c r="QG339" s="7">
        <v>0.2451915747860566</v>
      </c>
      <c r="QH339" s="7">
        <v>0.24528893671261881</v>
      </c>
      <c r="QI339" s="7">
        <v>0.18610773085856691</v>
      </c>
      <c r="QJ339" s="7">
        <v>0.13096471212079519</v>
      </c>
      <c r="QK339" s="7">
        <v>0.27040491628542829</v>
      </c>
      <c r="QL339" s="7">
        <v>0.30751910907358881</v>
      </c>
      <c r="QM339" s="7">
        <v>3.255112895262461E-2</v>
      </c>
      <c r="QN339" s="7">
        <v>0.13637081514509569</v>
      </c>
      <c r="QO339" s="7">
        <v>0.23168129567583209</v>
      </c>
      <c r="QP339" s="7">
        <v>-2.1688797314286589E-2</v>
      </c>
      <c r="QQ339" s="7">
        <v>0.40653087930025639</v>
      </c>
      <c r="QR339" s="7">
        <v>-1.548088732164999E-2</v>
      </c>
      <c r="QS339" s="7">
        <v>0.22242682938383629</v>
      </c>
      <c r="QT339" s="7">
        <v>0.23610003263894019</v>
      </c>
      <c r="QU339" s="7">
        <v>0.24862834036058931</v>
      </c>
      <c r="QV339" s="7">
        <v>0.27347157024715568</v>
      </c>
      <c r="QW339" s="7">
        <v>0.32222044816431339</v>
      </c>
      <c r="QX339" s="7">
        <v>0.20269720427886179</v>
      </c>
      <c r="QY339" s="7">
        <v>0.41188003492213993</v>
      </c>
      <c r="QZ339" s="7">
        <v>0.27381872809721558</v>
      </c>
      <c r="RA339" s="7">
        <v>3.853825136207105E-3</v>
      </c>
      <c r="RB339" s="7">
        <v>-8.7904810123444213E-2</v>
      </c>
      <c r="RC339" s="7">
        <v>8.7657618456929778E-2</v>
      </c>
      <c r="RD339" s="7">
        <v>3.6471969347411849E-2</v>
      </c>
      <c r="RE339" s="7">
        <v>0.23079759233566</v>
      </c>
      <c r="RF339" s="7">
        <v>0.25183832714644411</v>
      </c>
      <c r="RG339" s="7">
        <v>5.4438257164355248E-2</v>
      </c>
      <c r="RH339" s="7">
        <v>0.43096425254750531</v>
      </c>
      <c r="RI339" s="7">
        <v>0.27515334496705679</v>
      </c>
      <c r="RJ339" s="7">
        <v>7.9201985697971961E-2</v>
      </c>
      <c r="RK339" s="7">
        <v>0.55952901649534748</v>
      </c>
      <c r="RL339" s="7">
        <v>0.45925176744191482</v>
      </c>
      <c r="RM339" s="7">
        <v>-6.4804167224422607E-3</v>
      </c>
      <c r="RN339" s="7">
        <v>0.20507893161078269</v>
      </c>
      <c r="RO339" s="7">
        <v>0.45813968812060851</v>
      </c>
      <c r="RP339" s="7">
        <v>4.1094818542942162E-2</v>
      </c>
      <c r="RQ339" s="7">
        <v>0.20295407687539979</v>
      </c>
      <c r="RR339" s="7">
        <v>0.18802772152063221</v>
      </c>
      <c r="RS339" s="7">
        <v>0.34073172886756881</v>
      </c>
      <c r="RT339" s="7">
        <v>0.37162674168901372</v>
      </c>
      <c r="RU339" s="7">
        <v>0.45543672693171278</v>
      </c>
      <c r="RV339" s="7">
        <v>0.18550785744608</v>
      </c>
      <c r="RW339" s="7">
        <v>0.13255835746989941</v>
      </c>
      <c r="RX339" s="7">
        <v>0.27516139649116611</v>
      </c>
      <c r="RY339" s="7">
        <v>0.46610687564238618</v>
      </c>
      <c r="RZ339" s="7">
        <v>0.54625463161608301</v>
      </c>
      <c r="SA339" s="7">
        <v>0.49799888132660358</v>
      </c>
      <c r="SB339" s="7">
        <v>0.49168558216781078</v>
      </c>
      <c r="SC339" s="7">
        <v>0.43383218021615622</v>
      </c>
      <c r="SD339" s="7">
        <v>0.30966779567807112</v>
      </c>
      <c r="SE339" s="7">
        <v>0.28502612091615648</v>
      </c>
      <c r="SF339" s="7">
        <v>0.18735237974010541</v>
      </c>
      <c r="SG339" s="7">
        <v>5.6665717036295242E-2</v>
      </c>
      <c r="SH339" s="7">
        <v>0.24487453915975499</v>
      </c>
      <c r="SI339" s="7">
        <v>0.35109396127870801</v>
      </c>
      <c r="SJ339" s="7">
        <v>0.25367302319533319</v>
      </c>
      <c r="SK339" s="7">
        <v>0.42298167826382399</v>
      </c>
      <c r="SL339" s="7">
        <v>0.51669211642135859</v>
      </c>
      <c r="SM339" s="7">
        <v>0.22723966602147491</v>
      </c>
      <c r="SN339" s="7">
        <v>0.44564884329983862</v>
      </c>
      <c r="SO339" s="7">
        <v>0.22129613688706101</v>
      </c>
      <c r="SP339" s="8">
        <v>0.20219576821071961</v>
      </c>
    </row>
    <row r="340" spans="1:510" x14ac:dyDescent="0.2">
      <c r="A340" t="s">
        <v>339</v>
      </c>
      <c r="B340" s="2">
        <v>0.49886794447985938</v>
      </c>
      <c r="C340" s="2">
        <v>0.34200251653413588</v>
      </c>
      <c r="D340" s="2">
        <v>0.46296961334474529</v>
      </c>
      <c r="E340" s="2">
        <v>0.36376688917786643</v>
      </c>
      <c r="F340" s="2">
        <v>0.43512869582061309</v>
      </c>
      <c r="G340" s="2">
        <v>0.18167403333665061</v>
      </c>
      <c r="H340" s="2">
        <v>0.2371505036407163</v>
      </c>
      <c r="I340" s="2">
        <v>0.25156246278870392</v>
      </c>
      <c r="J340" s="2">
        <v>0.23960428697754779</v>
      </c>
      <c r="K340" s="2">
        <v>0.26335198617296918</v>
      </c>
      <c r="L340" s="2">
        <v>0.29497171534437061</v>
      </c>
      <c r="M340" s="2">
        <v>0.28884149286769772</v>
      </c>
      <c r="N340" s="2">
        <v>0.22143792617277919</v>
      </c>
      <c r="O340" s="2">
        <v>0.2874737839896967</v>
      </c>
      <c r="P340" s="2">
        <v>0.27288994193016558</v>
      </c>
      <c r="Q340" s="2">
        <v>0.30214200662929019</v>
      </c>
      <c r="R340" s="2">
        <v>0.42913872088960142</v>
      </c>
      <c r="S340" s="2">
        <v>0.31973989196493452</v>
      </c>
      <c r="T340" s="2">
        <v>0.16650622837811019</v>
      </c>
      <c r="U340" s="2">
        <v>0.36531048306496322</v>
      </c>
      <c r="V340" s="2">
        <v>0.46737169546676482</v>
      </c>
      <c r="W340" s="2">
        <v>0.33339453343431141</v>
      </c>
      <c r="X340" s="2">
        <v>0.45365504289831121</v>
      </c>
      <c r="Y340" s="2">
        <v>0.40707088863116209</v>
      </c>
      <c r="Z340" s="2">
        <v>0.29303822166476212</v>
      </c>
      <c r="AA340" s="2">
        <v>0.26956082615596377</v>
      </c>
      <c r="AB340" s="2">
        <v>0.40303352006434162</v>
      </c>
      <c r="AC340" s="2">
        <v>0.1576965834159815</v>
      </c>
      <c r="AD340" s="2">
        <v>0.1150504505847556</v>
      </c>
      <c r="AE340" s="2">
        <v>0.2389451791021428</v>
      </c>
      <c r="AF340" s="2">
        <v>-5.072333464218113E-2</v>
      </c>
      <c r="AG340" s="2">
        <v>-2.8789079325529061E-2</v>
      </c>
      <c r="AH340" s="2">
        <v>0.18127643426167009</v>
      </c>
      <c r="AI340" s="2">
        <v>2.129143169557863E-3</v>
      </c>
      <c r="AJ340" s="2">
        <v>0.27718200044211949</v>
      </c>
      <c r="AK340" s="2">
        <v>-0.11253051163710109</v>
      </c>
      <c r="AL340" s="2">
        <v>7.7963612890629141E-2</v>
      </c>
      <c r="AM340" s="2">
        <v>0.10604438668088639</v>
      </c>
      <c r="AN340" s="2">
        <v>-5.083597764733043E-2</v>
      </c>
      <c r="AO340" s="2">
        <v>0.42114906315361411</v>
      </c>
      <c r="AP340" s="2">
        <v>-0.23251223323943521</v>
      </c>
      <c r="AQ340" s="2">
        <v>0.17945529906882049</v>
      </c>
      <c r="AR340" s="2">
        <v>7.7360881905781512E-2</v>
      </c>
      <c r="AS340" s="2">
        <v>0.19662395526537399</v>
      </c>
      <c r="AT340" s="2">
        <v>0.36512886591775812</v>
      </c>
      <c r="AU340" s="2">
        <v>0.15242362264976381</v>
      </c>
      <c r="AV340" s="2">
        <v>0.13063621881752491</v>
      </c>
      <c r="AW340" s="2">
        <v>0.28083625304547022</v>
      </c>
      <c r="AX340" s="2">
        <v>5.9256721390144297E-2</v>
      </c>
      <c r="AY340" s="2">
        <v>0.1185562893238306</v>
      </c>
      <c r="AZ340" s="2">
        <v>6.0214003033131673E-2</v>
      </c>
      <c r="BA340" s="2">
        <v>0.32373102918610258</v>
      </c>
      <c r="BB340" s="2">
        <v>4.3762815596480799E-2</v>
      </c>
      <c r="BC340" s="2">
        <v>-0.1643181013231769</v>
      </c>
      <c r="BD340" s="2">
        <v>7.0491647265938914E-2</v>
      </c>
      <c r="BE340" s="2">
        <v>0.25694793543914918</v>
      </c>
      <c r="BF340" s="2">
        <v>0.46110101479613608</v>
      </c>
      <c r="BG340" s="2">
        <v>0.59992411347847052</v>
      </c>
      <c r="BH340" s="2">
        <v>0.46743579490575382</v>
      </c>
      <c r="BI340" s="2">
        <v>0.1631047819459682</v>
      </c>
      <c r="BJ340" s="2">
        <v>0.48532822515371937</v>
      </c>
      <c r="BK340" s="2">
        <v>0.640463513175766</v>
      </c>
      <c r="BL340" s="2">
        <v>0.1905527267672808</v>
      </c>
      <c r="BM340" s="2">
        <v>0.59231850666063202</v>
      </c>
      <c r="BN340" s="2">
        <v>0.59422182058567785</v>
      </c>
      <c r="BO340" s="2">
        <v>0.29377099636001158</v>
      </c>
      <c r="BP340" s="2">
        <v>0.28697287757700268</v>
      </c>
      <c r="BQ340" s="2">
        <v>0.31235396597240761</v>
      </c>
      <c r="BR340" s="2">
        <v>0.46293750060470062</v>
      </c>
      <c r="BS340" s="2">
        <v>0.28457980716138498</v>
      </c>
      <c r="BT340" s="2">
        <v>0.37707888334336359</v>
      </c>
      <c r="BU340" s="2">
        <v>0.35802554068550041</v>
      </c>
      <c r="BV340" s="2">
        <v>0.33863583278752779</v>
      </c>
      <c r="BW340" s="2">
        <v>0.27431339816005318</v>
      </c>
      <c r="BX340" s="2">
        <v>0.2835939751592137</v>
      </c>
      <c r="BY340" s="2">
        <v>0.41213897502927332</v>
      </c>
      <c r="BZ340" s="2">
        <v>0.27393790014939212</v>
      </c>
      <c r="CA340" s="2">
        <v>0.29445946298456671</v>
      </c>
      <c r="CB340" s="2">
        <v>0.28689267252149497</v>
      </c>
      <c r="CC340" s="2">
        <v>0.42006046403401093</v>
      </c>
      <c r="CD340" s="2">
        <v>0.15054519758869611</v>
      </c>
      <c r="CE340" s="2">
        <v>0.32975201857863617</v>
      </c>
      <c r="CF340" s="2">
        <v>0.28772343046148058</v>
      </c>
      <c r="CG340" s="2">
        <v>0.31400477756416301</v>
      </c>
      <c r="CH340" s="2">
        <v>0.34564484320591848</v>
      </c>
      <c r="CI340" s="2">
        <v>0.37124242537205587</v>
      </c>
      <c r="CJ340" s="2">
        <v>0.35167288175898148</v>
      </c>
      <c r="CK340" s="2">
        <v>0.36338215301584642</v>
      </c>
      <c r="CL340" s="2">
        <v>-8.8665413384511282E-2</v>
      </c>
      <c r="CM340" s="2">
        <v>0.24156619346531699</v>
      </c>
      <c r="CN340" s="2">
        <v>0.19268437401446861</v>
      </c>
      <c r="CO340" s="2">
        <v>0.12233609184198579</v>
      </c>
      <c r="CP340" s="2">
        <v>0.17336643887467229</v>
      </c>
      <c r="CQ340" s="2">
        <v>0.1031461145107169</v>
      </c>
      <c r="CR340" s="2">
        <v>0.19102768796149791</v>
      </c>
      <c r="CS340" s="2">
        <v>0.13311050331970331</v>
      </c>
      <c r="CT340" s="2">
        <v>0.25334659368720658</v>
      </c>
      <c r="CU340" s="2">
        <v>0.32894766593001162</v>
      </c>
      <c r="CV340" s="2">
        <v>-5.1116705547336161E-2</v>
      </c>
      <c r="CW340" s="2">
        <v>-4.2079482509250338E-2</v>
      </c>
      <c r="CX340" s="2">
        <v>-0.12554400814133829</v>
      </c>
      <c r="CY340" s="2">
        <v>-0.1335227299302168</v>
      </c>
      <c r="CZ340" s="2">
        <v>0.17098305770241881</v>
      </c>
      <c r="DA340" s="2">
        <v>0.13974982729410571</v>
      </c>
      <c r="DB340" s="2">
        <v>0.2486617569062797</v>
      </c>
      <c r="DC340" s="2">
        <v>-0.16916742028360621</v>
      </c>
      <c r="DD340" s="2">
        <v>0.23083294020290579</v>
      </c>
      <c r="DE340" s="2">
        <v>0.3167668003908235</v>
      </c>
      <c r="DF340" s="2">
        <v>0.25106687179004428</v>
      </c>
      <c r="DG340" s="2">
        <v>0.215892658931645</v>
      </c>
      <c r="DH340" s="2">
        <v>0.3516833253718214</v>
      </c>
      <c r="DI340" s="2">
        <v>0.44685226255490218</v>
      </c>
      <c r="DJ340" s="2">
        <v>0.4311040066271622</v>
      </c>
      <c r="DK340" s="2">
        <v>0.3737464898544583</v>
      </c>
      <c r="DL340" s="2">
        <v>0.34743503762711409</v>
      </c>
      <c r="DM340" s="2">
        <v>0.36184276676850952</v>
      </c>
      <c r="DN340" s="2">
        <v>0.32233005155631023</v>
      </c>
      <c r="DO340" s="2">
        <v>-5.1211653564635549E-2</v>
      </c>
      <c r="DP340" s="2">
        <v>6.6876740000402612E-2</v>
      </c>
      <c r="DQ340" s="2">
        <v>3.5072246363782228E-2</v>
      </c>
      <c r="DR340" s="2">
        <v>-0.36788633131225318</v>
      </c>
      <c r="DS340" s="2">
        <v>9.9939741655502512E-2</v>
      </c>
      <c r="DT340" s="2">
        <v>0.22091180557852261</v>
      </c>
      <c r="DU340" s="2">
        <v>-1.311962787478377E-2</v>
      </c>
      <c r="DV340" s="2">
        <v>0.17837620079494459</v>
      </c>
      <c r="DW340" s="2">
        <v>-0.43008790150149179</v>
      </c>
      <c r="DX340" s="2">
        <v>7.0250912353507486E-2</v>
      </c>
      <c r="DY340" s="2">
        <v>0.4092379194899386</v>
      </c>
      <c r="DZ340" s="2">
        <v>0.15029186951478871</v>
      </c>
      <c r="EA340" s="2">
        <v>0.10032261419642589</v>
      </c>
      <c r="EB340" s="2">
        <v>-0.41625479900100121</v>
      </c>
      <c r="EC340" s="2">
        <v>0.27374571827206429</v>
      </c>
      <c r="ED340" s="2">
        <v>0.29910442164775858</v>
      </c>
      <c r="EE340" s="2">
        <v>-4.292450852879464E-2</v>
      </c>
      <c r="EF340" s="2">
        <v>2.629971755860952E-2</v>
      </c>
      <c r="EG340" s="2">
        <v>-0.43093963970607579</v>
      </c>
      <c r="EH340" s="2">
        <v>-2.44474197939063E-2</v>
      </c>
      <c r="EI340" s="2">
        <v>0.26071141103254669</v>
      </c>
      <c r="EJ340" s="2">
        <v>5.4469733093662959E-2</v>
      </c>
      <c r="EK340" s="2">
        <v>0.27197726695745611</v>
      </c>
      <c r="EL340" s="2">
        <v>-0.461426260585377</v>
      </c>
      <c r="EM340" s="2">
        <v>0.21160219847896819</v>
      </c>
      <c r="EN340" s="2">
        <v>0.16754976906505861</v>
      </c>
      <c r="EO340" s="2">
        <v>6.8160132153909522E-2</v>
      </c>
      <c r="EP340" s="2">
        <v>0.18911893472640851</v>
      </c>
      <c r="EQ340" s="2">
        <v>-0.2823696155128374</v>
      </c>
      <c r="ER340" s="2">
        <v>0.1207458909543504</v>
      </c>
      <c r="ES340" s="2">
        <v>0.43675141074270951</v>
      </c>
      <c r="ET340" s="2">
        <v>0.28812491763208731</v>
      </c>
      <c r="EU340" s="2">
        <v>4.4910427120735903E-2</v>
      </c>
      <c r="EV340" s="2">
        <v>0.17111400937156721</v>
      </c>
      <c r="EW340" s="2">
        <v>0.25072248482818699</v>
      </c>
      <c r="EX340" s="2">
        <v>7.3413043581168291E-2</v>
      </c>
      <c r="EY340" s="2">
        <v>0.35210104064075548</v>
      </c>
      <c r="EZ340" s="2">
        <v>0.31307821849814449</v>
      </c>
      <c r="FA340" s="2">
        <v>0.19332034258633779</v>
      </c>
      <c r="FB340" s="2">
        <v>0.1904509168855878</v>
      </c>
      <c r="FC340" s="2">
        <v>5.910961490163294E-2</v>
      </c>
      <c r="FD340" s="2">
        <v>4.8966980607205411E-2</v>
      </c>
      <c r="FE340" s="2">
        <v>0.42339965919394712</v>
      </c>
      <c r="FF340" s="2">
        <v>0.25512087513752651</v>
      </c>
      <c r="FG340" s="2">
        <v>0.18256318268142921</v>
      </c>
      <c r="FH340" s="2">
        <v>0.25076467368635919</v>
      </c>
      <c r="FI340" s="2">
        <v>0.18781342244031071</v>
      </c>
      <c r="FJ340" s="2">
        <v>0.18996342493375809</v>
      </c>
      <c r="FK340" s="2">
        <v>0.2750843800865766</v>
      </c>
      <c r="FL340" s="2">
        <v>0.3369920672381187</v>
      </c>
      <c r="FM340" s="2">
        <v>0.33291121943739299</v>
      </c>
      <c r="FN340" s="2">
        <v>0.1580481328165024</v>
      </c>
      <c r="FO340" s="2">
        <v>0.11173785338035</v>
      </c>
      <c r="FP340" s="2">
        <v>0.23506808240054189</v>
      </c>
      <c r="FQ340" s="2">
        <v>0.5912390192866751</v>
      </c>
      <c r="FR340" s="2">
        <v>3.0410232706940949E-2</v>
      </c>
      <c r="FS340" s="2">
        <v>0.21652241965369121</v>
      </c>
      <c r="FT340" s="2">
        <v>4.8908937563688831E-2</v>
      </c>
      <c r="FU340" s="2">
        <v>0.29831502939057669</v>
      </c>
      <c r="FV340" s="2">
        <v>0.31902768842583917</v>
      </c>
      <c r="FW340" s="2">
        <v>0.20452754453275079</v>
      </c>
      <c r="FX340" s="2">
        <v>0.1138448644971926</v>
      </c>
      <c r="FY340" s="2">
        <v>6.0844424788882141E-2</v>
      </c>
      <c r="FZ340" s="2">
        <v>3.3660385380450908E-2</v>
      </c>
      <c r="GA340" s="2">
        <v>-0.1136358635367113</v>
      </c>
      <c r="GB340" s="2">
        <v>0.14461252764426169</v>
      </c>
      <c r="GC340" s="2">
        <v>4.6779326735282203E-3</v>
      </c>
      <c r="GD340" s="2">
        <v>-8.8594945637504474E-2</v>
      </c>
      <c r="GE340" s="2">
        <v>-2.3025030438058609E-3</v>
      </c>
      <c r="GF340" s="2">
        <v>-8.2220534322882954E-2</v>
      </c>
      <c r="GG340" s="2">
        <v>4.9480861565241889E-2</v>
      </c>
      <c r="GH340" s="2">
        <v>2.9555242898968472E-2</v>
      </c>
      <c r="GI340" s="2">
        <v>5.2422108099847133E-2</v>
      </c>
      <c r="GJ340" s="2">
        <v>9.1006538877411461E-2</v>
      </c>
      <c r="GK340" s="2">
        <v>0.23050849483694211</v>
      </c>
      <c r="GL340" s="2">
        <v>1.6300619357294939E-2</v>
      </c>
      <c r="GM340" s="6">
        <v>3.971754543339185E-2</v>
      </c>
      <c r="GN340" s="7">
        <v>-1.0483682394853521E-2</v>
      </c>
      <c r="GO340" s="7">
        <v>1.7745137337869081E-2</v>
      </c>
      <c r="GP340" s="7">
        <v>0.12051279155058831</v>
      </c>
      <c r="GQ340" s="7">
        <v>0.1308454016906373</v>
      </c>
      <c r="GR340" s="7">
        <v>-6.4427998650684229E-2</v>
      </c>
      <c r="GS340" s="7">
        <v>9.6480404681520415E-3</v>
      </c>
      <c r="GT340" s="7">
        <v>0.2394146357083872</v>
      </c>
      <c r="GU340" s="7">
        <v>-1.932917929753786E-3</v>
      </c>
      <c r="GV340" s="7">
        <v>4.1084271750387938E-2</v>
      </c>
      <c r="GW340" s="7">
        <v>4.1118728361292482E-2</v>
      </c>
      <c r="GX340" s="7">
        <v>-8.7465917195223883E-2</v>
      </c>
      <c r="GY340" s="7">
        <v>2.7053929496894509E-2</v>
      </c>
      <c r="GZ340" s="7">
        <v>-2.3487846593667591E-2</v>
      </c>
      <c r="HA340" s="7">
        <v>0.1648606006945473</v>
      </c>
      <c r="HB340" s="7">
        <v>0.31351217902807582</v>
      </c>
      <c r="HC340" s="7">
        <v>0.15012402828932361</v>
      </c>
      <c r="HD340" s="7">
        <v>0.27056794165928799</v>
      </c>
      <c r="HE340" s="7">
        <v>0.31792277446701872</v>
      </c>
      <c r="HF340" s="7">
        <v>0.24407363715088479</v>
      </c>
      <c r="HG340" s="7">
        <v>0.34577489977731662</v>
      </c>
      <c r="HH340" s="7">
        <v>0.29646870517842872</v>
      </c>
      <c r="HI340" s="7">
        <v>0.31071792729245751</v>
      </c>
      <c r="HJ340" s="7">
        <v>0.14291868021859491</v>
      </c>
      <c r="HK340" s="7">
        <v>0.21734559901467271</v>
      </c>
      <c r="HL340" s="7">
        <v>1.2584188176839929E-2</v>
      </c>
      <c r="HM340" s="7">
        <v>6.0802593650995523E-2</v>
      </c>
      <c r="HN340" s="7">
        <v>6.1661068642927003E-2</v>
      </c>
      <c r="HO340" s="7">
        <v>-1.312877636709321E-2</v>
      </c>
      <c r="HP340" s="7">
        <v>0.1464183965368949</v>
      </c>
      <c r="HQ340" s="7">
        <v>0.15532575944152219</v>
      </c>
      <c r="HR340" s="7">
        <v>0.14456717566250241</v>
      </c>
      <c r="HS340" s="7">
        <v>0.31873936150764559</v>
      </c>
      <c r="HT340" s="7">
        <v>0.18665426141708941</v>
      </c>
      <c r="HU340" s="7">
        <v>0.35720084519382461</v>
      </c>
      <c r="HV340" s="7">
        <v>0.39339877088379233</v>
      </c>
      <c r="HW340" s="7">
        <v>0.11798107613787739</v>
      </c>
      <c r="HX340" s="7">
        <v>0.25610313565309378</v>
      </c>
      <c r="HY340" s="7">
        <v>0.21936133430374671</v>
      </c>
      <c r="HZ340" s="7">
        <v>-0.1467833146077393</v>
      </c>
      <c r="IA340" s="7">
        <v>0.31038147185661091</v>
      </c>
      <c r="IB340" s="7">
        <v>0.27214892218812409</v>
      </c>
      <c r="IC340" s="7">
        <v>0.32553517583173058</v>
      </c>
      <c r="ID340" s="7">
        <v>0.32420861544963742</v>
      </c>
      <c r="IE340" s="7">
        <v>0.36126001719476208</v>
      </c>
      <c r="IF340" s="7">
        <v>0.27482982186077493</v>
      </c>
      <c r="IG340" s="7">
        <v>0.27002361388581431</v>
      </c>
      <c r="IH340" s="7">
        <v>0.32789326638461541</v>
      </c>
      <c r="II340" s="7">
        <v>0.21739039260891149</v>
      </c>
      <c r="IJ340" s="7">
        <v>0.35299483346326882</v>
      </c>
      <c r="IK340" s="7">
        <v>0.47297270545511438</v>
      </c>
      <c r="IL340" s="7">
        <v>-2.3486720968233579E-2</v>
      </c>
      <c r="IM340" s="7">
        <v>5.5453506266916343E-2</v>
      </c>
      <c r="IN340" s="7">
        <v>0.2487571806826914</v>
      </c>
      <c r="IO340" s="7">
        <v>0.25741882713810871</v>
      </c>
      <c r="IP340" s="7">
        <v>0.1961047965144061</v>
      </c>
      <c r="IQ340" s="7">
        <v>0.1834025809626767</v>
      </c>
      <c r="IR340" s="7">
        <v>0.50207996548673595</v>
      </c>
      <c r="IS340" s="7">
        <v>0.33087030945645468</v>
      </c>
      <c r="IT340" s="7">
        <v>0.31411066051209602</v>
      </c>
      <c r="IU340" s="7">
        <v>0.41482139035798188</v>
      </c>
      <c r="IV340" s="7">
        <v>8.8191904283068889E-2</v>
      </c>
      <c r="IW340" s="7">
        <v>0.49158301590176401</v>
      </c>
      <c r="IX340" s="7">
        <v>0.1863043622683081</v>
      </c>
      <c r="IY340" s="7">
        <v>0.31868914416577437</v>
      </c>
      <c r="IZ340" s="7">
        <v>0.27658884566807701</v>
      </c>
      <c r="JA340" s="7">
        <v>0.40492764639226908</v>
      </c>
      <c r="JB340" s="7">
        <v>0.40326419321312068</v>
      </c>
      <c r="JC340" s="7">
        <v>0.27629033207765269</v>
      </c>
      <c r="JD340" s="7">
        <v>0.1891943978271137</v>
      </c>
      <c r="JE340" s="7">
        <v>0.18230049142775101</v>
      </c>
      <c r="JF340" s="7">
        <v>0.21005741356704499</v>
      </c>
      <c r="JG340" s="7">
        <v>0.20316298359087209</v>
      </c>
      <c r="JH340" s="7">
        <v>-4.3903809694364609E-2</v>
      </c>
      <c r="JI340" s="7">
        <v>8.8824522491384394E-2</v>
      </c>
      <c r="JJ340" s="7">
        <v>-3.3473139839849543E-2</v>
      </c>
      <c r="JK340" s="7">
        <v>0.1332560669004268</v>
      </c>
      <c r="JL340" s="7">
        <v>0.22909859610818969</v>
      </c>
      <c r="JM340" s="7">
        <v>0.24210592978834969</v>
      </c>
      <c r="JN340" s="7">
        <v>0.16410700304878201</v>
      </c>
      <c r="JO340" s="7">
        <v>0.15902747274247109</v>
      </c>
      <c r="JP340" s="7">
        <v>0.1031398298339171</v>
      </c>
      <c r="JQ340" s="7">
        <v>0.16580063344271689</v>
      </c>
      <c r="JR340" s="7">
        <v>0.1289853785043413</v>
      </c>
      <c r="JS340" s="7">
        <v>0.14150574054463769</v>
      </c>
      <c r="JT340" s="7">
        <v>0.1427853302045417</v>
      </c>
      <c r="JU340" s="7">
        <v>0.44444894960282921</v>
      </c>
      <c r="JV340" s="7">
        <v>-4.1383482791361038E-2</v>
      </c>
      <c r="JW340" s="7">
        <v>0.30898306350742671</v>
      </c>
      <c r="JX340" s="7">
        <v>6.8735799111608334E-2</v>
      </c>
      <c r="JY340" s="7">
        <v>0.27243757194278612</v>
      </c>
      <c r="JZ340" s="7">
        <v>1.184215944669721E-2</v>
      </c>
      <c r="KA340" s="7">
        <v>-4.9139547814433353E-2</v>
      </c>
      <c r="KB340" s="7">
        <v>9.9945912406752047E-2</v>
      </c>
      <c r="KC340" s="7">
        <v>-2.0245615820499011E-2</v>
      </c>
      <c r="KD340" s="7">
        <v>-8.5553230119455259E-2</v>
      </c>
      <c r="KE340" s="7">
        <v>0.13370955779476751</v>
      </c>
      <c r="KF340" s="7">
        <v>0.14237483199481371</v>
      </c>
      <c r="KG340" s="7">
        <v>-0.14093351284537309</v>
      </c>
      <c r="KH340" s="7">
        <v>-8.3751993714168207E-2</v>
      </c>
      <c r="KI340" s="7">
        <v>0.20845106665121579</v>
      </c>
      <c r="KJ340" s="7">
        <v>0.53685994969837936</v>
      </c>
      <c r="KK340" s="7">
        <v>5.0443754266993442E-2</v>
      </c>
      <c r="KL340" s="7">
        <v>0.39499276253697191</v>
      </c>
      <c r="KM340" s="7">
        <v>0.27033937766464661</v>
      </c>
      <c r="KN340" s="7">
        <v>0.1245250942483814</v>
      </c>
      <c r="KO340" s="7">
        <v>0.13138042890502249</v>
      </c>
      <c r="KP340" s="7">
        <v>-6.5015157284771419E-2</v>
      </c>
      <c r="KQ340" s="7">
        <v>0.20095996585971329</v>
      </c>
      <c r="KR340" s="7">
        <v>0.20381890248613219</v>
      </c>
      <c r="KS340" s="7">
        <v>0.1216006509115395</v>
      </c>
      <c r="KT340" s="7">
        <v>0.3122804156417559</v>
      </c>
      <c r="KU340" s="7">
        <v>0.26448872822351421</v>
      </c>
      <c r="KV340" s="7">
        <v>0.50935907829994698</v>
      </c>
      <c r="KW340" s="7">
        <v>0.2231820055993968</v>
      </c>
      <c r="KX340" s="7">
        <v>0.29799622356815603</v>
      </c>
      <c r="KY340" s="7">
        <v>5.4779747401333513E-3</v>
      </c>
      <c r="KZ340" s="7">
        <v>0.37840857192777277</v>
      </c>
      <c r="LA340" s="7">
        <v>0.29473394333199959</v>
      </c>
      <c r="LB340" s="7">
        <v>0.15024064952986829</v>
      </c>
      <c r="LC340" s="7">
        <v>0.26624371907302219</v>
      </c>
      <c r="LD340" s="7">
        <v>0.40522099651200288</v>
      </c>
      <c r="LE340" s="7">
        <v>0.1405806067692694</v>
      </c>
      <c r="LF340" s="7">
        <v>0.17383628793169009</v>
      </c>
      <c r="LG340" s="7">
        <v>0.33737745891491239</v>
      </c>
      <c r="LH340" s="7">
        <v>0.18436759322463331</v>
      </c>
      <c r="LI340" s="7">
        <v>0.29435168331116879</v>
      </c>
      <c r="LJ340" s="7">
        <v>6.4487513807698876E-2</v>
      </c>
      <c r="LK340" s="7">
        <v>0.30075780351511472</v>
      </c>
      <c r="LL340" s="7">
        <v>8.7539122845194925E-2</v>
      </c>
      <c r="LM340" s="7">
        <v>0.18251488988825701</v>
      </c>
      <c r="LN340" s="7">
        <v>-3.7197980119535463E-2</v>
      </c>
      <c r="LO340" s="7">
        <v>-6.7051049467763135E-2</v>
      </c>
      <c r="LP340" s="7">
        <v>5.0361148950828209E-2</v>
      </c>
      <c r="LQ340" s="7">
        <v>-5.05092858297942E-2</v>
      </c>
      <c r="LR340" s="7">
        <v>-0.1987292952624943</v>
      </c>
      <c r="LS340" s="7">
        <v>-1.447793871889547E-2</v>
      </c>
      <c r="LT340" s="7">
        <v>-5.4175001095320523E-2</v>
      </c>
      <c r="LU340" s="7">
        <v>-3.8150521767195328E-2</v>
      </c>
      <c r="LV340" s="7">
        <v>0.17491843312953759</v>
      </c>
      <c r="LW340" s="7">
        <v>9.191639968129299E-2</v>
      </c>
      <c r="LX340" s="7">
        <v>-1.551813829514608E-2</v>
      </c>
      <c r="LY340" s="7">
        <v>0.38093895554693807</v>
      </c>
      <c r="LZ340" s="7">
        <v>0.22659298812662179</v>
      </c>
      <c r="MA340" s="7">
        <v>0.38702860223393581</v>
      </c>
      <c r="MB340" s="7">
        <v>1</v>
      </c>
      <c r="MC340" s="7">
        <v>0.22609129161900529</v>
      </c>
      <c r="MD340" s="7">
        <v>0.52560170594209432</v>
      </c>
      <c r="ME340" s="7">
        <v>0.14063340576316569</v>
      </c>
      <c r="MF340" s="7">
        <v>-0.26499128096795199</v>
      </c>
      <c r="MG340" s="7">
        <v>0.4782925270712659</v>
      </c>
      <c r="MH340" s="7">
        <v>-0.39205556078592829</v>
      </c>
      <c r="MI340" s="7">
        <v>0.44439994666791932</v>
      </c>
      <c r="MJ340" s="7">
        <v>0.1547118966491588</v>
      </c>
      <c r="MK340" s="7">
        <v>0.27539573295653158</v>
      </c>
      <c r="ML340" s="7">
        <v>0.21250124405332599</v>
      </c>
      <c r="MM340" s="7">
        <v>0.18244648174971179</v>
      </c>
      <c r="MN340" s="7">
        <v>0.19469846437374341</v>
      </c>
      <c r="MO340" s="7">
        <v>0.30536791034143368</v>
      </c>
      <c r="MP340" s="7">
        <v>0.1269052043054972</v>
      </c>
      <c r="MQ340" s="7">
        <v>0.1628581882893872</v>
      </c>
      <c r="MR340" s="7">
        <v>5.8023889144867842E-2</v>
      </c>
      <c r="MS340" s="7">
        <v>8.4819279346122503E-2</v>
      </c>
      <c r="MT340" s="7">
        <v>0.1817977333700006</v>
      </c>
      <c r="MU340" s="7">
        <v>6.3168655619372127E-2</v>
      </c>
      <c r="MV340" s="7">
        <v>0.13249098106161</v>
      </c>
      <c r="MW340" s="7">
        <v>2.4487379785481909E-2</v>
      </c>
      <c r="MX340" s="7">
        <v>-3.5414738317726152E-2</v>
      </c>
      <c r="MY340" s="7">
        <v>0.3092415373956155</v>
      </c>
      <c r="MZ340" s="7">
        <v>0.1171163640874012</v>
      </c>
      <c r="NA340" s="7">
        <v>0.38445336204585512</v>
      </c>
      <c r="NB340" s="7">
        <v>0.30707615341446592</v>
      </c>
      <c r="NC340" s="7">
        <v>0.25143077834340671</v>
      </c>
      <c r="ND340" s="7">
        <v>2.2321492648683262E-2</v>
      </c>
      <c r="NE340" s="7">
        <v>0.2016852790518836</v>
      </c>
      <c r="NF340" s="7">
        <v>0.33396139871170422</v>
      </c>
      <c r="NG340" s="7">
        <v>0.41732778209099491</v>
      </c>
      <c r="NH340" s="7">
        <v>0.21746939292468531</v>
      </c>
      <c r="NI340" s="7">
        <v>9.4341102389182141E-2</v>
      </c>
      <c r="NJ340" s="7">
        <v>0.14247389523494719</v>
      </c>
      <c r="NK340" s="7">
        <v>3.9409590471793127E-2</v>
      </c>
      <c r="NL340" s="7">
        <v>6.5863578202743731E-2</v>
      </c>
      <c r="NM340" s="7">
        <v>0.18724100741064581</v>
      </c>
      <c r="NN340" s="7">
        <v>6.7240082205492435E-2</v>
      </c>
      <c r="NO340" s="7">
        <v>0.19825093098958291</v>
      </c>
      <c r="NP340" s="7">
        <v>-6.9252431334884748E-2</v>
      </c>
      <c r="NQ340" s="7">
        <v>-5.7444297247354052E-2</v>
      </c>
      <c r="NR340" s="7">
        <v>7.5540077971488179E-2</v>
      </c>
      <c r="NS340" s="7">
        <v>-0.1218535824485804</v>
      </c>
      <c r="NT340" s="7">
        <v>-5.9091288878701548E-2</v>
      </c>
      <c r="NU340" s="7">
        <v>0.38870658287416687</v>
      </c>
      <c r="NV340" s="7">
        <v>0.28225546993130801</v>
      </c>
      <c r="NW340" s="7">
        <v>0.33172251008318249</v>
      </c>
      <c r="NX340" s="7">
        <v>0.29468459373013189</v>
      </c>
      <c r="NY340" s="7">
        <v>0.1361460786939416</v>
      </c>
      <c r="NZ340" s="7">
        <v>-1.7391530322141999E-2</v>
      </c>
      <c r="OA340" s="7">
        <v>-5.9062551429538389E-2</v>
      </c>
      <c r="OB340" s="7">
        <v>8.5496359814022121E-2</v>
      </c>
      <c r="OC340" s="7">
        <v>0.21587598638551689</v>
      </c>
      <c r="OD340" s="7">
        <v>0.241542451215978</v>
      </c>
      <c r="OE340" s="7">
        <v>0.48448203164637099</v>
      </c>
      <c r="OF340" s="7">
        <v>0.1167025564129088</v>
      </c>
      <c r="OG340" s="7">
        <v>0.13383198376100691</v>
      </c>
      <c r="OH340" s="7">
        <v>0.22251460197523909</v>
      </c>
      <c r="OI340" s="7">
        <v>0.40921359173655392</v>
      </c>
      <c r="OJ340" s="7">
        <v>0.29399267516125821</v>
      </c>
      <c r="OK340" s="7">
        <v>-4.4251381687288642E-2</v>
      </c>
      <c r="OL340" s="7">
        <v>0.36141360701970088</v>
      </c>
      <c r="OM340" s="7">
        <v>0.36190985545858878</v>
      </c>
      <c r="ON340" s="7">
        <v>0.15113834027847081</v>
      </c>
      <c r="OO340" s="7">
        <v>0.36290755945754077</v>
      </c>
      <c r="OP340" s="7">
        <v>0.30022653773943708</v>
      </c>
      <c r="OQ340" s="7">
        <v>0.27227537384448358</v>
      </c>
      <c r="OR340" s="7">
        <v>0.34162280110207299</v>
      </c>
      <c r="OS340" s="7">
        <v>0.49815582466096747</v>
      </c>
      <c r="OT340" s="7">
        <v>0.65827390033186084</v>
      </c>
      <c r="OU340" s="7">
        <v>0.41327997717709553</v>
      </c>
      <c r="OV340" s="7">
        <v>0.25658699393356399</v>
      </c>
      <c r="OW340" s="7">
        <v>0.28432806929252769</v>
      </c>
      <c r="OX340" s="7">
        <v>5.9606091389011826E-3</v>
      </c>
      <c r="OY340" s="7">
        <v>0.50098097792662355</v>
      </c>
      <c r="OZ340" s="7">
        <v>0.3624062289829062</v>
      </c>
      <c r="PA340" s="7">
        <v>0.43082036174966382</v>
      </c>
      <c r="PB340" s="7">
        <v>0.48950286892762968</v>
      </c>
      <c r="PC340" s="7">
        <v>0.23573781151975989</v>
      </c>
      <c r="PD340" s="7">
        <v>0.18673061068427951</v>
      </c>
      <c r="PE340" s="7">
        <v>0.4004443766353436</v>
      </c>
      <c r="PF340" s="7">
        <v>0.51811411595940626</v>
      </c>
      <c r="PG340" s="7">
        <v>0.3436915453835111</v>
      </c>
      <c r="PH340" s="7">
        <v>0.43905018243156818</v>
      </c>
      <c r="PI340" s="7">
        <v>-1.2680881536474391E-2</v>
      </c>
      <c r="PJ340" s="7">
        <v>0.26724615940114538</v>
      </c>
      <c r="PK340" s="7">
        <v>0.25175980536400239</v>
      </c>
      <c r="PL340" s="7">
        <v>1.0740577879850921E-2</v>
      </c>
      <c r="PM340" s="7">
        <v>0.1102318548449545</v>
      </c>
      <c r="PN340" s="7">
        <v>7.0358598820262963E-2</v>
      </c>
      <c r="PO340" s="7">
        <v>-0.1520182172854361</v>
      </c>
      <c r="PP340" s="7">
        <v>0.14360198920052741</v>
      </c>
      <c r="PQ340" s="7">
        <v>0.14416661561714109</v>
      </c>
      <c r="PR340" s="7">
        <v>1.9647118352863532E-2</v>
      </c>
      <c r="PS340" s="7">
        <v>0.11713484307176419</v>
      </c>
      <c r="PT340" s="7">
        <v>0.16594071722247231</v>
      </c>
      <c r="PU340" s="7">
        <v>1.183774321078941E-2</v>
      </c>
      <c r="PV340" s="7">
        <v>5.0955931326277029E-2</v>
      </c>
      <c r="PW340" s="7">
        <v>0.23229694888040861</v>
      </c>
      <c r="PX340" s="7">
        <v>0.26412222088173198</v>
      </c>
      <c r="PY340" s="7">
        <v>0.3395053594925328</v>
      </c>
      <c r="PZ340" s="7">
        <v>0.17651664341805021</v>
      </c>
      <c r="QA340" s="7">
        <v>3.1355875783086011E-2</v>
      </c>
      <c r="QB340" s="7">
        <v>-5.7667887415312438E-2</v>
      </c>
      <c r="QC340" s="7">
        <v>6.0805381860772299E-2</v>
      </c>
      <c r="QD340" s="7">
        <v>7.5013529342552884E-2</v>
      </c>
      <c r="QE340" s="7">
        <v>-9.6585314280902168E-2</v>
      </c>
      <c r="QF340" s="7">
        <v>0.1409468933341009</v>
      </c>
      <c r="QG340" s="7">
        <v>0.18386691517793599</v>
      </c>
      <c r="QH340" s="7">
        <v>0.17085732998965211</v>
      </c>
      <c r="QI340" s="7">
        <v>0.2345295060587555</v>
      </c>
      <c r="QJ340" s="7">
        <v>1.178383423793918E-2</v>
      </c>
      <c r="QK340" s="7">
        <v>0.1097356153072081</v>
      </c>
      <c r="QL340" s="7">
        <v>7.8389532826810979E-2</v>
      </c>
      <c r="QM340" s="7">
        <v>-5.5182343997575482E-2</v>
      </c>
      <c r="QN340" s="7">
        <v>2.974412137960154E-2</v>
      </c>
      <c r="QO340" s="7">
        <v>-9.4417518949901399E-2</v>
      </c>
      <c r="QP340" s="7">
        <v>-9.3852628949181199E-2</v>
      </c>
      <c r="QQ340" s="7">
        <v>0.1749940806062486</v>
      </c>
      <c r="QR340" s="7">
        <v>-4.5935140313187212E-2</v>
      </c>
      <c r="QS340" s="7">
        <v>2.2031795304710281E-2</v>
      </c>
      <c r="QT340" s="7">
        <v>3.8932823444824273E-2</v>
      </c>
      <c r="QU340" s="7">
        <v>0.1827617346974125</v>
      </c>
      <c r="QV340" s="7">
        <v>0.33996894291768198</v>
      </c>
      <c r="QW340" s="7">
        <v>0.17098215645943071</v>
      </c>
      <c r="QX340" s="7">
        <v>0.29729036337082582</v>
      </c>
      <c r="QY340" s="7">
        <v>0.43398711639469417</v>
      </c>
      <c r="QZ340" s="7">
        <v>0.42819896661303058</v>
      </c>
      <c r="RA340" s="7">
        <v>-3.088251865639598E-2</v>
      </c>
      <c r="RB340" s="7">
        <v>0.18857602217640809</v>
      </c>
      <c r="RC340" s="7">
        <v>-4.4770010174614752E-2</v>
      </c>
      <c r="RD340" s="7">
        <v>3.2539048619770812E-2</v>
      </c>
      <c r="RE340" s="7">
        <v>9.7357185271566241E-2</v>
      </c>
      <c r="RF340" s="7">
        <v>0.23762206340144759</v>
      </c>
      <c r="RG340" s="7">
        <v>3.366651467395336E-2</v>
      </c>
      <c r="RH340" s="7">
        <v>0.26553737648358772</v>
      </c>
      <c r="RI340" s="7">
        <v>0.26811204907871478</v>
      </c>
      <c r="RJ340" s="7">
        <v>0.1634869437413734</v>
      </c>
      <c r="RK340" s="7">
        <v>0.37650811318361271</v>
      </c>
      <c r="RL340" s="7">
        <v>0.4203474851032809</v>
      </c>
      <c r="RM340" s="7">
        <v>-2.8931400655353139E-2</v>
      </c>
      <c r="RN340" s="7">
        <v>0.22509006360560799</v>
      </c>
      <c r="RO340" s="7">
        <v>0.25199623856143072</v>
      </c>
      <c r="RP340" s="7">
        <v>0.1061305386359962</v>
      </c>
      <c r="RQ340" s="7">
        <v>0.13577879978903229</v>
      </c>
      <c r="RR340" s="7">
        <v>0.15095941014245531</v>
      </c>
      <c r="RS340" s="7">
        <v>0.2966081655362951</v>
      </c>
      <c r="RT340" s="7">
        <v>0.41135769471665679</v>
      </c>
      <c r="RU340" s="7">
        <v>0.22548668112260631</v>
      </c>
      <c r="RV340" s="7">
        <v>0.1055385920811871</v>
      </c>
      <c r="RW340" s="7">
        <v>0.1205995193636054</v>
      </c>
      <c r="RX340" s="7">
        <v>0.26965276975626201</v>
      </c>
      <c r="RY340" s="7">
        <v>0.49669753905088759</v>
      </c>
      <c r="RZ340" s="7">
        <v>0.49815374770224591</v>
      </c>
      <c r="SA340" s="7">
        <v>0.27404514114016298</v>
      </c>
      <c r="SB340" s="7">
        <v>0.36372154072351059</v>
      </c>
      <c r="SC340" s="7">
        <v>0.14622493697571609</v>
      </c>
      <c r="SD340" s="7">
        <v>0.19727743105996759</v>
      </c>
      <c r="SE340" s="7">
        <v>0.1876513817532994</v>
      </c>
      <c r="SF340" s="7">
        <v>0.13400912045020691</v>
      </c>
      <c r="SG340" s="7">
        <v>5.9817654316677714E-4</v>
      </c>
      <c r="SH340" s="7">
        <v>0.32307312778068342</v>
      </c>
      <c r="SI340" s="7">
        <v>0.3801796112568015</v>
      </c>
      <c r="SJ340" s="7">
        <v>2.2802832886895032E-2</v>
      </c>
      <c r="SK340" s="7">
        <v>0.27428559491394372</v>
      </c>
      <c r="SL340" s="7">
        <v>0.32785371590197671</v>
      </c>
      <c r="SM340" s="7">
        <v>0.19604020754698881</v>
      </c>
      <c r="SN340" s="7">
        <v>0.1480797548932373</v>
      </c>
      <c r="SO340" s="7">
        <v>5.5713503268923152E-2</v>
      </c>
      <c r="SP340" s="8">
        <v>0.1175066752096372</v>
      </c>
    </row>
    <row r="341" spans="1:510" x14ac:dyDescent="0.2">
      <c r="A341" t="s">
        <v>340</v>
      </c>
      <c r="B341" s="2">
        <v>0.32974279770201959</v>
      </c>
      <c r="C341" s="2">
        <v>0.30316064279861038</v>
      </c>
      <c r="D341" s="2">
        <v>0.37188906886130613</v>
      </c>
      <c r="E341" s="2">
        <v>0.32110718846794711</v>
      </c>
      <c r="F341" s="2">
        <v>0.23615991819673329</v>
      </c>
      <c r="G341" s="2">
        <v>0.1565987212054909</v>
      </c>
      <c r="H341" s="2">
        <v>0.15798993810465231</v>
      </c>
      <c r="I341" s="2">
        <v>0.1055915592662422</v>
      </c>
      <c r="J341" s="2">
        <v>2.9754361240873051E-2</v>
      </c>
      <c r="K341" s="2">
        <v>6.5976953354621934E-2</v>
      </c>
      <c r="L341" s="2">
        <v>0.1069857262637255</v>
      </c>
      <c r="M341" s="2">
        <v>7.8197047309536236E-2</v>
      </c>
      <c r="N341" s="2">
        <v>0.1121871199543918</v>
      </c>
      <c r="O341" s="2">
        <v>9.0149953246465575E-3</v>
      </c>
      <c r="P341" s="2">
        <v>0.1248203397490882</v>
      </c>
      <c r="Q341" s="2">
        <v>0.32454795858566882</v>
      </c>
      <c r="R341" s="2">
        <v>0.39485827207134983</v>
      </c>
      <c r="S341" s="2">
        <v>0.27577462625600968</v>
      </c>
      <c r="T341" s="2">
        <v>0.14655498128053171</v>
      </c>
      <c r="U341" s="2">
        <v>0.26310924874779501</v>
      </c>
      <c r="V341" s="2">
        <v>0.37321736187332422</v>
      </c>
      <c r="W341" s="2">
        <v>0.19485865012052769</v>
      </c>
      <c r="X341" s="2">
        <v>0.36999727028890012</v>
      </c>
      <c r="Y341" s="2">
        <v>0.35462117646033009</v>
      </c>
      <c r="Z341" s="2">
        <v>0.25030908379019828</v>
      </c>
      <c r="AA341" s="2">
        <v>0.27355249393753722</v>
      </c>
      <c r="AB341" s="2">
        <v>0.3789818311966659</v>
      </c>
      <c r="AC341" s="2">
        <v>0.13019107786467729</v>
      </c>
      <c r="AD341" s="2">
        <v>3.2968745425739257E-2</v>
      </c>
      <c r="AE341" s="2">
        <v>0.21514282309871591</v>
      </c>
      <c r="AF341" s="2">
        <v>-0.28741325609921509</v>
      </c>
      <c r="AG341" s="2">
        <v>-0.17825048588339409</v>
      </c>
      <c r="AH341" s="2">
        <v>0.16911715091029181</v>
      </c>
      <c r="AI341" s="2">
        <v>-0.21535031460057841</v>
      </c>
      <c r="AJ341" s="2">
        <v>0.25697366344245981</v>
      </c>
      <c r="AK341" s="2">
        <v>-0.29942172871719769</v>
      </c>
      <c r="AL341" s="2">
        <v>4.5459743282084353E-2</v>
      </c>
      <c r="AM341" s="2">
        <v>0.1037855050673354</v>
      </c>
      <c r="AN341" s="2">
        <v>-0.21335966607416049</v>
      </c>
      <c r="AO341" s="2">
        <v>0.26549194092732842</v>
      </c>
      <c r="AP341" s="2">
        <v>-0.28272096926371598</v>
      </c>
      <c r="AQ341" s="2">
        <v>0.20276417585160059</v>
      </c>
      <c r="AR341" s="2">
        <v>0.13248244904268219</v>
      </c>
      <c r="AS341" s="2">
        <v>0.2399950949625427</v>
      </c>
      <c r="AT341" s="2">
        <v>0.23919280403612869</v>
      </c>
      <c r="AU341" s="2">
        <v>3.66473532989001E-2</v>
      </c>
      <c r="AV341" s="2">
        <v>0.1481450158301798</v>
      </c>
      <c r="AW341" s="2">
        <v>0.29721814392680801</v>
      </c>
      <c r="AX341" s="2">
        <v>2.5505500482220379E-2</v>
      </c>
      <c r="AY341" s="2">
        <v>-8.7658140562258929E-2</v>
      </c>
      <c r="AZ341" s="2">
        <v>0.12719377668545159</v>
      </c>
      <c r="BA341" s="2">
        <v>0.30466042122122361</v>
      </c>
      <c r="BB341" s="2">
        <v>5.3417707074495051E-2</v>
      </c>
      <c r="BC341" s="2">
        <v>-0.30319944974713819</v>
      </c>
      <c r="BD341" s="2">
        <v>-5.9115786562650201E-2</v>
      </c>
      <c r="BE341" s="2">
        <v>5.3948192664024557E-2</v>
      </c>
      <c r="BF341" s="2">
        <v>0.35824368400119883</v>
      </c>
      <c r="BG341" s="2">
        <v>0.41693216800333111</v>
      </c>
      <c r="BH341" s="2">
        <v>0.27112459964498359</v>
      </c>
      <c r="BI341" s="2">
        <v>0.16079463408605499</v>
      </c>
      <c r="BJ341" s="2">
        <v>0.34071255643646398</v>
      </c>
      <c r="BK341" s="2">
        <v>0.3879673294718412</v>
      </c>
      <c r="BL341" s="2">
        <v>0.1358267905831588</v>
      </c>
      <c r="BM341" s="2">
        <v>0.40313402716902502</v>
      </c>
      <c r="BN341" s="2">
        <v>0.38157916914026052</v>
      </c>
      <c r="BO341" s="2">
        <v>0.27553711016877808</v>
      </c>
      <c r="BP341" s="2">
        <v>0.37962326611011821</v>
      </c>
      <c r="BQ341" s="2">
        <v>0.27932073795956852</v>
      </c>
      <c r="BR341" s="2">
        <v>0.45141275689202021</v>
      </c>
      <c r="BS341" s="2">
        <v>0.21508450444741781</v>
      </c>
      <c r="BT341" s="2">
        <v>0.3542044874977387</v>
      </c>
      <c r="BU341" s="2">
        <v>0.30943631076837891</v>
      </c>
      <c r="BV341" s="2">
        <v>0.33746468634239463</v>
      </c>
      <c r="BW341" s="2">
        <v>0.32736475641600821</v>
      </c>
      <c r="BX341" s="2">
        <v>0.16157981852894951</v>
      </c>
      <c r="BY341" s="2">
        <v>0.24308505298854149</v>
      </c>
      <c r="BZ341" s="2">
        <v>0.25188821347597112</v>
      </c>
      <c r="CA341" s="2">
        <v>0.23174936404508981</v>
      </c>
      <c r="CB341" s="2">
        <v>0.16778944844949811</v>
      </c>
      <c r="CC341" s="2">
        <v>0.38607530536057749</v>
      </c>
      <c r="CD341" s="2">
        <v>0.2532262215269751</v>
      </c>
      <c r="CE341" s="2">
        <v>0.34766231448615359</v>
      </c>
      <c r="CF341" s="2">
        <v>0.27817945136151617</v>
      </c>
      <c r="CG341" s="2">
        <v>0.33267043674269497</v>
      </c>
      <c r="CH341" s="2">
        <v>0.35390587414479913</v>
      </c>
      <c r="CI341" s="2">
        <v>0.26455565308726842</v>
      </c>
      <c r="CJ341" s="2">
        <v>0.27552970718958392</v>
      </c>
      <c r="CK341" s="2">
        <v>0.18897504426372591</v>
      </c>
      <c r="CL341" s="2">
        <v>-0.13760171100866481</v>
      </c>
      <c r="CM341" s="2">
        <v>0.18041835006870011</v>
      </c>
      <c r="CN341" s="2">
        <v>0.1755534440962199</v>
      </c>
      <c r="CO341" s="2">
        <v>0.26068146999859182</v>
      </c>
      <c r="CP341" s="2">
        <v>0.22366610671642201</v>
      </c>
      <c r="CQ341" s="2">
        <v>0.197352170337628</v>
      </c>
      <c r="CR341" s="2">
        <v>0.15788183323890231</v>
      </c>
      <c r="CS341" s="2">
        <v>0.28343220820312559</v>
      </c>
      <c r="CT341" s="2">
        <v>0.24660057699275101</v>
      </c>
      <c r="CU341" s="2">
        <v>0.25287271273507822</v>
      </c>
      <c r="CV341" s="2">
        <v>-0.12614901381212709</v>
      </c>
      <c r="CW341" s="2">
        <v>-6.5599449370038074E-2</v>
      </c>
      <c r="CX341" s="2">
        <v>-0.19639055399727201</v>
      </c>
      <c r="CY341" s="2">
        <v>-0.2076003462848732</v>
      </c>
      <c r="CZ341" s="2">
        <v>7.8042217044031248E-2</v>
      </c>
      <c r="DA341" s="2">
        <v>5.7412612423498349E-2</v>
      </c>
      <c r="DB341" s="2">
        <v>0.16176570741846921</v>
      </c>
      <c r="DC341" s="2">
        <v>-0.23280399247495609</v>
      </c>
      <c r="DD341" s="2">
        <v>0.1148773496802233</v>
      </c>
      <c r="DE341" s="2">
        <v>0.29356935246938559</v>
      </c>
      <c r="DF341" s="2">
        <v>0.29588425141548352</v>
      </c>
      <c r="DG341" s="2">
        <v>0.24473871824207591</v>
      </c>
      <c r="DH341" s="2">
        <v>0.26393804671763582</v>
      </c>
      <c r="DI341" s="2">
        <v>0.35330435933692628</v>
      </c>
      <c r="DJ341" s="2">
        <v>0.41098420760221649</v>
      </c>
      <c r="DK341" s="2">
        <v>0.36753344086057871</v>
      </c>
      <c r="DL341" s="2">
        <v>0.28409640779245449</v>
      </c>
      <c r="DM341" s="2">
        <v>0.29529491930602803</v>
      </c>
      <c r="DN341" s="2">
        <v>0.2968494689030487</v>
      </c>
      <c r="DO341" s="2">
        <v>0.1378221965464079</v>
      </c>
      <c r="DP341" s="2">
        <v>8.2185882592327564E-2</v>
      </c>
      <c r="DQ341" s="2">
        <v>0.15946588450370541</v>
      </c>
      <c r="DR341" s="2">
        <v>-0.41311834539330139</v>
      </c>
      <c r="DS341" s="2">
        <v>2.7021204578655089E-2</v>
      </c>
      <c r="DT341" s="2">
        <v>0.2805960796672593</v>
      </c>
      <c r="DU341" s="2">
        <v>0.10989532908687839</v>
      </c>
      <c r="DV341" s="2">
        <v>0.17734930783925049</v>
      </c>
      <c r="DW341" s="2">
        <v>-0.43083647725907143</v>
      </c>
      <c r="DX341" s="2">
        <v>0.2047557470875904</v>
      </c>
      <c r="DY341" s="2">
        <v>0.25615183097749339</v>
      </c>
      <c r="DZ341" s="2">
        <v>0.16404635939034989</v>
      </c>
      <c r="EA341" s="2">
        <v>0.14135185375131321</v>
      </c>
      <c r="EB341" s="2">
        <v>-0.21880723120321549</v>
      </c>
      <c r="EC341" s="2">
        <v>0.21555481921602951</v>
      </c>
      <c r="ED341" s="2">
        <v>0.21241586381413291</v>
      </c>
      <c r="EE341" s="2">
        <v>0.15692934263469069</v>
      </c>
      <c r="EF341" s="2">
        <v>0.1983167094969617</v>
      </c>
      <c r="EG341" s="2">
        <v>-0.29576091207464789</v>
      </c>
      <c r="EH341" s="2">
        <v>0.15097186504984189</v>
      </c>
      <c r="EI341" s="2">
        <v>0.40664280136250419</v>
      </c>
      <c r="EJ341" s="2">
        <v>0.14402304888122039</v>
      </c>
      <c r="EK341" s="2">
        <v>0.15918812520727649</v>
      </c>
      <c r="EL341" s="2">
        <v>-0.42432781820813131</v>
      </c>
      <c r="EM341" s="2">
        <v>0.23577451912792791</v>
      </c>
      <c r="EN341" s="2">
        <v>0.27501501591173882</v>
      </c>
      <c r="EO341" s="2">
        <v>0.13445719210170079</v>
      </c>
      <c r="EP341" s="2">
        <v>0.29128509857033802</v>
      </c>
      <c r="EQ341" s="2">
        <v>-0.32690483489934608</v>
      </c>
      <c r="ER341" s="2">
        <v>0.26568821965336359</v>
      </c>
      <c r="ES341" s="2">
        <v>0.28681176464915598</v>
      </c>
      <c r="ET341" s="2">
        <v>0.24809481724121801</v>
      </c>
      <c r="EU341" s="2">
        <v>0.22677456710103189</v>
      </c>
      <c r="EV341" s="2">
        <v>0.20796769332336129</v>
      </c>
      <c r="EW341" s="2">
        <v>0.1054106923979664</v>
      </c>
      <c r="EX341" s="2">
        <v>0.18737268684051811</v>
      </c>
      <c r="EY341" s="2">
        <v>0.43555924773463478</v>
      </c>
      <c r="EZ341" s="2">
        <v>0.43781402600403702</v>
      </c>
      <c r="FA341" s="2">
        <v>3.1248860284207512E-2</v>
      </c>
      <c r="FB341" s="2">
        <v>0.34232200574611937</v>
      </c>
      <c r="FC341" s="2">
        <v>0.31941000351909488</v>
      </c>
      <c r="FD341" s="2">
        <v>4.9436414599276467E-2</v>
      </c>
      <c r="FE341" s="2">
        <v>0.32461160054665389</v>
      </c>
      <c r="FF341" s="2">
        <v>0.42258255789632942</v>
      </c>
      <c r="FG341" s="2">
        <v>0.36516876198666898</v>
      </c>
      <c r="FH341" s="2">
        <v>0.22375225682838251</v>
      </c>
      <c r="FI341" s="2">
        <v>0.1674574659653402</v>
      </c>
      <c r="FJ341" s="2">
        <v>0.36034817822659121</v>
      </c>
      <c r="FK341" s="2">
        <v>0.48314000866482609</v>
      </c>
      <c r="FL341" s="2">
        <v>0.19511163439900839</v>
      </c>
      <c r="FM341" s="2">
        <v>0.2496185425352325</v>
      </c>
      <c r="FN341" s="2">
        <v>0.33130276299674938</v>
      </c>
      <c r="FO341" s="2">
        <v>0.32782100086830701</v>
      </c>
      <c r="FP341" s="2">
        <v>0.1645506082607506</v>
      </c>
      <c r="FQ341" s="2">
        <v>0.34527214227230868</v>
      </c>
      <c r="FR341" s="2">
        <v>0.3410057386533713</v>
      </c>
      <c r="FS341" s="2">
        <v>0.15970371842451439</v>
      </c>
      <c r="FT341" s="2">
        <v>0.29659861592487119</v>
      </c>
      <c r="FU341" s="2">
        <v>0.46331484483350338</v>
      </c>
      <c r="FV341" s="2">
        <v>0.25238133281219449</v>
      </c>
      <c r="FW341" s="2">
        <v>0.21810181062814379</v>
      </c>
      <c r="FX341" s="2">
        <v>0.29409570092608162</v>
      </c>
      <c r="FY341" s="2">
        <v>0.38026545741891138</v>
      </c>
      <c r="FZ341" s="2">
        <v>2.5640992813934858E-2</v>
      </c>
      <c r="GA341" s="2">
        <v>-5.5854296510058583E-2</v>
      </c>
      <c r="GB341" s="2">
        <v>0.2378518417137141</v>
      </c>
      <c r="GC341" s="2">
        <v>5.9379714527549053E-2</v>
      </c>
      <c r="GD341" s="2">
        <v>8.0872107681553854E-2</v>
      </c>
      <c r="GE341" s="2">
        <v>1.3561829475003199E-2</v>
      </c>
      <c r="GF341" s="2">
        <v>8.9164326278465683E-2</v>
      </c>
      <c r="GG341" s="2">
        <v>6.5804242794667026E-2</v>
      </c>
      <c r="GH341" s="2">
        <v>1.6961727872654878E-2</v>
      </c>
      <c r="GI341" s="2">
        <v>-2.0891841930761181E-2</v>
      </c>
      <c r="GJ341" s="2">
        <v>-3.4104648847816652E-2</v>
      </c>
      <c r="GK341" s="2">
        <v>0.107066531760551</v>
      </c>
      <c r="GL341" s="2">
        <v>5.9651888276455407E-2</v>
      </c>
      <c r="GM341" s="6">
        <v>0.14504925222528139</v>
      </c>
      <c r="GN341" s="7">
        <v>0.2213404665681894</v>
      </c>
      <c r="GO341" s="7">
        <v>0.41447550892974289</v>
      </c>
      <c r="GP341" s="7">
        <v>0.24310981221898051</v>
      </c>
      <c r="GQ341" s="7">
        <v>0.22341333461917509</v>
      </c>
      <c r="GR341" s="7">
        <v>-8.0565564209270371E-2</v>
      </c>
      <c r="GS341" s="7">
        <v>8.5530880883135332E-2</v>
      </c>
      <c r="GT341" s="7">
        <v>0.1642309895707251</v>
      </c>
      <c r="GU341" s="7">
        <v>0.37933061517753219</v>
      </c>
      <c r="GV341" s="7">
        <v>0.15063427185234901</v>
      </c>
      <c r="GW341" s="7">
        <v>0.19150832381357169</v>
      </c>
      <c r="GX341" s="7">
        <v>0.3216003183464029</v>
      </c>
      <c r="GY341" s="7">
        <v>0.164775576850161</v>
      </c>
      <c r="GZ341" s="7">
        <v>0.33177381485691598</v>
      </c>
      <c r="HA341" s="7">
        <v>0.22409494637778329</v>
      </c>
      <c r="HB341" s="7">
        <v>0.2396234283084672</v>
      </c>
      <c r="HC341" s="7">
        <v>0.20262063247027831</v>
      </c>
      <c r="HD341" s="7">
        <v>0.19533575311589221</v>
      </c>
      <c r="HE341" s="7">
        <v>6.7403233057454673E-2</v>
      </c>
      <c r="HF341" s="7">
        <v>0.34092252206616752</v>
      </c>
      <c r="HG341" s="7">
        <v>0.1098137152191857</v>
      </c>
      <c r="HH341" s="7">
        <v>0.21086418638079979</v>
      </c>
      <c r="HI341" s="7">
        <v>0.28580574153982929</v>
      </c>
      <c r="HJ341" s="7">
        <v>2.83507653977473E-2</v>
      </c>
      <c r="HK341" s="7">
        <v>0.12862439761713901</v>
      </c>
      <c r="HL341" s="7">
        <v>-5.9184471958164279E-2</v>
      </c>
      <c r="HM341" s="7">
        <v>0.33514688506778179</v>
      </c>
      <c r="HN341" s="7">
        <v>0.1108035031604046</v>
      </c>
      <c r="HO341" s="7">
        <v>0.31681986045345978</v>
      </c>
      <c r="HP341" s="7">
        <v>0.40767003584491879</v>
      </c>
      <c r="HQ341" s="7">
        <v>0.15423325783708311</v>
      </c>
      <c r="HR341" s="7">
        <v>0.28087278443106162</v>
      </c>
      <c r="HS341" s="7">
        <v>0.52276523127226737</v>
      </c>
      <c r="HT341" s="7">
        <v>0.40624621918989817</v>
      </c>
      <c r="HU341" s="7">
        <v>0.32635716880132692</v>
      </c>
      <c r="HV341" s="7">
        <v>8.2782857917348462E-2</v>
      </c>
      <c r="HW341" s="7">
        <v>0.25411230002285168</v>
      </c>
      <c r="HX341" s="7">
        <v>0.39813280277948271</v>
      </c>
      <c r="HY341" s="7">
        <v>0.25449381049233882</v>
      </c>
      <c r="HZ341" s="7">
        <v>6.5545227728726618E-2</v>
      </c>
      <c r="IA341" s="7">
        <v>0.24983584406062681</v>
      </c>
      <c r="IB341" s="7">
        <v>0.31134781859871441</v>
      </c>
      <c r="IC341" s="7">
        <v>0.30122660689637359</v>
      </c>
      <c r="ID341" s="7">
        <v>0.19922683778096839</v>
      </c>
      <c r="IE341" s="7">
        <v>0.29244701476032098</v>
      </c>
      <c r="IF341" s="7">
        <v>0.30791535404906711</v>
      </c>
      <c r="IG341" s="7">
        <v>0.23202608395407909</v>
      </c>
      <c r="IH341" s="7">
        <v>0.30268125646397059</v>
      </c>
      <c r="II341" s="7">
        <v>4.4068457684596551E-2</v>
      </c>
      <c r="IJ341" s="7">
        <v>0.32224611453138657</v>
      </c>
      <c r="IK341" s="7">
        <v>0.22826011639738239</v>
      </c>
      <c r="IL341" s="7">
        <v>-0.10548482519719771</v>
      </c>
      <c r="IM341" s="7">
        <v>0.3536605794670894</v>
      </c>
      <c r="IN341" s="7">
        <v>0.2725387204478219</v>
      </c>
      <c r="IO341" s="7">
        <v>0.23879333741219311</v>
      </c>
      <c r="IP341" s="7">
        <v>0.46421429041194362</v>
      </c>
      <c r="IQ341" s="7">
        <v>9.7108292293158233E-2</v>
      </c>
      <c r="IR341" s="7">
        <v>0.24544362269130141</v>
      </c>
      <c r="IS341" s="7">
        <v>0.3947249228962178</v>
      </c>
      <c r="IT341" s="7">
        <v>0.3727647696038443</v>
      </c>
      <c r="IU341" s="7">
        <v>0.35714105053935591</v>
      </c>
      <c r="IV341" s="7">
        <v>0.31136077684469488</v>
      </c>
      <c r="IW341" s="7">
        <v>0.24044709509884049</v>
      </c>
      <c r="IX341" s="7">
        <v>3.4761055631262507E-2</v>
      </c>
      <c r="IY341" s="7">
        <v>0.31376933857511852</v>
      </c>
      <c r="IZ341" s="7">
        <v>0.33300397669697029</v>
      </c>
      <c r="JA341" s="7">
        <v>0.15629673913242151</v>
      </c>
      <c r="JB341" s="7">
        <v>0.15970625951507139</v>
      </c>
      <c r="JC341" s="7">
        <v>0.36120773663216682</v>
      </c>
      <c r="JD341" s="7">
        <v>0.37610569653713599</v>
      </c>
      <c r="JE341" s="7">
        <v>0.21233500168467079</v>
      </c>
      <c r="JF341" s="7">
        <v>0.44818708959888531</v>
      </c>
      <c r="JG341" s="7">
        <v>0.34875305951789232</v>
      </c>
      <c r="JH341" s="7">
        <v>0.22357381032560919</v>
      </c>
      <c r="JI341" s="7">
        <v>0.29130828173835549</v>
      </c>
      <c r="JJ341" s="7">
        <v>0.25055955142728159</v>
      </c>
      <c r="JK341" s="7">
        <v>0.28917064734911668</v>
      </c>
      <c r="JL341" s="7">
        <v>0.39308190638635693</v>
      </c>
      <c r="JM341" s="7">
        <v>0.17967794603485671</v>
      </c>
      <c r="JN341" s="7">
        <v>0.15219365679106289</v>
      </c>
      <c r="JO341" s="7">
        <v>0.18132926214481401</v>
      </c>
      <c r="JP341" s="7">
        <v>0.3383637746644213</v>
      </c>
      <c r="JQ341" s="7">
        <v>0.40793948315734352</v>
      </c>
      <c r="JR341" s="7">
        <v>0.1713507629597511</v>
      </c>
      <c r="JS341" s="7">
        <v>0.1047799346602851</v>
      </c>
      <c r="JT341" s="7">
        <v>0.38914248221973757</v>
      </c>
      <c r="JU341" s="7">
        <v>0.28197147770148551</v>
      </c>
      <c r="JV341" s="7">
        <v>0.31095623885986717</v>
      </c>
      <c r="JW341" s="7">
        <v>3.5760963153234057E-2</v>
      </c>
      <c r="JX341" s="7">
        <v>0.20721995180509789</v>
      </c>
      <c r="JY341" s="7">
        <v>2.012995260904455E-2</v>
      </c>
      <c r="JZ341" s="7">
        <v>0.4053356624742025</v>
      </c>
      <c r="KA341" s="7">
        <v>0.20216910062215071</v>
      </c>
      <c r="KB341" s="7">
        <v>0.12519901265188349</v>
      </c>
      <c r="KC341" s="7">
        <v>0.26234213952128782</v>
      </c>
      <c r="KD341" s="7">
        <v>0.31462372232616809</v>
      </c>
      <c r="KE341" s="7">
        <v>0.20405989952319969</v>
      </c>
      <c r="KF341" s="7">
        <v>0.30219592558306158</v>
      </c>
      <c r="KG341" s="7">
        <v>0.18559750549018561</v>
      </c>
      <c r="KH341" s="7">
        <v>-3.5557272245610408E-2</v>
      </c>
      <c r="KI341" s="7">
        <v>0.4136133680489264</v>
      </c>
      <c r="KJ341" s="7">
        <v>0.17422439964234429</v>
      </c>
      <c r="KK341" s="7">
        <v>0.1153680004620613</v>
      </c>
      <c r="KL341" s="7">
        <v>0.23963473573184321</v>
      </c>
      <c r="KM341" s="7">
        <v>0.34787371526164662</v>
      </c>
      <c r="KN341" s="7">
        <v>9.3055844271731414E-2</v>
      </c>
      <c r="KO341" s="7">
        <v>0.1380384693485939</v>
      </c>
      <c r="KP341" s="7">
        <v>0.31486340376191091</v>
      </c>
      <c r="KQ341" s="7">
        <v>-3.0928179852237388E-2</v>
      </c>
      <c r="KR341" s="7">
        <v>0.52676386202730141</v>
      </c>
      <c r="KS341" s="7">
        <v>0.13959754942212921</v>
      </c>
      <c r="KT341" s="7">
        <v>0.5907875075186817</v>
      </c>
      <c r="KU341" s="7">
        <v>0.47426623517029748</v>
      </c>
      <c r="KV341" s="7">
        <v>0.27041389482845041</v>
      </c>
      <c r="KW341" s="7">
        <v>0.18828091009059941</v>
      </c>
      <c r="KX341" s="7">
        <v>8.6330940225580577E-2</v>
      </c>
      <c r="KY341" s="7">
        <v>0.2319571384955359</v>
      </c>
      <c r="KZ341" s="7">
        <v>0.32303417706962012</v>
      </c>
      <c r="LA341" s="7">
        <v>0.3357582974601796</v>
      </c>
      <c r="LB341" s="7">
        <v>0.37240735353019028</v>
      </c>
      <c r="LC341" s="7">
        <v>0.51954178302781817</v>
      </c>
      <c r="LD341" s="7">
        <v>0.23210607444287859</v>
      </c>
      <c r="LE341" s="7">
        <v>-7.470612446380745E-2</v>
      </c>
      <c r="LF341" s="7">
        <v>0.34654098133721822</v>
      </c>
      <c r="LG341" s="7">
        <v>0.33608008351569613</v>
      </c>
      <c r="LH341" s="7">
        <v>2.6019127983966982E-3</v>
      </c>
      <c r="LI341" s="7">
        <v>0.20544229727212979</v>
      </c>
      <c r="LJ341" s="7">
        <v>0.3268743134435611</v>
      </c>
      <c r="LK341" s="7">
        <v>-1.6076700913021141E-2</v>
      </c>
      <c r="LL341" s="7">
        <v>8.4840589649469167E-3</v>
      </c>
      <c r="LM341" s="7">
        <v>5.5865170023427217E-2</v>
      </c>
      <c r="LN341" s="7">
        <v>0.22963183535465251</v>
      </c>
      <c r="LO341" s="7">
        <v>7.3817045455252792E-2</v>
      </c>
      <c r="LP341" s="7">
        <v>0.15778034645776501</v>
      </c>
      <c r="LQ341" s="7">
        <v>0.2146182853965822</v>
      </c>
      <c r="LR341" s="7">
        <v>-3.5085082918861671E-2</v>
      </c>
      <c r="LS341" s="7">
        <v>0.13278505011556491</v>
      </c>
      <c r="LT341" s="7">
        <v>4.0524853912873672E-2</v>
      </c>
      <c r="LU341" s="7">
        <v>8.5826844500017735E-2</v>
      </c>
      <c r="LV341" s="7">
        <v>-0.10152180593295131</v>
      </c>
      <c r="LW341" s="7">
        <v>0.18545056420265979</v>
      </c>
      <c r="LX341" s="7">
        <v>0.1186681029484933</v>
      </c>
      <c r="LY341" s="7">
        <v>0.33486784576788808</v>
      </c>
      <c r="LZ341" s="7">
        <v>0.48660858396850271</v>
      </c>
      <c r="MA341" s="7">
        <v>0.33622703475035282</v>
      </c>
      <c r="MB341" s="7">
        <v>0.22609129161900529</v>
      </c>
      <c r="MC341" s="7">
        <v>1</v>
      </c>
      <c r="MD341" s="7">
        <v>0.21650153643436579</v>
      </c>
      <c r="ME341" s="7">
        <v>0.1869208696351374</v>
      </c>
      <c r="MF341" s="7">
        <v>-0.4254126380289896</v>
      </c>
      <c r="MG341" s="7">
        <v>0.14356321810520201</v>
      </c>
      <c r="MH341" s="7">
        <v>-0.44325276450455592</v>
      </c>
      <c r="MI341" s="7">
        <v>0.1695280820890743</v>
      </c>
      <c r="MJ341" s="7">
        <v>0.33514591267816102</v>
      </c>
      <c r="MK341" s="7">
        <v>0.29112095374697872</v>
      </c>
      <c r="ML341" s="7">
        <v>1.9678279608398529E-2</v>
      </c>
      <c r="MM341" s="7">
        <v>1.026452131081673E-2</v>
      </c>
      <c r="MN341" s="7">
        <v>-4.0021099333039569E-3</v>
      </c>
      <c r="MO341" s="7">
        <v>4.6439037476937207E-2</v>
      </c>
      <c r="MP341" s="7">
        <v>0.18794850575108191</v>
      </c>
      <c r="MQ341" s="7">
        <v>0.21189666519004419</v>
      </c>
      <c r="MR341" s="7">
        <v>0.11237442250539161</v>
      </c>
      <c r="MS341" s="7">
        <v>0.12574063966653021</v>
      </c>
      <c r="MT341" s="7">
        <v>0.22235133075888461</v>
      </c>
      <c r="MU341" s="7">
        <v>0.19241746968789</v>
      </c>
      <c r="MV341" s="7">
        <v>0.17743826260120121</v>
      </c>
      <c r="MW341" s="7">
        <v>6.5123358605191861E-2</v>
      </c>
      <c r="MX341" s="7">
        <v>1.379012534965232E-2</v>
      </c>
      <c r="MY341" s="7">
        <v>7.7630384651406106E-2</v>
      </c>
      <c r="MZ341" s="7">
        <v>0.20874536538002991</v>
      </c>
      <c r="NA341" s="7">
        <v>0.14749354199516529</v>
      </c>
      <c r="NB341" s="7">
        <v>0.1255505792705546</v>
      </c>
      <c r="NC341" s="7">
        <v>0.1238695050531705</v>
      </c>
      <c r="ND341" s="7">
        <v>0.1114842044204354</v>
      </c>
      <c r="NE341" s="7">
        <v>2.4821120931094801E-2</v>
      </c>
      <c r="NF341" s="7">
        <v>0.3122122514907183</v>
      </c>
      <c r="NG341" s="7">
        <v>0.39728455797799422</v>
      </c>
      <c r="NH341" s="7">
        <v>0.38705956982501299</v>
      </c>
      <c r="NI341" s="7">
        <v>-2.8359991360085761E-2</v>
      </c>
      <c r="NJ341" s="7">
        <v>-0.16192389061491069</v>
      </c>
      <c r="NK341" s="7">
        <v>-3.7869490601340247E-2</v>
      </c>
      <c r="NL341" s="7">
        <v>-4.4351231160700152E-2</v>
      </c>
      <c r="NM341" s="7">
        <v>-0.1333363976804233</v>
      </c>
      <c r="NN341" s="7">
        <v>-1.019662149693526E-2</v>
      </c>
      <c r="NO341" s="7">
        <v>-8.7579811563914631E-2</v>
      </c>
      <c r="NP341" s="7">
        <v>9.3128728523740517E-2</v>
      </c>
      <c r="NQ341" s="7">
        <v>0.11598211918376621</v>
      </c>
      <c r="NR341" s="7">
        <v>9.5167031882131214E-2</v>
      </c>
      <c r="NS341" s="7">
        <v>8.002437396790639E-2</v>
      </c>
      <c r="NT341" s="7">
        <v>0.12704208001009351</v>
      </c>
      <c r="NU341" s="7">
        <v>0.2566255914379641</v>
      </c>
      <c r="NV341" s="7">
        <v>0.23373710156201929</v>
      </c>
      <c r="NW341" s="7">
        <v>2.3143585643777279E-2</v>
      </c>
      <c r="NX341" s="7">
        <v>0.19073587971760239</v>
      </c>
      <c r="NY341" s="7">
        <v>0.45237506361395019</v>
      </c>
      <c r="NZ341" s="7">
        <v>-4.0131662921542251E-2</v>
      </c>
      <c r="OA341" s="7">
        <v>0.21884111538557291</v>
      </c>
      <c r="OB341" s="7">
        <v>0.25528023865238059</v>
      </c>
      <c r="OC341" s="7">
        <v>0.23999176030696559</v>
      </c>
      <c r="OD341" s="7">
        <v>0.3864426314331223</v>
      </c>
      <c r="OE341" s="7">
        <v>0.3732163122795652</v>
      </c>
      <c r="OF341" s="7">
        <v>0.23765098089444869</v>
      </c>
      <c r="OG341" s="7">
        <v>0.34547922531209613</v>
      </c>
      <c r="OH341" s="7">
        <v>0.21538290162904511</v>
      </c>
      <c r="OI341" s="7">
        <v>0.1736152182762479</v>
      </c>
      <c r="OJ341" s="7">
        <v>0.34460186523352221</v>
      </c>
      <c r="OK341" s="7">
        <v>0.24474113268080119</v>
      </c>
      <c r="OL341" s="7">
        <v>0.43961522375606371</v>
      </c>
      <c r="OM341" s="7">
        <v>0.28673596122179729</v>
      </c>
      <c r="ON341" s="7">
        <v>0.26328108897653069</v>
      </c>
      <c r="OO341" s="7">
        <v>0.39108821866275939</v>
      </c>
      <c r="OP341" s="7">
        <v>4.8777830484400153E-2</v>
      </c>
      <c r="OQ341" s="7">
        <v>0.2026237039628046</v>
      </c>
      <c r="OR341" s="7">
        <v>0.36029133225682752</v>
      </c>
      <c r="OS341" s="7">
        <v>0.29387197233437712</v>
      </c>
      <c r="OT341" s="7">
        <v>0.25646675420367199</v>
      </c>
      <c r="OU341" s="7">
        <v>0.35427414175794741</v>
      </c>
      <c r="OV341" s="7">
        <v>2.6096219968878339E-2</v>
      </c>
      <c r="OW341" s="7">
        <v>0.2393430263905989</v>
      </c>
      <c r="OX341" s="7">
        <v>0.37808588814154409</v>
      </c>
      <c r="OY341" s="7">
        <v>0.25247893898530172</v>
      </c>
      <c r="OZ341" s="7">
        <v>0.46244150483626839</v>
      </c>
      <c r="PA341" s="7">
        <v>8.9845617129767616E-2</v>
      </c>
      <c r="PB341" s="7">
        <v>0.30057939821673157</v>
      </c>
      <c r="PC341" s="7">
        <v>0.27947417300757987</v>
      </c>
      <c r="PD341" s="7">
        <v>0.20031129459586</v>
      </c>
      <c r="PE341" s="7">
        <v>0.2099438866563933</v>
      </c>
      <c r="PF341" s="7">
        <v>0.25458945404152461</v>
      </c>
      <c r="PG341" s="7">
        <v>0.3583408785719468</v>
      </c>
      <c r="PH341" s="7">
        <v>0.26648307545203409</v>
      </c>
      <c r="PI341" s="7">
        <v>8.6019354165460638E-2</v>
      </c>
      <c r="PJ341" s="7">
        <v>6.3732645619206307E-3</v>
      </c>
      <c r="PK341" s="7">
        <v>9.6960397933357978E-2</v>
      </c>
      <c r="PL341" s="7">
        <v>0.14112580789357071</v>
      </c>
      <c r="PM341" s="7">
        <v>0.2021865467557146</v>
      </c>
      <c r="PN341" s="7">
        <v>0.423171524854212</v>
      </c>
      <c r="PO341" s="7">
        <v>-0.1097125342967027</v>
      </c>
      <c r="PP341" s="7">
        <v>0.3852221356563858</v>
      </c>
      <c r="PQ341" s="7">
        <v>5.3233341354857321E-2</v>
      </c>
      <c r="PR341" s="7">
        <v>0.21896724023253991</v>
      </c>
      <c r="PS341" s="7">
        <v>0.28981175155386102</v>
      </c>
      <c r="PT341" s="7">
        <v>0.52741241168168085</v>
      </c>
      <c r="PU341" s="7">
        <v>0.33589487753336272</v>
      </c>
      <c r="PV341" s="7">
        <v>0.3674506278984101</v>
      </c>
      <c r="PW341" s="7">
        <v>0.39076163149607118</v>
      </c>
      <c r="PX341" s="7">
        <v>0.29777961777231787</v>
      </c>
      <c r="PY341" s="7">
        <v>0.28478686424207039</v>
      </c>
      <c r="PZ341" s="7">
        <v>0.30673543651878532</v>
      </c>
      <c r="QA341" s="7">
        <v>0.16825377936529989</v>
      </c>
      <c r="QB341" s="7">
        <v>0.27036497192851788</v>
      </c>
      <c r="QC341" s="7">
        <v>0.27730290122303303</v>
      </c>
      <c r="QD341" s="7">
        <v>6.7677171696564023E-2</v>
      </c>
      <c r="QE341" s="7">
        <v>0.16405952596764031</v>
      </c>
      <c r="QF341" s="7">
        <v>0.1391434067999234</v>
      </c>
      <c r="QG341" s="7">
        <v>0.30335546954410653</v>
      </c>
      <c r="QH341" s="7">
        <v>0.1587579626810765</v>
      </c>
      <c r="QI341" s="7">
        <v>1.528007055231867E-2</v>
      </c>
      <c r="QJ341" s="7">
        <v>7.8300249752197473E-2</v>
      </c>
      <c r="QK341" s="7">
        <v>0.1039527860146324</v>
      </c>
      <c r="QL341" s="7">
        <v>2.4790437825878711E-2</v>
      </c>
      <c r="QM341" s="7">
        <v>0.1098953226904477</v>
      </c>
      <c r="QN341" s="7">
        <v>8.9696569781035046E-2</v>
      </c>
      <c r="QO341" s="7">
        <v>0.32527061758629189</v>
      </c>
      <c r="QP341" s="7">
        <v>0.12713272374269141</v>
      </c>
      <c r="QQ341" s="7">
        <v>9.8080253267935402E-2</v>
      </c>
      <c r="QR341" s="7">
        <v>0.2397301553803721</v>
      </c>
      <c r="QS341" s="7">
        <v>0.1540236242413329</v>
      </c>
      <c r="QT341" s="7">
        <v>0.1393949737267586</v>
      </c>
      <c r="QU341" s="7">
        <v>0.39430830028261432</v>
      </c>
      <c r="QV341" s="7">
        <v>0.44922789063797669</v>
      </c>
      <c r="QW341" s="7">
        <v>0.44267239439268069</v>
      </c>
      <c r="QX341" s="7">
        <v>0.42678173301612371</v>
      </c>
      <c r="QY341" s="7">
        <v>0.18393513815812229</v>
      </c>
      <c r="QZ341" s="7">
        <v>0.2567250010433062</v>
      </c>
      <c r="RA341" s="7">
        <v>0.1229389658414171</v>
      </c>
      <c r="RB341" s="7">
        <v>-0.2286620735836333</v>
      </c>
      <c r="RC341" s="7">
        <v>0.15295919992383841</v>
      </c>
      <c r="RD341" s="7">
        <v>3.9206520442905797E-2</v>
      </c>
      <c r="RE341" s="7">
        <v>0.24940289963310119</v>
      </c>
      <c r="RF341" s="7">
        <v>0.2422258983901952</v>
      </c>
      <c r="RG341" s="7">
        <v>8.5458304364359847E-2</v>
      </c>
      <c r="RH341" s="7">
        <v>0.49153902221562212</v>
      </c>
      <c r="RI341" s="7">
        <v>0.19680203909596089</v>
      </c>
      <c r="RJ341" s="7">
        <v>5.1406629895429268E-2</v>
      </c>
      <c r="RK341" s="7">
        <v>0.30394097001935633</v>
      </c>
      <c r="RL341" s="7">
        <v>0.21780483578667251</v>
      </c>
      <c r="RM341" s="7">
        <v>-8.1624362461756764E-2</v>
      </c>
      <c r="RN341" s="7">
        <v>0.20600108908266659</v>
      </c>
      <c r="RO341" s="7">
        <v>0.27171346362259469</v>
      </c>
      <c r="RP341" s="7">
        <v>0.2070019484061566</v>
      </c>
      <c r="RQ341" s="7">
        <v>0.14119376844930459</v>
      </c>
      <c r="RR341" s="7">
        <v>0.14367409318768931</v>
      </c>
      <c r="RS341" s="7">
        <v>0.30691085104731858</v>
      </c>
      <c r="RT341" s="7">
        <v>0.170627284952134</v>
      </c>
      <c r="RU341" s="7">
        <v>0.3011947553861869</v>
      </c>
      <c r="RV341" s="7">
        <v>0.1529705133341861</v>
      </c>
      <c r="RW341" s="7">
        <v>0.14743533297582201</v>
      </c>
      <c r="RX341" s="7">
        <v>0.22956793788052809</v>
      </c>
      <c r="RY341" s="7">
        <v>0.22786011159111891</v>
      </c>
      <c r="RZ341" s="7">
        <v>0.2787711687781656</v>
      </c>
      <c r="SA341" s="7">
        <v>0.55246792906879549</v>
      </c>
      <c r="SB341" s="7">
        <v>0.38690442142715042</v>
      </c>
      <c r="SC341" s="7">
        <v>0.43195151965463557</v>
      </c>
      <c r="SD341" s="7">
        <v>0.32910496818513141</v>
      </c>
      <c r="SE341" s="7">
        <v>0.45739513741529142</v>
      </c>
      <c r="SF341" s="7">
        <v>0.37851440530245661</v>
      </c>
      <c r="SG341" s="7">
        <v>0.28588597472417759</v>
      </c>
      <c r="SH341" s="7">
        <v>9.8663751707360095E-2</v>
      </c>
      <c r="SI341" s="7">
        <v>0.155377379349395</v>
      </c>
      <c r="SJ341" s="7">
        <v>0.3269639626930842</v>
      </c>
      <c r="SK341" s="7">
        <v>0.25153104108054869</v>
      </c>
      <c r="SL341" s="7">
        <v>0.35890842615666402</v>
      </c>
      <c r="SM341" s="7">
        <v>0.26482414038769608</v>
      </c>
      <c r="SN341" s="7">
        <v>0.31299590765736102</v>
      </c>
      <c r="SO341" s="7">
        <v>0.13592164404141521</v>
      </c>
      <c r="SP341" s="8">
        <v>-2.8500307012951E-2</v>
      </c>
    </row>
    <row r="342" spans="1:510" x14ac:dyDescent="0.2">
      <c r="A342" t="s">
        <v>341</v>
      </c>
      <c r="B342" s="2">
        <v>0.39292573706198558</v>
      </c>
      <c r="C342" s="2">
        <v>0.30839756797699669</v>
      </c>
      <c r="D342" s="2">
        <v>0.35391681078627252</v>
      </c>
      <c r="E342" s="2">
        <v>0.33887608874897712</v>
      </c>
      <c r="F342" s="2">
        <v>0.30170874114920149</v>
      </c>
      <c r="G342" s="2">
        <v>0.17706465263020199</v>
      </c>
      <c r="H342" s="2">
        <v>0.23234048833288359</v>
      </c>
      <c r="I342" s="2">
        <v>0.2352292014969232</v>
      </c>
      <c r="J342" s="2">
        <v>0.14141411766751519</v>
      </c>
      <c r="K342" s="2">
        <v>0.17707435714040251</v>
      </c>
      <c r="L342" s="2">
        <v>0.24807135232047731</v>
      </c>
      <c r="M342" s="2">
        <v>0.18839448708955761</v>
      </c>
      <c r="N342" s="2">
        <v>0.2202163606104495</v>
      </c>
      <c r="O342" s="2">
        <v>0.22106819523446911</v>
      </c>
      <c r="P342" s="2">
        <v>0.18558152330844371</v>
      </c>
      <c r="Q342" s="2">
        <v>0.33683161946711287</v>
      </c>
      <c r="R342" s="2">
        <v>0.38919902193548878</v>
      </c>
      <c r="S342" s="2">
        <v>0.43030342164144902</v>
      </c>
      <c r="T342" s="2">
        <v>0.24820957845341929</v>
      </c>
      <c r="U342" s="2">
        <v>0.45155058747429039</v>
      </c>
      <c r="V342" s="2">
        <v>0.41309792376574439</v>
      </c>
      <c r="W342" s="2">
        <v>0.29184067812951803</v>
      </c>
      <c r="X342" s="2">
        <v>0.39297349092185241</v>
      </c>
      <c r="Y342" s="2">
        <v>0.43156090341880571</v>
      </c>
      <c r="Z342" s="2">
        <v>0.31375947974609691</v>
      </c>
      <c r="AA342" s="2">
        <v>0.26562987869435423</v>
      </c>
      <c r="AB342" s="2">
        <v>0.37382655707664608</v>
      </c>
      <c r="AC342" s="2">
        <v>0.24008357433014341</v>
      </c>
      <c r="AD342" s="2">
        <v>0.1456531116349849</v>
      </c>
      <c r="AE342" s="2">
        <v>0.39724873208487299</v>
      </c>
      <c r="AF342" s="2">
        <v>-3.6452256991412482E-2</v>
      </c>
      <c r="AG342" s="2">
        <v>-0.10299747459293331</v>
      </c>
      <c r="AH342" s="2">
        <v>0.2398272474783277</v>
      </c>
      <c r="AI342" s="2">
        <v>-8.0572343668229948E-2</v>
      </c>
      <c r="AJ342" s="2">
        <v>0.36955204421526078</v>
      </c>
      <c r="AK342" s="2">
        <v>-0.10679148359694959</v>
      </c>
      <c r="AL342" s="2">
        <v>0.1176739430261288</v>
      </c>
      <c r="AM342" s="2">
        <v>0.15800583165761681</v>
      </c>
      <c r="AN342" s="2">
        <v>-0.1051863600460728</v>
      </c>
      <c r="AO342" s="2">
        <v>0.36272240663317801</v>
      </c>
      <c r="AP342" s="2">
        <v>-0.12645481692961991</v>
      </c>
      <c r="AQ342" s="2">
        <v>0.33227476507829151</v>
      </c>
      <c r="AR342" s="2">
        <v>0.1146229147170871</v>
      </c>
      <c r="AS342" s="2">
        <v>0.29618520196211601</v>
      </c>
      <c r="AT342" s="2">
        <v>0.32090955342289101</v>
      </c>
      <c r="AU342" s="2">
        <v>0.15769879184371841</v>
      </c>
      <c r="AV342" s="2">
        <v>0.15640589469759181</v>
      </c>
      <c r="AW342" s="2">
        <v>0.2405959196542572</v>
      </c>
      <c r="AX342" s="2">
        <v>5.0479258195137683E-2</v>
      </c>
      <c r="AY342" s="2">
        <v>5.38273693175364E-2</v>
      </c>
      <c r="AZ342" s="2">
        <v>0.1325524373058759</v>
      </c>
      <c r="BA342" s="2">
        <v>0.28449404798309752</v>
      </c>
      <c r="BB342" s="2">
        <v>0.13888436622284009</v>
      </c>
      <c r="BC342" s="2">
        <v>-0.1111375950306728</v>
      </c>
      <c r="BD342" s="2">
        <v>4.9280661221920562E-2</v>
      </c>
      <c r="BE342" s="2">
        <v>0.1757538182335408</v>
      </c>
      <c r="BF342" s="2">
        <v>0.49551580963740022</v>
      </c>
      <c r="BG342" s="2">
        <v>0.54449497282733028</v>
      </c>
      <c r="BH342" s="2">
        <v>0.57437966857245248</v>
      </c>
      <c r="BI342" s="2">
        <v>0.2481630921502066</v>
      </c>
      <c r="BJ342" s="2">
        <v>0.63908019188126841</v>
      </c>
      <c r="BK342" s="2">
        <v>0.56576130673812786</v>
      </c>
      <c r="BL342" s="2">
        <v>0.28488565104726499</v>
      </c>
      <c r="BM342" s="2">
        <v>0.54090391585272457</v>
      </c>
      <c r="BN342" s="2">
        <v>0.49067873189145289</v>
      </c>
      <c r="BO342" s="2">
        <v>0.48903013122022537</v>
      </c>
      <c r="BP342" s="2">
        <v>0.38200158701333892</v>
      </c>
      <c r="BQ342" s="2">
        <v>0.38928922156202689</v>
      </c>
      <c r="BR342" s="2">
        <v>0.43670203763779508</v>
      </c>
      <c r="BS342" s="2">
        <v>0.33921579811476349</v>
      </c>
      <c r="BT342" s="2">
        <v>0.5372632649243092</v>
      </c>
      <c r="BU342" s="2">
        <v>0.435775852797467</v>
      </c>
      <c r="BV342" s="2">
        <v>0.3482368331324065</v>
      </c>
      <c r="BW342" s="2">
        <v>0.29023726601735239</v>
      </c>
      <c r="BX342" s="2">
        <v>0.35822344271282752</v>
      </c>
      <c r="BY342" s="2">
        <v>0.48920612569571248</v>
      </c>
      <c r="BZ342" s="2">
        <v>0.26280864291031791</v>
      </c>
      <c r="CA342" s="2">
        <v>0.39580538379919977</v>
      </c>
      <c r="CB342" s="2">
        <v>0.27879550935913022</v>
      </c>
      <c r="CC342" s="2">
        <v>0.35809857122421651</v>
      </c>
      <c r="CD342" s="2">
        <v>0.26127293013740638</v>
      </c>
      <c r="CE342" s="2">
        <v>0.27062496828943111</v>
      </c>
      <c r="CF342" s="2">
        <v>0.36455779640447328</v>
      </c>
      <c r="CG342" s="2">
        <v>0.32780436903728333</v>
      </c>
      <c r="CH342" s="2">
        <v>0.27547321933537361</v>
      </c>
      <c r="CI342" s="2">
        <v>0.3109273781276255</v>
      </c>
      <c r="CJ342" s="2">
        <v>0.27174175723229649</v>
      </c>
      <c r="CK342" s="2">
        <v>0.2475313450214644</v>
      </c>
      <c r="CL342" s="2">
        <v>-5.8201141286021427E-2</v>
      </c>
      <c r="CM342" s="2">
        <v>0.20003487691945479</v>
      </c>
      <c r="CN342" s="2">
        <v>0.23924795076342881</v>
      </c>
      <c r="CO342" s="2">
        <v>0.25743958079404339</v>
      </c>
      <c r="CP342" s="2">
        <v>0.29492877883077551</v>
      </c>
      <c r="CQ342" s="2">
        <v>0.25037109803233931</v>
      </c>
      <c r="CR342" s="2">
        <v>0.29566417567065101</v>
      </c>
      <c r="CS342" s="2">
        <v>0.24102604261942939</v>
      </c>
      <c r="CT342" s="2">
        <v>0.33517654693970272</v>
      </c>
      <c r="CU342" s="2">
        <v>0.36109717162986998</v>
      </c>
      <c r="CV342" s="2">
        <v>-0.1093815890470311</v>
      </c>
      <c r="CW342" s="2">
        <v>-0.12897277394470999</v>
      </c>
      <c r="CX342" s="2">
        <v>-0.2122008232825365</v>
      </c>
      <c r="CY342" s="2">
        <v>-0.2045793452678159</v>
      </c>
      <c r="CZ342" s="2">
        <v>0.14347014387375101</v>
      </c>
      <c r="DA342" s="2">
        <v>0.1604873421953544</v>
      </c>
      <c r="DB342" s="2">
        <v>0.23979240320426251</v>
      </c>
      <c r="DC342" s="2">
        <v>-0.20109869929105539</v>
      </c>
      <c r="DD342" s="2">
        <v>0.20415161361092901</v>
      </c>
      <c r="DE342" s="2">
        <v>0.31429186145702298</v>
      </c>
      <c r="DF342" s="2">
        <v>0.3932733010771407</v>
      </c>
      <c r="DG342" s="2">
        <v>0.28139585402302358</v>
      </c>
      <c r="DH342" s="2">
        <v>0.29664197414037968</v>
      </c>
      <c r="DI342" s="2">
        <v>0.37542364591919858</v>
      </c>
      <c r="DJ342" s="2">
        <v>0.3544633804410135</v>
      </c>
      <c r="DK342" s="2">
        <v>0.34199906869351843</v>
      </c>
      <c r="DL342" s="2">
        <v>0.38466203395901849</v>
      </c>
      <c r="DM342" s="2">
        <v>0.33834741500019822</v>
      </c>
      <c r="DN342" s="2">
        <v>0.32743592392508841</v>
      </c>
      <c r="DO342" s="2">
        <v>2.2580422915736829E-2</v>
      </c>
      <c r="DP342" s="2">
        <v>0.1240339835842649</v>
      </c>
      <c r="DQ342" s="2">
        <v>0.1366601704973</v>
      </c>
      <c r="DR342" s="2">
        <v>-0.23932209341629451</v>
      </c>
      <c r="DS342" s="2">
        <v>8.0314798318241801E-2</v>
      </c>
      <c r="DT342" s="2">
        <v>0.33037912704728151</v>
      </c>
      <c r="DU342" s="2">
        <v>4.2892924202397403E-2</v>
      </c>
      <c r="DV342" s="2">
        <v>0.25827553774769091</v>
      </c>
      <c r="DW342" s="2">
        <v>-0.34562651693275209</v>
      </c>
      <c r="DX342" s="2">
        <v>0.10169914078796211</v>
      </c>
      <c r="DY342" s="2">
        <v>0.44985243685456527</v>
      </c>
      <c r="DZ342" s="2">
        <v>0.10379835538139411</v>
      </c>
      <c r="EA342" s="2">
        <v>0.22328981005603479</v>
      </c>
      <c r="EB342" s="2">
        <v>-0.30308324305809481</v>
      </c>
      <c r="EC342" s="2">
        <v>0.37176920706408789</v>
      </c>
      <c r="ED342" s="2">
        <v>0.33681624067891602</v>
      </c>
      <c r="EE342" s="2">
        <v>5.9560179115441002E-2</v>
      </c>
      <c r="EF342" s="2">
        <v>0.1125835589467709</v>
      </c>
      <c r="EG342" s="2">
        <v>-0.30988074896444162</v>
      </c>
      <c r="EH342" s="2">
        <v>2.7420623631539399E-2</v>
      </c>
      <c r="EI342" s="2">
        <v>0.32692801701253671</v>
      </c>
      <c r="EJ342" s="2">
        <v>0.1446217257660411</v>
      </c>
      <c r="EK342" s="2">
        <v>0.36570214605818341</v>
      </c>
      <c r="EL342" s="2">
        <v>-0.4615295992238384</v>
      </c>
      <c r="EM342" s="2">
        <v>0.29029340388193742</v>
      </c>
      <c r="EN342" s="2">
        <v>0.26783462200616431</v>
      </c>
      <c r="EO342" s="2">
        <v>4.1818048002815557E-2</v>
      </c>
      <c r="EP342" s="2">
        <v>0.28076435426080831</v>
      </c>
      <c r="EQ342" s="2">
        <v>-0.15017149153731921</v>
      </c>
      <c r="ER342" s="2">
        <v>0.19877542650172811</v>
      </c>
      <c r="ES342" s="2">
        <v>0.33522536150768151</v>
      </c>
      <c r="ET342" s="2">
        <v>0.43164227905253683</v>
      </c>
      <c r="EU342" s="2">
        <v>0.1342750060447177</v>
      </c>
      <c r="EV342" s="2">
        <v>0.26005256477752131</v>
      </c>
      <c r="EW342" s="2">
        <v>0.18942813862884841</v>
      </c>
      <c r="EX342" s="2">
        <v>0.22918927615427409</v>
      </c>
      <c r="EY342" s="2">
        <v>0.31784565955331839</v>
      </c>
      <c r="EZ342" s="2">
        <v>0.41572635251052859</v>
      </c>
      <c r="FA342" s="2">
        <v>0.13629010510322481</v>
      </c>
      <c r="FB342" s="2">
        <v>0.20103460448995689</v>
      </c>
      <c r="FC342" s="2">
        <v>0.12949086839984089</v>
      </c>
      <c r="FD342" s="2">
        <v>0.1759410822556717</v>
      </c>
      <c r="FE342" s="2">
        <v>0.39717003063377582</v>
      </c>
      <c r="FF342" s="2">
        <v>0.39916598592741542</v>
      </c>
      <c r="FG342" s="2">
        <v>0.25346618769083251</v>
      </c>
      <c r="FH342" s="2">
        <v>0.242887098619674</v>
      </c>
      <c r="FI342" s="2">
        <v>0.22543673522218299</v>
      </c>
      <c r="FJ342" s="2">
        <v>0.32328545250150043</v>
      </c>
      <c r="FK342" s="2">
        <v>0.35387275427119191</v>
      </c>
      <c r="FL342" s="2">
        <v>0.48248377995326669</v>
      </c>
      <c r="FM342" s="2">
        <v>0.31707833149361597</v>
      </c>
      <c r="FN342" s="2">
        <v>0.19208382242427521</v>
      </c>
      <c r="FO342" s="2">
        <v>0.22739967249393339</v>
      </c>
      <c r="FP342" s="2">
        <v>0.33777314064575248</v>
      </c>
      <c r="FQ342" s="2">
        <v>0.45999963847503428</v>
      </c>
      <c r="FR342" s="2">
        <v>0.158746230499163</v>
      </c>
      <c r="FS342" s="2">
        <v>0.3028399091892105</v>
      </c>
      <c r="FT342" s="2">
        <v>0.1291568481930678</v>
      </c>
      <c r="FU342" s="2">
        <v>0.2799125689424789</v>
      </c>
      <c r="FV342" s="2">
        <v>0.33468568371969087</v>
      </c>
      <c r="FW342" s="2">
        <v>0.29596641557474479</v>
      </c>
      <c r="FX342" s="2">
        <v>0.17086731382782189</v>
      </c>
      <c r="FY342" s="2">
        <v>0.2102875172128974</v>
      </c>
      <c r="FZ342" s="2">
        <v>-0.14492788865547629</v>
      </c>
      <c r="GA342" s="2">
        <v>-5.5478024816026338E-2</v>
      </c>
      <c r="GB342" s="2">
        <v>0.14343167290129011</v>
      </c>
      <c r="GC342" s="2">
        <v>3.1157003182869701E-2</v>
      </c>
      <c r="GD342" s="2">
        <v>2.2437139918855049E-2</v>
      </c>
      <c r="GE342" s="2">
        <v>-7.5042363914175181E-2</v>
      </c>
      <c r="GF342" s="2">
        <v>4.3847147976380813E-2</v>
      </c>
      <c r="GG342" s="2">
        <v>0.1544450304926055</v>
      </c>
      <c r="GH342" s="2">
        <v>-1.7976043397447908E-2</v>
      </c>
      <c r="GI342" s="2">
        <v>1.382731023730536E-2</v>
      </c>
      <c r="GJ342" s="2">
        <v>2.27022639885553E-2</v>
      </c>
      <c r="GK342" s="2">
        <v>0.1663462415288581</v>
      </c>
      <c r="GL342" s="2">
        <v>0.1647803704344698</v>
      </c>
      <c r="GM342" s="6">
        <v>8.5177242578819562E-2</v>
      </c>
      <c r="GN342" s="7">
        <v>7.7947208943920904E-2</v>
      </c>
      <c r="GO342" s="7">
        <v>5.4252727720190179E-2</v>
      </c>
      <c r="GP342" s="7">
        <v>0.1497385937266206</v>
      </c>
      <c r="GQ342" s="7">
        <v>0.1513590602919421</v>
      </c>
      <c r="GR342" s="7">
        <v>-7.073065039810067E-2</v>
      </c>
      <c r="GS342" s="7">
        <v>-1.359164917521697E-2</v>
      </c>
      <c r="GT342" s="7">
        <v>0.1937848316387267</v>
      </c>
      <c r="GU342" s="7">
        <v>2.8942952226011291E-2</v>
      </c>
      <c r="GV342" s="7">
        <v>3.9912502416355931E-2</v>
      </c>
      <c r="GW342" s="7">
        <v>5.0317761200161161E-2</v>
      </c>
      <c r="GX342" s="7">
        <v>-3.1701655955601073E-2</v>
      </c>
      <c r="GY342" s="7">
        <v>8.8167576501290645E-2</v>
      </c>
      <c r="GZ342" s="7">
        <v>-2.8053459187111631E-2</v>
      </c>
      <c r="HA342" s="7">
        <v>0.18784408691191229</v>
      </c>
      <c r="HB342" s="7">
        <v>0.25214781703089639</v>
      </c>
      <c r="HC342" s="7">
        <v>0.27291161796798352</v>
      </c>
      <c r="HD342" s="7">
        <v>0.23600066241811471</v>
      </c>
      <c r="HE342" s="7">
        <v>0.40454153184097091</v>
      </c>
      <c r="HF342" s="7">
        <v>0.28302251215197249</v>
      </c>
      <c r="HG342" s="7">
        <v>0.32178260951819371</v>
      </c>
      <c r="HH342" s="7">
        <v>0.26421908541352701</v>
      </c>
      <c r="HI342" s="7">
        <v>0.3505718951791173</v>
      </c>
      <c r="HJ342" s="7">
        <v>0.15431119616144801</v>
      </c>
      <c r="HK342" s="7">
        <v>0.28170612139492812</v>
      </c>
      <c r="HL342" s="7">
        <v>8.7508608463848659E-3</v>
      </c>
      <c r="HM342" s="7">
        <v>0.1489562722162108</v>
      </c>
      <c r="HN342" s="7">
        <v>3.9911220928083128E-2</v>
      </c>
      <c r="HO342" s="7">
        <v>0.156754685577561</v>
      </c>
      <c r="HP342" s="7">
        <v>5.6611220997877847E-2</v>
      </c>
      <c r="HQ342" s="7">
        <v>0.15185944106998731</v>
      </c>
      <c r="HR342" s="7">
        <v>0.21815355018722771</v>
      </c>
      <c r="HS342" s="7">
        <v>0.27105519063753158</v>
      </c>
      <c r="HT342" s="7">
        <v>0.29954098182577932</v>
      </c>
      <c r="HU342" s="7">
        <v>0.38985377449419317</v>
      </c>
      <c r="HV342" s="7">
        <v>0.43647149733241891</v>
      </c>
      <c r="HW342" s="7">
        <v>0.1786631492400157</v>
      </c>
      <c r="HX342" s="7">
        <v>0.26704588094388859</v>
      </c>
      <c r="HY342" s="7">
        <v>0.18210718158512429</v>
      </c>
      <c r="HZ342" s="7">
        <v>-0.1381103871281863</v>
      </c>
      <c r="IA342" s="7">
        <v>0.19628533458924249</v>
      </c>
      <c r="IB342" s="7">
        <v>0.24397064615332051</v>
      </c>
      <c r="IC342" s="7">
        <v>0.25954829781615968</v>
      </c>
      <c r="ID342" s="7">
        <v>0.25993417810166808</v>
      </c>
      <c r="IE342" s="7">
        <v>0.33071624718311682</v>
      </c>
      <c r="IF342" s="7">
        <v>0.32478978904358607</v>
      </c>
      <c r="IG342" s="7">
        <v>0.22532037486160031</v>
      </c>
      <c r="IH342" s="7">
        <v>0.24682523205507459</v>
      </c>
      <c r="II342" s="7">
        <v>0.19796113273824151</v>
      </c>
      <c r="IJ342" s="7">
        <v>0.26293842438515619</v>
      </c>
      <c r="IK342" s="7">
        <v>0.46024524167732478</v>
      </c>
      <c r="IL342" s="7">
        <v>-7.5861798521794685E-2</v>
      </c>
      <c r="IM342" s="7">
        <v>2.9264489690780871E-2</v>
      </c>
      <c r="IN342" s="7">
        <v>0.21001233226532809</v>
      </c>
      <c r="IO342" s="7">
        <v>0.25815324237456683</v>
      </c>
      <c r="IP342" s="7">
        <v>0.18577229184936991</v>
      </c>
      <c r="IQ342" s="7">
        <v>0.15924905657894139</v>
      </c>
      <c r="IR342" s="7">
        <v>0.41704199366316869</v>
      </c>
      <c r="IS342" s="7">
        <v>0.2760111572641889</v>
      </c>
      <c r="IT342" s="7">
        <v>0.25948486061598258</v>
      </c>
      <c r="IU342" s="7">
        <v>0.36156507359378831</v>
      </c>
      <c r="IV342" s="7">
        <v>0.12856681466974429</v>
      </c>
      <c r="IW342" s="7">
        <v>0.4863475358202452</v>
      </c>
      <c r="IX342" s="7">
        <v>0.14637281087280229</v>
      </c>
      <c r="IY342" s="7">
        <v>0.42357827166997031</v>
      </c>
      <c r="IZ342" s="7">
        <v>0.45992774809457793</v>
      </c>
      <c r="JA342" s="7">
        <v>0.39769018214714541</v>
      </c>
      <c r="JB342" s="7">
        <v>0.56120070138934797</v>
      </c>
      <c r="JC342" s="7">
        <v>0.29974865228888881</v>
      </c>
      <c r="JD342" s="7">
        <v>0.3349295494218042</v>
      </c>
      <c r="JE342" s="7">
        <v>0.22652667550618441</v>
      </c>
      <c r="JF342" s="7">
        <v>0.23278077541140171</v>
      </c>
      <c r="JG342" s="7">
        <v>0.32631729970365442</v>
      </c>
      <c r="JH342" s="7">
        <v>9.2897400533688959E-2</v>
      </c>
      <c r="JI342" s="7">
        <v>0.1431264948529484</v>
      </c>
      <c r="JJ342" s="7">
        <v>-6.7107607207315359E-2</v>
      </c>
      <c r="JK342" s="7">
        <v>0.1805062846818575</v>
      </c>
      <c r="JL342" s="7">
        <v>0.25478602896145042</v>
      </c>
      <c r="JM342" s="7">
        <v>0.22919881828027519</v>
      </c>
      <c r="JN342" s="7">
        <v>0.21413404403224701</v>
      </c>
      <c r="JO342" s="7">
        <v>0.208173219666416</v>
      </c>
      <c r="JP342" s="7">
        <v>0.1561892287388793</v>
      </c>
      <c r="JQ342" s="7">
        <v>0.15509880561032341</v>
      </c>
      <c r="JR342" s="7">
        <v>0.1157109561896672</v>
      </c>
      <c r="JS342" s="7">
        <v>0.14693444891394031</v>
      </c>
      <c r="JT342" s="7">
        <v>0.17246897122602631</v>
      </c>
      <c r="JU342" s="7">
        <v>0.32842025594267449</v>
      </c>
      <c r="JV342" s="7">
        <v>2.5644301535329862E-2</v>
      </c>
      <c r="JW342" s="7">
        <v>0.32343110302694178</v>
      </c>
      <c r="JX342" s="7">
        <v>6.0324313302144862E-2</v>
      </c>
      <c r="JY342" s="7">
        <v>0.2988281750356398</v>
      </c>
      <c r="JZ342" s="7">
        <v>6.440370951972034E-2</v>
      </c>
      <c r="KA342" s="7">
        <v>5.8960012210382412E-2</v>
      </c>
      <c r="KB342" s="7">
        <v>7.848913435512038E-2</v>
      </c>
      <c r="KC342" s="7">
        <v>7.1519329615847005E-2</v>
      </c>
      <c r="KD342" s="7">
        <v>-7.6395336479783624E-3</v>
      </c>
      <c r="KE342" s="7">
        <v>0.1398902556220207</v>
      </c>
      <c r="KF342" s="7">
        <v>0.14285181588079179</v>
      </c>
      <c r="KG342" s="7">
        <v>-7.7064253735166593E-2</v>
      </c>
      <c r="KH342" s="7">
        <v>-9.4955511459469441E-2</v>
      </c>
      <c r="KI342" s="7">
        <v>0.19469035837552709</v>
      </c>
      <c r="KJ342" s="7">
        <v>0.39106848019173002</v>
      </c>
      <c r="KK342" s="7">
        <v>6.6166238853993531E-3</v>
      </c>
      <c r="KL342" s="7">
        <v>0.38504691625495352</v>
      </c>
      <c r="KM342" s="7">
        <v>0.2642487708672871</v>
      </c>
      <c r="KN342" s="7">
        <v>0.16550313866404551</v>
      </c>
      <c r="KO342" s="7">
        <v>0.1547783614439131</v>
      </c>
      <c r="KP342" s="7">
        <v>0.14642176065007029</v>
      </c>
      <c r="KQ342" s="7">
        <v>0.2872209566712341</v>
      </c>
      <c r="KR342" s="7">
        <v>0.23163374081479191</v>
      </c>
      <c r="KS342" s="7">
        <v>0.15603200154999941</v>
      </c>
      <c r="KT342" s="7">
        <v>0.26926098453523167</v>
      </c>
      <c r="KU342" s="7">
        <v>0.25090681505277668</v>
      </c>
      <c r="KV342" s="7">
        <v>0.53178132024066549</v>
      </c>
      <c r="KW342" s="7">
        <v>0.2528573608160597</v>
      </c>
      <c r="KX342" s="7">
        <v>0.35044951347309089</v>
      </c>
      <c r="KY342" s="7">
        <v>0.10949148551484029</v>
      </c>
      <c r="KZ342" s="7">
        <v>0.28143136501165461</v>
      </c>
      <c r="LA342" s="7">
        <v>0.19649050199175569</v>
      </c>
      <c r="LB342" s="7">
        <v>0.12500914351436621</v>
      </c>
      <c r="LC342" s="7">
        <v>0.21797363170778131</v>
      </c>
      <c r="LD342" s="7">
        <v>0.33666531970403368</v>
      </c>
      <c r="LE342" s="7">
        <v>0.23888485480396221</v>
      </c>
      <c r="LF342" s="7">
        <v>0.2293331115251224</v>
      </c>
      <c r="LG342" s="7">
        <v>0.34868336349088819</v>
      </c>
      <c r="LH342" s="7">
        <v>0.10664279604003279</v>
      </c>
      <c r="LI342" s="7">
        <v>0.37733619902235921</v>
      </c>
      <c r="LJ342" s="7">
        <v>0.23782387657360979</v>
      </c>
      <c r="LK342" s="7">
        <v>0.29856101328359141</v>
      </c>
      <c r="LL342" s="7">
        <v>4.7969634751646298E-2</v>
      </c>
      <c r="LM342" s="7">
        <v>0.18696855083081679</v>
      </c>
      <c r="LN342" s="7">
        <v>2.8858210322527701E-2</v>
      </c>
      <c r="LO342" s="7">
        <v>-8.4270565406170311E-2</v>
      </c>
      <c r="LP342" s="7">
        <v>0.14126061522326591</v>
      </c>
      <c r="LQ342" s="7">
        <v>3.859448556588466E-3</v>
      </c>
      <c r="LR342" s="7">
        <v>-0.15997858806569121</v>
      </c>
      <c r="LS342" s="7">
        <v>5.4840807326448207E-2</v>
      </c>
      <c r="LT342" s="7">
        <v>-2.4729734291834591E-2</v>
      </c>
      <c r="LU342" s="7">
        <v>-3.9166411527181734E-3</v>
      </c>
      <c r="LV342" s="7">
        <v>0.20656305770269551</v>
      </c>
      <c r="LW342" s="7">
        <v>0.1653828841501723</v>
      </c>
      <c r="LX342" s="7">
        <v>3.1727870445476661E-2</v>
      </c>
      <c r="LY342" s="7">
        <v>0.26862959961874522</v>
      </c>
      <c r="LZ342" s="7">
        <v>0.46370323477473441</v>
      </c>
      <c r="MA342" s="7">
        <v>0.45818894641108288</v>
      </c>
      <c r="MB342" s="7">
        <v>0.52560170594209432</v>
      </c>
      <c r="MC342" s="7">
        <v>0.21650153643436579</v>
      </c>
      <c r="MD342" s="7">
        <v>0.99999999999999978</v>
      </c>
      <c r="ME342" s="7">
        <v>0.13739610665265159</v>
      </c>
      <c r="MF342" s="7">
        <v>-0.21702553656074669</v>
      </c>
      <c r="MG342" s="7">
        <v>0.49121221199219112</v>
      </c>
      <c r="MH342" s="7">
        <v>-0.34086556083810338</v>
      </c>
      <c r="MI342" s="7">
        <v>0.56148842913653085</v>
      </c>
      <c r="MJ342" s="7">
        <v>0.18658887697430179</v>
      </c>
      <c r="MK342" s="7">
        <v>0.30540291288574911</v>
      </c>
      <c r="ML342" s="7">
        <v>0.26056996208429722</v>
      </c>
      <c r="MM342" s="7">
        <v>0.35420198293870619</v>
      </c>
      <c r="MN342" s="7">
        <v>0.3342815529225277</v>
      </c>
      <c r="MO342" s="7">
        <v>0.45736809228645081</v>
      </c>
      <c r="MP342" s="7">
        <v>0.2301371268087368</v>
      </c>
      <c r="MQ342" s="7">
        <v>0.33088571577700993</v>
      </c>
      <c r="MR342" s="7">
        <v>0.26735443570835049</v>
      </c>
      <c r="MS342" s="7">
        <v>0.26090065538609508</v>
      </c>
      <c r="MT342" s="7">
        <v>0.35235323123052359</v>
      </c>
      <c r="MU342" s="7">
        <v>0.25675322250202059</v>
      </c>
      <c r="MV342" s="7">
        <v>0.21300958029043329</v>
      </c>
      <c r="MW342" s="7">
        <v>0.13248719991150729</v>
      </c>
      <c r="MX342" s="7">
        <v>-9.4501446928046701E-3</v>
      </c>
      <c r="MY342" s="7">
        <v>0.347667843522867</v>
      </c>
      <c r="MZ342" s="7">
        <v>0.24280392726388669</v>
      </c>
      <c r="NA342" s="7">
        <v>0.48463350405624028</v>
      </c>
      <c r="NB342" s="7">
        <v>0.48376923375427139</v>
      </c>
      <c r="NC342" s="7">
        <v>0.3273564724028144</v>
      </c>
      <c r="ND342" s="7">
        <v>0.18344827730566099</v>
      </c>
      <c r="NE342" s="7">
        <v>0.30762788374810413</v>
      </c>
      <c r="NF342" s="7">
        <v>0.31777196456074092</v>
      </c>
      <c r="NG342" s="7">
        <v>0.38981024542784248</v>
      </c>
      <c r="NH342" s="7">
        <v>0.32594743082128108</v>
      </c>
      <c r="NI342" s="7">
        <v>2.9954383088000081E-2</v>
      </c>
      <c r="NJ342" s="7">
        <v>4.7130379887439719E-2</v>
      </c>
      <c r="NK342" s="7">
        <v>1.814789394224103E-2</v>
      </c>
      <c r="NL342" s="7">
        <v>7.4536419285457954E-3</v>
      </c>
      <c r="NM342" s="7">
        <v>9.7390916266737543E-2</v>
      </c>
      <c r="NN342" s="7">
        <v>-3.3110028200706167E-2</v>
      </c>
      <c r="NO342" s="7">
        <v>0.13771040258417289</v>
      </c>
      <c r="NP342" s="7">
        <v>-3.7162678611807609E-2</v>
      </c>
      <c r="NQ342" s="7">
        <v>-5.0844695297103233E-2</v>
      </c>
      <c r="NR342" s="7">
        <v>5.8149964235776827E-2</v>
      </c>
      <c r="NS342" s="7">
        <v>-9.6611406521841955E-2</v>
      </c>
      <c r="NT342" s="7">
        <v>-4.2361600866332047E-2</v>
      </c>
      <c r="NU342" s="7">
        <v>0.33178911366584768</v>
      </c>
      <c r="NV342" s="7">
        <v>0.254738803851152</v>
      </c>
      <c r="NW342" s="7">
        <v>0.21929189760154499</v>
      </c>
      <c r="NX342" s="7">
        <v>0.25909526668478772</v>
      </c>
      <c r="NY342" s="7">
        <v>0.14058460889489419</v>
      </c>
      <c r="NZ342" s="7">
        <v>3.086731901361375E-2</v>
      </c>
      <c r="OA342" s="7">
        <v>3.7285661925254607E-2</v>
      </c>
      <c r="OB342" s="7">
        <v>0.14610079617740629</v>
      </c>
      <c r="OC342" s="7">
        <v>0.24201856982886749</v>
      </c>
      <c r="OD342" s="7">
        <v>0.23856030518547669</v>
      </c>
      <c r="OE342" s="7">
        <v>0.46977599854061952</v>
      </c>
      <c r="OF342" s="7">
        <v>0.15809282414146911</v>
      </c>
      <c r="OG342" s="7">
        <v>0.30039684641606801</v>
      </c>
      <c r="OH342" s="7">
        <v>0.34698624743451151</v>
      </c>
      <c r="OI342" s="7">
        <v>0.54213217059315888</v>
      </c>
      <c r="OJ342" s="7">
        <v>0.33886238974153959</v>
      </c>
      <c r="OK342" s="7">
        <v>2.6933911341420749E-3</v>
      </c>
      <c r="OL342" s="7">
        <v>0.38977519855579168</v>
      </c>
      <c r="OM342" s="7">
        <v>0.30416730523881752</v>
      </c>
      <c r="ON342" s="7">
        <v>0.20320310315119641</v>
      </c>
      <c r="OO342" s="7">
        <v>0.40609746748480291</v>
      </c>
      <c r="OP342" s="7">
        <v>0.46208114913661258</v>
      </c>
      <c r="OQ342" s="7">
        <v>0.32799570800514671</v>
      </c>
      <c r="OR342" s="7">
        <v>0.42907039813916009</v>
      </c>
      <c r="OS342" s="7">
        <v>0.54228745255994459</v>
      </c>
      <c r="OT342" s="7">
        <v>0.53621287218410096</v>
      </c>
      <c r="OU342" s="7">
        <v>0.40109938977610138</v>
      </c>
      <c r="OV342" s="7">
        <v>0.21602546898016339</v>
      </c>
      <c r="OW342" s="7">
        <v>0.24341049732838929</v>
      </c>
      <c r="OX342" s="7">
        <v>9.176233452281482E-2</v>
      </c>
      <c r="OY342" s="7">
        <v>0.48845132271435909</v>
      </c>
      <c r="OZ342" s="7">
        <v>0.25328307087949692</v>
      </c>
      <c r="PA342" s="7">
        <v>0.32922880268495291</v>
      </c>
      <c r="PB342" s="7">
        <v>0.38335385211244749</v>
      </c>
      <c r="PC342" s="7">
        <v>0.45736412155162021</v>
      </c>
      <c r="PD342" s="7">
        <v>0.26425788612318662</v>
      </c>
      <c r="PE342" s="7">
        <v>0.43464673161394768</v>
      </c>
      <c r="PF342" s="7">
        <v>0.62256125997812994</v>
      </c>
      <c r="PG342" s="7">
        <v>0.27074511994256878</v>
      </c>
      <c r="PH342" s="7">
        <v>0.31550179460376321</v>
      </c>
      <c r="PI342" s="7">
        <v>5.3497074885638209E-3</v>
      </c>
      <c r="PJ342" s="7">
        <v>0.4165978047774373</v>
      </c>
      <c r="PK342" s="7">
        <v>0.29505817678865992</v>
      </c>
      <c r="PL342" s="7">
        <v>0.13694000757890351</v>
      </c>
      <c r="PM342" s="7">
        <v>0.19039354116576149</v>
      </c>
      <c r="PN342" s="7">
        <v>0.1093389978044583</v>
      </c>
      <c r="PO342" s="7">
        <v>-0.16875140762114241</v>
      </c>
      <c r="PP342" s="7">
        <v>9.8633606361136925E-2</v>
      </c>
      <c r="PQ342" s="7">
        <v>0.26540648707669579</v>
      </c>
      <c r="PR342" s="7">
        <v>0.11618539873574001</v>
      </c>
      <c r="PS342" s="7">
        <v>0.1810121260189157</v>
      </c>
      <c r="PT342" s="7">
        <v>0.22393522273963071</v>
      </c>
      <c r="PU342" s="7">
        <v>0.13615993455750999</v>
      </c>
      <c r="PV342" s="7">
        <v>0.179585145996566</v>
      </c>
      <c r="PW342" s="7">
        <v>0.33204435008724781</v>
      </c>
      <c r="PX342" s="7">
        <v>0.30091799153861309</v>
      </c>
      <c r="PY342" s="7">
        <v>0.38365625894669692</v>
      </c>
      <c r="PZ342" s="7">
        <v>0.2036618574359299</v>
      </c>
      <c r="QA342" s="7">
        <v>0.1259533330960198</v>
      </c>
      <c r="QB342" s="7">
        <v>0.1266502288050434</v>
      </c>
      <c r="QC342" s="7">
        <v>7.4602408606992382E-2</v>
      </c>
      <c r="QD342" s="7">
        <v>0.1207935978200811</v>
      </c>
      <c r="QE342" s="7">
        <v>0.20123749513958691</v>
      </c>
      <c r="QF342" s="7">
        <v>0.30805129892843158</v>
      </c>
      <c r="QG342" s="7">
        <v>0.35183150914074091</v>
      </c>
      <c r="QH342" s="7">
        <v>0.25439428205303771</v>
      </c>
      <c r="QI342" s="7">
        <v>0.30060449679994028</v>
      </c>
      <c r="QJ342" s="7">
        <v>2.4647734115209159E-2</v>
      </c>
      <c r="QK342" s="7">
        <v>0.13076306730479451</v>
      </c>
      <c r="QL342" s="7">
        <v>0.14693277279695771</v>
      </c>
      <c r="QM342" s="7">
        <v>5.4009908420343623E-2</v>
      </c>
      <c r="QN342" s="7">
        <v>5.8194525631707648E-2</v>
      </c>
      <c r="QO342" s="7">
        <v>-1.512459220076239E-2</v>
      </c>
      <c r="QP342" s="7">
        <v>2.3944537678994071E-2</v>
      </c>
      <c r="QQ342" s="7">
        <v>0.17885808341276971</v>
      </c>
      <c r="QR342" s="7">
        <v>-4.6833856271816583E-2</v>
      </c>
      <c r="QS342" s="7">
        <v>8.096421102868416E-2</v>
      </c>
      <c r="QT342" s="7">
        <v>9.7114520681169797E-2</v>
      </c>
      <c r="QU342" s="7">
        <v>0.1244281516795797</v>
      </c>
      <c r="QV342" s="7">
        <v>0.1924663760519085</v>
      </c>
      <c r="QW342" s="7">
        <v>0.22255815760624181</v>
      </c>
      <c r="QX342" s="7">
        <v>0.23640244592229251</v>
      </c>
      <c r="QY342" s="7">
        <v>0.53060103267158665</v>
      </c>
      <c r="QZ342" s="7">
        <v>0.4040305207147572</v>
      </c>
      <c r="RA342" s="7">
        <v>2.6470097851874739E-2</v>
      </c>
      <c r="RB342" s="7">
        <v>0.14981591151553619</v>
      </c>
      <c r="RC342" s="7">
        <v>7.0950233412935451E-2</v>
      </c>
      <c r="RD342" s="7">
        <v>0.1061669350950579</v>
      </c>
      <c r="RE342" s="7">
        <v>0.1816002851176603</v>
      </c>
      <c r="RF342" s="7">
        <v>0.2875929837174373</v>
      </c>
      <c r="RG342" s="7">
        <v>0.1839556578541601</v>
      </c>
      <c r="RH342" s="7">
        <v>0.2242311639267954</v>
      </c>
      <c r="RI342" s="7">
        <v>0.25380617325949689</v>
      </c>
      <c r="RJ342" s="7">
        <v>0.18419346105938031</v>
      </c>
      <c r="RK342" s="7">
        <v>0.32340587611652882</v>
      </c>
      <c r="RL342" s="7">
        <v>0.32622781342612772</v>
      </c>
      <c r="RM342" s="7">
        <v>-3.4578177439476512E-2</v>
      </c>
      <c r="RN342" s="7">
        <v>0.15326839012658189</v>
      </c>
      <c r="RO342" s="7">
        <v>0.28241486511226549</v>
      </c>
      <c r="RP342" s="7">
        <v>1.7980547549695591E-2</v>
      </c>
      <c r="RQ342" s="7">
        <v>0.14501501142170101</v>
      </c>
      <c r="RR342" s="7">
        <v>0.11808342617980409</v>
      </c>
      <c r="RS342" s="7">
        <v>0.19308999946256089</v>
      </c>
      <c r="RT342" s="7">
        <v>0.37671408330879552</v>
      </c>
      <c r="RU342" s="7">
        <v>0.20122159720914709</v>
      </c>
      <c r="RV342" s="7">
        <v>9.3060081026843516E-2</v>
      </c>
      <c r="RW342" s="7">
        <v>7.9085545993814357E-2</v>
      </c>
      <c r="RX342" s="7">
        <v>0.15151850986561169</v>
      </c>
      <c r="RY342" s="7">
        <v>0.5033882171570413</v>
      </c>
      <c r="RZ342" s="7">
        <v>0.4951312237982704</v>
      </c>
      <c r="SA342" s="7">
        <v>0.30321514771179042</v>
      </c>
      <c r="SB342" s="7">
        <v>0.52375402264195769</v>
      </c>
      <c r="SC342" s="7">
        <v>0.33733948144206582</v>
      </c>
      <c r="SD342" s="7">
        <v>0.44248361444403372</v>
      </c>
      <c r="SE342" s="7">
        <v>0.18690832704865509</v>
      </c>
      <c r="SF342" s="7">
        <v>0.23654045207837801</v>
      </c>
      <c r="SG342" s="7">
        <v>0.1251496756697825</v>
      </c>
      <c r="SH342" s="7">
        <v>0.36371517963352151</v>
      </c>
      <c r="SI342" s="7">
        <v>0.45399004096606149</v>
      </c>
      <c r="SJ342" s="7">
        <v>0.26212853999783209</v>
      </c>
      <c r="SK342" s="7">
        <v>0.31739555800852137</v>
      </c>
      <c r="SL342" s="7">
        <v>0.49694688981739088</v>
      </c>
      <c r="SM342" s="7">
        <v>0.25282632098679331</v>
      </c>
      <c r="SN342" s="7">
        <v>0.27744795749965262</v>
      </c>
      <c r="SO342" s="7">
        <v>0.20622419110946991</v>
      </c>
      <c r="SP342" s="8">
        <v>0.20412009160429981</v>
      </c>
    </row>
    <row r="343" spans="1:510" x14ac:dyDescent="0.2">
      <c r="A343" t="s">
        <v>342</v>
      </c>
      <c r="B343" s="2">
        <v>9.8543749655071414E-2</v>
      </c>
      <c r="C343" s="2">
        <v>0.1042277381968293</v>
      </c>
      <c r="D343" s="2">
        <v>0.20440730237027449</v>
      </c>
      <c r="E343" s="2">
        <v>9.3513775919556702E-2</v>
      </c>
      <c r="F343" s="2">
        <v>8.1231103961989584E-2</v>
      </c>
      <c r="G343" s="2">
        <v>0.1115812720037766</v>
      </c>
      <c r="H343" s="2">
        <v>0.15719942131491671</v>
      </c>
      <c r="I343" s="2">
        <v>4.383138176058126E-2</v>
      </c>
      <c r="J343" s="2">
        <v>-7.3648767464666628E-2</v>
      </c>
      <c r="K343" s="2">
        <v>-2.1982062690888149E-2</v>
      </c>
      <c r="L343" s="2">
        <v>1.81077126287357E-2</v>
      </c>
      <c r="M343" s="2">
        <v>-4.0204371141646392E-2</v>
      </c>
      <c r="N343" s="2">
        <v>6.8727043160484211E-2</v>
      </c>
      <c r="O343" s="2">
        <v>-8.495937347960604E-2</v>
      </c>
      <c r="P343" s="2">
        <v>8.5104211561813345E-2</v>
      </c>
      <c r="Q343" s="2">
        <v>0.30396127227075259</v>
      </c>
      <c r="R343" s="2">
        <v>0.23045285769455079</v>
      </c>
      <c r="S343" s="2">
        <v>0.18209029771674179</v>
      </c>
      <c r="T343" s="2">
        <v>0.32326408930224532</v>
      </c>
      <c r="U343" s="2">
        <v>0.2020802568207552</v>
      </c>
      <c r="V343" s="2">
        <v>0.2651121255757527</v>
      </c>
      <c r="W343" s="2">
        <v>0.15296394006361641</v>
      </c>
      <c r="X343" s="2">
        <v>0.26650776106430552</v>
      </c>
      <c r="Y343" s="2">
        <v>0.33739440814447402</v>
      </c>
      <c r="Z343" s="2">
        <v>0.31799985930916808</v>
      </c>
      <c r="AA343" s="2">
        <v>0.27090260364225782</v>
      </c>
      <c r="AB343" s="2">
        <v>0.3458567769014792</v>
      </c>
      <c r="AC343" s="2">
        <v>0.2079531114040078</v>
      </c>
      <c r="AD343" s="2">
        <v>0.12567278731334131</v>
      </c>
      <c r="AE343" s="2">
        <v>0.29881556652555002</v>
      </c>
      <c r="AF343" s="2">
        <v>-0.26821609695094117</v>
      </c>
      <c r="AG343" s="2">
        <v>-0.25286867696143589</v>
      </c>
      <c r="AH343" s="2">
        <v>0.20116290047886951</v>
      </c>
      <c r="AI343" s="2">
        <v>-0.17324261623494719</v>
      </c>
      <c r="AJ343" s="2">
        <v>0.2133279576968766</v>
      </c>
      <c r="AK343" s="2">
        <v>-0.20086165646287391</v>
      </c>
      <c r="AL343" s="2">
        <v>2.0839107228766009E-2</v>
      </c>
      <c r="AM343" s="2">
        <v>0.1703570788456478</v>
      </c>
      <c r="AN343" s="2">
        <v>-0.26267162122235499</v>
      </c>
      <c r="AO343" s="2">
        <v>0.1928101165158973</v>
      </c>
      <c r="AP343" s="2">
        <v>-1.4453216218744539E-2</v>
      </c>
      <c r="AQ343" s="2">
        <v>0.28207283311517001</v>
      </c>
      <c r="AR343" s="2">
        <v>0.13146814588729161</v>
      </c>
      <c r="AS343" s="2">
        <v>0.36476230811198368</v>
      </c>
      <c r="AT343" s="2">
        <v>0.17631827564351471</v>
      </c>
      <c r="AU343" s="2">
        <v>0.1056348872696186</v>
      </c>
      <c r="AV343" s="2">
        <v>0.10987860703360269</v>
      </c>
      <c r="AW343" s="2">
        <v>0.1839396415773403</v>
      </c>
      <c r="AX343" s="2">
        <v>1.0522530223486611E-3</v>
      </c>
      <c r="AY343" s="2">
        <v>-9.7043229025217947E-2</v>
      </c>
      <c r="AZ343" s="2">
        <v>0.1345554084355598</v>
      </c>
      <c r="BA343" s="2">
        <v>0.27727631542384079</v>
      </c>
      <c r="BB343" s="2">
        <v>0.28828074968414669</v>
      </c>
      <c r="BC343" s="2">
        <v>-7.5796640340072908E-3</v>
      </c>
      <c r="BD343" s="2">
        <v>-9.1682711947818005E-2</v>
      </c>
      <c r="BE343" s="2">
        <v>1.8746886614498751E-2</v>
      </c>
      <c r="BF343" s="2">
        <v>0.56000839311747519</v>
      </c>
      <c r="BG343" s="2">
        <v>0.41203019442136007</v>
      </c>
      <c r="BH343" s="2">
        <v>0.31738915496839681</v>
      </c>
      <c r="BI343" s="2">
        <v>0.45008668493905413</v>
      </c>
      <c r="BJ343" s="2">
        <v>0.38606342548406758</v>
      </c>
      <c r="BK343" s="2">
        <v>0.53040575309113258</v>
      </c>
      <c r="BL343" s="2">
        <v>0.20023576100060639</v>
      </c>
      <c r="BM343" s="2">
        <v>0.47359305432627241</v>
      </c>
      <c r="BN343" s="2">
        <v>0.51012132471734672</v>
      </c>
      <c r="BO343" s="2">
        <v>0.21968353866810411</v>
      </c>
      <c r="BP343" s="2">
        <v>0.34202619928687672</v>
      </c>
      <c r="BQ343" s="2">
        <v>0.37137111548421342</v>
      </c>
      <c r="BR343" s="2">
        <v>0.23956294306945569</v>
      </c>
      <c r="BS343" s="2">
        <v>0.24231619490277451</v>
      </c>
      <c r="BT343" s="2">
        <v>0.26060440974540072</v>
      </c>
      <c r="BU343" s="2">
        <v>0.31578661678234587</v>
      </c>
      <c r="BV343" s="2">
        <v>0.25695841438704969</v>
      </c>
      <c r="BW343" s="2">
        <v>0.42896867061493821</v>
      </c>
      <c r="BX343" s="2">
        <v>0.2322373372090541</v>
      </c>
      <c r="BY343" s="2">
        <v>0.18389461544184399</v>
      </c>
      <c r="BZ343" s="2">
        <v>0.3543623695651888</v>
      </c>
      <c r="CA343" s="2">
        <v>0.18815126386792411</v>
      </c>
      <c r="CB343" s="2">
        <v>0.1554641932806799</v>
      </c>
      <c r="CC343" s="2">
        <v>0.21491449027500589</v>
      </c>
      <c r="CD343" s="2">
        <v>0.25031366146397871</v>
      </c>
      <c r="CE343" s="2">
        <v>0.2042322112618794</v>
      </c>
      <c r="CF343" s="2">
        <v>0.23037550889212249</v>
      </c>
      <c r="CG343" s="2">
        <v>0.33996461844657588</v>
      </c>
      <c r="CH343" s="2">
        <v>0.12449638313930871</v>
      </c>
      <c r="CI343" s="2">
        <v>0.21107327520005939</v>
      </c>
      <c r="CJ343" s="2">
        <v>0.1808418311248276</v>
      </c>
      <c r="CK343" s="2">
        <v>0.1733850205880908</v>
      </c>
      <c r="CL343" s="2">
        <v>-2.0263250542197828E-2</v>
      </c>
      <c r="CM343" s="2">
        <v>0.23135933710326309</v>
      </c>
      <c r="CN343" s="2">
        <v>0.1031740797601873</v>
      </c>
      <c r="CO343" s="2">
        <v>0.31502043564544002</v>
      </c>
      <c r="CP343" s="2">
        <v>0.28897351548285399</v>
      </c>
      <c r="CQ343" s="2">
        <v>0.28960276369366389</v>
      </c>
      <c r="CR343" s="2">
        <v>0.1487163260832598</v>
      </c>
      <c r="CS343" s="2">
        <v>0.28896641602836431</v>
      </c>
      <c r="CT343" s="2">
        <v>0.23777085004083859</v>
      </c>
      <c r="CU343" s="2">
        <v>0.2013742931911332</v>
      </c>
      <c r="CV343" s="2">
        <v>3.2415291462951863E-2</v>
      </c>
      <c r="CW343" s="2">
        <v>5.000978619240961E-2</v>
      </c>
      <c r="CX343" s="2">
        <v>-7.9530327142686943E-2</v>
      </c>
      <c r="CY343" s="2">
        <v>-7.6688843583417446E-2</v>
      </c>
      <c r="CZ343" s="2">
        <v>2.0169764270053452E-2</v>
      </c>
      <c r="DA343" s="2">
        <v>-1.6041441444264649E-2</v>
      </c>
      <c r="DB343" s="2">
        <v>0.10596728275922181</v>
      </c>
      <c r="DC343" s="2">
        <v>-0.17172295548583291</v>
      </c>
      <c r="DD343" s="2">
        <v>4.8006670401656112E-2</v>
      </c>
      <c r="DE343" s="2">
        <v>0.20658856800480169</v>
      </c>
      <c r="DF343" s="2">
        <v>0.29172222483929738</v>
      </c>
      <c r="DG343" s="2">
        <v>8.7486904150230763E-2</v>
      </c>
      <c r="DH343" s="2">
        <v>8.4935868602467712E-2</v>
      </c>
      <c r="DI343" s="2">
        <v>0.166406944263218</v>
      </c>
      <c r="DJ343" s="2">
        <v>0.13257302238643279</v>
      </c>
      <c r="DK343" s="2">
        <v>0.24908358395996841</v>
      </c>
      <c r="DL343" s="2">
        <v>0.20072892454095351</v>
      </c>
      <c r="DM343" s="2">
        <v>0.1182939944187527</v>
      </c>
      <c r="DN343" s="2">
        <v>0.17037170905044921</v>
      </c>
      <c r="DO343" s="2">
        <v>-8.6416030905936261E-2</v>
      </c>
      <c r="DP343" s="2">
        <v>0.32169624156076371</v>
      </c>
      <c r="DQ343" s="2">
        <v>0.10053231019602241</v>
      </c>
      <c r="DR343" s="2">
        <v>-7.2892115766774096E-2</v>
      </c>
      <c r="DS343" s="2">
        <v>0.1512445683376025</v>
      </c>
      <c r="DT343" s="2">
        <v>3.9743708534453533E-2</v>
      </c>
      <c r="DU343" s="2">
        <v>0.1617963249521284</v>
      </c>
      <c r="DV343" s="2">
        <v>1.763918318153606E-2</v>
      </c>
      <c r="DW343" s="2">
        <v>-0.21074991047037689</v>
      </c>
      <c r="DX343" s="2">
        <v>0.2362893079462153</v>
      </c>
      <c r="DY343" s="2">
        <v>6.0784888471174511E-2</v>
      </c>
      <c r="DZ343" s="2">
        <v>0.17222329814541371</v>
      </c>
      <c r="EA343" s="2">
        <v>0.23866244013984039</v>
      </c>
      <c r="EB343" s="2">
        <v>-0.1414722927456778</v>
      </c>
      <c r="EC343" s="2">
        <v>0.1246010405641309</v>
      </c>
      <c r="ED343" s="2">
        <v>6.1953089290662303E-2</v>
      </c>
      <c r="EE343" s="2">
        <v>0.27338009715184808</v>
      </c>
      <c r="EF343" s="2">
        <v>0.22108893693862319</v>
      </c>
      <c r="EG343" s="2">
        <v>-0.12711243007654291</v>
      </c>
      <c r="EH343" s="2">
        <v>0.14211157143272521</v>
      </c>
      <c r="EI343" s="2">
        <v>8.9059693981662288E-2</v>
      </c>
      <c r="EJ343" s="2">
        <v>0.33285937262442561</v>
      </c>
      <c r="EK343" s="2">
        <v>0.21062685183195781</v>
      </c>
      <c r="EL343" s="2">
        <v>-0.17954525505395211</v>
      </c>
      <c r="EM343" s="2">
        <v>0.26027516473266332</v>
      </c>
      <c r="EN343" s="2">
        <v>0.13135000957000831</v>
      </c>
      <c r="EO343" s="2">
        <v>0.1438274339855195</v>
      </c>
      <c r="EP343" s="2">
        <v>0.1913079019193851</v>
      </c>
      <c r="EQ343" s="2">
        <v>-0.196056929395583</v>
      </c>
      <c r="ER343" s="2">
        <v>0.23392598706929721</v>
      </c>
      <c r="ES343" s="2">
        <v>0.11771641218055159</v>
      </c>
      <c r="ET343" s="2">
        <v>0.31760449007672109</v>
      </c>
      <c r="EU343" s="2">
        <v>0.1455270204375046</v>
      </c>
      <c r="EV343" s="2">
        <v>0.19314790445901259</v>
      </c>
      <c r="EW343" s="2">
        <v>3.6999406244273052E-2</v>
      </c>
      <c r="EX343" s="2">
        <v>0.20685756484995191</v>
      </c>
      <c r="EY343" s="2">
        <v>0.28170572969896229</v>
      </c>
      <c r="EZ343" s="2">
        <v>0.18875394701664919</v>
      </c>
      <c r="FA343" s="2">
        <v>0.1476060614878911</v>
      </c>
      <c r="FB343" s="2">
        <v>0.12664275101085889</v>
      </c>
      <c r="FC343" s="2">
        <v>0.2478582947034535</v>
      </c>
      <c r="FD343" s="2">
        <v>9.0170827683881738E-2</v>
      </c>
      <c r="FE343" s="2">
        <v>8.2568318270258984E-2</v>
      </c>
      <c r="FF343" s="2">
        <v>0.1337862334001407</v>
      </c>
      <c r="FG343" s="2">
        <v>8.1193739006259188E-2</v>
      </c>
      <c r="FH343" s="2">
        <v>2.3343788192917981E-2</v>
      </c>
      <c r="FI343" s="2">
        <v>0.11021394348243591</v>
      </c>
      <c r="FJ343" s="2">
        <v>0.1743354468935705</v>
      </c>
      <c r="FK343" s="2">
        <v>0.17012096789161571</v>
      </c>
      <c r="FL343" s="2">
        <v>4.8853779440620762E-2</v>
      </c>
      <c r="FM343" s="2">
        <v>6.7593530467171897E-2</v>
      </c>
      <c r="FN343" s="2">
        <v>0.1907798390271393</v>
      </c>
      <c r="FO343" s="2">
        <v>0.16240730429773631</v>
      </c>
      <c r="FP343" s="2">
        <v>9.9894634553271744E-2</v>
      </c>
      <c r="FQ343" s="2">
        <v>0.1794254672369579</v>
      </c>
      <c r="FR343" s="2">
        <v>0.24381534743698441</v>
      </c>
      <c r="FS343" s="2">
        <v>0.1122368746064237</v>
      </c>
      <c r="FT343" s="2">
        <v>0.25587007043338689</v>
      </c>
      <c r="FU343" s="2">
        <v>0.2561064571343043</v>
      </c>
      <c r="FV343" s="2">
        <v>0.1171309951670991</v>
      </c>
      <c r="FW343" s="2">
        <v>0.17020991431153129</v>
      </c>
      <c r="FX343" s="2">
        <v>6.3736676544901519E-2</v>
      </c>
      <c r="FY343" s="2">
        <v>0.22625145463912211</v>
      </c>
      <c r="FZ343" s="2">
        <v>-1.6689179161455129E-2</v>
      </c>
      <c r="GA343" s="2">
        <v>1.6576209242127951E-2</v>
      </c>
      <c r="GB343" s="2">
        <v>0.1641720135868433</v>
      </c>
      <c r="GC343" s="2">
        <v>0.1012069583408549</v>
      </c>
      <c r="GD343" s="2">
        <v>7.0998674714697035E-2</v>
      </c>
      <c r="GE343" s="2">
        <v>3.54942647059278E-2</v>
      </c>
      <c r="GF343" s="2">
        <v>7.4398510601599591E-2</v>
      </c>
      <c r="GG343" s="2">
        <v>0.1474336687018484</v>
      </c>
      <c r="GH343" s="2">
        <v>-1.366018630048582E-2</v>
      </c>
      <c r="GI343" s="2">
        <v>-3.8103033275314863E-2</v>
      </c>
      <c r="GJ343" s="2">
        <v>-4.9755814326137793E-2</v>
      </c>
      <c r="GK343" s="2">
        <v>-0.1014758974138263</v>
      </c>
      <c r="GL343" s="2">
        <v>-1.0926270485897831E-2</v>
      </c>
      <c r="GM343" s="6">
        <v>0.1976928730200524</v>
      </c>
      <c r="GN343" s="7">
        <v>9.3845077305133862E-2</v>
      </c>
      <c r="GO343" s="7">
        <v>0.28371025215040302</v>
      </c>
      <c r="GP343" s="7">
        <v>0.26312224525333061</v>
      </c>
      <c r="GQ343" s="7">
        <v>0.21213263549674849</v>
      </c>
      <c r="GR343" s="7">
        <v>-0.10199033581319079</v>
      </c>
      <c r="GS343" s="7">
        <v>1.9066427021836731E-2</v>
      </c>
      <c r="GT343" s="7">
        <v>6.5058054875945237E-2</v>
      </c>
      <c r="GU343" s="7">
        <v>0.2392009981698307</v>
      </c>
      <c r="GV343" s="7">
        <v>0.31693333784962829</v>
      </c>
      <c r="GW343" s="7">
        <v>0.27426004398832521</v>
      </c>
      <c r="GX343" s="7">
        <v>0.33386601536870242</v>
      </c>
      <c r="GY343" s="7">
        <v>0.39550384665346838</v>
      </c>
      <c r="GZ343" s="7">
        <v>0.24392757621941841</v>
      </c>
      <c r="HA343" s="7">
        <v>0.24172171595676509</v>
      </c>
      <c r="HB343" s="7">
        <v>1.074515890365527E-3</v>
      </c>
      <c r="HC343" s="7">
        <v>0.18352565075131791</v>
      </c>
      <c r="HD343" s="7">
        <v>9.855092711632768E-2</v>
      </c>
      <c r="HE343" s="7">
        <v>6.7666982151550856E-2</v>
      </c>
      <c r="HF343" s="7">
        <v>0.19827853051891051</v>
      </c>
      <c r="HG343" s="7">
        <v>0.1083298004840197</v>
      </c>
      <c r="HH343" s="7">
        <v>0.1745410471487657</v>
      </c>
      <c r="HI343" s="7">
        <v>0.1982176736268611</v>
      </c>
      <c r="HJ343" s="7">
        <v>5.721261726452348E-2</v>
      </c>
      <c r="HK343" s="7">
        <v>0.1488031089149349</v>
      </c>
      <c r="HL343" s="7">
        <v>-0.1034269523451177</v>
      </c>
      <c r="HM343" s="7">
        <v>8.0007379998139116E-2</v>
      </c>
      <c r="HN343" s="7">
        <v>-2.5592028387491399E-2</v>
      </c>
      <c r="HO343" s="7">
        <v>7.13867934265182E-2</v>
      </c>
      <c r="HP343" s="7">
        <v>0.2095936340048527</v>
      </c>
      <c r="HQ343" s="7">
        <v>0.13812206809208999</v>
      </c>
      <c r="HR343" s="7">
        <v>-3.7393220292743092E-2</v>
      </c>
      <c r="HS343" s="7">
        <v>0.17835745845850379</v>
      </c>
      <c r="HT343" s="7">
        <v>0.3087014965805282</v>
      </c>
      <c r="HU343" s="7">
        <v>0.25871822756247498</v>
      </c>
      <c r="HV343" s="7">
        <v>0.2195369215309089</v>
      </c>
      <c r="HW343" s="7">
        <v>9.0753282979315966E-3</v>
      </c>
      <c r="HX343" s="7">
        <v>0.1165647431719742</v>
      </c>
      <c r="HY343" s="7">
        <v>0.10880950824162459</v>
      </c>
      <c r="HZ343" s="7">
        <v>5.098908244729243E-2</v>
      </c>
      <c r="IA343" s="7">
        <v>4.3194425231235286E-3</v>
      </c>
      <c r="IB343" s="7">
        <v>0.1144049400641672</v>
      </c>
      <c r="IC343" s="7">
        <v>0.10832240093905419</v>
      </c>
      <c r="ID343" s="7">
        <v>-1.6212160445557091E-2</v>
      </c>
      <c r="IE343" s="7">
        <v>7.4105098776652056E-2</v>
      </c>
      <c r="IF343" s="7">
        <v>0.22611723712547321</v>
      </c>
      <c r="IG343" s="7">
        <v>-0.1053539308106491</v>
      </c>
      <c r="IH343" s="7">
        <v>0.27983212248885642</v>
      </c>
      <c r="II343" s="7">
        <v>3.3867584865487473E-2</v>
      </c>
      <c r="IJ343" s="7">
        <v>2.171844410586735E-2</v>
      </c>
      <c r="IK343" s="7">
        <v>0.18745031195325651</v>
      </c>
      <c r="IL343" s="7">
        <v>0.10055044989233181</v>
      </c>
      <c r="IM343" s="7">
        <v>0.22393595837554761</v>
      </c>
      <c r="IN343" s="7">
        <v>0.28732713884454048</v>
      </c>
      <c r="IO343" s="7">
        <v>0.26741649186540861</v>
      </c>
      <c r="IP343" s="7">
        <v>0.35160235909597098</v>
      </c>
      <c r="IQ343" s="7">
        <v>0.33663724907878401</v>
      </c>
      <c r="IR343" s="7">
        <v>0.13243952411273779</v>
      </c>
      <c r="IS343" s="7">
        <v>0.22833632058726611</v>
      </c>
      <c r="IT343" s="7">
        <v>0.15553350022958429</v>
      </c>
      <c r="IU343" s="7">
        <v>0.1984119945019707</v>
      </c>
      <c r="IV343" s="7">
        <v>0.2901186708747166</v>
      </c>
      <c r="IW343" s="7">
        <v>0.1298172573992051</v>
      </c>
      <c r="IX343" s="7">
        <v>7.5785098599031001E-2</v>
      </c>
      <c r="IY343" s="7">
        <v>0.22035395324418541</v>
      </c>
      <c r="IZ343" s="7">
        <v>0.15633330074948329</v>
      </c>
      <c r="JA343" s="7">
        <v>5.575302037904576E-2</v>
      </c>
      <c r="JB343" s="7">
        <v>0.23412156789404701</v>
      </c>
      <c r="JC343" s="7">
        <v>0.2186184420883604</v>
      </c>
      <c r="JD343" s="7">
        <v>0.23220947240461079</v>
      </c>
      <c r="JE343" s="7">
        <v>0.29970617767723712</v>
      </c>
      <c r="JF343" s="7">
        <v>0.10597776973705619</v>
      </c>
      <c r="JG343" s="7">
        <v>0.26377678737179161</v>
      </c>
      <c r="JH343" s="7">
        <v>0.2102790652122124</v>
      </c>
      <c r="JI343" s="7">
        <v>0.1466834665838683</v>
      </c>
      <c r="JJ343" s="7">
        <v>4.9178279193146449E-2</v>
      </c>
      <c r="JK343" s="7">
        <v>0.14765613263928951</v>
      </c>
      <c r="JL343" s="7">
        <v>0.1777947494016415</v>
      </c>
      <c r="JM343" s="7">
        <v>-1.86417532299533E-2</v>
      </c>
      <c r="JN343" s="7">
        <v>2.6807415183537419E-2</v>
      </c>
      <c r="JO343" s="7">
        <v>9.8951828625070029E-2</v>
      </c>
      <c r="JP343" s="7">
        <v>0.13678629717073901</v>
      </c>
      <c r="JQ343" s="7">
        <v>0.29971765150593521</v>
      </c>
      <c r="JR343" s="7">
        <v>0.1563314932649493</v>
      </c>
      <c r="JS343" s="7">
        <v>0.14161376352781399</v>
      </c>
      <c r="JT343" s="7">
        <v>0.23559977498365611</v>
      </c>
      <c r="JU343" s="7">
        <v>0.2033700475821707</v>
      </c>
      <c r="JV343" s="7">
        <v>0.35783899975360273</v>
      </c>
      <c r="JW343" s="7">
        <v>0.1142455868639769</v>
      </c>
      <c r="JX343" s="7">
        <v>0.1172540406816272</v>
      </c>
      <c r="JY343" s="7">
        <v>9.3977410512618709E-2</v>
      </c>
      <c r="JZ343" s="7">
        <v>0.18720339284811049</v>
      </c>
      <c r="KA343" s="7">
        <v>0.27421234482916468</v>
      </c>
      <c r="KB343" s="7">
        <v>0.1700203840501486</v>
      </c>
      <c r="KC343" s="7">
        <v>0.1497770446589681</v>
      </c>
      <c r="KD343" s="7">
        <v>0.18441285375017491</v>
      </c>
      <c r="KE343" s="7">
        <v>0.29553399939965441</v>
      </c>
      <c r="KF343" s="7">
        <v>0.16400443556615971</v>
      </c>
      <c r="KG343" s="7">
        <v>0.12537109804855251</v>
      </c>
      <c r="KH343" s="7">
        <v>5.8984631080080882E-2</v>
      </c>
      <c r="KI343" s="7">
        <v>0.25165614652588059</v>
      </c>
      <c r="KJ343" s="7">
        <v>0.17673094040394671</v>
      </c>
      <c r="KK343" s="7">
        <v>0.2470655107638306</v>
      </c>
      <c r="KL343" s="7">
        <v>0.1660892957515655</v>
      </c>
      <c r="KM343" s="7">
        <v>0.1870984097761593</v>
      </c>
      <c r="KN343" s="7">
        <v>0.15785226050850351</v>
      </c>
      <c r="KO343" s="7">
        <v>0.35774941183237119</v>
      </c>
      <c r="KP343" s="7">
        <v>0.26355950866961891</v>
      </c>
      <c r="KQ343" s="7">
        <v>0.25868922412971451</v>
      </c>
      <c r="KR343" s="7">
        <v>0.25528699727046422</v>
      </c>
      <c r="KS343" s="7">
        <v>8.2762489906651499E-2</v>
      </c>
      <c r="KT343" s="7">
        <v>0.26305310634792167</v>
      </c>
      <c r="KU343" s="7">
        <v>0.32707272152846439</v>
      </c>
      <c r="KV343" s="7">
        <v>0.23986736914072501</v>
      </c>
      <c r="KW343" s="7">
        <v>0.2324754115188909</v>
      </c>
      <c r="KX343" s="7">
        <v>0.18396391626355571</v>
      </c>
      <c r="KY343" s="7">
        <v>0.2151628964876027</v>
      </c>
      <c r="KZ343" s="7">
        <v>0.21887458139440949</v>
      </c>
      <c r="LA343" s="7">
        <v>3.2874826412327772E-2</v>
      </c>
      <c r="LB343" s="7">
        <v>0.1862155440587617</v>
      </c>
      <c r="LC343" s="7">
        <v>0.20669093804772731</v>
      </c>
      <c r="LD343" s="7">
        <v>6.571763006034774E-2</v>
      </c>
      <c r="LE343" s="7">
        <v>8.722199922081976E-2</v>
      </c>
      <c r="LF343" s="7">
        <v>0.21917369239453041</v>
      </c>
      <c r="LG343" s="7">
        <v>0.37769769107692591</v>
      </c>
      <c r="LH343" s="7">
        <v>-4.7834200043094917E-2</v>
      </c>
      <c r="LI343" s="7">
        <v>8.8134700295250432E-2</v>
      </c>
      <c r="LJ343" s="7">
        <v>0.2318845715279044</v>
      </c>
      <c r="LK343" s="7">
        <v>3.2718646780278658E-2</v>
      </c>
      <c r="LL343" s="7">
        <v>0.1486305325460926</v>
      </c>
      <c r="LM343" s="7">
        <v>0.1812173239565448</v>
      </c>
      <c r="LN343" s="7">
        <v>0.2062365636793955</v>
      </c>
      <c r="LO343" s="7">
        <v>0.19001965126111581</v>
      </c>
      <c r="LP343" s="7">
        <v>0.2455527347666028</v>
      </c>
      <c r="LQ343" s="7">
        <v>0.33724324616557971</v>
      </c>
      <c r="LR343" s="7">
        <v>0.20151287226137821</v>
      </c>
      <c r="LS343" s="7">
        <v>0.20689290595614721</v>
      </c>
      <c r="LT343" s="7">
        <v>0.20163592962514479</v>
      </c>
      <c r="LU343" s="7">
        <v>0.21890876541759119</v>
      </c>
      <c r="LV343" s="7">
        <v>0.1588475644701377</v>
      </c>
      <c r="LW343" s="7">
        <v>6.1642915559740323E-2</v>
      </c>
      <c r="LX343" s="7">
        <v>0.26892825081522947</v>
      </c>
      <c r="LY343" s="7">
        <v>0.20943494580026689</v>
      </c>
      <c r="LZ343" s="7">
        <v>0.28604764373551173</v>
      </c>
      <c r="MA343" s="7">
        <v>0.1918841500063713</v>
      </c>
      <c r="MB343" s="7">
        <v>0.14063340576316569</v>
      </c>
      <c r="MC343" s="7">
        <v>0.1869208696351374</v>
      </c>
      <c r="MD343" s="7">
        <v>0.13739610665265159</v>
      </c>
      <c r="ME343" s="7">
        <v>1</v>
      </c>
      <c r="MF343" s="7">
        <v>-0.17930929501390491</v>
      </c>
      <c r="MG343" s="7">
        <v>0.14778246725614261</v>
      </c>
      <c r="MH343" s="7">
        <v>-0.22470566367660519</v>
      </c>
      <c r="MI343" s="7">
        <v>7.5436347505354259E-2</v>
      </c>
      <c r="MJ343" s="7">
        <v>0.43407666649968529</v>
      </c>
      <c r="MK343" s="7">
        <v>0.19125786614257551</v>
      </c>
      <c r="ML343" s="7">
        <v>-6.6944455372209888E-2</v>
      </c>
      <c r="MM343" s="7">
        <v>-3.1815760061488989E-3</v>
      </c>
      <c r="MN343" s="7">
        <v>-1.385560727074178E-2</v>
      </c>
      <c r="MO343" s="7">
        <v>3.8487393063802007E-2</v>
      </c>
      <c r="MP343" s="7">
        <v>2.5494698398861121E-2</v>
      </c>
      <c r="MQ343" s="7">
        <v>0.25180758040800272</v>
      </c>
      <c r="MR343" s="7">
        <v>5.4243907519780157E-2</v>
      </c>
      <c r="MS343" s="7">
        <v>0.20311076022390809</v>
      </c>
      <c r="MT343" s="7">
        <v>5.7372149523199703E-2</v>
      </c>
      <c r="MU343" s="7">
        <v>0.21019224730830041</v>
      </c>
      <c r="MV343" s="7">
        <v>0.1355323054817047</v>
      </c>
      <c r="MW343" s="7">
        <v>0.1653551008268134</v>
      </c>
      <c r="MX343" s="7">
        <v>7.7039842983615922E-2</v>
      </c>
      <c r="MY343" s="7">
        <v>0.13577468004273449</v>
      </c>
      <c r="MZ343" s="7">
        <v>0.15505357829085539</v>
      </c>
      <c r="NA343" s="7">
        <v>0.24413921501719149</v>
      </c>
      <c r="NB343" s="7">
        <v>0.11998557625941519</v>
      </c>
      <c r="NC343" s="7">
        <v>0.2078291546625097</v>
      </c>
      <c r="ND343" s="7">
        <v>7.0082945800189964E-2</v>
      </c>
      <c r="NE343" s="7">
        <v>0.15343620703633809</v>
      </c>
      <c r="NF343" s="7">
        <v>0.37264823836857291</v>
      </c>
      <c r="NG343" s="7">
        <v>0.29533930310208772</v>
      </c>
      <c r="NH343" s="7">
        <v>0.23294824348132981</v>
      </c>
      <c r="NI343" s="7">
        <v>-2.6354510134401741E-2</v>
      </c>
      <c r="NJ343" s="7">
        <v>-0.10082259706401291</v>
      </c>
      <c r="NK343" s="7">
        <v>-7.966067958586838E-2</v>
      </c>
      <c r="NL343" s="7">
        <v>-1.254949271761834E-2</v>
      </c>
      <c r="NM343" s="7">
        <v>-5.4338913760502788E-2</v>
      </c>
      <c r="NN343" s="7">
        <v>-0.10025445295732061</v>
      </c>
      <c r="NO343" s="7">
        <v>-1.26273224577136E-2</v>
      </c>
      <c r="NP343" s="7">
        <v>5.6901053776217923E-2</v>
      </c>
      <c r="NQ343" s="7">
        <v>9.585209707950415E-2</v>
      </c>
      <c r="NR343" s="7">
        <v>9.6187506414951288E-2</v>
      </c>
      <c r="NS343" s="7">
        <v>-1.330522544087372E-2</v>
      </c>
      <c r="NT343" s="7">
        <v>0.1230440843530862</v>
      </c>
      <c r="NU343" s="7">
        <v>-2.6398168632158392E-3</v>
      </c>
      <c r="NV343" s="7">
        <v>9.8964622546492548E-3</v>
      </c>
      <c r="NW343" s="7">
        <v>-0.20465648653680171</v>
      </c>
      <c r="NX343" s="7">
        <v>-6.4886231294222522E-3</v>
      </c>
      <c r="NY343" s="7">
        <v>0.160548751808818</v>
      </c>
      <c r="NZ343" s="7">
        <v>-0.20459111037933231</v>
      </c>
      <c r="OA343" s="7">
        <v>-9.8367014904560457E-2</v>
      </c>
      <c r="OB343" s="7">
        <v>0.15878178912545979</v>
      </c>
      <c r="OC343" s="7">
        <v>0.1103108940674629</v>
      </c>
      <c r="OD343" s="7">
        <v>0.30502360582949722</v>
      </c>
      <c r="OE343" s="7">
        <v>7.1962408894853822E-2</v>
      </c>
      <c r="OF343" s="7">
        <v>0.21591842517022081</v>
      </c>
      <c r="OG343" s="7">
        <v>0.32123372230648589</v>
      </c>
      <c r="OH343" s="7">
        <v>-4.6940380525252651E-2</v>
      </c>
      <c r="OI343" s="7">
        <v>0.154607873116866</v>
      </c>
      <c r="OJ343" s="7">
        <v>0.25055580892201751</v>
      </c>
      <c r="OK343" s="7">
        <v>9.5519122905827272E-2</v>
      </c>
      <c r="OL343" s="7">
        <v>5.7916796552461687E-2</v>
      </c>
      <c r="OM343" s="7">
        <v>7.0849172471684901E-2</v>
      </c>
      <c r="ON343" s="7">
        <v>0.18200096767591101</v>
      </c>
      <c r="OO343" s="7">
        <v>0.34963774850393581</v>
      </c>
      <c r="OP343" s="7">
        <v>0.2114242343490754</v>
      </c>
      <c r="OQ343" s="7">
        <v>0.40700720699706189</v>
      </c>
      <c r="OR343" s="7">
        <v>0.2654187083689013</v>
      </c>
      <c r="OS343" s="7">
        <v>0.2356719260372144</v>
      </c>
      <c r="OT343" s="7">
        <v>0.13343553314991849</v>
      </c>
      <c r="OU343" s="7">
        <v>0.23448510715572329</v>
      </c>
      <c r="OV343" s="7">
        <v>-0.15347937579285481</v>
      </c>
      <c r="OW343" s="7">
        <v>3.015262700038196E-2</v>
      </c>
      <c r="OX343" s="7">
        <v>0.35470573302259739</v>
      </c>
      <c r="OY343" s="7">
        <v>0.17471029203017091</v>
      </c>
      <c r="OZ343" s="7">
        <v>0.30275919009416408</v>
      </c>
      <c r="PA343" s="7">
        <v>0.110059388627194</v>
      </c>
      <c r="PB343" s="7">
        <v>0.1810257375997148</v>
      </c>
      <c r="PC343" s="7">
        <v>0.12993368266065461</v>
      </c>
      <c r="PD343" s="7">
        <v>4.8145946662475743E-2</v>
      </c>
      <c r="PE343" s="7">
        <v>0.24449717283240879</v>
      </c>
      <c r="PF343" s="7">
        <v>0.123317589907673</v>
      </c>
      <c r="PG343" s="7">
        <v>0.24252315364475949</v>
      </c>
      <c r="PH343" s="7">
        <v>0.15967368299982651</v>
      </c>
      <c r="PI343" s="7">
        <v>0.1729141251998188</v>
      </c>
      <c r="PJ343" s="7">
        <v>0.22986162387998349</v>
      </c>
      <c r="PK343" s="7">
        <v>4.0598574792450881E-2</v>
      </c>
      <c r="PL343" s="7">
        <v>0.20579067205581991</v>
      </c>
      <c r="PM343" s="7">
        <v>0.2313347688162409</v>
      </c>
      <c r="PN343" s="7">
        <v>0.16077169229087179</v>
      </c>
      <c r="PO343" s="7">
        <v>-0.1048485787046964</v>
      </c>
      <c r="PP343" s="7">
        <v>0.16338181647343719</v>
      </c>
      <c r="PQ343" s="7">
        <v>3.722906258476176E-2</v>
      </c>
      <c r="PR343" s="7">
        <v>0.17836132696352289</v>
      </c>
      <c r="PS343" s="7">
        <v>0.25871812971759511</v>
      </c>
      <c r="PT343" s="7">
        <v>0.20365510819454741</v>
      </c>
      <c r="PU343" s="7">
        <v>0.26842555109114757</v>
      </c>
      <c r="PV343" s="7">
        <v>0.2796418387514269</v>
      </c>
      <c r="PW343" s="7">
        <v>0.14136890944355171</v>
      </c>
      <c r="PX343" s="7">
        <v>0.39664418126381612</v>
      </c>
      <c r="PY343" s="7">
        <v>7.9956057695792282E-2</v>
      </c>
      <c r="PZ343" s="7">
        <v>9.2757747380371833E-2</v>
      </c>
      <c r="QA343" s="7">
        <v>0.28180876116955589</v>
      </c>
      <c r="QB343" s="7">
        <v>0.19589902357911679</v>
      </c>
      <c r="QC343" s="7">
        <v>6.123421945355309E-2</v>
      </c>
      <c r="QD343" s="7">
        <v>8.513864888814146E-2</v>
      </c>
      <c r="QE343" s="7">
        <v>0.10315743536565231</v>
      </c>
      <c r="QF343" s="7">
        <v>0.17567411263546009</v>
      </c>
      <c r="QG343" s="7">
        <v>0.22084312203608519</v>
      </c>
      <c r="QH343" s="7">
        <v>-6.8790286303309259E-2</v>
      </c>
      <c r="QI343" s="7">
        <v>4.3989308246323647E-2</v>
      </c>
      <c r="QJ343" s="7">
        <v>7.3295253646608188E-2</v>
      </c>
      <c r="QK343" s="7">
        <v>0.26852316695258149</v>
      </c>
      <c r="QL343" s="7">
        <v>0.16245597473491291</v>
      </c>
      <c r="QM343" s="7">
        <v>0.19648320597503691</v>
      </c>
      <c r="QN343" s="7">
        <v>0.16572706590810879</v>
      </c>
      <c r="QO343" s="7">
        <v>0.31358619004336791</v>
      </c>
      <c r="QP343" s="7">
        <v>0.1974877275798462</v>
      </c>
      <c r="QQ343" s="7">
        <v>0.24506480066517181</v>
      </c>
      <c r="QR343" s="7">
        <v>0.21211146023364141</v>
      </c>
      <c r="QS343" s="7">
        <v>0.26545613397974371</v>
      </c>
      <c r="QT343" s="7">
        <v>0.27175633765716362</v>
      </c>
      <c r="QU343" s="7">
        <v>0.18248267398718429</v>
      </c>
      <c r="QV343" s="7">
        <v>0.14865580040304979</v>
      </c>
      <c r="QW343" s="7">
        <v>0.15304133178594431</v>
      </c>
      <c r="QX343" s="7">
        <v>0.27931744975275419</v>
      </c>
      <c r="QY343" s="7">
        <v>0.13062312855072869</v>
      </c>
      <c r="QZ343" s="7">
        <v>0.22217468205341651</v>
      </c>
      <c r="RA343" s="7">
        <v>0.20444880161785081</v>
      </c>
      <c r="RB343" s="7">
        <v>-9.4179082652496721E-2</v>
      </c>
      <c r="RC343" s="7">
        <v>0.24294287080077631</v>
      </c>
      <c r="RD343" s="7">
        <v>0.1206637767506149</v>
      </c>
      <c r="RE343" s="7">
        <v>0.35457959118017801</v>
      </c>
      <c r="RF343" s="7">
        <v>0.2396275394844877</v>
      </c>
      <c r="RG343" s="7">
        <v>0.11415900724998621</v>
      </c>
      <c r="RH343" s="7">
        <v>0.19991193353444089</v>
      </c>
      <c r="RI343" s="7">
        <v>3.5943152612304623E-2</v>
      </c>
      <c r="RJ343" s="7">
        <v>-6.3993866706050936E-2</v>
      </c>
      <c r="RK343" s="7">
        <v>0.13144198889782949</v>
      </c>
      <c r="RL343" s="7">
        <v>-1.7180511792344429E-2</v>
      </c>
      <c r="RM343" s="7">
        <v>-0.11297485018832509</v>
      </c>
      <c r="RN343" s="7">
        <v>3.6060884969762702E-2</v>
      </c>
      <c r="RO343" s="7">
        <v>1.5138249880601751E-2</v>
      </c>
      <c r="RP343" s="7">
        <v>-2.6204045552778749E-2</v>
      </c>
      <c r="RQ343" s="7">
        <v>4.8980829430045947E-2</v>
      </c>
      <c r="RR343" s="7">
        <v>8.9780827767038052E-2</v>
      </c>
      <c r="RS343" s="7">
        <v>7.9484486712372002E-2</v>
      </c>
      <c r="RT343" s="7">
        <v>1.6244913043609619E-2</v>
      </c>
      <c r="RU343" s="7">
        <v>0.1046979418741428</v>
      </c>
      <c r="RV343" s="7">
        <v>-4.2514118180482533E-3</v>
      </c>
      <c r="RW343" s="7">
        <v>4.8922340600546593E-2</v>
      </c>
      <c r="RX343" s="7">
        <v>0.12022345305315429</v>
      </c>
      <c r="RY343" s="7">
        <v>8.6610786617644819E-2</v>
      </c>
      <c r="RZ343" s="7">
        <v>6.2854368539147346E-2</v>
      </c>
      <c r="SA343" s="7">
        <v>0.31016381785736818</v>
      </c>
      <c r="SB343" s="7">
        <v>0.27756746439524549</v>
      </c>
      <c r="SC343" s="7">
        <v>0.31683515868689338</v>
      </c>
      <c r="SD343" s="7">
        <v>0.15453944409910389</v>
      </c>
      <c r="SE343" s="7">
        <v>0.17330163696969161</v>
      </c>
      <c r="SF343" s="7">
        <v>0.24527991845528849</v>
      </c>
      <c r="SG343" s="7">
        <v>0.1496426005259586</v>
      </c>
      <c r="SH343" s="7">
        <v>8.9870324403410404E-3</v>
      </c>
      <c r="SI343" s="7">
        <v>5.3916826003749758E-2</v>
      </c>
      <c r="SJ343" s="7">
        <v>0.18827018815505139</v>
      </c>
      <c r="SK343" s="7">
        <v>9.5149037461007141E-2</v>
      </c>
      <c r="SL343" s="7">
        <v>0.27118966677072082</v>
      </c>
      <c r="SM343" s="7">
        <v>0.15117731599526649</v>
      </c>
      <c r="SN343" s="7">
        <v>6.3184642226899318E-2</v>
      </c>
      <c r="SO343" s="7">
        <v>0.22015170232259859</v>
      </c>
      <c r="SP343" s="8">
        <v>0.11741294569861049</v>
      </c>
    </row>
    <row r="344" spans="1:510" x14ac:dyDescent="0.2">
      <c r="A344" t="s">
        <v>343</v>
      </c>
      <c r="B344" s="2">
        <v>-0.33174501831356062</v>
      </c>
      <c r="C344" s="2">
        <v>-0.25568597282848382</v>
      </c>
      <c r="D344" s="2">
        <v>-0.33266287722638571</v>
      </c>
      <c r="E344" s="2">
        <v>-0.26959070922014089</v>
      </c>
      <c r="F344" s="2">
        <v>-0.2479564981008833</v>
      </c>
      <c r="G344" s="2">
        <v>-0.1241994757009436</v>
      </c>
      <c r="H344" s="2">
        <v>-0.11302955256131519</v>
      </c>
      <c r="I344" s="2">
        <v>-0.1187691862392211</v>
      </c>
      <c r="J344" s="2">
        <v>-8.3508781431749973E-2</v>
      </c>
      <c r="K344" s="2">
        <v>-0.1073322184295257</v>
      </c>
      <c r="L344" s="2">
        <v>-9.9625219927527098E-2</v>
      </c>
      <c r="M344" s="2">
        <v>-0.12993401324190629</v>
      </c>
      <c r="N344" s="2">
        <v>-9.2370354484298742E-2</v>
      </c>
      <c r="O344" s="2">
        <v>-0.1129276132652253</v>
      </c>
      <c r="P344" s="2">
        <v>-0.15124582743440509</v>
      </c>
      <c r="Q344" s="2">
        <v>-0.37468236397558508</v>
      </c>
      <c r="R344" s="2">
        <v>-0.38408800402181592</v>
      </c>
      <c r="S344" s="2">
        <v>-0.22406617005424359</v>
      </c>
      <c r="T344" s="2">
        <v>-0.14634902310234471</v>
      </c>
      <c r="U344" s="2">
        <v>-0.28098202895750451</v>
      </c>
      <c r="V344" s="2">
        <v>-0.43635643500548338</v>
      </c>
      <c r="W344" s="2">
        <v>-0.24988565398283349</v>
      </c>
      <c r="X344" s="2">
        <v>-0.3437861769450255</v>
      </c>
      <c r="Y344" s="2">
        <v>-0.35500633004399812</v>
      </c>
      <c r="Z344" s="2">
        <v>-0.27875760437288832</v>
      </c>
      <c r="AA344" s="2">
        <v>-0.25488128517891118</v>
      </c>
      <c r="AB344" s="2">
        <v>-0.39399121167027368</v>
      </c>
      <c r="AC344" s="2">
        <v>-0.1541923433247159</v>
      </c>
      <c r="AD344" s="2">
        <v>-0.1157284614523461</v>
      </c>
      <c r="AE344" s="2">
        <v>-0.25035449355070888</v>
      </c>
      <c r="AF344" s="2">
        <v>0.1192424903574888</v>
      </c>
      <c r="AG344" s="2">
        <v>6.320237453902848E-2</v>
      </c>
      <c r="AH344" s="2">
        <v>-0.13999864710764101</v>
      </c>
      <c r="AI344" s="2">
        <v>3.1101370792022218E-2</v>
      </c>
      <c r="AJ344" s="2">
        <v>-0.16388783218863739</v>
      </c>
      <c r="AK344" s="2">
        <v>0.1999666209010254</v>
      </c>
      <c r="AL344" s="2">
        <v>-7.7231334241904634E-2</v>
      </c>
      <c r="AM344" s="2">
        <v>-7.9295940798366341E-2</v>
      </c>
      <c r="AN344" s="2">
        <v>6.6186651792261506E-2</v>
      </c>
      <c r="AO344" s="2">
        <v>-0.37126254255861602</v>
      </c>
      <c r="AP344" s="2">
        <v>0.14609541664200801</v>
      </c>
      <c r="AQ344" s="2">
        <v>-0.25308000780027418</v>
      </c>
      <c r="AR344" s="2">
        <v>-0.12680726529392389</v>
      </c>
      <c r="AS344" s="2">
        <v>-0.26447812244363689</v>
      </c>
      <c r="AT344" s="2">
        <v>-0.35817600160992841</v>
      </c>
      <c r="AU344" s="2">
        <v>-0.17580567026860819</v>
      </c>
      <c r="AV344" s="2">
        <v>-0.14994959758364171</v>
      </c>
      <c r="AW344" s="2">
        <v>-0.29439819620684288</v>
      </c>
      <c r="AX344" s="2">
        <v>-8.568944164787283E-2</v>
      </c>
      <c r="AY344" s="2">
        <v>-0.12952960841358799</v>
      </c>
      <c r="AZ344" s="2">
        <v>-8.8731424341556772E-2</v>
      </c>
      <c r="BA344" s="2">
        <v>-0.2573845902325515</v>
      </c>
      <c r="BB344" s="2">
        <v>-9.4072554142069553E-2</v>
      </c>
      <c r="BC344" s="2">
        <v>0.1539672148784017</v>
      </c>
      <c r="BD344" s="2">
        <v>-7.0122658835691326E-2</v>
      </c>
      <c r="BE344" s="2">
        <v>-0.2144701033511551</v>
      </c>
      <c r="BF344" s="2">
        <v>-0.42474196138362152</v>
      </c>
      <c r="BG344" s="2">
        <v>-0.34067173001783219</v>
      </c>
      <c r="BH344" s="2">
        <v>-0.26485110977306109</v>
      </c>
      <c r="BI344" s="2">
        <v>-0.12141029323119359</v>
      </c>
      <c r="BJ344" s="2">
        <v>-0.33601866722550838</v>
      </c>
      <c r="BK344" s="2">
        <v>-0.37389658649875629</v>
      </c>
      <c r="BL344" s="2">
        <v>-6.6523946943361986E-2</v>
      </c>
      <c r="BM344" s="2">
        <v>-0.29087829178836871</v>
      </c>
      <c r="BN344" s="2">
        <v>-0.35591742791031078</v>
      </c>
      <c r="BO344" s="2">
        <v>-0.1935467595754162</v>
      </c>
      <c r="BP344" s="2">
        <v>-0.27729804993506341</v>
      </c>
      <c r="BQ344" s="2">
        <v>-0.26437881171126659</v>
      </c>
      <c r="BR344" s="2">
        <v>-0.36917511146523518</v>
      </c>
      <c r="BS344" s="2">
        <v>-0.2477553633697121</v>
      </c>
      <c r="BT344" s="2">
        <v>-0.34282182892712237</v>
      </c>
      <c r="BU344" s="2">
        <v>-0.29622011617745642</v>
      </c>
      <c r="BV344" s="2">
        <v>-0.30114771607633989</v>
      </c>
      <c r="BW344" s="2">
        <v>-0.25282137172892799</v>
      </c>
      <c r="BX344" s="2">
        <v>-0.18906133747370421</v>
      </c>
      <c r="BY344" s="2">
        <v>-0.28204600805526647</v>
      </c>
      <c r="BZ344" s="2">
        <v>-0.3387728069962071</v>
      </c>
      <c r="CA344" s="2">
        <v>-0.24487573752941269</v>
      </c>
      <c r="CB344" s="2">
        <v>-0.23122662724506671</v>
      </c>
      <c r="CC344" s="2">
        <v>-0.40901751212351561</v>
      </c>
      <c r="CD344" s="2">
        <v>-0.25136942328300887</v>
      </c>
      <c r="CE344" s="2">
        <v>-0.30703676514669193</v>
      </c>
      <c r="CF344" s="2">
        <v>-0.27098848162934791</v>
      </c>
      <c r="CG344" s="2">
        <v>-0.29206330680125703</v>
      </c>
      <c r="CH344" s="2">
        <v>-0.30110373586440231</v>
      </c>
      <c r="CI344" s="2">
        <v>-0.24578449421534629</v>
      </c>
      <c r="CJ344" s="2">
        <v>-0.30556467484892458</v>
      </c>
      <c r="CK344" s="2">
        <v>-0.28104522609151728</v>
      </c>
      <c r="CL344" s="2">
        <v>6.8869015116651944E-2</v>
      </c>
      <c r="CM344" s="2">
        <v>-0.25547641713172292</v>
      </c>
      <c r="CN344" s="2">
        <v>-0.13265426524079879</v>
      </c>
      <c r="CO344" s="2">
        <v>-0.1265787531037974</v>
      </c>
      <c r="CP344" s="2">
        <v>-0.1031309575491838</v>
      </c>
      <c r="CQ344" s="2">
        <v>-8.4476961831230588E-2</v>
      </c>
      <c r="CR344" s="2">
        <v>-0.1188772686702219</v>
      </c>
      <c r="CS344" s="2">
        <v>-0.1247254285891498</v>
      </c>
      <c r="CT344" s="2">
        <v>-0.1603788960964595</v>
      </c>
      <c r="CU344" s="2">
        <v>-0.23939401634572899</v>
      </c>
      <c r="CV344" s="2">
        <v>-2.0682922962003511E-2</v>
      </c>
      <c r="CW344" s="2">
        <v>-6.7484359502084949E-3</v>
      </c>
      <c r="CX344" s="2">
        <v>5.0261514400569002E-2</v>
      </c>
      <c r="CY344" s="2">
        <v>4.3378277227886144E-3</v>
      </c>
      <c r="CZ344" s="2">
        <v>-7.0984250529165613E-2</v>
      </c>
      <c r="DA344" s="2">
        <v>-1.3846093547903209E-2</v>
      </c>
      <c r="DB344" s="2">
        <v>-8.1273736185878673E-2</v>
      </c>
      <c r="DC344" s="2">
        <v>6.9557922739288874E-2</v>
      </c>
      <c r="DD344" s="2">
        <v>-5.369035918831682E-2</v>
      </c>
      <c r="DE344" s="2">
        <v>-0.29322008354925272</v>
      </c>
      <c r="DF344" s="2">
        <v>-0.25795959307176619</v>
      </c>
      <c r="DG344" s="2">
        <v>-0.21250653910642089</v>
      </c>
      <c r="DH344" s="2">
        <v>-0.2993920619237318</v>
      </c>
      <c r="DI344" s="2">
        <v>-0.43341421292254712</v>
      </c>
      <c r="DJ344" s="2">
        <v>-0.36819725180495361</v>
      </c>
      <c r="DK344" s="2">
        <v>-0.41132770639739169</v>
      </c>
      <c r="DL344" s="2">
        <v>-0.31769289711494392</v>
      </c>
      <c r="DM344" s="2">
        <v>-0.33033023982786153</v>
      </c>
      <c r="DN344" s="2">
        <v>-0.37448847089952492</v>
      </c>
      <c r="DO344" s="2">
        <v>-8.0650142306164269E-2</v>
      </c>
      <c r="DP344" s="2">
        <v>-6.4062288879809359E-2</v>
      </c>
      <c r="DQ344" s="2">
        <v>-4.3328769684341149E-2</v>
      </c>
      <c r="DR344" s="2">
        <v>0.32311823931644901</v>
      </c>
      <c r="DS344" s="2">
        <v>-6.4960813160514358E-2</v>
      </c>
      <c r="DT344" s="2">
        <v>-0.16682108349592559</v>
      </c>
      <c r="DU344" s="2">
        <v>-7.2311246020636211E-2</v>
      </c>
      <c r="DV344" s="2">
        <v>-7.4497195838669497E-2</v>
      </c>
      <c r="DW344" s="2">
        <v>0.33123073079413762</v>
      </c>
      <c r="DX344" s="2">
        <v>-0.1827982083674734</v>
      </c>
      <c r="DY344" s="2">
        <v>-0.27890485729094672</v>
      </c>
      <c r="DZ344" s="2">
        <v>-9.4860996164401676E-2</v>
      </c>
      <c r="EA344" s="2">
        <v>-7.8402401014927903E-2</v>
      </c>
      <c r="EB344" s="2">
        <v>0.32491151416680042</v>
      </c>
      <c r="EC344" s="2">
        <v>-0.25146476112210631</v>
      </c>
      <c r="ED344" s="2">
        <v>-0.23371049729273899</v>
      </c>
      <c r="EE344" s="2">
        <v>-1.2045777994041541E-2</v>
      </c>
      <c r="EF344" s="2">
        <v>-7.0123469027079333E-2</v>
      </c>
      <c r="EG344" s="2">
        <v>0.36104300405907841</v>
      </c>
      <c r="EH344" s="2">
        <v>-6.8209305577962898E-2</v>
      </c>
      <c r="EI344" s="2">
        <v>-0.24976902968504569</v>
      </c>
      <c r="EJ344" s="2">
        <v>-9.9753064794811386E-2</v>
      </c>
      <c r="EK344" s="2">
        <v>-0.1091971547195678</v>
      </c>
      <c r="EL344" s="2">
        <v>0.37249462116634741</v>
      </c>
      <c r="EM344" s="2">
        <v>-0.2149727276821353</v>
      </c>
      <c r="EN344" s="2">
        <v>-0.24790832549190009</v>
      </c>
      <c r="EO344" s="2">
        <v>-0.102868457854513</v>
      </c>
      <c r="EP344" s="2">
        <v>-0.1199816936565596</v>
      </c>
      <c r="EQ344" s="2">
        <v>0.20755859823239381</v>
      </c>
      <c r="ER344" s="2">
        <v>-0.1734393036947105</v>
      </c>
      <c r="ES344" s="2">
        <v>-0.28222081609586802</v>
      </c>
      <c r="ET344" s="2">
        <v>-0.14767927187421331</v>
      </c>
      <c r="EU344" s="2">
        <v>-0.21290038246892731</v>
      </c>
      <c r="EV344" s="2">
        <v>-0.1112899849016708</v>
      </c>
      <c r="EW344" s="2">
        <v>-6.3065847876448242E-2</v>
      </c>
      <c r="EX344" s="2">
        <v>-0.1771214529687993</v>
      </c>
      <c r="EY344" s="2">
        <v>-0.34861260691029172</v>
      </c>
      <c r="EZ344" s="2">
        <v>-0.36743412546501347</v>
      </c>
      <c r="FA344" s="2">
        <v>-6.2456921845426061E-2</v>
      </c>
      <c r="FB344" s="2">
        <v>-0.23154556028931361</v>
      </c>
      <c r="FC344" s="2">
        <v>-0.2015584553691207</v>
      </c>
      <c r="FD344" s="2">
        <v>0.1237398840645456</v>
      </c>
      <c r="FE344" s="2">
        <v>-0.27972164038776109</v>
      </c>
      <c r="FF344" s="2">
        <v>-0.32788558289396152</v>
      </c>
      <c r="FG344" s="2">
        <v>-0.27398577474581642</v>
      </c>
      <c r="FH344" s="2">
        <v>-0.1061731613240061</v>
      </c>
      <c r="FI344" s="2">
        <v>-0.10691532806791711</v>
      </c>
      <c r="FJ344" s="2">
        <v>-0.16975309526691931</v>
      </c>
      <c r="FK344" s="2">
        <v>-0.35385549854967763</v>
      </c>
      <c r="FL344" s="2">
        <v>-0.15926019460972959</v>
      </c>
      <c r="FM344" s="2">
        <v>-0.18197599966749101</v>
      </c>
      <c r="FN344" s="2">
        <v>-0.28018854560815931</v>
      </c>
      <c r="FO344" s="2">
        <v>-0.2040347538598363</v>
      </c>
      <c r="FP344" s="2">
        <v>-3.0795343105215998E-2</v>
      </c>
      <c r="FQ344" s="2">
        <v>-0.39485284925948783</v>
      </c>
      <c r="FR344" s="2">
        <v>-0.2140222352749073</v>
      </c>
      <c r="FS344" s="2">
        <v>-7.6505834091616279E-2</v>
      </c>
      <c r="FT344" s="2">
        <v>-0.1921499351727228</v>
      </c>
      <c r="FU344" s="2">
        <v>-0.39606827205509199</v>
      </c>
      <c r="FV344" s="2">
        <v>-0.14506066886344959</v>
      </c>
      <c r="FW344" s="2">
        <v>-0.15596614216279719</v>
      </c>
      <c r="FX344" s="2">
        <v>-0.26820839406597408</v>
      </c>
      <c r="FY344" s="2">
        <v>-0.29101038190902218</v>
      </c>
      <c r="FZ344" s="2">
        <v>0.1254677875172544</v>
      </c>
      <c r="GA344" s="2">
        <v>0.13495394752348699</v>
      </c>
      <c r="GB344" s="2">
        <v>-9.9362596877073203E-2</v>
      </c>
      <c r="GC344" s="2">
        <v>-4.6540334462166287E-2</v>
      </c>
      <c r="GD344" s="2">
        <v>-3.5659472182471903E-2</v>
      </c>
      <c r="GE344" s="2">
        <v>-1.8699404986859409E-2</v>
      </c>
      <c r="GF344" s="2">
        <v>0.1181600598205659</v>
      </c>
      <c r="GG344" s="2">
        <v>-2.433324212172008E-2</v>
      </c>
      <c r="GH344" s="2">
        <v>-0.1165373506798326</v>
      </c>
      <c r="GI344" s="2">
        <v>-3.2098297838101211E-2</v>
      </c>
      <c r="GJ344" s="2">
        <v>-7.9402302952919182E-2</v>
      </c>
      <c r="GK344" s="2">
        <v>-0.13756506013717151</v>
      </c>
      <c r="GL344" s="2">
        <v>-9.2886816328331553E-2</v>
      </c>
      <c r="GM344" s="6">
        <v>4.8339789480376663E-2</v>
      </c>
      <c r="GN344" s="7">
        <v>1.7052713989571248E-2</v>
      </c>
      <c r="GO344" s="7">
        <v>-0.21771343051063399</v>
      </c>
      <c r="GP344" s="7">
        <v>-7.0906920710796698E-2</v>
      </c>
      <c r="GQ344" s="7">
        <v>-0.19805650169846711</v>
      </c>
      <c r="GR344" s="7">
        <v>0.16198546415768919</v>
      </c>
      <c r="GS344" s="7">
        <v>0.13629703209833319</v>
      </c>
      <c r="GT344" s="7">
        <v>2.6036850007198822E-3</v>
      </c>
      <c r="GU344" s="7">
        <v>-0.2176707646139712</v>
      </c>
      <c r="GV344" s="7">
        <v>-0.16537048724765141</v>
      </c>
      <c r="GW344" s="7">
        <v>-2.903061071549793E-2</v>
      </c>
      <c r="GX344" s="7">
        <v>-0.1807841529818317</v>
      </c>
      <c r="GY344" s="7">
        <v>-5.1435506186229767E-2</v>
      </c>
      <c r="GZ344" s="7">
        <v>-0.17398197793472411</v>
      </c>
      <c r="HA344" s="7">
        <v>-0.22270340114145859</v>
      </c>
      <c r="HB344" s="7">
        <v>-0.14177715048437281</v>
      </c>
      <c r="HC344" s="7">
        <v>-0.24996821832020999</v>
      </c>
      <c r="HD344" s="7">
        <v>-0.1840885012133992</v>
      </c>
      <c r="HE344" s="7">
        <v>-8.022756566705902E-2</v>
      </c>
      <c r="HF344" s="7">
        <v>-0.40332215640340402</v>
      </c>
      <c r="HG344" s="7">
        <v>-0.14254738732365799</v>
      </c>
      <c r="HH344" s="7">
        <v>-0.32991850954467877</v>
      </c>
      <c r="HI344" s="7">
        <v>-0.32189213033839198</v>
      </c>
      <c r="HJ344" s="7">
        <v>1.8840427600334799E-2</v>
      </c>
      <c r="HK344" s="7">
        <v>-5.9085323615671183E-2</v>
      </c>
      <c r="HL344" s="7">
        <v>0.20336241806097821</v>
      </c>
      <c r="HM344" s="7">
        <v>-0.3111439263587279</v>
      </c>
      <c r="HN344" s="7">
        <v>-9.5990731876079219E-3</v>
      </c>
      <c r="HO344" s="7">
        <v>-0.31815601547607431</v>
      </c>
      <c r="HP344" s="7">
        <v>-0.30799861884622831</v>
      </c>
      <c r="HQ344" s="7">
        <v>-0.20863993768062131</v>
      </c>
      <c r="HR344" s="7">
        <v>-7.4118242769790413E-2</v>
      </c>
      <c r="HS344" s="7">
        <v>-0.41798636675069378</v>
      </c>
      <c r="HT344" s="7">
        <v>-0.38890755928766102</v>
      </c>
      <c r="HU344" s="7">
        <v>-0.29348780003117081</v>
      </c>
      <c r="HV344" s="7">
        <v>-0.1018728305089881</v>
      </c>
      <c r="HW344" s="7">
        <v>-9.2267574150381206E-3</v>
      </c>
      <c r="HX344" s="7">
        <v>-0.23239293513792131</v>
      </c>
      <c r="HY344" s="7">
        <v>-9.0407651626210464E-2</v>
      </c>
      <c r="HZ344" s="7">
        <v>-7.5679776922828082E-2</v>
      </c>
      <c r="IA344" s="7">
        <v>-0.17562992610206701</v>
      </c>
      <c r="IB344" s="7">
        <v>-0.28033748171879758</v>
      </c>
      <c r="IC344" s="7">
        <v>-0.1309778151226979</v>
      </c>
      <c r="ID344" s="7">
        <v>-4.1567281882484729E-2</v>
      </c>
      <c r="IE344" s="7">
        <v>-0.18604451878865011</v>
      </c>
      <c r="IF344" s="7">
        <v>-0.32624965880085288</v>
      </c>
      <c r="IG344" s="7">
        <v>-0.1681817444551961</v>
      </c>
      <c r="IH344" s="7">
        <v>-0.23465477660867509</v>
      </c>
      <c r="II344" s="7">
        <v>-0.11089735271053081</v>
      </c>
      <c r="IJ344" s="7">
        <v>-0.17755169552065261</v>
      </c>
      <c r="IK344" s="7">
        <v>-0.17589919427209941</v>
      </c>
      <c r="IL344" s="7">
        <v>-5.8438633373510802E-2</v>
      </c>
      <c r="IM344" s="7">
        <v>-0.20871339825204541</v>
      </c>
      <c r="IN344" s="7">
        <v>-0.30068875305296527</v>
      </c>
      <c r="IO344" s="7">
        <v>-0.22659258368939669</v>
      </c>
      <c r="IP344" s="7">
        <v>-0.48834753019157179</v>
      </c>
      <c r="IQ344" s="7">
        <v>-0.19564580237770099</v>
      </c>
      <c r="IR344" s="7">
        <v>-0.2059745746931862</v>
      </c>
      <c r="IS344" s="7">
        <v>-0.4307993067098973</v>
      </c>
      <c r="IT344" s="7">
        <v>-0.21037853570576359</v>
      </c>
      <c r="IU344" s="7">
        <v>-0.39334573690242158</v>
      </c>
      <c r="IV344" s="7">
        <v>-0.34900675294112388</v>
      </c>
      <c r="IW344" s="7">
        <v>-0.21550179694697469</v>
      </c>
      <c r="IX344" s="7">
        <v>7.0219341275441646E-2</v>
      </c>
      <c r="IY344" s="7">
        <v>-0.31092641114980107</v>
      </c>
      <c r="IZ344" s="7">
        <v>-0.18430605106290049</v>
      </c>
      <c r="JA344" s="7">
        <v>-8.2280060720983608E-2</v>
      </c>
      <c r="JB344" s="7">
        <v>-0.17707913327181191</v>
      </c>
      <c r="JC344" s="7">
        <v>-0.1535711698370365</v>
      </c>
      <c r="JD344" s="7">
        <v>-0.20447830860577909</v>
      </c>
      <c r="JE344" s="7">
        <v>-0.31454467032049971</v>
      </c>
      <c r="JF344" s="7">
        <v>-0.30029693066662039</v>
      </c>
      <c r="JG344" s="7">
        <v>-0.2010928068781811</v>
      </c>
      <c r="JH344" s="7">
        <v>-8.0093150050558601E-2</v>
      </c>
      <c r="JI344" s="7">
        <v>-0.21644443835369501</v>
      </c>
      <c r="JJ344" s="7">
        <v>-0.16177367152987229</v>
      </c>
      <c r="JK344" s="7">
        <v>-0.2000026935778344</v>
      </c>
      <c r="JL344" s="7">
        <v>-0.34512930412195397</v>
      </c>
      <c r="JM344" s="7">
        <v>-0.16992037227612891</v>
      </c>
      <c r="JN344" s="7">
        <v>-6.6956776731224063E-2</v>
      </c>
      <c r="JO344" s="7">
        <v>-2.1794644135510091E-4</v>
      </c>
      <c r="JP344" s="7">
        <v>-0.26477886653801053</v>
      </c>
      <c r="JQ344" s="7">
        <v>-0.46383189193455021</v>
      </c>
      <c r="JR344" s="7">
        <v>-0.25839976856912039</v>
      </c>
      <c r="JS344" s="7">
        <v>-0.24928243319452639</v>
      </c>
      <c r="JT344" s="7">
        <v>-0.36072947019278301</v>
      </c>
      <c r="JU344" s="7">
        <v>-0.40403723730358487</v>
      </c>
      <c r="JV344" s="7">
        <v>-0.33785608391258498</v>
      </c>
      <c r="JW344" s="7">
        <v>-7.040942981429224E-2</v>
      </c>
      <c r="JX344" s="7">
        <v>-0.18276884421445111</v>
      </c>
      <c r="JY344" s="7">
        <v>-3.4499471691636169E-2</v>
      </c>
      <c r="JZ344" s="7">
        <v>-0.26207138222673731</v>
      </c>
      <c r="KA344" s="7">
        <v>-0.17303028894321529</v>
      </c>
      <c r="KB344" s="7">
        <v>-0.1218452113897944</v>
      </c>
      <c r="KC344" s="7">
        <v>-0.26451376860763598</v>
      </c>
      <c r="KD344" s="7">
        <v>-0.14919635495067049</v>
      </c>
      <c r="KE344" s="7">
        <v>-0.1091781881492614</v>
      </c>
      <c r="KF344" s="7">
        <v>-7.9992736637613207E-2</v>
      </c>
      <c r="KG344" s="7">
        <v>-9.3310801158571127E-2</v>
      </c>
      <c r="KH344" s="7">
        <v>-2.2644254021486319E-2</v>
      </c>
      <c r="KI344" s="7">
        <v>-0.55706358481023943</v>
      </c>
      <c r="KJ344" s="7">
        <v>-0.19142590408007881</v>
      </c>
      <c r="KK344" s="7">
        <v>3.4909471628428398E-3</v>
      </c>
      <c r="KL344" s="7">
        <v>-0.3878165751758173</v>
      </c>
      <c r="KM344" s="7">
        <v>-0.159651045265438</v>
      </c>
      <c r="KN344" s="7">
        <v>0.14756974515624591</v>
      </c>
      <c r="KO344" s="7">
        <v>-0.1316763745449388</v>
      </c>
      <c r="KP344" s="7">
        <v>-0.27276682336074148</v>
      </c>
      <c r="KQ344" s="7">
        <v>-9.9792556364160182E-3</v>
      </c>
      <c r="KR344" s="7">
        <v>-0.36058448846294922</v>
      </c>
      <c r="KS344" s="7">
        <v>-0.1196887448827984</v>
      </c>
      <c r="KT344" s="7">
        <v>-0.43225714750387528</v>
      </c>
      <c r="KU344" s="7">
        <v>-0.51411160201233319</v>
      </c>
      <c r="KV344" s="7">
        <v>-0.29510717859007518</v>
      </c>
      <c r="KW344" s="7">
        <v>-0.22036192422193249</v>
      </c>
      <c r="KX344" s="7">
        <v>-1.866328025609966E-2</v>
      </c>
      <c r="KY344" s="7">
        <v>-0.26966473698501509</v>
      </c>
      <c r="KZ344" s="7">
        <v>-0.37353602338099051</v>
      </c>
      <c r="LA344" s="7">
        <v>-0.18777154589520409</v>
      </c>
      <c r="LB344" s="7">
        <v>-0.43407638890064959</v>
      </c>
      <c r="LC344" s="7">
        <v>-0.38104925336885742</v>
      </c>
      <c r="LD344" s="7">
        <v>-0.1879189658720869</v>
      </c>
      <c r="LE344" s="7">
        <v>7.6485862406219449E-2</v>
      </c>
      <c r="LF344" s="7">
        <v>-0.15229338173311069</v>
      </c>
      <c r="LG344" s="7">
        <v>-0.32759021323428988</v>
      </c>
      <c r="LH344" s="7">
        <v>0.113824905844628</v>
      </c>
      <c r="LI344" s="7">
        <v>-8.4662848452098705E-2</v>
      </c>
      <c r="LJ344" s="7">
        <v>-0.39662788107454983</v>
      </c>
      <c r="LK344" s="7">
        <v>-5.2820591490598597E-2</v>
      </c>
      <c r="LL344" s="7">
        <v>-0.1077414971553016</v>
      </c>
      <c r="LM344" s="7">
        <v>1.503096228512677E-2</v>
      </c>
      <c r="LN344" s="7">
        <v>-0.18189292314075489</v>
      </c>
      <c r="LO344" s="7">
        <v>-0.1850356143101686</v>
      </c>
      <c r="LP344" s="7">
        <v>-0.17873769813796539</v>
      </c>
      <c r="LQ344" s="7">
        <v>-0.21453321308220319</v>
      </c>
      <c r="LR344" s="7">
        <v>-8.3561705501339623E-2</v>
      </c>
      <c r="LS344" s="7">
        <v>-1.891895489159623E-3</v>
      </c>
      <c r="LT344" s="7">
        <v>-0.1031067576248728</v>
      </c>
      <c r="LU344" s="7">
        <v>-8.6332681547107871E-3</v>
      </c>
      <c r="LV344" s="7">
        <v>2.1793307399375451E-2</v>
      </c>
      <c r="LW344" s="7">
        <v>-9.3230505652193943E-2</v>
      </c>
      <c r="LX344" s="7">
        <v>-4.4425296950222209E-2</v>
      </c>
      <c r="LY344" s="7">
        <v>-0.3371994779690714</v>
      </c>
      <c r="LZ344" s="7">
        <v>-0.50677169593854732</v>
      </c>
      <c r="MA344" s="7">
        <v>-0.11467885075292319</v>
      </c>
      <c r="MB344" s="7">
        <v>-0.26499128096795199</v>
      </c>
      <c r="MC344" s="7">
        <v>-0.4254126380289896</v>
      </c>
      <c r="MD344" s="7">
        <v>-0.21702553656074669</v>
      </c>
      <c r="ME344" s="7">
        <v>-0.17930929501390491</v>
      </c>
      <c r="MF344" s="7">
        <v>0.99999999999999989</v>
      </c>
      <c r="MG344" s="7">
        <v>-0.16091569440388359</v>
      </c>
      <c r="MH344" s="7">
        <v>0.54044680971680403</v>
      </c>
      <c r="MI344" s="7">
        <v>-0.13032894303369499</v>
      </c>
      <c r="MJ344" s="7">
        <v>-0.37537723902427589</v>
      </c>
      <c r="MK344" s="7">
        <v>-0.273600932032177</v>
      </c>
      <c r="ML344" s="7">
        <v>2.0067873339711571E-2</v>
      </c>
      <c r="MM344" s="7">
        <v>-2.9965196004403349E-2</v>
      </c>
      <c r="MN344" s="7">
        <v>-1.8330726143107979E-2</v>
      </c>
      <c r="MO344" s="7">
        <v>-9.5014527744528759E-2</v>
      </c>
      <c r="MP344" s="7">
        <v>-5.8365015469869802E-2</v>
      </c>
      <c r="MQ344" s="7">
        <v>-0.1469005531897038</v>
      </c>
      <c r="MR344" s="7">
        <v>-0.11758788588470021</v>
      </c>
      <c r="MS344" s="7">
        <v>-0.120723061540461</v>
      </c>
      <c r="MT344" s="7">
        <v>-6.874428894542578E-2</v>
      </c>
      <c r="MU344" s="7">
        <v>-0.1154824245475375</v>
      </c>
      <c r="MV344" s="7">
        <v>-0.15815908066489201</v>
      </c>
      <c r="MW344" s="7">
        <v>-6.8578362221338299E-2</v>
      </c>
      <c r="MX344" s="7">
        <v>0.12748050721421031</v>
      </c>
      <c r="MY344" s="7">
        <v>0.1012142745455173</v>
      </c>
      <c r="MZ344" s="7">
        <v>-0.15177258087675691</v>
      </c>
      <c r="NA344" s="7">
        <v>-6.9761136957350506E-2</v>
      </c>
      <c r="NB344" s="7">
        <v>1.3714668568150181E-2</v>
      </c>
      <c r="NC344" s="7">
        <v>-0.19639403374257419</v>
      </c>
      <c r="ND344" s="7">
        <v>-0.18503838426758179</v>
      </c>
      <c r="NE344" s="7">
        <v>8.2838627133688753E-2</v>
      </c>
      <c r="NF344" s="7">
        <v>-0.35389867101925121</v>
      </c>
      <c r="NG344" s="7">
        <v>-0.43443129637215111</v>
      </c>
      <c r="NH344" s="7">
        <v>-0.45064052069563271</v>
      </c>
      <c r="NI344" s="7">
        <v>-0.1339647504858196</v>
      </c>
      <c r="NJ344" s="7">
        <v>4.6294992875824607E-2</v>
      </c>
      <c r="NK344" s="7">
        <v>-7.6892608896091202E-2</v>
      </c>
      <c r="NL344" s="7">
        <v>-9.0691839190954415E-2</v>
      </c>
      <c r="NM344" s="7">
        <v>4.2024798975183228E-2</v>
      </c>
      <c r="NN344" s="7">
        <v>-0.1299296448434189</v>
      </c>
      <c r="NO344" s="7">
        <v>9.7795087240646027E-3</v>
      </c>
      <c r="NP344" s="7">
        <v>-0.12812478470911681</v>
      </c>
      <c r="NQ344" s="7">
        <v>-0.13097253773449891</v>
      </c>
      <c r="NR344" s="7">
        <v>-6.6443016555787993E-2</v>
      </c>
      <c r="NS344" s="7">
        <v>-8.146765030933513E-2</v>
      </c>
      <c r="NT344" s="7">
        <v>-0.15790435362751221</v>
      </c>
      <c r="NU344" s="7">
        <v>-0.15539739980019349</v>
      </c>
      <c r="NV344" s="7">
        <v>-4.1480463111982592E-2</v>
      </c>
      <c r="NW344" s="7">
        <v>6.1757710238611152E-2</v>
      </c>
      <c r="NX344" s="7">
        <v>-6.7774434363753702E-2</v>
      </c>
      <c r="NY344" s="7">
        <v>-0.3165985664058234</v>
      </c>
      <c r="NZ344" s="7">
        <v>5.8060803264459677E-2</v>
      </c>
      <c r="OA344" s="7">
        <v>-0.21724552671725689</v>
      </c>
      <c r="OB344" s="7">
        <v>-8.6266785851133426E-2</v>
      </c>
      <c r="OC344" s="7">
        <v>-2.00754072668742E-2</v>
      </c>
      <c r="OD344" s="7">
        <v>-0.4972474013145598</v>
      </c>
      <c r="OE344" s="7">
        <v>-0.17739016125831741</v>
      </c>
      <c r="OF344" s="7">
        <v>-0.24448657515808561</v>
      </c>
      <c r="OG344" s="7">
        <v>-0.27859019240747662</v>
      </c>
      <c r="OH344" s="7">
        <v>-1.2757257639205559E-2</v>
      </c>
      <c r="OI344" s="7">
        <v>-0.1509411151932859</v>
      </c>
      <c r="OJ344" s="7">
        <v>-0.4212156470243883</v>
      </c>
      <c r="OK344" s="7">
        <v>-0.21974762874343079</v>
      </c>
      <c r="OL344" s="7">
        <v>-0.22541483675117149</v>
      </c>
      <c r="OM344" s="7">
        <v>-9.8516962109826328E-2</v>
      </c>
      <c r="ON344" s="7">
        <v>-0.1128698309749111</v>
      </c>
      <c r="OO344" s="7">
        <v>-0.42502404411761419</v>
      </c>
      <c r="OP344" s="7">
        <v>-0.119786564970116</v>
      </c>
      <c r="OQ344" s="7">
        <v>-0.2366707755280108</v>
      </c>
      <c r="OR344" s="7">
        <v>-0.37178421135194312</v>
      </c>
      <c r="OS344" s="7">
        <v>-0.23141659331770109</v>
      </c>
      <c r="OT344" s="7">
        <v>-0.32378898993671162</v>
      </c>
      <c r="OU344" s="7">
        <v>-0.41691752869462229</v>
      </c>
      <c r="OV344" s="7">
        <v>9.9295540822501679E-2</v>
      </c>
      <c r="OW344" s="7">
        <v>-3.183212409681075E-2</v>
      </c>
      <c r="OX344" s="7">
        <v>-0.34854444441723298</v>
      </c>
      <c r="OY344" s="7">
        <v>-0.28666947018636479</v>
      </c>
      <c r="OZ344" s="7">
        <v>-0.58599521342257199</v>
      </c>
      <c r="PA344" s="7">
        <v>-0.18715963669490451</v>
      </c>
      <c r="PB344" s="7">
        <v>-0.20576054943463931</v>
      </c>
      <c r="PC344" s="7">
        <v>-0.31184017494311222</v>
      </c>
      <c r="PD344" s="7">
        <v>-0.31827600253873389</v>
      </c>
      <c r="PE344" s="7">
        <v>-0.1775821074529744</v>
      </c>
      <c r="PF344" s="7">
        <v>-0.21056349429967181</v>
      </c>
      <c r="PG344" s="7">
        <v>-0.44971443047911053</v>
      </c>
      <c r="PH344" s="7">
        <v>-0.34985004324863439</v>
      </c>
      <c r="PI344" s="7">
        <v>-0.1097020185177726</v>
      </c>
      <c r="PJ344" s="7">
        <v>-3.6188752620307067E-2</v>
      </c>
      <c r="PK344" s="7">
        <v>-6.6696757281283603E-2</v>
      </c>
      <c r="PL344" s="7">
        <v>-0.2653580214479716</v>
      </c>
      <c r="PM344" s="7">
        <v>-0.12647949707321551</v>
      </c>
      <c r="PN344" s="7">
        <v>-0.22734193592620841</v>
      </c>
      <c r="PO344" s="7">
        <v>0.26214322127307832</v>
      </c>
      <c r="PP344" s="7">
        <v>-0.2460188057935106</v>
      </c>
      <c r="PQ344" s="7">
        <v>2.1134095812175139E-3</v>
      </c>
      <c r="PR344" s="7">
        <v>-0.18610553998848009</v>
      </c>
      <c r="PS344" s="7">
        <v>-0.24146494092622511</v>
      </c>
      <c r="PT344" s="7">
        <v>-0.35889885835089802</v>
      </c>
      <c r="PU344" s="7">
        <v>-0.39328812841754718</v>
      </c>
      <c r="PV344" s="7">
        <v>-0.36807911003980309</v>
      </c>
      <c r="PW344" s="7">
        <v>-0.21439983709997301</v>
      </c>
      <c r="PX344" s="7">
        <v>-0.33252146109165681</v>
      </c>
      <c r="PY344" s="7">
        <v>-0.1003656421380817</v>
      </c>
      <c r="PZ344" s="7">
        <v>-0.24127010937297971</v>
      </c>
      <c r="QA344" s="7">
        <v>-0.1532334649052482</v>
      </c>
      <c r="QB344" s="7">
        <v>-0.21017976667863469</v>
      </c>
      <c r="QC344" s="7">
        <v>-0.18445165876607281</v>
      </c>
      <c r="QD344" s="7">
        <v>-1.5729647740525519E-2</v>
      </c>
      <c r="QE344" s="7">
        <v>-0.1062329690099416</v>
      </c>
      <c r="QF344" s="7">
        <v>-0.1391721489397188</v>
      </c>
      <c r="QG344" s="7">
        <v>-0.24064959575527889</v>
      </c>
      <c r="QH344" s="7">
        <v>-1.034106088184801E-2</v>
      </c>
      <c r="QI344" s="7">
        <v>-6.954306255949548E-2</v>
      </c>
      <c r="QJ344" s="7">
        <v>9.8594481184787142E-2</v>
      </c>
      <c r="QK344" s="7">
        <v>3.4772138595969143E-2</v>
      </c>
      <c r="QL344" s="7">
        <v>0.1086170193421637</v>
      </c>
      <c r="QM344" s="7">
        <v>-5.9996001901845217E-2</v>
      </c>
      <c r="QN344" s="7">
        <v>-4.7894727198012528E-2</v>
      </c>
      <c r="QO344" s="7">
        <v>-0.16475758571909721</v>
      </c>
      <c r="QP344" s="7">
        <v>-0.13056024503686151</v>
      </c>
      <c r="QQ344" s="7">
        <v>5.7759296254609203E-2</v>
      </c>
      <c r="QR344" s="7">
        <v>-0.1457771979087186</v>
      </c>
      <c r="QS344" s="7">
        <v>-2.5375714882451121E-3</v>
      </c>
      <c r="QT344" s="7">
        <v>1.432575186201232E-2</v>
      </c>
      <c r="QU344" s="7">
        <v>-0.29365528935475371</v>
      </c>
      <c r="QV344" s="7">
        <v>-0.37575207999958521</v>
      </c>
      <c r="QW344" s="7">
        <v>-0.28961940145859788</v>
      </c>
      <c r="QX344" s="7">
        <v>-0.50905509820414674</v>
      </c>
      <c r="QY344" s="7">
        <v>-0.14509576783173739</v>
      </c>
      <c r="QZ344" s="7">
        <v>-0.36862706151577013</v>
      </c>
      <c r="RA344" s="7">
        <v>-0.20719955467964579</v>
      </c>
      <c r="RB344" s="7">
        <v>0.14771445566004249</v>
      </c>
      <c r="RC344" s="7">
        <v>-0.1753260234731932</v>
      </c>
      <c r="RD344" s="7">
        <v>-0.143132183136571</v>
      </c>
      <c r="RE344" s="7">
        <v>-0.20404361906182869</v>
      </c>
      <c r="RF344" s="7">
        <v>-0.25388887377168212</v>
      </c>
      <c r="RG344" s="7">
        <v>-0.19474675738048269</v>
      </c>
      <c r="RH344" s="7">
        <v>-0.34581977908858919</v>
      </c>
      <c r="RI344" s="7">
        <v>-5.1517449321549759E-2</v>
      </c>
      <c r="RJ344" s="7">
        <v>-5.4525258078698333E-3</v>
      </c>
      <c r="RK344" s="7">
        <v>-9.1877730289333909E-2</v>
      </c>
      <c r="RL344" s="7">
        <v>-4.8407188071474157E-2</v>
      </c>
      <c r="RM344" s="7">
        <v>0.18920408191309629</v>
      </c>
      <c r="RN344" s="7">
        <v>-0.16703156645034209</v>
      </c>
      <c r="RO344" s="7">
        <v>-0.1098560156162947</v>
      </c>
      <c r="RP344" s="7">
        <v>-0.1657359502991281</v>
      </c>
      <c r="RQ344" s="7">
        <v>1.3564237422124479E-2</v>
      </c>
      <c r="RR344" s="7">
        <v>-5.2354769727457881E-2</v>
      </c>
      <c r="RS344" s="7">
        <v>-0.20613559556974881</v>
      </c>
      <c r="RT344" s="7">
        <v>-9.2386929995101376E-3</v>
      </c>
      <c r="RU344" s="7">
        <v>-0.14280217065989601</v>
      </c>
      <c r="RV344" s="7">
        <v>1.1010321254444799E-3</v>
      </c>
      <c r="RW344" s="7">
        <v>-4.021847120085746E-5</v>
      </c>
      <c r="RX344" s="7">
        <v>-0.1073088960331027</v>
      </c>
      <c r="RY344" s="7">
        <v>-0.22221783425679481</v>
      </c>
      <c r="RZ344" s="7">
        <v>-0.1470722312279073</v>
      </c>
      <c r="SA344" s="7">
        <v>-0.41773715721211591</v>
      </c>
      <c r="SB344" s="7">
        <v>-0.42365521305258619</v>
      </c>
      <c r="SC344" s="7">
        <v>-0.36658659962493639</v>
      </c>
      <c r="SD344" s="7">
        <v>-0.35098487553750762</v>
      </c>
      <c r="SE344" s="7">
        <v>-0.28113351613665011</v>
      </c>
      <c r="SF344" s="7">
        <v>-0.37169924387528192</v>
      </c>
      <c r="SG344" s="7">
        <v>-0.32306582856510557</v>
      </c>
      <c r="SH344" s="7">
        <v>9.5194930431785021E-2</v>
      </c>
      <c r="SI344" s="7">
        <v>-0.1371223168091035</v>
      </c>
      <c r="SJ344" s="7">
        <v>-0.24135989024852569</v>
      </c>
      <c r="SK344" s="7">
        <v>-0.11091747610190859</v>
      </c>
      <c r="SL344" s="7">
        <v>-0.41631222684179181</v>
      </c>
      <c r="SM344" s="7">
        <v>-0.2688929722542534</v>
      </c>
      <c r="SN344" s="7">
        <v>-0.1782076485871418</v>
      </c>
      <c r="SO344" s="7">
        <v>-0.19421175072304689</v>
      </c>
      <c r="SP344" s="8">
        <v>2.4970117661748201E-2</v>
      </c>
    </row>
    <row r="345" spans="1:510" x14ac:dyDescent="0.2">
      <c r="A345" t="s">
        <v>344</v>
      </c>
      <c r="B345" s="2">
        <v>0.32967088740318617</v>
      </c>
      <c r="C345" s="2">
        <v>0.23893755005759129</v>
      </c>
      <c r="D345" s="2">
        <v>0.34970853995628459</v>
      </c>
      <c r="E345" s="2">
        <v>0.2274498262711529</v>
      </c>
      <c r="F345" s="2">
        <v>0.31517152878519861</v>
      </c>
      <c r="G345" s="2">
        <v>0.1310680985803985</v>
      </c>
      <c r="H345" s="2">
        <v>0.26350828917929359</v>
      </c>
      <c r="I345" s="2">
        <v>0.23866551712357589</v>
      </c>
      <c r="J345" s="2">
        <v>0.2200585479369514</v>
      </c>
      <c r="K345" s="2">
        <v>0.23825302884147029</v>
      </c>
      <c r="L345" s="2">
        <v>0.26101981582308392</v>
      </c>
      <c r="M345" s="2">
        <v>0.2260286748102219</v>
      </c>
      <c r="N345" s="2">
        <v>0.15998137749425581</v>
      </c>
      <c r="O345" s="2">
        <v>0.2704098321922454</v>
      </c>
      <c r="P345" s="2">
        <v>0.20841128065825409</v>
      </c>
      <c r="Q345" s="2">
        <v>0.22282586845685409</v>
      </c>
      <c r="R345" s="2">
        <v>0.30534301665308861</v>
      </c>
      <c r="S345" s="2">
        <v>0.3798125770860758</v>
      </c>
      <c r="T345" s="2">
        <v>0.19179087822236299</v>
      </c>
      <c r="U345" s="2">
        <v>0.36550333784822697</v>
      </c>
      <c r="V345" s="2">
        <v>0.33483038083540001</v>
      </c>
      <c r="W345" s="2">
        <v>0.21776083388229139</v>
      </c>
      <c r="X345" s="2">
        <v>0.35526270857839592</v>
      </c>
      <c r="Y345" s="2">
        <v>0.33445870327974242</v>
      </c>
      <c r="Z345" s="2">
        <v>0.26837777182257722</v>
      </c>
      <c r="AA345" s="2">
        <v>0.2361136914335312</v>
      </c>
      <c r="AB345" s="2">
        <v>0.29646238106108919</v>
      </c>
      <c r="AC345" s="2">
        <v>0.13241499866582421</v>
      </c>
      <c r="AD345" s="2">
        <v>0.15785414327492059</v>
      </c>
      <c r="AE345" s="2">
        <v>0.29353532101781687</v>
      </c>
      <c r="AF345" s="2">
        <v>-3.939852891980937E-2</v>
      </c>
      <c r="AG345" s="2">
        <v>9.3687459031749284E-3</v>
      </c>
      <c r="AH345" s="2">
        <v>6.6992624685075927E-2</v>
      </c>
      <c r="AI345" s="2">
        <v>-2.8302200357187359E-2</v>
      </c>
      <c r="AJ345" s="2">
        <v>0.31573248369441959</v>
      </c>
      <c r="AK345" s="2">
        <v>-9.4106279877126831E-2</v>
      </c>
      <c r="AL345" s="2">
        <v>-1.2347311599415029E-3</v>
      </c>
      <c r="AM345" s="2">
        <v>4.6988759452262378E-2</v>
      </c>
      <c r="AN345" s="2">
        <v>2.0579181110405788E-3</v>
      </c>
      <c r="AO345" s="2">
        <v>0.27967359209946502</v>
      </c>
      <c r="AP345" s="2">
        <v>-0.11616081011826219</v>
      </c>
      <c r="AQ345" s="2">
        <v>0.26607729281710868</v>
      </c>
      <c r="AR345" s="2">
        <v>1.989690704544772E-2</v>
      </c>
      <c r="AS345" s="2">
        <v>0.27691329954198651</v>
      </c>
      <c r="AT345" s="2">
        <v>0.24658012302844221</v>
      </c>
      <c r="AU345" s="2">
        <v>0.13119184706030851</v>
      </c>
      <c r="AV345" s="2">
        <v>0.13669526158955611</v>
      </c>
      <c r="AW345" s="2">
        <v>0.20583160514212301</v>
      </c>
      <c r="AX345" s="2">
        <v>-5.8547637832345047E-2</v>
      </c>
      <c r="AY345" s="2">
        <v>6.3177389402534215E-2</v>
      </c>
      <c r="AZ345" s="2">
        <v>3.416972158226924E-2</v>
      </c>
      <c r="BA345" s="2">
        <v>0.23858359803488599</v>
      </c>
      <c r="BB345" s="2">
        <v>0.13674402933681951</v>
      </c>
      <c r="BC345" s="2">
        <v>-4.1966220799435433E-2</v>
      </c>
      <c r="BD345" s="2">
        <v>2.0698549404404451E-2</v>
      </c>
      <c r="BE345" s="2">
        <v>0.20717637601124081</v>
      </c>
      <c r="BF345" s="2">
        <v>0.3566513499581041</v>
      </c>
      <c r="BG345" s="2">
        <v>0.408642075104585</v>
      </c>
      <c r="BH345" s="2">
        <v>0.47326248221238409</v>
      </c>
      <c r="BI345" s="2">
        <v>0.21356775304529671</v>
      </c>
      <c r="BJ345" s="2">
        <v>0.42580345059179903</v>
      </c>
      <c r="BK345" s="2">
        <v>0.42173251050450372</v>
      </c>
      <c r="BL345" s="2">
        <v>6.8271328586471544E-2</v>
      </c>
      <c r="BM345" s="2">
        <v>0.40101645250009332</v>
      </c>
      <c r="BN345" s="2">
        <v>0.45411504901243882</v>
      </c>
      <c r="BO345" s="2">
        <v>0.29901896559360991</v>
      </c>
      <c r="BP345" s="2">
        <v>0.32081562965984511</v>
      </c>
      <c r="BQ345" s="2">
        <v>0.34644024135604368</v>
      </c>
      <c r="BR345" s="2">
        <v>0.33294985237598868</v>
      </c>
      <c r="BS345" s="2">
        <v>0.32451347499637201</v>
      </c>
      <c r="BT345" s="2">
        <v>0.34303004316762248</v>
      </c>
      <c r="BU345" s="2">
        <v>0.36039699363270328</v>
      </c>
      <c r="BV345" s="2">
        <v>0.25178446310348118</v>
      </c>
      <c r="BW345" s="2">
        <v>0.24612959796779571</v>
      </c>
      <c r="BX345" s="2">
        <v>0.28501492030233938</v>
      </c>
      <c r="BY345" s="2">
        <v>0.41111155292897578</v>
      </c>
      <c r="BZ345" s="2">
        <v>0.2373892893314819</v>
      </c>
      <c r="CA345" s="2">
        <v>0.22370348139034929</v>
      </c>
      <c r="CB345" s="2">
        <v>0.18754414944262279</v>
      </c>
      <c r="CC345" s="2">
        <v>0.23185337184454971</v>
      </c>
      <c r="CD345" s="2">
        <v>0.19727193428338491</v>
      </c>
      <c r="CE345" s="2">
        <v>0.2361200271573857</v>
      </c>
      <c r="CF345" s="2">
        <v>0.18394466418642419</v>
      </c>
      <c r="CG345" s="2">
        <v>0.25964480446201721</v>
      </c>
      <c r="CH345" s="2">
        <v>0.1689100555069773</v>
      </c>
      <c r="CI345" s="2">
        <v>0.23543469166929359</v>
      </c>
      <c r="CJ345" s="2">
        <v>0.26742732615013692</v>
      </c>
      <c r="CK345" s="2">
        <v>0.29755059446802812</v>
      </c>
      <c r="CL345" s="2">
        <v>-3.0569633747665369E-2</v>
      </c>
      <c r="CM345" s="2">
        <v>0.1873916518372587</v>
      </c>
      <c r="CN345" s="2">
        <v>0.23718417828349261</v>
      </c>
      <c r="CO345" s="2">
        <v>0.13273269247204911</v>
      </c>
      <c r="CP345" s="2">
        <v>0.18463674989261769</v>
      </c>
      <c r="CQ345" s="2">
        <v>0.15501302807430289</v>
      </c>
      <c r="CR345" s="2">
        <v>0.24157711649254701</v>
      </c>
      <c r="CS345" s="2">
        <v>0.16108969356969929</v>
      </c>
      <c r="CT345" s="2">
        <v>0.26730517502611523</v>
      </c>
      <c r="CU345" s="2">
        <v>0.24008444122353759</v>
      </c>
      <c r="CV345" s="2">
        <v>-0.10890941989720899</v>
      </c>
      <c r="CW345" s="2">
        <v>-9.1313371120630649E-2</v>
      </c>
      <c r="CX345" s="2">
        <v>-0.1794686584823505</v>
      </c>
      <c r="CY345" s="2">
        <v>-0.1536438510868601</v>
      </c>
      <c r="CZ345" s="2">
        <v>0.22352218678522459</v>
      </c>
      <c r="DA345" s="2">
        <v>0.22166031665636279</v>
      </c>
      <c r="DB345" s="2">
        <v>0.2496152900465827</v>
      </c>
      <c r="DC345" s="2">
        <v>-0.23784188596729189</v>
      </c>
      <c r="DD345" s="2">
        <v>0.2388983120671849</v>
      </c>
      <c r="DE345" s="2">
        <v>0.27315488265058019</v>
      </c>
      <c r="DF345" s="2">
        <v>0.23698919953361</v>
      </c>
      <c r="DG345" s="2">
        <v>0.26114532522638823</v>
      </c>
      <c r="DH345" s="2">
        <v>0.22516693909977101</v>
      </c>
      <c r="DI345" s="2">
        <v>0.32238623022002999</v>
      </c>
      <c r="DJ345" s="2">
        <v>0.30168431736050649</v>
      </c>
      <c r="DK345" s="2">
        <v>0.26857058607952361</v>
      </c>
      <c r="DL345" s="2">
        <v>0.2951679429115045</v>
      </c>
      <c r="DM345" s="2">
        <v>0.29552157960453079</v>
      </c>
      <c r="DN345" s="2">
        <v>0.30421313974126662</v>
      </c>
      <c r="DO345" s="2">
        <v>6.8285873261936161E-3</v>
      </c>
      <c r="DP345" s="2">
        <v>6.0900145691787429E-2</v>
      </c>
      <c r="DQ345" s="2">
        <v>8.814679658042722E-2</v>
      </c>
      <c r="DR345" s="2">
        <v>-0.23059348857262241</v>
      </c>
      <c r="DS345" s="2">
        <v>8.4979919353226477E-2</v>
      </c>
      <c r="DT345" s="2">
        <v>0.2907265806493109</v>
      </c>
      <c r="DU345" s="2">
        <v>1.2359613448259581E-2</v>
      </c>
      <c r="DV345" s="2">
        <v>0.24131410179949461</v>
      </c>
      <c r="DW345" s="2">
        <v>-0.26308862189530069</v>
      </c>
      <c r="DX345" s="2">
        <v>5.6879830582235578E-2</v>
      </c>
      <c r="DY345" s="2">
        <v>0.41262438053779632</v>
      </c>
      <c r="DZ345" s="2">
        <v>8.2265467643117651E-2</v>
      </c>
      <c r="EA345" s="2">
        <v>0.14846482190935009</v>
      </c>
      <c r="EB345" s="2">
        <v>-0.35481320326213078</v>
      </c>
      <c r="EC345" s="2">
        <v>0.29804263236271139</v>
      </c>
      <c r="ED345" s="2">
        <v>0.29300506983299701</v>
      </c>
      <c r="EE345" s="2">
        <v>-4.947002283387307E-2</v>
      </c>
      <c r="EF345" s="2">
        <v>4.4051071525945312E-2</v>
      </c>
      <c r="EG345" s="2">
        <v>-0.36674372989643839</v>
      </c>
      <c r="EH345" s="2">
        <v>-1.169115601229748E-2</v>
      </c>
      <c r="EI345" s="2">
        <v>0.22637374360144619</v>
      </c>
      <c r="EJ345" s="2">
        <v>7.517013617868866E-2</v>
      </c>
      <c r="EK345" s="2">
        <v>0.31639757439267258</v>
      </c>
      <c r="EL345" s="2">
        <v>-0.35396381915554198</v>
      </c>
      <c r="EM345" s="2">
        <v>0.29718390485650448</v>
      </c>
      <c r="EN345" s="2">
        <v>0.16509540599264061</v>
      </c>
      <c r="EO345" s="2">
        <v>-1.3646619347599181E-2</v>
      </c>
      <c r="EP345" s="2">
        <v>0.24569103761373809</v>
      </c>
      <c r="EQ345" s="2">
        <v>-0.164372864840345</v>
      </c>
      <c r="ER345" s="2">
        <v>0.1142518188219895</v>
      </c>
      <c r="ES345" s="2">
        <v>0.32502483727420028</v>
      </c>
      <c r="ET345" s="2">
        <v>0.2469826054217551</v>
      </c>
      <c r="EU345" s="2">
        <v>4.7481696100970819E-2</v>
      </c>
      <c r="EV345" s="2">
        <v>8.8671288460514641E-2</v>
      </c>
      <c r="EW345" s="2">
        <v>8.0238775819981428E-2</v>
      </c>
      <c r="EX345" s="2">
        <v>0.22445459305908211</v>
      </c>
      <c r="EY345" s="2">
        <v>0.2509711490651767</v>
      </c>
      <c r="EZ345" s="2">
        <v>0.2285830425900558</v>
      </c>
      <c r="FA345" s="2">
        <v>8.1068371937078595E-2</v>
      </c>
      <c r="FB345" s="2">
        <v>8.112037128027122E-2</v>
      </c>
      <c r="FC345" s="2">
        <v>2.7773637396370829E-2</v>
      </c>
      <c r="FD345" s="2">
        <v>9.6137558716860888E-2</v>
      </c>
      <c r="FE345" s="2">
        <v>0.31510984490270821</v>
      </c>
      <c r="FF345" s="2">
        <v>0.22263713317260361</v>
      </c>
      <c r="FG345" s="2">
        <v>6.9573849293344633E-2</v>
      </c>
      <c r="FH345" s="2">
        <v>0.13874592832670879</v>
      </c>
      <c r="FI345" s="2">
        <v>0.17941865337736049</v>
      </c>
      <c r="FJ345" s="2">
        <v>0.23888861515513049</v>
      </c>
      <c r="FK345" s="2">
        <v>0.1947185780455282</v>
      </c>
      <c r="FL345" s="2">
        <v>0.3331661515122093</v>
      </c>
      <c r="FM345" s="2">
        <v>0.21908331547993379</v>
      </c>
      <c r="FN345" s="2">
        <v>8.8261786628144032E-2</v>
      </c>
      <c r="FO345" s="2">
        <v>6.9729755329375046E-2</v>
      </c>
      <c r="FP345" s="2">
        <v>0.22995542294035279</v>
      </c>
      <c r="FQ345" s="2">
        <v>0.45737252236377329</v>
      </c>
      <c r="FR345" s="2">
        <v>2.8614938670655191E-2</v>
      </c>
      <c r="FS345" s="2">
        <v>0.124288335904387</v>
      </c>
      <c r="FT345" s="2">
        <v>-3.1297402799115748E-2</v>
      </c>
      <c r="FU345" s="2">
        <v>0.28097774610578852</v>
      </c>
      <c r="FV345" s="2">
        <v>0.23545729774723051</v>
      </c>
      <c r="FW345" s="2">
        <v>0.13692236976150299</v>
      </c>
      <c r="FX345" s="2">
        <v>4.3149153934333821E-2</v>
      </c>
      <c r="FY345" s="2">
        <v>3.7022920619809108E-2</v>
      </c>
      <c r="FZ345" s="2">
        <v>-3.3130909187388001E-2</v>
      </c>
      <c r="GA345" s="2">
        <v>1.7685280326007548E-2</v>
      </c>
      <c r="GB345" s="2">
        <v>0.13087154027858991</v>
      </c>
      <c r="GC345" s="2">
        <v>6.3944128500462674E-2</v>
      </c>
      <c r="GD345" s="2">
        <v>-5.6338383167045737E-2</v>
      </c>
      <c r="GE345" s="2">
        <v>7.820220687164145E-2</v>
      </c>
      <c r="GF345" s="2">
        <v>-2.644316766490622E-2</v>
      </c>
      <c r="GG345" s="2">
        <v>1.231900524974699E-2</v>
      </c>
      <c r="GH345" s="2">
        <v>3.4972662186192133E-2</v>
      </c>
      <c r="GI345" s="2">
        <v>0.1034168747324566</v>
      </c>
      <c r="GJ345" s="2">
        <v>3.9931195150405913E-2</v>
      </c>
      <c r="GK345" s="2">
        <v>0.17083805081016831</v>
      </c>
      <c r="GL345" s="2">
        <v>0.10953255689325569</v>
      </c>
      <c r="GM345" s="6">
        <v>7.3540975744113876E-2</v>
      </c>
      <c r="GN345" s="7">
        <v>-1.341789899082212E-2</v>
      </c>
      <c r="GO345" s="7">
        <v>-1.827247925787582E-3</v>
      </c>
      <c r="GP345" s="7">
        <v>8.7540650502038991E-2</v>
      </c>
      <c r="GQ345" s="7">
        <v>0.16257625024549879</v>
      </c>
      <c r="GR345" s="7">
        <v>-0.1024257812400976</v>
      </c>
      <c r="GS345" s="7">
        <v>2.912048022144002E-2</v>
      </c>
      <c r="GT345" s="7">
        <v>8.6356663445054174E-2</v>
      </c>
      <c r="GU345" s="7">
        <v>-6.7305457620645492E-2</v>
      </c>
      <c r="GV345" s="7">
        <v>1.0105416781771379E-2</v>
      </c>
      <c r="GW345" s="7">
        <v>4.840690070090755E-2</v>
      </c>
      <c r="GX345" s="7">
        <v>-8.9909290178511792E-2</v>
      </c>
      <c r="GY345" s="7">
        <v>3.6833225807363777E-2</v>
      </c>
      <c r="GZ345" s="7">
        <v>-1.8713898087662429E-2</v>
      </c>
      <c r="HA345" s="7">
        <v>0.10146172790050551</v>
      </c>
      <c r="HB345" s="7">
        <v>0.1892202016001226</v>
      </c>
      <c r="HC345" s="7">
        <v>0.16879039397123041</v>
      </c>
      <c r="HD345" s="7">
        <v>0.23540346598008671</v>
      </c>
      <c r="HE345" s="7">
        <v>0.23594615637552441</v>
      </c>
      <c r="HF345" s="7">
        <v>0.14263022708288969</v>
      </c>
      <c r="HG345" s="7">
        <v>0.37646936013765742</v>
      </c>
      <c r="HH345" s="7">
        <v>0.24022087520333399</v>
      </c>
      <c r="HI345" s="7">
        <v>0.17534857523758851</v>
      </c>
      <c r="HJ345" s="7">
        <v>0.1553570464822894</v>
      </c>
      <c r="HK345" s="7">
        <v>0.1504630340991315</v>
      </c>
      <c r="HL345" s="7">
        <v>-5.3339587524262169E-2</v>
      </c>
      <c r="HM345" s="7">
        <v>4.0507457425655598E-2</v>
      </c>
      <c r="HN345" s="7">
        <v>0.1185537163302107</v>
      </c>
      <c r="HO345" s="7">
        <v>6.215208669346646E-2</v>
      </c>
      <c r="HP345" s="7">
        <v>3.4719859821279841E-2</v>
      </c>
      <c r="HQ345" s="7">
        <v>0.1759501183001321</v>
      </c>
      <c r="HR345" s="7">
        <v>0.1088666579818514</v>
      </c>
      <c r="HS345" s="7">
        <v>0.14303366572586329</v>
      </c>
      <c r="HT345" s="7">
        <v>0.15627637542345399</v>
      </c>
      <c r="HU345" s="7">
        <v>0.3134086098883393</v>
      </c>
      <c r="HV345" s="7">
        <v>0.39412218782456221</v>
      </c>
      <c r="HW345" s="7">
        <v>8.9056715163409864E-2</v>
      </c>
      <c r="HX345" s="7">
        <v>0.17942340878591759</v>
      </c>
      <c r="HY345" s="7">
        <v>0.1518361420740772</v>
      </c>
      <c r="HZ345" s="7">
        <v>-0.18695247157691289</v>
      </c>
      <c r="IA345" s="7">
        <v>0.17679965608415221</v>
      </c>
      <c r="IB345" s="7">
        <v>0.191945370619583</v>
      </c>
      <c r="IC345" s="7">
        <v>0.2078297402045523</v>
      </c>
      <c r="ID345" s="7">
        <v>0.26104455942572757</v>
      </c>
      <c r="IE345" s="7">
        <v>0.27473189823826111</v>
      </c>
      <c r="IF345" s="7">
        <v>0.21747981744232669</v>
      </c>
      <c r="IG345" s="7">
        <v>0.1777772879036362</v>
      </c>
      <c r="IH345" s="7">
        <v>0.23479698930942691</v>
      </c>
      <c r="II345" s="7">
        <v>0.1952823333069289</v>
      </c>
      <c r="IJ345" s="7">
        <v>0.2099589444829108</v>
      </c>
      <c r="IK345" s="7">
        <v>0.46662213577148459</v>
      </c>
      <c r="IL345" s="7">
        <v>-2.6963136953172231E-2</v>
      </c>
      <c r="IM345" s="7">
        <v>4.677551288130298E-2</v>
      </c>
      <c r="IN345" s="7">
        <v>0.1049005573814582</v>
      </c>
      <c r="IO345" s="7">
        <v>0.2010341159202059</v>
      </c>
      <c r="IP345" s="7">
        <v>0.121855337215274</v>
      </c>
      <c r="IQ345" s="7">
        <v>0.16989016416957581</v>
      </c>
      <c r="IR345" s="7">
        <v>0.37044596093180709</v>
      </c>
      <c r="IS345" s="7">
        <v>0.22263287197331241</v>
      </c>
      <c r="IT345" s="7">
        <v>0.22789898540821771</v>
      </c>
      <c r="IU345" s="7">
        <v>0.23925709370187931</v>
      </c>
      <c r="IV345" s="7">
        <v>1.573253211460619E-2</v>
      </c>
      <c r="IW345" s="7">
        <v>0.39485493734191118</v>
      </c>
      <c r="IX345" s="7">
        <v>0.1618171688683219</v>
      </c>
      <c r="IY345" s="7">
        <v>0.35792564262176951</v>
      </c>
      <c r="IZ345" s="7">
        <v>0.32438340122324161</v>
      </c>
      <c r="JA345" s="7">
        <v>0.34540567023295388</v>
      </c>
      <c r="JB345" s="7">
        <v>0.45743812040377418</v>
      </c>
      <c r="JC345" s="7">
        <v>0.2441123453697559</v>
      </c>
      <c r="JD345" s="7">
        <v>0.2069930121199143</v>
      </c>
      <c r="JE345" s="7">
        <v>0.23766877295281091</v>
      </c>
      <c r="JF345" s="7">
        <v>9.8166181513441808E-2</v>
      </c>
      <c r="JG345" s="7">
        <v>0.21579466015403659</v>
      </c>
      <c r="JH345" s="7">
        <v>-3.719649627155693E-3</v>
      </c>
      <c r="JI345" s="7">
        <v>1.6784074733310912E-2</v>
      </c>
      <c r="JJ345" s="7">
        <v>-0.1141652114872205</v>
      </c>
      <c r="JK345" s="7">
        <v>2.721258360540596E-2</v>
      </c>
      <c r="JL345" s="7">
        <v>0.11281676626988391</v>
      </c>
      <c r="JM345" s="7">
        <v>0.1054370519960531</v>
      </c>
      <c r="JN345" s="7">
        <v>9.8406589081662804E-2</v>
      </c>
      <c r="JO345" s="7">
        <v>0.1246643903019935</v>
      </c>
      <c r="JP345" s="7">
        <v>4.8347491720751111E-2</v>
      </c>
      <c r="JQ345" s="7">
        <v>0.1064552278456863</v>
      </c>
      <c r="JR345" s="7">
        <v>9.6349842754348144E-2</v>
      </c>
      <c r="JS345" s="7">
        <v>0.14903145780620519</v>
      </c>
      <c r="JT345" s="7">
        <v>9.2405714380915868E-2</v>
      </c>
      <c r="JU345" s="7">
        <v>0.31394132991691093</v>
      </c>
      <c r="JV345" s="7">
        <v>-5.2885166890847581E-2</v>
      </c>
      <c r="JW345" s="7">
        <v>0.31469502366478092</v>
      </c>
      <c r="JX345" s="7">
        <v>8.0410612029364517E-2</v>
      </c>
      <c r="JY345" s="7">
        <v>0.36195482097086668</v>
      </c>
      <c r="JZ345" s="7">
        <v>-3.0148250817977632E-2</v>
      </c>
      <c r="KA345" s="7">
        <v>-5.4058759180540617E-3</v>
      </c>
      <c r="KB345" s="7">
        <v>0.12326242451081069</v>
      </c>
      <c r="KC345" s="7">
        <v>-4.2337426004500432E-2</v>
      </c>
      <c r="KD345" s="7">
        <v>-0.11847445148449939</v>
      </c>
      <c r="KE345" s="7">
        <v>4.9067412005680898E-2</v>
      </c>
      <c r="KF345" s="7">
        <v>0.12043931645256491</v>
      </c>
      <c r="KG345" s="7">
        <v>-0.1159977620092842</v>
      </c>
      <c r="KH345" s="7">
        <v>-0.143351201127568</v>
      </c>
      <c r="KI345" s="7">
        <v>0.12562846807460501</v>
      </c>
      <c r="KJ345" s="7">
        <v>0.44044731599246417</v>
      </c>
      <c r="KK345" s="7">
        <v>-5.1702779734488433E-2</v>
      </c>
      <c r="KL345" s="7">
        <v>0.3643777325399189</v>
      </c>
      <c r="KM345" s="7">
        <v>0.17854302335369471</v>
      </c>
      <c r="KN345" s="7">
        <v>0.1448654788969293</v>
      </c>
      <c r="KO345" s="7">
        <v>9.8526649826931781E-2</v>
      </c>
      <c r="KP345" s="7">
        <v>2.5001477413307089E-3</v>
      </c>
      <c r="KQ345" s="7">
        <v>0.25298868258181068</v>
      </c>
      <c r="KR345" s="7">
        <v>0.143582529784856</v>
      </c>
      <c r="KS345" s="7">
        <v>0.1504756993266593</v>
      </c>
      <c r="KT345" s="7">
        <v>0.20077553447211269</v>
      </c>
      <c r="KU345" s="7">
        <v>0.17168929724534229</v>
      </c>
      <c r="KV345" s="7">
        <v>0.48114445702236469</v>
      </c>
      <c r="KW345" s="7">
        <v>0.22270599066379329</v>
      </c>
      <c r="KX345" s="7">
        <v>0.2851090239337572</v>
      </c>
      <c r="KY345" s="7">
        <v>-3.9608831775650132E-2</v>
      </c>
      <c r="KZ345" s="7">
        <v>0.26034340598891981</v>
      </c>
      <c r="LA345" s="7">
        <v>0.18689006956106299</v>
      </c>
      <c r="LB345" s="7">
        <v>0.13957833857516319</v>
      </c>
      <c r="LC345" s="7">
        <v>0.17019864044442939</v>
      </c>
      <c r="LD345" s="7">
        <v>0.27822804938904888</v>
      </c>
      <c r="LE345" s="7">
        <v>0.16415787857557601</v>
      </c>
      <c r="LF345" s="7">
        <v>0.1774161093979563</v>
      </c>
      <c r="LG345" s="7">
        <v>0.30878118688416989</v>
      </c>
      <c r="LH345" s="7">
        <v>0.24717047811969839</v>
      </c>
      <c r="LI345" s="7">
        <v>0.37530639368095903</v>
      </c>
      <c r="LJ345" s="7">
        <v>7.8683990481552543E-2</v>
      </c>
      <c r="LK345" s="7">
        <v>0.32062995722742971</v>
      </c>
      <c r="LL345" s="7">
        <v>8.962895794465843E-2</v>
      </c>
      <c r="LM345" s="7">
        <v>0.17826010264765349</v>
      </c>
      <c r="LN345" s="7">
        <v>-1.4236074710214279E-2</v>
      </c>
      <c r="LO345" s="7">
        <v>-3.5514613437202712E-2</v>
      </c>
      <c r="LP345" s="7">
        <v>5.328705998289536E-2</v>
      </c>
      <c r="LQ345" s="7">
        <v>-3.3227720089872791E-3</v>
      </c>
      <c r="LR345" s="7">
        <v>-0.14866574201300509</v>
      </c>
      <c r="LS345" s="7">
        <v>-2.1128756319458191E-2</v>
      </c>
      <c r="LT345" s="7">
        <v>-2.1718537937348459E-2</v>
      </c>
      <c r="LU345" s="7">
        <v>-1.6237797880959672E-2</v>
      </c>
      <c r="LV345" s="7">
        <v>0.23030930981281941</v>
      </c>
      <c r="LW345" s="7">
        <v>7.3814175791765746E-2</v>
      </c>
      <c r="LX345" s="7">
        <v>7.748928822862506E-3</v>
      </c>
      <c r="LY345" s="7">
        <v>0.2172525074002257</v>
      </c>
      <c r="LZ345" s="7">
        <v>0.21355190659012199</v>
      </c>
      <c r="MA345" s="7">
        <v>0.37191600976583322</v>
      </c>
      <c r="MB345" s="7">
        <v>0.4782925270712659</v>
      </c>
      <c r="MC345" s="7">
        <v>0.14356321810520201</v>
      </c>
      <c r="MD345" s="7">
        <v>0.49121221199219112</v>
      </c>
      <c r="ME345" s="7">
        <v>0.14778246725614261</v>
      </c>
      <c r="MF345" s="7">
        <v>-0.16091569440388359</v>
      </c>
      <c r="MG345" s="7">
        <v>1</v>
      </c>
      <c r="MH345" s="7">
        <v>-0.27228540266642409</v>
      </c>
      <c r="MI345" s="7">
        <v>0.63871627213986459</v>
      </c>
      <c r="MJ345" s="7">
        <v>0.17420517679910491</v>
      </c>
      <c r="MK345" s="7">
        <v>0.20344210949243891</v>
      </c>
      <c r="ML345" s="7">
        <v>0.2474196417492539</v>
      </c>
      <c r="MM345" s="7">
        <v>0.24535775614695021</v>
      </c>
      <c r="MN345" s="7">
        <v>0.22804784566906569</v>
      </c>
      <c r="MO345" s="7">
        <v>0.29455743053234762</v>
      </c>
      <c r="MP345" s="7">
        <v>0.15061997531341589</v>
      </c>
      <c r="MQ345" s="7">
        <v>0.21152843318365239</v>
      </c>
      <c r="MR345" s="7">
        <v>9.0815174558401254E-2</v>
      </c>
      <c r="MS345" s="7">
        <v>0.13829476391148071</v>
      </c>
      <c r="MT345" s="7">
        <v>0.15853301246949469</v>
      </c>
      <c r="MU345" s="7">
        <v>0.17152371011504361</v>
      </c>
      <c r="MV345" s="7">
        <v>0.12609110918925351</v>
      </c>
      <c r="MW345" s="7">
        <v>0.15776761107661971</v>
      </c>
      <c r="MX345" s="7">
        <v>4.7933595517896929E-2</v>
      </c>
      <c r="MY345" s="7">
        <v>0.34418684927493981</v>
      </c>
      <c r="MZ345" s="7">
        <v>0.15622935397220661</v>
      </c>
      <c r="NA345" s="7">
        <v>0.37332563275382458</v>
      </c>
      <c r="NB345" s="7">
        <v>0.43626356868069988</v>
      </c>
      <c r="NC345" s="7">
        <v>0.27146965654746069</v>
      </c>
      <c r="ND345" s="7">
        <v>6.9610813692283946E-2</v>
      </c>
      <c r="NE345" s="7">
        <v>0.29149042851475848</v>
      </c>
      <c r="NF345" s="7">
        <v>0.24641724583369781</v>
      </c>
      <c r="NG345" s="7">
        <v>0.36062670557866899</v>
      </c>
      <c r="NH345" s="7">
        <v>0.32156624884376889</v>
      </c>
      <c r="NI345" s="7">
        <v>3.6200271209586452E-2</v>
      </c>
      <c r="NJ345" s="7">
        <v>0.1153270414151434</v>
      </c>
      <c r="NK345" s="7">
        <v>-1.1465874267254169E-2</v>
      </c>
      <c r="NL345" s="7">
        <v>3.2776796057591553E-2</v>
      </c>
      <c r="NM345" s="7">
        <v>0.16189571102072789</v>
      </c>
      <c r="NN345" s="7">
        <v>1.164633782373738E-2</v>
      </c>
      <c r="NO345" s="7">
        <v>0.15221270514389801</v>
      </c>
      <c r="NP345" s="7">
        <v>-6.1013446066113572E-2</v>
      </c>
      <c r="NQ345" s="7">
        <v>-8.8648811113081843E-2</v>
      </c>
      <c r="NR345" s="7">
        <v>0.1175794551984071</v>
      </c>
      <c r="NS345" s="7">
        <v>-0.15914877617339129</v>
      </c>
      <c r="NT345" s="7">
        <v>-0.12065478916636981</v>
      </c>
      <c r="NU345" s="7">
        <v>0.30715499500721222</v>
      </c>
      <c r="NV345" s="7">
        <v>0.1974619444308367</v>
      </c>
      <c r="NW345" s="7">
        <v>0.26707856053237111</v>
      </c>
      <c r="NX345" s="7">
        <v>0.27998607323269459</v>
      </c>
      <c r="NY345" s="7">
        <v>2.929160251816942E-2</v>
      </c>
      <c r="NZ345" s="7">
        <v>-9.4548437996799101E-2</v>
      </c>
      <c r="OA345" s="7">
        <v>-0.1086322255826298</v>
      </c>
      <c r="OB345" s="7">
        <v>4.4109465621262438E-2</v>
      </c>
      <c r="OC345" s="7">
        <v>0.18018630148184001</v>
      </c>
      <c r="OD345" s="7">
        <v>0.2066098561923928</v>
      </c>
      <c r="OE345" s="7">
        <v>0.39720225351906058</v>
      </c>
      <c r="OF345" s="7">
        <v>9.1570971842314441E-2</v>
      </c>
      <c r="OG345" s="7">
        <v>0.11439352505036909</v>
      </c>
      <c r="OH345" s="7">
        <v>0.27834891205881862</v>
      </c>
      <c r="OI345" s="7">
        <v>0.40502670817797448</v>
      </c>
      <c r="OJ345" s="7">
        <v>0.24380075263871159</v>
      </c>
      <c r="OK345" s="7">
        <v>-4.8127848668022423E-2</v>
      </c>
      <c r="OL345" s="7">
        <v>0.28492318070697858</v>
      </c>
      <c r="OM345" s="7">
        <v>0.27904318960677749</v>
      </c>
      <c r="ON345" s="7">
        <v>8.141176811354181E-2</v>
      </c>
      <c r="OO345" s="7">
        <v>0.33951318066491448</v>
      </c>
      <c r="OP345" s="7">
        <v>0.29864372671290551</v>
      </c>
      <c r="OQ345" s="7">
        <v>0.26217179711168109</v>
      </c>
      <c r="OR345" s="7">
        <v>0.22717193181890741</v>
      </c>
      <c r="OS345" s="7">
        <v>0.4182048072361943</v>
      </c>
      <c r="OT345" s="7">
        <v>0.4881289186274525</v>
      </c>
      <c r="OU345" s="7">
        <v>0.35674978253025741</v>
      </c>
      <c r="OV345" s="7">
        <v>0.2247853074740648</v>
      </c>
      <c r="OW345" s="7">
        <v>0.1767009673239453</v>
      </c>
      <c r="OX345" s="7">
        <v>5.0197774926927133E-2</v>
      </c>
      <c r="OY345" s="7">
        <v>0.41720570702966592</v>
      </c>
      <c r="OZ345" s="7">
        <v>0.22681229416327481</v>
      </c>
      <c r="PA345" s="7">
        <v>0.37301174606435339</v>
      </c>
      <c r="PB345" s="7">
        <v>0.42452991415409269</v>
      </c>
      <c r="PC345" s="7">
        <v>0.24416351293478331</v>
      </c>
      <c r="PD345" s="7">
        <v>0.1602073365154722</v>
      </c>
      <c r="PE345" s="7">
        <v>0.35802027498679762</v>
      </c>
      <c r="PF345" s="7">
        <v>0.44907272379359892</v>
      </c>
      <c r="PG345" s="7">
        <v>0.2230192154336002</v>
      </c>
      <c r="PH345" s="7">
        <v>0.32808910562798232</v>
      </c>
      <c r="PI345" s="7">
        <v>-1.0024557571349109E-3</v>
      </c>
      <c r="PJ345" s="7">
        <v>0.31588182815650728</v>
      </c>
      <c r="PK345" s="7">
        <v>0.2035182583994265</v>
      </c>
      <c r="PL345" s="7">
        <v>3.6796338490033931E-3</v>
      </c>
      <c r="PM345" s="7">
        <v>6.4576971490489896E-2</v>
      </c>
      <c r="PN345" s="7">
        <v>2.1128511643238659E-2</v>
      </c>
      <c r="PO345" s="7">
        <v>-6.5209031224640848E-2</v>
      </c>
      <c r="PP345" s="7">
        <v>3.1549296806926749E-3</v>
      </c>
      <c r="PQ345" s="7">
        <v>0.1482147790820314</v>
      </c>
      <c r="PR345" s="7">
        <v>-1.062800453696581E-2</v>
      </c>
      <c r="PS345" s="7">
        <v>6.6543292003800922E-2</v>
      </c>
      <c r="PT345" s="7">
        <v>9.9605551454091765E-2</v>
      </c>
      <c r="PU345" s="7">
        <v>-2.4724213138607141E-2</v>
      </c>
      <c r="PV345" s="7">
        <v>4.241323183943288E-2</v>
      </c>
      <c r="PW345" s="7">
        <v>0.195267360023505</v>
      </c>
      <c r="PX345" s="7">
        <v>0.20573539199510571</v>
      </c>
      <c r="PY345" s="7">
        <v>0.27222642757744281</v>
      </c>
      <c r="PZ345" s="7">
        <v>0.19382024779261489</v>
      </c>
      <c r="QA345" s="7">
        <v>9.3632274990998979E-2</v>
      </c>
      <c r="QB345" s="7">
        <v>4.301870572497888E-2</v>
      </c>
      <c r="QC345" s="7">
        <v>-2.6962998004940331E-2</v>
      </c>
      <c r="QD345" s="7">
        <v>0.1353641955880944</v>
      </c>
      <c r="QE345" s="7">
        <v>4.4956741459093147E-2</v>
      </c>
      <c r="QF345" s="7">
        <v>0.1357553357201193</v>
      </c>
      <c r="QG345" s="7">
        <v>0.22993316761583801</v>
      </c>
      <c r="QH345" s="7">
        <v>0.1191205751513344</v>
      </c>
      <c r="QI345" s="7">
        <v>0.20907804887965631</v>
      </c>
      <c r="QJ345" s="7">
        <v>3.2902874312840481E-2</v>
      </c>
      <c r="QK345" s="7">
        <v>8.2476682349683111E-2</v>
      </c>
      <c r="QL345" s="7">
        <v>0.10186744042671091</v>
      </c>
      <c r="QM345" s="7">
        <v>-1.5542935240754551E-2</v>
      </c>
      <c r="QN345" s="7">
        <v>-8.8024487162755866E-3</v>
      </c>
      <c r="QO345" s="7">
        <v>-0.1284838481412677</v>
      </c>
      <c r="QP345" s="7">
        <v>-9.2352287444405226E-2</v>
      </c>
      <c r="QQ345" s="7">
        <v>0.13070119041134551</v>
      </c>
      <c r="QR345" s="7">
        <v>-5.9997825989458971E-2</v>
      </c>
      <c r="QS345" s="7">
        <v>5.0155688991357923E-2</v>
      </c>
      <c r="QT345" s="7">
        <v>4.9629085285131193E-2</v>
      </c>
      <c r="QU345" s="7">
        <v>0.1071182984794344</v>
      </c>
      <c r="QV345" s="7">
        <v>0.19261743092316269</v>
      </c>
      <c r="QW345" s="7">
        <v>0.1222711613151279</v>
      </c>
      <c r="QX345" s="7">
        <v>0.19676888492207861</v>
      </c>
      <c r="QY345" s="7">
        <v>0.42956766777054728</v>
      </c>
      <c r="QZ345" s="7">
        <v>0.42955289767313098</v>
      </c>
      <c r="RA345" s="7">
        <v>-4.1043570820087187E-2</v>
      </c>
      <c r="RB345" s="7">
        <v>0.1734406888903974</v>
      </c>
      <c r="RC345" s="7">
        <v>7.9538157570157295E-2</v>
      </c>
      <c r="RD345" s="7">
        <v>0.1019247797002701</v>
      </c>
      <c r="RE345" s="7">
        <v>0.1307380767072982</v>
      </c>
      <c r="RF345" s="7">
        <v>0.2313588112375036</v>
      </c>
      <c r="RG345" s="7">
        <v>0.1289627013690095</v>
      </c>
      <c r="RH345" s="7">
        <v>0.12869844039668629</v>
      </c>
      <c r="RI345" s="7">
        <v>0.18988064854370951</v>
      </c>
      <c r="RJ345" s="7">
        <v>0.13529737210693191</v>
      </c>
      <c r="RK345" s="7">
        <v>0.31082795494214532</v>
      </c>
      <c r="RL345" s="7">
        <v>0.33076687705178448</v>
      </c>
      <c r="RM345" s="7">
        <v>-7.2667382062460456E-2</v>
      </c>
      <c r="RN345" s="7">
        <v>0.139153309069251</v>
      </c>
      <c r="RO345" s="7">
        <v>0.16639262011492631</v>
      </c>
      <c r="RP345" s="7">
        <v>-2.1199145635547381E-3</v>
      </c>
      <c r="RQ345" s="7">
        <v>0.1593716076544423</v>
      </c>
      <c r="RR345" s="7">
        <v>0.15250567482155519</v>
      </c>
      <c r="RS345" s="7">
        <v>0.24152122834384959</v>
      </c>
      <c r="RT345" s="7">
        <v>0.32429554360599749</v>
      </c>
      <c r="RU345" s="7">
        <v>0.14302460292341129</v>
      </c>
      <c r="RV345" s="7">
        <v>9.6673895498216533E-2</v>
      </c>
      <c r="RW345" s="7">
        <v>9.6424176093689321E-2</v>
      </c>
      <c r="RX345" s="7">
        <v>0.19851753498800059</v>
      </c>
      <c r="RY345" s="7">
        <v>0.51259594840769318</v>
      </c>
      <c r="RZ345" s="7">
        <v>0.40828931136375701</v>
      </c>
      <c r="SA345" s="7">
        <v>0.19607573529389369</v>
      </c>
      <c r="SB345" s="7">
        <v>0.32021375719202971</v>
      </c>
      <c r="SC345" s="7">
        <v>0.1612659692612243</v>
      </c>
      <c r="SD345" s="7">
        <v>0.1984886016674122</v>
      </c>
      <c r="SE345" s="7">
        <v>0.14216454178131399</v>
      </c>
      <c r="SF345" s="7">
        <v>0.1493276249790568</v>
      </c>
      <c r="SG345" s="7">
        <v>2.5076569808883519E-2</v>
      </c>
      <c r="SH345" s="7">
        <v>0.32613757674975369</v>
      </c>
      <c r="SI345" s="7">
        <v>0.43475234842991423</v>
      </c>
      <c r="SJ345" s="7">
        <v>5.0716579371241209E-2</v>
      </c>
      <c r="SK345" s="7">
        <v>0.26379169446774092</v>
      </c>
      <c r="SL345" s="7">
        <v>0.30025333437782231</v>
      </c>
      <c r="SM345" s="7">
        <v>0.23631887982946981</v>
      </c>
      <c r="SN345" s="7">
        <v>0.14419953967779139</v>
      </c>
      <c r="SO345" s="7">
        <v>0.14779105986508689</v>
      </c>
      <c r="SP345" s="8">
        <v>0.15255394211740331</v>
      </c>
    </row>
    <row r="346" spans="1:510" x14ac:dyDescent="0.2">
      <c r="A346" t="s">
        <v>345</v>
      </c>
      <c r="B346" s="2">
        <v>-0.38667261608581699</v>
      </c>
      <c r="C346" s="2">
        <v>-0.35332128837038768</v>
      </c>
      <c r="D346" s="2">
        <v>-0.47993585073930672</v>
      </c>
      <c r="E346" s="2">
        <v>-0.37187137468465259</v>
      </c>
      <c r="F346" s="2">
        <v>-0.31311634251902032</v>
      </c>
      <c r="G346" s="2">
        <v>-0.15466822237607419</v>
      </c>
      <c r="H346" s="2">
        <v>-0.1570398302879259</v>
      </c>
      <c r="I346" s="2">
        <v>-5.1482864591570157E-2</v>
      </c>
      <c r="J346" s="2">
        <v>-2.1666658951100651E-2</v>
      </c>
      <c r="K346" s="2">
        <v>-6.7074988682428088E-2</v>
      </c>
      <c r="L346" s="2">
        <v>-8.9373967727835998E-2</v>
      </c>
      <c r="M346" s="2">
        <v>-8.6639701410019143E-2</v>
      </c>
      <c r="N346" s="2">
        <v>-0.12003407558873889</v>
      </c>
      <c r="O346" s="2">
        <v>-5.0200810659255718E-2</v>
      </c>
      <c r="P346" s="2">
        <v>-0.1029893768796554</v>
      </c>
      <c r="Q346" s="2">
        <v>-0.53579682452088129</v>
      </c>
      <c r="R346" s="2">
        <v>-0.54292298160242003</v>
      </c>
      <c r="S346" s="2">
        <v>-0.36087856001056962</v>
      </c>
      <c r="T346" s="2">
        <v>-0.28943807415571732</v>
      </c>
      <c r="U346" s="2">
        <v>-0.4701947144689636</v>
      </c>
      <c r="V346" s="2">
        <v>-0.61180375083771643</v>
      </c>
      <c r="W346" s="2">
        <v>-0.35673984018217991</v>
      </c>
      <c r="X346" s="2">
        <v>-0.50256851275131831</v>
      </c>
      <c r="Y346" s="2">
        <v>-0.5563058479865266</v>
      </c>
      <c r="Z346" s="2">
        <v>-0.34526789232030197</v>
      </c>
      <c r="AA346" s="2">
        <v>-0.3297668161536374</v>
      </c>
      <c r="AB346" s="2">
        <v>-0.56821398541578705</v>
      </c>
      <c r="AC346" s="2">
        <v>-0.14077472901060681</v>
      </c>
      <c r="AD346" s="2">
        <v>-0.12301224338564611</v>
      </c>
      <c r="AE346" s="2">
        <v>-0.34722694728099562</v>
      </c>
      <c r="AF346" s="2">
        <v>0.2371834759730492</v>
      </c>
      <c r="AG346" s="2">
        <v>0.1706566376108081</v>
      </c>
      <c r="AH346" s="2">
        <v>-0.265334254561015</v>
      </c>
      <c r="AI346" s="2">
        <v>0.1149221147493156</v>
      </c>
      <c r="AJ346" s="2">
        <v>-0.30291965135342802</v>
      </c>
      <c r="AK346" s="2">
        <v>0.24519977243497779</v>
      </c>
      <c r="AL346" s="2">
        <v>-8.5343319120809766E-2</v>
      </c>
      <c r="AM346" s="2">
        <v>-0.1433444885699251</v>
      </c>
      <c r="AN346" s="2">
        <v>0.19615733656636819</v>
      </c>
      <c r="AO346" s="2">
        <v>-0.44124191797333401</v>
      </c>
      <c r="AP346" s="2">
        <v>0.19501460584074581</v>
      </c>
      <c r="AQ346" s="2">
        <v>-0.30195051699461639</v>
      </c>
      <c r="AR346" s="2">
        <v>-0.1921011044363676</v>
      </c>
      <c r="AS346" s="2">
        <v>-0.38081024107652711</v>
      </c>
      <c r="AT346" s="2">
        <v>-0.45070974383718299</v>
      </c>
      <c r="AU346" s="2">
        <v>-0.20410882653966941</v>
      </c>
      <c r="AV346" s="2">
        <v>-0.22074738667141591</v>
      </c>
      <c r="AW346" s="2">
        <v>-0.34804346090595978</v>
      </c>
      <c r="AX346" s="2">
        <v>-8.7459421628565417E-2</v>
      </c>
      <c r="AY346" s="2">
        <v>1.263344815135963E-2</v>
      </c>
      <c r="AZ346" s="2">
        <v>-0.16170126136321039</v>
      </c>
      <c r="BA346" s="2">
        <v>-0.36916017728269968</v>
      </c>
      <c r="BB346" s="2">
        <v>-0.16268326966041419</v>
      </c>
      <c r="BC346" s="2">
        <v>0.25387834564336842</v>
      </c>
      <c r="BD346" s="2">
        <v>5.4911678133233409E-2</v>
      </c>
      <c r="BE346" s="2">
        <v>-0.15554752277349551</v>
      </c>
      <c r="BF346" s="2">
        <v>-0.65402478423828669</v>
      </c>
      <c r="BG346" s="2">
        <v>-0.56534706602409657</v>
      </c>
      <c r="BH346" s="2">
        <v>-0.40044860839307278</v>
      </c>
      <c r="BI346" s="2">
        <v>-0.39156842492037047</v>
      </c>
      <c r="BJ346" s="2">
        <v>-0.4533405752919375</v>
      </c>
      <c r="BK346" s="2">
        <v>-0.65484945032832464</v>
      </c>
      <c r="BL346" s="2">
        <v>-0.28433378934866599</v>
      </c>
      <c r="BM346" s="2">
        <v>-0.49414214658975208</v>
      </c>
      <c r="BN346" s="2">
        <v>-0.63353509899788596</v>
      </c>
      <c r="BO346" s="2">
        <v>-0.33162418603950611</v>
      </c>
      <c r="BP346" s="2">
        <v>-0.52642741827518902</v>
      </c>
      <c r="BQ346" s="2">
        <v>-0.43408538955616022</v>
      </c>
      <c r="BR346" s="2">
        <v>-0.54939942037803735</v>
      </c>
      <c r="BS346" s="2">
        <v>-0.39453574553437443</v>
      </c>
      <c r="BT346" s="2">
        <v>-0.43128880730952007</v>
      </c>
      <c r="BU346" s="2">
        <v>-0.38852069931291228</v>
      </c>
      <c r="BV346" s="2">
        <v>-0.4869250956532189</v>
      </c>
      <c r="BW346" s="2">
        <v>-0.41516788634806773</v>
      </c>
      <c r="BX346" s="2">
        <v>-0.33455489348887102</v>
      </c>
      <c r="BY346" s="2">
        <v>-0.4218109621230221</v>
      </c>
      <c r="BZ346" s="2">
        <v>-0.35817090134966939</v>
      </c>
      <c r="CA346" s="2">
        <v>-0.32541558236102619</v>
      </c>
      <c r="CB346" s="2">
        <v>-0.27559519573759078</v>
      </c>
      <c r="CC346" s="2">
        <v>-0.46042177026736503</v>
      </c>
      <c r="CD346" s="2">
        <v>-0.30438628820190888</v>
      </c>
      <c r="CE346" s="2">
        <v>-0.35535584048810531</v>
      </c>
      <c r="CF346" s="2">
        <v>-0.3353387844286857</v>
      </c>
      <c r="CG346" s="2">
        <v>-0.34671441566422878</v>
      </c>
      <c r="CH346" s="2">
        <v>-0.37826708955047589</v>
      </c>
      <c r="CI346" s="2">
        <v>-0.26781600941069988</v>
      </c>
      <c r="CJ346" s="2">
        <v>-0.33782107102152509</v>
      </c>
      <c r="CK346" s="2">
        <v>-0.2881021818989466</v>
      </c>
      <c r="CL346" s="2">
        <v>0.1183637150545878</v>
      </c>
      <c r="CM346" s="2">
        <v>-0.249466192125744</v>
      </c>
      <c r="CN346" s="2">
        <v>-0.24927965993450449</v>
      </c>
      <c r="CO346" s="2">
        <v>-0.3058194626473027</v>
      </c>
      <c r="CP346" s="2">
        <v>-0.25870726986674769</v>
      </c>
      <c r="CQ346" s="2">
        <v>-0.2713564259528915</v>
      </c>
      <c r="CR346" s="2">
        <v>-0.2140367564915463</v>
      </c>
      <c r="CS346" s="2">
        <v>-0.32336342929282008</v>
      </c>
      <c r="CT346" s="2">
        <v>-0.28764896113845823</v>
      </c>
      <c r="CU346" s="2">
        <v>-0.40357122974377918</v>
      </c>
      <c r="CV346" s="2">
        <v>-2.141127334550201E-2</v>
      </c>
      <c r="CW346" s="2">
        <v>-3.7600196076867057E-2</v>
      </c>
      <c r="CX346" s="2">
        <v>0.1200191135845096</v>
      </c>
      <c r="CY346" s="2">
        <v>7.3437632140236922E-2</v>
      </c>
      <c r="CZ346" s="2">
        <v>-3.5544783819062328E-2</v>
      </c>
      <c r="DA346" s="2">
        <v>1.385473167447647E-3</v>
      </c>
      <c r="DB346" s="2">
        <v>-0.1140619777580425</v>
      </c>
      <c r="DC346" s="2">
        <v>0.13053053137188961</v>
      </c>
      <c r="DD346" s="2">
        <v>-9.149001441287237E-2</v>
      </c>
      <c r="DE346" s="2">
        <v>-0.38799309713583119</v>
      </c>
      <c r="DF346" s="2">
        <v>-0.43668127408548302</v>
      </c>
      <c r="DG346" s="2">
        <v>-0.27161582691330888</v>
      </c>
      <c r="DH346" s="2">
        <v>-0.26104652214504498</v>
      </c>
      <c r="DI346" s="2">
        <v>-0.5000973880590075</v>
      </c>
      <c r="DJ346" s="2">
        <v>-0.44940094381656071</v>
      </c>
      <c r="DK346" s="2">
        <v>-0.54924061061454477</v>
      </c>
      <c r="DL346" s="2">
        <v>-0.43832654818362887</v>
      </c>
      <c r="DM346" s="2">
        <v>-0.3884538503200739</v>
      </c>
      <c r="DN346" s="2">
        <v>-0.4306598456504156</v>
      </c>
      <c r="DO346" s="2">
        <v>-9.2238069847141294E-2</v>
      </c>
      <c r="DP346" s="2">
        <v>-0.20533610330082949</v>
      </c>
      <c r="DQ346" s="2">
        <v>-8.2689528220185396E-2</v>
      </c>
      <c r="DR346" s="2">
        <v>0.27012398148411848</v>
      </c>
      <c r="DS346" s="2">
        <v>-0.10674667629674039</v>
      </c>
      <c r="DT346" s="2">
        <v>-0.2884906372816754</v>
      </c>
      <c r="DU346" s="2">
        <v>-0.15562877156919849</v>
      </c>
      <c r="DV346" s="2">
        <v>-0.12515309347997089</v>
      </c>
      <c r="DW346" s="2">
        <v>0.39089893209125343</v>
      </c>
      <c r="DX346" s="2">
        <v>-0.2120062756107981</v>
      </c>
      <c r="DY346" s="2">
        <v>-0.32139600288968562</v>
      </c>
      <c r="DZ346" s="2">
        <v>-0.2067289915142162</v>
      </c>
      <c r="EA346" s="2">
        <v>-0.26149489570064183</v>
      </c>
      <c r="EB346" s="2">
        <v>0.34781613144364287</v>
      </c>
      <c r="EC346" s="2">
        <v>-0.27717818997789651</v>
      </c>
      <c r="ED346" s="2">
        <v>-0.35605270215383611</v>
      </c>
      <c r="EE346" s="2">
        <v>-0.17781750820188061</v>
      </c>
      <c r="EF346" s="2">
        <v>-0.13169169336755729</v>
      </c>
      <c r="EG346" s="2">
        <v>0.34353981553825252</v>
      </c>
      <c r="EH346" s="2">
        <v>-9.4847737427554299E-2</v>
      </c>
      <c r="EI346" s="2">
        <v>-0.30364176398705078</v>
      </c>
      <c r="EJ346" s="2">
        <v>-0.21667856761436879</v>
      </c>
      <c r="EK346" s="2">
        <v>-0.1764876448629854</v>
      </c>
      <c r="EL346" s="2">
        <v>0.45881808835097082</v>
      </c>
      <c r="EM346" s="2">
        <v>-0.29032157064163888</v>
      </c>
      <c r="EN346" s="2">
        <v>-0.28626143063737941</v>
      </c>
      <c r="EO346" s="2">
        <v>-7.0719093083933024E-2</v>
      </c>
      <c r="EP346" s="2">
        <v>-0.22049908673420221</v>
      </c>
      <c r="EQ346" s="2">
        <v>0.2240567642541354</v>
      </c>
      <c r="ER346" s="2">
        <v>-0.2835369732931538</v>
      </c>
      <c r="ES346" s="2">
        <v>-0.35701993759328499</v>
      </c>
      <c r="ET346" s="2">
        <v>-0.39069853278435562</v>
      </c>
      <c r="EU346" s="2">
        <v>-0.22359157240774499</v>
      </c>
      <c r="EV346" s="2">
        <v>-0.23797106395461859</v>
      </c>
      <c r="EW346" s="2">
        <v>-9.9072120100292399E-2</v>
      </c>
      <c r="EX346" s="2">
        <v>-0.20529641104356741</v>
      </c>
      <c r="EY346" s="2">
        <v>-0.48064975514505559</v>
      </c>
      <c r="EZ346" s="2">
        <v>-0.49502084853909017</v>
      </c>
      <c r="FA346" s="2">
        <v>-0.19827965019190921</v>
      </c>
      <c r="FB346" s="2">
        <v>-0.31887144372174597</v>
      </c>
      <c r="FC346" s="2">
        <v>-0.33337593813423111</v>
      </c>
      <c r="FD346" s="2">
        <v>2.5797636473320919E-2</v>
      </c>
      <c r="FE346" s="2">
        <v>-0.32223399557441218</v>
      </c>
      <c r="FF346" s="2">
        <v>-0.44046914555670991</v>
      </c>
      <c r="FG346" s="2">
        <v>-0.30858052606789049</v>
      </c>
      <c r="FH346" s="2">
        <v>-0.1678073971378424</v>
      </c>
      <c r="FI346" s="2">
        <v>-0.26771508505180958</v>
      </c>
      <c r="FJ346" s="2">
        <v>-0.20758525170937331</v>
      </c>
      <c r="FK346" s="2">
        <v>-0.48487594858470717</v>
      </c>
      <c r="FL346" s="2">
        <v>-0.30677237291251958</v>
      </c>
      <c r="FM346" s="2">
        <v>-0.30633175013005298</v>
      </c>
      <c r="FN346" s="2">
        <v>-0.32964721970695932</v>
      </c>
      <c r="FO346" s="2">
        <v>-0.27514631288687991</v>
      </c>
      <c r="FP346" s="2">
        <v>-0.1171528139923062</v>
      </c>
      <c r="FQ346" s="2">
        <v>-0.47377182265040962</v>
      </c>
      <c r="FR346" s="2">
        <v>-0.37416086874194598</v>
      </c>
      <c r="FS346" s="2">
        <v>-0.1924582447443241</v>
      </c>
      <c r="FT346" s="2">
        <v>-0.28667389913200753</v>
      </c>
      <c r="FU346" s="2">
        <v>-0.47744553048148192</v>
      </c>
      <c r="FV346" s="2">
        <v>-0.2822828040487993</v>
      </c>
      <c r="FW346" s="2">
        <v>-0.33659702358422838</v>
      </c>
      <c r="FX346" s="2">
        <v>-0.24787020851246391</v>
      </c>
      <c r="FY346" s="2">
        <v>-0.39519988039910542</v>
      </c>
      <c r="FZ346" s="2">
        <v>0.16421795782147619</v>
      </c>
      <c r="GA346" s="2">
        <v>0.13503731786701501</v>
      </c>
      <c r="GB346" s="2">
        <v>-0.22778093885349771</v>
      </c>
      <c r="GC346" s="2">
        <v>2.949537961577502E-3</v>
      </c>
      <c r="GD346" s="2">
        <v>-2.950808418655625E-2</v>
      </c>
      <c r="GE346" s="2">
        <v>-8.1243830006850301E-2</v>
      </c>
      <c r="GF346" s="2">
        <v>7.7572092831187045E-2</v>
      </c>
      <c r="GG346" s="2">
        <v>-0.10145248112775521</v>
      </c>
      <c r="GH346" s="2">
        <v>-2.203613036546526E-2</v>
      </c>
      <c r="GI346" s="2">
        <v>3.358910454065455E-2</v>
      </c>
      <c r="GJ346" s="2">
        <v>3.2009736179410289E-2</v>
      </c>
      <c r="GK346" s="2">
        <v>-7.1992364624330757E-2</v>
      </c>
      <c r="GL346" s="2">
        <v>-0.10186103502709461</v>
      </c>
      <c r="GM346" s="6">
        <v>-0.1116622773628078</v>
      </c>
      <c r="GN346" s="7">
        <v>-8.2546145173546429E-2</v>
      </c>
      <c r="GO346" s="7">
        <v>-0.2179668648302196</v>
      </c>
      <c r="GP346" s="7">
        <v>-0.17536242104391739</v>
      </c>
      <c r="GQ346" s="7">
        <v>-0.34904020312160772</v>
      </c>
      <c r="GR346" s="7">
        <v>0.20562908326169471</v>
      </c>
      <c r="GS346" s="7">
        <v>0.12128877361641149</v>
      </c>
      <c r="GT346" s="7">
        <v>-5.5612218308415402E-2</v>
      </c>
      <c r="GU346" s="7">
        <v>-0.27310908854851129</v>
      </c>
      <c r="GV346" s="7">
        <v>-0.20707952609298971</v>
      </c>
      <c r="GW346" s="7">
        <v>-0.12619831086008729</v>
      </c>
      <c r="GX346" s="7">
        <v>-0.23081868786671769</v>
      </c>
      <c r="GY346" s="7">
        <v>-0.19183813401514099</v>
      </c>
      <c r="GZ346" s="7">
        <v>-0.21378479732454059</v>
      </c>
      <c r="HA346" s="7">
        <v>-0.28010593631682967</v>
      </c>
      <c r="HB346" s="7">
        <v>-0.14927504282333651</v>
      </c>
      <c r="HC346" s="7">
        <v>-0.25349649518562217</v>
      </c>
      <c r="HD346" s="7">
        <v>-0.21781645979160871</v>
      </c>
      <c r="HE346" s="7">
        <v>-0.1143837473810521</v>
      </c>
      <c r="HF346" s="7">
        <v>-0.39825901660629531</v>
      </c>
      <c r="HG346" s="7">
        <v>-0.15198150641422289</v>
      </c>
      <c r="HH346" s="7">
        <v>-0.28431876900372383</v>
      </c>
      <c r="HI346" s="7">
        <v>-0.41989442758943918</v>
      </c>
      <c r="HJ346" s="7">
        <v>-0.11008406200678759</v>
      </c>
      <c r="HK346" s="7">
        <v>-0.19259905383311621</v>
      </c>
      <c r="HL346" s="7">
        <v>0.1238123453731631</v>
      </c>
      <c r="HM346" s="7">
        <v>-0.32670899077164511</v>
      </c>
      <c r="HN346" s="7">
        <v>-2.428309528118823E-2</v>
      </c>
      <c r="HO346" s="7">
        <v>-0.29284191086248429</v>
      </c>
      <c r="HP346" s="7">
        <v>-0.28320812140324048</v>
      </c>
      <c r="HQ346" s="7">
        <v>-0.12766305011792939</v>
      </c>
      <c r="HR346" s="7">
        <v>-0.13237948291151511</v>
      </c>
      <c r="HS346" s="7">
        <v>-0.43206025654979641</v>
      </c>
      <c r="HT346" s="7">
        <v>-0.40174363047578898</v>
      </c>
      <c r="HU346" s="7">
        <v>-0.37639942323374398</v>
      </c>
      <c r="HV346" s="7">
        <v>-0.22797667517922041</v>
      </c>
      <c r="HW346" s="7">
        <v>-7.901182697796226E-2</v>
      </c>
      <c r="HX346" s="7">
        <v>-0.27389742524282662</v>
      </c>
      <c r="HY346" s="7">
        <v>-0.14616863468058661</v>
      </c>
      <c r="HZ346" s="7">
        <v>-8.9686270898200152E-2</v>
      </c>
      <c r="IA346" s="7">
        <v>-0.19474064266067179</v>
      </c>
      <c r="IB346" s="7">
        <v>-0.33554432811144908</v>
      </c>
      <c r="IC346" s="7">
        <v>-0.21452972560253131</v>
      </c>
      <c r="ID346" s="7">
        <v>-0.15919678202577159</v>
      </c>
      <c r="IE346" s="7">
        <v>-0.27875820420818281</v>
      </c>
      <c r="IF346" s="7">
        <v>-0.36281427579540709</v>
      </c>
      <c r="IG346" s="7">
        <v>-0.13248949746840449</v>
      </c>
      <c r="IH346" s="7">
        <v>-0.32859977023778231</v>
      </c>
      <c r="II346" s="7">
        <v>-9.9672556450286109E-2</v>
      </c>
      <c r="IJ346" s="7">
        <v>-0.1788014278142461</v>
      </c>
      <c r="IK346" s="7">
        <v>-0.31207715959375087</v>
      </c>
      <c r="IL346" s="7">
        <v>1.5798675315675061E-2</v>
      </c>
      <c r="IM346" s="7">
        <v>-0.22717264983192759</v>
      </c>
      <c r="IN346" s="7">
        <v>-0.3427328781204369</v>
      </c>
      <c r="IO346" s="7">
        <v>-0.22759790847873301</v>
      </c>
      <c r="IP346" s="7">
        <v>-0.47335783264200071</v>
      </c>
      <c r="IQ346" s="7">
        <v>-0.25943797008855868</v>
      </c>
      <c r="IR346" s="7">
        <v>-0.33198689132908382</v>
      </c>
      <c r="IS346" s="7">
        <v>-0.42771832122443137</v>
      </c>
      <c r="IT346" s="7">
        <v>-0.29117532750865982</v>
      </c>
      <c r="IU346" s="7">
        <v>-0.48894904120221511</v>
      </c>
      <c r="IV346" s="7">
        <v>-0.33341600446803249</v>
      </c>
      <c r="IW346" s="7">
        <v>-0.36276902237841607</v>
      </c>
      <c r="IX346" s="7">
        <v>-4.883490212110541E-2</v>
      </c>
      <c r="IY346" s="7">
        <v>-0.47019903407561459</v>
      </c>
      <c r="IZ346" s="7">
        <v>-0.33699003953016071</v>
      </c>
      <c r="JA346" s="7">
        <v>-0.25856240676462749</v>
      </c>
      <c r="JB346" s="7">
        <v>-0.34319095611856409</v>
      </c>
      <c r="JC346" s="7">
        <v>-0.32758358086025119</v>
      </c>
      <c r="JD346" s="7">
        <v>-0.31208222837528121</v>
      </c>
      <c r="JE346" s="7">
        <v>-0.32383748157997527</v>
      </c>
      <c r="JF346" s="7">
        <v>-0.3739749565647919</v>
      </c>
      <c r="JG346" s="7">
        <v>-0.31841127116162993</v>
      </c>
      <c r="JH346" s="7">
        <v>-0.18635585048749709</v>
      </c>
      <c r="JI346" s="7">
        <v>-0.33705470822411188</v>
      </c>
      <c r="JJ346" s="7">
        <v>-0.1362214225036556</v>
      </c>
      <c r="JK346" s="7">
        <v>-0.31875579438408902</v>
      </c>
      <c r="JL346" s="7">
        <v>-0.40094878172765458</v>
      </c>
      <c r="JM346" s="7">
        <v>-0.13628620475054559</v>
      </c>
      <c r="JN346" s="7">
        <v>-0.12871925996609179</v>
      </c>
      <c r="JO346" s="7">
        <v>-0.18207180455764041</v>
      </c>
      <c r="JP346" s="7">
        <v>-0.29493838366741582</v>
      </c>
      <c r="JQ346" s="7">
        <v>-0.43174558377625072</v>
      </c>
      <c r="JR346" s="7">
        <v>-0.27679597297271158</v>
      </c>
      <c r="JS346" s="7">
        <v>-0.28561684573307278</v>
      </c>
      <c r="JT346" s="7">
        <v>-0.33656867427287962</v>
      </c>
      <c r="JU346" s="7">
        <v>-0.42948800579633523</v>
      </c>
      <c r="JV346" s="7">
        <v>-0.30093528844521023</v>
      </c>
      <c r="JW346" s="7">
        <v>-0.21577694252342611</v>
      </c>
      <c r="JX346" s="7">
        <v>-0.21095596572603131</v>
      </c>
      <c r="JY346" s="7">
        <v>-0.19957568547799229</v>
      </c>
      <c r="JZ346" s="7">
        <v>-0.1862358174628353</v>
      </c>
      <c r="KA346" s="7">
        <v>-0.1929946283170059</v>
      </c>
      <c r="KB346" s="7">
        <v>-7.3295848380559067E-2</v>
      </c>
      <c r="KC346" s="7">
        <v>-0.19368184945106101</v>
      </c>
      <c r="KD346" s="7">
        <v>-0.16520904765742139</v>
      </c>
      <c r="KE346" s="7">
        <v>-0.12602120019115581</v>
      </c>
      <c r="KF346" s="7">
        <v>-0.21793859065680421</v>
      </c>
      <c r="KG346" s="7">
        <v>-7.7787666427893837E-2</v>
      </c>
      <c r="KH346" s="7">
        <v>6.3389845186695007E-2</v>
      </c>
      <c r="KI346" s="7">
        <v>-0.52647334597054518</v>
      </c>
      <c r="KJ346" s="7">
        <v>-0.34206324594527487</v>
      </c>
      <c r="KK346" s="7">
        <v>-1.7201632698172379E-2</v>
      </c>
      <c r="KL346" s="7">
        <v>-0.35225481086179877</v>
      </c>
      <c r="KM346" s="7">
        <v>-0.31936907502157058</v>
      </c>
      <c r="KN346" s="7">
        <v>3.0230215707253059E-2</v>
      </c>
      <c r="KO346" s="7">
        <v>-0.18569528081144021</v>
      </c>
      <c r="KP346" s="7">
        <v>-0.28821114461829611</v>
      </c>
      <c r="KQ346" s="7">
        <v>-0.1186226832222117</v>
      </c>
      <c r="KR346" s="7">
        <v>-0.43807318844622439</v>
      </c>
      <c r="KS346" s="7">
        <v>-0.10726106454466069</v>
      </c>
      <c r="KT346" s="7">
        <v>-0.48789883987005472</v>
      </c>
      <c r="KU346" s="7">
        <v>-0.51358751412479942</v>
      </c>
      <c r="KV346" s="7">
        <v>-0.44393481806321722</v>
      </c>
      <c r="KW346" s="7">
        <v>-0.26560883440991101</v>
      </c>
      <c r="KX346" s="7">
        <v>-0.21940347501205831</v>
      </c>
      <c r="KY346" s="7">
        <v>-0.23217879172899369</v>
      </c>
      <c r="KZ346" s="7">
        <v>-0.39596146770633212</v>
      </c>
      <c r="LA346" s="7">
        <v>-0.2109989238799525</v>
      </c>
      <c r="LB346" s="7">
        <v>-0.37287696835969408</v>
      </c>
      <c r="LC346" s="7">
        <v>-0.44415892253373301</v>
      </c>
      <c r="LD346" s="7">
        <v>-0.2380728956932856</v>
      </c>
      <c r="LE346" s="7">
        <v>-5.8499717928581538E-2</v>
      </c>
      <c r="LF346" s="7">
        <v>-0.24153512534715499</v>
      </c>
      <c r="LG346" s="7">
        <v>-0.4164022522277086</v>
      </c>
      <c r="LH346" s="7">
        <v>6.6655723849647519E-2</v>
      </c>
      <c r="LI346" s="7">
        <v>-0.19660360112485739</v>
      </c>
      <c r="LJ346" s="7">
        <v>-0.30447593204070822</v>
      </c>
      <c r="LK346" s="7">
        <v>-4.4658568581691323E-2</v>
      </c>
      <c r="LL346" s="7">
        <v>-0.13764597467972139</v>
      </c>
      <c r="LM346" s="7">
        <v>-0.15721154172092061</v>
      </c>
      <c r="LN346" s="7">
        <v>-0.19381705254353651</v>
      </c>
      <c r="LO346" s="7">
        <v>-8.9574404625242701E-2</v>
      </c>
      <c r="LP346" s="7">
        <v>-0.18462356151004991</v>
      </c>
      <c r="LQ346" s="7">
        <v>-0.26222395290854739</v>
      </c>
      <c r="LR346" s="7">
        <v>-4.1427512973780223E-2</v>
      </c>
      <c r="LS346" s="7">
        <v>-9.7557845351312539E-2</v>
      </c>
      <c r="LT346" s="7">
        <v>-0.18263389551779391</v>
      </c>
      <c r="LU346" s="7">
        <v>-6.6278173150102523E-2</v>
      </c>
      <c r="LV346" s="7">
        <v>-0.1058739660117423</v>
      </c>
      <c r="LW346" s="7">
        <v>-0.19305282237871099</v>
      </c>
      <c r="LX346" s="7">
        <v>-0.17044897325882369</v>
      </c>
      <c r="LY346" s="7">
        <v>-0.37346151273896611</v>
      </c>
      <c r="LZ346" s="7">
        <v>-0.58331606168972205</v>
      </c>
      <c r="MA346" s="7">
        <v>-0.40496958351449491</v>
      </c>
      <c r="MB346" s="7">
        <v>-0.39205556078592829</v>
      </c>
      <c r="MC346" s="7">
        <v>-0.44325276450455592</v>
      </c>
      <c r="MD346" s="7">
        <v>-0.34086556083810338</v>
      </c>
      <c r="ME346" s="7">
        <v>-0.22470566367660519</v>
      </c>
      <c r="MF346" s="7">
        <v>0.54044680971680403</v>
      </c>
      <c r="MG346" s="7">
        <v>-0.27228540266642409</v>
      </c>
      <c r="MH346" s="7">
        <v>1</v>
      </c>
      <c r="MI346" s="7">
        <v>-0.27684389324941261</v>
      </c>
      <c r="MJ346" s="7">
        <v>-0.40195047934776851</v>
      </c>
      <c r="MK346" s="7">
        <v>-0.37725022641382189</v>
      </c>
      <c r="ML346" s="7">
        <v>-1.43198090083731E-2</v>
      </c>
      <c r="MM346" s="7">
        <v>-7.982352115177016E-2</v>
      </c>
      <c r="MN346" s="7">
        <v>-5.580176568024791E-2</v>
      </c>
      <c r="MO346" s="7">
        <v>-0.17156825001657219</v>
      </c>
      <c r="MP346" s="7">
        <v>-6.7606045778707435E-2</v>
      </c>
      <c r="MQ346" s="7">
        <v>-0.25230947596936221</v>
      </c>
      <c r="MR346" s="7">
        <v>-0.11794813648008121</v>
      </c>
      <c r="MS346" s="7">
        <v>-0.168491929432597</v>
      </c>
      <c r="MT346" s="7">
        <v>-0.1207000959002809</v>
      </c>
      <c r="MU346" s="7">
        <v>-0.24667687613345571</v>
      </c>
      <c r="MV346" s="7">
        <v>-0.22636526673337559</v>
      </c>
      <c r="MW346" s="7">
        <v>-0.1680626862673526</v>
      </c>
      <c r="MX346" s="7">
        <v>9.6149280240568902E-2</v>
      </c>
      <c r="MY346" s="7">
        <v>-9.1166318800659563E-2</v>
      </c>
      <c r="MZ346" s="7">
        <v>-0.21344051120110921</v>
      </c>
      <c r="NA346" s="7">
        <v>-0.25269319759221531</v>
      </c>
      <c r="NB346" s="7">
        <v>-0.17604295494149649</v>
      </c>
      <c r="NC346" s="7">
        <v>-0.27774458738396879</v>
      </c>
      <c r="ND346" s="7">
        <v>-0.1377239548605548</v>
      </c>
      <c r="NE346" s="7">
        <v>-6.1060399704200408E-2</v>
      </c>
      <c r="NF346" s="7">
        <v>-0.47525922676936422</v>
      </c>
      <c r="NG346" s="7">
        <v>-0.56960545370574112</v>
      </c>
      <c r="NH346" s="7">
        <v>-0.38118858205081801</v>
      </c>
      <c r="NI346" s="7">
        <v>-2.391982289318554E-2</v>
      </c>
      <c r="NJ346" s="7">
        <v>3.1868083054340593E-2</v>
      </c>
      <c r="NK346" s="7">
        <v>-1.8765093668931029E-2</v>
      </c>
      <c r="NL346" s="7">
        <v>-9.8605340090464743E-3</v>
      </c>
      <c r="NM346" s="7">
        <v>1.2843168515747931E-2</v>
      </c>
      <c r="NN346" s="7">
        <v>7.6063772003617152E-3</v>
      </c>
      <c r="NO346" s="7">
        <v>1.5227243188878241E-2</v>
      </c>
      <c r="NP346" s="7">
        <v>-8.8197373965303222E-2</v>
      </c>
      <c r="NQ346" s="7">
        <v>-6.4613124689805623E-2</v>
      </c>
      <c r="NR346" s="7">
        <v>-7.666951232022684E-2</v>
      </c>
      <c r="NS346" s="7">
        <v>-6.9026058713657634E-3</v>
      </c>
      <c r="NT346" s="7">
        <v>-9.5352958110413388E-2</v>
      </c>
      <c r="NU346" s="7">
        <v>-0.1886292751179843</v>
      </c>
      <c r="NV346" s="7">
        <v>-0.15724474449490389</v>
      </c>
      <c r="NW346" s="7">
        <v>3.5874858060262853E-2</v>
      </c>
      <c r="NX346" s="7">
        <v>-0.21135745911818979</v>
      </c>
      <c r="NY346" s="7">
        <v>-0.32319976202821082</v>
      </c>
      <c r="NZ346" s="7">
        <v>0.115790620299501</v>
      </c>
      <c r="OA346" s="7">
        <v>-9.174423522035105E-2</v>
      </c>
      <c r="OB346" s="7">
        <v>-0.22082883846428289</v>
      </c>
      <c r="OC346" s="7">
        <v>-0.2106759687957202</v>
      </c>
      <c r="OD346" s="7">
        <v>-0.54631222453884609</v>
      </c>
      <c r="OE346" s="7">
        <v>-0.35161158550073401</v>
      </c>
      <c r="OF346" s="7">
        <v>-0.1995170481264171</v>
      </c>
      <c r="OG346" s="7">
        <v>-0.45582596118586372</v>
      </c>
      <c r="OH346" s="7">
        <v>-0.13510785677864109</v>
      </c>
      <c r="OI346" s="7">
        <v>-0.34006946616521422</v>
      </c>
      <c r="OJ346" s="7">
        <v>-0.48764841211576249</v>
      </c>
      <c r="OK346" s="7">
        <v>-0.1405529960271906</v>
      </c>
      <c r="OL346" s="7">
        <v>-0.30792214407521018</v>
      </c>
      <c r="OM346" s="7">
        <v>-0.18903011673671369</v>
      </c>
      <c r="ON346" s="7">
        <v>-0.2323066481567157</v>
      </c>
      <c r="OO346" s="7">
        <v>-0.51795776473421395</v>
      </c>
      <c r="OP346" s="7">
        <v>-0.21618863062190091</v>
      </c>
      <c r="OQ346" s="7">
        <v>-0.28533269182328591</v>
      </c>
      <c r="OR346" s="7">
        <v>-0.56811237515089841</v>
      </c>
      <c r="OS346" s="7">
        <v>-0.45134202621827019</v>
      </c>
      <c r="OT346" s="7">
        <v>-0.46420826963380901</v>
      </c>
      <c r="OU346" s="7">
        <v>-0.49403893844283631</v>
      </c>
      <c r="OV346" s="7">
        <v>2.9328643418507029E-2</v>
      </c>
      <c r="OW346" s="7">
        <v>-0.21767591124895769</v>
      </c>
      <c r="OX346" s="7">
        <v>-0.3834213730965958</v>
      </c>
      <c r="OY346" s="7">
        <v>-0.44682176755323832</v>
      </c>
      <c r="OZ346" s="7">
        <v>-0.56593306542687249</v>
      </c>
      <c r="PA346" s="7">
        <v>-0.29083837645818073</v>
      </c>
      <c r="PB346" s="7">
        <v>-0.44213363467577549</v>
      </c>
      <c r="PC346" s="7">
        <v>-0.44749227409831871</v>
      </c>
      <c r="PD346" s="7">
        <v>-0.35422725710219422</v>
      </c>
      <c r="PE346" s="7">
        <v>-0.36388876681043208</v>
      </c>
      <c r="PF346" s="7">
        <v>-0.46467356130426662</v>
      </c>
      <c r="PG346" s="7">
        <v>-0.50960822405512263</v>
      </c>
      <c r="PH346" s="7">
        <v>-0.47738057159947872</v>
      </c>
      <c r="PI346" s="7">
        <v>-0.12072628465498</v>
      </c>
      <c r="PJ346" s="7">
        <v>-0.22675657425138751</v>
      </c>
      <c r="PK346" s="7">
        <v>-0.1390068601854515</v>
      </c>
      <c r="PL346" s="7">
        <v>-0.2499779269140546</v>
      </c>
      <c r="PM346" s="7">
        <v>-0.2207784204321222</v>
      </c>
      <c r="PN346" s="7">
        <v>-0.27918287288007088</v>
      </c>
      <c r="PO346" s="7">
        <v>0.29130820728344908</v>
      </c>
      <c r="PP346" s="7">
        <v>-0.25998636925371721</v>
      </c>
      <c r="PQ346" s="7">
        <v>-0.1458552950559929</v>
      </c>
      <c r="PR346" s="7">
        <v>-0.1805332542169375</v>
      </c>
      <c r="PS346" s="7">
        <v>-0.43562043359777392</v>
      </c>
      <c r="PT346" s="7">
        <v>-0.42500449189240502</v>
      </c>
      <c r="PU346" s="7">
        <v>-0.424782934686393</v>
      </c>
      <c r="PV346" s="7">
        <v>-0.36166601581940871</v>
      </c>
      <c r="PW346" s="7">
        <v>-0.34504816890768858</v>
      </c>
      <c r="PX346" s="7">
        <v>-0.41083592455478468</v>
      </c>
      <c r="PY346" s="7">
        <v>-0.28383178675585891</v>
      </c>
      <c r="PZ346" s="7">
        <v>-0.27686361805809029</v>
      </c>
      <c r="QA346" s="7">
        <v>-0.23730130845221531</v>
      </c>
      <c r="QB346" s="7">
        <v>-0.19765364315921649</v>
      </c>
      <c r="QC346" s="7">
        <v>-0.1273113226505653</v>
      </c>
      <c r="QD346" s="7">
        <v>-6.7960046640896683E-3</v>
      </c>
      <c r="QE346" s="7">
        <v>-9.3632593324411012E-2</v>
      </c>
      <c r="QF346" s="7">
        <v>-0.1522390136856174</v>
      </c>
      <c r="QG346" s="7">
        <v>-0.2809991374096879</v>
      </c>
      <c r="QH346" s="7">
        <v>-4.7868453195789841E-2</v>
      </c>
      <c r="QI346" s="7">
        <v>-0.16359133433749659</v>
      </c>
      <c r="QJ346" s="7">
        <v>4.2105904172773052E-2</v>
      </c>
      <c r="QK346" s="7">
        <v>-0.12645856779244399</v>
      </c>
      <c r="QL346" s="7">
        <v>-7.4917647692748099E-2</v>
      </c>
      <c r="QM346" s="7">
        <v>-9.2147330575455932E-2</v>
      </c>
      <c r="QN346" s="7">
        <v>-9.8906277811658394E-2</v>
      </c>
      <c r="QO346" s="7">
        <v>-0.2297679783578849</v>
      </c>
      <c r="QP346" s="7">
        <v>-0.1259554388563929</v>
      </c>
      <c r="QQ346" s="7">
        <v>-0.17095890828308219</v>
      </c>
      <c r="QR346" s="7">
        <v>-0.1221385263228339</v>
      </c>
      <c r="QS346" s="7">
        <v>-0.1266507733661463</v>
      </c>
      <c r="QT346" s="7">
        <v>-0.13240009344138701</v>
      </c>
      <c r="QU346" s="7">
        <v>-0.30199450410873963</v>
      </c>
      <c r="QV346" s="7">
        <v>-0.37416555856629302</v>
      </c>
      <c r="QW346" s="7">
        <v>-0.34627121680883027</v>
      </c>
      <c r="QX346" s="7">
        <v>-0.46667826343686619</v>
      </c>
      <c r="QY346" s="7">
        <v>-0.30571402106951717</v>
      </c>
      <c r="QZ346" s="7">
        <v>-0.39210417368268102</v>
      </c>
      <c r="RA346" s="7">
        <v>-0.1047220286021779</v>
      </c>
      <c r="RB346" s="7">
        <v>7.3534018229177447E-2</v>
      </c>
      <c r="RC346" s="7">
        <v>-0.19415037336924071</v>
      </c>
      <c r="RD346" s="7">
        <v>-0.17264142620858411</v>
      </c>
      <c r="RE346" s="7">
        <v>-0.29268423194263998</v>
      </c>
      <c r="RF346" s="7">
        <v>-0.35078203839391658</v>
      </c>
      <c r="RG346" s="7">
        <v>-0.23510962197884089</v>
      </c>
      <c r="RH346" s="7">
        <v>-0.36150499423899529</v>
      </c>
      <c r="RI346" s="7">
        <v>-0.1175882445881497</v>
      </c>
      <c r="RJ346" s="7">
        <v>7.1101340425124226E-2</v>
      </c>
      <c r="RK346" s="7">
        <v>-0.30837682338546951</v>
      </c>
      <c r="RL346" s="7">
        <v>-0.1777056216063404</v>
      </c>
      <c r="RM346" s="7">
        <v>0.26474467860433681</v>
      </c>
      <c r="RN346" s="7">
        <v>-0.2139868102141553</v>
      </c>
      <c r="RO346" s="7">
        <v>-0.22671992939548161</v>
      </c>
      <c r="RP346" s="7">
        <v>-0.18915275208276089</v>
      </c>
      <c r="RQ346" s="7">
        <v>-5.1727389458150308E-2</v>
      </c>
      <c r="RR346" s="7">
        <v>-8.8564690753802938E-2</v>
      </c>
      <c r="RS346" s="7">
        <v>-0.25691451572399399</v>
      </c>
      <c r="RT346" s="7">
        <v>-0.20254408758823861</v>
      </c>
      <c r="RU346" s="7">
        <v>-0.23489265032139009</v>
      </c>
      <c r="RV346" s="7">
        <v>-2.3999749824083649E-2</v>
      </c>
      <c r="RW346" s="7">
        <v>-1.671194717518492E-2</v>
      </c>
      <c r="RX346" s="7">
        <v>-0.1604083509930089</v>
      </c>
      <c r="RY346" s="7">
        <v>-0.39129630211923888</v>
      </c>
      <c r="RZ346" s="7">
        <v>-0.35552042546204671</v>
      </c>
      <c r="SA346" s="7">
        <v>-0.52859674013571012</v>
      </c>
      <c r="SB346" s="7">
        <v>-0.54229961102818824</v>
      </c>
      <c r="SC346" s="7">
        <v>-0.50209453240803437</v>
      </c>
      <c r="SD346" s="7">
        <v>-0.43150578117560251</v>
      </c>
      <c r="SE346" s="7">
        <v>-0.31781084919691271</v>
      </c>
      <c r="SF346" s="7">
        <v>-0.37012181181769588</v>
      </c>
      <c r="SG346" s="7">
        <v>-0.22551427038529809</v>
      </c>
      <c r="SH346" s="7">
        <v>-1.0281452461030139E-2</v>
      </c>
      <c r="SI346" s="7">
        <v>-0.23382801925251809</v>
      </c>
      <c r="SJ346" s="7">
        <v>-0.2556983099462643</v>
      </c>
      <c r="SK346" s="7">
        <v>-0.24561886035641561</v>
      </c>
      <c r="SL346" s="7">
        <v>-0.59058730352355482</v>
      </c>
      <c r="SM346" s="7">
        <v>-0.3187432254963134</v>
      </c>
      <c r="SN346" s="7">
        <v>-0.30988234540993509</v>
      </c>
      <c r="SO346" s="7">
        <v>-0.27957982093299188</v>
      </c>
      <c r="SP346" s="8">
        <v>-6.6111224582699357E-2</v>
      </c>
    </row>
    <row r="347" spans="1:510" x14ac:dyDescent="0.2">
      <c r="A347" t="s">
        <v>346</v>
      </c>
      <c r="B347" s="2">
        <v>0.33747977289440151</v>
      </c>
      <c r="C347" s="2">
        <v>0.21595792963918209</v>
      </c>
      <c r="D347" s="2">
        <v>0.33133535462564367</v>
      </c>
      <c r="E347" s="2">
        <v>0.27148241903878378</v>
      </c>
      <c r="F347" s="2">
        <v>0.26166596290532912</v>
      </c>
      <c r="G347" s="2">
        <v>0.1433084843627131</v>
      </c>
      <c r="H347" s="2">
        <v>0.24415089333241599</v>
      </c>
      <c r="I347" s="2">
        <v>0.19641774205539211</v>
      </c>
      <c r="J347" s="2">
        <v>0.1587245326947701</v>
      </c>
      <c r="K347" s="2">
        <v>0.20098987782940719</v>
      </c>
      <c r="L347" s="2">
        <v>0.23235742623913341</v>
      </c>
      <c r="M347" s="2">
        <v>0.19557287002667159</v>
      </c>
      <c r="N347" s="2">
        <v>0.1318176871977767</v>
      </c>
      <c r="O347" s="2">
        <v>0.23230138914051271</v>
      </c>
      <c r="P347" s="2">
        <v>0.1499744475119428</v>
      </c>
      <c r="Q347" s="2">
        <v>0.22794053553562921</v>
      </c>
      <c r="R347" s="2">
        <v>0.30226916884690391</v>
      </c>
      <c r="S347" s="2">
        <v>0.37030960036162969</v>
      </c>
      <c r="T347" s="2">
        <v>0.21492074019686019</v>
      </c>
      <c r="U347" s="2">
        <v>0.34085675219742512</v>
      </c>
      <c r="V347" s="2">
        <v>0.32744397418776311</v>
      </c>
      <c r="W347" s="2">
        <v>0.19715706067235561</v>
      </c>
      <c r="X347" s="2">
        <v>0.32034116908776539</v>
      </c>
      <c r="Y347" s="2">
        <v>0.29247103040326272</v>
      </c>
      <c r="Z347" s="2">
        <v>0.2200606207701159</v>
      </c>
      <c r="AA347" s="2">
        <v>0.2304827691014748</v>
      </c>
      <c r="AB347" s="2">
        <v>0.30215510134257428</v>
      </c>
      <c r="AC347" s="2">
        <v>0.16571768349192861</v>
      </c>
      <c r="AD347" s="2">
        <v>0.1650667044756807</v>
      </c>
      <c r="AE347" s="2">
        <v>0.28536695081207702</v>
      </c>
      <c r="AF347" s="2">
        <v>-9.2184850137666443E-3</v>
      </c>
      <c r="AG347" s="2">
        <v>-5.6020702560293067E-2</v>
      </c>
      <c r="AH347" s="2">
        <v>9.4803082473353908E-2</v>
      </c>
      <c r="AI347" s="2">
        <v>-3.9922889487935313E-2</v>
      </c>
      <c r="AJ347" s="2">
        <v>0.29815525323593067</v>
      </c>
      <c r="AK347" s="2">
        <v>-0.1221274097403908</v>
      </c>
      <c r="AL347" s="2">
        <v>5.3229358672600653E-2</v>
      </c>
      <c r="AM347" s="2">
        <v>3.9241693922827219E-2</v>
      </c>
      <c r="AN347" s="2">
        <v>-4.9788940837095542E-2</v>
      </c>
      <c r="AO347" s="2">
        <v>0.29448698580953508</v>
      </c>
      <c r="AP347" s="2">
        <v>-0.12844911230429029</v>
      </c>
      <c r="AQ347" s="2">
        <v>0.24202917727525869</v>
      </c>
      <c r="AR347" s="2">
        <v>5.4053819726239093E-2</v>
      </c>
      <c r="AS347" s="2">
        <v>0.28768993428095568</v>
      </c>
      <c r="AT347" s="2">
        <v>0.25989481339111031</v>
      </c>
      <c r="AU347" s="2">
        <v>0.1481290957484874</v>
      </c>
      <c r="AV347" s="2">
        <v>0.16649958846480239</v>
      </c>
      <c r="AW347" s="2">
        <v>0.19310661976176799</v>
      </c>
      <c r="AX347" s="2">
        <v>-4.4063352708398458E-2</v>
      </c>
      <c r="AY347" s="2">
        <v>7.6140545067319473E-2</v>
      </c>
      <c r="AZ347" s="2">
        <v>4.5144313721716962E-2</v>
      </c>
      <c r="BA347" s="2">
        <v>0.24516791475421321</v>
      </c>
      <c r="BB347" s="2">
        <v>8.6031381250872341E-2</v>
      </c>
      <c r="BC347" s="2">
        <v>-3.831656037674927E-2</v>
      </c>
      <c r="BD347" s="2">
        <v>4.590212487185847E-2</v>
      </c>
      <c r="BE347" s="2">
        <v>0.16867343302722951</v>
      </c>
      <c r="BF347" s="2">
        <v>0.35591841922183098</v>
      </c>
      <c r="BG347" s="2">
        <v>0.47520606277588751</v>
      </c>
      <c r="BH347" s="2">
        <v>0.46292549117523152</v>
      </c>
      <c r="BI347" s="2">
        <v>0.1743345947370776</v>
      </c>
      <c r="BJ347" s="2">
        <v>0.46973478950812531</v>
      </c>
      <c r="BK347" s="2">
        <v>0.41492037674064131</v>
      </c>
      <c r="BL347" s="2">
        <v>0.1608882755043253</v>
      </c>
      <c r="BM347" s="2">
        <v>0.43149744704172682</v>
      </c>
      <c r="BN347" s="2">
        <v>0.43244530215246701</v>
      </c>
      <c r="BO347" s="2">
        <v>0.40930548545917839</v>
      </c>
      <c r="BP347" s="2">
        <v>0.31828576270890968</v>
      </c>
      <c r="BQ347" s="2">
        <v>0.30106221624016971</v>
      </c>
      <c r="BR347" s="2">
        <v>0.35688546341082189</v>
      </c>
      <c r="BS347" s="2">
        <v>0.32069716322410757</v>
      </c>
      <c r="BT347" s="2">
        <v>0.40506929485073451</v>
      </c>
      <c r="BU347" s="2">
        <v>0.2975532461638723</v>
      </c>
      <c r="BV347" s="2">
        <v>0.27223285482380971</v>
      </c>
      <c r="BW347" s="2">
        <v>0.23840301447855511</v>
      </c>
      <c r="BX347" s="2">
        <v>0.3224284166477363</v>
      </c>
      <c r="BY347" s="2">
        <v>0.46611362370212528</v>
      </c>
      <c r="BZ347" s="2">
        <v>0.1766730331269673</v>
      </c>
      <c r="CA347" s="2">
        <v>0.25148548022850747</v>
      </c>
      <c r="CB347" s="2">
        <v>0.2163498836161751</v>
      </c>
      <c r="CC347" s="2">
        <v>0.26698650477730579</v>
      </c>
      <c r="CD347" s="2">
        <v>0.215961024860157</v>
      </c>
      <c r="CE347" s="2">
        <v>0.24083377534587119</v>
      </c>
      <c r="CF347" s="2">
        <v>0.20081230885962351</v>
      </c>
      <c r="CG347" s="2">
        <v>0.26762628993926391</v>
      </c>
      <c r="CH347" s="2">
        <v>0.23231055282837021</v>
      </c>
      <c r="CI347" s="2">
        <v>0.25792750160444849</v>
      </c>
      <c r="CJ347" s="2">
        <v>0.2740208041521866</v>
      </c>
      <c r="CK347" s="2">
        <v>0.28231060329905983</v>
      </c>
      <c r="CL347" s="2">
        <v>-3.882264254996378E-2</v>
      </c>
      <c r="CM347" s="2">
        <v>0.17222058461303549</v>
      </c>
      <c r="CN347" s="2">
        <v>0.24800103117184971</v>
      </c>
      <c r="CO347" s="2">
        <v>0.1629152901517571</v>
      </c>
      <c r="CP347" s="2">
        <v>0.22520336674165861</v>
      </c>
      <c r="CQ347" s="2">
        <v>0.2094509190782276</v>
      </c>
      <c r="CR347" s="2">
        <v>0.24361013887831739</v>
      </c>
      <c r="CS347" s="2">
        <v>0.16487177797911479</v>
      </c>
      <c r="CT347" s="2">
        <v>0.24352546674998479</v>
      </c>
      <c r="CU347" s="2">
        <v>0.27873178732499282</v>
      </c>
      <c r="CV347" s="2">
        <v>-0.1461584727985597</v>
      </c>
      <c r="CW347" s="2">
        <v>-0.1386293046873836</v>
      </c>
      <c r="CX347" s="2">
        <v>-0.2399549000161349</v>
      </c>
      <c r="CY347" s="2">
        <v>-0.20002203031892829</v>
      </c>
      <c r="CZ347" s="2">
        <v>0.22678560633302219</v>
      </c>
      <c r="DA347" s="2">
        <v>0.23267829884805061</v>
      </c>
      <c r="DB347" s="2">
        <v>0.29589656506315848</v>
      </c>
      <c r="DC347" s="2">
        <v>-0.25262210475323271</v>
      </c>
      <c r="DD347" s="2">
        <v>0.1962183088152562</v>
      </c>
      <c r="DE347" s="2">
        <v>0.27491996683274827</v>
      </c>
      <c r="DF347" s="2">
        <v>0.28331551381760489</v>
      </c>
      <c r="DG347" s="2">
        <v>0.27219713309462717</v>
      </c>
      <c r="DH347" s="2">
        <v>0.21414540348146541</v>
      </c>
      <c r="DI347" s="2">
        <v>0.31276177190851528</v>
      </c>
      <c r="DJ347" s="2">
        <v>0.26630263441811369</v>
      </c>
      <c r="DK347" s="2">
        <v>0.20109277683099111</v>
      </c>
      <c r="DL347" s="2">
        <v>0.25121377750025731</v>
      </c>
      <c r="DM347" s="2">
        <v>0.31844656509753339</v>
      </c>
      <c r="DN347" s="2">
        <v>0.28007277086563531</v>
      </c>
      <c r="DO347" s="2">
        <v>-3.3594205799757193E-2</v>
      </c>
      <c r="DP347" s="2">
        <v>7.0812800146809893E-2</v>
      </c>
      <c r="DQ347" s="2">
        <v>9.1234551768928168E-2</v>
      </c>
      <c r="DR347" s="2">
        <v>-0.15767295340255411</v>
      </c>
      <c r="DS347" s="2">
        <v>4.1991623154750558E-2</v>
      </c>
      <c r="DT347" s="2">
        <v>0.29312560476111699</v>
      </c>
      <c r="DU347" s="2">
        <v>-2.0494189919336731E-2</v>
      </c>
      <c r="DV347" s="2">
        <v>0.2801321772910193</v>
      </c>
      <c r="DW347" s="2">
        <v>-0.26849064063594608</v>
      </c>
      <c r="DX347" s="2">
        <v>5.7169124810096443E-2</v>
      </c>
      <c r="DY347" s="2">
        <v>0.41733204324730999</v>
      </c>
      <c r="DZ347" s="2">
        <v>8.7165102602765054E-2</v>
      </c>
      <c r="EA347" s="2">
        <v>0.17537431728026251</v>
      </c>
      <c r="EB347" s="2">
        <v>-0.35648607858190889</v>
      </c>
      <c r="EC347" s="2">
        <v>0.31315054680191812</v>
      </c>
      <c r="ED347" s="2">
        <v>0.26991110399311641</v>
      </c>
      <c r="EE347" s="2">
        <v>-1.389570175989023E-2</v>
      </c>
      <c r="EF347" s="2">
        <v>8.3219712197196663E-2</v>
      </c>
      <c r="EG347" s="2">
        <v>-0.34124009596992372</v>
      </c>
      <c r="EH347" s="2">
        <v>-2.3028473303720449E-2</v>
      </c>
      <c r="EI347" s="2">
        <v>0.2531719170583962</v>
      </c>
      <c r="EJ347" s="2">
        <v>0.14657782179211351</v>
      </c>
      <c r="EK347" s="2">
        <v>0.3962263196099125</v>
      </c>
      <c r="EL347" s="2">
        <v>-0.37997790693216732</v>
      </c>
      <c r="EM347" s="2">
        <v>0.32091726567310092</v>
      </c>
      <c r="EN347" s="2">
        <v>0.15973940932062211</v>
      </c>
      <c r="EO347" s="2">
        <v>2.6342624651139301E-2</v>
      </c>
      <c r="EP347" s="2">
        <v>0.2413484221228912</v>
      </c>
      <c r="EQ347" s="2">
        <v>-0.17615219136786189</v>
      </c>
      <c r="ER347" s="2">
        <v>0.1253285612737654</v>
      </c>
      <c r="ES347" s="2">
        <v>0.31704274483142481</v>
      </c>
      <c r="ET347" s="2">
        <v>0.26099484066825568</v>
      </c>
      <c r="EU347" s="2">
        <v>3.271945053816061E-2</v>
      </c>
      <c r="EV347" s="2">
        <v>0.1189496584599736</v>
      </c>
      <c r="EW347" s="2">
        <v>0.14056633802106061</v>
      </c>
      <c r="EX347" s="2">
        <v>0.24269007093328779</v>
      </c>
      <c r="EY347" s="2">
        <v>0.23375657857916121</v>
      </c>
      <c r="EZ347" s="2">
        <v>0.27417338798199448</v>
      </c>
      <c r="FA347" s="2">
        <v>7.0474374232203291E-2</v>
      </c>
      <c r="FB347" s="2">
        <v>0.16429752988361621</v>
      </c>
      <c r="FC347" s="2">
        <v>3.7603476602514292E-2</v>
      </c>
      <c r="FD347" s="2">
        <v>0.18691155074623281</v>
      </c>
      <c r="FE347" s="2">
        <v>0.31404875043613378</v>
      </c>
      <c r="FF347" s="2">
        <v>0.29236017250101348</v>
      </c>
      <c r="FG347" s="2">
        <v>0.1139257567488506</v>
      </c>
      <c r="FH347" s="2">
        <v>0.16453442042246699</v>
      </c>
      <c r="FI347" s="2">
        <v>0.18046806193767539</v>
      </c>
      <c r="FJ347" s="2">
        <v>0.34142193022601119</v>
      </c>
      <c r="FK347" s="2">
        <v>0.27121142042185409</v>
      </c>
      <c r="FL347" s="2">
        <v>0.37839280461407238</v>
      </c>
      <c r="FM347" s="2">
        <v>0.24873515754361261</v>
      </c>
      <c r="FN347" s="2">
        <v>0.1615875761739782</v>
      </c>
      <c r="FO347" s="2">
        <v>0.13576098896657929</v>
      </c>
      <c r="FP347" s="2">
        <v>0.30866311899170079</v>
      </c>
      <c r="FQ347" s="2">
        <v>0.46672073765096161</v>
      </c>
      <c r="FR347" s="2">
        <v>6.7310073985042573E-2</v>
      </c>
      <c r="FS347" s="2">
        <v>0.20189196889670991</v>
      </c>
      <c r="FT347" s="2">
        <v>1.085759980340374E-2</v>
      </c>
      <c r="FU347" s="2">
        <v>0.2179907152875839</v>
      </c>
      <c r="FV347" s="2">
        <v>0.25167475306646953</v>
      </c>
      <c r="FW347" s="2">
        <v>0.15600517565222591</v>
      </c>
      <c r="FX347" s="2">
        <v>0.10678719447312771</v>
      </c>
      <c r="FY347" s="2">
        <v>9.8344899510284634E-2</v>
      </c>
      <c r="FZ347" s="2">
        <v>-8.199954292887561E-2</v>
      </c>
      <c r="GA347" s="2">
        <v>-3.701854130524751E-2</v>
      </c>
      <c r="GB347" s="2">
        <v>0.13046148825348769</v>
      </c>
      <c r="GC347" s="2">
        <v>1.2523171422784741E-2</v>
      </c>
      <c r="GD347" s="2">
        <v>-8.9453258225089163E-2</v>
      </c>
      <c r="GE347" s="2">
        <v>2.6037581343817229E-2</v>
      </c>
      <c r="GF347" s="2">
        <v>4.9996242767817077E-2</v>
      </c>
      <c r="GG347" s="2">
        <v>5.8914007952570603E-2</v>
      </c>
      <c r="GH347" s="2">
        <v>2.1376859260037692E-3</v>
      </c>
      <c r="GI347" s="2">
        <v>3.4369706259326421E-2</v>
      </c>
      <c r="GJ347" s="2">
        <v>8.6936852071416836E-3</v>
      </c>
      <c r="GK347" s="2">
        <v>0.2183442245116968</v>
      </c>
      <c r="GL347" s="2">
        <v>0.10684291877876879</v>
      </c>
      <c r="GM347" s="6">
        <v>4.1292346096038421E-2</v>
      </c>
      <c r="GN347" s="7">
        <v>8.1574675212723914E-3</v>
      </c>
      <c r="GO347" s="7">
        <v>2.2796630676878381E-2</v>
      </c>
      <c r="GP347" s="7">
        <v>2.138356855498174E-2</v>
      </c>
      <c r="GQ347" s="7">
        <v>0.1433813809089976</v>
      </c>
      <c r="GR347" s="7">
        <v>-0.11514518887605039</v>
      </c>
      <c r="GS347" s="7">
        <v>1.253701638924621E-2</v>
      </c>
      <c r="GT347" s="7">
        <v>0.1230559181904963</v>
      </c>
      <c r="GU347" s="7">
        <v>-5.8473641970643014E-3</v>
      </c>
      <c r="GV347" s="7">
        <v>2.6518733232139519E-2</v>
      </c>
      <c r="GW347" s="7">
        <v>7.2998742115147008E-2</v>
      </c>
      <c r="GX347" s="7">
        <v>-6.9757516572631448E-2</v>
      </c>
      <c r="GY347" s="7">
        <v>6.412725780135628E-2</v>
      </c>
      <c r="GZ347" s="7">
        <v>-5.137248057373911E-2</v>
      </c>
      <c r="HA347" s="7">
        <v>0.13886988079455839</v>
      </c>
      <c r="HB347" s="7">
        <v>0.20529857896345119</v>
      </c>
      <c r="HC347" s="7">
        <v>0.17359722225503951</v>
      </c>
      <c r="HD347" s="7">
        <v>0.23475420017792589</v>
      </c>
      <c r="HE347" s="7">
        <v>0.36319148126484457</v>
      </c>
      <c r="HF347" s="7">
        <v>0.16054702507530819</v>
      </c>
      <c r="HG347" s="7">
        <v>0.31331268421197173</v>
      </c>
      <c r="HH347" s="7">
        <v>0.26342531530685609</v>
      </c>
      <c r="HI347" s="7">
        <v>0.2166453353285947</v>
      </c>
      <c r="HJ347" s="7">
        <v>0.1540545176962374</v>
      </c>
      <c r="HK347" s="7">
        <v>0.19087029240188139</v>
      </c>
      <c r="HL347" s="7">
        <v>-0.1104414297719052</v>
      </c>
      <c r="HM347" s="7">
        <v>1.2362889261618101E-2</v>
      </c>
      <c r="HN347" s="7">
        <v>6.1977434899854883E-2</v>
      </c>
      <c r="HO347" s="7">
        <v>9.7291456927254744E-2</v>
      </c>
      <c r="HP347" s="7">
        <v>6.0110967312230527E-2</v>
      </c>
      <c r="HQ347" s="7">
        <v>0.120540399897704</v>
      </c>
      <c r="HR347" s="7">
        <v>0.14413708056112989</v>
      </c>
      <c r="HS347" s="7">
        <v>0.15939131424828601</v>
      </c>
      <c r="HT347" s="7">
        <v>0.20536181436938231</v>
      </c>
      <c r="HU347" s="7">
        <v>0.3240184042995044</v>
      </c>
      <c r="HV347" s="7">
        <v>0.32042409649069709</v>
      </c>
      <c r="HW347" s="7">
        <v>0.1402202474750889</v>
      </c>
      <c r="HX347" s="7">
        <v>0.1578368975020861</v>
      </c>
      <c r="HY347" s="7">
        <v>0.16932668061173009</v>
      </c>
      <c r="HZ347" s="7">
        <v>-0.18415392962899979</v>
      </c>
      <c r="IA347" s="7">
        <v>0.21634435451436321</v>
      </c>
      <c r="IB347" s="7">
        <v>0.1567521093979039</v>
      </c>
      <c r="IC347" s="7">
        <v>0.23674370274493289</v>
      </c>
      <c r="ID347" s="7">
        <v>0.27126345973363758</v>
      </c>
      <c r="IE347" s="7">
        <v>0.27728673900624018</v>
      </c>
      <c r="IF347" s="7">
        <v>0.20587450077999059</v>
      </c>
      <c r="IG347" s="7">
        <v>0.21419992356486339</v>
      </c>
      <c r="IH347" s="7">
        <v>0.2150515414207424</v>
      </c>
      <c r="II347" s="7">
        <v>0.18601149133287739</v>
      </c>
      <c r="IJ347" s="7">
        <v>0.1975327162370529</v>
      </c>
      <c r="IK347" s="7">
        <v>0.46033364067876259</v>
      </c>
      <c r="IL347" s="7">
        <v>-2.1750396286137921E-2</v>
      </c>
      <c r="IM347" s="7">
        <v>4.9264799445523803E-2</v>
      </c>
      <c r="IN347" s="7">
        <v>0.16081642662762419</v>
      </c>
      <c r="IO347" s="7">
        <v>0.1700198854318668</v>
      </c>
      <c r="IP347" s="7">
        <v>0.12175470580070839</v>
      </c>
      <c r="IQ347" s="7">
        <v>8.3241794191495536E-2</v>
      </c>
      <c r="IR347" s="7">
        <v>0.37584203423207407</v>
      </c>
      <c r="IS347" s="7">
        <v>0.22064059300731109</v>
      </c>
      <c r="IT347" s="7">
        <v>0.2434644369729764</v>
      </c>
      <c r="IU347" s="7">
        <v>0.28188823320058659</v>
      </c>
      <c r="IV347" s="7">
        <v>-2.5777024107401549E-2</v>
      </c>
      <c r="IW347" s="7">
        <v>0.378606973034258</v>
      </c>
      <c r="IX347" s="7">
        <v>0.1999401050136467</v>
      </c>
      <c r="IY347" s="7">
        <v>0.41617661993440758</v>
      </c>
      <c r="IZ347" s="7">
        <v>0.40963495087204688</v>
      </c>
      <c r="JA347" s="7">
        <v>0.3630524852824602</v>
      </c>
      <c r="JB347" s="7">
        <v>0.54132722789772281</v>
      </c>
      <c r="JC347" s="7">
        <v>0.246479460151418</v>
      </c>
      <c r="JD347" s="7">
        <v>0.27282376103598027</v>
      </c>
      <c r="JE347" s="7">
        <v>0.22101088051987691</v>
      </c>
      <c r="JF347" s="7">
        <v>0.1337946606149453</v>
      </c>
      <c r="JG347" s="7">
        <v>0.26264660350450819</v>
      </c>
      <c r="JH347" s="7">
        <v>3.4076251708539923E-2</v>
      </c>
      <c r="JI347" s="7">
        <v>9.2121240634125898E-2</v>
      </c>
      <c r="JJ347" s="7">
        <v>-7.2762790640500286E-2</v>
      </c>
      <c r="JK347" s="7">
        <v>9.9749303700532616E-2</v>
      </c>
      <c r="JL347" s="7">
        <v>0.16981648306373889</v>
      </c>
      <c r="JM347" s="7">
        <v>0.16828600679180211</v>
      </c>
      <c r="JN347" s="7">
        <v>0.14219239143425391</v>
      </c>
      <c r="JO347" s="7">
        <v>0.1816261383618778</v>
      </c>
      <c r="JP347" s="7">
        <v>9.7065816122815257E-2</v>
      </c>
      <c r="JQ347" s="7">
        <v>7.0292280991255035E-2</v>
      </c>
      <c r="JR347" s="7">
        <v>8.186299320491941E-2</v>
      </c>
      <c r="JS347" s="7">
        <v>0.11755635762918661</v>
      </c>
      <c r="JT347" s="7">
        <v>0.12343015971088479</v>
      </c>
      <c r="JU347" s="7">
        <v>0.35043783013773278</v>
      </c>
      <c r="JV347" s="7">
        <v>-4.1520896318031728E-2</v>
      </c>
      <c r="JW347" s="7">
        <v>0.23461972500514519</v>
      </c>
      <c r="JX347" s="7">
        <v>2.9303115957778712E-2</v>
      </c>
      <c r="JY347" s="7">
        <v>0.27679371045331902</v>
      </c>
      <c r="JZ347" s="7">
        <v>-5.5150509401441707E-2</v>
      </c>
      <c r="KA347" s="7">
        <v>-3.174422979760344E-2</v>
      </c>
      <c r="KB347" s="7">
        <v>9.3862245268180027E-3</v>
      </c>
      <c r="KC347" s="7">
        <v>-4.0931703011295603E-2</v>
      </c>
      <c r="KD347" s="7">
        <v>-0.1198880971103376</v>
      </c>
      <c r="KE347" s="7">
        <v>2.357683135956859E-2</v>
      </c>
      <c r="KF347" s="7">
        <v>0.1131671066001161</v>
      </c>
      <c r="KG347" s="7">
        <v>-0.12168195678832661</v>
      </c>
      <c r="KH347" s="7">
        <v>-0.16562947167879929</v>
      </c>
      <c r="KI347" s="7">
        <v>9.5111406091512044E-2</v>
      </c>
      <c r="KJ347" s="7">
        <v>0.38746701316979187</v>
      </c>
      <c r="KK347" s="7">
        <v>-2.6665822563071762E-2</v>
      </c>
      <c r="KL347" s="7">
        <v>0.37818692694781081</v>
      </c>
      <c r="KM347" s="7">
        <v>0.193677897658495</v>
      </c>
      <c r="KN347" s="7">
        <v>0.15320859712803581</v>
      </c>
      <c r="KO347" s="7">
        <v>0.18526545633892361</v>
      </c>
      <c r="KP347" s="7">
        <v>4.3690122291403727E-3</v>
      </c>
      <c r="KQ347" s="7">
        <v>0.25563360933423651</v>
      </c>
      <c r="KR347" s="7">
        <v>0.11763401109584661</v>
      </c>
      <c r="KS347" s="7">
        <v>0.14551920476285901</v>
      </c>
      <c r="KT347" s="7">
        <v>0.21134409509750651</v>
      </c>
      <c r="KU347" s="7">
        <v>0.1755646945923611</v>
      </c>
      <c r="KV347" s="7">
        <v>0.4681138422615625</v>
      </c>
      <c r="KW347" s="7">
        <v>0.22978578062971561</v>
      </c>
      <c r="KX347" s="7">
        <v>0.28129529619282417</v>
      </c>
      <c r="KY347" s="7">
        <v>-3.0067644243904349E-2</v>
      </c>
      <c r="KZ347" s="7">
        <v>0.29291097106600739</v>
      </c>
      <c r="LA347" s="7">
        <v>0.18275440820314831</v>
      </c>
      <c r="LB347" s="7">
        <v>0.13070046422210371</v>
      </c>
      <c r="LC347" s="7">
        <v>0.1852451393595807</v>
      </c>
      <c r="LD347" s="7">
        <v>0.29729699954867528</v>
      </c>
      <c r="LE347" s="7">
        <v>0.21113130869116931</v>
      </c>
      <c r="LF347" s="7">
        <v>0.1605852337489351</v>
      </c>
      <c r="LG347" s="7">
        <v>0.32651800345146542</v>
      </c>
      <c r="LH347" s="7">
        <v>0.18967131392756201</v>
      </c>
      <c r="LI347" s="7">
        <v>0.31497541631590592</v>
      </c>
      <c r="LJ347" s="7">
        <v>9.9105836397181721E-2</v>
      </c>
      <c r="LK347" s="7">
        <v>0.25998264299104268</v>
      </c>
      <c r="LL347" s="7">
        <v>8.8848108386698779E-2</v>
      </c>
      <c r="LM347" s="7">
        <v>0.20110873920557881</v>
      </c>
      <c r="LN347" s="7">
        <v>-2.2302507882534139E-2</v>
      </c>
      <c r="LO347" s="7">
        <v>-6.620838748035085E-2</v>
      </c>
      <c r="LP347" s="7">
        <v>8.8513214876167354E-2</v>
      </c>
      <c r="LQ347" s="7">
        <v>-5.8754855967131397E-2</v>
      </c>
      <c r="LR347" s="7">
        <v>-0.1627169653627788</v>
      </c>
      <c r="LS347" s="7">
        <v>-6.9232135602535977E-4</v>
      </c>
      <c r="LT347" s="7">
        <v>-4.1089227003197407E-2</v>
      </c>
      <c r="LU347" s="7">
        <v>-6.251509092849457E-3</v>
      </c>
      <c r="LV347" s="7">
        <v>0.20095633206213789</v>
      </c>
      <c r="LW347" s="7">
        <v>9.0622824689566686E-2</v>
      </c>
      <c r="LX347" s="7">
        <v>-1.4723297136018619E-3</v>
      </c>
      <c r="LY347" s="7">
        <v>0.23192229308907469</v>
      </c>
      <c r="LZ347" s="7">
        <v>0.26014784355440362</v>
      </c>
      <c r="MA347" s="7">
        <v>0.36993632311441921</v>
      </c>
      <c r="MB347" s="7">
        <v>0.44439994666791932</v>
      </c>
      <c r="MC347" s="7">
        <v>0.1695280820890743</v>
      </c>
      <c r="MD347" s="7">
        <v>0.56148842913653085</v>
      </c>
      <c r="ME347" s="7">
        <v>7.5436347505354259E-2</v>
      </c>
      <c r="MF347" s="7">
        <v>-0.13032894303369499</v>
      </c>
      <c r="MG347" s="7">
        <v>0.63871627213986459</v>
      </c>
      <c r="MH347" s="7">
        <v>-0.27684389324941261</v>
      </c>
      <c r="MI347" s="7">
        <v>1</v>
      </c>
      <c r="MJ347" s="7">
        <v>0.14046096576745071</v>
      </c>
      <c r="MK347" s="7">
        <v>0.24096580040422871</v>
      </c>
      <c r="ML347" s="7">
        <v>0.26562883053039588</v>
      </c>
      <c r="MM347" s="7">
        <v>0.26500646254037241</v>
      </c>
      <c r="MN347" s="7">
        <v>0.25482824046652108</v>
      </c>
      <c r="MO347" s="7">
        <v>0.32730802045461083</v>
      </c>
      <c r="MP347" s="7">
        <v>0.18718908131213141</v>
      </c>
      <c r="MQ347" s="7">
        <v>0.29823555470039148</v>
      </c>
      <c r="MR347" s="7">
        <v>0.17451332072231701</v>
      </c>
      <c r="MS347" s="7">
        <v>0.21142589927253791</v>
      </c>
      <c r="MT347" s="7">
        <v>0.2444007348742446</v>
      </c>
      <c r="MU347" s="7">
        <v>0.21265164041164239</v>
      </c>
      <c r="MV347" s="7">
        <v>0.14970516426657429</v>
      </c>
      <c r="MW347" s="7">
        <v>0.1094949292095314</v>
      </c>
      <c r="MX347" s="7">
        <v>8.7944420811212648E-2</v>
      </c>
      <c r="MY347" s="7">
        <v>0.40511004268304468</v>
      </c>
      <c r="MZ347" s="7">
        <v>0.20059046385271509</v>
      </c>
      <c r="NA347" s="7">
        <v>0.44023276436323328</v>
      </c>
      <c r="NB347" s="7">
        <v>0.53130329107778429</v>
      </c>
      <c r="NC347" s="7">
        <v>0.29129817269951952</v>
      </c>
      <c r="ND347" s="7">
        <v>8.3380323123701472E-2</v>
      </c>
      <c r="NE347" s="7">
        <v>0.28517618330529892</v>
      </c>
      <c r="NF347" s="7">
        <v>0.2110339961767245</v>
      </c>
      <c r="NG347" s="7">
        <v>0.39484398930024539</v>
      </c>
      <c r="NH347" s="7">
        <v>0.35581801178991868</v>
      </c>
      <c r="NI347" s="7">
        <v>2.1188481768111469E-2</v>
      </c>
      <c r="NJ347" s="7">
        <v>6.616181067193018E-2</v>
      </c>
      <c r="NK347" s="7">
        <v>-1.5266059120528939E-2</v>
      </c>
      <c r="NL347" s="7">
        <v>-1.12510705028045E-2</v>
      </c>
      <c r="NM347" s="7">
        <v>0.11259549059295031</v>
      </c>
      <c r="NN347" s="7">
        <v>6.094192681991387E-3</v>
      </c>
      <c r="NO347" s="7">
        <v>0.15487763043557709</v>
      </c>
      <c r="NP347" s="7">
        <v>-6.5287273595401249E-2</v>
      </c>
      <c r="NQ347" s="7">
        <v>-8.5577668246772418E-2</v>
      </c>
      <c r="NR347" s="7">
        <v>5.8284687083172942E-2</v>
      </c>
      <c r="NS347" s="7">
        <v>-0.1217794605472414</v>
      </c>
      <c r="NT347" s="7">
        <v>-0.1144486668997453</v>
      </c>
      <c r="NU347" s="7">
        <v>0.26957140579632272</v>
      </c>
      <c r="NV347" s="7">
        <v>0.2362902207880522</v>
      </c>
      <c r="NW347" s="7">
        <v>0.25897421761883099</v>
      </c>
      <c r="NX347" s="7">
        <v>0.2342918439486355</v>
      </c>
      <c r="NY347" s="7">
        <v>4.9641903307056871E-3</v>
      </c>
      <c r="NZ347" s="7">
        <v>-4.4083636906821759E-2</v>
      </c>
      <c r="OA347" s="7">
        <v>-7.1758012385205142E-2</v>
      </c>
      <c r="OB347" s="7">
        <v>3.746975483737644E-2</v>
      </c>
      <c r="OC347" s="7">
        <v>0.16203020109353941</v>
      </c>
      <c r="OD347" s="7">
        <v>0.18190004645968369</v>
      </c>
      <c r="OE347" s="7">
        <v>0.41886488504386221</v>
      </c>
      <c r="OF347" s="7">
        <v>6.8976521964132231E-2</v>
      </c>
      <c r="OG347" s="7">
        <v>0.18600591239005149</v>
      </c>
      <c r="OH347" s="7">
        <v>0.30650053197533927</v>
      </c>
      <c r="OI347" s="7">
        <v>0.49172230870118538</v>
      </c>
      <c r="OJ347" s="7">
        <v>0.27272915015969912</v>
      </c>
      <c r="OK347" s="7">
        <v>-5.2212201758201453E-2</v>
      </c>
      <c r="OL347" s="7">
        <v>0.34023422051486912</v>
      </c>
      <c r="OM347" s="7">
        <v>0.2398903401911493</v>
      </c>
      <c r="ON347" s="7">
        <v>9.2867633122012905E-2</v>
      </c>
      <c r="OO347" s="7">
        <v>0.3541277599822672</v>
      </c>
      <c r="OP347" s="7">
        <v>0.28266936751852711</v>
      </c>
      <c r="OQ347" s="7">
        <v>0.23701767858971551</v>
      </c>
      <c r="OR347" s="7">
        <v>0.27367833344578318</v>
      </c>
      <c r="OS347" s="7">
        <v>0.39609370949220729</v>
      </c>
      <c r="OT347" s="7">
        <v>0.50734209843315969</v>
      </c>
      <c r="OU347" s="7">
        <v>0.40762469014363478</v>
      </c>
      <c r="OV347" s="7">
        <v>0.23411793477929421</v>
      </c>
      <c r="OW347" s="7">
        <v>0.20738779467287299</v>
      </c>
      <c r="OX347" s="7">
        <v>7.8956944147747458E-3</v>
      </c>
      <c r="OY347" s="7">
        <v>0.43406941726857112</v>
      </c>
      <c r="OZ347" s="7">
        <v>0.24262233290320731</v>
      </c>
      <c r="PA347" s="7">
        <v>0.3131071851797837</v>
      </c>
      <c r="PB347" s="7">
        <v>0.39997900620071319</v>
      </c>
      <c r="PC347" s="7">
        <v>0.3383138876215484</v>
      </c>
      <c r="PD347" s="7">
        <v>0.18018168407792509</v>
      </c>
      <c r="PE347" s="7">
        <v>0.40000128000595631</v>
      </c>
      <c r="PF347" s="7">
        <v>0.47589599129755611</v>
      </c>
      <c r="PG347" s="7">
        <v>0.23412455058718509</v>
      </c>
      <c r="PH347" s="7">
        <v>0.31757165630691131</v>
      </c>
      <c r="PI347" s="7">
        <v>-3.4331138058326417E-2</v>
      </c>
      <c r="PJ347" s="7">
        <v>0.29284478190795188</v>
      </c>
      <c r="PK347" s="7">
        <v>0.19374230481090149</v>
      </c>
      <c r="PL347" s="7">
        <v>-1.6379343299133889E-2</v>
      </c>
      <c r="PM347" s="7">
        <v>6.4855447906684738E-2</v>
      </c>
      <c r="PN347" s="7">
        <v>9.8421163890073833E-3</v>
      </c>
      <c r="PO347" s="7">
        <v>-6.0614910509734922E-2</v>
      </c>
      <c r="PP347" s="7">
        <v>-9.6152492813445269E-3</v>
      </c>
      <c r="PQ347" s="7">
        <v>0.15606746149916789</v>
      </c>
      <c r="PR347" s="7">
        <v>2.3138066603618081E-2</v>
      </c>
      <c r="PS347" s="7">
        <v>0.10050635891776</v>
      </c>
      <c r="PT347" s="7">
        <v>0.1017167051971045</v>
      </c>
      <c r="PU347" s="7">
        <v>-2.1309405988313591E-2</v>
      </c>
      <c r="PV347" s="7">
        <v>6.3688250376542757E-2</v>
      </c>
      <c r="PW347" s="7">
        <v>0.17767249967091209</v>
      </c>
      <c r="PX347" s="7">
        <v>0.2010819389201437</v>
      </c>
      <c r="PY347" s="7">
        <v>0.2464647855016617</v>
      </c>
      <c r="PZ347" s="7">
        <v>0.20147539823717661</v>
      </c>
      <c r="QA347" s="7">
        <v>9.2651755677291017E-2</v>
      </c>
      <c r="QB347" s="7">
        <v>7.3873787319652912E-2</v>
      </c>
      <c r="QC347" s="7">
        <v>3.2999142796370617E-2</v>
      </c>
      <c r="QD347" s="7">
        <v>8.8021308960819902E-2</v>
      </c>
      <c r="QE347" s="7">
        <v>0.1081576195390616</v>
      </c>
      <c r="QF347" s="7">
        <v>0.20533082612882261</v>
      </c>
      <c r="QG347" s="7">
        <v>0.28914552322250348</v>
      </c>
      <c r="QH347" s="7">
        <v>0.23069030401245641</v>
      </c>
      <c r="QI347" s="7">
        <v>0.1987937186745978</v>
      </c>
      <c r="QJ347" s="7">
        <v>6.4932686939430967E-2</v>
      </c>
      <c r="QK347" s="7">
        <v>0.1633771267429053</v>
      </c>
      <c r="QL347" s="7">
        <v>0.15087176788872159</v>
      </c>
      <c r="QM347" s="7">
        <v>5.0821677124579252E-2</v>
      </c>
      <c r="QN347" s="7">
        <v>2.900161809862839E-2</v>
      </c>
      <c r="QO347" s="7">
        <v>-5.5053566486503787E-2</v>
      </c>
      <c r="QP347" s="7">
        <v>-6.3122427893290298E-2</v>
      </c>
      <c r="QQ347" s="7">
        <v>0.20594799012208631</v>
      </c>
      <c r="QR347" s="7">
        <v>-9.8769373463040572E-2</v>
      </c>
      <c r="QS347" s="7">
        <v>0.1200169643508089</v>
      </c>
      <c r="QT347" s="7">
        <v>0.118845394483925</v>
      </c>
      <c r="QU347" s="7">
        <v>0.13050300146442051</v>
      </c>
      <c r="QV347" s="7">
        <v>0.15617515330604859</v>
      </c>
      <c r="QW347" s="7">
        <v>0.18593559775995161</v>
      </c>
      <c r="QX347" s="7">
        <v>0.211740960953475</v>
      </c>
      <c r="QY347" s="7">
        <v>0.43403749959184079</v>
      </c>
      <c r="QZ347" s="7">
        <v>0.42552560444521959</v>
      </c>
      <c r="RA347" s="7">
        <v>-3.9846027973505171E-2</v>
      </c>
      <c r="RB347" s="7">
        <v>0.17130711571939911</v>
      </c>
      <c r="RC347" s="7">
        <v>5.9216701904569152E-2</v>
      </c>
      <c r="RD347" s="7">
        <v>0.1069820350588</v>
      </c>
      <c r="RE347" s="7">
        <v>0.13357233329383189</v>
      </c>
      <c r="RF347" s="7">
        <v>0.1933791443273801</v>
      </c>
      <c r="RG347" s="7">
        <v>0.16578026128276541</v>
      </c>
      <c r="RH347" s="7">
        <v>0.12719179505294559</v>
      </c>
      <c r="RI347" s="7">
        <v>0.17324811016867439</v>
      </c>
      <c r="RJ347" s="7">
        <v>0.130180365107681</v>
      </c>
      <c r="RK347" s="7">
        <v>0.3029062659532839</v>
      </c>
      <c r="RL347" s="7">
        <v>0.31617220426728437</v>
      </c>
      <c r="RM347" s="7">
        <v>-0.1027883681249525</v>
      </c>
      <c r="RN347" s="7">
        <v>0.1341204493882997</v>
      </c>
      <c r="RO347" s="7">
        <v>0.2237550579129178</v>
      </c>
      <c r="RP347" s="7">
        <v>9.7826693029173985E-3</v>
      </c>
      <c r="RQ347" s="7">
        <v>0.1084947495011469</v>
      </c>
      <c r="RR347" s="7">
        <v>9.1815810338719245E-2</v>
      </c>
      <c r="RS347" s="7">
        <v>0.1876528369726034</v>
      </c>
      <c r="RT347" s="7">
        <v>0.31799754212114589</v>
      </c>
      <c r="RU347" s="7">
        <v>0.17144476946552331</v>
      </c>
      <c r="RV347" s="7">
        <v>6.8834533024887318E-2</v>
      </c>
      <c r="RW347" s="7">
        <v>7.2033228660384141E-2</v>
      </c>
      <c r="RX347" s="7">
        <v>0.1724096543650708</v>
      </c>
      <c r="RY347" s="7">
        <v>0.45566860971865097</v>
      </c>
      <c r="RZ347" s="7">
        <v>0.39897594873667358</v>
      </c>
      <c r="SA347" s="7">
        <v>0.2030253832084557</v>
      </c>
      <c r="SB347" s="7">
        <v>0.32308537723988501</v>
      </c>
      <c r="SC347" s="7">
        <v>0.14258671623005489</v>
      </c>
      <c r="SD347" s="7">
        <v>0.26741784355696102</v>
      </c>
      <c r="SE347" s="7">
        <v>0.14659356795636219</v>
      </c>
      <c r="SF347" s="7">
        <v>0.19264305680560151</v>
      </c>
      <c r="SG347" s="7">
        <v>3.3570156571107623E-2</v>
      </c>
      <c r="SH347" s="7">
        <v>0.40370563326979692</v>
      </c>
      <c r="SI347" s="7">
        <v>0.38760518314271492</v>
      </c>
      <c r="SJ347" s="7">
        <v>0.121079617855708</v>
      </c>
      <c r="SK347" s="7">
        <v>0.28973396469234231</v>
      </c>
      <c r="SL347" s="7">
        <v>0.35110623460557822</v>
      </c>
      <c r="SM347" s="7">
        <v>0.16348763378844369</v>
      </c>
      <c r="SN347" s="7">
        <v>0.1614488771146369</v>
      </c>
      <c r="SO347" s="7">
        <v>0.1007577576909294</v>
      </c>
      <c r="SP347" s="8">
        <v>0.1140921983295454</v>
      </c>
    </row>
    <row r="348" spans="1:510" x14ac:dyDescent="0.2">
      <c r="A348" t="s">
        <v>347</v>
      </c>
      <c r="B348" s="2">
        <v>0.24024522521536629</v>
      </c>
      <c r="C348" s="2">
        <v>0.25853669965237353</v>
      </c>
      <c r="D348" s="2">
        <v>0.31571243987778258</v>
      </c>
      <c r="E348" s="2">
        <v>0.21857929863374859</v>
      </c>
      <c r="F348" s="2">
        <v>0.18276005877781201</v>
      </c>
      <c r="G348" s="2">
        <v>0.1133168514611745</v>
      </c>
      <c r="H348" s="2">
        <v>0.1101651842910262</v>
      </c>
      <c r="I348" s="2">
        <v>3.2076439327809278E-2</v>
      </c>
      <c r="J348" s="2">
        <v>-3.8065255068817049E-2</v>
      </c>
      <c r="K348" s="2">
        <v>-1.02496828212549E-2</v>
      </c>
      <c r="L348" s="2">
        <v>1.6083188219390081E-2</v>
      </c>
      <c r="M348" s="2">
        <v>2.1402223784618372E-3</v>
      </c>
      <c r="N348" s="2">
        <v>5.1469282828011761E-2</v>
      </c>
      <c r="O348" s="2">
        <v>-3.9332949552537771E-2</v>
      </c>
      <c r="P348" s="2">
        <v>2.907207853162274E-2</v>
      </c>
      <c r="Q348" s="2">
        <v>0.26857142675103401</v>
      </c>
      <c r="R348" s="2">
        <v>0.33394018080181848</v>
      </c>
      <c r="S348" s="2">
        <v>0.28144553855166332</v>
      </c>
      <c r="T348" s="2">
        <v>0.27812024104486249</v>
      </c>
      <c r="U348" s="2">
        <v>0.30924795013606821</v>
      </c>
      <c r="V348" s="2">
        <v>0.37367709638945051</v>
      </c>
      <c r="W348" s="2">
        <v>0.2098870742327105</v>
      </c>
      <c r="X348" s="2">
        <v>0.37171110439373839</v>
      </c>
      <c r="Y348" s="2">
        <v>0.38579048038979002</v>
      </c>
      <c r="Z348" s="2">
        <v>0.27613438657430228</v>
      </c>
      <c r="AA348" s="2">
        <v>0.27015840190198942</v>
      </c>
      <c r="AB348" s="2">
        <v>0.38882463027535491</v>
      </c>
      <c r="AC348" s="2">
        <v>0.1714557285977413</v>
      </c>
      <c r="AD348" s="2">
        <v>0.12690467992328919</v>
      </c>
      <c r="AE348" s="2">
        <v>0.30213678688160212</v>
      </c>
      <c r="AF348" s="2">
        <v>-0.25693229763387232</v>
      </c>
      <c r="AG348" s="2">
        <v>-0.23590547310442461</v>
      </c>
      <c r="AH348" s="2">
        <v>0.2333045688187228</v>
      </c>
      <c r="AI348" s="2">
        <v>-0.20550927688835521</v>
      </c>
      <c r="AJ348" s="2">
        <v>0.27288759616809283</v>
      </c>
      <c r="AK348" s="2">
        <v>-0.20507063596543429</v>
      </c>
      <c r="AL348" s="2">
        <v>2.946880890395628E-2</v>
      </c>
      <c r="AM348" s="2">
        <v>0.16982046004656989</v>
      </c>
      <c r="AN348" s="2">
        <v>-0.23221415088704331</v>
      </c>
      <c r="AO348" s="2">
        <v>0.32510402777098152</v>
      </c>
      <c r="AP348" s="2">
        <v>-9.5343158928893265E-2</v>
      </c>
      <c r="AQ348" s="2">
        <v>0.30747030912166512</v>
      </c>
      <c r="AR348" s="2">
        <v>0.15836476050641179</v>
      </c>
      <c r="AS348" s="2">
        <v>0.33095115562920041</v>
      </c>
      <c r="AT348" s="2">
        <v>0.32149113021657022</v>
      </c>
      <c r="AU348" s="2">
        <v>0.1064061246953226</v>
      </c>
      <c r="AV348" s="2">
        <v>0.13619551983192621</v>
      </c>
      <c r="AW348" s="2">
        <v>0.14374828443553289</v>
      </c>
      <c r="AX348" s="2">
        <v>2.6273626506573621E-2</v>
      </c>
      <c r="AY348" s="2">
        <v>-3.9706468239756647E-2</v>
      </c>
      <c r="AZ348" s="2">
        <v>0.1711877750307402</v>
      </c>
      <c r="BA348" s="2">
        <v>0.27314278415672433</v>
      </c>
      <c r="BB348" s="2">
        <v>0.21731044588050219</v>
      </c>
      <c r="BC348" s="2">
        <v>-8.7016649404227389E-2</v>
      </c>
      <c r="BD348" s="2">
        <v>-6.6141903068731217E-2</v>
      </c>
      <c r="BE348" s="2">
        <v>5.4895531441618392E-2</v>
      </c>
      <c r="BF348" s="2">
        <v>0.37393530266583991</v>
      </c>
      <c r="BG348" s="2">
        <v>0.53706516604779631</v>
      </c>
      <c r="BH348" s="2">
        <v>0.36011006779842292</v>
      </c>
      <c r="BI348" s="2">
        <v>0.29342525173809098</v>
      </c>
      <c r="BJ348" s="2">
        <v>0.38427341669127268</v>
      </c>
      <c r="BK348" s="2">
        <v>0.60619777127668462</v>
      </c>
      <c r="BL348" s="2">
        <v>0.21460784213924519</v>
      </c>
      <c r="BM348" s="2">
        <v>0.51060831928926509</v>
      </c>
      <c r="BN348" s="2">
        <v>0.5161381017031117</v>
      </c>
      <c r="BO348" s="2">
        <v>0.33633455718262728</v>
      </c>
      <c r="BP348" s="2">
        <v>0.38703066233297939</v>
      </c>
      <c r="BQ348" s="2">
        <v>0.38276855236000001</v>
      </c>
      <c r="BR348" s="2">
        <v>0.31349737087340318</v>
      </c>
      <c r="BS348" s="2">
        <v>0.31556865996942018</v>
      </c>
      <c r="BT348" s="2">
        <v>0.31988982527324278</v>
      </c>
      <c r="BU348" s="2">
        <v>0.32838687544054868</v>
      </c>
      <c r="BV348" s="2">
        <v>0.33642925814334479</v>
      </c>
      <c r="BW348" s="2">
        <v>0.44551648143916711</v>
      </c>
      <c r="BX348" s="2">
        <v>0.27718048128322692</v>
      </c>
      <c r="BY348" s="2">
        <v>0.28478319944165942</v>
      </c>
      <c r="BZ348" s="2">
        <v>0.26305968022263609</v>
      </c>
      <c r="CA348" s="2">
        <v>0.200436781490997</v>
      </c>
      <c r="CB348" s="2">
        <v>0.18174336504734509</v>
      </c>
      <c r="CC348" s="2">
        <v>0.26520891306189248</v>
      </c>
      <c r="CD348" s="2">
        <v>0.33578783791908973</v>
      </c>
      <c r="CE348" s="2">
        <v>0.20825664649356751</v>
      </c>
      <c r="CF348" s="2">
        <v>0.31124785114963432</v>
      </c>
      <c r="CG348" s="2">
        <v>0.3576606832903193</v>
      </c>
      <c r="CH348" s="2">
        <v>0.23962375931690619</v>
      </c>
      <c r="CI348" s="2">
        <v>0.242731035736936</v>
      </c>
      <c r="CJ348" s="2">
        <v>0.27712453336510368</v>
      </c>
      <c r="CK348" s="2">
        <v>0.19229846558696251</v>
      </c>
      <c r="CL348" s="2">
        <v>-7.8392497910853204E-2</v>
      </c>
      <c r="CM348" s="2">
        <v>0.24254820958279991</v>
      </c>
      <c r="CN348" s="2">
        <v>0.1181038613132865</v>
      </c>
      <c r="CO348" s="2">
        <v>0.25806139800339611</v>
      </c>
      <c r="CP348" s="2">
        <v>0.24534587853079901</v>
      </c>
      <c r="CQ348" s="2">
        <v>0.17341536356305021</v>
      </c>
      <c r="CR348" s="2">
        <v>0.18777291835067381</v>
      </c>
      <c r="CS348" s="2">
        <v>0.28200221762050148</v>
      </c>
      <c r="CT348" s="2">
        <v>0.2422727353802884</v>
      </c>
      <c r="CU348" s="2">
        <v>0.18224249822807301</v>
      </c>
      <c r="CV348" s="2">
        <v>-3.3983598886088283E-2</v>
      </c>
      <c r="CW348" s="2">
        <v>-1.5587255185130129E-2</v>
      </c>
      <c r="CX348" s="2">
        <v>-0.13839140405133091</v>
      </c>
      <c r="CY348" s="2">
        <v>-0.1308148135481656</v>
      </c>
      <c r="CZ348" s="2">
        <v>0.10021257575479969</v>
      </c>
      <c r="DA348" s="2">
        <v>2.4042223246720552E-2</v>
      </c>
      <c r="DB348" s="2">
        <v>0.14239467582806159</v>
      </c>
      <c r="DC348" s="2">
        <v>-0.21270010998296199</v>
      </c>
      <c r="DD348" s="2">
        <v>0.12881253900116621</v>
      </c>
      <c r="DE348" s="2">
        <v>0.25948330469019859</v>
      </c>
      <c r="DF348" s="2">
        <v>0.35735355462674789</v>
      </c>
      <c r="DG348" s="2">
        <v>0.19382950980240779</v>
      </c>
      <c r="DH348" s="2">
        <v>0.13551971828842099</v>
      </c>
      <c r="DI348" s="2">
        <v>0.28708308846932978</v>
      </c>
      <c r="DJ348" s="2">
        <v>0.25251760155476988</v>
      </c>
      <c r="DK348" s="2">
        <v>0.33472876331959678</v>
      </c>
      <c r="DL348" s="2">
        <v>0.30258516841109789</v>
      </c>
      <c r="DM348" s="2">
        <v>0.2383460533204155</v>
      </c>
      <c r="DN348" s="2">
        <v>0.32960362249566399</v>
      </c>
      <c r="DO348" s="2">
        <v>-6.9784928342419648E-3</v>
      </c>
      <c r="DP348" s="2">
        <v>0.23375020943579619</v>
      </c>
      <c r="DQ348" s="2">
        <v>0.16733064753530491</v>
      </c>
      <c r="DR348" s="2">
        <v>-0.15824849801017829</v>
      </c>
      <c r="DS348" s="2">
        <v>0.1308011775088801</v>
      </c>
      <c r="DT348" s="2">
        <v>0.14218407637780969</v>
      </c>
      <c r="DU348" s="2">
        <v>0.2207310817211886</v>
      </c>
      <c r="DV348" s="2">
        <v>0.17420446293267361</v>
      </c>
      <c r="DW348" s="2">
        <v>-0.31767349596484062</v>
      </c>
      <c r="DX348" s="2">
        <v>0.23156297532318479</v>
      </c>
      <c r="DY348" s="2">
        <v>0.14768652295668569</v>
      </c>
      <c r="DZ348" s="2">
        <v>0.1229193192615155</v>
      </c>
      <c r="EA348" s="2">
        <v>0.26194965569322459</v>
      </c>
      <c r="EB348" s="2">
        <v>-0.23046527510167189</v>
      </c>
      <c r="EC348" s="2">
        <v>0.26300320866818161</v>
      </c>
      <c r="ED348" s="2">
        <v>0.196855598712458</v>
      </c>
      <c r="EE348" s="2">
        <v>0.22640911979918971</v>
      </c>
      <c r="EF348" s="2">
        <v>0.19117182003428559</v>
      </c>
      <c r="EG348" s="2">
        <v>-0.17132429824071679</v>
      </c>
      <c r="EH348" s="2">
        <v>0.14467500079065571</v>
      </c>
      <c r="EI348" s="2">
        <v>0.229686329077886</v>
      </c>
      <c r="EJ348" s="2">
        <v>0.25670345146430301</v>
      </c>
      <c r="EK348" s="2">
        <v>0.24746298237971309</v>
      </c>
      <c r="EL348" s="2">
        <v>-0.26706254955358388</v>
      </c>
      <c r="EM348" s="2">
        <v>0.27979852550405993</v>
      </c>
      <c r="EN348" s="2">
        <v>0.19802736050378361</v>
      </c>
      <c r="EO348" s="2">
        <v>0.1622297037004117</v>
      </c>
      <c r="EP348" s="2">
        <v>0.26663017594517019</v>
      </c>
      <c r="EQ348" s="2">
        <v>-0.26328827549221889</v>
      </c>
      <c r="ER348" s="2">
        <v>0.28159557684750158</v>
      </c>
      <c r="ES348" s="2">
        <v>0.16858911608726651</v>
      </c>
      <c r="ET348" s="2">
        <v>0.2955817784277377</v>
      </c>
      <c r="EU348" s="2">
        <v>0.1510193967325916</v>
      </c>
      <c r="EV348" s="2">
        <v>0.15547234249541361</v>
      </c>
      <c r="EW348" s="2">
        <v>6.6458646479171823E-2</v>
      </c>
      <c r="EX348" s="2">
        <v>0.21598734481225759</v>
      </c>
      <c r="EY348" s="2">
        <v>0.38358908628014932</v>
      </c>
      <c r="EZ348" s="2">
        <v>0.35309266753424762</v>
      </c>
      <c r="FA348" s="2">
        <v>9.2572820222246915E-2</v>
      </c>
      <c r="FB348" s="2">
        <v>0.23838975709859139</v>
      </c>
      <c r="FC348" s="2">
        <v>0.25127552289043592</v>
      </c>
      <c r="FD348" s="2">
        <v>0.12920460078144169</v>
      </c>
      <c r="FE348" s="2">
        <v>0.16743544422741169</v>
      </c>
      <c r="FF348" s="2">
        <v>0.33469376426867059</v>
      </c>
      <c r="FG348" s="2">
        <v>0.1984131799899635</v>
      </c>
      <c r="FH348" s="2">
        <v>0.1079179203220816</v>
      </c>
      <c r="FI348" s="2">
        <v>0.11902872481749829</v>
      </c>
      <c r="FJ348" s="2">
        <v>0.29413827060471759</v>
      </c>
      <c r="FK348" s="2">
        <v>0.34564724466924279</v>
      </c>
      <c r="FL348" s="2">
        <v>0.15815489903315061</v>
      </c>
      <c r="FM348" s="2">
        <v>0.1079730297529355</v>
      </c>
      <c r="FN348" s="2">
        <v>0.24882649295965309</v>
      </c>
      <c r="FO348" s="2">
        <v>0.26855170580499149</v>
      </c>
      <c r="FP348" s="2">
        <v>0.1207976690128465</v>
      </c>
      <c r="FQ348" s="2">
        <v>0.27924875457154419</v>
      </c>
      <c r="FR348" s="2">
        <v>0.36260813114385859</v>
      </c>
      <c r="FS348" s="2">
        <v>0.13999504150597569</v>
      </c>
      <c r="FT348" s="2">
        <v>0.29134580098860702</v>
      </c>
      <c r="FU348" s="2">
        <v>0.40085629427260289</v>
      </c>
      <c r="FV348" s="2">
        <v>0.14392730936699519</v>
      </c>
      <c r="FW348" s="2">
        <v>0.24383048875909721</v>
      </c>
      <c r="FX348" s="2">
        <v>0.199880591187102</v>
      </c>
      <c r="FY348" s="2">
        <v>0.31767976116343138</v>
      </c>
      <c r="FZ348" s="2">
        <v>-6.1253076023771752E-2</v>
      </c>
      <c r="GA348" s="2">
        <v>-2.3008603851143689E-2</v>
      </c>
      <c r="GB348" s="2">
        <v>0.1757843296639858</v>
      </c>
      <c r="GC348" s="2">
        <v>6.2981943152158271E-2</v>
      </c>
      <c r="GD348" s="2">
        <v>5.323967513917327E-2</v>
      </c>
      <c r="GE348" s="2">
        <v>-9.5824926259670248E-2</v>
      </c>
      <c r="GF348" s="2">
        <v>-3.3380374342807002E-2</v>
      </c>
      <c r="GG348" s="2">
        <v>8.0548455003725178E-2</v>
      </c>
      <c r="GH348" s="2">
        <v>-2.076242184942342E-2</v>
      </c>
      <c r="GI348" s="2">
        <v>-3.5272060225874473E-2</v>
      </c>
      <c r="GJ348" s="2">
        <v>-5.4067541522711373E-3</v>
      </c>
      <c r="GK348" s="2">
        <v>2.9694826465259311E-2</v>
      </c>
      <c r="GL348" s="2">
        <v>8.7798294250278162E-3</v>
      </c>
      <c r="GM348" s="6">
        <v>0.1180454659991142</v>
      </c>
      <c r="GN348" s="7">
        <v>6.1604878110575682E-2</v>
      </c>
      <c r="GO348" s="7">
        <v>0.3595809171987947</v>
      </c>
      <c r="GP348" s="7">
        <v>0.28760230317406787</v>
      </c>
      <c r="GQ348" s="7">
        <v>0.27724754681376201</v>
      </c>
      <c r="GR348" s="7">
        <v>-0.1178860258198114</v>
      </c>
      <c r="GS348" s="7">
        <v>-5.4841797676558668E-2</v>
      </c>
      <c r="GT348" s="7">
        <v>5.8924656517150738E-2</v>
      </c>
      <c r="GU348" s="7">
        <v>0.28240073621705453</v>
      </c>
      <c r="GV348" s="7">
        <v>0.37975368675898269</v>
      </c>
      <c r="GW348" s="7">
        <v>0.23764614689160191</v>
      </c>
      <c r="GX348" s="7">
        <v>0.35602813716585918</v>
      </c>
      <c r="GY348" s="7">
        <v>0.25875468162468429</v>
      </c>
      <c r="GZ348" s="7">
        <v>0.30611693524604938</v>
      </c>
      <c r="HA348" s="7">
        <v>0.27855591090744292</v>
      </c>
      <c r="HB348" s="7">
        <v>-1.284257251503272E-2</v>
      </c>
      <c r="HC348" s="7">
        <v>0.28053801483753349</v>
      </c>
      <c r="HD348" s="7">
        <v>0.1871939687245365</v>
      </c>
      <c r="HE348" s="7">
        <v>4.0573487677022978E-2</v>
      </c>
      <c r="HF348" s="7">
        <v>0.40537211662469042</v>
      </c>
      <c r="HG348" s="7">
        <v>8.4002802508673341E-2</v>
      </c>
      <c r="HH348" s="7">
        <v>0.16881336721630491</v>
      </c>
      <c r="HI348" s="7">
        <v>0.25115143441171262</v>
      </c>
      <c r="HJ348" s="7">
        <v>0.13087441719216791</v>
      </c>
      <c r="HK348" s="7">
        <v>9.6977642371919234E-2</v>
      </c>
      <c r="HL348" s="7">
        <v>-0.17712799394068729</v>
      </c>
      <c r="HM348" s="7">
        <v>0.26801892442977998</v>
      </c>
      <c r="HN348" s="7">
        <v>-4.1351240450124907E-2</v>
      </c>
      <c r="HO348" s="7">
        <v>0.26541979536453703</v>
      </c>
      <c r="HP348" s="7">
        <v>0.3031379247620713</v>
      </c>
      <c r="HQ348" s="7">
        <v>0.13844474730171391</v>
      </c>
      <c r="HR348" s="7">
        <v>0.1029165404215477</v>
      </c>
      <c r="HS348" s="7">
        <v>0.29548700358254898</v>
      </c>
      <c r="HT348" s="7">
        <v>0.44533207383811341</v>
      </c>
      <c r="HU348" s="7">
        <v>0.3085261977440234</v>
      </c>
      <c r="HV348" s="7">
        <v>0.166627850070795</v>
      </c>
      <c r="HW348" s="7">
        <v>6.2858259565776328E-2</v>
      </c>
      <c r="HX348" s="7">
        <v>0.16097100795967689</v>
      </c>
      <c r="HY348" s="7">
        <v>0.1074010568564743</v>
      </c>
      <c r="HZ348" s="7">
        <v>0.16329616054127849</v>
      </c>
      <c r="IA348" s="7">
        <v>4.8573909230207581E-2</v>
      </c>
      <c r="IB348" s="7">
        <v>0.18562126906437321</v>
      </c>
      <c r="IC348" s="7">
        <v>0.18144913143242311</v>
      </c>
      <c r="ID348" s="7">
        <v>-5.4186083500294892E-2</v>
      </c>
      <c r="IE348" s="7">
        <v>4.7074326924579649E-2</v>
      </c>
      <c r="IF348" s="7">
        <v>0.39900919702113091</v>
      </c>
      <c r="IG348" s="7">
        <v>8.9188123933303332E-2</v>
      </c>
      <c r="IH348" s="7">
        <v>0.35907155747143821</v>
      </c>
      <c r="II348" s="7">
        <v>1.6238335072404748E-2</v>
      </c>
      <c r="IJ348" s="7">
        <v>2.7108898603030701E-2</v>
      </c>
      <c r="IK348" s="7">
        <v>0.23904061282748129</v>
      </c>
      <c r="IL348" s="7">
        <v>3.8088304256515437E-2</v>
      </c>
      <c r="IM348" s="7">
        <v>0.31491958848975371</v>
      </c>
      <c r="IN348" s="7">
        <v>0.31820320556300419</v>
      </c>
      <c r="IO348" s="7">
        <v>0.27173583774741888</v>
      </c>
      <c r="IP348" s="7">
        <v>0.5056529647882938</v>
      </c>
      <c r="IQ348" s="7">
        <v>0.24385266668006739</v>
      </c>
      <c r="IR348" s="7">
        <v>0.14058059942546031</v>
      </c>
      <c r="IS348" s="7">
        <v>0.31049418171195692</v>
      </c>
      <c r="IT348" s="7">
        <v>0.20700098581018209</v>
      </c>
      <c r="IU348" s="7">
        <v>0.33348005286474058</v>
      </c>
      <c r="IV348" s="7">
        <v>0.3842676673826706</v>
      </c>
      <c r="IW348" s="7">
        <v>0.16931661773477749</v>
      </c>
      <c r="IX348" s="7">
        <v>-1.034237368936137E-2</v>
      </c>
      <c r="IY348" s="7">
        <v>0.3763742806928993</v>
      </c>
      <c r="IZ348" s="7">
        <v>0.2717185145392233</v>
      </c>
      <c r="JA348" s="7">
        <v>6.7656117408408614E-2</v>
      </c>
      <c r="JB348" s="7">
        <v>0.20833361073020451</v>
      </c>
      <c r="JC348" s="7">
        <v>0.2426709897832813</v>
      </c>
      <c r="JD348" s="7">
        <v>0.26125160511171119</v>
      </c>
      <c r="JE348" s="7">
        <v>0.31397130868961798</v>
      </c>
      <c r="JF348" s="7">
        <v>0.23803293067974279</v>
      </c>
      <c r="JG348" s="7">
        <v>0.28692580896421382</v>
      </c>
      <c r="JH348" s="7">
        <v>0.2358469086948661</v>
      </c>
      <c r="JI348" s="7">
        <v>0.25515925151848551</v>
      </c>
      <c r="JJ348" s="7">
        <v>0.19275897272112821</v>
      </c>
      <c r="JK348" s="7">
        <v>0.25287091772265419</v>
      </c>
      <c r="JL348" s="7">
        <v>0.35653107407544959</v>
      </c>
      <c r="JM348" s="7">
        <v>6.66839787919348E-2</v>
      </c>
      <c r="JN348" s="7">
        <v>7.0082442561540614E-2</v>
      </c>
      <c r="JO348" s="7">
        <v>7.0299691255367822E-2</v>
      </c>
      <c r="JP348" s="7">
        <v>0.35349009210819138</v>
      </c>
      <c r="JQ348" s="7">
        <v>0.43538756197265649</v>
      </c>
      <c r="JR348" s="7">
        <v>0.1715886622391381</v>
      </c>
      <c r="JS348" s="7">
        <v>0.1950756820085312</v>
      </c>
      <c r="JT348" s="7">
        <v>0.29936400928987711</v>
      </c>
      <c r="JU348" s="7">
        <v>0.24037458201313419</v>
      </c>
      <c r="JV348" s="7">
        <v>0.43833937694315012</v>
      </c>
      <c r="JW348" s="7">
        <v>4.5746666474268761E-2</v>
      </c>
      <c r="JX348" s="7">
        <v>0.17790475629414709</v>
      </c>
      <c r="JY348" s="7">
        <v>4.1980738787409808E-2</v>
      </c>
      <c r="JZ348" s="7">
        <v>0.25024484488690713</v>
      </c>
      <c r="KA348" s="7">
        <v>0.28980915216304409</v>
      </c>
      <c r="KB348" s="7">
        <v>0.15145627907942419</v>
      </c>
      <c r="KC348" s="7">
        <v>0.2718310802142484</v>
      </c>
      <c r="KD348" s="7">
        <v>0.27689142354176899</v>
      </c>
      <c r="KE348" s="7">
        <v>0.22901847833872191</v>
      </c>
      <c r="KF348" s="7">
        <v>0.12797134267424851</v>
      </c>
      <c r="KG348" s="7">
        <v>0.16609401109306191</v>
      </c>
      <c r="KH348" s="7">
        <v>6.3809377185310392E-2</v>
      </c>
      <c r="KI348" s="7">
        <v>0.43803009043965768</v>
      </c>
      <c r="KJ348" s="7">
        <v>0.18560394251671311</v>
      </c>
      <c r="KK348" s="7">
        <v>8.3039514575188475E-2</v>
      </c>
      <c r="KL348" s="7">
        <v>0.23224550442902031</v>
      </c>
      <c r="KM348" s="7">
        <v>0.30528943763590011</v>
      </c>
      <c r="KN348" s="7">
        <v>4.3928479443058117E-2</v>
      </c>
      <c r="KO348" s="7">
        <v>0.26927766904471312</v>
      </c>
      <c r="KP348" s="7">
        <v>0.38605011330064681</v>
      </c>
      <c r="KQ348" s="7">
        <v>0.1331202079101976</v>
      </c>
      <c r="KR348" s="7">
        <v>0.41378770420375049</v>
      </c>
      <c r="KS348" s="7">
        <v>0.18914685475731419</v>
      </c>
      <c r="KT348" s="7">
        <v>0.41875906394684881</v>
      </c>
      <c r="KU348" s="7">
        <v>0.52319798318825972</v>
      </c>
      <c r="KV348" s="7">
        <v>0.26240041120556878</v>
      </c>
      <c r="KW348" s="7">
        <v>0.2626086549733409</v>
      </c>
      <c r="KX348" s="7">
        <v>0.17559601249378251</v>
      </c>
      <c r="KY348" s="7">
        <v>0.34707846794126812</v>
      </c>
      <c r="KZ348" s="7">
        <v>0.33442372285737831</v>
      </c>
      <c r="LA348" s="7">
        <v>0.16754604002139631</v>
      </c>
      <c r="LB348" s="7">
        <v>0.33764475170341313</v>
      </c>
      <c r="LC348" s="7">
        <v>0.36477490517019212</v>
      </c>
      <c r="LD348" s="7">
        <v>0.16974527863122149</v>
      </c>
      <c r="LE348" s="7">
        <v>-5.6731670336726131E-3</v>
      </c>
      <c r="LF348" s="7">
        <v>0.242245349922564</v>
      </c>
      <c r="LG348" s="7">
        <v>0.3701272096184014</v>
      </c>
      <c r="LH348" s="7">
        <v>-9.1595132042148836E-2</v>
      </c>
      <c r="LI348" s="7">
        <v>8.2012252506034972E-2</v>
      </c>
      <c r="LJ348" s="7">
        <v>0.33134458685633378</v>
      </c>
      <c r="LK348" s="7">
        <v>5.3800758911485517E-4</v>
      </c>
      <c r="LL348" s="7">
        <v>0.14811748032273131</v>
      </c>
      <c r="LM348" s="7">
        <v>0.1071463020192356</v>
      </c>
      <c r="LN348" s="7">
        <v>0.28641898350132039</v>
      </c>
      <c r="LO348" s="7">
        <v>0.21427753896737631</v>
      </c>
      <c r="LP348" s="7">
        <v>0.20872072252977389</v>
      </c>
      <c r="LQ348" s="7">
        <v>0.40773436106467259</v>
      </c>
      <c r="LR348" s="7">
        <v>0.1653088011876746</v>
      </c>
      <c r="LS348" s="7">
        <v>0.17688366431292299</v>
      </c>
      <c r="LT348" s="7">
        <v>0.23807059301616801</v>
      </c>
      <c r="LU348" s="7">
        <v>0.10272965403705051</v>
      </c>
      <c r="LV348" s="7">
        <v>4.5765716695233563E-2</v>
      </c>
      <c r="LW348" s="7">
        <v>7.6560942544558502E-2</v>
      </c>
      <c r="LX348" s="7">
        <v>0.19886799859543791</v>
      </c>
      <c r="LY348" s="7">
        <v>0.30547608794125208</v>
      </c>
      <c r="LZ348" s="7">
        <v>0.48028641519472232</v>
      </c>
      <c r="MA348" s="7">
        <v>0.20846430500059279</v>
      </c>
      <c r="MB348" s="7">
        <v>0.1547118966491588</v>
      </c>
      <c r="MC348" s="7">
        <v>0.33514591267816102</v>
      </c>
      <c r="MD348" s="7">
        <v>0.18658887697430179</v>
      </c>
      <c r="ME348" s="7">
        <v>0.43407666649968529</v>
      </c>
      <c r="MF348" s="7">
        <v>-0.37537723902427589</v>
      </c>
      <c r="MG348" s="7">
        <v>0.17420517679910491</v>
      </c>
      <c r="MH348" s="7">
        <v>-0.40195047934776851</v>
      </c>
      <c r="MI348" s="7">
        <v>0.14046096576745071</v>
      </c>
      <c r="MJ348" s="7">
        <v>1</v>
      </c>
      <c r="MK348" s="7">
        <v>0.23925076048512331</v>
      </c>
      <c r="ML348" s="7">
        <v>-0.1659496193996593</v>
      </c>
      <c r="MM348" s="7">
        <v>-1.6639540732168528E-2</v>
      </c>
      <c r="MN348" s="7">
        <v>-7.0062545147431612E-2</v>
      </c>
      <c r="MO348" s="7">
        <v>2.4712273548494752E-3</v>
      </c>
      <c r="MP348" s="7">
        <v>0.10870725255732</v>
      </c>
      <c r="MQ348" s="7">
        <v>0.33418680140024798</v>
      </c>
      <c r="MR348" s="7">
        <v>0.1568406218401418</v>
      </c>
      <c r="MS348" s="7">
        <v>0.20116015786794511</v>
      </c>
      <c r="MT348" s="7">
        <v>9.3275753862999036E-2</v>
      </c>
      <c r="MU348" s="7">
        <v>0.33854565265073278</v>
      </c>
      <c r="MV348" s="7">
        <v>0.21899347704624619</v>
      </c>
      <c r="MW348" s="7">
        <v>0.25534201550601621</v>
      </c>
      <c r="MX348" s="7">
        <v>7.8302470666865825E-2</v>
      </c>
      <c r="MY348" s="7">
        <v>0.15033750574565019</v>
      </c>
      <c r="MZ348" s="7">
        <v>0.32720811502727959</v>
      </c>
      <c r="NA348" s="7">
        <v>0.25139754104875922</v>
      </c>
      <c r="NB348" s="7">
        <v>0.17369999128825361</v>
      </c>
      <c r="NC348" s="7">
        <v>0.35390621352870683</v>
      </c>
      <c r="ND348" s="7">
        <v>7.37341664070741E-2</v>
      </c>
      <c r="NE348" s="7">
        <v>0.11326316934569609</v>
      </c>
      <c r="NF348" s="7">
        <v>0.34985579143648599</v>
      </c>
      <c r="NG348" s="7">
        <v>0.41548153635957469</v>
      </c>
      <c r="NH348" s="7">
        <v>0.40796195642451982</v>
      </c>
      <c r="NI348" s="7">
        <v>1.6273346498322169E-2</v>
      </c>
      <c r="NJ348" s="7">
        <v>-8.7355365136898108E-2</v>
      </c>
      <c r="NK348" s="7">
        <v>-1.698415889108712E-2</v>
      </c>
      <c r="NL348" s="7">
        <v>3.2295411507137772E-2</v>
      </c>
      <c r="NM348" s="7">
        <v>-0.10022726055488659</v>
      </c>
      <c r="NN348" s="7">
        <v>5.5339004746080958E-2</v>
      </c>
      <c r="NO348" s="7">
        <v>-7.6932209416986322E-2</v>
      </c>
      <c r="NP348" s="7">
        <v>0.16767280033404591</v>
      </c>
      <c r="NQ348" s="7">
        <v>0.1455803663508112</v>
      </c>
      <c r="NR348" s="7">
        <v>0.1359540205277685</v>
      </c>
      <c r="NS348" s="7">
        <v>7.8207834535816173E-2</v>
      </c>
      <c r="NT348" s="7">
        <v>0.17619534988585639</v>
      </c>
      <c r="NU348" s="7">
        <v>7.739372102144354E-2</v>
      </c>
      <c r="NV348" s="7">
        <v>4.2573724794411009E-2</v>
      </c>
      <c r="NW348" s="7">
        <v>-0.17762809974019031</v>
      </c>
      <c r="NX348" s="7">
        <v>3.6462515686277119E-2</v>
      </c>
      <c r="NY348" s="7">
        <v>0.25690557220327942</v>
      </c>
      <c r="NZ348" s="7">
        <v>-0.22098316745805691</v>
      </c>
      <c r="OA348" s="7">
        <v>7.1078247800217806E-2</v>
      </c>
      <c r="OB348" s="7">
        <v>0.16941621838491061</v>
      </c>
      <c r="OC348" s="7">
        <v>6.1851401264883102E-2</v>
      </c>
      <c r="OD348" s="7">
        <v>0.49389239332367391</v>
      </c>
      <c r="OE348" s="7">
        <v>0.14119029452504381</v>
      </c>
      <c r="OF348" s="7">
        <v>0.33884916950785021</v>
      </c>
      <c r="OG348" s="7">
        <v>0.42652841797258562</v>
      </c>
      <c r="OH348" s="7">
        <v>-2.7454633331317198E-2</v>
      </c>
      <c r="OI348" s="7">
        <v>0.23657960173180789</v>
      </c>
      <c r="OJ348" s="7">
        <v>0.34763535183443178</v>
      </c>
      <c r="OK348" s="7">
        <v>0.20102815315906489</v>
      </c>
      <c r="OL348" s="7">
        <v>0.1612506453388021</v>
      </c>
      <c r="OM348" s="7">
        <v>2.1689528357165849E-2</v>
      </c>
      <c r="ON348" s="7">
        <v>0.2102049387065916</v>
      </c>
      <c r="OO348" s="7">
        <v>0.43485057503138358</v>
      </c>
      <c r="OP348" s="7">
        <v>0.1114212237850571</v>
      </c>
      <c r="OQ348" s="7">
        <v>0.38584745618703431</v>
      </c>
      <c r="OR348" s="7">
        <v>0.38329329207605078</v>
      </c>
      <c r="OS348" s="7">
        <v>0.20352439723100049</v>
      </c>
      <c r="OT348" s="7">
        <v>0.21281956440948199</v>
      </c>
      <c r="OU348" s="7">
        <v>0.34347737803865558</v>
      </c>
      <c r="OV348" s="7">
        <v>-0.22792448729550979</v>
      </c>
      <c r="OW348" s="7">
        <v>2.255879199462545E-2</v>
      </c>
      <c r="OX348" s="7">
        <v>0.47698921921210258</v>
      </c>
      <c r="OY348" s="7">
        <v>0.25059155861996291</v>
      </c>
      <c r="OZ348" s="7">
        <v>0.48339496540532129</v>
      </c>
      <c r="PA348" s="7">
        <v>0.1234073829429496</v>
      </c>
      <c r="PB348" s="7">
        <v>0.21128920541271251</v>
      </c>
      <c r="PC348" s="7">
        <v>0.32228090448717789</v>
      </c>
      <c r="PD348" s="7">
        <v>0.2092464684545523</v>
      </c>
      <c r="PE348" s="7">
        <v>0.25055003180083008</v>
      </c>
      <c r="PF348" s="7">
        <v>0.2061632726343656</v>
      </c>
      <c r="PG348" s="7">
        <v>0.48075954109307473</v>
      </c>
      <c r="PH348" s="7">
        <v>0.32441500376456073</v>
      </c>
      <c r="PI348" s="7">
        <v>0.25921867825405032</v>
      </c>
      <c r="PJ348" s="7">
        <v>0.19953731492917559</v>
      </c>
      <c r="PK348" s="7">
        <v>6.0764352739115492E-2</v>
      </c>
      <c r="PL348" s="7">
        <v>0.2304991488147011</v>
      </c>
      <c r="PM348" s="7">
        <v>0.219043076249573</v>
      </c>
      <c r="PN348" s="7">
        <v>0.27890461203632227</v>
      </c>
      <c r="PO348" s="7">
        <v>-0.31200867810332372</v>
      </c>
      <c r="PP348" s="7">
        <v>0.26424995717300509</v>
      </c>
      <c r="PQ348" s="7">
        <v>6.7861419041500226E-2</v>
      </c>
      <c r="PR348" s="7">
        <v>0.21857105775282101</v>
      </c>
      <c r="PS348" s="7">
        <v>0.37103332036547121</v>
      </c>
      <c r="PT348" s="7">
        <v>0.31203996269433543</v>
      </c>
      <c r="PU348" s="7">
        <v>0.42842241911441759</v>
      </c>
      <c r="PV348" s="7">
        <v>0.35500057346627689</v>
      </c>
      <c r="PW348" s="7">
        <v>0.24781681866957789</v>
      </c>
      <c r="PX348" s="7">
        <v>0.36981098023159492</v>
      </c>
      <c r="PY348" s="7">
        <v>8.3685113909108655E-2</v>
      </c>
      <c r="PZ348" s="7">
        <v>0.19699240113614069</v>
      </c>
      <c r="QA348" s="7">
        <v>0.30825612311880263</v>
      </c>
      <c r="QB348" s="7">
        <v>0.31901611884422149</v>
      </c>
      <c r="QC348" s="7">
        <v>0.24017463213359119</v>
      </c>
      <c r="QD348" s="7">
        <v>0.13308527612496121</v>
      </c>
      <c r="QE348" s="7">
        <v>0.2128448339031484</v>
      </c>
      <c r="QF348" s="7">
        <v>0.18761877034793251</v>
      </c>
      <c r="QG348" s="7">
        <v>0.31477382317678387</v>
      </c>
      <c r="QH348" s="7">
        <v>-6.2553012247929071E-2</v>
      </c>
      <c r="QI348" s="7">
        <v>4.431717414879071E-2</v>
      </c>
      <c r="QJ348" s="7">
        <v>9.0011105814521829E-3</v>
      </c>
      <c r="QK348" s="7">
        <v>0.11135465780314539</v>
      </c>
      <c r="QL348" s="7">
        <v>3.3889406160937247E-2</v>
      </c>
      <c r="QM348" s="7">
        <v>0.22839350595011459</v>
      </c>
      <c r="QN348" s="7">
        <v>0.1531586539517461</v>
      </c>
      <c r="QO348" s="7">
        <v>0.33642926618924468</v>
      </c>
      <c r="QP348" s="7">
        <v>0.21225884761646069</v>
      </c>
      <c r="QQ348" s="7">
        <v>0.1200878210197949</v>
      </c>
      <c r="QR348" s="7">
        <v>0.20654522409844611</v>
      </c>
      <c r="QS348" s="7">
        <v>0.22585890428593811</v>
      </c>
      <c r="QT348" s="7">
        <v>0.17668509403990931</v>
      </c>
      <c r="QU348" s="7">
        <v>0.27649622615324249</v>
      </c>
      <c r="QV348" s="7">
        <v>0.26959825895987688</v>
      </c>
      <c r="QW348" s="7">
        <v>0.29213676825411278</v>
      </c>
      <c r="QX348" s="7">
        <v>0.42537748561924621</v>
      </c>
      <c r="QY348" s="7">
        <v>0.2229075146882919</v>
      </c>
      <c r="QZ348" s="7">
        <v>0.28875402608217049</v>
      </c>
      <c r="RA348" s="7">
        <v>0.28238718062324059</v>
      </c>
      <c r="RB348" s="7">
        <v>-7.1683603105680838E-2</v>
      </c>
      <c r="RC348" s="7">
        <v>0.33611655566085991</v>
      </c>
      <c r="RD348" s="7">
        <v>7.3998042438450165E-2</v>
      </c>
      <c r="RE348" s="7">
        <v>0.31752422487058429</v>
      </c>
      <c r="RF348" s="7">
        <v>0.25362629420457539</v>
      </c>
      <c r="RG348" s="7">
        <v>0.14121052092505409</v>
      </c>
      <c r="RH348" s="7">
        <v>0.35864068971086649</v>
      </c>
      <c r="RI348" s="7">
        <v>-3.6355303342462883E-2</v>
      </c>
      <c r="RJ348" s="7">
        <v>-8.9520309263483727E-2</v>
      </c>
      <c r="RK348" s="7">
        <v>0.15523738807297341</v>
      </c>
      <c r="RL348" s="7">
        <v>9.9548840922923307E-2</v>
      </c>
      <c r="RM348" s="7">
        <v>-0.18881756469350641</v>
      </c>
      <c r="RN348" s="7">
        <v>9.2638828703361403E-2</v>
      </c>
      <c r="RO348" s="7">
        <v>4.9841569562551147E-2</v>
      </c>
      <c r="RP348" s="7">
        <v>0.1228498227200974</v>
      </c>
      <c r="RQ348" s="7">
        <v>0.1086068086701282</v>
      </c>
      <c r="RR348" s="7">
        <v>9.3137109817800962E-2</v>
      </c>
      <c r="RS348" s="7">
        <v>0.1731785204765392</v>
      </c>
      <c r="RT348" s="7">
        <v>3.3179172559638911E-2</v>
      </c>
      <c r="RU348" s="7">
        <v>0.16645846722449861</v>
      </c>
      <c r="RV348" s="7">
        <v>4.6162097430118891E-2</v>
      </c>
      <c r="RW348" s="7">
        <v>4.5606712424559513E-2</v>
      </c>
      <c r="RX348" s="7">
        <v>0.16227663348776611</v>
      </c>
      <c r="RY348" s="7">
        <v>0.2139836350879965</v>
      </c>
      <c r="RZ348" s="7">
        <v>0.1541795625649427</v>
      </c>
      <c r="SA348" s="7">
        <v>0.46236761388208258</v>
      </c>
      <c r="SB348" s="7">
        <v>0.39537198058544659</v>
      </c>
      <c r="SC348" s="7">
        <v>0.49426701619867858</v>
      </c>
      <c r="SD348" s="7">
        <v>0.42324906468778728</v>
      </c>
      <c r="SE348" s="7">
        <v>0.25060145639861497</v>
      </c>
      <c r="SF348" s="7">
        <v>0.36991407177928559</v>
      </c>
      <c r="SG348" s="7">
        <v>0.35613856339745031</v>
      </c>
      <c r="SH348" s="7">
        <v>-3.1078589292509839E-2</v>
      </c>
      <c r="SI348" s="7">
        <v>9.0150568674264756E-2</v>
      </c>
      <c r="SJ348" s="7">
        <v>0.25896250483390693</v>
      </c>
      <c r="SK348" s="7">
        <v>0.1924690010810213</v>
      </c>
      <c r="SL348" s="7">
        <v>0.42962165082499582</v>
      </c>
      <c r="SM348" s="7">
        <v>0.1966394656569791</v>
      </c>
      <c r="SN348" s="7">
        <v>0.17433773395937679</v>
      </c>
      <c r="SO348" s="7">
        <v>0.19976908559849851</v>
      </c>
      <c r="SP348" s="8">
        <v>4.8403873162204403E-2</v>
      </c>
    </row>
    <row r="349" spans="1:510" ht="16" thickBot="1" x14ac:dyDescent="0.25">
      <c r="A349" t="s">
        <v>348</v>
      </c>
      <c r="B349" s="2">
        <v>0.25465917626071111</v>
      </c>
      <c r="C349" s="2">
        <v>0.15276389123290349</v>
      </c>
      <c r="D349" s="2">
        <v>0.25529456156461938</v>
      </c>
      <c r="E349" s="2">
        <v>0.2037043193309975</v>
      </c>
      <c r="F349" s="2">
        <v>0.1460043944871697</v>
      </c>
      <c r="G349" s="2">
        <v>0.1088333474158968</v>
      </c>
      <c r="H349" s="2">
        <v>0.1791459445070287</v>
      </c>
      <c r="I349" s="2">
        <v>8.4521123219676558E-2</v>
      </c>
      <c r="J349" s="2">
        <v>8.0347588354396551E-2</v>
      </c>
      <c r="K349" s="2">
        <v>7.3036298830413487E-2</v>
      </c>
      <c r="L349" s="2">
        <v>0.1802151514022112</v>
      </c>
      <c r="M349" s="2">
        <v>9.5252989889876474E-2</v>
      </c>
      <c r="N349" s="2">
        <v>0.11923452974005069</v>
      </c>
      <c r="O349" s="2">
        <v>7.4532343852754993E-2</v>
      </c>
      <c r="P349" s="2">
        <v>0.13964982248873359</v>
      </c>
      <c r="Q349" s="2">
        <v>0.24588977641713</v>
      </c>
      <c r="R349" s="2">
        <v>0.26588433592048327</v>
      </c>
      <c r="S349" s="2">
        <v>0.25737410164318592</v>
      </c>
      <c r="T349" s="2">
        <v>0.18934738954115879</v>
      </c>
      <c r="U349" s="2">
        <v>0.2534526551425127</v>
      </c>
      <c r="V349" s="2">
        <v>0.30590551680228428</v>
      </c>
      <c r="W349" s="2">
        <v>0.2005531593009611</v>
      </c>
      <c r="X349" s="2">
        <v>0.25758327930721281</v>
      </c>
      <c r="Y349" s="2">
        <v>0.28853764392356551</v>
      </c>
      <c r="Z349" s="2">
        <v>0.29249966571127101</v>
      </c>
      <c r="AA349" s="2">
        <v>0.29153032351041558</v>
      </c>
      <c r="AB349" s="2">
        <v>0.43027088529323732</v>
      </c>
      <c r="AC349" s="2">
        <v>0.13162259887956329</v>
      </c>
      <c r="AD349" s="2">
        <v>0.18133939730518359</v>
      </c>
      <c r="AE349" s="2">
        <v>0.2453010631738424</v>
      </c>
      <c r="AF349" s="2">
        <v>-0.13393203098087569</v>
      </c>
      <c r="AG349" s="2">
        <v>-3.8283219051240741E-2</v>
      </c>
      <c r="AH349" s="2">
        <v>0.13960831469820939</v>
      </c>
      <c r="AI349" s="2">
        <v>-7.2298693039198725E-2</v>
      </c>
      <c r="AJ349" s="2">
        <v>0.27240744988595861</v>
      </c>
      <c r="AK349" s="2">
        <v>-0.15826930180537119</v>
      </c>
      <c r="AL349" s="2">
        <v>-3.0261850839927901E-2</v>
      </c>
      <c r="AM349" s="2">
        <v>6.1179809700062343E-2</v>
      </c>
      <c r="AN349" s="2">
        <v>-9.5304823428648322E-2</v>
      </c>
      <c r="AO349" s="2">
        <v>0.2353028908098008</v>
      </c>
      <c r="AP349" s="2">
        <v>-9.6749348018399073E-2</v>
      </c>
      <c r="AQ349" s="2">
        <v>0.18689115212105589</v>
      </c>
      <c r="AR349" s="2">
        <v>6.6047526533429449E-2</v>
      </c>
      <c r="AS349" s="2">
        <v>0.2694592399299377</v>
      </c>
      <c r="AT349" s="2">
        <v>0.20544928883757799</v>
      </c>
      <c r="AU349" s="2">
        <v>6.2441689489659377E-2</v>
      </c>
      <c r="AV349" s="2">
        <v>0.1671547620602149</v>
      </c>
      <c r="AW349" s="2">
        <v>0.18198610800544479</v>
      </c>
      <c r="AX349" s="2">
        <v>-2.8598396687643801E-3</v>
      </c>
      <c r="AY349" s="2">
        <v>-8.7157659679255622E-2</v>
      </c>
      <c r="AZ349" s="2">
        <v>8.8980108308837916E-2</v>
      </c>
      <c r="BA349" s="2">
        <v>0.22421233979134661</v>
      </c>
      <c r="BB349" s="2">
        <v>8.9376359523650403E-2</v>
      </c>
      <c r="BC349" s="2">
        <v>-0.11352360603725049</v>
      </c>
      <c r="BD349" s="2">
        <v>-5.7683736098721732E-2</v>
      </c>
      <c r="BE349" s="2">
        <v>0.1221849530209022</v>
      </c>
      <c r="BF349" s="2">
        <v>0.1450803201871767</v>
      </c>
      <c r="BG349" s="2">
        <v>0.2260220609202386</v>
      </c>
      <c r="BH349" s="2">
        <v>0.2155468418171656</v>
      </c>
      <c r="BI349" s="2">
        <v>6.1687195488785387E-2</v>
      </c>
      <c r="BJ349" s="2">
        <v>0.35741787955975879</v>
      </c>
      <c r="BK349" s="2">
        <v>0.28425822598409362</v>
      </c>
      <c r="BL349" s="2">
        <v>-4.9218409472913893E-2</v>
      </c>
      <c r="BM349" s="2">
        <v>0.29403886390207828</v>
      </c>
      <c r="BN349" s="2">
        <v>0.27085581482505933</v>
      </c>
      <c r="BO349" s="2">
        <v>0.27268588950709621</v>
      </c>
      <c r="BP349" s="2">
        <v>0.34715734183109931</v>
      </c>
      <c r="BQ349" s="2">
        <v>0.3099796575371831</v>
      </c>
      <c r="BR349" s="2">
        <v>0.3038404638637866</v>
      </c>
      <c r="BS349" s="2">
        <v>0.26538645294234708</v>
      </c>
      <c r="BT349" s="2">
        <v>0.31104067559064841</v>
      </c>
      <c r="BU349" s="2">
        <v>0.32104466093740852</v>
      </c>
      <c r="BV349" s="2">
        <v>0.31657078925069138</v>
      </c>
      <c r="BW349" s="2">
        <v>0.33210619822518023</v>
      </c>
      <c r="BX349" s="2">
        <v>0.24605533308767141</v>
      </c>
      <c r="BY349" s="2">
        <v>0.27571444300234171</v>
      </c>
      <c r="BZ349" s="2">
        <v>0.24134415859341549</v>
      </c>
      <c r="CA349" s="2">
        <v>0.151677017458521</v>
      </c>
      <c r="CB349" s="2">
        <v>0.17429299057086911</v>
      </c>
      <c r="CC349" s="2">
        <v>0.29281389566805349</v>
      </c>
      <c r="CD349" s="2">
        <v>0.24543777789024049</v>
      </c>
      <c r="CE349" s="2">
        <v>0.25393625946420761</v>
      </c>
      <c r="CF349" s="2">
        <v>0.2399596003805908</v>
      </c>
      <c r="CG349" s="2">
        <v>0.27170213917320463</v>
      </c>
      <c r="CH349" s="2">
        <v>0.17327431676378141</v>
      </c>
      <c r="CI349" s="2">
        <v>0.2335298817644634</v>
      </c>
      <c r="CJ349" s="2">
        <v>0.22529482008528851</v>
      </c>
      <c r="CK349" s="2">
        <v>0.13804579674447839</v>
      </c>
      <c r="CL349" s="2">
        <v>-3.5330835606975051E-2</v>
      </c>
      <c r="CM349" s="2">
        <v>0.16517468331959789</v>
      </c>
      <c r="CN349" s="2">
        <v>0.1497971332823175</v>
      </c>
      <c r="CO349" s="2">
        <v>0.23481999395854619</v>
      </c>
      <c r="CP349" s="2">
        <v>0.23718891938611861</v>
      </c>
      <c r="CQ349" s="2">
        <v>0.1760327466157855</v>
      </c>
      <c r="CR349" s="2">
        <v>0.18899755267557841</v>
      </c>
      <c r="CS349" s="2">
        <v>0.19425724740451811</v>
      </c>
      <c r="CT349" s="2">
        <v>0.24196795925627029</v>
      </c>
      <c r="CU349" s="2">
        <v>0.27218903087746321</v>
      </c>
      <c r="CV349" s="2">
        <v>4.7963700290364949E-3</v>
      </c>
      <c r="CW349" s="2">
        <v>2.0777325287981051E-2</v>
      </c>
      <c r="CX349" s="2">
        <v>-0.1093080695026092</v>
      </c>
      <c r="CY349" s="2">
        <v>-6.9012667436397251E-2</v>
      </c>
      <c r="CZ349" s="2">
        <v>5.0519757850076827E-2</v>
      </c>
      <c r="DA349" s="2">
        <v>1.7645291837845248E-2</v>
      </c>
      <c r="DB349" s="2">
        <v>9.5772951960222244E-2</v>
      </c>
      <c r="DC349" s="2">
        <v>-0.15172348211059219</v>
      </c>
      <c r="DD349" s="2">
        <v>3.8880125977875372E-2</v>
      </c>
      <c r="DE349" s="2">
        <v>0.23866053219443209</v>
      </c>
      <c r="DF349" s="2">
        <v>0.30090308013244099</v>
      </c>
      <c r="DG349" s="2">
        <v>0.1187360032308761</v>
      </c>
      <c r="DH349" s="2">
        <v>0.26102351034648719</v>
      </c>
      <c r="DI349" s="2">
        <v>0.3070329291697998</v>
      </c>
      <c r="DJ349" s="2">
        <v>0.26508348882137128</v>
      </c>
      <c r="DK349" s="2">
        <v>0.31301970832410719</v>
      </c>
      <c r="DL349" s="2">
        <v>0.28499952188373429</v>
      </c>
      <c r="DM349" s="2">
        <v>0.25727596540536313</v>
      </c>
      <c r="DN349" s="2">
        <v>0.26879655229186278</v>
      </c>
      <c r="DO349" s="2">
        <v>0.11042229341281649</v>
      </c>
      <c r="DP349" s="2">
        <v>6.2590092957720653E-2</v>
      </c>
      <c r="DQ349" s="2">
        <v>0.1097993100509843</v>
      </c>
      <c r="DR349" s="2">
        <v>-0.21918886263740719</v>
      </c>
      <c r="DS349" s="2">
        <v>7.7366677612855581E-2</v>
      </c>
      <c r="DT349" s="2">
        <v>0.19466480194868341</v>
      </c>
      <c r="DU349" s="2">
        <v>0.1190728307290545</v>
      </c>
      <c r="DV349" s="2">
        <v>8.4865066035126738E-2</v>
      </c>
      <c r="DW349" s="2">
        <v>-0.27372486733198659</v>
      </c>
      <c r="DX349" s="2">
        <v>0.1299942927684376</v>
      </c>
      <c r="DY349" s="2">
        <v>0.21140822839314991</v>
      </c>
      <c r="DZ349" s="2">
        <v>0.13619713223758781</v>
      </c>
      <c r="EA349" s="2">
        <v>0.1589611365942607</v>
      </c>
      <c r="EB349" s="2">
        <v>-0.28964852535360652</v>
      </c>
      <c r="EC349" s="2">
        <v>0.21607845240535861</v>
      </c>
      <c r="ED349" s="2">
        <v>0.2042493430280343</v>
      </c>
      <c r="EE349" s="2">
        <v>0.1168168662482614</v>
      </c>
      <c r="EF349" s="2">
        <v>0.11539343796806489</v>
      </c>
      <c r="EG349" s="2">
        <v>-0.24864414742012331</v>
      </c>
      <c r="EH349" s="2">
        <v>2.0063744135453879E-2</v>
      </c>
      <c r="EI349" s="2">
        <v>0.1985611214188627</v>
      </c>
      <c r="EJ349" s="2">
        <v>0.15000586725745721</v>
      </c>
      <c r="EK349" s="2">
        <v>0.21162875526363131</v>
      </c>
      <c r="EL349" s="2">
        <v>-0.28414888660419407</v>
      </c>
      <c r="EM349" s="2">
        <v>0.2723031780878517</v>
      </c>
      <c r="EN349" s="2">
        <v>0.14352726881471989</v>
      </c>
      <c r="EO349" s="2">
        <v>2.4326082513729249E-2</v>
      </c>
      <c r="EP349" s="2">
        <v>0.1206520778335161</v>
      </c>
      <c r="EQ349" s="2">
        <v>-0.19509564141173111</v>
      </c>
      <c r="ER349" s="2">
        <v>0.16194756479212061</v>
      </c>
      <c r="ES349" s="2">
        <v>0.2445592959482375</v>
      </c>
      <c r="ET349" s="2">
        <v>0.2852203510527736</v>
      </c>
      <c r="EU349" s="2">
        <v>0.1084211009444372</v>
      </c>
      <c r="EV349" s="2">
        <v>0.18348252562744569</v>
      </c>
      <c r="EW349" s="2">
        <v>6.5918428839789225E-2</v>
      </c>
      <c r="EX349" s="2">
        <v>0.14859492493917489</v>
      </c>
      <c r="EY349" s="2">
        <v>0.3219082165874978</v>
      </c>
      <c r="EZ349" s="2">
        <v>0.28471017702682949</v>
      </c>
      <c r="FA349" s="2">
        <v>0.17487969549364121</v>
      </c>
      <c r="FB349" s="2">
        <v>0.15763335790416921</v>
      </c>
      <c r="FC349" s="2">
        <v>0.15147937359675789</v>
      </c>
      <c r="FD349" s="2">
        <v>1.3544780581832431E-2</v>
      </c>
      <c r="FE349" s="2">
        <v>0.2113742181873185</v>
      </c>
      <c r="FF349" s="2">
        <v>0.26691363437369242</v>
      </c>
      <c r="FG349" s="2">
        <v>0.13379380884696679</v>
      </c>
      <c r="FH349" s="2">
        <v>0.1088908821695741</v>
      </c>
      <c r="FI349" s="2">
        <v>0.171779831082012</v>
      </c>
      <c r="FJ349" s="2">
        <v>0.20742770602178329</v>
      </c>
      <c r="FK349" s="2">
        <v>0.3042205744680907</v>
      </c>
      <c r="FL349" s="2">
        <v>0.16231238960149541</v>
      </c>
      <c r="FM349" s="2">
        <v>0.1939269992952552</v>
      </c>
      <c r="FN349" s="2">
        <v>0.20348029843120591</v>
      </c>
      <c r="FO349" s="2">
        <v>0.1123858908865145</v>
      </c>
      <c r="FP349" s="2">
        <v>0.12843080478067709</v>
      </c>
      <c r="FQ349" s="2">
        <v>0.29811771065475362</v>
      </c>
      <c r="FR349" s="2">
        <v>0.19798030210536291</v>
      </c>
      <c r="FS349" s="2">
        <v>5.7266311916770361E-2</v>
      </c>
      <c r="FT349" s="2">
        <v>0.1592949615605449</v>
      </c>
      <c r="FU349" s="2">
        <v>0.37590007701288652</v>
      </c>
      <c r="FV349" s="2">
        <v>0.16141472654448641</v>
      </c>
      <c r="FW349" s="2">
        <v>0.19189352018966771</v>
      </c>
      <c r="FX349" s="2">
        <v>0.11251912805201469</v>
      </c>
      <c r="FY349" s="2">
        <v>0.20075725996757021</v>
      </c>
      <c r="FZ349" s="2">
        <v>4.8349768557552818E-2</v>
      </c>
      <c r="GA349" s="2">
        <v>-6.1582042088058633E-2</v>
      </c>
      <c r="GB349" s="2">
        <v>8.5055781663284827E-2</v>
      </c>
      <c r="GC349" s="2">
        <v>5.6047823627135111E-2</v>
      </c>
      <c r="GD349" s="2">
        <v>3.0604948984349852E-2</v>
      </c>
      <c r="GE349" s="2">
        <v>-2.6111543487683651E-2</v>
      </c>
      <c r="GF349" s="2">
        <v>6.1970536051502483E-2</v>
      </c>
      <c r="GG349" s="2">
        <v>6.8047851464780526E-2</v>
      </c>
      <c r="GH349" s="2">
        <v>-1.2699470717418809E-2</v>
      </c>
      <c r="GI349" s="2">
        <v>1.2627294982269031E-2</v>
      </c>
      <c r="GJ349" s="2">
        <v>-4.4613534368565563E-2</v>
      </c>
      <c r="GK349" s="2">
        <v>-1.211098875537709E-2</v>
      </c>
      <c r="GL349" s="2">
        <v>5.1134117344957188E-2</v>
      </c>
      <c r="GM349" s="6">
        <v>0.1135115103207246</v>
      </c>
      <c r="GN349" s="7">
        <v>0.15617846503215019</v>
      </c>
      <c r="GO349" s="7">
        <v>0.1788310909890892</v>
      </c>
      <c r="GP349" s="7">
        <v>0.1124541058013372</v>
      </c>
      <c r="GQ349" s="7">
        <v>0.1271125006980291</v>
      </c>
      <c r="GR349" s="7">
        <v>-0.14817142889420801</v>
      </c>
      <c r="GS349" s="7">
        <v>1.0066708846108399E-2</v>
      </c>
      <c r="GT349" s="7">
        <v>6.3141956418887479E-2</v>
      </c>
      <c r="GU349" s="7">
        <v>0.20012353106461819</v>
      </c>
      <c r="GV349" s="7">
        <v>0.12425187384034959</v>
      </c>
      <c r="GW349" s="7">
        <v>5.6440579870262741E-2</v>
      </c>
      <c r="GX349" s="7">
        <v>0.10614357393657339</v>
      </c>
      <c r="GY349" s="7">
        <v>0.15147077614988699</v>
      </c>
      <c r="GZ349" s="7">
        <v>9.4882939855609874E-2</v>
      </c>
      <c r="HA349" s="7">
        <v>0.21059228091698781</v>
      </c>
      <c r="HB349" s="7">
        <v>0.19675632024703299</v>
      </c>
      <c r="HC349" s="7">
        <v>0.2060543359627417</v>
      </c>
      <c r="HD349" s="7">
        <v>0.21572272699810191</v>
      </c>
      <c r="HE349" s="7">
        <v>0.1587215316826821</v>
      </c>
      <c r="HF349" s="7">
        <v>0.2946501792854867</v>
      </c>
      <c r="HG349" s="7">
        <v>0.2226347165884712</v>
      </c>
      <c r="HH349" s="7">
        <v>0.15707561751040899</v>
      </c>
      <c r="HI349" s="7">
        <v>0.36586220781865791</v>
      </c>
      <c r="HJ349" s="7">
        <v>0.1188383113102649</v>
      </c>
      <c r="HK349" s="7">
        <v>0.15132708576236889</v>
      </c>
      <c r="HL349" s="7">
        <v>-0.14722231563417071</v>
      </c>
      <c r="HM349" s="7">
        <v>0.19147292739087149</v>
      </c>
      <c r="HN349" s="7">
        <v>2.5642688828770321E-3</v>
      </c>
      <c r="HO349" s="7">
        <v>0.19026783332963279</v>
      </c>
      <c r="HP349" s="7">
        <v>0.17346991225096009</v>
      </c>
      <c r="HQ349" s="7">
        <v>0.14876862971345151</v>
      </c>
      <c r="HR349" s="7">
        <v>9.9145113734664947E-2</v>
      </c>
      <c r="HS349" s="7">
        <v>0.27897288946629051</v>
      </c>
      <c r="HT349" s="7">
        <v>0.3415597401476318</v>
      </c>
      <c r="HU349" s="7">
        <v>0.31805292001707253</v>
      </c>
      <c r="HV349" s="7">
        <v>0.2405404199626619</v>
      </c>
      <c r="HW349" s="7">
        <v>0.1077109415712028</v>
      </c>
      <c r="HX349" s="7">
        <v>0.2132675351914419</v>
      </c>
      <c r="HY349" s="7">
        <v>0.104591907742179</v>
      </c>
      <c r="HZ349" s="7">
        <v>4.8284509426322168E-2</v>
      </c>
      <c r="IA349" s="7">
        <v>0.13240845505067289</v>
      </c>
      <c r="IB349" s="7">
        <v>0.30743872484494239</v>
      </c>
      <c r="IC349" s="7">
        <v>0.18797399628058489</v>
      </c>
      <c r="ID349" s="7">
        <v>5.6426669356948803E-2</v>
      </c>
      <c r="IE349" s="7">
        <v>0.14355562028543581</v>
      </c>
      <c r="IF349" s="7">
        <v>0.23493626513723961</v>
      </c>
      <c r="IG349" s="7">
        <v>7.7571985755328532E-2</v>
      </c>
      <c r="IH349" s="7">
        <v>0.16393289482947651</v>
      </c>
      <c r="II349" s="7">
        <v>9.4088199120713298E-2</v>
      </c>
      <c r="IJ349" s="7">
        <v>0.12426182178585921</v>
      </c>
      <c r="IK349" s="7">
        <v>0.27505508802292877</v>
      </c>
      <c r="IL349" s="7">
        <v>6.2952848289590576E-3</v>
      </c>
      <c r="IM349" s="7">
        <v>0.1339592960545225</v>
      </c>
      <c r="IN349" s="7">
        <v>0.27669848127600832</v>
      </c>
      <c r="IO349" s="7">
        <v>0.1689730510589664</v>
      </c>
      <c r="IP349" s="7">
        <v>0.32039737120597278</v>
      </c>
      <c r="IQ349" s="7">
        <v>0.16917191008961491</v>
      </c>
      <c r="IR349" s="7">
        <v>0.34756522300707771</v>
      </c>
      <c r="IS349" s="7">
        <v>0.26783442302722538</v>
      </c>
      <c r="IT349" s="7">
        <v>0.25744243527625182</v>
      </c>
      <c r="IU349" s="7">
        <v>0.33963157724339338</v>
      </c>
      <c r="IV349" s="7">
        <v>0.22128149906610031</v>
      </c>
      <c r="IW349" s="7">
        <v>0.28575145561544812</v>
      </c>
      <c r="IX349" s="7">
        <v>0.102353534308186</v>
      </c>
      <c r="IY349" s="7">
        <v>0.30855604207401632</v>
      </c>
      <c r="IZ349" s="7">
        <v>0.28329849947768909</v>
      </c>
      <c r="JA349" s="7">
        <v>0.20590373284796001</v>
      </c>
      <c r="JB349" s="7">
        <v>0.29126518594559381</v>
      </c>
      <c r="JC349" s="7">
        <v>0.17949640264884301</v>
      </c>
      <c r="JD349" s="7">
        <v>0.2218189789426773</v>
      </c>
      <c r="JE349" s="7">
        <v>0.20703792280379399</v>
      </c>
      <c r="JF349" s="7">
        <v>0.16275180969676031</v>
      </c>
      <c r="JG349" s="7">
        <v>0.19287332457894421</v>
      </c>
      <c r="JH349" s="7">
        <v>0.15752606153383611</v>
      </c>
      <c r="JI349" s="7">
        <v>0.1091211387631838</v>
      </c>
      <c r="JJ349" s="7">
        <v>6.1331685470743649E-2</v>
      </c>
      <c r="JK349" s="7">
        <v>0.16104472838524159</v>
      </c>
      <c r="JL349" s="7">
        <v>0.19454005928770049</v>
      </c>
      <c r="JM349" s="7">
        <v>0.1321533656809247</v>
      </c>
      <c r="JN349" s="7">
        <v>9.4228822175459553E-2</v>
      </c>
      <c r="JO349" s="7">
        <v>0.13093323171394641</v>
      </c>
      <c r="JP349" s="7">
        <v>0.19405137960221669</v>
      </c>
      <c r="JQ349" s="7">
        <v>0.22257591078746569</v>
      </c>
      <c r="JR349" s="7">
        <v>0.1198323225767769</v>
      </c>
      <c r="JS349" s="7">
        <v>0.15564120613954749</v>
      </c>
      <c r="JT349" s="7">
        <v>0.1792349092311096</v>
      </c>
      <c r="JU349" s="7">
        <v>0.31496146050296148</v>
      </c>
      <c r="JV349" s="7">
        <v>0.2160739737586887</v>
      </c>
      <c r="JW349" s="7">
        <v>0.1370568836024626</v>
      </c>
      <c r="JX349" s="7">
        <v>0.10833428772631901</v>
      </c>
      <c r="JY349" s="7">
        <v>0.1262811064208596</v>
      </c>
      <c r="JZ349" s="7">
        <v>6.5172478614053439E-2</v>
      </c>
      <c r="KA349" s="7">
        <v>0.16816969075843119</v>
      </c>
      <c r="KB349" s="7">
        <v>0.1279650678023613</v>
      </c>
      <c r="KC349" s="7">
        <v>0.1591656195729205</v>
      </c>
      <c r="KD349" s="7">
        <v>0.1036797807336146</v>
      </c>
      <c r="KE349" s="7">
        <v>0.16208936936404619</v>
      </c>
      <c r="KF349" s="7">
        <v>0.12444820173653461</v>
      </c>
      <c r="KG349" s="7">
        <v>7.2156079049811098E-2</v>
      </c>
      <c r="KH349" s="7">
        <v>6.2506501361749831E-2</v>
      </c>
      <c r="KI349" s="7">
        <v>0.25844416898680378</v>
      </c>
      <c r="KJ349" s="7">
        <v>0.22268926335307559</v>
      </c>
      <c r="KK349" s="7">
        <v>1.0680419308080639E-2</v>
      </c>
      <c r="KL349" s="7">
        <v>0.25219051682501309</v>
      </c>
      <c r="KM349" s="7">
        <v>0.23044455817315221</v>
      </c>
      <c r="KN349" s="7">
        <v>4.9946326571094581E-2</v>
      </c>
      <c r="KO349" s="7">
        <v>0.3119833710737589</v>
      </c>
      <c r="KP349" s="7">
        <v>0.15497654510141001</v>
      </c>
      <c r="KQ349" s="7">
        <v>0.16613176634842799</v>
      </c>
      <c r="KR349" s="7">
        <v>0.25859291103436322</v>
      </c>
      <c r="KS349" s="7">
        <v>0.12150104141164531</v>
      </c>
      <c r="KT349" s="7">
        <v>0.31791885111410417</v>
      </c>
      <c r="KU349" s="7">
        <v>0.35681772013017471</v>
      </c>
      <c r="KV349" s="7">
        <v>0.36083481554512958</v>
      </c>
      <c r="KW349" s="7">
        <v>0.20430623556465649</v>
      </c>
      <c r="KX349" s="7">
        <v>0.19485881575190381</v>
      </c>
      <c r="KY349" s="7">
        <v>0.1678215445656486</v>
      </c>
      <c r="KZ349" s="7">
        <v>0.28268669501854882</v>
      </c>
      <c r="LA349" s="7">
        <v>0.26797485315307212</v>
      </c>
      <c r="LB349" s="7">
        <v>0.1821817406245011</v>
      </c>
      <c r="LC349" s="7">
        <v>0.28435917224044971</v>
      </c>
      <c r="LD349" s="7">
        <v>0.21112649800533259</v>
      </c>
      <c r="LE349" s="7">
        <v>0.13331424929436489</v>
      </c>
      <c r="LF349" s="7">
        <v>0.17309264319520631</v>
      </c>
      <c r="LG349" s="7">
        <v>0.34499714570231538</v>
      </c>
      <c r="LH349" s="7">
        <v>2.241255523702507E-2</v>
      </c>
      <c r="LI349" s="7">
        <v>0.17909249233189331</v>
      </c>
      <c r="LJ349" s="7">
        <v>0.17547188395928981</v>
      </c>
      <c r="LK349" s="7">
        <v>0.12174036219786501</v>
      </c>
      <c r="LL349" s="7">
        <v>6.9781006065193579E-2</v>
      </c>
      <c r="LM349" s="7">
        <v>0.1117899043053622</v>
      </c>
      <c r="LN349" s="7">
        <v>0.15122474666817581</v>
      </c>
      <c r="LO349" s="7">
        <v>0.1180490967469566</v>
      </c>
      <c r="LP349" s="7">
        <v>0.1693374429702299</v>
      </c>
      <c r="LQ349" s="7">
        <v>0.15654723182905231</v>
      </c>
      <c r="LR349" s="7">
        <v>-8.7166912248028527E-2</v>
      </c>
      <c r="LS349" s="7">
        <v>0.12518496392591799</v>
      </c>
      <c r="LT349" s="7">
        <v>2.8740986270677421E-2</v>
      </c>
      <c r="LU349" s="7">
        <v>3.0361236644171501E-2</v>
      </c>
      <c r="LV349" s="7">
        <v>8.4411678162161885E-2</v>
      </c>
      <c r="LW349" s="7">
        <v>0.13303332098651269</v>
      </c>
      <c r="LX349" s="7">
        <v>6.2967580563322578E-2</v>
      </c>
      <c r="LY349" s="7">
        <v>0.2389080444865665</v>
      </c>
      <c r="LZ349" s="7">
        <v>0.34627643265033048</v>
      </c>
      <c r="MA349" s="7">
        <v>0.30155265819676341</v>
      </c>
      <c r="MB349" s="7">
        <v>0.27539573295653158</v>
      </c>
      <c r="MC349" s="7">
        <v>0.29112095374697872</v>
      </c>
      <c r="MD349" s="7">
        <v>0.30540291288574911</v>
      </c>
      <c r="ME349" s="7">
        <v>0.19125786614257551</v>
      </c>
      <c r="MF349" s="7">
        <v>-0.273600932032177</v>
      </c>
      <c r="MG349" s="7">
        <v>0.20344210949243891</v>
      </c>
      <c r="MH349" s="7">
        <v>-0.37725022641382189</v>
      </c>
      <c r="MI349" s="7">
        <v>0.24096580040422871</v>
      </c>
      <c r="MJ349" s="7">
        <v>0.23925076048512331</v>
      </c>
      <c r="MK349" s="7">
        <v>0.99999999999999989</v>
      </c>
      <c r="ML349" s="7">
        <v>-6.9036766003813758E-3</v>
      </c>
      <c r="MM349" s="7">
        <v>6.747525229446584E-2</v>
      </c>
      <c r="MN349" s="7">
        <v>1.6824361360568869E-2</v>
      </c>
      <c r="MO349" s="7">
        <v>9.7703109953897901E-2</v>
      </c>
      <c r="MP349" s="7">
        <v>9.2281515420145357E-2</v>
      </c>
      <c r="MQ349" s="7">
        <v>0.2247138228350333</v>
      </c>
      <c r="MR349" s="7">
        <v>0.1444559214773137</v>
      </c>
      <c r="MS349" s="7">
        <v>0.1567643832219128</v>
      </c>
      <c r="MT349" s="7">
        <v>0.13368380602654389</v>
      </c>
      <c r="MU349" s="7">
        <v>0.1954013602771722</v>
      </c>
      <c r="MV349" s="7">
        <v>0.18138230085824239</v>
      </c>
      <c r="MW349" s="7">
        <v>9.5202322455859634E-2</v>
      </c>
      <c r="MX349" s="7">
        <v>-5.4549206244231541E-2</v>
      </c>
      <c r="MY349" s="7">
        <v>0.14203042417404249</v>
      </c>
      <c r="MZ349" s="7">
        <v>0.21243160347331269</v>
      </c>
      <c r="NA349" s="7">
        <v>0.23441470756283739</v>
      </c>
      <c r="NB349" s="7">
        <v>0.20535698452473769</v>
      </c>
      <c r="NC349" s="7">
        <v>0.13899090684335161</v>
      </c>
      <c r="ND349" s="7">
        <v>0.1604848064210799</v>
      </c>
      <c r="NE349" s="7">
        <v>0.1184946673392798</v>
      </c>
      <c r="NF349" s="7">
        <v>0.35850888041945472</v>
      </c>
      <c r="NG349" s="7">
        <v>0.35743879833318098</v>
      </c>
      <c r="NH349" s="7">
        <v>0.31682779463810151</v>
      </c>
      <c r="NI349" s="7">
        <v>-1.2302764085404949E-2</v>
      </c>
      <c r="NJ349" s="7">
        <v>-0.12054402864747001</v>
      </c>
      <c r="NK349" s="7">
        <v>-9.7977898773934993E-2</v>
      </c>
      <c r="NL349" s="7">
        <v>-8.6579170675479517E-2</v>
      </c>
      <c r="NM349" s="7">
        <v>1.157332007037125E-2</v>
      </c>
      <c r="NN349" s="7">
        <v>-9.2709322445259895E-2</v>
      </c>
      <c r="NO349" s="7">
        <v>5.6680971853493136E-3</v>
      </c>
      <c r="NP349" s="7">
        <v>-4.404742558696309E-2</v>
      </c>
      <c r="NQ349" s="7">
        <v>-7.9329902564242646E-3</v>
      </c>
      <c r="NR349" s="7">
        <v>1.8557167816773489E-2</v>
      </c>
      <c r="NS349" s="7">
        <v>-8.7204469883958247E-2</v>
      </c>
      <c r="NT349" s="7">
        <v>1.166393008700836E-2</v>
      </c>
      <c r="NU349" s="7">
        <v>0.15146587542036211</v>
      </c>
      <c r="NV349" s="7">
        <v>0.1241031736245225</v>
      </c>
      <c r="NW349" s="7">
        <v>6.4554036361886532E-3</v>
      </c>
      <c r="NX349" s="7">
        <v>0.1687982203102496</v>
      </c>
      <c r="NY349" s="7">
        <v>0.19048732215256339</v>
      </c>
      <c r="NZ349" s="7">
        <v>-7.2576376352880348E-2</v>
      </c>
      <c r="OA349" s="7">
        <v>7.0948460991592618E-2</v>
      </c>
      <c r="OB349" s="7">
        <v>0.1073066465755684</v>
      </c>
      <c r="OC349" s="7">
        <v>0.16812895466993449</v>
      </c>
      <c r="OD349" s="7">
        <v>0.31642578578279129</v>
      </c>
      <c r="OE349" s="7">
        <v>0.27235889098705612</v>
      </c>
      <c r="OF349" s="7">
        <v>0.2157174483661769</v>
      </c>
      <c r="OG349" s="7">
        <v>0.30133437207687941</v>
      </c>
      <c r="OH349" s="7">
        <v>0.13409900455408449</v>
      </c>
      <c r="OI349" s="7">
        <v>0.26391239712690101</v>
      </c>
      <c r="OJ349" s="7">
        <v>0.26018355918230313</v>
      </c>
      <c r="OK349" s="7">
        <v>9.6313158845945962E-2</v>
      </c>
      <c r="OL349" s="7">
        <v>0.22168270809179461</v>
      </c>
      <c r="OM349" s="7">
        <v>0.1532583242813417</v>
      </c>
      <c r="ON349" s="7">
        <v>0.14213852527261869</v>
      </c>
      <c r="OO349" s="7">
        <v>0.34664161070730248</v>
      </c>
      <c r="OP349" s="7">
        <v>0.1431578252209835</v>
      </c>
      <c r="OQ349" s="7">
        <v>0.31223175220127142</v>
      </c>
      <c r="OR349" s="7">
        <v>0.34851600327895599</v>
      </c>
      <c r="OS349" s="7">
        <v>0.27329610628551337</v>
      </c>
      <c r="OT349" s="7">
        <v>0.29499813286727988</v>
      </c>
      <c r="OU349" s="7">
        <v>0.32305786468048048</v>
      </c>
      <c r="OV349" s="7">
        <v>3.225535310958344E-2</v>
      </c>
      <c r="OW349" s="7">
        <v>0.19640697984142649</v>
      </c>
      <c r="OX349" s="7">
        <v>0.18008418452913699</v>
      </c>
      <c r="OY349" s="7">
        <v>0.32879491390771182</v>
      </c>
      <c r="OZ349" s="7">
        <v>0.31032722940996088</v>
      </c>
      <c r="PA349" s="7">
        <v>0.18845173540630389</v>
      </c>
      <c r="PB349" s="7">
        <v>0.27628677737971757</v>
      </c>
      <c r="PC349" s="7">
        <v>0.2450814245833913</v>
      </c>
      <c r="PD349" s="7">
        <v>0.1050951818405679</v>
      </c>
      <c r="PE349" s="7">
        <v>0.27652959366319291</v>
      </c>
      <c r="PF349" s="7">
        <v>0.2768339119163355</v>
      </c>
      <c r="PG349" s="7">
        <v>0.27287475760830321</v>
      </c>
      <c r="PH349" s="7">
        <v>0.26361552251657239</v>
      </c>
      <c r="PI349" s="7">
        <v>2.9136900896550098E-2</v>
      </c>
      <c r="PJ349" s="7">
        <v>0.21858069138910899</v>
      </c>
      <c r="PK349" s="7">
        <v>0.13514445049859339</v>
      </c>
      <c r="PL349" s="7">
        <v>0.17798992285670689</v>
      </c>
      <c r="PM349" s="7">
        <v>0.16037381334849821</v>
      </c>
      <c r="PN349" s="7">
        <v>0.1650497598412802</v>
      </c>
      <c r="PO349" s="7">
        <v>-0.20019554009435539</v>
      </c>
      <c r="PP349" s="7">
        <v>0.16433562058653889</v>
      </c>
      <c r="PQ349" s="7">
        <v>8.9818059353035148E-2</v>
      </c>
      <c r="PR349" s="7">
        <v>0.1191864024458363</v>
      </c>
      <c r="PS349" s="7">
        <v>0.21495749538750111</v>
      </c>
      <c r="PT349" s="7">
        <v>0.2275296689605604</v>
      </c>
      <c r="PU349" s="7">
        <v>0.21656667968663279</v>
      </c>
      <c r="PV349" s="7">
        <v>0.2372241949659831</v>
      </c>
      <c r="PW349" s="7">
        <v>0.1767241269265446</v>
      </c>
      <c r="PX349" s="7">
        <v>0.23092560006222901</v>
      </c>
      <c r="PY349" s="7">
        <v>0.17519650552266519</v>
      </c>
      <c r="PZ349" s="7">
        <v>0.20192315904754549</v>
      </c>
      <c r="QA349" s="7">
        <v>0.18016267813127229</v>
      </c>
      <c r="QB349" s="7">
        <v>0.15662573089514431</v>
      </c>
      <c r="QC349" s="7">
        <v>9.1316502743863284E-2</v>
      </c>
      <c r="QD349" s="7">
        <v>3.1601174279395322E-2</v>
      </c>
      <c r="QE349" s="7">
        <v>0.101991261790371</v>
      </c>
      <c r="QF349" s="7">
        <v>9.467308695709499E-2</v>
      </c>
      <c r="QG349" s="7">
        <v>0.27273524435045837</v>
      </c>
      <c r="QH349" s="7">
        <v>6.5564605360465766E-2</v>
      </c>
      <c r="QI349" s="7">
        <v>0.13551896202281269</v>
      </c>
      <c r="QJ349" s="7">
        <v>3.2046450730697153E-2</v>
      </c>
      <c r="QK349" s="7">
        <v>5.6633041104447342E-2</v>
      </c>
      <c r="QL349" s="7">
        <v>5.0352319750646163E-2</v>
      </c>
      <c r="QM349" s="7">
        <v>-1.6541658284260859E-2</v>
      </c>
      <c r="QN349" s="7">
        <v>4.799360108900589E-3</v>
      </c>
      <c r="QO349" s="7">
        <v>0.12640313841900061</v>
      </c>
      <c r="QP349" s="7">
        <v>6.6314587740659514E-2</v>
      </c>
      <c r="QQ349" s="7">
        <v>6.8925474102663142E-2</v>
      </c>
      <c r="QR349" s="7">
        <v>3.4141405735420002E-2</v>
      </c>
      <c r="QS349" s="7">
        <v>4.8499677683797517E-2</v>
      </c>
      <c r="QT349" s="7">
        <v>8.7117631601573139E-2</v>
      </c>
      <c r="QU349" s="7">
        <v>0.1675395208915248</v>
      </c>
      <c r="QV349" s="7">
        <v>0.18753587648359971</v>
      </c>
      <c r="QW349" s="7">
        <v>0.22698488189718391</v>
      </c>
      <c r="QX349" s="7">
        <v>0.25709674404074517</v>
      </c>
      <c r="QY349" s="7">
        <v>0.33657745082046131</v>
      </c>
      <c r="QZ349" s="7">
        <v>0.28631054740445322</v>
      </c>
      <c r="RA349" s="7">
        <v>9.4398929226148634E-2</v>
      </c>
      <c r="RB349" s="7">
        <v>6.671309565571675E-4</v>
      </c>
      <c r="RC349" s="7">
        <v>0.19038304891114161</v>
      </c>
      <c r="RD349" s="7">
        <v>8.0487202832794411E-2</v>
      </c>
      <c r="RE349" s="7">
        <v>0.1979979371633532</v>
      </c>
      <c r="RF349" s="7">
        <v>0.185046924814358</v>
      </c>
      <c r="RG349" s="7">
        <v>0.16584853469410499</v>
      </c>
      <c r="RH349" s="7">
        <v>0.24389289896271379</v>
      </c>
      <c r="RI349" s="7">
        <v>0.1199079100540956</v>
      </c>
      <c r="RJ349" s="7">
        <v>1.2416713036671049E-2</v>
      </c>
      <c r="RK349" s="7">
        <v>0.1994759337362644</v>
      </c>
      <c r="RL349" s="7">
        <v>9.5239790653011094E-2</v>
      </c>
      <c r="RM349" s="7">
        <v>-9.3128327305173328E-2</v>
      </c>
      <c r="RN349" s="7">
        <v>0.10458024398313</v>
      </c>
      <c r="RO349" s="7">
        <v>0.13787659121192261</v>
      </c>
      <c r="RP349" s="7">
        <v>-1.758075499566952E-2</v>
      </c>
      <c r="RQ349" s="7">
        <v>0.1182471395181825</v>
      </c>
      <c r="RR349" s="7">
        <v>0.10979080947412639</v>
      </c>
      <c r="RS349" s="7">
        <v>0.14269641747133099</v>
      </c>
      <c r="RT349" s="7">
        <v>0.15438579644351899</v>
      </c>
      <c r="RU349" s="7">
        <v>0.2048065807493627</v>
      </c>
      <c r="RV349" s="7">
        <v>8.8678690862739468E-2</v>
      </c>
      <c r="RW349" s="7">
        <v>0.105895285275832</v>
      </c>
      <c r="RX349" s="7">
        <v>0.11801884376579749</v>
      </c>
      <c r="RY349" s="7">
        <v>0.2274801899623502</v>
      </c>
      <c r="RZ349" s="7">
        <v>0.243624792404535</v>
      </c>
      <c r="SA349" s="7">
        <v>0.32731825906172651</v>
      </c>
      <c r="SB349" s="7">
        <v>0.34416742536777728</v>
      </c>
      <c r="SC349" s="7">
        <v>0.34862256574593292</v>
      </c>
      <c r="SD349" s="7">
        <v>0.29266981478323573</v>
      </c>
      <c r="SE349" s="7">
        <v>0.2105001555555629</v>
      </c>
      <c r="SF349" s="7">
        <v>0.25086042747393839</v>
      </c>
      <c r="SG349" s="7">
        <v>9.8389794969092045E-2</v>
      </c>
      <c r="SH349" s="7">
        <v>7.9742386762286538E-2</v>
      </c>
      <c r="SI349" s="7">
        <v>0.1857324236941941</v>
      </c>
      <c r="SJ349" s="7">
        <v>0.18320295824623209</v>
      </c>
      <c r="SK349" s="7">
        <v>9.1056277721722992E-2</v>
      </c>
      <c r="SL349" s="7">
        <v>0.35628493085062268</v>
      </c>
      <c r="SM349" s="7">
        <v>0.27024855601785402</v>
      </c>
      <c r="SN349" s="7">
        <v>0.14863943220988979</v>
      </c>
      <c r="SO349" s="7">
        <v>0.2292565136749615</v>
      </c>
      <c r="SP349" s="8">
        <v>4.9960720656217643E-2</v>
      </c>
    </row>
    <row r="350" spans="1:510" x14ac:dyDescent="0.2">
      <c r="A350" t="s">
        <v>349</v>
      </c>
      <c r="B350" s="2">
        <v>0.19879023452616751</v>
      </c>
      <c r="C350" s="2">
        <v>0.17019738659774911</v>
      </c>
      <c r="D350" s="2">
        <v>0.1466998474421784</v>
      </c>
      <c r="E350" s="2">
        <v>0.11396663734431189</v>
      </c>
      <c r="F350" s="2">
        <v>0.1388425609377418</v>
      </c>
      <c r="G350" s="2">
        <v>-5.0189284059154828E-2</v>
      </c>
      <c r="H350" s="2">
        <v>6.5484642069112663E-3</v>
      </c>
      <c r="I350" s="2">
        <v>0.1085000667931179</v>
      </c>
      <c r="J350" s="2">
        <v>0.19218387461396799</v>
      </c>
      <c r="K350" s="2">
        <v>0.115667787126654</v>
      </c>
      <c r="L350" s="2">
        <v>0.17168996695835859</v>
      </c>
      <c r="M350" s="2">
        <v>0.16048908032984721</v>
      </c>
      <c r="N350" s="2">
        <v>2.9804190460977379E-2</v>
      </c>
      <c r="O350" s="2">
        <v>0.15789463871339349</v>
      </c>
      <c r="P350" s="2">
        <v>5.3348758402171487E-2</v>
      </c>
      <c r="Q350" s="2">
        <v>-1.117117638989022E-2</v>
      </c>
      <c r="R350" s="2">
        <v>8.7967662016038659E-2</v>
      </c>
      <c r="S350" s="2">
        <v>0.25554139322994962</v>
      </c>
      <c r="T350" s="2">
        <v>-2.0712268690548E-2</v>
      </c>
      <c r="U350" s="2">
        <v>0.1087301544909178</v>
      </c>
      <c r="V350" s="2">
        <v>8.740978022280009E-2</v>
      </c>
      <c r="W350" s="2">
        <v>3.7777867696165243E-2</v>
      </c>
      <c r="X350" s="2">
        <v>6.8022335305005843E-2</v>
      </c>
      <c r="Y350" s="2">
        <v>7.0369234719210416E-2</v>
      </c>
      <c r="Z350" s="2">
        <v>-3.153901180704425E-2</v>
      </c>
      <c r="AA350" s="2">
        <v>6.4699601835086412E-2</v>
      </c>
      <c r="AB350" s="2">
        <v>3.6143651333782362E-2</v>
      </c>
      <c r="AC350" s="2">
        <v>4.9724832749086581E-2</v>
      </c>
      <c r="AD350" s="2">
        <v>4.3565143048086258E-2</v>
      </c>
      <c r="AE350" s="2">
        <v>0.1045791562649442</v>
      </c>
      <c r="AF350" s="2">
        <v>6.2097639537196728E-2</v>
      </c>
      <c r="AG350" s="2">
        <v>5.0668989394870773E-2</v>
      </c>
      <c r="AH350" s="2">
        <v>3.4054102542875837E-2</v>
      </c>
      <c r="AI350" s="2">
        <v>3.7714054581880922E-2</v>
      </c>
      <c r="AJ350" s="2">
        <v>0.129152440883889</v>
      </c>
      <c r="AK350" s="2">
        <v>-3.1120284909584319E-2</v>
      </c>
      <c r="AL350" s="2">
        <v>3.2041183620055591E-2</v>
      </c>
      <c r="AM350" s="2">
        <v>1.462267198591059E-2</v>
      </c>
      <c r="AN350" s="2">
        <v>6.0552954326351549E-2</v>
      </c>
      <c r="AO350" s="2">
        <v>9.7377033930790141E-2</v>
      </c>
      <c r="AP350" s="2">
        <v>-7.9115156829439037E-2</v>
      </c>
      <c r="AQ350" s="2">
        <v>2.730427888158312E-2</v>
      </c>
      <c r="AR350" s="2">
        <v>2.418668771630203E-2</v>
      </c>
      <c r="AS350" s="2">
        <v>6.8615156762093607E-2</v>
      </c>
      <c r="AT350" s="2">
        <v>3.3410047352185071E-2</v>
      </c>
      <c r="AU350" s="2">
        <v>2.7384376596576599E-2</v>
      </c>
      <c r="AV350" s="2">
        <v>4.0727891171435208E-2</v>
      </c>
      <c r="AW350" s="2">
        <v>5.4583483726483188E-2</v>
      </c>
      <c r="AX350" s="2">
        <v>-2.142001378054317E-2</v>
      </c>
      <c r="AY350" s="2">
        <v>2.3842846334249702E-2</v>
      </c>
      <c r="AZ350" s="2">
        <v>-1.37856972028943E-2</v>
      </c>
      <c r="BA350" s="2">
        <v>1.8360945518679481E-2</v>
      </c>
      <c r="BB350" s="2">
        <v>-4.4429593321911882E-2</v>
      </c>
      <c r="BC350" s="2">
        <v>-4.2213298793304987E-2</v>
      </c>
      <c r="BD350" s="2">
        <v>5.5555192936456582E-2</v>
      </c>
      <c r="BE350" s="2">
        <v>8.877557828588864E-2</v>
      </c>
      <c r="BF350" s="2">
        <v>8.7918894563897357E-2</v>
      </c>
      <c r="BG350" s="2">
        <v>9.7150114491244041E-2</v>
      </c>
      <c r="BH350" s="2">
        <v>0.25469080616265671</v>
      </c>
      <c r="BI350" s="2">
        <v>0.1034167837315295</v>
      </c>
      <c r="BJ350" s="2">
        <v>5.7032718081925643E-2</v>
      </c>
      <c r="BK350" s="2">
        <v>5.2847512235393588E-3</v>
      </c>
      <c r="BL350" s="2">
        <v>3.2211538608634932E-2</v>
      </c>
      <c r="BM350" s="2">
        <v>7.6008029459532792E-2</v>
      </c>
      <c r="BN350" s="2">
        <v>4.7726168974435948E-2</v>
      </c>
      <c r="BO350" s="2">
        <v>0.15434629972554451</v>
      </c>
      <c r="BP350" s="2">
        <v>4.2800229594385682E-2</v>
      </c>
      <c r="BQ350" s="2">
        <v>4.6873208963948657E-2</v>
      </c>
      <c r="BR350" s="2">
        <v>0.1104608904103114</v>
      </c>
      <c r="BS350" s="2">
        <v>8.174657047368436E-2</v>
      </c>
      <c r="BT350" s="2">
        <v>0.17665441795033399</v>
      </c>
      <c r="BU350" s="2">
        <v>0.13221569429163879</v>
      </c>
      <c r="BV350" s="2">
        <v>5.4545774137082212E-2</v>
      </c>
      <c r="BW350" s="2">
        <v>-5.5367876134614483E-2</v>
      </c>
      <c r="BX350" s="2">
        <v>0.13177467538110749</v>
      </c>
      <c r="BY350" s="2">
        <v>0.19669466560152729</v>
      </c>
      <c r="BZ350" s="2">
        <v>3.0090994216715291E-2</v>
      </c>
      <c r="CA350" s="2">
        <v>9.9743915474687153E-2</v>
      </c>
      <c r="CB350" s="2">
        <v>3.275847116707592E-2</v>
      </c>
      <c r="CC350" s="2">
        <v>0.1115685464141498</v>
      </c>
      <c r="CD350" s="2">
        <v>2.962516624918923E-2</v>
      </c>
      <c r="CE350" s="2">
        <v>0.13708871221999719</v>
      </c>
      <c r="CF350" s="2">
        <v>3.9146015537678359E-2</v>
      </c>
      <c r="CG350" s="2">
        <v>9.1318451466213035E-2</v>
      </c>
      <c r="CH350" s="2">
        <v>0.1048608783808589</v>
      </c>
      <c r="CI350" s="2">
        <v>7.3918263138601295E-2</v>
      </c>
      <c r="CJ350" s="2">
        <v>5.9773817636416808E-2</v>
      </c>
      <c r="CK350" s="2">
        <v>0.1029249972467977</v>
      </c>
      <c r="CL350" s="2">
        <v>1.2819271590477381E-2</v>
      </c>
      <c r="CM350" s="2">
        <v>8.2377737777628773E-2</v>
      </c>
      <c r="CN350" s="2">
        <v>6.2995633051787181E-2</v>
      </c>
      <c r="CO350" s="2">
        <v>4.0731875287963563E-2</v>
      </c>
      <c r="CP350" s="2">
        <v>5.3098522762841292E-2</v>
      </c>
      <c r="CQ350" s="2">
        <v>2.5579444512645579E-2</v>
      </c>
      <c r="CR350" s="2">
        <v>0.1034523344503918</v>
      </c>
      <c r="CS350" s="2">
        <v>2.985242922674643E-2</v>
      </c>
      <c r="CT350" s="2">
        <v>6.5273163761188857E-2</v>
      </c>
      <c r="CU350" s="2">
        <v>0.1052326375341481</v>
      </c>
      <c r="CV350" s="2">
        <v>-0.19837699425093211</v>
      </c>
      <c r="CW350" s="2">
        <v>-0.14024523456924429</v>
      </c>
      <c r="CX350" s="2">
        <v>-0.19194922167997161</v>
      </c>
      <c r="CY350" s="2">
        <v>-0.15881422749991761</v>
      </c>
      <c r="CZ350" s="2">
        <v>0.1780176214658121</v>
      </c>
      <c r="DA350" s="2">
        <v>0.19956413817839039</v>
      </c>
      <c r="DB350" s="2">
        <v>0.23166692391263219</v>
      </c>
      <c r="DC350" s="2">
        <v>-0.16619710317352121</v>
      </c>
      <c r="DD350" s="2">
        <v>0.18724767300836659</v>
      </c>
      <c r="DE350" s="2">
        <v>2.2682784218561688E-3</v>
      </c>
      <c r="DF350" s="2">
        <v>5.1936482122427192E-2</v>
      </c>
      <c r="DG350" s="2">
        <v>0.13168267051705851</v>
      </c>
      <c r="DH350" s="2">
        <v>0.1107518050823863</v>
      </c>
      <c r="DI350" s="2">
        <v>8.0499572562593699E-2</v>
      </c>
      <c r="DJ350" s="2">
        <v>6.7347811987603132E-2</v>
      </c>
      <c r="DK350" s="2">
        <v>1.173992861334763E-2</v>
      </c>
      <c r="DL350" s="2">
        <v>3.9142311008815919E-2</v>
      </c>
      <c r="DM350" s="2">
        <v>9.0597311205849643E-2</v>
      </c>
      <c r="DN350" s="2">
        <v>6.1401475684522998E-2</v>
      </c>
      <c r="DO350" s="2">
        <v>5.3035666465336313E-2</v>
      </c>
      <c r="DP350" s="2">
        <v>-4.7952510170524119E-2</v>
      </c>
      <c r="DQ350" s="2">
        <v>3.732601981813663E-2</v>
      </c>
      <c r="DR350" s="2">
        <v>-0.16954566039014121</v>
      </c>
      <c r="DS350" s="2">
        <v>-8.5299779975062801E-2</v>
      </c>
      <c r="DT350" s="2">
        <v>9.5694952964057806E-2</v>
      </c>
      <c r="DU350" s="2">
        <v>-4.0789109038071973E-2</v>
      </c>
      <c r="DV350" s="2">
        <v>0.19155510945249651</v>
      </c>
      <c r="DW350" s="2">
        <v>-8.7337325282357936E-2</v>
      </c>
      <c r="DX350" s="2">
        <v>-0.12254084839361989</v>
      </c>
      <c r="DY350" s="2">
        <v>0.29126224805073309</v>
      </c>
      <c r="DZ350" s="2">
        <v>7.3192582648750407E-2</v>
      </c>
      <c r="EA350" s="2">
        <v>-6.5404164804904168E-3</v>
      </c>
      <c r="EB350" s="2">
        <v>-0.17871266424994769</v>
      </c>
      <c r="EC350" s="2">
        <v>6.7995286569322244E-2</v>
      </c>
      <c r="ED350" s="2">
        <v>0.15018582811160991</v>
      </c>
      <c r="EE350" s="2">
        <v>-3.8979950027964977E-2</v>
      </c>
      <c r="EF350" s="2">
        <v>1.303653240202334E-2</v>
      </c>
      <c r="EG350" s="2">
        <v>-0.2097873893003773</v>
      </c>
      <c r="EH350" s="2">
        <v>-0.15745915464024501</v>
      </c>
      <c r="EI350" s="2">
        <v>8.2963308051535747E-2</v>
      </c>
      <c r="EJ350" s="2">
        <v>-6.0971556441773593E-2</v>
      </c>
      <c r="EK350" s="2">
        <v>0.16142026671681081</v>
      </c>
      <c r="EL350" s="2">
        <v>-0.1490590095303499</v>
      </c>
      <c r="EM350" s="2">
        <v>-5.8396669060424506E-3</v>
      </c>
      <c r="EN350" s="2">
        <v>0.1713906197230825</v>
      </c>
      <c r="EO350" s="2">
        <v>7.4775832777586046E-3</v>
      </c>
      <c r="EP350" s="2">
        <v>0.1226915829441123</v>
      </c>
      <c r="EQ350" s="2">
        <v>-9.5668336129971041E-2</v>
      </c>
      <c r="ER350" s="2">
        <v>-4.0375626392301002E-2</v>
      </c>
      <c r="ES350" s="2">
        <v>0.2145159907203468</v>
      </c>
      <c r="ET350" s="2">
        <v>9.0953453735442488E-2</v>
      </c>
      <c r="EU350" s="2">
        <v>-3.1516102013542643E-2</v>
      </c>
      <c r="EV350" s="2">
        <v>0.104468348060987</v>
      </c>
      <c r="EW350" s="2">
        <v>0.22720248033938761</v>
      </c>
      <c r="EX350" s="2">
        <v>5.082979859129063E-2</v>
      </c>
      <c r="EY350" s="2">
        <v>-9.6398920536623026E-3</v>
      </c>
      <c r="EZ350" s="2">
        <v>5.2068679350006149E-2</v>
      </c>
      <c r="FA350" s="2">
        <v>2.6655442923574801E-2</v>
      </c>
      <c r="FB350" s="2">
        <v>4.7367745586229533E-2</v>
      </c>
      <c r="FC350" s="2">
        <v>-7.122214699665666E-2</v>
      </c>
      <c r="FD350" s="2">
        <v>0.1015409377392214</v>
      </c>
      <c r="FE350" s="2">
        <v>0.20532043141043579</v>
      </c>
      <c r="FF350" s="2">
        <v>5.3096301190808548E-2</v>
      </c>
      <c r="FG350" s="2">
        <v>7.6901158823037982E-2</v>
      </c>
      <c r="FH350" s="2">
        <v>0.13382161977249971</v>
      </c>
      <c r="FI350" s="2">
        <v>0.1122614847938264</v>
      </c>
      <c r="FJ350" s="2">
        <v>0.1377863625607412</v>
      </c>
      <c r="FK350" s="2">
        <v>-3.060029015568087E-2</v>
      </c>
      <c r="FL350" s="2">
        <v>0.20740652098304169</v>
      </c>
      <c r="FM350" s="2">
        <v>0.22109737532946019</v>
      </c>
      <c r="FN350" s="2">
        <v>4.1256371129929789E-2</v>
      </c>
      <c r="FO350" s="2">
        <v>4.2721912464946159E-2</v>
      </c>
      <c r="FP350" s="2">
        <v>0.30952729462109391</v>
      </c>
      <c r="FQ350" s="2">
        <v>0.23864132641670749</v>
      </c>
      <c r="FR350" s="2">
        <v>-8.765633446988487E-2</v>
      </c>
      <c r="FS350" s="2">
        <v>5.8409009943408127E-2</v>
      </c>
      <c r="FT350" s="2">
        <v>-4.2639748640843633E-2</v>
      </c>
      <c r="FU350" s="2">
        <v>2.4551194967349709E-2</v>
      </c>
      <c r="FV350" s="2">
        <v>0.22779982862992099</v>
      </c>
      <c r="FW350" s="2">
        <v>5.6856013137391158E-2</v>
      </c>
      <c r="FX350" s="2">
        <v>2.595693828720556E-2</v>
      </c>
      <c r="FY350" s="2">
        <v>-2.717993330325295E-2</v>
      </c>
      <c r="FZ350" s="2">
        <v>-2.1770396348472831E-2</v>
      </c>
      <c r="GA350" s="2">
        <v>-6.1268219417246458E-2</v>
      </c>
      <c r="GB350" s="2">
        <v>8.126215954433999E-2</v>
      </c>
      <c r="GC350" s="2">
        <v>2.3239594182949241E-2</v>
      </c>
      <c r="GD350" s="2">
        <v>-7.1698687631159913E-2</v>
      </c>
      <c r="GE350" s="2">
        <v>-4.970092938960665E-2</v>
      </c>
      <c r="GF350" s="2">
        <v>6.1321099509931056E-3</v>
      </c>
      <c r="GG350" s="2">
        <v>-2.336987321174399E-2</v>
      </c>
      <c r="GH350" s="2">
        <v>1.505596896832412E-2</v>
      </c>
      <c r="GI350" s="2">
        <v>0.1147442421503545</v>
      </c>
      <c r="GJ350" s="2">
        <v>3.010741405715987E-2</v>
      </c>
      <c r="GK350" s="2">
        <v>0.14356387781638469</v>
      </c>
      <c r="GL350" s="2">
        <v>0.1021745948628954</v>
      </c>
      <c r="GM350" s="6">
        <v>-5.4159043497291753E-3</v>
      </c>
      <c r="GN350" s="7">
        <v>3.5045159731273687E-2</v>
      </c>
      <c r="GO350" s="7">
        <v>-0.1110565038817331</v>
      </c>
      <c r="GP350" s="7">
        <v>-4.2051481060819983E-2</v>
      </c>
      <c r="GQ350" s="7">
        <v>-5.6690807903707577E-2</v>
      </c>
      <c r="GR350" s="7">
        <v>2.777649600411964E-2</v>
      </c>
      <c r="GS350" s="7">
        <v>9.21922085546482E-2</v>
      </c>
      <c r="GT350" s="7">
        <v>0.20957886340835721</v>
      </c>
      <c r="GU350" s="7">
        <v>-0.11272575980134721</v>
      </c>
      <c r="GV350" s="7">
        <v>-0.1203976804843775</v>
      </c>
      <c r="GW350" s="7">
        <v>-2.416004549549813E-2</v>
      </c>
      <c r="GX350" s="7">
        <v>-0.19595336882476039</v>
      </c>
      <c r="GY350" s="7">
        <v>-2.9916061969658649E-2</v>
      </c>
      <c r="GZ350" s="7">
        <v>-0.15204901349023639</v>
      </c>
      <c r="HA350" s="7">
        <v>2.4833517929487231E-3</v>
      </c>
      <c r="HB350" s="7">
        <v>0.2141406539282408</v>
      </c>
      <c r="HC350" s="7">
        <v>0.32082322200975449</v>
      </c>
      <c r="HD350" s="7">
        <v>-1.8053667961920868E-2</v>
      </c>
      <c r="HE350" s="7">
        <v>0.39092606780949302</v>
      </c>
      <c r="HF350" s="7">
        <v>-3.8758441261050283E-2</v>
      </c>
      <c r="HG350" s="7">
        <v>0.1967708674917801</v>
      </c>
      <c r="HH350" s="7">
        <v>4.5634649140149849E-2</v>
      </c>
      <c r="HI350" s="7">
        <v>8.3078019336408002E-2</v>
      </c>
      <c r="HJ350" s="7">
        <v>2.4505354436205159E-2</v>
      </c>
      <c r="HK350" s="7">
        <v>9.195151676516268E-2</v>
      </c>
      <c r="HL350" s="7">
        <v>1.925286519936335E-2</v>
      </c>
      <c r="HM350" s="7">
        <v>-0.1230767254122105</v>
      </c>
      <c r="HN350" s="7">
        <v>8.5390041806851461E-2</v>
      </c>
      <c r="HO350" s="7">
        <v>-7.2956282183498047E-2</v>
      </c>
      <c r="HP350" s="7">
        <v>-6.8127569614074096E-2</v>
      </c>
      <c r="HQ350" s="7">
        <v>9.6990286204324191E-2</v>
      </c>
      <c r="HR350" s="7">
        <v>0.16738910984799721</v>
      </c>
      <c r="HS350" s="7">
        <v>6.3150249630072097E-2</v>
      </c>
      <c r="HT350" s="7">
        <v>-7.6686527921808245E-2</v>
      </c>
      <c r="HU350" s="7">
        <v>0.1629152182981852</v>
      </c>
      <c r="HV350" s="7">
        <v>0.1420194861225641</v>
      </c>
      <c r="HW350" s="7">
        <v>0.18062634464355351</v>
      </c>
      <c r="HX350" s="7">
        <v>0.14596426932100259</v>
      </c>
      <c r="HY350" s="7">
        <v>0.11631694136064991</v>
      </c>
      <c r="HZ350" s="7">
        <v>-0.31649936225016889</v>
      </c>
      <c r="IA350" s="7">
        <v>0.19673570897769871</v>
      </c>
      <c r="IB350" s="7">
        <v>8.8901186333873033E-2</v>
      </c>
      <c r="IC350" s="7">
        <v>0.13439183334750399</v>
      </c>
      <c r="ID350" s="7">
        <v>0.19769845386601689</v>
      </c>
      <c r="IE350" s="7">
        <v>0.16561068769106571</v>
      </c>
      <c r="IF350" s="7">
        <v>-2.9013414022145211E-2</v>
      </c>
      <c r="IG350" s="7">
        <v>0.11781469027609701</v>
      </c>
      <c r="IH350" s="7">
        <v>-1.0481340831084041E-2</v>
      </c>
      <c r="II350" s="7">
        <v>0.1499764889837657</v>
      </c>
      <c r="IJ350" s="7">
        <v>0.2493411182540875</v>
      </c>
      <c r="IK350" s="7">
        <v>0.22665512496640011</v>
      </c>
      <c r="IL350" s="7">
        <v>8.2200672672451111E-2</v>
      </c>
      <c r="IM350" s="7">
        <v>-5.8723469343282972E-2</v>
      </c>
      <c r="IN350" s="7">
        <v>2.6152120618877839E-2</v>
      </c>
      <c r="IO350" s="7">
        <v>5.8015720702191027E-2</v>
      </c>
      <c r="IP350" s="7">
        <v>-0.10793811062943311</v>
      </c>
      <c r="IQ350" s="7">
        <v>-7.5712223782586879E-2</v>
      </c>
      <c r="IR350" s="7">
        <v>0.20463613073608211</v>
      </c>
      <c r="IS350" s="7">
        <v>5.0706590232714403E-3</v>
      </c>
      <c r="IT350" s="7">
        <v>0.16358102452473861</v>
      </c>
      <c r="IU350" s="7">
        <v>7.2051208600798486E-2</v>
      </c>
      <c r="IV350" s="7">
        <v>-0.14245814917020641</v>
      </c>
      <c r="IW350" s="7">
        <v>0.18462216635770279</v>
      </c>
      <c r="IX350" s="7">
        <v>0.15731942356763959</v>
      </c>
      <c r="IY350" s="7">
        <v>0.10377556545524171</v>
      </c>
      <c r="IZ350" s="7">
        <v>0.14750156359019581</v>
      </c>
      <c r="JA350" s="7">
        <v>0.2218729901890735</v>
      </c>
      <c r="JB350" s="7">
        <v>0.2315009962445656</v>
      </c>
      <c r="JC350" s="7">
        <v>5.5250483462102137E-2</v>
      </c>
      <c r="JD350" s="7">
        <v>3.8044573865310592E-2</v>
      </c>
      <c r="JE350" s="7">
        <v>-8.898203598453755E-2</v>
      </c>
      <c r="JF350" s="7">
        <v>2.8038936825846381E-3</v>
      </c>
      <c r="JG350" s="7">
        <v>7.4337041914180835E-2</v>
      </c>
      <c r="JH350" s="7">
        <v>-0.1147235233283054</v>
      </c>
      <c r="JI350" s="7">
        <v>4.0257025090124333E-2</v>
      </c>
      <c r="JJ350" s="7">
        <v>-6.6879104122703842E-2</v>
      </c>
      <c r="JK350" s="7">
        <v>3.153827028008286E-2</v>
      </c>
      <c r="JL350" s="7">
        <v>-5.5920387140863892E-2</v>
      </c>
      <c r="JM350" s="7">
        <v>0.121553763692761</v>
      </c>
      <c r="JN350" s="7">
        <v>6.450921409881806E-2</v>
      </c>
      <c r="JO350" s="7">
        <v>4.5072711314532873E-2</v>
      </c>
      <c r="JP350" s="7">
        <v>-6.5492291584243356E-2</v>
      </c>
      <c r="JQ350" s="7">
        <v>-0.15602856767554291</v>
      </c>
      <c r="JR350" s="7">
        <v>-2.4933388059843679E-2</v>
      </c>
      <c r="JS350" s="7">
        <v>-3.1305655978543782E-2</v>
      </c>
      <c r="JT350" s="7">
        <v>-2.6682298582051109E-2</v>
      </c>
      <c r="JU350" s="7">
        <v>0.12751056454685611</v>
      </c>
      <c r="JV350" s="7">
        <v>-0.22940281391139211</v>
      </c>
      <c r="JW350" s="7">
        <v>0.16517982953251201</v>
      </c>
      <c r="JX350" s="7">
        <v>-6.3355263143899804E-2</v>
      </c>
      <c r="JY350" s="7">
        <v>0.16350203607428551</v>
      </c>
      <c r="JZ350" s="7">
        <v>-4.4182121434355758E-2</v>
      </c>
      <c r="KA350" s="7">
        <v>-0.1274592952754314</v>
      </c>
      <c r="KB350" s="7">
        <v>9.4797199317530598E-2</v>
      </c>
      <c r="KC350" s="7">
        <v>-8.8760868406959861E-2</v>
      </c>
      <c r="KD350" s="7">
        <v>-0.19190583475249831</v>
      </c>
      <c r="KE350" s="7">
        <v>-6.6542992277755939E-2</v>
      </c>
      <c r="KF350" s="7">
        <v>6.2764627602688652E-2</v>
      </c>
      <c r="KG350" s="7">
        <v>-0.20481038628778181</v>
      </c>
      <c r="KH350" s="7">
        <v>-0.13117742153625009</v>
      </c>
      <c r="KI350" s="7">
        <v>-6.0692200172491897E-2</v>
      </c>
      <c r="KJ350" s="7">
        <v>0.20335736349808539</v>
      </c>
      <c r="KK350" s="7">
        <v>0.1025595423239782</v>
      </c>
      <c r="KL350" s="7">
        <v>0.21073315324990141</v>
      </c>
      <c r="KM350" s="7">
        <v>3.0311169596551189E-2</v>
      </c>
      <c r="KN350" s="7">
        <v>0.1476559179224507</v>
      </c>
      <c r="KO350" s="7">
        <v>-7.5424614730172132E-2</v>
      </c>
      <c r="KP350" s="7">
        <v>-8.7251768283876208E-2</v>
      </c>
      <c r="KQ350" s="7">
        <v>0.1209974136113019</v>
      </c>
      <c r="KR350" s="7">
        <v>-5.9703645685141908E-2</v>
      </c>
      <c r="KS350" s="7">
        <v>-1.3728809906288461E-2</v>
      </c>
      <c r="KT350" s="7">
        <v>2.977132756303006E-2</v>
      </c>
      <c r="KU350" s="7">
        <v>-0.1178270077964744</v>
      </c>
      <c r="KV350" s="7">
        <v>0.24320107475263039</v>
      </c>
      <c r="KW350" s="7">
        <v>1.512431679133321E-2</v>
      </c>
      <c r="KX350" s="7">
        <v>2.9695140282933311E-2</v>
      </c>
      <c r="KY350" s="7">
        <v>-0.1977886648963616</v>
      </c>
      <c r="KZ350" s="7">
        <v>5.105889429479487E-2</v>
      </c>
      <c r="LA350" s="7">
        <v>0.17032300988991531</v>
      </c>
      <c r="LB350" s="7">
        <v>-0.17519764128152179</v>
      </c>
      <c r="LC350" s="7">
        <v>3.023485880844479E-2</v>
      </c>
      <c r="LD350" s="7">
        <v>0.19166506322184329</v>
      </c>
      <c r="LE350" s="7">
        <v>5.6167621174765481E-2</v>
      </c>
      <c r="LF350" s="7">
        <v>3.3082182823144707E-2</v>
      </c>
      <c r="LG350" s="7">
        <v>4.7260789784722902E-2</v>
      </c>
      <c r="LH350" s="7">
        <v>0.27409476695659102</v>
      </c>
      <c r="LI350" s="7">
        <v>0.24084511919580781</v>
      </c>
      <c r="LJ350" s="7">
        <v>3.0231166809325419E-2</v>
      </c>
      <c r="LK350" s="7">
        <v>0.30441830186060909</v>
      </c>
      <c r="LL350" s="7">
        <v>-6.5876811338426891E-2</v>
      </c>
      <c r="LM350" s="7">
        <v>0.12771828132006161</v>
      </c>
      <c r="LN350" s="7">
        <v>-0.19773878142999199</v>
      </c>
      <c r="LO350" s="7">
        <v>-0.13089351113305511</v>
      </c>
      <c r="LP350" s="7">
        <v>-7.7736845504503105E-2</v>
      </c>
      <c r="LQ350" s="7">
        <v>-0.21985123874131329</v>
      </c>
      <c r="LR350" s="7">
        <v>-0.15379299061383181</v>
      </c>
      <c r="LS350" s="7">
        <v>-2.0491084564478668E-2</v>
      </c>
      <c r="LT350" s="7">
        <v>-0.13416106617894619</v>
      </c>
      <c r="LU350" s="7">
        <v>-2.0589192993024419E-2</v>
      </c>
      <c r="LV350" s="7">
        <v>6.1135232931051699E-2</v>
      </c>
      <c r="LW350" s="7">
        <v>2.6234586999470001E-2</v>
      </c>
      <c r="LX350" s="7">
        <v>-0.1730569012486376</v>
      </c>
      <c r="LY350" s="7">
        <v>4.3775986605824123E-2</v>
      </c>
      <c r="LZ350" s="7">
        <v>-3.889375693070303E-2</v>
      </c>
      <c r="MA350" s="7">
        <v>0.17648331288108471</v>
      </c>
      <c r="MB350" s="7">
        <v>0.21250124405332599</v>
      </c>
      <c r="MC350" s="7">
        <v>1.9678279608398529E-2</v>
      </c>
      <c r="MD350" s="7">
        <v>0.26056996208429722</v>
      </c>
      <c r="ME350" s="7">
        <v>-6.6944455372209888E-2</v>
      </c>
      <c r="MF350" s="7">
        <v>2.0067873339711571E-2</v>
      </c>
      <c r="MG350" s="7">
        <v>0.2474196417492539</v>
      </c>
      <c r="MH350" s="7">
        <v>-1.43198090083731E-2</v>
      </c>
      <c r="MI350" s="7">
        <v>0.26562883053039588</v>
      </c>
      <c r="MJ350" s="7">
        <v>-0.1659496193996593</v>
      </c>
      <c r="MK350" s="7">
        <v>-6.9036766003813758E-3</v>
      </c>
      <c r="ML350" s="12">
        <v>1</v>
      </c>
      <c r="MM350" s="13">
        <v>0.5865655220619973</v>
      </c>
      <c r="MN350" s="13">
        <v>0.58465057462727033</v>
      </c>
      <c r="MO350" s="13">
        <v>0.56816037325750779</v>
      </c>
      <c r="MP350" s="14">
        <v>0.34022160349909192</v>
      </c>
      <c r="MQ350" s="7">
        <v>7.2731059660014225E-2</v>
      </c>
      <c r="MR350" s="7">
        <v>0.22010052011920489</v>
      </c>
      <c r="MS350" s="7">
        <v>0.1546917351569613</v>
      </c>
      <c r="MT350" s="7">
        <v>0.2381841120046102</v>
      </c>
      <c r="MU350" s="7">
        <v>3.8836201903180101E-2</v>
      </c>
      <c r="MV350" s="7">
        <v>3.1500484966426497E-2</v>
      </c>
      <c r="MW350" s="7">
        <v>-7.0940958050304814E-2</v>
      </c>
      <c r="MX350" s="7">
        <v>-1.422781221192039E-2</v>
      </c>
      <c r="MY350" s="7">
        <v>0.1061477870200923</v>
      </c>
      <c r="MZ350" s="7">
        <v>-3.661558561343186E-2</v>
      </c>
      <c r="NA350" s="7">
        <v>0.14070511143505421</v>
      </c>
      <c r="NB350" s="7">
        <v>0.24547526968079111</v>
      </c>
      <c r="NC350" s="7">
        <v>-5.0475787442407398E-3</v>
      </c>
      <c r="ND350" s="7">
        <v>2.3388151319690839E-2</v>
      </c>
      <c r="NE350" s="7">
        <v>8.681597366638065E-2</v>
      </c>
      <c r="NF350" s="7">
        <v>3.6250441580459321E-2</v>
      </c>
      <c r="NG350" s="7">
        <v>8.7298186618603238E-2</v>
      </c>
      <c r="NH350" s="7">
        <v>0.10392646038043581</v>
      </c>
      <c r="NI350" s="7">
        <v>4.7761535226422111E-2</v>
      </c>
      <c r="NJ350" s="7">
        <v>5.732438835358402E-2</v>
      </c>
      <c r="NK350" s="7">
        <v>-6.5036040716609345E-2</v>
      </c>
      <c r="NL350" s="7">
        <v>-5.8476048034248572E-2</v>
      </c>
      <c r="NM350" s="7">
        <v>5.4870385913747308E-2</v>
      </c>
      <c r="NN350" s="7">
        <v>-1.6719664508351609E-2</v>
      </c>
      <c r="NO350" s="7">
        <v>0.12751295094556009</v>
      </c>
      <c r="NP350" s="7">
        <v>-0.1514268002989852</v>
      </c>
      <c r="NQ350" s="7">
        <v>-0.15830914859451861</v>
      </c>
      <c r="NR350" s="7">
        <v>-3.7169418825478737E-2</v>
      </c>
      <c r="NS350" s="7">
        <v>-0.1177360372089024</v>
      </c>
      <c r="NT350" s="7">
        <v>-0.1569029265976977</v>
      </c>
      <c r="NU350" s="7">
        <v>0.25641336847647389</v>
      </c>
      <c r="NV350" s="7">
        <v>0.19376387228011871</v>
      </c>
      <c r="NW350" s="7">
        <v>0.2222289868849443</v>
      </c>
      <c r="NX350" s="7">
        <v>0.15552073476360281</v>
      </c>
      <c r="NY350" s="7">
        <v>-0.12028455768520289</v>
      </c>
      <c r="NZ350" s="7">
        <v>0.1404561536807945</v>
      </c>
      <c r="OA350" s="7">
        <v>-6.1241304548391502E-2</v>
      </c>
      <c r="OB350" s="7">
        <v>-1.717734141818298E-2</v>
      </c>
      <c r="OC350" s="7">
        <v>6.9838547513572297E-2</v>
      </c>
      <c r="OD350" s="7">
        <v>-0.1184097710550442</v>
      </c>
      <c r="OE350" s="7">
        <v>0.2749147478360221</v>
      </c>
      <c r="OF350" s="7">
        <v>-3.7838432811367673E-2</v>
      </c>
      <c r="OG350" s="7">
        <v>-7.8855811309930579E-2</v>
      </c>
      <c r="OH350" s="7">
        <v>0.19464636411640021</v>
      </c>
      <c r="OI350" s="7">
        <v>0.2415697893858279</v>
      </c>
      <c r="OJ350" s="7">
        <v>6.605529870975678E-2</v>
      </c>
      <c r="OK350" s="7">
        <v>-4.8780473270844629E-2</v>
      </c>
      <c r="OL350" s="7">
        <v>0.17605386735546991</v>
      </c>
      <c r="OM350" s="7">
        <v>0.22544233994032509</v>
      </c>
      <c r="ON350" s="7">
        <v>4.9449606500593463E-2</v>
      </c>
      <c r="OO350" s="7">
        <v>3.099444837911898E-2</v>
      </c>
      <c r="OP350" s="7">
        <v>0.16134902829764569</v>
      </c>
      <c r="OQ350" s="7">
        <v>3.1187206830169161E-2</v>
      </c>
      <c r="OR350" s="7">
        <v>2.0385883989973489E-2</v>
      </c>
      <c r="OS350" s="7">
        <v>0.21321688368834851</v>
      </c>
      <c r="OT350" s="7">
        <v>0.22379912705408639</v>
      </c>
      <c r="OU350" s="7">
        <v>9.5585804571946348E-2</v>
      </c>
      <c r="OV350" s="7">
        <v>0.3273699956755175</v>
      </c>
      <c r="OW350" s="7">
        <v>0.19204167267922059</v>
      </c>
      <c r="OX350" s="7">
        <v>-0.19270301475990309</v>
      </c>
      <c r="OY350" s="7">
        <v>0.19291260430952231</v>
      </c>
      <c r="OZ350" s="7">
        <v>-6.4899841634119645E-2</v>
      </c>
      <c r="PA350" s="7">
        <v>0.19128120618564731</v>
      </c>
      <c r="PB350" s="7">
        <v>0.21903186515400369</v>
      </c>
      <c r="PC350" s="7">
        <v>9.3079890395641338E-2</v>
      </c>
      <c r="PD350" s="7">
        <v>-1.7397124054495999E-3</v>
      </c>
      <c r="PE350" s="7">
        <v>0.19850996232047419</v>
      </c>
      <c r="PF350" s="7">
        <v>0.22609066981950299</v>
      </c>
      <c r="PG350" s="7">
        <v>-3.7579036335932063E-2</v>
      </c>
      <c r="PH350" s="7">
        <v>4.0800703295369722E-2</v>
      </c>
      <c r="PI350" s="7">
        <v>-0.15166957601838571</v>
      </c>
      <c r="PJ350" s="7">
        <v>8.0401555132937022E-2</v>
      </c>
      <c r="PK350" s="7">
        <v>0.15404021824516501</v>
      </c>
      <c r="PL350" s="7">
        <v>-4.296864442076595E-2</v>
      </c>
      <c r="PM350" s="7">
        <v>2.0269269443447192E-2</v>
      </c>
      <c r="PN350" s="7">
        <v>-5.0674205556162137E-2</v>
      </c>
      <c r="PO350" s="7">
        <v>0.1185962578298454</v>
      </c>
      <c r="PP350" s="7">
        <v>-5.4538297057043546E-3</v>
      </c>
      <c r="PQ350" s="7">
        <v>0.14927004672734301</v>
      </c>
      <c r="PR350" s="7">
        <v>3.2952763661430337E-2</v>
      </c>
      <c r="PS350" s="7">
        <v>-1.4851040552935331E-2</v>
      </c>
      <c r="PT350" s="7">
        <v>-3.5001281718175688E-2</v>
      </c>
      <c r="PU350" s="7">
        <v>-0.18960083548118881</v>
      </c>
      <c r="PV350" s="7">
        <v>-0.103448048751729</v>
      </c>
      <c r="PW350" s="7">
        <v>0.1379889874483182</v>
      </c>
      <c r="PX350" s="7">
        <v>-7.8950596701354903E-2</v>
      </c>
      <c r="PY350" s="7">
        <v>0.28177912929816401</v>
      </c>
      <c r="PZ350" s="7">
        <v>0.1480208938891</v>
      </c>
      <c r="QA350" s="7">
        <v>-5.7332041874132947E-2</v>
      </c>
      <c r="QB350" s="7">
        <v>-2.693620576914884E-2</v>
      </c>
      <c r="QC350" s="7">
        <v>3.8035628044996037E-2</v>
      </c>
      <c r="QD350" s="7">
        <v>0.13769409762901949</v>
      </c>
      <c r="QE350" s="7">
        <v>3.6107972843234908E-2</v>
      </c>
      <c r="QF350" s="7">
        <v>0.20731078101182179</v>
      </c>
      <c r="QG350" s="7">
        <v>0.12924313641636589</v>
      </c>
      <c r="QH350" s="7">
        <v>0.1801535617111415</v>
      </c>
      <c r="QI350" s="7">
        <v>0.19737868242384371</v>
      </c>
      <c r="QJ350" s="7">
        <v>4.8286853683077429E-3</v>
      </c>
      <c r="QK350" s="7">
        <v>6.6360596150628906E-2</v>
      </c>
      <c r="QL350" s="7">
        <v>5.4951559973063412E-2</v>
      </c>
      <c r="QM350" s="7">
        <v>-7.8889273909538205E-2</v>
      </c>
      <c r="QN350" s="7">
        <v>7.2504777053070566E-3</v>
      </c>
      <c r="QO350" s="7">
        <v>-0.18248817124650071</v>
      </c>
      <c r="QP350" s="7">
        <v>-0.102860171956938</v>
      </c>
      <c r="QQ350" s="7">
        <v>9.9598227787326424E-2</v>
      </c>
      <c r="QR350" s="7">
        <v>-4.6871730957214239E-2</v>
      </c>
      <c r="QS350" s="7">
        <v>-3.0727248189363059E-2</v>
      </c>
      <c r="QT350" s="7">
        <v>-9.4402877496958925E-3</v>
      </c>
      <c r="QU350" s="7">
        <v>-3.8633407861119587E-2</v>
      </c>
      <c r="QV350" s="7">
        <v>4.1285715997458033E-2</v>
      </c>
      <c r="QW350" s="7">
        <v>0.1088501161993691</v>
      </c>
      <c r="QX350" s="7">
        <v>-2.8915563488464909E-2</v>
      </c>
      <c r="QY350" s="7">
        <v>0.245698295216145</v>
      </c>
      <c r="QZ350" s="7">
        <v>0.12902861625436621</v>
      </c>
      <c r="RA350" s="7">
        <v>-0.2027209919315896</v>
      </c>
      <c r="RB350" s="7">
        <v>0.22165502484288249</v>
      </c>
      <c r="RC350" s="7">
        <v>-3.9071648343372539E-2</v>
      </c>
      <c r="RD350" s="7">
        <v>-3.9271917512505262E-3</v>
      </c>
      <c r="RE350" s="7">
        <v>-3.0651734979987352E-2</v>
      </c>
      <c r="RF350" s="7">
        <v>-3.4836030820593882E-2</v>
      </c>
      <c r="RG350" s="7">
        <v>4.4492398163705607E-2</v>
      </c>
      <c r="RH350" s="7">
        <v>2.63782014993507E-2</v>
      </c>
      <c r="RI350" s="7">
        <v>0.19647603301270899</v>
      </c>
      <c r="RJ350" s="7">
        <v>0.37898577873971068</v>
      </c>
      <c r="RK350" s="7">
        <v>0.20688348832192049</v>
      </c>
      <c r="RL350" s="7">
        <v>0.2876029214415477</v>
      </c>
      <c r="RM350" s="7">
        <v>3.0687975198474861E-2</v>
      </c>
      <c r="RN350" s="7">
        <v>0.12902467785458621</v>
      </c>
      <c r="RO350" s="7">
        <v>0.21307442500227339</v>
      </c>
      <c r="RP350" s="7">
        <v>-6.6136480954473416E-3</v>
      </c>
      <c r="RQ350" s="7">
        <v>0.1203949745865019</v>
      </c>
      <c r="RR350" s="7">
        <v>0.16872312565661959</v>
      </c>
      <c r="RS350" s="7">
        <v>0.1750626665823686</v>
      </c>
      <c r="RT350" s="7">
        <v>0.32653568595060128</v>
      </c>
      <c r="RU350" s="7">
        <v>0.1229221939538427</v>
      </c>
      <c r="RV350" s="7">
        <v>0.13317994394165511</v>
      </c>
      <c r="RW350" s="7">
        <v>0.19780463000935819</v>
      </c>
      <c r="RX350" s="7">
        <v>0.15586009345341059</v>
      </c>
      <c r="RY350" s="7">
        <v>0.19955693624247769</v>
      </c>
      <c r="RZ350" s="7">
        <v>0.30816490081448872</v>
      </c>
      <c r="SA350" s="7">
        <v>-6.435774005354826E-2</v>
      </c>
      <c r="SB350" s="7">
        <v>8.8799036060986755E-2</v>
      </c>
      <c r="SC350" s="7">
        <v>-6.8671824454365704E-2</v>
      </c>
      <c r="SD350" s="7">
        <v>4.0770552584531231E-2</v>
      </c>
      <c r="SE350" s="7">
        <v>-2.421131157755313E-2</v>
      </c>
      <c r="SF350" s="7">
        <v>-0.10570969200485029</v>
      </c>
      <c r="SG350" s="7">
        <v>-9.4138466097789253E-2</v>
      </c>
      <c r="SH350" s="7">
        <v>0.35816932151553099</v>
      </c>
      <c r="SI350" s="7">
        <v>0.24546082559758281</v>
      </c>
      <c r="SJ350" s="7">
        <v>4.9604827720740041E-3</v>
      </c>
      <c r="SK350" s="7">
        <v>0.1339368360126687</v>
      </c>
      <c r="SL350" s="7">
        <v>8.3948974451146366E-2</v>
      </c>
      <c r="SM350" s="7">
        <v>7.6773971737533378E-2</v>
      </c>
      <c r="SN350" s="7">
        <v>4.4609378985850517E-2</v>
      </c>
      <c r="SO350" s="7">
        <v>7.8226584457778761E-2</v>
      </c>
      <c r="SP350" s="8">
        <v>0.165069871297475</v>
      </c>
    </row>
    <row r="351" spans="1:510" x14ac:dyDescent="0.2">
      <c r="A351" t="s">
        <v>350</v>
      </c>
      <c r="B351" s="2">
        <v>0.2367075397705127</v>
      </c>
      <c r="C351" s="2">
        <v>0.20684357587331001</v>
      </c>
      <c r="D351" s="2">
        <v>0.203415985224039</v>
      </c>
      <c r="E351" s="2">
        <v>0.1584276124853124</v>
      </c>
      <c r="F351" s="2">
        <v>0.19711205339556051</v>
      </c>
      <c r="G351" s="2">
        <v>-4.1430468959227758E-2</v>
      </c>
      <c r="H351" s="2">
        <v>9.0828336113120064E-3</v>
      </c>
      <c r="I351" s="2">
        <v>7.1951624991633822E-2</v>
      </c>
      <c r="J351" s="2">
        <v>0.12083408305047751</v>
      </c>
      <c r="K351" s="2">
        <v>0.13378002523940741</v>
      </c>
      <c r="L351" s="2">
        <v>0.13183427121038979</v>
      </c>
      <c r="M351" s="2">
        <v>0.11206864946846209</v>
      </c>
      <c r="N351" s="2">
        <v>9.2303132239249824E-2</v>
      </c>
      <c r="O351" s="2">
        <v>0.15017647322928529</v>
      </c>
      <c r="P351" s="2">
        <v>2.3534890774179661E-2</v>
      </c>
      <c r="Q351" s="2">
        <v>0.1050978933065236</v>
      </c>
      <c r="R351" s="2">
        <v>0.12795165018652729</v>
      </c>
      <c r="S351" s="2">
        <v>0.32272288412459532</v>
      </c>
      <c r="T351" s="2">
        <v>0.10391473005428439</v>
      </c>
      <c r="U351" s="2">
        <v>0.28747588263925028</v>
      </c>
      <c r="V351" s="2">
        <v>0.1646407295313132</v>
      </c>
      <c r="W351" s="2">
        <v>0.1047491454034912</v>
      </c>
      <c r="X351" s="2">
        <v>0.11659887357354989</v>
      </c>
      <c r="Y351" s="2">
        <v>0.15005587771237361</v>
      </c>
      <c r="Z351" s="2">
        <v>6.8281531423394659E-2</v>
      </c>
      <c r="AA351" s="2">
        <v>0.1585758019937786</v>
      </c>
      <c r="AB351" s="2">
        <v>0.15152546437371009</v>
      </c>
      <c r="AC351" s="2">
        <v>0.1007139068934263</v>
      </c>
      <c r="AD351" s="2">
        <v>3.9253576211301683E-2</v>
      </c>
      <c r="AE351" s="2">
        <v>0.18973368607760149</v>
      </c>
      <c r="AF351" s="2">
        <v>-1.40396219436432E-2</v>
      </c>
      <c r="AG351" s="2">
        <v>3.0617633107355619E-2</v>
      </c>
      <c r="AH351" s="2">
        <v>8.3605087517983082E-2</v>
      </c>
      <c r="AI351" s="2">
        <v>-1.104560091168661E-3</v>
      </c>
      <c r="AJ351" s="2">
        <v>0.17601635975681101</v>
      </c>
      <c r="AK351" s="2">
        <v>-4.2833311502326069E-2</v>
      </c>
      <c r="AL351" s="2">
        <v>7.0270261890721507E-3</v>
      </c>
      <c r="AM351" s="2">
        <v>5.0754084374756772E-2</v>
      </c>
      <c r="AN351" s="2">
        <v>1.8782619758652509E-2</v>
      </c>
      <c r="AO351" s="2">
        <v>0.1835835664778368</v>
      </c>
      <c r="AP351" s="2">
        <v>1.335189022173091E-2</v>
      </c>
      <c r="AQ351" s="2">
        <v>0.15365572612410899</v>
      </c>
      <c r="AR351" s="2">
        <v>3.334788042016873E-3</v>
      </c>
      <c r="AS351" s="2">
        <v>0.16067082858211831</v>
      </c>
      <c r="AT351" s="2">
        <v>0.14327181907827499</v>
      </c>
      <c r="AU351" s="2">
        <v>0.101783288103988</v>
      </c>
      <c r="AV351" s="2">
        <v>0.1125494458283309</v>
      </c>
      <c r="AW351" s="2">
        <v>9.8262681978694921E-2</v>
      </c>
      <c r="AX351" s="2">
        <v>-2.665375713043731E-2</v>
      </c>
      <c r="AY351" s="2">
        <v>4.4991598340437082E-2</v>
      </c>
      <c r="AZ351" s="2">
        <v>1.238131712548503E-2</v>
      </c>
      <c r="BA351" s="2">
        <v>7.0455694744131034E-2</v>
      </c>
      <c r="BB351" s="2">
        <v>4.1137039438567988E-2</v>
      </c>
      <c r="BC351" s="2">
        <v>2.3266827808323929E-2</v>
      </c>
      <c r="BD351" s="2">
        <v>4.7799852012198857E-2</v>
      </c>
      <c r="BE351" s="2">
        <v>8.4941329882020938E-2</v>
      </c>
      <c r="BF351" s="2">
        <v>0.13461307176491871</v>
      </c>
      <c r="BG351" s="2">
        <v>0.14494451194838651</v>
      </c>
      <c r="BH351" s="2">
        <v>0.30811045966492512</v>
      </c>
      <c r="BI351" s="2">
        <v>0.14528034569604731</v>
      </c>
      <c r="BJ351" s="2">
        <v>0.26377645174192538</v>
      </c>
      <c r="BK351" s="2">
        <v>0.12917562730531151</v>
      </c>
      <c r="BL351" s="2">
        <v>6.8653015912046353E-2</v>
      </c>
      <c r="BM351" s="2">
        <v>0.1867299585303116</v>
      </c>
      <c r="BN351" s="2">
        <v>0.1138424457353024</v>
      </c>
      <c r="BO351" s="2">
        <v>0.22479778934790351</v>
      </c>
      <c r="BP351" s="2">
        <v>0.14578884464701469</v>
      </c>
      <c r="BQ351" s="2">
        <v>0.17740404363695311</v>
      </c>
      <c r="BR351" s="2">
        <v>0.17162097184863101</v>
      </c>
      <c r="BS351" s="2">
        <v>0.18151717378032431</v>
      </c>
      <c r="BT351" s="2">
        <v>0.22260400980700171</v>
      </c>
      <c r="BU351" s="2">
        <v>0.19557755386807421</v>
      </c>
      <c r="BV351" s="2">
        <v>0.14554336406387119</v>
      </c>
      <c r="BW351" s="2">
        <v>7.8115860151865626E-2</v>
      </c>
      <c r="BX351" s="2">
        <v>0.1696040771797486</v>
      </c>
      <c r="BY351" s="2">
        <v>0.36992502831050939</v>
      </c>
      <c r="BZ351" s="2">
        <v>0.1034154744765083</v>
      </c>
      <c r="CA351" s="2">
        <v>0.14905798548516719</v>
      </c>
      <c r="CB351" s="2">
        <v>0.1167196376845152</v>
      </c>
      <c r="CC351" s="2">
        <v>0.1239781125174724</v>
      </c>
      <c r="CD351" s="2">
        <v>8.1534841120539325E-2</v>
      </c>
      <c r="CE351" s="2">
        <v>7.3939011275033481E-2</v>
      </c>
      <c r="CF351" s="2">
        <v>0.1062287539286636</v>
      </c>
      <c r="CG351" s="2">
        <v>7.3335815193776743E-2</v>
      </c>
      <c r="CH351" s="2">
        <v>0.15553618758380561</v>
      </c>
      <c r="CI351" s="2">
        <v>0.1144530543030752</v>
      </c>
      <c r="CJ351" s="2">
        <v>0.12020815640292599</v>
      </c>
      <c r="CK351" s="2">
        <v>0.12882494151127671</v>
      </c>
      <c r="CL351" s="2">
        <v>5.0089550607129253E-2</v>
      </c>
      <c r="CM351" s="2">
        <v>0.1137394139828455</v>
      </c>
      <c r="CN351" s="2">
        <v>0.1625089507400827</v>
      </c>
      <c r="CO351" s="2">
        <v>0.1237290846921255</v>
      </c>
      <c r="CP351" s="2">
        <v>0.1082220120858518</v>
      </c>
      <c r="CQ351" s="2">
        <v>0.12006742747210181</v>
      </c>
      <c r="CR351" s="2">
        <v>0.18531494840825161</v>
      </c>
      <c r="CS351" s="2">
        <v>6.6556666129955852E-2</v>
      </c>
      <c r="CT351" s="2">
        <v>0.15925510239035889</v>
      </c>
      <c r="CU351" s="2">
        <v>0.1459372869162659</v>
      </c>
      <c r="CV351" s="2">
        <v>-8.6959662332514134E-2</v>
      </c>
      <c r="CW351" s="2">
        <v>-0.10773856638180281</v>
      </c>
      <c r="CX351" s="2">
        <v>-0.1008786423819607</v>
      </c>
      <c r="CY351" s="2">
        <v>-9.8255326961875916E-2</v>
      </c>
      <c r="CZ351" s="2">
        <v>0.1449999449199183</v>
      </c>
      <c r="DA351" s="2">
        <v>0.14483570869817891</v>
      </c>
      <c r="DB351" s="2">
        <v>0.20823773192637671</v>
      </c>
      <c r="DC351" s="2">
        <v>-0.10497375639567801</v>
      </c>
      <c r="DD351" s="2">
        <v>0.1758529207004598</v>
      </c>
      <c r="DE351" s="2">
        <v>9.0108302696044237E-2</v>
      </c>
      <c r="DF351" s="2">
        <v>9.4333324181916312E-2</v>
      </c>
      <c r="DG351" s="2">
        <v>0.12931568443283739</v>
      </c>
      <c r="DH351" s="2">
        <v>0.11607673038400999</v>
      </c>
      <c r="DI351" s="2">
        <v>0.14274896961331479</v>
      </c>
      <c r="DJ351" s="2">
        <v>0.111800089165183</v>
      </c>
      <c r="DK351" s="2">
        <v>0.1211383077459425</v>
      </c>
      <c r="DL351" s="2">
        <v>0.14588455979791451</v>
      </c>
      <c r="DM351" s="2">
        <v>0.1047075141645414</v>
      </c>
      <c r="DN351" s="2">
        <v>0.18368474388257389</v>
      </c>
      <c r="DO351" s="2">
        <v>-2.392514891626701E-3</v>
      </c>
      <c r="DP351" s="2">
        <v>2.752018496788234E-2</v>
      </c>
      <c r="DQ351" s="2">
        <v>7.982173581222661E-2</v>
      </c>
      <c r="DR351" s="2">
        <v>-0.14496221707142501</v>
      </c>
      <c r="DS351" s="2">
        <v>-4.8699090040466672E-2</v>
      </c>
      <c r="DT351" s="2">
        <v>0.1482916115442261</v>
      </c>
      <c r="DU351" s="2">
        <v>-3.2869397556992588E-3</v>
      </c>
      <c r="DV351" s="2">
        <v>0.1618573123791619</v>
      </c>
      <c r="DW351" s="2">
        <v>-0.143686505669153</v>
      </c>
      <c r="DX351" s="2">
        <v>-2.8633214769323029E-2</v>
      </c>
      <c r="DY351" s="2">
        <v>0.36184104591530852</v>
      </c>
      <c r="DZ351" s="2">
        <v>0.10403218832780441</v>
      </c>
      <c r="EA351" s="2">
        <v>3.7921700905539042E-2</v>
      </c>
      <c r="EB351" s="2">
        <v>-0.22146987208371641</v>
      </c>
      <c r="EC351" s="2">
        <v>7.6484772927110256E-2</v>
      </c>
      <c r="ED351" s="2">
        <v>0.19074288825027719</v>
      </c>
      <c r="EE351" s="2">
        <v>1.462324301414103E-2</v>
      </c>
      <c r="EF351" s="2">
        <v>4.6804722476139683E-2</v>
      </c>
      <c r="EG351" s="2">
        <v>-0.22998788736661741</v>
      </c>
      <c r="EH351" s="2">
        <v>-6.7642386744906829E-2</v>
      </c>
      <c r="EI351" s="2">
        <v>7.9764804988938232E-2</v>
      </c>
      <c r="EJ351" s="2">
        <v>-2.7739558910568798E-2</v>
      </c>
      <c r="EK351" s="2">
        <v>0.15146937850282219</v>
      </c>
      <c r="EL351" s="2">
        <v>-0.21086528414680991</v>
      </c>
      <c r="EM351" s="2">
        <v>2.0687155623980571E-2</v>
      </c>
      <c r="EN351" s="2">
        <v>0.2019115886300365</v>
      </c>
      <c r="EO351" s="2">
        <v>1.9662191196731071E-2</v>
      </c>
      <c r="EP351" s="2">
        <v>9.2969881053591275E-2</v>
      </c>
      <c r="EQ351" s="2">
        <v>-7.7188476650057083E-2</v>
      </c>
      <c r="ER351" s="2">
        <v>-2.3062830423039259E-2</v>
      </c>
      <c r="ES351" s="2">
        <v>0.1880294151705206</v>
      </c>
      <c r="ET351" s="2">
        <v>0.17334914347317551</v>
      </c>
      <c r="EU351" s="2">
        <v>0.1012269961748918</v>
      </c>
      <c r="EV351" s="2">
        <v>0.1473868748102721</v>
      </c>
      <c r="EW351" s="2">
        <v>0.20300907936586551</v>
      </c>
      <c r="EX351" s="2">
        <v>0.16476842568147729</v>
      </c>
      <c r="EY351" s="2">
        <v>9.2259998272067198E-2</v>
      </c>
      <c r="EZ351" s="2">
        <v>0.22596572861326231</v>
      </c>
      <c r="FA351" s="2">
        <v>5.5190989724992388E-2</v>
      </c>
      <c r="FB351" s="2">
        <v>7.0144862814071521E-2</v>
      </c>
      <c r="FC351" s="2">
        <v>-1.6530537590409781E-2</v>
      </c>
      <c r="FD351" s="2">
        <v>2.002314345959761E-2</v>
      </c>
      <c r="FE351" s="2">
        <v>0.20668344956202739</v>
      </c>
      <c r="FF351" s="2">
        <v>0.1579404827160813</v>
      </c>
      <c r="FG351" s="2">
        <v>0.1296454937650646</v>
      </c>
      <c r="FH351" s="2">
        <v>9.2807166298885121E-2</v>
      </c>
      <c r="FI351" s="2">
        <v>0.1789494442940085</v>
      </c>
      <c r="FJ351" s="2">
        <v>0.17565130385538111</v>
      </c>
      <c r="FK351" s="2">
        <v>4.5749630477105681E-2</v>
      </c>
      <c r="FL351" s="2">
        <v>0.2381243560356657</v>
      </c>
      <c r="FM351" s="2">
        <v>0.209593398681413</v>
      </c>
      <c r="FN351" s="2">
        <v>7.8699404584191612E-2</v>
      </c>
      <c r="FO351" s="2">
        <v>4.8903685225248697E-2</v>
      </c>
      <c r="FP351" s="2">
        <v>0.34494956958139122</v>
      </c>
      <c r="FQ351" s="2">
        <v>0.24328469220082741</v>
      </c>
      <c r="FR351" s="2">
        <v>2.7637880753345539E-2</v>
      </c>
      <c r="FS351" s="2">
        <v>0.1182386562225574</v>
      </c>
      <c r="FT351" s="2">
        <v>3.2902365554767998E-2</v>
      </c>
      <c r="FU351" s="2">
        <v>6.2424578250745003E-2</v>
      </c>
      <c r="FV351" s="2">
        <v>0.1970821629701647</v>
      </c>
      <c r="FW351" s="2">
        <v>7.3601770019932691E-2</v>
      </c>
      <c r="FX351" s="2">
        <v>8.2749941728184895E-2</v>
      </c>
      <c r="FY351" s="2">
        <v>2.6245801655643691E-2</v>
      </c>
      <c r="FZ351" s="2">
        <v>-0.1286409582778873</v>
      </c>
      <c r="GA351" s="2">
        <v>-0.1197976295751528</v>
      </c>
      <c r="GB351" s="2">
        <v>8.6168454134340253E-2</v>
      </c>
      <c r="GC351" s="2">
        <v>-3.8893359212165142E-2</v>
      </c>
      <c r="GD351" s="2">
        <v>2.5751468989294521E-2</v>
      </c>
      <c r="GE351" s="2">
        <v>-1.6116353249799861E-2</v>
      </c>
      <c r="GF351" s="2">
        <v>-2.8315729277621739E-2</v>
      </c>
      <c r="GG351" s="2">
        <v>5.1958504301076146E-3</v>
      </c>
      <c r="GH351" s="2">
        <v>2.0108856500357191E-2</v>
      </c>
      <c r="GI351" s="2">
        <v>2.5300495091856719E-2</v>
      </c>
      <c r="GJ351" s="2">
        <v>3.3015186172330048E-2</v>
      </c>
      <c r="GK351" s="2">
        <v>0.14097315928093951</v>
      </c>
      <c r="GL351" s="2">
        <v>0.14802325037134481</v>
      </c>
      <c r="GM351" s="6">
        <v>-4.1509367047529853E-2</v>
      </c>
      <c r="GN351" s="7">
        <v>8.5081931089400521E-3</v>
      </c>
      <c r="GO351" s="7">
        <v>-7.4236490417403947E-2</v>
      </c>
      <c r="GP351" s="7">
        <v>2.1031759070025059E-2</v>
      </c>
      <c r="GQ351" s="7">
        <v>1.143401908678481E-2</v>
      </c>
      <c r="GR351" s="7">
        <v>-4.2689342486200432E-2</v>
      </c>
      <c r="GS351" s="7">
        <v>8.4343113482877347E-2</v>
      </c>
      <c r="GT351" s="7">
        <v>0.1102159860217317</v>
      </c>
      <c r="GU351" s="7">
        <v>-6.9658143925268909E-2</v>
      </c>
      <c r="GV351" s="7">
        <v>-6.907260125663503E-2</v>
      </c>
      <c r="GW351" s="7">
        <v>-8.8840916350575623E-3</v>
      </c>
      <c r="GX351" s="7">
        <v>-0.1156864610485501</v>
      </c>
      <c r="GY351" s="7">
        <v>-8.2309828728281045E-3</v>
      </c>
      <c r="GZ351" s="7">
        <v>-0.1281147129530158</v>
      </c>
      <c r="HA351" s="7">
        <v>7.5817060464704891E-2</v>
      </c>
      <c r="HB351" s="7">
        <v>6.9983482650159773E-2</v>
      </c>
      <c r="HC351" s="7">
        <v>0.48425029017682347</v>
      </c>
      <c r="HD351" s="7">
        <v>1.309367869360405E-2</v>
      </c>
      <c r="HE351" s="7">
        <v>0.43932793038587309</v>
      </c>
      <c r="HF351" s="7">
        <v>8.4942778753000783E-2</v>
      </c>
      <c r="HG351" s="7">
        <v>0.1917947153317151</v>
      </c>
      <c r="HH351" s="7">
        <v>5.5204051480098007E-2</v>
      </c>
      <c r="HI351" s="7">
        <v>0.1639209958149995</v>
      </c>
      <c r="HJ351" s="7">
        <v>3.984581794706251E-2</v>
      </c>
      <c r="HK351" s="7">
        <v>5.4838662182179067E-2</v>
      </c>
      <c r="HL351" s="7">
        <v>-5.7916901402212589E-2</v>
      </c>
      <c r="HM351" s="7">
        <v>-5.1605082572064198E-2</v>
      </c>
      <c r="HN351" s="7">
        <v>1.414092225079271E-2</v>
      </c>
      <c r="HO351" s="7">
        <v>-1.934876750060258E-2</v>
      </c>
      <c r="HP351" s="7">
        <v>-1.457639427875655E-2</v>
      </c>
      <c r="HQ351" s="7">
        <v>0.1003289455818242</v>
      </c>
      <c r="HR351" s="7">
        <v>0.13866430418493891</v>
      </c>
      <c r="HS351" s="7">
        <v>9.1528783793094703E-2</v>
      </c>
      <c r="HT351" s="7">
        <v>8.0010203906949767E-2</v>
      </c>
      <c r="HU351" s="7">
        <v>0.22873083145220241</v>
      </c>
      <c r="HV351" s="7">
        <v>0.14611596951483741</v>
      </c>
      <c r="HW351" s="7">
        <v>0.1319631386752374</v>
      </c>
      <c r="HX351" s="7">
        <v>7.8106149576240388E-2</v>
      </c>
      <c r="HY351" s="7">
        <v>0.1194909712207745</v>
      </c>
      <c r="HZ351" s="7">
        <v>-0.20918683710865249</v>
      </c>
      <c r="IA351" s="7">
        <v>0.15659584168499041</v>
      </c>
      <c r="IB351" s="7">
        <v>0.11739959877858321</v>
      </c>
      <c r="IC351" s="7">
        <v>9.3239084360697125E-2</v>
      </c>
      <c r="ID351" s="7">
        <v>0.1201953697972004</v>
      </c>
      <c r="IE351" s="7">
        <v>7.5175299107905047E-2</v>
      </c>
      <c r="IF351" s="7">
        <v>3.491303298590142E-3</v>
      </c>
      <c r="IG351" s="7">
        <v>0.10590234302859761</v>
      </c>
      <c r="IH351" s="7">
        <v>3.3723514196355081E-2</v>
      </c>
      <c r="II351" s="7">
        <v>0.14846832390416859</v>
      </c>
      <c r="IJ351" s="7">
        <v>0.14859376568704061</v>
      </c>
      <c r="IK351" s="7">
        <v>0.2374304048174754</v>
      </c>
      <c r="IL351" s="7">
        <v>8.6571665845344675E-2</v>
      </c>
      <c r="IM351" s="7">
        <v>-7.0910178573960647E-2</v>
      </c>
      <c r="IN351" s="7">
        <v>8.3379372125303941E-2</v>
      </c>
      <c r="IO351" s="7">
        <v>7.7556012598143112E-2</v>
      </c>
      <c r="IP351" s="7">
        <v>1.3485826154962769E-2</v>
      </c>
      <c r="IQ351" s="7">
        <v>5.5182371381915264E-3</v>
      </c>
      <c r="IR351" s="7">
        <v>0.19574969471463291</v>
      </c>
      <c r="IS351" s="7">
        <v>9.0769138215147288E-2</v>
      </c>
      <c r="IT351" s="7">
        <v>0.1456908075278899</v>
      </c>
      <c r="IU351" s="7">
        <v>0.1357600694886775</v>
      </c>
      <c r="IV351" s="7">
        <v>-8.3635970199106888E-2</v>
      </c>
      <c r="IW351" s="7">
        <v>0.17471484391675679</v>
      </c>
      <c r="IX351" s="7">
        <v>0.11246759040913849</v>
      </c>
      <c r="IY351" s="7">
        <v>0.1578320434326955</v>
      </c>
      <c r="IZ351" s="7">
        <v>0.16571702229619811</v>
      </c>
      <c r="JA351" s="7">
        <v>0.22712353602473931</v>
      </c>
      <c r="JB351" s="7">
        <v>0.24885699966842981</v>
      </c>
      <c r="JC351" s="7">
        <v>4.8466950798125671E-2</v>
      </c>
      <c r="JD351" s="7">
        <v>3.0044487836703281E-2</v>
      </c>
      <c r="JE351" s="7">
        <v>2.9220575752895259E-2</v>
      </c>
      <c r="JF351" s="7">
        <v>2.7173910469517639E-2</v>
      </c>
      <c r="JG351" s="7">
        <v>5.9756761498582223E-2</v>
      </c>
      <c r="JH351" s="7">
        <v>-3.2074118911527852E-2</v>
      </c>
      <c r="JI351" s="7">
        <v>8.7164650690529907E-2</v>
      </c>
      <c r="JJ351" s="7">
        <v>-5.6410809129942729E-2</v>
      </c>
      <c r="JK351" s="7">
        <v>5.3642166603700532E-2</v>
      </c>
      <c r="JL351" s="7">
        <v>4.8984905226284493E-2</v>
      </c>
      <c r="JM351" s="7">
        <v>8.2797968083900955E-2</v>
      </c>
      <c r="JN351" s="7">
        <v>8.8897658970817681E-2</v>
      </c>
      <c r="JO351" s="7">
        <v>7.4575978990990541E-2</v>
      </c>
      <c r="JP351" s="7">
        <v>2.2031130912174741E-2</v>
      </c>
      <c r="JQ351" s="7">
        <v>-8.1111067281351687E-2</v>
      </c>
      <c r="JR351" s="7">
        <v>3.5118049036193012E-2</v>
      </c>
      <c r="JS351" s="7">
        <v>0.10385860669832089</v>
      </c>
      <c r="JT351" s="7">
        <v>-3.212479750677491E-2</v>
      </c>
      <c r="JU351" s="7">
        <v>0.13567647463060811</v>
      </c>
      <c r="JV351" s="7">
        <v>-6.6296717336680452E-2</v>
      </c>
      <c r="JW351" s="7">
        <v>0.13230313703623889</v>
      </c>
      <c r="JX351" s="7">
        <v>-1.7982113988968391E-2</v>
      </c>
      <c r="JY351" s="7">
        <v>0.1454112848560907</v>
      </c>
      <c r="JZ351" s="7">
        <v>-5.9693409576957297E-2</v>
      </c>
      <c r="KA351" s="7">
        <v>-9.0767134499286944E-2</v>
      </c>
      <c r="KB351" s="7">
        <v>5.6314107317066132E-2</v>
      </c>
      <c r="KC351" s="7">
        <v>-2.1625153061706939E-2</v>
      </c>
      <c r="KD351" s="7">
        <v>-0.1207939001394959</v>
      </c>
      <c r="KE351" s="7">
        <v>-6.0166644236555834E-3</v>
      </c>
      <c r="KF351" s="7">
        <v>2.45136647179529E-2</v>
      </c>
      <c r="KG351" s="7">
        <v>-0.18483066343459281</v>
      </c>
      <c r="KH351" s="7">
        <v>-5.2138808226829612E-2</v>
      </c>
      <c r="KI351" s="7">
        <v>1.875171127533325E-2</v>
      </c>
      <c r="KJ351" s="7">
        <v>0.1944503149827069</v>
      </c>
      <c r="KK351" s="7">
        <v>7.0940028673283126E-2</v>
      </c>
      <c r="KL351" s="7">
        <v>0.23949712702159751</v>
      </c>
      <c r="KM351" s="7">
        <v>2.7046950436490878E-2</v>
      </c>
      <c r="KN351" s="7">
        <v>5.3031638714436898E-2</v>
      </c>
      <c r="KO351" s="7">
        <v>-1.217866472429137E-2</v>
      </c>
      <c r="KP351" s="7">
        <v>1.667089800352815E-2</v>
      </c>
      <c r="KQ351" s="7">
        <v>8.6204734120045187E-2</v>
      </c>
      <c r="KR351" s="7">
        <v>9.2501948441120127E-3</v>
      </c>
      <c r="KS351" s="7">
        <v>8.5518275458695614E-2</v>
      </c>
      <c r="KT351" s="7">
        <v>4.1785397777691281E-2</v>
      </c>
      <c r="KU351" s="7">
        <v>2.49409052328778E-2</v>
      </c>
      <c r="KV351" s="7">
        <v>0.2862119271483628</v>
      </c>
      <c r="KW351" s="7">
        <v>8.3784605298451123E-2</v>
      </c>
      <c r="KX351" s="7">
        <v>0.1334317455478197</v>
      </c>
      <c r="KY351" s="7">
        <v>-3.0437552873877099E-2</v>
      </c>
      <c r="KZ351" s="7">
        <v>9.5857809813937406E-2</v>
      </c>
      <c r="LA351" s="7">
        <v>7.2134711058491063E-2</v>
      </c>
      <c r="LB351" s="7">
        <v>-3.6270408642696157E-2</v>
      </c>
      <c r="LC351" s="7">
        <v>5.3743606951541387E-2</v>
      </c>
      <c r="LD351" s="7">
        <v>0.15060064552458341</v>
      </c>
      <c r="LE351" s="7">
        <v>4.9384833274934738E-2</v>
      </c>
      <c r="LF351" s="7">
        <v>6.6136958204390914E-4</v>
      </c>
      <c r="LG351" s="7">
        <v>8.4837370666958775E-2</v>
      </c>
      <c r="LH351" s="7">
        <v>0.13353130734389951</v>
      </c>
      <c r="LI351" s="7">
        <v>0.22606736039881151</v>
      </c>
      <c r="LJ351" s="7">
        <v>0.132077815947274</v>
      </c>
      <c r="LK351" s="7">
        <v>0.32538062453020561</v>
      </c>
      <c r="LL351" s="7">
        <v>-6.5731257311878941E-3</v>
      </c>
      <c r="LM351" s="7">
        <v>5.5269345712151897E-2</v>
      </c>
      <c r="LN351" s="7">
        <v>-0.10427283688648389</v>
      </c>
      <c r="LO351" s="7">
        <v>-0.12673710761848911</v>
      </c>
      <c r="LP351" s="7">
        <v>-5.9221073459456951E-2</v>
      </c>
      <c r="LQ351" s="7">
        <v>-0.1195177859058205</v>
      </c>
      <c r="LR351" s="7">
        <v>-0.11353365606983699</v>
      </c>
      <c r="LS351" s="7">
        <v>-6.5046985845874414E-2</v>
      </c>
      <c r="LT351" s="7">
        <v>-8.6306823355180695E-2</v>
      </c>
      <c r="LU351" s="7">
        <v>4.6428255488425232E-3</v>
      </c>
      <c r="LV351" s="7">
        <v>8.0021621812748744E-2</v>
      </c>
      <c r="LW351" s="7">
        <v>1.7584353096927699E-2</v>
      </c>
      <c r="LX351" s="7">
        <v>-7.5991800353762268E-2</v>
      </c>
      <c r="LY351" s="7">
        <v>6.9939773730011909E-2</v>
      </c>
      <c r="LZ351" s="7">
        <v>0.12575088004590179</v>
      </c>
      <c r="MA351" s="7">
        <v>0.20204461659134579</v>
      </c>
      <c r="MB351" s="7">
        <v>0.18244648174971179</v>
      </c>
      <c r="MC351" s="7">
        <v>1.026452131081673E-2</v>
      </c>
      <c r="MD351" s="7">
        <v>0.35420198293870619</v>
      </c>
      <c r="ME351" s="7">
        <v>-3.1815760061488989E-3</v>
      </c>
      <c r="MF351" s="7">
        <v>-2.9965196004403349E-2</v>
      </c>
      <c r="MG351" s="7">
        <v>0.24535775614695021</v>
      </c>
      <c r="MH351" s="7">
        <v>-7.982352115177016E-2</v>
      </c>
      <c r="MI351" s="7">
        <v>0.26500646254037241</v>
      </c>
      <c r="MJ351" s="7">
        <v>-1.6639540732168528E-2</v>
      </c>
      <c r="MK351" s="7">
        <v>6.747525229446584E-2</v>
      </c>
      <c r="ML351" s="15">
        <v>0.5865655220619973</v>
      </c>
      <c r="MM351" s="7">
        <v>1</v>
      </c>
      <c r="MN351" s="7">
        <v>0.83925726825840097</v>
      </c>
      <c r="MO351" s="7">
        <v>0.75576779740583389</v>
      </c>
      <c r="MP351" s="16">
        <v>0.47785038316145351</v>
      </c>
      <c r="MQ351" s="7">
        <v>0.1377833352141471</v>
      </c>
      <c r="MR351" s="7">
        <v>0.32124776189504273</v>
      </c>
      <c r="MS351" s="7">
        <v>0.23311143844875179</v>
      </c>
      <c r="MT351" s="7">
        <v>0.19090331539753899</v>
      </c>
      <c r="MU351" s="7">
        <v>8.2613486355092983E-2</v>
      </c>
      <c r="MV351" s="7">
        <v>0.1562486704698744</v>
      </c>
      <c r="MW351" s="7">
        <v>2.2270401392011391E-2</v>
      </c>
      <c r="MX351" s="7">
        <v>-3.677982679869659E-2</v>
      </c>
      <c r="MY351" s="7">
        <v>9.6927886923536904E-2</v>
      </c>
      <c r="MZ351" s="7">
        <v>4.9190844848452472E-2</v>
      </c>
      <c r="NA351" s="7">
        <v>0.15058691469913571</v>
      </c>
      <c r="NB351" s="7">
        <v>0.22330776693657869</v>
      </c>
      <c r="NC351" s="7">
        <v>0.1050851952693562</v>
      </c>
      <c r="ND351" s="7">
        <v>8.9747066794531524E-2</v>
      </c>
      <c r="NE351" s="7">
        <v>8.0320091232248245E-2</v>
      </c>
      <c r="NF351" s="7">
        <v>0.1209539332527402</v>
      </c>
      <c r="NG351" s="7">
        <v>0.16974025447057459</v>
      </c>
      <c r="NH351" s="7">
        <v>0.19078676880829121</v>
      </c>
      <c r="NI351" s="7">
        <v>6.4230944256023464E-2</v>
      </c>
      <c r="NJ351" s="7">
        <v>3.1955294718393992E-2</v>
      </c>
      <c r="NK351" s="7">
        <v>-2.853396552236143E-2</v>
      </c>
      <c r="NL351" s="7">
        <v>-8.0226979488241274E-3</v>
      </c>
      <c r="NM351" s="7">
        <v>8.2884914509312527E-2</v>
      </c>
      <c r="NN351" s="7">
        <v>6.5189784596677344E-3</v>
      </c>
      <c r="NO351" s="7">
        <v>9.9724431258956206E-2</v>
      </c>
      <c r="NP351" s="7">
        <v>-3.8499652040956088E-2</v>
      </c>
      <c r="NQ351" s="7">
        <v>-4.6576427559434072E-2</v>
      </c>
      <c r="NR351" s="7">
        <v>2.2858424336937359E-2</v>
      </c>
      <c r="NS351" s="7">
        <v>-8.3865130544669708E-2</v>
      </c>
      <c r="NT351" s="7">
        <v>-9.8551202119531278E-2</v>
      </c>
      <c r="NU351" s="7">
        <v>0.18958580994066621</v>
      </c>
      <c r="NV351" s="7">
        <v>0.11793633401899201</v>
      </c>
      <c r="NW351" s="7">
        <v>0.14393617394898589</v>
      </c>
      <c r="NX351" s="7">
        <v>0.11401029513227461</v>
      </c>
      <c r="NY351" s="7">
        <v>-9.8680122187315797E-2</v>
      </c>
      <c r="NZ351" s="7">
        <v>0.1036551177897149</v>
      </c>
      <c r="OA351" s="7">
        <v>-7.4918934767408338E-2</v>
      </c>
      <c r="OB351" s="7">
        <v>-2.0745059982667291E-2</v>
      </c>
      <c r="OC351" s="7">
        <v>7.7680987961387102E-2</v>
      </c>
      <c r="OD351" s="7">
        <v>4.4354704277969802E-2</v>
      </c>
      <c r="OE351" s="7">
        <v>0.2306636777963906</v>
      </c>
      <c r="OF351" s="7">
        <v>9.5740002322489595E-2</v>
      </c>
      <c r="OG351" s="7">
        <v>2.5812576925914849E-2</v>
      </c>
      <c r="OH351" s="7">
        <v>0.1765503916843916</v>
      </c>
      <c r="OI351" s="7">
        <v>0.28995040235304131</v>
      </c>
      <c r="OJ351" s="7">
        <v>0.13012155494214889</v>
      </c>
      <c r="OK351" s="7">
        <v>8.8696854445173806E-2</v>
      </c>
      <c r="OL351" s="7">
        <v>0.11363026137209679</v>
      </c>
      <c r="OM351" s="7">
        <v>0.11919332406394061</v>
      </c>
      <c r="ON351" s="7">
        <v>6.2485795820475067E-2</v>
      </c>
      <c r="OO351" s="7">
        <v>0.14194922871674101</v>
      </c>
      <c r="OP351" s="7">
        <v>0.23985108800264379</v>
      </c>
      <c r="OQ351" s="7">
        <v>6.8381943693965275E-2</v>
      </c>
      <c r="OR351" s="7">
        <v>0.1430072576837032</v>
      </c>
      <c r="OS351" s="7">
        <v>0.19034593792389581</v>
      </c>
      <c r="OT351" s="7">
        <v>0.25184992555619867</v>
      </c>
      <c r="OU351" s="7">
        <v>0.1324696636525351</v>
      </c>
      <c r="OV351" s="7">
        <v>0.1876373472880194</v>
      </c>
      <c r="OW351" s="7">
        <v>0.12186473504372621</v>
      </c>
      <c r="OX351" s="7">
        <v>-6.1634090681384181E-2</v>
      </c>
      <c r="OY351" s="7">
        <v>0.21799720289310859</v>
      </c>
      <c r="OZ351" s="7">
        <v>3.6482041597107932E-2</v>
      </c>
      <c r="PA351" s="7">
        <v>0.20000743276825231</v>
      </c>
      <c r="PB351" s="7">
        <v>0.20754206652706</v>
      </c>
      <c r="PC351" s="7">
        <v>0.22736883711928371</v>
      </c>
      <c r="PD351" s="7">
        <v>9.3486401799532548E-2</v>
      </c>
      <c r="PE351" s="7">
        <v>0.2032681088909416</v>
      </c>
      <c r="PF351" s="7">
        <v>0.309276483732014</v>
      </c>
      <c r="PG351" s="7">
        <v>6.7514667127411762E-2</v>
      </c>
      <c r="PH351" s="7">
        <v>0.1039501640500156</v>
      </c>
      <c r="PI351" s="7">
        <v>-1.3979389733666621E-2</v>
      </c>
      <c r="PJ351" s="7">
        <v>0.11584214631476469</v>
      </c>
      <c r="PK351" s="7">
        <v>0.1131722332948439</v>
      </c>
      <c r="PL351" s="7">
        <v>6.1258124980500157E-2</v>
      </c>
      <c r="PM351" s="7">
        <v>5.1782627206619539E-2</v>
      </c>
      <c r="PN351" s="7">
        <v>-2.6070964057483569E-2</v>
      </c>
      <c r="PO351" s="7">
        <v>-7.9531042603541695E-3</v>
      </c>
      <c r="PP351" s="7">
        <v>3.2854036004189638E-2</v>
      </c>
      <c r="PQ351" s="7">
        <v>0.14576110298244449</v>
      </c>
      <c r="PR351" s="7">
        <v>1.4064836105887039E-2</v>
      </c>
      <c r="PS351" s="7">
        <v>4.4301704603647532E-2</v>
      </c>
      <c r="PT351" s="7">
        <v>5.3075134728766897E-2</v>
      </c>
      <c r="PU351" s="7">
        <v>-2.931718838857501E-2</v>
      </c>
      <c r="PV351" s="7">
        <v>7.778329450744112E-2</v>
      </c>
      <c r="PW351" s="7">
        <v>0.14468057232998821</v>
      </c>
      <c r="PX351" s="7">
        <v>2.567195551297918E-2</v>
      </c>
      <c r="PY351" s="7">
        <v>0.20745589025811381</v>
      </c>
      <c r="PZ351" s="7">
        <v>0.15642981000691139</v>
      </c>
      <c r="QA351" s="7">
        <v>4.0546457652474617E-2</v>
      </c>
      <c r="QB351" s="7">
        <v>5.7326257859416523E-2</v>
      </c>
      <c r="QC351" s="7">
        <v>2.8735739231570891E-2</v>
      </c>
      <c r="QD351" s="7">
        <v>0.15219056842320941</v>
      </c>
      <c r="QE351" s="7">
        <v>0.1141998206099422</v>
      </c>
      <c r="QF351" s="7">
        <v>0.286243579586136</v>
      </c>
      <c r="QG351" s="7">
        <v>0.19316096198696769</v>
      </c>
      <c r="QH351" s="7">
        <v>0.103197655954785</v>
      </c>
      <c r="QI351" s="7">
        <v>0.25105179004678629</v>
      </c>
      <c r="QJ351" s="7">
        <v>-3.1290149425110068E-2</v>
      </c>
      <c r="QK351" s="7">
        <v>5.4670736073289096E-3</v>
      </c>
      <c r="QL351" s="7">
        <v>5.4635566771137893E-2</v>
      </c>
      <c r="QM351" s="7">
        <v>-1.1478006620646831E-3</v>
      </c>
      <c r="QN351" s="7">
        <v>2.1539066863302422E-2</v>
      </c>
      <c r="QO351" s="7">
        <v>-0.1155331975785219</v>
      </c>
      <c r="QP351" s="7">
        <v>-9.415800709076072E-2</v>
      </c>
      <c r="QQ351" s="7">
        <v>5.232258397199227E-2</v>
      </c>
      <c r="QR351" s="7">
        <v>-6.7407320870531584E-2</v>
      </c>
      <c r="QS351" s="7">
        <v>-2.5728308146153889E-2</v>
      </c>
      <c r="QT351" s="7">
        <v>6.006097688440764E-4</v>
      </c>
      <c r="QU351" s="7">
        <v>2.09117838470529E-2</v>
      </c>
      <c r="QV351" s="7">
        <v>2.3406490088954901E-2</v>
      </c>
      <c r="QW351" s="7">
        <v>0.18865878416128051</v>
      </c>
      <c r="QX351" s="7">
        <v>7.5827733792623961E-2</v>
      </c>
      <c r="QY351" s="7">
        <v>0.24704208749359549</v>
      </c>
      <c r="QZ351" s="7">
        <v>0.172744074898002</v>
      </c>
      <c r="RA351" s="7">
        <v>-5.1315071890659897E-2</v>
      </c>
      <c r="RB351" s="7">
        <v>0.19330524391278031</v>
      </c>
      <c r="RC351" s="7">
        <v>5.3890442586283727E-2</v>
      </c>
      <c r="RD351" s="7">
        <v>8.4834846259745147E-2</v>
      </c>
      <c r="RE351" s="7">
        <v>8.1759114497966995E-2</v>
      </c>
      <c r="RF351" s="7">
        <v>6.3299588888258984E-2</v>
      </c>
      <c r="RG351" s="7">
        <v>0.126690218537578</v>
      </c>
      <c r="RH351" s="7">
        <v>3.4101282844795543E-2</v>
      </c>
      <c r="RI351" s="7">
        <v>0.102771592265894</v>
      </c>
      <c r="RJ351" s="7">
        <v>0.38734643788135942</v>
      </c>
      <c r="RK351" s="7">
        <v>0.17405491780977289</v>
      </c>
      <c r="RL351" s="7">
        <v>0.25957517516934481</v>
      </c>
      <c r="RM351" s="7">
        <v>1.109876204561638E-2</v>
      </c>
      <c r="RN351" s="7">
        <v>3.2600429831230092E-2</v>
      </c>
      <c r="RO351" s="7">
        <v>0.1802476266038143</v>
      </c>
      <c r="RP351" s="7">
        <v>-7.1652304683255924E-2</v>
      </c>
      <c r="RQ351" s="7">
        <v>0.1033709910162405</v>
      </c>
      <c r="RR351" s="7">
        <v>5.2750551137986212E-2</v>
      </c>
      <c r="RS351" s="7">
        <v>8.1617653820613326E-2</v>
      </c>
      <c r="RT351" s="7">
        <v>0.26773117100888078</v>
      </c>
      <c r="RU351" s="7">
        <v>0.1269681557903912</v>
      </c>
      <c r="RV351" s="7">
        <v>8.5652942346776742E-2</v>
      </c>
      <c r="RW351" s="7">
        <v>8.3157257715156016E-2</v>
      </c>
      <c r="RX351" s="7">
        <v>6.6955473195398255E-2</v>
      </c>
      <c r="RY351" s="7">
        <v>0.25949096500513452</v>
      </c>
      <c r="RZ351" s="7">
        <v>0.29807558219253089</v>
      </c>
      <c r="SA351" s="7">
        <v>5.0372586539406509E-2</v>
      </c>
      <c r="SB351" s="7">
        <v>0.19897946297572819</v>
      </c>
      <c r="SC351" s="7">
        <v>0.1123938307482694</v>
      </c>
      <c r="SD351" s="7">
        <v>0.19664144378269399</v>
      </c>
      <c r="SE351" s="7">
        <v>-4.2410786588378817E-2</v>
      </c>
      <c r="SF351" s="7">
        <v>-3.8885910422041953E-2</v>
      </c>
      <c r="SG351" s="7">
        <v>-1.4566042848962679E-2</v>
      </c>
      <c r="SH351" s="7">
        <v>0.26804572852915109</v>
      </c>
      <c r="SI351" s="7">
        <v>0.24740411746884591</v>
      </c>
      <c r="SJ351" s="7">
        <v>5.9837040088090307E-2</v>
      </c>
      <c r="SK351" s="7">
        <v>9.6311176418500927E-2</v>
      </c>
      <c r="SL351" s="7">
        <v>0.23240104143096091</v>
      </c>
      <c r="SM351" s="7">
        <v>0.1818273036359157</v>
      </c>
      <c r="SN351" s="7">
        <v>3.9240931999524123E-2</v>
      </c>
      <c r="SO351" s="7">
        <v>9.7266011744422079E-2</v>
      </c>
      <c r="SP351" s="8">
        <v>9.3303637467706244E-2</v>
      </c>
    </row>
    <row r="352" spans="1:510" x14ac:dyDescent="0.2">
      <c r="A352" t="s">
        <v>351</v>
      </c>
      <c r="B352" s="2">
        <v>0.25096070842448798</v>
      </c>
      <c r="C352" s="2">
        <v>0.16116842321850289</v>
      </c>
      <c r="D352" s="2">
        <v>0.16550686213449781</v>
      </c>
      <c r="E352" s="2">
        <v>0.11452592830789431</v>
      </c>
      <c r="F352" s="2">
        <v>0.17705359565332801</v>
      </c>
      <c r="G352" s="2">
        <v>-1.8581012970476801E-2</v>
      </c>
      <c r="H352" s="2">
        <v>1.712224858115196E-2</v>
      </c>
      <c r="I352" s="2">
        <v>6.7337950606192951E-2</v>
      </c>
      <c r="J352" s="2">
        <v>0.13439361872529609</v>
      </c>
      <c r="K352" s="2">
        <v>0.1231441107741942</v>
      </c>
      <c r="L352" s="2">
        <v>0.16115010072728969</v>
      </c>
      <c r="M352" s="2">
        <v>0.12879973901297331</v>
      </c>
      <c r="N352" s="2">
        <v>0.10262925644339591</v>
      </c>
      <c r="O352" s="2">
        <v>0.15366195889466469</v>
      </c>
      <c r="P352" s="2">
        <v>4.2238806549658239E-2</v>
      </c>
      <c r="Q352" s="2">
        <v>0.1103751582506504</v>
      </c>
      <c r="R352" s="2">
        <v>0.118511804642093</v>
      </c>
      <c r="S352" s="2">
        <v>0.3250532481944679</v>
      </c>
      <c r="T352" s="2">
        <v>9.8042305307389624E-2</v>
      </c>
      <c r="U352" s="2">
        <v>0.25568074585318989</v>
      </c>
      <c r="V352" s="2">
        <v>0.14061131922414999</v>
      </c>
      <c r="W352" s="2">
        <v>6.8012124707755486E-2</v>
      </c>
      <c r="X352" s="2">
        <v>0.10774728514696</v>
      </c>
      <c r="Y352" s="2">
        <v>0.1156232658428283</v>
      </c>
      <c r="Z352" s="2">
        <v>1.8323462052644349E-2</v>
      </c>
      <c r="AA352" s="2">
        <v>7.2490783481186663E-2</v>
      </c>
      <c r="AB352" s="2">
        <v>0.1006382290981758</v>
      </c>
      <c r="AC352" s="2">
        <v>0.1012731546155768</v>
      </c>
      <c r="AD352" s="2">
        <v>8.1604655193710601E-2</v>
      </c>
      <c r="AE352" s="2">
        <v>0.1312923570129361</v>
      </c>
      <c r="AF352" s="2">
        <v>3.0228272975712619E-2</v>
      </c>
      <c r="AG352" s="2">
        <v>7.9715533425564561E-2</v>
      </c>
      <c r="AH352" s="2">
        <v>7.8240956605679063E-2</v>
      </c>
      <c r="AI352" s="2">
        <v>3.9238758156863063E-2</v>
      </c>
      <c r="AJ352" s="2">
        <v>0.21310385259892459</v>
      </c>
      <c r="AK352" s="2">
        <v>1.4284749808513139E-2</v>
      </c>
      <c r="AL352" s="2">
        <v>2.553866764521873E-2</v>
      </c>
      <c r="AM352" s="2">
        <v>8.7323176591511814E-2</v>
      </c>
      <c r="AN352" s="2">
        <v>3.8651728722973552E-2</v>
      </c>
      <c r="AO352" s="2">
        <v>0.16557730610628271</v>
      </c>
      <c r="AP352" s="2">
        <v>9.7215680766256692E-3</v>
      </c>
      <c r="AQ352" s="2">
        <v>0.1409894396541985</v>
      </c>
      <c r="AR352" s="2">
        <v>3.2204305415712182E-2</v>
      </c>
      <c r="AS352" s="2">
        <v>0.1152947153386889</v>
      </c>
      <c r="AT352" s="2">
        <v>0.13755859769071299</v>
      </c>
      <c r="AU352" s="2">
        <v>9.7630300090964725E-2</v>
      </c>
      <c r="AV352" s="2">
        <v>0.1674102803077066</v>
      </c>
      <c r="AW352" s="2">
        <v>0.1314947287458694</v>
      </c>
      <c r="AX352" s="2">
        <v>1.368555900796648E-2</v>
      </c>
      <c r="AY352" s="2">
        <v>9.5859566453360329E-2</v>
      </c>
      <c r="AZ352" s="2">
        <v>3.8423348425120837E-2</v>
      </c>
      <c r="BA352" s="2">
        <v>6.5401073097055798E-2</v>
      </c>
      <c r="BB352" s="2">
        <v>3.5290339031736423E-2</v>
      </c>
      <c r="BC352" s="2">
        <v>5.0420361538562657E-2</v>
      </c>
      <c r="BD352" s="2">
        <v>7.1996640445421076E-2</v>
      </c>
      <c r="BE352" s="2">
        <v>0.1077274646285951</v>
      </c>
      <c r="BF352" s="2">
        <v>0.17444674392930881</v>
      </c>
      <c r="BG352" s="2">
        <v>0.1435802391503409</v>
      </c>
      <c r="BH352" s="2">
        <v>0.39443235824521172</v>
      </c>
      <c r="BI352" s="2">
        <v>0.16000511379523691</v>
      </c>
      <c r="BJ352" s="2">
        <v>0.23708717327383841</v>
      </c>
      <c r="BK352" s="2">
        <v>7.8282466925033573E-2</v>
      </c>
      <c r="BL352" s="2">
        <v>-8.0259137152549568E-3</v>
      </c>
      <c r="BM352" s="2">
        <v>0.17609185084764431</v>
      </c>
      <c r="BN352" s="2">
        <v>0.1049836824848628</v>
      </c>
      <c r="BO352" s="2">
        <v>0.23185177660814479</v>
      </c>
      <c r="BP352" s="2">
        <v>9.3137410721338923E-2</v>
      </c>
      <c r="BQ352" s="2">
        <v>0.11357058406312941</v>
      </c>
      <c r="BR352" s="2">
        <v>0.14102842176334221</v>
      </c>
      <c r="BS352" s="2">
        <v>0.1593100714280074</v>
      </c>
      <c r="BT352" s="2">
        <v>0.21975066805889651</v>
      </c>
      <c r="BU352" s="2">
        <v>0.1669074630656032</v>
      </c>
      <c r="BV352" s="2">
        <v>0.1100505138014314</v>
      </c>
      <c r="BW352" s="2">
        <v>1.0922433234197129E-2</v>
      </c>
      <c r="BX352" s="2">
        <v>0.14423240699073259</v>
      </c>
      <c r="BY352" s="2">
        <v>0.34466415830523289</v>
      </c>
      <c r="BZ352" s="2">
        <v>0.1148414569001322</v>
      </c>
      <c r="CA352" s="2">
        <v>0.1501055482332439</v>
      </c>
      <c r="CB352" s="2">
        <v>0.1264606473079645</v>
      </c>
      <c r="CC352" s="2">
        <v>0.13658804416947951</v>
      </c>
      <c r="CD352" s="2">
        <v>5.2755459534963141E-2</v>
      </c>
      <c r="CE352" s="2">
        <v>7.3448421435483982E-2</v>
      </c>
      <c r="CF352" s="2">
        <v>7.4287310774062087E-2</v>
      </c>
      <c r="CG352" s="2">
        <v>7.3646941612658792E-2</v>
      </c>
      <c r="CH352" s="2">
        <v>0.14403861840066301</v>
      </c>
      <c r="CI352" s="2">
        <v>0.11124545704097211</v>
      </c>
      <c r="CJ352" s="2">
        <v>0.1098649869727467</v>
      </c>
      <c r="CK352" s="2">
        <v>0.1010454953442594</v>
      </c>
      <c r="CL352" s="2">
        <v>4.9977305531429449E-2</v>
      </c>
      <c r="CM352" s="2">
        <v>0.11717543960984619</v>
      </c>
      <c r="CN352" s="2">
        <v>0.14071755572341821</v>
      </c>
      <c r="CO352" s="2">
        <v>-9.8852539355830582E-4</v>
      </c>
      <c r="CP352" s="2">
        <v>3.3001971766363443E-2</v>
      </c>
      <c r="CQ352" s="2">
        <v>7.8379265981057072E-2</v>
      </c>
      <c r="CR352" s="2">
        <v>0.1436584189449277</v>
      </c>
      <c r="CS352" s="2">
        <v>1.384903091703121E-2</v>
      </c>
      <c r="CT352" s="2">
        <v>0.12429505080306261</v>
      </c>
      <c r="CU352" s="2">
        <v>6.8610454127515638E-2</v>
      </c>
      <c r="CV352" s="2">
        <v>-8.2072150777791744E-2</v>
      </c>
      <c r="CW352" s="2">
        <v>-0.1586413655206165</v>
      </c>
      <c r="CX352" s="2">
        <v>-0.13767071575695469</v>
      </c>
      <c r="CY352" s="2">
        <v>-0.15637817879274821</v>
      </c>
      <c r="CZ352" s="2">
        <v>0.1464666312510883</v>
      </c>
      <c r="DA352" s="2">
        <v>0.19215520449780929</v>
      </c>
      <c r="DB352" s="2">
        <v>0.23044178467066179</v>
      </c>
      <c r="DC352" s="2">
        <v>-0.1128224868571476</v>
      </c>
      <c r="DD352" s="2">
        <v>0.1963882918214333</v>
      </c>
      <c r="DE352" s="2">
        <v>0.1236260221513253</v>
      </c>
      <c r="DF352" s="2">
        <v>4.8791000506388987E-2</v>
      </c>
      <c r="DG352" s="2">
        <v>0.15569587648950781</v>
      </c>
      <c r="DH352" s="2">
        <v>0.13399111117622711</v>
      </c>
      <c r="DI352" s="2">
        <v>0.15094240179318441</v>
      </c>
      <c r="DJ352" s="2">
        <v>0.12199562064325389</v>
      </c>
      <c r="DK352" s="2">
        <v>8.7427609178202775E-2</v>
      </c>
      <c r="DL352" s="2">
        <v>0.13174167093937261</v>
      </c>
      <c r="DM352" s="2">
        <v>0.12869752653133759</v>
      </c>
      <c r="DN352" s="2">
        <v>0.16741306436022799</v>
      </c>
      <c r="DO352" s="2">
        <v>-3.3975376082220357E-2</v>
      </c>
      <c r="DP352" s="2">
        <v>-6.6841584457020776E-3</v>
      </c>
      <c r="DQ352" s="2">
        <v>7.4205498701628902E-2</v>
      </c>
      <c r="DR352" s="2">
        <v>-0.13699019119544639</v>
      </c>
      <c r="DS352" s="2">
        <v>-8.2869616411874319E-2</v>
      </c>
      <c r="DT352" s="2">
        <v>0.1064843646450566</v>
      </c>
      <c r="DU352" s="2">
        <v>-4.9469795079875242E-3</v>
      </c>
      <c r="DV352" s="2">
        <v>0.18458809302973239</v>
      </c>
      <c r="DW352" s="2">
        <v>-0.12482564677227059</v>
      </c>
      <c r="DX352" s="2">
        <v>-8.3100694369779723E-2</v>
      </c>
      <c r="DY352" s="2">
        <v>0.36498809110475161</v>
      </c>
      <c r="DZ352" s="2">
        <v>0.1230952335368328</v>
      </c>
      <c r="EA352" s="2">
        <v>3.8852376751750538E-2</v>
      </c>
      <c r="EB352" s="2">
        <v>-0.2133753379664946</v>
      </c>
      <c r="EC352" s="2">
        <v>2.445290542625363E-2</v>
      </c>
      <c r="ED352" s="2">
        <v>0.20446846831108681</v>
      </c>
      <c r="EE352" s="2">
        <v>-1.4523716903768811E-2</v>
      </c>
      <c r="EF352" s="2">
        <v>-1.249869896790713E-2</v>
      </c>
      <c r="EG352" s="2">
        <v>-0.2184139829890476</v>
      </c>
      <c r="EH352" s="2">
        <v>-8.6322564443433517E-2</v>
      </c>
      <c r="EI352" s="2">
        <v>3.3801111955765677E-2</v>
      </c>
      <c r="EJ352" s="2">
        <v>-7.0736328099821888E-2</v>
      </c>
      <c r="EK352" s="2">
        <v>0.16503640394275981</v>
      </c>
      <c r="EL352" s="2">
        <v>-0.2139861868221625</v>
      </c>
      <c r="EM352" s="2">
        <v>-1.2549166880419771E-2</v>
      </c>
      <c r="EN352" s="2">
        <v>0.17650661852128449</v>
      </c>
      <c r="EO352" s="2">
        <v>6.6814047732039507E-3</v>
      </c>
      <c r="EP352" s="2">
        <v>0.10341989441197159</v>
      </c>
      <c r="EQ352" s="2">
        <v>-6.7255610268507196E-2</v>
      </c>
      <c r="ER352" s="2">
        <v>-7.3115018956506961E-2</v>
      </c>
      <c r="ES352" s="2">
        <v>0.16781415908637309</v>
      </c>
      <c r="ET352" s="2">
        <v>0.10917927675420799</v>
      </c>
      <c r="EU352" s="2">
        <v>8.8667061463286331E-2</v>
      </c>
      <c r="EV352" s="2">
        <v>8.513079206378675E-2</v>
      </c>
      <c r="EW352" s="2">
        <v>0.23993474203641649</v>
      </c>
      <c r="EX352" s="2">
        <v>0.15715298170987291</v>
      </c>
      <c r="EY352" s="2">
        <v>8.8302400835338038E-2</v>
      </c>
      <c r="EZ352" s="2">
        <v>0.19246029800610309</v>
      </c>
      <c r="FA352" s="2">
        <v>3.012070741784971E-2</v>
      </c>
      <c r="FB352" s="2">
        <v>5.3625271172321118E-2</v>
      </c>
      <c r="FC352" s="2">
        <v>-4.5995405216397167E-2</v>
      </c>
      <c r="FD352" s="2">
        <v>3.8556739167000607E-2</v>
      </c>
      <c r="FE352" s="2">
        <v>0.1729447589090827</v>
      </c>
      <c r="FF352" s="2">
        <v>0.105338674799102</v>
      </c>
      <c r="FG352" s="2">
        <v>0.12446673177987801</v>
      </c>
      <c r="FH352" s="2">
        <v>9.6892542944146065E-2</v>
      </c>
      <c r="FI352" s="2">
        <v>0.14641914851264121</v>
      </c>
      <c r="FJ352" s="2">
        <v>0.2061699249084562</v>
      </c>
      <c r="FK352" s="2">
        <v>4.3026417867642261E-3</v>
      </c>
      <c r="FL352" s="2">
        <v>0.23435049255690171</v>
      </c>
      <c r="FM352" s="2">
        <v>0.20204269238721009</v>
      </c>
      <c r="FN352" s="2">
        <v>5.5190271497879487E-2</v>
      </c>
      <c r="FO352" s="2">
        <v>3.7886548975012133E-2</v>
      </c>
      <c r="FP352" s="2">
        <v>0.36678969784494009</v>
      </c>
      <c r="FQ352" s="2">
        <v>0.2238306766798539</v>
      </c>
      <c r="FR352" s="2">
        <v>-2.33681177453373E-2</v>
      </c>
      <c r="FS352" s="2">
        <v>0.1118192648542011</v>
      </c>
      <c r="FT352" s="2">
        <v>-1.543372646154601E-2</v>
      </c>
      <c r="FU352" s="2">
        <v>4.0777634973250709E-2</v>
      </c>
      <c r="FV352" s="2">
        <v>0.23941979186167059</v>
      </c>
      <c r="FW352" s="2">
        <v>2.1576219690842231E-2</v>
      </c>
      <c r="FX352" s="2">
        <v>8.160618013033212E-2</v>
      </c>
      <c r="FY352" s="2">
        <v>-6.4376072420255529E-3</v>
      </c>
      <c r="FZ352" s="2">
        <v>-0.14084464762039489</v>
      </c>
      <c r="GA352" s="2">
        <v>-0.1129349512883204</v>
      </c>
      <c r="GB352" s="2">
        <v>8.3011104809893321E-2</v>
      </c>
      <c r="GC352" s="2">
        <v>-2.5960668656860971E-2</v>
      </c>
      <c r="GD352" s="2">
        <v>-7.2910035988973582E-2</v>
      </c>
      <c r="GE352" s="2">
        <v>-3.8529036017540999E-2</v>
      </c>
      <c r="GF352" s="2">
        <v>-2.5782466575720329E-2</v>
      </c>
      <c r="GG352" s="2">
        <v>-1.5112199663652201E-2</v>
      </c>
      <c r="GH352" s="2">
        <v>-1.6293800253216811E-3</v>
      </c>
      <c r="GI352" s="2">
        <v>3.9099994370919773E-2</v>
      </c>
      <c r="GJ352" s="2">
        <v>3.3750562809294449E-2</v>
      </c>
      <c r="GK352" s="2">
        <v>0.16124339007382241</v>
      </c>
      <c r="GL352" s="2">
        <v>0.19369308722235901</v>
      </c>
      <c r="GM352" s="6">
        <v>-0.10352857120116429</v>
      </c>
      <c r="GN352" s="7">
        <v>-1.5211668146580639E-3</v>
      </c>
      <c r="GO352" s="7">
        <v>-0.1241985992947952</v>
      </c>
      <c r="GP352" s="7">
        <v>-3.8630926136398618E-2</v>
      </c>
      <c r="GQ352" s="7">
        <v>-1.2892770577467891E-2</v>
      </c>
      <c r="GR352" s="7">
        <v>-3.9945351411476877E-2</v>
      </c>
      <c r="GS352" s="7">
        <v>4.0040148707293229E-2</v>
      </c>
      <c r="GT352" s="7">
        <v>0.1510152746889741</v>
      </c>
      <c r="GU352" s="7">
        <v>-9.5624931681343117E-2</v>
      </c>
      <c r="GV352" s="7">
        <v>-9.1537106053599548E-2</v>
      </c>
      <c r="GW352" s="7">
        <v>-7.4327157623024123E-2</v>
      </c>
      <c r="GX352" s="7">
        <v>-0.17421640827581589</v>
      </c>
      <c r="GY352" s="7">
        <v>-1.4276292419958789E-2</v>
      </c>
      <c r="GZ352" s="7">
        <v>-0.1404219960985372</v>
      </c>
      <c r="HA352" s="7">
        <v>4.8083112152916753E-2</v>
      </c>
      <c r="HB352" s="7">
        <v>3.8998725700717267E-2</v>
      </c>
      <c r="HC352" s="7">
        <v>0.50622208289298842</v>
      </c>
      <c r="HD352" s="7">
        <v>3.9842530415971307E-2</v>
      </c>
      <c r="HE352" s="7">
        <v>0.41515111025497092</v>
      </c>
      <c r="HF352" s="7">
        <v>8.0979232753095001E-2</v>
      </c>
      <c r="HG352" s="7">
        <v>0.1628634978571791</v>
      </c>
      <c r="HH352" s="7">
        <v>6.9244811479834467E-2</v>
      </c>
      <c r="HI352" s="7">
        <v>0.16598836539147899</v>
      </c>
      <c r="HJ352" s="7">
        <v>-4.4226886042150797E-2</v>
      </c>
      <c r="HK352" s="7">
        <v>2.628630892893628E-2</v>
      </c>
      <c r="HL352" s="7">
        <v>-9.3018831797554158E-2</v>
      </c>
      <c r="HM352" s="7">
        <v>-8.1982669285215706E-2</v>
      </c>
      <c r="HN352" s="7">
        <v>2.7239240484681938E-3</v>
      </c>
      <c r="HO352" s="7">
        <v>-1.5719044076025399E-2</v>
      </c>
      <c r="HP352" s="7">
        <v>-5.9702101864915882E-2</v>
      </c>
      <c r="HQ352" s="7">
        <v>0.1059359811157566</v>
      </c>
      <c r="HR352" s="7">
        <v>0.16474360700504301</v>
      </c>
      <c r="HS352" s="7">
        <v>6.5245197076130662E-2</v>
      </c>
      <c r="HT352" s="7">
        <v>5.3679585071701522E-2</v>
      </c>
      <c r="HU352" s="7">
        <v>0.2407975104191929</v>
      </c>
      <c r="HV352" s="7">
        <v>9.2578767017635233E-2</v>
      </c>
      <c r="HW352" s="7">
        <v>0.1721748007606837</v>
      </c>
      <c r="HX352" s="7">
        <v>4.6241445754512597E-2</v>
      </c>
      <c r="HY352" s="7">
        <v>7.8567424438965444E-2</v>
      </c>
      <c r="HZ352" s="7">
        <v>-0.23971742333113749</v>
      </c>
      <c r="IA352" s="7">
        <v>0.14675000037127889</v>
      </c>
      <c r="IB352" s="7">
        <v>9.2370166755702643E-2</v>
      </c>
      <c r="IC352" s="7">
        <v>6.7624363321333064E-2</v>
      </c>
      <c r="ID352" s="7">
        <v>0.1037077376807503</v>
      </c>
      <c r="IE352" s="7">
        <v>3.7194461310345817E-2</v>
      </c>
      <c r="IF352" s="7">
        <v>-7.0646258893856298E-2</v>
      </c>
      <c r="IG352" s="7">
        <v>9.0941200207928993E-2</v>
      </c>
      <c r="IH352" s="7">
        <v>3.8750434532202459E-3</v>
      </c>
      <c r="II352" s="7">
        <v>0.13403650154382929</v>
      </c>
      <c r="IJ352" s="7">
        <v>0.18239397919613029</v>
      </c>
      <c r="IK352" s="7">
        <v>0.20669682640718559</v>
      </c>
      <c r="IL352" s="7">
        <v>0.12983335495253739</v>
      </c>
      <c r="IM352" s="7">
        <v>-0.13743031135589109</v>
      </c>
      <c r="IN352" s="7">
        <v>3.5968315332092028E-2</v>
      </c>
      <c r="IO352" s="7">
        <v>9.3816094145342144E-2</v>
      </c>
      <c r="IP352" s="7">
        <v>3.9545623503964809E-3</v>
      </c>
      <c r="IQ352" s="7">
        <v>7.2887085775652227E-3</v>
      </c>
      <c r="IR352" s="7">
        <v>0.1715491276597563</v>
      </c>
      <c r="IS352" s="7">
        <v>7.9146814822533745E-2</v>
      </c>
      <c r="IT352" s="7">
        <v>8.3323768012051588E-2</v>
      </c>
      <c r="IU352" s="7">
        <v>0.11727142548243751</v>
      </c>
      <c r="IV352" s="7">
        <v>-0.1282318928225149</v>
      </c>
      <c r="IW352" s="7">
        <v>0.157465406334554</v>
      </c>
      <c r="IX352" s="7">
        <v>0.10009380175387</v>
      </c>
      <c r="IY352" s="7">
        <v>0.14923554904779901</v>
      </c>
      <c r="IZ352" s="7">
        <v>0.11259755522653769</v>
      </c>
      <c r="JA352" s="7">
        <v>0.1879689060104533</v>
      </c>
      <c r="JB352" s="7">
        <v>0.17285116264946879</v>
      </c>
      <c r="JC352" s="7">
        <v>3.7343797217724378E-2</v>
      </c>
      <c r="JD352" s="7">
        <v>2.901490470443637E-4</v>
      </c>
      <c r="JE352" s="7">
        <v>-1.0028420720208219E-2</v>
      </c>
      <c r="JF352" s="7">
        <v>2.6683436690699929E-2</v>
      </c>
      <c r="JG352" s="7">
        <v>2.5636697653500261E-2</v>
      </c>
      <c r="JH352" s="7">
        <v>-8.488671902832931E-2</v>
      </c>
      <c r="JI352" s="7">
        <v>3.1630046476234262E-2</v>
      </c>
      <c r="JJ352" s="7">
        <v>-6.0186805105254988E-2</v>
      </c>
      <c r="JK352" s="7">
        <v>2.638113430256786E-2</v>
      </c>
      <c r="JL352" s="7">
        <v>6.1244231543069808E-2</v>
      </c>
      <c r="JM352" s="7">
        <v>8.3755451834655145E-2</v>
      </c>
      <c r="JN352" s="7">
        <v>5.5234626483042247E-2</v>
      </c>
      <c r="JO352" s="7">
        <v>4.7185404073252897E-2</v>
      </c>
      <c r="JP352" s="7">
        <v>-2.2117760351171379E-3</v>
      </c>
      <c r="JQ352" s="7">
        <v>-6.4711030454323526E-2</v>
      </c>
      <c r="JR352" s="7">
        <v>5.670849777604612E-2</v>
      </c>
      <c r="JS352" s="7">
        <v>7.8064937985755589E-2</v>
      </c>
      <c r="JT352" s="7">
        <v>-5.2051552177326502E-2</v>
      </c>
      <c r="JU352" s="7">
        <v>0.1097771644267075</v>
      </c>
      <c r="JV352" s="7">
        <v>-0.12737738473117069</v>
      </c>
      <c r="JW352" s="7">
        <v>0.1245774122254607</v>
      </c>
      <c r="JX352" s="7">
        <v>-5.4763713955970017E-2</v>
      </c>
      <c r="JY352" s="7">
        <v>0.12936329307687969</v>
      </c>
      <c r="JZ352" s="7">
        <v>-5.5550274051692057E-2</v>
      </c>
      <c r="KA352" s="7">
        <v>-0.1194696161614192</v>
      </c>
      <c r="KB352" s="7">
        <v>3.8321375697694803E-2</v>
      </c>
      <c r="KC352" s="7">
        <v>-5.7718777189899187E-3</v>
      </c>
      <c r="KD352" s="7">
        <v>-0.1624053761722894</v>
      </c>
      <c r="KE352" s="7">
        <v>-4.7318720042498992E-2</v>
      </c>
      <c r="KF352" s="7">
        <v>-4.0245362663988031E-2</v>
      </c>
      <c r="KG352" s="7">
        <v>-0.17124310267296861</v>
      </c>
      <c r="KH352" s="7">
        <v>-2.6373310438134331E-2</v>
      </c>
      <c r="KI352" s="7">
        <v>2.048206474947006E-2</v>
      </c>
      <c r="KJ352" s="7">
        <v>0.16675551442398021</v>
      </c>
      <c r="KK352" s="7">
        <v>9.1371703515982311E-2</v>
      </c>
      <c r="KL352" s="7">
        <v>0.24655500883877929</v>
      </c>
      <c r="KM352" s="7">
        <v>2.67323803734827E-2</v>
      </c>
      <c r="KN352" s="7">
        <v>-2.0040001655253721E-2</v>
      </c>
      <c r="KO352" s="7">
        <v>-1.9819729842100731E-2</v>
      </c>
      <c r="KP352" s="7">
        <v>-2.595097633866059E-2</v>
      </c>
      <c r="KQ352" s="7">
        <v>4.7935376158510672E-2</v>
      </c>
      <c r="KR352" s="7">
        <v>-2.334493740014975E-2</v>
      </c>
      <c r="KS352" s="7">
        <v>3.5204549348258243E-2</v>
      </c>
      <c r="KT352" s="7">
        <v>3.8779124143334578E-2</v>
      </c>
      <c r="KU352" s="7">
        <v>2.1860322632735709E-2</v>
      </c>
      <c r="KV352" s="7">
        <v>0.2370523980334753</v>
      </c>
      <c r="KW352" s="7">
        <v>9.7116190122970986E-2</v>
      </c>
      <c r="KX352" s="7">
        <v>4.6577537675285462E-2</v>
      </c>
      <c r="KY352" s="7">
        <v>-4.8710078896941893E-2</v>
      </c>
      <c r="KZ352" s="7">
        <v>7.5882346764091474E-2</v>
      </c>
      <c r="LA352" s="7">
        <v>5.9076652651890257E-2</v>
      </c>
      <c r="LB352" s="7">
        <v>-1.7098063076754561E-2</v>
      </c>
      <c r="LC352" s="7">
        <v>8.8750501967379981E-3</v>
      </c>
      <c r="LD352" s="7">
        <v>0.1223299027544662</v>
      </c>
      <c r="LE352" s="7">
        <v>4.3134622284093968E-2</v>
      </c>
      <c r="LF352" s="7">
        <v>-8.816114149910733E-3</v>
      </c>
      <c r="LG352" s="7">
        <v>4.9713542320069082E-2</v>
      </c>
      <c r="LH352" s="7">
        <v>0.1088150320513942</v>
      </c>
      <c r="LI352" s="7">
        <v>0.16730107270716771</v>
      </c>
      <c r="LJ352" s="7">
        <v>0.10777064812621689</v>
      </c>
      <c r="LK352" s="7">
        <v>0.29706469655463541</v>
      </c>
      <c r="LL352" s="7">
        <v>-7.7118323333399519E-2</v>
      </c>
      <c r="LM352" s="7">
        <v>-4.6662097976371088E-2</v>
      </c>
      <c r="LN352" s="7">
        <v>-0.12023873986494241</v>
      </c>
      <c r="LO352" s="7">
        <v>-9.5062200874015068E-2</v>
      </c>
      <c r="LP352" s="7">
        <v>-7.6020827211430997E-2</v>
      </c>
      <c r="LQ352" s="7">
        <v>-0.15045965896419811</v>
      </c>
      <c r="LR352" s="7">
        <v>-6.4198253595550092E-2</v>
      </c>
      <c r="LS352" s="7">
        <v>-9.4921743590011487E-2</v>
      </c>
      <c r="LT352" s="7">
        <v>-0.11300887105824001</v>
      </c>
      <c r="LU352" s="7">
        <v>4.5055138932206711E-3</v>
      </c>
      <c r="LV352" s="7">
        <v>2.0799815384461049E-2</v>
      </c>
      <c r="LW352" s="7">
        <v>-2.186651572255233E-2</v>
      </c>
      <c r="LX352" s="7">
        <v>-8.9464726374954062E-2</v>
      </c>
      <c r="LY352" s="7">
        <v>5.2451360624891412E-2</v>
      </c>
      <c r="LZ352" s="7">
        <v>7.9161542998163359E-2</v>
      </c>
      <c r="MA352" s="7">
        <v>0.1291906988645416</v>
      </c>
      <c r="MB352" s="7">
        <v>0.19469846437374341</v>
      </c>
      <c r="MC352" s="7">
        <v>-4.0021099333039569E-3</v>
      </c>
      <c r="MD352" s="7">
        <v>0.3342815529225277</v>
      </c>
      <c r="ME352" s="7">
        <v>-1.385560727074178E-2</v>
      </c>
      <c r="MF352" s="7">
        <v>-1.8330726143107979E-2</v>
      </c>
      <c r="MG352" s="7">
        <v>0.22804784566906569</v>
      </c>
      <c r="MH352" s="7">
        <v>-5.580176568024791E-2</v>
      </c>
      <c r="MI352" s="7">
        <v>0.25482824046652108</v>
      </c>
      <c r="MJ352" s="7">
        <v>-7.0062545147431612E-2</v>
      </c>
      <c r="MK352" s="7">
        <v>1.6824361360568869E-2</v>
      </c>
      <c r="ML352" s="15">
        <v>0.58465057462727033</v>
      </c>
      <c r="MM352" s="7">
        <v>0.83925726825840097</v>
      </c>
      <c r="MN352" s="7">
        <v>0.99999999999999978</v>
      </c>
      <c r="MO352" s="7">
        <v>0.75491081611124256</v>
      </c>
      <c r="MP352" s="16">
        <v>0.46781516371601212</v>
      </c>
      <c r="MQ352" s="7">
        <v>0.13562841465517081</v>
      </c>
      <c r="MR352" s="7">
        <v>0.35423698749414401</v>
      </c>
      <c r="MS352" s="7">
        <v>0.24710297579665469</v>
      </c>
      <c r="MT352" s="7">
        <v>0.23599687179419529</v>
      </c>
      <c r="MU352" s="7">
        <v>6.9258399628032874E-2</v>
      </c>
      <c r="MV352" s="7">
        <v>0.1213733475538762</v>
      </c>
      <c r="MW352" s="7">
        <v>-6.2509652249995969E-3</v>
      </c>
      <c r="MX352" s="7">
        <v>-6.2634140544943206E-2</v>
      </c>
      <c r="MY352" s="7">
        <v>9.3025732379020051E-2</v>
      </c>
      <c r="MZ352" s="7">
        <v>3.1294603429164541E-2</v>
      </c>
      <c r="NA352" s="7">
        <v>0.1033846740337495</v>
      </c>
      <c r="NB352" s="7">
        <v>0.16879623986769959</v>
      </c>
      <c r="NC352" s="7">
        <v>8.2124055787633848E-2</v>
      </c>
      <c r="ND352" s="7">
        <v>7.9365983863925779E-2</v>
      </c>
      <c r="NE352" s="7">
        <v>8.8210610139032947E-2</v>
      </c>
      <c r="NF352" s="7">
        <v>8.0854660707895917E-2</v>
      </c>
      <c r="NG352" s="7">
        <v>0.17848068334101849</v>
      </c>
      <c r="NH352" s="7">
        <v>0.21686651752729411</v>
      </c>
      <c r="NI352" s="7">
        <v>8.4740824309833609E-2</v>
      </c>
      <c r="NJ352" s="7">
        <v>4.6357227515055152E-2</v>
      </c>
      <c r="NK352" s="7">
        <v>-9.0744405200389577E-3</v>
      </c>
      <c r="NL352" s="7">
        <v>8.038327676253414E-3</v>
      </c>
      <c r="NM352" s="7">
        <v>7.2124553069540548E-2</v>
      </c>
      <c r="NN352" s="7">
        <v>5.0623327395192153E-2</v>
      </c>
      <c r="NO352" s="7">
        <v>0.14058981651294719</v>
      </c>
      <c r="NP352" s="7">
        <v>-6.0125061963491697E-2</v>
      </c>
      <c r="NQ352" s="7">
        <v>-6.105353817091879E-2</v>
      </c>
      <c r="NR352" s="7">
        <v>3.0547728330603988E-2</v>
      </c>
      <c r="NS352" s="7">
        <v>-6.2589389024266515E-2</v>
      </c>
      <c r="NT352" s="7">
        <v>-7.9802745494750638E-2</v>
      </c>
      <c r="NU352" s="7">
        <v>0.13843115313635429</v>
      </c>
      <c r="NV352" s="7">
        <v>4.1084273758942483E-2</v>
      </c>
      <c r="NW352" s="7">
        <v>0.1383888050405892</v>
      </c>
      <c r="NX352" s="7">
        <v>2.767603077940782E-2</v>
      </c>
      <c r="NY352" s="7">
        <v>-0.14966785859588819</v>
      </c>
      <c r="NZ352" s="7">
        <v>0.11893936962408</v>
      </c>
      <c r="OA352" s="7">
        <v>-4.9100391234141498E-2</v>
      </c>
      <c r="OB352" s="7">
        <v>-9.3966818400409075E-2</v>
      </c>
      <c r="OC352" s="7">
        <v>2.2226358844016441E-3</v>
      </c>
      <c r="OD352" s="7">
        <v>9.2277054178917881E-3</v>
      </c>
      <c r="OE352" s="7">
        <v>0.18232812088843151</v>
      </c>
      <c r="OF352" s="7">
        <v>4.3040652401244883E-2</v>
      </c>
      <c r="OG352" s="7">
        <v>-1.9030985698852511E-2</v>
      </c>
      <c r="OH352" s="7">
        <v>0.1014957934698784</v>
      </c>
      <c r="OI352" s="7">
        <v>0.2398764994353545</v>
      </c>
      <c r="OJ352" s="7">
        <v>0.1297290593820595</v>
      </c>
      <c r="OK352" s="7">
        <v>7.7658266833396994E-2</v>
      </c>
      <c r="OL352" s="7">
        <v>0.1136217879131961</v>
      </c>
      <c r="OM352" s="7">
        <v>6.6792610625626483E-2</v>
      </c>
      <c r="ON352" s="7">
        <v>-3.0618830340535069E-2</v>
      </c>
      <c r="OO352" s="7">
        <v>0.103933388688265</v>
      </c>
      <c r="OP352" s="7">
        <v>0.2107551991743466</v>
      </c>
      <c r="OQ352" s="7">
        <v>3.2511186851950327E-2</v>
      </c>
      <c r="OR352" s="7">
        <v>8.9343079200519662E-2</v>
      </c>
      <c r="OS352" s="7">
        <v>0.15207295493153011</v>
      </c>
      <c r="OT352" s="7">
        <v>0.2181764925444574</v>
      </c>
      <c r="OU352" s="7">
        <v>0.1188167485037302</v>
      </c>
      <c r="OV352" s="7">
        <v>0.20814981383952669</v>
      </c>
      <c r="OW352" s="7">
        <v>7.9372561119725141E-2</v>
      </c>
      <c r="OX352" s="7">
        <v>-8.8783303182746756E-2</v>
      </c>
      <c r="OY352" s="7">
        <v>0.1915925942762795</v>
      </c>
      <c r="OZ352" s="7">
        <v>1.286463872500832E-2</v>
      </c>
      <c r="PA352" s="7">
        <v>0.1823923881520271</v>
      </c>
      <c r="PB352" s="7">
        <v>0.1333291092459517</v>
      </c>
      <c r="PC352" s="7">
        <v>0.20879458412848809</v>
      </c>
      <c r="PD352" s="7">
        <v>8.5287622282795628E-2</v>
      </c>
      <c r="PE352" s="7">
        <v>0.16835014466042131</v>
      </c>
      <c r="PF352" s="7">
        <v>0.25921949964047541</v>
      </c>
      <c r="PG352" s="7">
        <v>4.6870235185689807E-2</v>
      </c>
      <c r="PH352" s="7">
        <v>4.6268487439437331E-2</v>
      </c>
      <c r="PI352" s="7">
        <v>-7.4629410744580418E-2</v>
      </c>
      <c r="PJ352" s="7">
        <v>7.9190682995092673E-2</v>
      </c>
      <c r="PK352" s="7">
        <v>7.2457206624258308E-2</v>
      </c>
      <c r="PL352" s="7">
        <v>-1.4283151613807429E-2</v>
      </c>
      <c r="PM352" s="7">
        <v>8.1016658760976086E-3</v>
      </c>
      <c r="PN352" s="7">
        <v>-5.1653598174418433E-2</v>
      </c>
      <c r="PO352" s="7">
        <v>5.4986038122666553E-3</v>
      </c>
      <c r="PP352" s="7">
        <v>2.2106660810289669E-2</v>
      </c>
      <c r="PQ352" s="7">
        <v>0.10618141327122731</v>
      </c>
      <c r="PR352" s="7">
        <v>2.0066676408308969E-2</v>
      </c>
      <c r="PS352" s="7">
        <v>-3.2194559599842333E-2</v>
      </c>
      <c r="PT352" s="7">
        <v>1.4969949369392169E-2</v>
      </c>
      <c r="PU352" s="7">
        <v>-5.2915361817049637E-2</v>
      </c>
      <c r="PV352" s="7">
        <v>3.5691879396257967E-2</v>
      </c>
      <c r="PW352" s="7">
        <v>0.1222319525631038</v>
      </c>
      <c r="PX352" s="7">
        <v>2.1408486708310089E-2</v>
      </c>
      <c r="PY352" s="7">
        <v>0.16203055033750799</v>
      </c>
      <c r="PZ352" s="7">
        <v>0.17973623555722271</v>
      </c>
      <c r="QA352" s="7">
        <v>-6.8836265050540354E-3</v>
      </c>
      <c r="QB352" s="7">
        <v>7.0961930529368777E-2</v>
      </c>
      <c r="QC352" s="7">
        <v>7.6548942790165914E-2</v>
      </c>
      <c r="QD352" s="7">
        <v>0.19743143231471469</v>
      </c>
      <c r="QE352" s="7">
        <v>0.1225639532888152</v>
      </c>
      <c r="QF352" s="7">
        <v>0.29668246059192738</v>
      </c>
      <c r="QG352" s="7">
        <v>0.20183270570982481</v>
      </c>
      <c r="QH352" s="7">
        <v>8.8564289120996065E-2</v>
      </c>
      <c r="QI352" s="7">
        <v>0.2123087133189642</v>
      </c>
      <c r="QJ352" s="7">
        <v>-3.0795604736380919E-2</v>
      </c>
      <c r="QK352" s="7">
        <v>-1.2266826364726469E-2</v>
      </c>
      <c r="QL352" s="7">
        <v>3.1457654776713959E-2</v>
      </c>
      <c r="QM352" s="7">
        <v>-2.2768626979323081E-2</v>
      </c>
      <c r="QN352" s="7">
        <v>5.0460978872698232E-4</v>
      </c>
      <c r="QO352" s="7">
        <v>-0.16085791510125441</v>
      </c>
      <c r="QP352" s="7">
        <v>-5.8051617476891498E-2</v>
      </c>
      <c r="QQ352" s="7">
        <v>-1.3721217033598249E-4</v>
      </c>
      <c r="QR352" s="7">
        <v>-4.0879483256796197E-2</v>
      </c>
      <c r="QS352" s="7">
        <v>-3.7407193054904239E-2</v>
      </c>
      <c r="QT352" s="7">
        <v>-4.2247344067190599E-2</v>
      </c>
      <c r="QU352" s="7">
        <v>1.007907345055813E-2</v>
      </c>
      <c r="QV352" s="7">
        <v>3.6888375911963187E-2</v>
      </c>
      <c r="QW352" s="7">
        <v>0.1660677355852001</v>
      </c>
      <c r="QX352" s="7">
        <v>5.0638938378833091E-2</v>
      </c>
      <c r="QY352" s="7">
        <v>0.17842202691437689</v>
      </c>
      <c r="QZ352" s="7">
        <v>0.18061094001036981</v>
      </c>
      <c r="RA352" s="7">
        <v>-5.1247329145202643E-2</v>
      </c>
      <c r="RB352" s="7">
        <v>0.19661665164980449</v>
      </c>
      <c r="RC352" s="7">
        <v>8.6660100212676755E-2</v>
      </c>
      <c r="RD352" s="7">
        <v>8.2837912093770005E-2</v>
      </c>
      <c r="RE352" s="7">
        <v>5.9610870742294972E-2</v>
      </c>
      <c r="RF352" s="7">
        <v>3.2446037068352279E-2</v>
      </c>
      <c r="RG352" s="7">
        <v>0.14908346377585971</v>
      </c>
      <c r="RH352" s="7">
        <v>4.5165376045077166E-3</v>
      </c>
      <c r="RI352" s="7">
        <v>6.7997436206269204E-2</v>
      </c>
      <c r="RJ352" s="7">
        <v>0.37638064869889698</v>
      </c>
      <c r="RK352" s="7">
        <v>0.1324335398306152</v>
      </c>
      <c r="RL352" s="7">
        <v>0.2188182228354873</v>
      </c>
      <c r="RM352" s="7">
        <v>-1.667496614913027E-3</v>
      </c>
      <c r="RN352" s="7">
        <v>-6.4827603176852884E-3</v>
      </c>
      <c r="RO352" s="7">
        <v>0.15844265049826081</v>
      </c>
      <c r="RP352" s="7">
        <v>-1.3700111793204789E-2</v>
      </c>
      <c r="RQ352" s="7">
        <v>1.824851827365943E-2</v>
      </c>
      <c r="RR352" s="7">
        <v>1.19442769791631E-2</v>
      </c>
      <c r="RS352" s="7">
        <v>3.7448345257937631E-2</v>
      </c>
      <c r="RT352" s="7">
        <v>0.22467955765824069</v>
      </c>
      <c r="RU352" s="7">
        <v>0.1103728825832949</v>
      </c>
      <c r="RV352" s="7">
        <v>1.2320408491630691E-2</v>
      </c>
      <c r="RW352" s="7">
        <v>6.0849554600258947E-2</v>
      </c>
      <c r="RX352" s="7">
        <v>6.7018005255567647E-3</v>
      </c>
      <c r="RY352" s="7">
        <v>0.24507751896848989</v>
      </c>
      <c r="RZ352" s="7">
        <v>0.24691494464685459</v>
      </c>
      <c r="SA352" s="7">
        <v>-6.1148598108397012E-3</v>
      </c>
      <c r="SB352" s="7">
        <v>0.18236425352537711</v>
      </c>
      <c r="SC352" s="7">
        <v>7.4350450522932945E-2</v>
      </c>
      <c r="SD352" s="7">
        <v>0.19659769351185369</v>
      </c>
      <c r="SE352" s="7">
        <v>-6.8702726665704428E-2</v>
      </c>
      <c r="SF352" s="7">
        <v>-5.7987918903651493E-2</v>
      </c>
      <c r="SG352" s="7">
        <v>2.148589530014261E-2</v>
      </c>
      <c r="SH352" s="7">
        <v>0.28404784878265588</v>
      </c>
      <c r="SI352" s="7">
        <v>0.23798365288274309</v>
      </c>
      <c r="SJ352" s="7">
        <v>7.1737070504672165E-2</v>
      </c>
      <c r="SK352" s="7">
        <v>9.3245800335412729E-2</v>
      </c>
      <c r="SL352" s="7">
        <v>0.18078132264927371</v>
      </c>
      <c r="SM352" s="7">
        <v>0.15374403539133791</v>
      </c>
      <c r="SN352" s="7">
        <v>4.7452576415691011E-4</v>
      </c>
      <c r="SO352" s="7">
        <v>0.10919013808951281</v>
      </c>
      <c r="SP352" s="8">
        <v>8.5232470174528299E-2</v>
      </c>
    </row>
    <row r="353" spans="1:510" x14ac:dyDescent="0.2">
      <c r="A353" t="s">
        <v>352</v>
      </c>
      <c r="B353" s="2">
        <v>0.32606580747474351</v>
      </c>
      <c r="C353" s="2">
        <v>0.25800959547116858</v>
      </c>
      <c r="D353" s="2">
        <v>0.23308347503392099</v>
      </c>
      <c r="E353" s="2">
        <v>0.1933053465632347</v>
      </c>
      <c r="F353" s="2">
        <v>0.19794051332308121</v>
      </c>
      <c r="G353" s="2">
        <v>7.7862677292792114E-4</v>
      </c>
      <c r="H353" s="2">
        <v>8.6148093981950252E-2</v>
      </c>
      <c r="I353" s="2">
        <v>0.1638073191348986</v>
      </c>
      <c r="J353" s="2">
        <v>0.1113075467811087</v>
      </c>
      <c r="K353" s="2">
        <v>0.19455782268106089</v>
      </c>
      <c r="L353" s="2">
        <v>0.2154520370885061</v>
      </c>
      <c r="M353" s="2">
        <v>0.21031324374978999</v>
      </c>
      <c r="N353" s="2">
        <v>0.17082728652742649</v>
      </c>
      <c r="O353" s="2">
        <v>0.21974873899030489</v>
      </c>
      <c r="P353" s="2">
        <v>0.1226364068735786</v>
      </c>
      <c r="Q353" s="2">
        <v>0.17916295507126639</v>
      </c>
      <c r="R353" s="2">
        <v>0.18440383232829241</v>
      </c>
      <c r="S353" s="2">
        <v>0.34755109220953628</v>
      </c>
      <c r="T353" s="2">
        <v>0.13215397068991491</v>
      </c>
      <c r="U353" s="2">
        <v>0.34441434784064368</v>
      </c>
      <c r="V353" s="2">
        <v>0.2551868863356776</v>
      </c>
      <c r="W353" s="2">
        <v>0.15305210836521441</v>
      </c>
      <c r="X353" s="2">
        <v>0.21028547527904229</v>
      </c>
      <c r="Y353" s="2">
        <v>0.25255595291411559</v>
      </c>
      <c r="Z353" s="2">
        <v>7.4104314430452498E-2</v>
      </c>
      <c r="AA353" s="2">
        <v>0.1820736523340642</v>
      </c>
      <c r="AB353" s="2">
        <v>0.1877497092166438</v>
      </c>
      <c r="AC353" s="2">
        <v>0.16404759064779409</v>
      </c>
      <c r="AD353" s="2">
        <v>0.10610060050377899</v>
      </c>
      <c r="AE353" s="2">
        <v>0.20155722263852771</v>
      </c>
      <c r="AF353" s="2">
        <v>-1.1110107126720271E-2</v>
      </c>
      <c r="AG353" s="2">
        <v>2.5447818526584329E-2</v>
      </c>
      <c r="AH353" s="2">
        <v>0.18166621529995891</v>
      </c>
      <c r="AI353" s="2">
        <v>6.340416590508087E-2</v>
      </c>
      <c r="AJ353" s="2">
        <v>0.23286324011412851</v>
      </c>
      <c r="AK353" s="2">
        <v>-3.0321857662009739E-2</v>
      </c>
      <c r="AL353" s="2">
        <v>3.6000020368932358E-2</v>
      </c>
      <c r="AM353" s="2">
        <v>9.1956534019815572E-2</v>
      </c>
      <c r="AN353" s="2">
        <v>9.8981077661853389E-3</v>
      </c>
      <c r="AO353" s="2">
        <v>0.23477359174120169</v>
      </c>
      <c r="AP353" s="2">
        <v>-7.3871294022865394E-2</v>
      </c>
      <c r="AQ353" s="2">
        <v>0.15714574049051791</v>
      </c>
      <c r="AR353" s="2">
        <v>8.3919656141829099E-2</v>
      </c>
      <c r="AS353" s="2">
        <v>0.1982563046483124</v>
      </c>
      <c r="AT353" s="2">
        <v>0.20884163963328539</v>
      </c>
      <c r="AU353" s="2">
        <v>0.17042375493106179</v>
      </c>
      <c r="AV353" s="2">
        <v>0.20391472916243411</v>
      </c>
      <c r="AW353" s="2">
        <v>0.2026327098956511</v>
      </c>
      <c r="AX353" s="2">
        <v>2.411030989388822E-2</v>
      </c>
      <c r="AY353" s="2">
        <v>5.6172920992432727E-2</v>
      </c>
      <c r="AZ353" s="2">
        <v>8.2503327705224949E-2</v>
      </c>
      <c r="BA353" s="2">
        <v>0.1585867665031275</v>
      </c>
      <c r="BB353" s="2">
        <v>4.9636840386004522E-2</v>
      </c>
      <c r="BC353" s="2">
        <v>-1.45416312857478E-2</v>
      </c>
      <c r="BD353" s="2">
        <v>7.7382065071356851E-2</v>
      </c>
      <c r="BE353" s="2">
        <v>0.16443405955998511</v>
      </c>
      <c r="BF353" s="2">
        <v>0.35713537004454338</v>
      </c>
      <c r="BG353" s="2">
        <v>0.25747172388027711</v>
      </c>
      <c r="BH353" s="2">
        <v>0.34651391739815862</v>
      </c>
      <c r="BI353" s="2">
        <v>0.21785862897576211</v>
      </c>
      <c r="BJ353" s="2">
        <v>0.36236467996491689</v>
      </c>
      <c r="BK353" s="2">
        <v>0.25207820644660811</v>
      </c>
      <c r="BL353" s="2">
        <v>0.1078048719081601</v>
      </c>
      <c r="BM353" s="2">
        <v>0.32170570288017453</v>
      </c>
      <c r="BN353" s="2">
        <v>0.28852789422084368</v>
      </c>
      <c r="BO353" s="2">
        <v>0.257418469615599</v>
      </c>
      <c r="BP353" s="2">
        <v>0.18630345797927561</v>
      </c>
      <c r="BQ353" s="2">
        <v>0.18518499240748851</v>
      </c>
      <c r="BR353" s="2">
        <v>0.24322717946562769</v>
      </c>
      <c r="BS353" s="2">
        <v>0.22377710064039971</v>
      </c>
      <c r="BT353" s="2">
        <v>0.3081579006074307</v>
      </c>
      <c r="BU353" s="2">
        <v>0.23829876804211</v>
      </c>
      <c r="BV353" s="2">
        <v>0.20213288187517409</v>
      </c>
      <c r="BW353" s="2">
        <v>8.5501628570445617E-2</v>
      </c>
      <c r="BX353" s="2">
        <v>0.1801203592667083</v>
      </c>
      <c r="BY353" s="2">
        <v>0.3762537984616931</v>
      </c>
      <c r="BZ353" s="2">
        <v>0.14622040648505799</v>
      </c>
      <c r="CA353" s="2">
        <v>0.23441090960935621</v>
      </c>
      <c r="CB353" s="2">
        <v>0.14765446223486869</v>
      </c>
      <c r="CC353" s="2">
        <v>0.20896379370564791</v>
      </c>
      <c r="CD353" s="2">
        <v>0.1945390278369174</v>
      </c>
      <c r="CE353" s="2">
        <v>0.16777426554763569</v>
      </c>
      <c r="CF353" s="2">
        <v>0.19951812503368729</v>
      </c>
      <c r="CG353" s="2">
        <v>0.17450449344432539</v>
      </c>
      <c r="CH353" s="2">
        <v>0.21496682512703599</v>
      </c>
      <c r="CI353" s="2">
        <v>0.21151470843168041</v>
      </c>
      <c r="CJ353" s="2">
        <v>0.18666943686860499</v>
      </c>
      <c r="CK353" s="2">
        <v>0.16084656989769289</v>
      </c>
      <c r="CL353" s="2">
        <v>6.8732202233754647E-2</v>
      </c>
      <c r="CM353" s="2">
        <v>0.15899809273291141</v>
      </c>
      <c r="CN353" s="2">
        <v>0.14598406268161129</v>
      </c>
      <c r="CO353" s="2">
        <v>0.1063314530038937</v>
      </c>
      <c r="CP353" s="2">
        <v>0.12358505320907701</v>
      </c>
      <c r="CQ353" s="2">
        <v>0.13437084848445729</v>
      </c>
      <c r="CR353" s="2">
        <v>0.20078032038382179</v>
      </c>
      <c r="CS353" s="2">
        <v>9.2020494675504605E-2</v>
      </c>
      <c r="CT353" s="2">
        <v>0.19421086413320321</v>
      </c>
      <c r="CU353" s="2">
        <v>0.18086255829162981</v>
      </c>
      <c r="CV353" s="2">
        <v>-1.9356106660961121E-2</v>
      </c>
      <c r="CW353" s="2">
        <v>-7.0891475532717144E-2</v>
      </c>
      <c r="CX353" s="2">
        <v>-5.860376329531003E-2</v>
      </c>
      <c r="CY353" s="2">
        <v>-8.0829419262793092E-2</v>
      </c>
      <c r="CZ353" s="2">
        <v>0.13547463971219609</v>
      </c>
      <c r="DA353" s="2">
        <v>0.1573031225039731</v>
      </c>
      <c r="DB353" s="2">
        <v>0.20423253012261691</v>
      </c>
      <c r="DC353" s="2">
        <v>-6.8433942958566391E-2</v>
      </c>
      <c r="DD353" s="2">
        <v>0.20613776334816181</v>
      </c>
      <c r="DE353" s="2">
        <v>0.1591353597264468</v>
      </c>
      <c r="DF353" s="2">
        <v>0.19003095037776779</v>
      </c>
      <c r="DG353" s="2">
        <v>0.21978170938892849</v>
      </c>
      <c r="DH353" s="2">
        <v>0.19782604781258781</v>
      </c>
      <c r="DI353" s="2">
        <v>0.2399649033520472</v>
      </c>
      <c r="DJ353" s="2">
        <v>0.2334489938257425</v>
      </c>
      <c r="DK353" s="2">
        <v>0.18593264321365191</v>
      </c>
      <c r="DL353" s="2">
        <v>0.2313402145792873</v>
      </c>
      <c r="DM353" s="2">
        <v>0.1983971455597732</v>
      </c>
      <c r="DN353" s="2">
        <v>0.2894080076081294</v>
      </c>
      <c r="DO353" s="2">
        <v>4.2435837032342112E-2</v>
      </c>
      <c r="DP353" s="2">
        <v>6.5540287138519974E-3</v>
      </c>
      <c r="DQ353" s="2">
        <v>3.2426459160655501E-2</v>
      </c>
      <c r="DR353" s="2">
        <v>-0.19842267193176291</v>
      </c>
      <c r="DS353" s="2">
        <v>-2.71123508961033E-2</v>
      </c>
      <c r="DT353" s="2">
        <v>0.22023690400527079</v>
      </c>
      <c r="DU353" s="2">
        <v>9.5793512701441829E-3</v>
      </c>
      <c r="DV353" s="2">
        <v>0.14057793228836801</v>
      </c>
      <c r="DW353" s="2">
        <v>-0.17587986939921521</v>
      </c>
      <c r="DX353" s="2">
        <v>-6.0731887500502922E-2</v>
      </c>
      <c r="DY353" s="2">
        <v>0.40430591137436189</v>
      </c>
      <c r="DZ353" s="2">
        <v>0.1582779661048013</v>
      </c>
      <c r="EA353" s="2">
        <v>1.0024599008750079E-2</v>
      </c>
      <c r="EB353" s="2">
        <v>-0.26304686798147597</v>
      </c>
      <c r="EC353" s="2">
        <v>0.13479595124718019</v>
      </c>
      <c r="ED353" s="2">
        <v>0.2938246532156939</v>
      </c>
      <c r="EE353" s="2">
        <v>-3.32793970882121E-2</v>
      </c>
      <c r="EF353" s="2">
        <v>5.4663863523846806E-3</v>
      </c>
      <c r="EG353" s="2">
        <v>-0.24463889177300149</v>
      </c>
      <c r="EH353" s="2">
        <v>-6.6735502159558119E-2</v>
      </c>
      <c r="EI353" s="2">
        <v>0.1263276478219959</v>
      </c>
      <c r="EJ353" s="2">
        <v>-1.852870516032443E-2</v>
      </c>
      <c r="EK353" s="2">
        <v>0.1493708512729699</v>
      </c>
      <c r="EL353" s="2">
        <v>-0.31118120988829689</v>
      </c>
      <c r="EM353" s="2">
        <v>5.8076921760563519E-2</v>
      </c>
      <c r="EN353" s="2">
        <v>0.20303906997515411</v>
      </c>
      <c r="EO353" s="2">
        <v>-1.52128037604205E-2</v>
      </c>
      <c r="EP353" s="2">
        <v>9.9035670289032846E-2</v>
      </c>
      <c r="EQ353" s="2">
        <v>-6.8734240254564191E-2</v>
      </c>
      <c r="ER353" s="2">
        <v>1.413046147886802E-2</v>
      </c>
      <c r="ES353" s="2">
        <v>0.24187086850486381</v>
      </c>
      <c r="ET353" s="2">
        <v>0.2120776970997714</v>
      </c>
      <c r="EU353" s="2">
        <v>6.3422733261873976E-2</v>
      </c>
      <c r="EV353" s="2">
        <v>0.1650034380114444</v>
      </c>
      <c r="EW353" s="2">
        <v>0.23327587822810369</v>
      </c>
      <c r="EX353" s="2">
        <v>0.13521710311559079</v>
      </c>
      <c r="EY353" s="2">
        <v>0.15037269106049991</v>
      </c>
      <c r="EZ353" s="2">
        <v>0.25611698189098281</v>
      </c>
      <c r="FA353" s="2">
        <v>6.7492856262087383E-2</v>
      </c>
      <c r="FB353" s="2">
        <v>9.7600568186787778E-2</v>
      </c>
      <c r="FC353" s="2">
        <v>1.8458814314388429E-2</v>
      </c>
      <c r="FD353" s="2">
        <v>2.554572866078126E-2</v>
      </c>
      <c r="FE353" s="2">
        <v>0.25479109016216139</v>
      </c>
      <c r="FF353" s="2">
        <v>0.18027999292843469</v>
      </c>
      <c r="FG353" s="2">
        <v>0.20560483997079931</v>
      </c>
      <c r="FH353" s="2">
        <v>0.15701116703226209</v>
      </c>
      <c r="FI353" s="2">
        <v>0.1957898799278884</v>
      </c>
      <c r="FJ353" s="2">
        <v>0.13591657611322239</v>
      </c>
      <c r="FK353" s="2">
        <v>7.6688827047635438E-2</v>
      </c>
      <c r="FL353" s="2">
        <v>0.29680614527116678</v>
      </c>
      <c r="FM353" s="2">
        <v>0.29824429954083292</v>
      </c>
      <c r="FN353" s="2">
        <v>8.0140793764712226E-2</v>
      </c>
      <c r="FO353" s="2">
        <v>5.1061061033112462E-2</v>
      </c>
      <c r="FP353" s="2">
        <v>0.28543986595777843</v>
      </c>
      <c r="FQ353" s="2">
        <v>0.30819332085443391</v>
      </c>
      <c r="FR353" s="2">
        <v>2.292010874804765E-2</v>
      </c>
      <c r="FS353" s="2">
        <v>0.15841532188402649</v>
      </c>
      <c r="FT353" s="2">
        <v>4.1899114537280457E-2</v>
      </c>
      <c r="FU353" s="2">
        <v>0.1134747331616435</v>
      </c>
      <c r="FV353" s="2">
        <v>0.30030839198877263</v>
      </c>
      <c r="FW353" s="2">
        <v>0.10901714784819409</v>
      </c>
      <c r="FX353" s="2">
        <v>0.10947069354274611</v>
      </c>
      <c r="FY353" s="2">
        <v>5.618460552284258E-2</v>
      </c>
      <c r="FZ353" s="2">
        <v>-0.1743693526608607</v>
      </c>
      <c r="GA353" s="2">
        <v>-0.1516692432788761</v>
      </c>
      <c r="GB353" s="2">
        <v>6.3791290616123569E-2</v>
      </c>
      <c r="GC353" s="2">
        <v>-2.8120817946495739E-2</v>
      </c>
      <c r="GD353" s="2">
        <v>1.8764627220784529E-2</v>
      </c>
      <c r="GE353" s="2">
        <v>-1.7187557333775749E-2</v>
      </c>
      <c r="GF353" s="2">
        <v>-4.712224985561831E-2</v>
      </c>
      <c r="GG353" s="2">
        <v>6.7311678013481438E-2</v>
      </c>
      <c r="GH353" s="2">
        <v>1.280444938172319E-2</v>
      </c>
      <c r="GI353" s="2">
        <v>3.8722211670026117E-2</v>
      </c>
      <c r="GJ353" s="2">
        <v>5.4079415107271947E-2</v>
      </c>
      <c r="GK353" s="2">
        <v>0.17970712466539249</v>
      </c>
      <c r="GL353" s="2">
        <v>0.15889454161506089</v>
      </c>
      <c r="GM353" s="6">
        <v>-8.4297371671994512E-2</v>
      </c>
      <c r="GN353" s="7">
        <v>-8.2998313229765818E-3</v>
      </c>
      <c r="GO353" s="7">
        <v>-0.16734399995600049</v>
      </c>
      <c r="GP353" s="7">
        <v>2.0841718628215759E-2</v>
      </c>
      <c r="GQ353" s="7">
        <v>6.1157101298856473E-2</v>
      </c>
      <c r="GR353" s="7">
        <v>-9.0557320831944621E-2</v>
      </c>
      <c r="GS353" s="7">
        <v>1.0267376224051951E-2</v>
      </c>
      <c r="GT353" s="7">
        <v>0.14439098453663479</v>
      </c>
      <c r="GU353" s="7">
        <v>-8.9875874267089206E-2</v>
      </c>
      <c r="GV353" s="7">
        <v>-3.5561800167596497E-2</v>
      </c>
      <c r="GW353" s="7">
        <v>-3.88894545020817E-2</v>
      </c>
      <c r="GX353" s="7">
        <v>-0.16375416091546499</v>
      </c>
      <c r="GY353" s="7">
        <v>8.7612908979933981E-3</v>
      </c>
      <c r="GZ353" s="7">
        <v>-0.1511628560535434</v>
      </c>
      <c r="HA353" s="7">
        <v>8.2654312509167299E-2</v>
      </c>
      <c r="HB353" s="7">
        <v>0.1040335692666509</v>
      </c>
      <c r="HC353" s="7">
        <v>0.4988583298952094</v>
      </c>
      <c r="HD353" s="7">
        <v>8.5283252788201355E-2</v>
      </c>
      <c r="HE353" s="7">
        <v>0.458642868460998</v>
      </c>
      <c r="HF353" s="7">
        <v>0.1231199276703781</v>
      </c>
      <c r="HG353" s="7">
        <v>0.26639561735744988</v>
      </c>
      <c r="HH353" s="7">
        <v>0.1240186633182047</v>
      </c>
      <c r="HI353" s="7">
        <v>0.23193730171083601</v>
      </c>
      <c r="HJ353" s="7">
        <v>5.9746031576750083E-2</v>
      </c>
      <c r="HK353" s="7">
        <v>8.28089557693375E-2</v>
      </c>
      <c r="HL353" s="7">
        <v>-6.6789218500307335E-2</v>
      </c>
      <c r="HM353" s="7">
        <v>-2.9772129034791921E-2</v>
      </c>
      <c r="HN353" s="7">
        <v>9.2035478878351104E-3</v>
      </c>
      <c r="HO353" s="7">
        <v>2.6417505198494531E-2</v>
      </c>
      <c r="HP353" s="7">
        <v>-4.4809396678848409E-2</v>
      </c>
      <c r="HQ353" s="7">
        <v>0.1514392376099401</v>
      </c>
      <c r="HR353" s="7">
        <v>0.1793657885168789</v>
      </c>
      <c r="HS353" s="7">
        <v>0.11330786326522629</v>
      </c>
      <c r="HT353" s="7">
        <v>0.15169915736625869</v>
      </c>
      <c r="HU353" s="7">
        <v>0.32252797901780078</v>
      </c>
      <c r="HV353" s="7">
        <v>0.21478481070597649</v>
      </c>
      <c r="HW353" s="7">
        <v>0.17194886637991241</v>
      </c>
      <c r="HX353" s="7">
        <v>0.1119728535339222</v>
      </c>
      <c r="HY353" s="7">
        <v>0.1136069604640574</v>
      </c>
      <c r="HZ353" s="7">
        <v>-0.25058139114737499</v>
      </c>
      <c r="IA353" s="7">
        <v>0.19832461046311911</v>
      </c>
      <c r="IB353" s="7">
        <v>0.15594896075596931</v>
      </c>
      <c r="IC353" s="7">
        <v>0.1148630209257917</v>
      </c>
      <c r="ID353" s="7">
        <v>0.17191492248097581</v>
      </c>
      <c r="IE353" s="7">
        <v>0.16085301966527341</v>
      </c>
      <c r="IF353" s="7">
        <v>5.5107526997511293E-2</v>
      </c>
      <c r="IG353" s="7">
        <v>0.14813290446573199</v>
      </c>
      <c r="IH353" s="7">
        <v>5.6422308595332177E-2</v>
      </c>
      <c r="II353" s="7">
        <v>0.21855339689543929</v>
      </c>
      <c r="IJ353" s="7">
        <v>0.1985392242260979</v>
      </c>
      <c r="IK353" s="7">
        <v>0.33201360575320432</v>
      </c>
      <c r="IL353" s="7">
        <v>6.6839858472819341E-2</v>
      </c>
      <c r="IM353" s="7">
        <v>-0.11474044106986971</v>
      </c>
      <c r="IN353" s="7">
        <v>0.13491703533977351</v>
      </c>
      <c r="IO353" s="7">
        <v>0.13624692585942019</v>
      </c>
      <c r="IP353" s="7">
        <v>6.0400578987688559E-2</v>
      </c>
      <c r="IQ353" s="7">
        <v>5.330131384586833E-3</v>
      </c>
      <c r="IR353" s="7">
        <v>0.27192399394547268</v>
      </c>
      <c r="IS353" s="7">
        <v>0.15514860859487131</v>
      </c>
      <c r="IT353" s="7">
        <v>0.1217657218939999</v>
      </c>
      <c r="IU353" s="7">
        <v>0.25118214792601018</v>
      </c>
      <c r="IV353" s="7">
        <v>-7.4825888950676286E-3</v>
      </c>
      <c r="IW353" s="7">
        <v>0.27942043512457421</v>
      </c>
      <c r="IX353" s="7">
        <v>0.13670883791963381</v>
      </c>
      <c r="IY353" s="7">
        <v>0.25334728312772392</v>
      </c>
      <c r="IZ353" s="7">
        <v>0.20426023505917129</v>
      </c>
      <c r="JA353" s="7">
        <v>0.22714127341156581</v>
      </c>
      <c r="JB353" s="7">
        <v>0.30288263858133418</v>
      </c>
      <c r="JC353" s="7">
        <v>8.1880868172654026E-2</v>
      </c>
      <c r="JD353" s="7">
        <v>5.8299282258758779E-2</v>
      </c>
      <c r="JE353" s="7">
        <v>6.5009431663242009E-2</v>
      </c>
      <c r="JF353" s="7">
        <v>7.4497207663843865E-2</v>
      </c>
      <c r="JG353" s="7">
        <v>0.1023163504592863</v>
      </c>
      <c r="JH353" s="7">
        <v>-5.249507464032168E-2</v>
      </c>
      <c r="JI353" s="7">
        <v>9.997045241334751E-2</v>
      </c>
      <c r="JJ353" s="7">
        <v>-6.3879564917087059E-2</v>
      </c>
      <c r="JK353" s="7">
        <v>0.1097838262791867</v>
      </c>
      <c r="JL353" s="7">
        <v>0.1031705221609103</v>
      </c>
      <c r="JM353" s="7">
        <v>0.1500418513047167</v>
      </c>
      <c r="JN353" s="7">
        <v>9.1930012519354523E-2</v>
      </c>
      <c r="JO353" s="7">
        <v>8.7617181407532566E-2</v>
      </c>
      <c r="JP353" s="7">
        <v>5.0616863912386671E-2</v>
      </c>
      <c r="JQ353" s="7">
        <v>4.8189345513163411E-3</v>
      </c>
      <c r="JR353" s="7">
        <v>0.1142580337382267</v>
      </c>
      <c r="JS353" s="7">
        <v>0.1692016043410296</v>
      </c>
      <c r="JT353" s="7">
        <v>4.8141214487367447E-2</v>
      </c>
      <c r="JU353" s="7">
        <v>0.22641340111841221</v>
      </c>
      <c r="JV353" s="7">
        <v>-7.0577345069700259E-2</v>
      </c>
      <c r="JW353" s="7">
        <v>0.24376666912471581</v>
      </c>
      <c r="JX353" s="7">
        <v>-2.215800888066485E-2</v>
      </c>
      <c r="JY353" s="7">
        <v>0.25052574948216072</v>
      </c>
      <c r="JZ353" s="7">
        <v>-5.020000145749122E-2</v>
      </c>
      <c r="KA353" s="7">
        <v>-5.9465308444804667E-2</v>
      </c>
      <c r="KB353" s="7">
        <v>5.5053047924753927E-2</v>
      </c>
      <c r="KC353" s="7">
        <v>1.130188366683221E-2</v>
      </c>
      <c r="KD353" s="7">
        <v>-0.15566414210667939</v>
      </c>
      <c r="KE353" s="7">
        <v>3.1213003449225219E-2</v>
      </c>
      <c r="KF353" s="7">
        <v>2.212173705334048E-2</v>
      </c>
      <c r="KG353" s="7">
        <v>-0.17540528629559829</v>
      </c>
      <c r="KH353" s="7">
        <v>-2.3680192623020499E-2</v>
      </c>
      <c r="KI353" s="7">
        <v>8.614291081317757E-2</v>
      </c>
      <c r="KJ353" s="7">
        <v>0.24934404704943591</v>
      </c>
      <c r="KK353" s="7">
        <v>7.2845555812839441E-2</v>
      </c>
      <c r="KL353" s="7">
        <v>0.33774931374815931</v>
      </c>
      <c r="KM353" s="7">
        <v>9.9366491863979528E-2</v>
      </c>
      <c r="KN353" s="7">
        <v>3.40213026710438E-2</v>
      </c>
      <c r="KO353" s="7">
        <v>3.5438308842801559E-2</v>
      </c>
      <c r="KP353" s="7">
        <v>6.0445997639574672E-2</v>
      </c>
      <c r="KQ353" s="7">
        <v>0.16480551566259891</v>
      </c>
      <c r="KR353" s="7">
        <v>4.5127376102227112E-2</v>
      </c>
      <c r="KS353" s="7">
        <v>0.10128875311365999</v>
      </c>
      <c r="KT353" s="7">
        <v>9.6263395514844946E-2</v>
      </c>
      <c r="KU353" s="7">
        <v>8.8131171772052957E-2</v>
      </c>
      <c r="KV353" s="7">
        <v>0.36344636936555441</v>
      </c>
      <c r="KW353" s="7">
        <v>0.19020157210222621</v>
      </c>
      <c r="KX353" s="7">
        <v>0.1824422116267761</v>
      </c>
      <c r="KY353" s="7">
        <v>-6.057044932101221E-3</v>
      </c>
      <c r="KZ353" s="7">
        <v>0.1562034005847325</v>
      </c>
      <c r="LA353" s="7">
        <v>0.1201358372318496</v>
      </c>
      <c r="LB353" s="7">
        <v>-8.7216502879065173E-3</v>
      </c>
      <c r="LC353" s="7">
        <v>1.669040615170592E-2</v>
      </c>
      <c r="LD353" s="7">
        <v>0.17031934382245281</v>
      </c>
      <c r="LE353" s="7">
        <v>0.10759615011037139</v>
      </c>
      <c r="LF353" s="7">
        <v>2.6496504110261668E-2</v>
      </c>
      <c r="LG353" s="7">
        <v>0.14950460913931771</v>
      </c>
      <c r="LH353" s="7">
        <v>0.11844478661749031</v>
      </c>
      <c r="LI353" s="7">
        <v>0.2035431099664462</v>
      </c>
      <c r="LJ353" s="7">
        <v>0.17314295274655761</v>
      </c>
      <c r="LK353" s="7">
        <v>0.37969908836652738</v>
      </c>
      <c r="LL353" s="7">
        <v>1.948820527950261E-2</v>
      </c>
      <c r="LM353" s="7">
        <v>3.7481226118089649E-2</v>
      </c>
      <c r="LN353" s="7">
        <v>-6.2767836108963332E-2</v>
      </c>
      <c r="LO353" s="7">
        <v>-9.4162177727947091E-2</v>
      </c>
      <c r="LP353" s="7">
        <v>1.6959088898757239E-2</v>
      </c>
      <c r="LQ353" s="7">
        <v>-0.1042988219874474</v>
      </c>
      <c r="LR353" s="7">
        <v>-8.9118760253049656E-2</v>
      </c>
      <c r="LS353" s="7">
        <v>-7.6365144851658698E-2</v>
      </c>
      <c r="LT353" s="7">
        <v>-1.906974717035019E-2</v>
      </c>
      <c r="LU353" s="7">
        <v>8.773116466248114E-3</v>
      </c>
      <c r="LV353" s="7">
        <v>0.1068486316554699</v>
      </c>
      <c r="LW353" s="7">
        <v>-2.148397493160429E-2</v>
      </c>
      <c r="LX353" s="7">
        <v>-6.7189732980885417E-2</v>
      </c>
      <c r="LY353" s="7">
        <v>7.9230390174065857E-2</v>
      </c>
      <c r="LZ353" s="7">
        <v>0.16708224841550659</v>
      </c>
      <c r="MA353" s="7">
        <v>0.26425467692172749</v>
      </c>
      <c r="MB353" s="7">
        <v>0.30536791034143368</v>
      </c>
      <c r="MC353" s="7">
        <v>4.6439037476937207E-2</v>
      </c>
      <c r="MD353" s="7">
        <v>0.45736809228645081</v>
      </c>
      <c r="ME353" s="7">
        <v>3.8487393063802007E-2</v>
      </c>
      <c r="MF353" s="7">
        <v>-9.5014527744528759E-2</v>
      </c>
      <c r="MG353" s="7">
        <v>0.29455743053234762</v>
      </c>
      <c r="MH353" s="7">
        <v>-0.17156825001657219</v>
      </c>
      <c r="MI353" s="7">
        <v>0.32730802045461083</v>
      </c>
      <c r="MJ353" s="7">
        <v>2.4712273548494752E-3</v>
      </c>
      <c r="MK353" s="7">
        <v>9.7703109953897901E-2</v>
      </c>
      <c r="ML353" s="15">
        <v>0.56816037325750779</v>
      </c>
      <c r="MM353" s="7">
        <v>0.75576779740583389</v>
      </c>
      <c r="MN353" s="7">
        <v>0.75491081611124256</v>
      </c>
      <c r="MO353" s="7">
        <v>0.99999999999999989</v>
      </c>
      <c r="MP353" s="16">
        <v>0.43327063802172211</v>
      </c>
      <c r="MQ353" s="7">
        <v>0.18921770970105009</v>
      </c>
      <c r="MR353" s="7">
        <v>0.34571975010330003</v>
      </c>
      <c r="MS353" s="7">
        <v>0.2401974753934</v>
      </c>
      <c r="MT353" s="7">
        <v>0.1617278000212817</v>
      </c>
      <c r="MU353" s="7">
        <v>0.1083577222637028</v>
      </c>
      <c r="MV353" s="7">
        <v>0.15089492090937201</v>
      </c>
      <c r="MW353" s="7">
        <v>2.2294592065441609E-2</v>
      </c>
      <c r="MX353" s="7">
        <v>-9.5845169070394781E-2</v>
      </c>
      <c r="MY353" s="7">
        <v>0.1133825429008922</v>
      </c>
      <c r="MZ353" s="7">
        <v>5.2677337792613528E-2</v>
      </c>
      <c r="NA353" s="7">
        <v>0.23356551405457079</v>
      </c>
      <c r="NB353" s="7">
        <v>0.23634027808516489</v>
      </c>
      <c r="NC353" s="7">
        <v>0.14797218279739061</v>
      </c>
      <c r="ND353" s="7">
        <v>0.12003424396420551</v>
      </c>
      <c r="NE353" s="7">
        <v>0.1184564851571194</v>
      </c>
      <c r="NF353" s="7">
        <v>0.14908823027061949</v>
      </c>
      <c r="NG353" s="7">
        <v>0.27114491280681519</v>
      </c>
      <c r="NH353" s="7">
        <v>0.2452910895908556</v>
      </c>
      <c r="NI353" s="7">
        <v>9.3581691523708307E-2</v>
      </c>
      <c r="NJ353" s="7">
        <v>0.1131164999428787</v>
      </c>
      <c r="NK353" s="7">
        <v>2.764098447709612E-2</v>
      </c>
      <c r="NL353" s="7">
        <v>4.1491576916089741E-2</v>
      </c>
      <c r="NM353" s="7">
        <v>0.12225510438782659</v>
      </c>
      <c r="NN353" s="7">
        <v>4.6446232833154223E-2</v>
      </c>
      <c r="NO353" s="7">
        <v>0.18009163335920139</v>
      </c>
      <c r="NP353" s="7">
        <v>-7.7314126380138792E-2</v>
      </c>
      <c r="NQ353" s="7">
        <v>-7.7334154752239287E-2</v>
      </c>
      <c r="NR353" s="7">
        <v>2.8285855355502789E-2</v>
      </c>
      <c r="NS353" s="7">
        <v>-8.0868295971689749E-2</v>
      </c>
      <c r="NT353" s="7">
        <v>-0.1006488121807103</v>
      </c>
      <c r="NU353" s="7">
        <v>0.22316348790264051</v>
      </c>
      <c r="NV353" s="7">
        <v>0.1495075679856202</v>
      </c>
      <c r="NW353" s="7">
        <v>0.15827094656251239</v>
      </c>
      <c r="NX353" s="7">
        <v>0.126000608671369</v>
      </c>
      <c r="NY353" s="7">
        <v>-6.8643417148108926E-2</v>
      </c>
      <c r="NZ353" s="7">
        <v>8.5740470899573887E-2</v>
      </c>
      <c r="OA353" s="7">
        <v>-9.5383015313973175E-3</v>
      </c>
      <c r="OB353" s="7">
        <v>-6.1793948261851918E-3</v>
      </c>
      <c r="OC353" s="7">
        <v>7.9089272069164815E-2</v>
      </c>
      <c r="OD353" s="7">
        <v>7.2360456315274116E-2</v>
      </c>
      <c r="OE353" s="7">
        <v>0.3049905499462226</v>
      </c>
      <c r="OF353" s="7">
        <v>9.7184276714585668E-2</v>
      </c>
      <c r="OG353" s="7">
        <v>4.5927734731914423E-2</v>
      </c>
      <c r="OH353" s="7">
        <v>0.182462201349082</v>
      </c>
      <c r="OI353" s="7">
        <v>0.38858539805020209</v>
      </c>
      <c r="OJ353" s="7">
        <v>0.1715894131466412</v>
      </c>
      <c r="OK353" s="7">
        <v>2.4090680648595309E-2</v>
      </c>
      <c r="OL353" s="7">
        <v>0.18565774593533421</v>
      </c>
      <c r="OM353" s="7">
        <v>0.15350294614606341</v>
      </c>
      <c r="ON353" s="7">
        <v>8.6437451748388364E-2</v>
      </c>
      <c r="OO353" s="7">
        <v>0.20300531537280761</v>
      </c>
      <c r="OP353" s="7">
        <v>0.35429261261407391</v>
      </c>
      <c r="OQ353" s="7">
        <v>0.12166606959879341</v>
      </c>
      <c r="OR353" s="7">
        <v>0.20737343247862369</v>
      </c>
      <c r="OS353" s="7">
        <v>0.26943389475206542</v>
      </c>
      <c r="OT353" s="7">
        <v>0.34769820091847242</v>
      </c>
      <c r="OU353" s="7">
        <v>0.20333577145097781</v>
      </c>
      <c r="OV353" s="7">
        <v>0.2054497749712636</v>
      </c>
      <c r="OW353" s="7">
        <v>0.11554216107397761</v>
      </c>
      <c r="OX353" s="7">
        <v>-8.0880333236307209E-2</v>
      </c>
      <c r="OY353" s="7">
        <v>0.32232556849477001</v>
      </c>
      <c r="OZ353" s="7">
        <v>8.8522343590628813E-2</v>
      </c>
      <c r="PA353" s="7">
        <v>0.27367403742365892</v>
      </c>
      <c r="PB353" s="7">
        <v>0.22790912219570339</v>
      </c>
      <c r="PC353" s="7">
        <v>0.32471519571712593</v>
      </c>
      <c r="PD353" s="7">
        <v>0.1462739341477973</v>
      </c>
      <c r="PE353" s="7">
        <v>0.28834630288091623</v>
      </c>
      <c r="PF353" s="7">
        <v>0.37936991880682369</v>
      </c>
      <c r="PG353" s="7">
        <v>0.16473749399919629</v>
      </c>
      <c r="PH353" s="7">
        <v>0.17091553780633409</v>
      </c>
      <c r="PI353" s="7">
        <v>3.229955365244327E-3</v>
      </c>
      <c r="PJ353" s="7">
        <v>0.2270803949062459</v>
      </c>
      <c r="PK353" s="7">
        <v>0.1541263699146658</v>
      </c>
      <c r="PL353" s="7">
        <v>7.7211058106605168E-2</v>
      </c>
      <c r="PM353" s="7">
        <v>9.2972531172631573E-2</v>
      </c>
      <c r="PN353" s="7">
        <v>-3.3338407045797852E-2</v>
      </c>
      <c r="PO353" s="7">
        <v>-3.6384750872358533E-2</v>
      </c>
      <c r="PP353" s="7">
        <v>3.599086496569359E-3</v>
      </c>
      <c r="PQ353" s="7">
        <v>0.17503596409126579</v>
      </c>
      <c r="PR353" s="7">
        <v>5.8430738505297598E-2</v>
      </c>
      <c r="PS353" s="7">
        <v>5.4286761508990228E-2</v>
      </c>
      <c r="PT353" s="7">
        <v>6.2216298070400383E-2</v>
      </c>
      <c r="PU353" s="7">
        <v>-4.5245790990527434E-3</v>
      </c>
      <c r="PV353" s="7">
        <v>0.1035076779318395</v>
      </c>
      <c r="PW353" s="7">
        <v>0.2170812322497474</v>
      </c>
      <c r="PX353" s="7">
        <v>8.0849064698075401E-2</v>
      </c>
      <c r="PY353" s="7">
        <v>0.27530044280376692</v>
      </c>
      <c r="PZ353" s="7">
        <v>0.19641357448337379</v>
      </c>
      <c r="QA353" s="7">
        <v>7.5834581241233406E-2</v>
      </c>
      <c r="QB353" s="7">
        <v>5.5620457515032418E-2</v>
      </c>
      <c r="QC353" s="7">
        <v>-3.1477885771065563E-2</v>
      </c>
      <c r="QD353" s="7">
        <v>0.1181872850444238</v>
      </c>
      <c r="QE353" s="7">
        <v>0.10124343804346669</v>
      </c>
      <c r="QF353" s="7">
        <v>0.28799154127923821</v>
      </c>
      <c r="QG353" s="7">
        <v>0.20164180677404411</v>
      </c>
      <c r="QH353" s="7">
        <v>0.17108446418707421</v>
      </c>
      <c r="QI353" s="7">
        <v>0.24583220969809269</v>
      </c>
      <c r="QJ353" s="7">
        <v>-9.627504602046226E-2</v>
      </c>
      <c r="QK353" s="7">
        <v>3.5217267042629487E-2</v>
      </c>
      <c r="QL353" s="7">
        <v>7.3073430752686422E-2</v>
      </c>
      <c r="QM353" s="7">
        <v>-2.4572770865298989E-2</v>
      </c>
      <c r="QN353" s="7">
        <v>4.0224526667045957E-2</v>
      </c>
      <c r="QO353" s="7">
        <v>-0.15309461035489461</v>
      </c>
      <c r="QP353" s="7">
        <v>-7.9938114452693498E-2</v>
      </c>
      <c r="QQ353" s="7">
        <v>6.5358155382549701E-2</v>
      </c>
      <c r="QR353" s="7">
        <v>-9.2862114825964778E-2</v>
      </c>
      <c r="QS353" s="7">
        <v>-1.7137009379324691E-2</v>
      </c>
      <c r="QT353" s="7">
        <v>-1.4729928895160491E-2</v>
      </c>
      <c r="QU353" s="7">
        <v>-2.5795222018930392E-2</v>
      </c>
      <c r="QV353" s="7">
        <v>6.7784857034581231E-2</v>
      </c>
      <c r="QW353" s="7">
        <v>0.14381465084923351</v>
      </c>
      <c r="QX353" s="7">
        <v>0.13393840582770741</v>
      </c>
      <c r="QY353" s="7">
        <v>0.29838749824836741</v>
      </c>
      <c r="QZ353" s="7">
        <v>0.271993137464141</v>
      </c>
      <c r="RA353" s="7">
        <v>-4.8614721738785137E-2</v>
      </c>
      <c r="RB353" s="7">
        <v>0.26539575371948121</v>
      </c>
      <c r="RC353" s="7">
        <v>5.867733213358052E-2</v>
      </c>
      <c r="RD353" s="7">
        <v>6.6324065429048604E-2</v>
      </c>
      <c r="RE353" s="7">
        <v>0.10212578548011771</v>
      </c>
      <c r="RF353" s="7">
        <v>0.1190950945055286</v>
      </c>
      <c r="RG353" s="7">
        <v>0.15397714098762111</v>
      </c>
      <c r="RH353" s="7">
        <v>8.7978779813127905E-2</v>
      </c>
      <c r="RI353" s="7">
        <v>0.13456041196136481</v>
      </c>
      <c r="RJ353" s="7">
        <v>0.34665320025546897</v>
      </c>
      <c r="RK353" s="7">
        <v>0.19457020067253489</v>
      </c>
      <c r="RL353" s="7">
        <v>0.2497979998532816</v>
      </c>
      <c r="RM353" s="7">
        <v>1.0073950143110459E-2</v>
      </c>
      <c r="RN353" s="7">
        <v>7.799809622196506E-2</v>
      </c>
      <c r="RO353" s="7">
        <v>0.1815465014366833</v>
      </c>
      <c r="RP353" s="7">
        <v>-5.9549124381925021E-2</v>
      </c>
      <c r="RQ353" s="7">
        <v>7.1393666380686102E-2</v>
      </c>
      <c r="RR353" s="7">
        <v>4.5797702067651713E-2</v>
      </c>
      <c r="RS353" s="7">
        <v>8.7871654120711115E-2</v>
      </c>
      <c r="RT353" s="7">
        <v>0.26838971223686298</v>
      </c>
      <c r="RU353" s="7">
        <v>0.1332064413968308</v>
      </c>
      <c r="RV353" s="7">
        <v>4.362267686538162E-2</v>
      </c>
      <c r="RW353" s="7">
        <v>6.2969872921758444E-2</v>
      </c>
      <c r="RX353" s="7">
        <v>4.2505661946853207E-2</v>
      </c>
      <c r="RY353" s="7">
        <v>0.36962883685358322</v>
      </c>
      <c r="RZ353" s="7">
        <v>0.35003374653014702</v>
      </c>
      <c r="SA353" s="7">
        <v>7.1426075560122385E-2</v>
      </c>
      <c r="SB353" s="7">
        <v>0.29296066609524052</v>
      </c>
      <c r="SC353" s="7">
        <v>0.1138546419096346</v>
      </c>
      <c r="SD353" s="7">
        <v>0.27983605855355631</v>
      </c>
      <c r="SE353" s="7">
        <v>-1.294476311133106E-2</v>
      </c>
      <c r="SF353" s="7">
        <v>-9.3646683239276812E-3</v>
      </c>
      <c r="SG353" s="7">
        <v>7.1355973375470505E-2</v>
      </c>
      <c r="SH353" s="7">
        <v>0.2448111619297047</v>
      </c>
      <c r="SI353" s="7">
        <v>0.33061880115010739</v>
      </c>
      <c r="SJ353" s="7">
        <v>8.5223354679015442E-2</v>
      </c>
      <c r="SK353" s="7">
        <v>0.1645718614004561</v>
      </c>
      <c r="SL353" s="7">
        <v>0.30400359367251811</v>
      </c>
      <c r="SM353" s="7">
        <v>0.2159617624111636</v>
      </c>
      <c r="SN353" s="7">
        <v>9.1482563645667744E-2</v>
      </c>
      <c r="SO353" s="7">
        <v>0.15595978522266291</v>
      </c>
      <c r="SP353" s="8">
        <v>0.16747937948878239</v>
      </c>
    </row>
    <row r="354" spans="1:510" ht="16" thickBot="1" x14ac:dyDescent="0.25">
      <c r="A354" t="s">
        <v>353</v>
      </c>
      <c r="B354" s="2">
        <v>0.14096501631043509</v>
      </c>
      <c r="C354" s="2">
        <v>0.16098756688947441</v>
      </c>
      <c r="D354" s="2">
        <v>0.1922496348800862</v>
      </c>
      <c r="E354" s="2">
        <v>0.17719173177660169</v>
      </c>
      <c r="F354" s="2">
        <v>0.11729094781793011</v>
      </c>
      <c r="G354" s="2">
        <v>-7.7219680699884954E-2</v>
      </c>
      <c r="H354" s="2">
        <v>-1.134193437537903E-3</v>
      </c>
      <c r="I354" s="2">
        <v>-5.8893911236073066E-3</v>
      </c>
      <c r="J354" s="2">
        <v>-3.5657297270542981E-2</v>
      </c>
      <c r="K354" s="2">
        <v>-2.5666488091234028E-2</v>
      </c>
      <c r="L354" s="2">
        <v>-4.803563829959092E-2</v>
      </c>
      <c r="M354" s="2">
        <v>-2.5066642855726379E-2</v>
      </c>
      <c r="N354" s="2">
        <v>2.18991630262113E-2</v>
      </c>
      <c r="O354" s="2">
        <v>-2.9070539860819259E-2</v>
      </c>
      <c r="P354" s="2">
        <v>2.5700351053404289E-4</v>
      </c>
      <c r="Q354" s="2">
        <v>5.1377128405637268E-2</v>
      </c>
      <c r="R354" s="2">
        <v>5.3496006769945072E-2</v>
      </c>
      <c r="S354" s="2">
        <v>0.26979144578177128</v>
      </c>
      <c r="T354" s="2">
        <v>4.3525013190274631E-2</v>
      </c>
      <c r="U354" s="2">
        <v>0.1752279389738112</v>
      </c>
      <c r="V354" s="2">
        <v>0.1352650652349798</v>
      </c>
      <c r="W354" s="2">
        <v>-3.4009710470975167E-2</v>
      </c>
      <c r="X354" s="2">
        <v>6.5267739657356633E-2</v>
      </c>
      <c r="Y354" s="2">
        <v>0.14211967026163611</v>
      </c>
      <c r="Z354" s="2">
        <v>8.5083678451497238E-2</v>
      </c>
      <c r="AA354" s="2">
        <v>0.1058382768440265</v>
      </c>
      <c r="AB354" s="2">
        <v>0.16028515058597209</v>
      </c>
      <c r="AC354" s="2">
        <v>7.4003086178871511E-2</v>
      </c>
      <c r="AD354" s="2">
        <v>4.5200024124971178E-2</v>
      </c>
      <c r="AE354" s="2">
        <v>0.14721451991208059</v>
      </c>
      <c r="AF354" s="2">
        <v>-0.20858271144211341</v>
      </c>
      <c r="AG354" s="2">
        <v>-0.12545328305961309</v>
      </c>
      <c r="AH354" s="2">
        <v>3.837813070623973E-2</v>
      </c>
      <c r="AI354" s="2">
        <v>-0.15805193541779211</v>
      </c>
      <c r="AJ354" s="2">
        <v>0.25960936498042642</v>
      </c>
      <c r="AK354" s="2">
        <v>-0.1355610062905751</v>
      </c>
      <c r="AL354" s="2">
        <v>4.4600563323685581E-2</v>
      </c>
      <c r="AM354" s="2">
        <v>-2.3798459192469492E-3</v>
      </c>
      <c r="AN354" s="2">
        <v>-0.11524889109175181</v>
      </c>
      <c r="AO354" s="2">
        <v>8.8127942409012866E-2</v>
      </c>
      <c r="AP354" s="2">
        <v>-0.1242348082757635</v>
      </c>
      <c r="AQ354" s="2">
        <v>9.8914990244722015E-2</v>
      </c>
      <c r="AR354" s="2">
        <v>-4.1229037285090891E-2</v>
      </c>
      <c r="AS354" s="2">
        <v>0.14551744642366671</v>
      </c>
      <c r="AT354" s="2">
        <v>5.3685960249985239E-2</v>
      </c>
      <c r="AU354" s="2">
        <v>-2.307422491692118E-3</v>
      </c>
      <c r="AV354" s="2">
        <v>9.6497788181194338E-2</v>
      </c>
      <c r="AW354" s="2">
        <v>2.956273796386703E-2</v>
      </c>
      <c r="AX354" s="2">
        <v>-9.2147693853259008E-2</v>
      </c>
      <c r="AY354" s="2">
        <v>-0.12778399149830719</v>
      </c>
      <c r="AZ354" s="2">
        <v>-2.3306746242188019E-2</v>
      </c>
      <c r="BA354" s="2">
        <v>0.11584599052532819</v>
      </c>
      <c r="BB354" s="2">
        <v>5.495042080853766E-2</v>
      </c>
      <c r="BC354" s="2">
        <v>-7.3553200657071549E-2</v>
      </c>
      <c r="BD354" s="2">
        <v>-0.15671798827524819</v>
      </c>
      <c r="BE354" s="2">
        <v>-6.8884656385951315E-2</v>
      </c>
      <c r="BF354" s="2">
        <v>-1.5309861406251081E-2</v>
      </c>
      <c r="BG354" s="2">
        <v>9.1286615723206843E-2</v>
      </c>
      <c r="BH354" s="2">
        <v>0.29354337651109791</v>
      </c>
      <c r="BI354" s="2">
        <v>-2.98459709699933E-2</v>
      </c>
      <c r="BJ354" s="2">
        <v>0.10456002335135429</v>
      </c>
      <c r="BK354" s="2">
        <v>3.136120499116405E-2</v>
      </c>
      <c r="BL354" s="2">
        <v>-0.13823492713273261</v>
      </c>
      <c r="BM354" s="2">
        <v>0.13086702696299279</v>
      </c>
      <c r="BN354" s="2">
        <v>2.8689256013588231E-2</v>
      </c>
      <c r="BO354" s="2">
        <v>0.26332301649393619</v>
      </c>
      <c r="BP354" s="2">
        <v>0.20099045339680041</v>
      </c>
      <c r="BQ354" s="2">
        <v>0.1939261477721767</v>
      </c>
      <c r="BR354" s="2">
        <v>0.15619111616046019</v>
      </c>
      <c r="BS354" s="2">
        <v>9.5940013164590929E-2</v>
      </c>
      <c r="BT354" s="2">
        <v>0.25612031471108099</v>
      </c>
      <c r="BU354" s="2">
        <v>0.18061202488051631</v>
      </c>
      <c r="BV354" s="2">
        <v>0.13609048557482009</v>
      </c>
      <c r="BW354" s="2">
        <v>0.1039701092675612</v>
      </c>
      <c r="BX354" s="2">
        <v>0.17458165501354209</v>
      </c>
      <c r="BY354" s="2">
        <v>0.19723741476908879</v>
      </c>
      <c r="BZ354" s="2">
        <v>9.0881086834024266E-2</v>
      </c>
      <c r="CA354" s="2">
        <v>9.9972722589400057E-2</v>
      </c>
      <c r="CB354" s="2">
        <v>2.4487019534358001E-2</v>
      </c>
      <c r="CC354" s="2">
        <v>0.118702909379621</v>
      </c>
      <c r="CD354" s="2">
        <v>5.1764609934597479E-2</v>
      </c>
      <c r="CE354" s="2">
        <v>6.5305035773946543E-2</v>
      </c>
      <c r="CF354" s="2">
        <v>9.0074594762377488E-2</v>
      </c>
      <c r="CG354" s="2">
        <v>0.10255210145577801</v>
      </c>
      <c r="CH354" s="2">
        <v>9.4433466661292695E-2</v>
      </c>
      <c r="CI354" s="2">
        <v>6.612391799440985E-2</v>
      </c>
      <c r="CJ354" s="2">
        <v>2.0640274625905539E-2</v>
      </c>
      <c r="CK354" s="2">
        <v>2.501099453315549E-2</v>
      </c>
      <c r="CL354" s="2">
        <v>-8.6196054011149534E-2</v>
      </c>
      <c r="CM354" s="2">
        <v>8.9251599553814998E-3</v>
      </c>
      <c r="CN354" s="2">
        <v>0.12900277704490459</v>
      </c>
      <c r="CO354" s="2">
        <v>0.20500489187084839</v>
      </c>
      <c r="CP354" s="2">
        <v>0.15447959227666061</v>
      </c>
      <c r="CQ354" s="2">
        <v>0.17629358476592091</v>
      </c>
      <c r="CR354" s="2">
        <v>0.17065315822650351</v>
      </c>
      <c r="CS354" s="2">
        <v>0.1648125011594761</v>
      </c>
      <c r="CT354" s="2">
        <v>0.1483915050770365</v>
      </c>
      <c r="CU354" s="2">
        <v>0.19979404518193031</v>
      </c>
      <c r="CV354" s="2">
        <v>-0.23089885777837879</v>
      </c>
      <c r="CW354" s="2">
        <v>-0.18381378116145361</v>
      </c>
      <c r="CX354" s="2">
        <v>-0.20603306671103541</v>
      </c>
      <c r="CY354" s="2">
        <v>-0.23820919731007009</v>
      </c>
      <c r="CZ354" s="2">
        <v>0.14271246790062569</v>
      </c>
      <c r="DA354" s="2">
        <v>0.1162261038445551</v>
      </c>
      <c r="DB354" s="2">
        <v>0.16352423179884659</v>
      </c>
      <c r="DC354" s="2">
        <v>-0.30671449022695407</v>
      </c>
      <c r="DD354" s="2">
        <v>0.1048983217304221</v>
      </c>
      <c r="DE354" s="2">
        <v>6.8312935950009868E-2</v>
      </c>
      <c r="DF354" s="2">
        <v>0.1888952411215096</v>
      </c>
      <c r="DG354" s="2">
        <v>9.5076961522208792E-2</v>
      </c>
      <c r="DH354" s="2">
        <v>6.7608528129884909E-2</v>
      </c>
      <c r="DI354" s="2">
        <v>0.1015996280039452</v>
      </c>
      <c r="DJ354" s="2">
        <v>9.0087957809307381E-2</v>
      </c>
      <c r="DK354" s="2">
        <v>9.3759372389536341E-2</v>
      </c>
      <c r="DL354" s="2">
        <v>0.14511475950998021</v>
      </c>
      <c r="DM354" s="2">
        <v>0.1000418023487113</v>
      </c>
      <c r="DN354" s="2">
        <v>0.16847494108313829</v>
      </c>
      <c r="DO354" s="2">
        <v>-1.075395655000861E-2</v>
      </c>
      <c r="DP354" s="2">
        <v>1.27844943450623E-2</v>
      </c>
      <c r="DQ354" s="2">
        <v>0.18295084134915521</v>
      </c>
      <c r="DR354" s="2">
        <v>-0.121580438999535</v>
      </c>
      <c r="DS354" s="2">
        <v>-6.5570819740623874E-3</v>
      </c>
      <c r="DT354" s="2">
        <v>3.4543160238000289E-2</v>
      </c>
      <c r="DU354" s="2">
        <v>0.14377656693357541</v>
      </c>
      <c r="DV354" s="2">
        <v>0.29249229679808447</v>
      </c>
      <c r="DW354" s="2">
        <v>-0.23327035615931141</v>
      </c>
      <c r="DX354" s="2">
        <v>0.1067519534948274</v>
      </c>
      <c r="DY354" s="2">
        <v>0.23415027439136271</v>
      </c>
      <c r="DZ354" s="2">
        <v>2.5647860974279089E-3</v>
      </c>
      <c r="EA354" s="2">
        <v>0.13656523131074719</v>
      </c>
      <c r="EB354" s="2">
        <v>-0.1483949031893437</v>
      </c>
      <c r="EC354" s="2">
        <v>3.5484252486797097E-2</v>
      </c>
      <c r="ED354" s="2">
        <v>7.7213070380491092E-2</v>
      </c>
      <c r="EE354" s="2">
        <v>0.14266510518780121</v>
      </c>
      <c r="EF354" s="2">
        <v>0.1642891080567013</v>
      </c>
      <c r="EG354" s="2">
        <v>-0.12844034023905021</v>
      </c>
      <c r="EH354" s="2">
        <v>4.3755240775526102E-2</v>
      </c>
      <c r="EI354" s="2">
        <v>0.15040488096466259</v>
      </c>
      <c r="EJ354" s="2">
        <v>0.12255384293182139</v>
      </c>
      <c r="EK354" s="2">
        <v>0.1702271833959772</v>
      </c>
      <c r="EL354" s="2">
        <v>-0.16028735015883969</v>
      </c>
      <c r="EM354" s="2">
        <v>0.1347342726042379</v>
      </c>
      <c r="EN354" s="2">
        <v>0.1456744814593614</v>
      </c>
      <c r="EO354" s="2">
        <v>0.12325124798478911</v>
      </c>
      <c r="EP354" s="2">
        <v>0.33151421714485829</v>
      </c>
      <c r="EQ354" s="2">
        <v>-0.1906405832345377</v>
      </c>
      <c r="ER354" s="2">
        <v>0.14843062585197819</v>
      </c>
      <c r="ES354" s="2">
        <v>7.0932829237586759E-2</v>
      </c>
      <c r="ET354" s="2">
        <v>0.1596832984264526</v>
      </c>
      <c r="EU354" s="2">
        <v>9.2567739315408751E-2</v>
      </c>
      <c r="EV354" s="2">
        <v>6.9240631029264671E-2</v>
      </c>
      <c r="EW354" s="2">
        <v>9.1907194641164577E-2</v>
      </c>
      <c r="EX354" s="2">
        <v>0.16742473081052051</v>
      </c>
      <c r="EY354" s="2">
        <v>0.23439661765298961</v>
      </c>
      <c r="EZ354" s="2">
        <v>0.24750204279003241</v>
      </c>
      <c r="FA354" s="2">
        <v>-3.099801255940008E-2</v>
      </c>
      <c r="FB354" s="2">
        <v>0.189905135106611</v>
      </c>
      <c r="FC354" s="2">
        <v>0.1273543038951522</v>
      </c>
      <c r="FD354" s="2">
        <v>9.1249835818306174E-2</v>
      </c>
      <c r="FE354" s="2">
        <v>0.14265523248576731</v>
      </c>
      <c r="FF354" s="2">
        <v>0.31395112783284912</v>
      </c>
      <c r="FG354" s="2">
        <v>0.1603858862548628</v>
      </c>
      <c r="FH354" s="2">
        <v>6.3841485039244375E-2</v>
      </c>
      <c r="FI354" s="2">
        <v>9.1538209324121211E-2</v>
      </c>
      <c r="FJ354" s="2">
        <v>0.29338705549752842</v>
      </c>
      <c r="FK354" s="2">
        <v>0.2409882713517886</v>
      </c>
      <c r="FL354" s="2">
        <v>0.1237824308171306</v>
      </c>
      <c r="FM354" s="2">
        <v>8.3064826896714017E-2</v>
      </c>
      <c r="FN354" s="2">
        <v>0.2112031226622185</v>
      </c>
      <c r="FO354" s="2">
        <v>0.17410407858650179</v>
      </c>
      <c r="FP354" s="2">
        <v>0.32962968185076991</v>
      </c>
      <c r="FQ354" s="2">
        <v>0.10044759150620031</v>
      </c>
      <c r="FR354" s="2">
        <v>0.18882048236335869</v>
      </c>
      <c r="FS354" s="2">
        <v>9.9101023635635221E-2</v>
      </c>
      <c r="FT354" s="2">
        <v>0.14930964406028829</v>
      </c>
      <c r="FU354" s="2">
        <v>0.16345755371686679</v>
      </c>
      <c r="FV354" s="2">
        <v>0.10986137162764251</v>
      </c>
      <c r="FW354" s="2">
        <v>2.1987539234240999E-4</v>
      </c>
      <c r="FX354" s="2">
        <v>8.3511953936758726E-2</v>
      </c>
      <c r="FY354" s="2">
        <v>0.1726002088991499</v>
      </c>
      <c r="FZ354" s="2">
        <v>2.2714274572554191E-2</v>
      </c>
      <c r="GA354" s="2">
        <v>-3.9853988701316033E-2</v>
      </c>
      <c r="GB354" s="2">
        <v>0.12712323865409189</v>
      </c>
      <c r="GC354" s="2">
        <v>2.766124919701208E-3</v>
      </c>
      <c r="GD354" s="2">
        <v>7.5590870166583585E-2</v>
      </c>
      <c r="GE354" s="2">
        <v>-3.6608446602263527E-2</v>
      </c>
      <c r="GF354" s="2">
        <v>5.341429864651958E-2</v>
      </c>
      <c r="GG354" s="2">
        <v>9.0198138424698301E-2</v>
      </c>
      <c r="GH354" s="2">
        <v>6.9847774414616565E-2</v>
      </c>
      <c r="GI354" s="2">
        <v>-1.8773348188662359E-2</v>
      </c>
      <c r="GJ354" s="2">
        <v>4.1190572448552903E-3</v>
      </c>
      <c r="GK354" s="2">
        <v>8.6436013198198276E-3</v>
      </c>
      <c r="GL354" s="2">
        <v>7.7189141646762258E-2</v>
      </c>
      <c r="GM354" s="6">
        <v>0.1106410925048225</v>
      </c>
      <c r="GN354" s="7">
        <v>0.2021504489255801</v>
      </c>
      <c r="GO354" s="7">
        <v>0.2385471969573362</v>
      </c>
      <c r="GP354" s="7">
        <v>0.21246623912968421</v>
      </c>
      <c r="GQ354" s="7">
        <v>6.1114344327626573E-2</v>
      </c>
      <c r="GR354" s="7">
        <v>-2.8682549030480519E-2</v>
      </c>
      <c r="GS354" s="7">
        <v>0.13215364055848139</v>
      </c>
      <c r="GT354" s="7">
        <v>0.18125737440913531</v>
      </c>
      <c r="GU354" s="7">
        <v>0.19432677113627819</v>
      </c>
      <c r="GV354" s="7">
        <v>0.12417210658787591</v>
      </c>
      <c r="GW354" s="7">
        <v>0.18581124137302141</v>
      </c>
      <c r="GX354" s="7">
        <v>0.16400938588544969</v>
      </c>
      <c r="GY354" s="7">
        <v>5.6841309390169591E-2</v>
      </c>
      <c r="GZ354" s="7">
        <v>0.19684106041898961</v>
      </c>
      <c r="HA354" s="7">
        <v>6.8255484894915008E-2</v>
      </c>
      <c r="HB354" s="7">
        <v>3.1688397062359312E-2</v>
      </c>
      <c r="HC354" s="7">
        <v>0.42761250263432832</v>
      </c>
      <c r="HD354" s="7">
        <v>3.2091690683399093E-2</v>
      </c>
      <c r="HE354" s="7">
        <v>0.29007799166628068</v>
      </c>
      <c r="HF354" s="7">
        <v>0.1010628244278949</v>
      </c>
      <c r="HG354" s="7">
        <v>5.1912911308369537E-2</v>
      </c>
      <c r="HH354" s="7">
        <v>4.2547173265275177E-2</v>
      </c>
      <c r="HI354" s="7">
        <v>9.836307047922363E-2</v>
      </c>
      <c r="HJ354" s="7">
        <v>-7.7366775947702512E-2</v>
      </c>
      <c r="HK354" s="7">
        <v>4.333535234491873E-4</v>
      </c>
      <c r="HL354" s="7">
        <v>-7.8172317717183554E-2</v>
      </c>
      <c r="HM354" s="7">
        <v>9.081759132525459E-2</v>
      </c>
      <c r="HN354" s="7">
        <v>-3.734724146721613E-2</v>
      </c>
      <c r="HO354" s="7">
        <v>8.7650676819490084E-2</v>
      </c>
      <c r="HP354" s="7">
        <v>0.17993445069427561</v>
      </c>
      <c r="HQ354" s="7">
        <v>6.9216670934936345E-2</v>
      </c>
      <c r="HR354" s="7">
        <v>0.16657036191921659</v>
      </c>
      <c r="HS354" s="7">
        <v>0.18258872294803899</v>
      </c>
      <c r="HT354" s="7">
        <v>0.1736771984012847</v>
      </c>
      <c r="HU354" s="7">
        <v>0.2359768664063096</v>
      </c>
      <c r="HV354" s="7">
        <v>2.2302372066907529E-2</v>
      </c>
      <c r="HW354" s="7">
        <v>0.13586490478138311</v>
      </c>
      <c r="HX354" s="7">
        <v>0.1499104790040913</v>
      </c>
      <c r="HY354" s="7">
        <v>0.14348159597256011</v>
      </c>
      <c r="HZ354" s="7">
        <v>-0.15595048243936119</v>
      </c>
      <c r="IA354" s="7">
        <v>0.19910232893796431</v>
      </c>
      <c r="IB354" s="7">
        <v>7.3663012882392284E-2</v>
      </c>
      <c r="IC354" s="7">
        <v>0.13036780067027751</v>
      </c>
      <c r="ID354" s="7">
        <v>0.1205870608359992</v>
      </c>
      <c r="IE354" s="7">
        <v>0.17158338269792819</v>
      </c>
      <c r="IF354" s="7">
        <v>9.6637414161544977E-2</v>
      </c>
      <c r="IG354" s="7">
        <v>8.2663174655109486E-2</v>
      </c>
      <c r="IH354" s="7">
        <v>7.2977502492638902E-2</v>
      </c>
      <c r="II354" s="7">
        <v>6.8395076629227586E-2</v>
      </c>
      <c r="IJ354" s="7">
        <v>0.1432405878634482</v>
      </c>
      <c r="IK354" s="7">
        <v>0.18629356496428881</v>
      </c>
      <c r="IL354" s="7">
        <v>1.5143413280332731E-2</v>
      </c>
      <c r="IM354" s="7">
        <v>0.12600504961002379</v>
      </c>
      <c r="IN354" s="7">
        <v>0.14770957805109899</v>
      </c>
      <c r="IO354" s="7">
        <v>0.1098448852524179</v>
      </c>
      <c r="IP354" s="7">
        <v>0.1198088369056684</v>
      </c>
      <c r="IQ354" s="7">
        <v>3.6155665226556499E-2</v>
      </c>
      <c r="IR354" s="7">
        <v>8.8066862973381232E-2</v>
      </c>
      <c r="IS354" s="7">
        <v>8.7771323480317145E-2</v>
      </c>
      <c r="IT354" s="7">
        <v>0.15758467123103539</v>
      </c>
      <c r="IU354" s="7">
        <v>0.12557673331094951</v>
      </c>
      <c r="IV354" s="7">
        <v>8.5900795439979624E-2</v>
      </c>
      <c r="IW354" s="7">
        <v>4.4325264608555751E-2</v>
      </c>
      <c r="IX354" s="7">
        <v>0.10218893556922461</v>
      </c>
      <c r="IY354" s="7">
        <v>0.198940634995071</v>
      </c>
      <c r="IZ354" s="7">
        <v>0.34069246158272859</v>
      </c>
      <c r="JA354" s="7">
        <v>0.17790997001270581</v>
      </c>
      <c r="JB354" s="7">
        <v>0.14114176319520311</v>
      </c>
      <c r="JC354" s="7">
        <v>0.22064143637550229</v>
      </c>
      <c r="JD354" s="7">
        <v>0.30720990177129831</v>
      </c>
      <c r="JE354" s="7">
        <v>0.1093365619578303</v>
      </c>
      <c r="JF354" s="7">
        <v>0.20951285823113011</v>
      </c>
      <c r="JG354" s="7">
        <v>0.28306347596876208</v>
      </c>
      <c r="JH354" s="7">
        <v>0.2173645969487491</v>
      </c>
      <c r="JI354" s="7">
        <v>0.14251186110704139</v>
      </c>
      <c r="JJ354" s="7">
        <v>0.12753454751406751</v>
      </c>
      <c r="JK354" s="7">
        <v>7.7471936217388529E-2</v>
      </c>
      <c r="JL354" s="7">
        <v>0.13298747045654211</v>
      </c>
      <c r="JM354" s="7">
        <v>-2.6190646278225611E-2</v>
      </c>
      <c r="JN354" s="7">
        <v>0.14147962521544799</v>
      </c>
      <c r="JO354" s="7">
        <v>0.16548010772831989</v>
      </c>
      <c r="JP354" s="7">
        <v>0.10410731117102411</v>
      </c>
      <c r="JQ354" s="7">
        <v>6.4856961527749002E-2</v>
      </c>
      <c r="JR354" s="7">
        <v>-5.0797063781981462E-2</v>
      </c>
      <c r="JS354" s="7">
        <v>2.154164972109279E-3</v>
      </c>
      <c r="JT354" s="7">
        <v>8.5128783616751913E-2</v>
      </c>
      <c r="JU354" s="7">
        <v>6.0402486564695462E-2</v>
      </c>
      <c r="JV354" s="7">
        <v>0.13880254212671009</v>
      </c>
      <c r="JW354" s="7">
        <v>2.0315392053098191E-2</v>
      </c>
      <c r="JX354" s="7">
        <v>8.7476761903845707E-2</v>
      </c>
      <c r="JY354" s="7">
        <v>-4.1524000187143008E-2</v>
      </c>
      <c r="JZ354" s="7">
        <v>0.15396019068001771</v>
      </c>
      <c r="KA354" s="7">
        <v>-4.4029676024784442E-2</v>
      </c>
      <c r="KB354" s="7">
        <v>-5.8198679584368029E-2</v>
      </c>
      <c r="KC354" s="7">
        <v>1.900344663068421E-2</v>
      </c>
      <c r="KD354" s="7">
        <v>0.1331289205956338</v>
      </c>
      <c r="KE354" s="7">
        <v>-3.072487769815388E-2</v>
      </c>
      <c r="KF354" s="7">
        <v>7.8436014280402963E-2</v>
      </c>
      <c r="KG354" s="7">
        <v>6.2847393678029939E-2</v>
      </c>
      <c r="KH354" s="7">
        <v>-8.4486622975884964E-3</v>
      </c>
      <c r="KI354" s="7">
        <v>9.1256238386369981E-2</v>
      </c>
      <c r="KJ354" s="7">
        <v>6.3988941135559724E-2</v>
      </c>
      <c r="KK354" s="7">
        <v>0.1512040243959209</v>
      </c>
      <c r="KL354" s="7">
        <v>8.1632161721503324E-2</v>
      </c>
      <c r="KM354" s="7">
        <v>0.1392602599889326</v>
      </c>
      <c r="KN354" s="7">
        <v>0.20034108734012909</v>
      </c>
      <c r="KO354" s="7">
        <v>6.9822004678352742E-2</v>
      </c>
      <c r="KP354" s="7">
        <v>9.0615096544909207E-2</v>
      </c>
      <c r="KQ354" s="7">
        <v>-2.4973818295880541E-2</v>
      </c>
      <c r="KR354" s="7">
        <v>0.21155347362456059</v>
      </c>
      <c r="KS354" s="7">
        <v>-4.484724498991237E-3</v>
      </c>
      <c r="KT354" s="7">
        <v>0.1991701909270979</v>
      </c>
      <c r="KU354" s="7">
        <v>9.809416542925628E-2</v>
      </c>
      <c r="KV354" s="7">
        <v>0.14099475034973671</v>
      </c>
      <c r="KW354" s="7">
        <v>0.1852616829466131</v>
      </c>
      <c r="KX354" s="7">
        <v>0.1096258054403236</v>
      </c>
      <c r="KY354" s="7">
        <v>1.00246402338227E-2</v>
      </c>
      <c r="KZ354" s="7">
        <v>0.104563897985159</v>
      </c>
      <c r="LA354" s="7">
        <v>0.1082363066483478</v>
      </c>
      <c r="LB354" s="7">
        <v>8.5198154540297319E-2</v>
      </c>
      <c r="LC354" s="7">
        <v>0.23137054321638331</v>
      </c>
      <c r="LD354" s="7">
        <v>0.144736571897361</v>
      </c>
      <c r="LE354" s="7">
        <v>0.1201681948706315</v>
      </c>
      <c r="LF354" s="7">
        <v>0.1561439744425136</v>
      </c>
      <c r="LG354" s="7">
        <v>0.1380839186542793</v>
      </c>
      <c r="LH354" s="7">
        <v>6.6426444579580149E-2</v>
      </c>
      <c r="LI354" s="7">
        <v>0.2140910257454057</v>
      </c>
      <c r="LJ354" s="7">
        <v>0.2284575510813564</v>
      </c>
      <c r="LK354" s="7">
        <v>9.6701221322773173E-2</v>
      </c>
      <c r="LL354" s="7">
        <v>-4.0382798505061747E-2</v>
      </c>
      <c r="LM354" s="7">
        <v>4.5485674975760018E-2</v>
      </c>
      <c r="LN354" s="7">
        <v>6.8792306948468801E-2</v>
      </c>
      <c r="LO354" s="7">
        <v>4.4653609960895492E-2</v>
      </c>
      <c r="LP354" s="7">
        <v>4.5884547232615661E-2</v>
      </c>
      <c r="LQ354" s="7">
        <v>2.763847764838066E-2</v>
      </c>
      <c r="LR354" s="7">
        <v>-4.9508039898208372E-2</v>
      </c>
      <c r="LS354" s="7">
        <v>0.15003713781441411</v>
      </c>
      <c r="LT354" s="7">
        <v>-5.3842911483289242E-2</v>
      </c>
      <c r="LU354" s="7">
        <v>7.2312384364343674E-2</v>
      </c>
      <c r="LV354" s="7">
        <v>5.8859163900886824E-3</v>
      </c>
      <c r="LW354" s="7">
        <v>0.13647345880824549</v>
      </c>
      <c r="LX354" s="7">
        <v>1.8071776047195409E-2</v>
      </c>
      <c r="LY354" s="7">
        <v>8.2963081983961656E-2</v>
      </c>
      <c r="LZ354" s="7">
        <v>0.23483045315022469</v>
      </c>
      <c r="MA354" s="7">
        <v>0.1978005544124421</v>
      </c>
      <c r="MB354" s="7">
        <v>0.1269052043054972</v>
      </c>
      <c r="MC354" s="7">
        <v>0.18794850575108191</v>
      </c>
      <c r="MD354" s="7">
        <v>0.2301371268087368</v>
      </c>
      <c r="ME354" s="7">
        <v>2.5494698398861121E-2</v>
      </c>
      <c r="MF354" s="7">
        <v>-5.8365015469869802E-2</v>
      </c>
      <c r="MG354" s="7">
        <v>0.15061997531341589</v>
      </c>
      <c r="MH354" s="7">
        <v>-6.7606045778707435E-2</v>
      </c>
      <c r="MI354" s="7">
        <v>0.18718908131213141</v>
      </c>
      <c r="MJ354" s="7">
        <v>0.10870725255732</v>
      </c>
      <c r="MK354" s="7">
        <v>9.2281515420145357E-2</v>
      </c>
      <c r="ML354" s="17">
        <v>0.34022160349909192</v>
      </c>
      <c r="MM354" s="18">
        <v>0.47785038316145351</v>
      </c>
      <c r="MN354" s="18">
        <v>0.46781516371601212</v>
      </c>
      <c r="MO354" s="18">
        <v>0.43327063802172211</v>
      </c>
      <c r="MP354" s="19">
        <v>1</v>
      </c>
      <c r="MQ354" s="7">
        <v>0.26159816898632737</v>
      </c>
      <c r="MR354" s="7">
        <v>0.21259206240940989</v>
      </c>
      <c r="MS354" s="7">
        <v>0.1645714710756771</v>
      </c>
      <c r="MT354" s="7">
        <v>0.31600840063329061</v>
      </c>
      <c r="MU354" s="7">
        <v>0.17363004750213851</v>
      </c>
      <c r="MV354" s="7">
        <v>8.676213101856628E-2</v>
      </c>
      <c r="MW354" s="7">
        <v>0.1024550531386373</v>
      </c>
      <c r="MX354" s="7">
        <v>7.8019652942947076E-2</v>
      </c>
      <c r="MY354" s="7">
        <v>0.111649941699605</v>
      </c>
      <c r="MZ354" s="7">
        <v>0.12439449294535949</v>
      </c>
      <c r="NA354" s="7">
        <v>0.15473509351481499</v>
      </c>
      <c r="NB354" s="7">
        <v>0.184653263449575</v>
      </c>
      <c r="NC354" s="7">
        <v>6.9592660704859213E-2</v>
      </c>
      <c r="ND354" s="7">
        <v>-2.6955288833650018E-3</v>
      </c>
      <c r="NE354" s="7">
        <v>4.5972983424950417E-2</v>
      </c>
      <c r="NF354" s="7">
        <v>0.120654785710016</v>
      </c>
      <c r="NG354" s="7">
        <v>0.19300462259254531</v>
      </c>
      <c r="NH354" s="7">
        <v>0.25820310434680321</v>
      </c>
      <c r="NI354" s="7">
        <v>-0.1167499399207923</v>
      </c>
      <c r="NJ354" s="7">
        <v>-0.1424778792668116</v>
      </c>
      <c r="NK354" s="7">
        <v>-0.15843236353203921</v>
      </c>
      <c r="NL354" s="7">
        <v>-0.13745041806557659</v>
      </c>
      <c r="NM354" s="7">
        <v>-0.10370258054618051</v>
      </c>
      <c r="NN354" s="7">
        <v>-0.13425276709880049</v>
      </c>
      <c r="NO354" s="7">
        <v>-0.1227028544419923</v>
      </c>
      <c r="NP354" s="7">
        <v>7.0903239370112298E-3</v>
      </c>
      <c r="NQ354" s="7">
        <v>0.14914352194571109</v>
      </c>
      <c r="NR354" s="7">
        <v>2.223601351316867E-2</v>
      </c>
      <c r="NS354" s="7">
        <v>0.10506856219606291</v>
      </c>
      <c r="NT354" s="7">
        <v>3.6255661440127832E-2</v>
      </c>
      <c r="NU354" s="7">
        <v>0.1419954542070655</v>
      </c>
      <c r="NV354" s="7">
        <v>8.966114327548011E-2</v>
      </c>
      <c r="NW354" s="7">
        <v>6.320434553483005E-2</v>
      </c>
      <c r="NX354" s="7">
        <v>0.12572357258924691</v>
      </c>
      <c r="NY354" s="7">
        <v>0.1431328831314708</v>
      </c>
      <c r="NZ354" s="7">
        <v>-2.148717720184178E-3</v>
      </c>
      <c r="OA354" s="7">
        <v>0.1306901677013684</v>
      </c>
      <c r="OB354" s="7">
        <v>0.1025645687428159</v>
      </c>
      <c r="OC354" s="7">
        <v>0.1418359620075853</v>
      </c>
      <c r="OD354" s="7">
        <v>0.14000930012017429</v>
      </c>
      <c r="OE354" s="7">
        <v>0.21162356136071789</v>
      </c>
      <c r="OF354" s="7">
        <v>0.12183350144647261</v>
      </c>
      <c r="OG354" s="7">
        <v>0.13761713939031789</v>
      </c>
      <c r="OH354" s="7">
        <v>0.1357454168825481</v>
      </c>
      <c r="OI354" s="7">
        <v>0.1711694477126314</v>
      </c>
      <c r="OJ354" s="7">
        <v>9.1559189496786278E-2</v>
      </c>
      <c r="OK354" s="7">
        <v>0.119777471439048</v>
      </c>
      <c r="OL354" s="7">
        <v>0.15388348571491611</v>
      </c>
      <c r="OM354" s="7">
        <v>0.1177268081126559</v>
      </c>
      <c r="ON354" s="7">
        <v>0.15761222091758431</v>
      </c>
      <c r="OO354" s="7">
        <v>0.14102611030156781</v>
      </c>
      <c r="OP354" s="7">
        <v>9.689937835604405E-2</v>
      </c>
      <c r="OQ354" s="7">
        <v>0.1499536248399401</v>
      </c>
      <c r="OR354" s="7">
        <v>0.14462464500835709</v>
      </c>
      <c r="OS354" s="7">
        <v>0.19221669536005739</v>
      </c>
      <c r="OT354" s="7">
        <v>0.14951379710004731</v>
      </c>
      <c r="OU354" s="7">
        <v>0.13881339312577529</v>
      </c>
      <c r="OV354" s="7">
        <v>4.9355624816889952E-2</v>
      </c>
      <c r="OW354" s="7">
        <v>0.15831492042444231</v>
      </c>
      <c r="OX354" s="7">
        <v>0.16571987303053989</v>
      </c>
      <c r="OY354" s="7">
        <v>0.1024992968150189</v>
      </c>
      <c r="OZ354" s="7">
        <v>9.1270265415425406E-2</v>
      </c>
      <c r="PA354" s="7">
        <v>1.982557806900044E-3</v>
      </c>
      <c r="PB354" s="7">
        <v>0.18126481221387089</v>
      </c>
      <c r="PC354" s="7">
        <v>0.17734349189504661</v>
      </c>
      <c r="PD354" s="7">
        <v>6.2001208799244437E-2</v>
      </c>
      <c r="PE354" s="7">
        <v>0.1939432223716735</v>
      </c>
      <c r="PF354" s="7">
        <v>0.17266089987744301</v>
      </c>
      <c r="PG354" s="7">
        <v>8.5270259680214733E-2</v>
      </c>
      <c r="PH354" s="7">
        <v>6.9085854394528468E-2</v>
      </c>
      <c r="PI354" s="7">
        <v>-2.1920452724506621E-2</v>
      </c>
      <c r="PJ354" s="7">
        <v>4.3203427569092623E-2</v>
      </c>
      <c r="PK354" s="7">
        <v>6.523052641457952E-2</v>
      </c>
      <c r="PL354" s="7">
        <v>-7.1427511047464556E-3</v>
      </c>
      <c r="PM354" s="7">
        <v>-5.2835491496566571E-3</v>
      </c>
      <c r="PN354" s="7">
        <v>0.1090876518555759</v>
      </c>
      <c r="PO354" s="7">
        <v>-0.13126503206567591</v>
      </c>
      <c r="PP354" s="7">
        <v>0.14976343582281809</v>
      </c>
      <c r="PQ354" s="7">
        <v>-3.7471903863020642E-2</v>
      </c>
      <c r="PR354" s="7">
        <v>-3.3829836880512651E-2</v>
      </c>
      <c r="PS354" s="7">
        <v>0.10500364419915049</v>
      </c>
      <c r="PT354" s="7">
        <v>0.21877899915920429</v>
      </c>
      <c r="PU354" s="7">
        <v>0.1124319391598777</v>
      </c>
      <c r="PV354" s="7">
        <v>0.1007277929155548</v>
      </c>
      <c r="PW354" s="7">
        <v>0.28283446448968991</v>
      </c>
      <c r="PX354" s="7">
        <v>1.3552434063233769E-2</v>
      </c>
      <c r="PY354" s="7">
        <v>0.1508963845038388</v>
      </c>
      <c r="PZ354" s="7">
        <v>8.9385826613204447E-2</v>
      </c>
      <c r="QA354" s="7">
        <v>5.2281593885980839E-2</v>
      </c>
      <c r="QB354" s="7">
        <v>0.1226833046667348</v>
      </c>
      <c r="QC354" s="7">
        <v>0.18214013832617221</v>
      </c>
      <c r="QD354" s="7">
        <v>0.1214406094467467</v>
      </c>
      <c r="QE354" s="7">
        <v>0.2366145598204184</v>
      </c>
      <c r="QF354" s="7">
        <v>0.21299876338833551</v>
      </c>
      <c r="QG354" s="7">
        <v>0.27301704313734421</v>
      </c>
      <c r="QH354" s="7">
        <v>7.0782794006211694E-2</v>
      </c>
      <c r="QI354" s="7">
        <v>2.8017474699796239E-2</v>
      </c>
      <c r="QJ354" s="7">
        <v>0.14379464509355841</v>
      </c>
      <c r="QK354" s="7">
        <v>0.1000959815295748</v>
      </c>
      <c r="QL354" s="7">
        <v>0.13731823920324959</v>
      </c>
      <c r="QM354" s="7">
        <v>7.0169974673297608E-2</v>
      </c>
      <c r="QN354" s="7">
        <v>4.8653402312651542E-2</v>
      </c>
      <c r="QO354" s="7">
        <v>0.2020133128117701</v>
      </c>
      <c r="QP354" s="7">
        <v>4.0905872569945843E-2</v>
      </c>
      <c r="QQ354" s="7">
        <v>0.1120964766427993</v>
      </c>
      <c r="QR354" s="7">
        <v>0.1213287857798484</v>
      </c>
      <c r="QS354" s="7">
        <v>0.11584662082801821</v>
      </c>
      <c r="QT354" s="7">
        <v>0.13957173562598549</v>
      </c>
      <c r="QU354" s="7">
        <v>0.17805795164219099</v>
      </c>
      <c r="QV354" s="7">
        <v>0.1451566487222857</v>
      </c>
      <c r="QW354" s="7">
        <v>0.35820919629461129</v>
      </c>
      <c r="QX354" s="7">
        <v>0.14112423892043399</v>
      </c>
      <c r="QY354" s="7">
        <v>0.1303526789929226</v>
      </c>
      <c r="QZ354" s="7">
        <v>0.12048777938610659</v>
      </c>
      <c r="RA354" s="7">
        <v>-5.3151998900533237E-2</v>
      </c>
      <c r="RB354" s="7">
        <v>-0.1302566662278227</v>
      </c>
      <c r="RC354" s="7">
        <v>0.13668132931645341</v>
      </c>
      <c r="RD354" s="7">
        <v>-7.9781558412576753E-2</v>
      </c>
      <c r="RE354" s="7">
        <v>4.7845974445859862E-2</v>
      </c>
      <c r="RF354" s="7">
        <v>3.2610877062087228E-2</v>
      </c>
      <c r="RG354" s="7">
        <v>6.3412454145002281E-2</v>
      </c>
      <c r="RH354" s="7">
        <v>0.22989319553776841</v>
      </c>
      <c r="RI354" s="7">
        <v>0.16937889972657191</v>
      </c>
      <c r="RJ354" s="7">
        <v>0.30782220011029882</v>
      </c>
      <c r="RK354" s="7">
        <v>0.14196713441336931</v>
      </c>
      <c r="RL354" s="7">
        <v>0.1317603829548683</v>
      </c>
      <c r="RM354" s="7">
        <v>1.8495516057135071E-2</v>
      </c>
      <c r="RN354" s="7">
        <v>0.1420796305840136</v>
      </c>
      <c r="RO354" s="7">
        <v>0.14168716216921631</v>
      </c>
      <c r="RP354" s="7">
        <v>4.0897236916112363E-2</v>
      </c>
      <c r="RQ354" s="7">
        <v>0.18992300194303721</v>
      </c>
      <c r="RR354" s="7">
        <v>0.1256076773170792</v>
      </c>
      <c r="RS354" s="7">
        <v>0.1329462839300235</v>
      </c>
      <c r="RT354" s="7">
        <v>0.1861993392167495</v>
      </c>
      <c r="RU354" s="7">
        <v>0.17468076777578351</v>
      </c>
      <c r="RV354" s="7">
        <v>0.1566198670516486</v>
      </c>
      <c r="RW354" s="7">
        <v>0.18965888550377899</v>
      </c>
      <c r="RX354" s="7">
        <v>0.101042039769406</v>
      </c>
      <c r="RY354" s="7">
        <v>0.1014172879662401</v>
      </c>
      <c r="RZ354" s="7">
        <v>0.17946683059519489</v>
      </c>
      <c r="SA354" s="7">
        <v>0.23582409643383179</v>
      </c>
      <c r="SB354" s="7">
        <v>0.2371278213835086</v>
      </c>
      <c r="SC354" s="7">
        <v>0.20720144747054381</v>
      </c>
      <c r="SD354" s="7">
        <v>0.21880658499863831</v>
      </c>
      <c r="SE354" s="7">
        <v>0.17953333050671849</v>
      </c>
      <c r="SF354" s="7">
        <v>0.18010076828205029</v>
      </c>
      <c r="SG354" s="7">
        <v>0.16759582558719011</v>
      </c>
      <c r="SH354" s="7">
        <v>0.20322544893501049</v>
      </c>
      <c r="SI354" s="7">
        <v>7.4208959610688227E-2</v>
      </c>
      <c r="SJ354" s="7">
        <v>0.2011864545122336</v>
      </c>
      <c r="SK354" s="7">
        <v>0.1564029215122234</v>
      </c>
      <c r="SL354" s="7">
        <v>0.2351539068306398</v>
      </c>
      <c r="SM354" s="7">
        <v>6.8656673620833913E-2</v>
      </c>
      <c r="SN354" s="7">
        <v>0.28100040641638591</v>
      </c>
      <c r="SO354" s="7">
        <v>5.5718263607265634E-3</v>
      </c>
      <c r="SP354" s="8">
        <v>-9.7612611286658713E-2</v>
      </c>
    </row>
    <row r="355" spans="1:510" x14ac:dyDescent="0.2">
      <c r="A355" t="s">
        <v>354</v>
      </c>
      <c r="B355" s="2">
        <v>0.23794970451872441</v>
      </c>
      <c r="C355" s="2">
        <v>0.2294324222759119</v>
      </c>
      <c r="D355" s="2">
        <v>0.31301655168158121</v>
      </c>
      <c r="E355" s="2">
        <v>0.27193267217030298</v>
      </c>
      <c r="F355" s="2">
        <v>0.15465291550731389</v>
      </c>
      <c r="G355" s="2">
        <v>0.15028403176562041</v>
      </c>
      <c r="H355" s="2">
        <v>0.2250147310363019</v>
      </c>
      <c r="I355" s="2">
        <v>7.5576084593558343E-2</v>
      </c>
      <c r="J355" s="2">
        <v>2.3204654831348509E-2</v>
      </c>
      <c r="K355" s="2">
        <v>0.1017626090000839</v>
      </c>
      <c r="L355" s="2">
        <v>6.7971628272472773E-2</v>
      </c>
      <c r="M355" s="2">
        <v>5.3564429504453642E-2</v>
      </c>
      <c r="N355" s="2">
        <v>0.13222927706548701</v>
      </c>
      <c r="O355" s="2">
        <v>4.9473223378829152E-2</v>
      </c>
      <c r="P355" s="2">
        <v>9.7025637474897244E-2</v>
      </c>
      <c r="Q355" s="2">
        <v>0.28970387632876621</v>
      </c>
      <c r="R355" s="2">
        <v>0.31006508315354409</v>
      </c>
      <c r="S355" s="2">
        <v>0.41994455055752528</v>
      </c>
      <c r="T355" s="2">
        <v>0.25449298554213612</v>
      </c>
      <c r="U355" s="2">
        <v>0.34658652777102911</v>
      </c>
      <c r="V355" s="2">
        <v>0.32263588419432498</v>
      </c>
      <c r="W355" s="2">
        <v>0.3070742709112928</v>
      </c>
      <c r="X355" s="2">
        <v>0.29211205166845999</v>
      </c>
      <c r="Y355" s="2">
        <v>0.34032335511076578</v>
      </c>
      <c r="Z355" s="2">
        <v>0.27269313853488458</v>
      </c>
      <c r="AA355" s="2">
        <v>0.16024037843647199</v>
      </c>
      <c r="AB355" s="2">
        <v>0.33135814028722138</v>
      </c>
      <c r="AC355" s="2">
        <v>0.27821613912891252</v>
      </c>
      <c r="AD355" s="2">
        <v>0.1640931108644883</v>
      </c>
      <c r="AE355" s="2">
        <v>0.29375940181965798</v>
      </c>
      <c r="AF355" s="2">
        <v>-0.2105116996501866</v>
      </c>
      <c r="AG355" s="2">
        <v>-0.1106515302415009</v>
      </c>
      <c r="AH355" s="2">
        <v>0.25207410956589033</v>
      </c>
      <c r="AI355" s="2">
        <v>-8.2028328228348296E-2</v>
      </c>
      <c r="AJ355" s="2">
        <v>0.33868436995866519</v>
      </c>
      <c r="AK355" s="2">
        <v>-0.2018596893791402</v>
      </c>
      <c r="AL355" s="2">
        <v>8.2316098698791251E-2</v>
      </c>
      <c r="AM355" s="2">
        <v>0.15847391470872441</v>
      </c>
      <c r="AN355" s="2">
        <v>-0.11833483274314741</v>
      </c>
      <c r="AO355" s="2">
        <v>0.26877957938073499</v>
      </c>
      <c r="AP355" s="2">
        <v>-2.7069802960321881E-2</v>
      </c>
      <c r="AQ355" s="2">
        <v>0.37236112490905438</v>
      </c>
      <c r="AR355" s="2">
        <v>0.20821747918677611</v>
      </c>
      <c r="AS355" s="2">
        <v>0.33598083993191691</v>
      </c>
      <c r="AT355" s="2">
        <v>0.2629280455296068</v>
      </c>
      <c r="AU355" s="2">
        <v>6.5827453702802172E-2</v>
      </c>
      <c r="AV355" s="2">
        <v>0.17481971854483461</v>
      </c>
      <c r="AW355" s="2">
        <v>0.1535643254681443</v>
      </c>
      <c r="AX355" s="2">
        <v>8.0603359610103772E-2</v>
      </c>
      <c r="AY355" s="2">
        <v>-0.10160183803666931</v>
      </c>
      <c r="AZ355" s="2">
        <v>0.15846551240846751</v>
      </c>
      <c r="BA355" s="2">
        <v>0.27693439577169549</v>
      </c>
      <c r="BB355" s="2">
        <v>0.2079445127099602</v>
      </c>
      <c r="BC355" s="2">
        <v>-1.627164861175965E-2</v>
      </c>
      <c r="BD355" s="2">
        <v>-8.8444273059214831E-2</v>
      </c>
      <c r="BE355" s="2">
        <v>-1.509979661827093E-3</v>
      </c>
      <c r="BF355" s="2">
        <v>0.31078212497951069</v>
      </c>
      <c r="BG355" s="2">
        <v>0.48784557077963431</v>
      </c>
      <c r="BH355" s="2">
        <v>0.47036945186076817</v>
      </c>
      <c r="BI355" s="2">
        <v>0.22376674334065039</v>
      </c>
      <c r="BJ355" s="2">
        <v>0.31344273502617992</v>
      </c>
      <c r="BK355" s="2">
        <v>0.41515557925618141</v>
      </c>
      <c r="BL355" s="2">
        <v>0.14246684413191921</v>
      </c>
      <c r="BM355" s="2">
        <v>0.43122889160971672</v>
      </c>
      <c r="BN355" s="2">
        <v>0.40214312826561283</v>
      </c>
      <c r="BO355" s="2">
        <v>0.43732960295998491</v>
      </c>
      <c r="BP355" s="2">
        <v>0.35322210090493489</v>
      </c>
      <c r="BQ355" s="2">
        <v>0.35903784797324428</v>
      </c>
      <c r="BR355" s="2">
        <v>0.28036591020170049</v>
      </c>
      <c r="BS355" s="2">
        <v>0.28980180924475729</v>
      </c>
      <c r="BT355" s="2">
        <v>0.34283862578045221</v>
      </c>
      <c r="BU355" s="2">
        <v>0.3119033799769389</v>
      </c>
      <c r="BV355" s="2">
        <v>0.30077773203906882</v>
      </c>
      <c r="BW355" s="2">
        <v>0.32766737830076081</v>
      </c>
      <c r="BX355" s="2">
        <v>0.40144871390278219</v>
      </c>
      <c r="BY355" s="2">
        <v>0.3540734570678874</v>
      </c>
      <c r="BZ355" s="2">
        <v>0.25863061352036459</v>
      </c>
      <c r="CA355" s="2">
        <v>0.25087406120656541</v>
      </c>
      <c r="CB355" s="2">
        <v>0.23708676923885119</v>
      </c>
      <c r="CC355" s="2">
        <v>0.26353286767069672</v>
      </c>
      <c r="CD355" s="2">
        <v>0.2591032601710318</v>
      </c>
      <c r="CE355" s="2">
        <v>0.15096469278887609</v>
      </c>
      <c r="CF355" s="2">
        <v>0.27944260816524757</v>
      </c>
      <c r="CG355" s="2">
        <v>0.29475829935270642</v>
      </c>
      <c r="CH355" s="2">
        <v>0.21521977359776329</v>
      </c>
      <c r="CI355" s="2">
        <v>0.21884556605141781</v>
      </c>
      <c r="CJ355" s="2">
        <v>0.20132715581740959</v>
      </c>
      <c r="CK355" s="2">
        <v>0.15574311925065271</v>
      </c>
      <c r="CL355" s="2">
        <v>-2.2238491346590238E-2</v>
      </c>
      <c r="CM355" s="2">
        <v>0.16279464276017089</v>
      </c>
      <c r="CN355" s="2">
        <v>0.22717430247585529</v>
      </c>
      <c r="CO355" s="2">
        <v>0.26602705588230718</v>
      </c>
      <c r="CP355" s="2">
        <v>0.34050686587881163</v>
      </c>
      <c r="CQ355" s="2">
        <v>0.27429267756689502</v>
      </c>
      <c r="CR355" s="2">
        <v>0.26371274784944437</v>
      </c>
      <c r="CS355" s="2">
        <v>0.20713698253656529</v>
      </c>
      <c r="CT355" s="2">
        <v>0.22044327302256209</v>
      </c>
      <c r="CU355" s="2">
        <v>0.21958683524884959</v>
      </c>
      <c r="CV355" s="2">
        <v>-0.1952352750767421</v>
      </c>
      <c r="CW355" s="2">
        <v>-0.27146989836212781</v>
      </c>
      <c r="CX355" s="2">
        <v>-0.31279918473565071</v>
      </c>
      <c r="CY355" s="2">
        <v>-0.32493025591142721</v>
      </c>
      <c r="CZ355" s="2">
        <v>0.23297336663094539</v>
      </c>
      <c r="DA355" s="2">
        <v>0.21181869732801881</v>
      </c>
      <c r="DB355" s="2">
        <v>0.2108702695828405</v>
      </c>
      <c r="DC355" s="2">
        <v>-0.29964811200559832</v>
      </c>
      <c r="DD355" s="2">
        <v>0.27037164924304491</v>
      </c>
      <c r="DE355" s="2">
        <v>0.3057223074633128</v>
      </c>
      <c r="DF355" s="2">
        <v>0.29510096098014571</v>
      </c>
      <c r="DG355" s="2">
        <v>0.18152254519480299</v>
      </c>
      <c r="DH355" s="2">
        <v>0.10337401996187261</v>
      </c>
      <c r="DI355" s="2">
        <v>0.21646185626220399</v>
      </c>
      <c r="DJ355" s="2">
        <v>0.19473653647560271</v>
      </c>
      <c r="DK355" s="2">
        <v>0.2300160028625492</v>
      </c>
      <c r="DL355" s="2">
        <v>0.27410290518940211</v>
      </c>
      <c r="DM355" s="2">
        <v>0.2432423095087565</v>
      </c>
      <c r="DN355" s="2">
        <v>0.27581936448776218</v>
      </c>
      <c r="DO355" s="2">
        <v>3.5568471967053081E-2</v>
      </c>
      <c r="DP355" s="2">
        <v>0.20622349433149681</v>
      </c>
      <c r="DQ355" s="2">
        <v>0.22998070972695611</v>
      </c>
      <c r="DR355" s="2">
        <v>-3.8127098967537298E-2</v>
      </c>
      <c r="DS355" s="2">
        <v>0.1316061203954339</v>
      </c>
      <c r="DT355" s="2">
        <v>0.15512198411136391</v>
      </c>
      <c r="DU355" s="2">
        <v>0.15825403433881849</v>
      </c>
      <c r="DV355" s="2">
        <v>0.31826069967547271</v>
      </c>
      <c r="DW355" s="2">
        <v>-0.19985590133762951</v>
      </c>
      <c r="DX355" s="2">
        <v>0.2081402957209362</v>
      </c>
      <c r="DY355" s="2">
        <v>0.31692948135902232</v>
      </c>
      <c r="DZ355" s="2">
        <v>0.1799157132580404</v>
      </c>
      <c r="EA355" s="2">
        <v>0.28895036119970058</v>
      </c>
      <c r="EB355" s="2">
        <v>-0.15435121060843859</v>
      </c>
      <c r="EC355" s="2">
        <v>0.27079503894900842</v>
      </c>
      <c r="ED355" s="2">
        <v>0.19324347637959149</v>
      </c>
      <c r="EE355" s="2">
        <v>0.2211201125669113</v>
      </c>
      <c r="EF355" s="2">
        <v>0.19822088839251001</v>
      </c>
      <c r="EG355" s="2">
        <v>-8.2898128224661777E-2</v>
      </c>
      <c r="EH355" s="2">
        <v>8.9053913066249324E-2</v>
      </c>
      <c r="EI355" s="2">
        <v>0.18392949472938031</v>
      </c>
      <c r="EJ355" s="2">
        <v>0.2695536026167813</v>
      </c>
      <c r="EK355" s="2">
        <v>0.36471439663042532</v>
      </c>
      <c r="EL355" s="2">
        <v>-0.24156910497653619</v>
      </c>
      <c r="EM355" s="2">
        <v>0.31875720876816138</v>
      </c>
      <c r="EN355" s="2">
        <v>0.14394802478500779</v>
      </c>
      <c r="EO355" s="2">
        <v>0.13737827453520501</v>
      </c>
      <c r="EP355" s="2">
        <v>0.32693286085342449</v>
      </c>
      <c r="EQ355" s="2">
        <v>-0.1243363450805537</v>
      </c>
      <c r="ER355" s="2">
        <v>0.24603426278272281</v>
      </c>
      <c r="ES355" s="2">
        <v>9.0774116937991756E-2</v>
      </c>
      <c r="ET355" s="2">
        <v>0.3283086858479069</v>
      </c>
      <c r="EU355" s="2">
        <v>8.9918070005091638E-2</v>
      </c>
      <c r="EV355" s="2">
        <v>0.23177955964929439</v>
      </c>
      <c r="EW355" s="2">
        <v>6.8084898483225006E-2</v>
      </c>
      <c r="EX355" s="2">
        <v>0.32771849148085158</v>
      </c>
      <c r="EY355" s="2">
        <v>0.30811761090800199</v>
      </c>
      <c r="EZ355" s="2">
        <v>0.35351536907506181</v>
      </c>
      <c r="FA355" s="2">
        <v>0.10621670372136099</v>
      </c>
      <c r="FB355" s="2">
        <v>0.23275109710337541</v>
      </c>
      <c r="FC355" s="2">
        <v>0.2319117773187219</v>
      </c>
      <c r="FD355" s="2">
        <v>0.29687230105380391</v>
      </c>
      <c r="FE355" s="2">
        <v>9.856247313365811E-2</v>
      </c>
      <c r="FF355" s="2">
        <v>0.3389009508249472</v>
      </c>
      <c r="FG355" s="2">
        <v>0.1585018836087336</v>
      </c>
      <c r="FH355" s="2">
        <v>0.12493750806571489</v>
      </c>
      <c r="FI355" s="2">
        <v>0.16457384082954379</v>
      </c>
      <c r="FJ355" s="2">
        <v>0.40361595755500679</v>
      </c>
      <c r="FK355" s="2">
        <v>0.29017300658938072</v>
      </c>
      <c r="FL355" s="2">
        <v>0.28825225806540627</v>
      </c>
      <c r="FM355" s="2">
        <v>0.14534865057294671</v>
      </c>
      <c r="FN355" s="2">
        <v>0.21806092149350481</v>
      </c>
      <c r="FO355" s="2">
        <v>0.26143474830636088</v>
      </c>
      <c r="FP355" s="2">
        <v>0.29225622766115938</v>
      </c>
      <c r="FQ355" s="2">
        <v>0.1836208485362214</v>
      </c>
      <c r="FR355" s="2">
        <v>0.25672918917941129</v>
      </c>
      <c r="FS355" s="2">
        <v>0.19312725077460621</v>
      </c>
      <c r="FT355" s="2">
        <v>0.23497060029114089</v>
      </c>
      <c r="FU355" s="2">
        <v>0.2317269510616673</v>
      </c>
      <c r="FV355" s="2">
        <v>0.2312808034795559</v>
      </c>
      <c r="FW355" s="2">
        <v>0.2317498530534573</v>
      </c>
      <c r="FX355" s="2">
        <v>0.14505850526141889</v>
      </c>
      <c r="FY355" s="2">
        <v>0.27905877169038767</v>
      </c>
      <c r="FZ355" s="2">
        <v>-0.13234508691861621</v>
      </c>
      <c r="GA355" s="2">
        <v>5.4371965002241347E-2</v>
      </c>
      <c r="GB355" s="2">
        <v>9.8550585954898254E-2</v>
      </c>
      <c r="GC355" s="2">
        <v>-4.6812660459618183E-2</v>
      </c>
      <c r="GD355" s="2">
        <v>0.1386725251272877</v>
      </c>
      <c r="GE355" s="2">
        <v>-7.5664992181827928E-2</v>
      </c>
      <c r="GF355" s="2">
        <v>2.605370839123375E-3</v>
      </c>
      <c r="GG355" s="2">
        <v>0.15082153719607069</v>
      </c>
      <c r="GH355" s="2">
        <v>-0.1206520695570429</v>
      </c>
      <c r="GI355" s="2">
        <v>-1.3386195381767199E-2</v>
      </c>
      <c r="GJ355" s="2">
        <v>2.2668187116562349E-2</v>
      </c>
      <c r="GK355" s="2">
        <v>6.1723655756772883E-2</v>
      </c>
      <c r="GL355" s="2">
        <v>-2.2677637056205541E-2</v>
      </c>
      <c r="GM355" s="6">
        <v>0.16911950346235069</v>
      </c>
      <c r="GN355" s="7">
        <v>0.1033479462788417</v>
      </c>
      <c r="GO355" s="7">
        <v>0.19635056221272479</v>
      </c>
      <c r="GP355" s="7">
        <v>0.18912172095756391</v>
      </c>
      <c r="GQ355" s="7">
        <v>0.25544957793099249</v>
      </c>
      <c r="GR355" s="7">
        <v>-8.6931252430953135E-2</v>
      </c>
      <c r="GS355" s="7">
        <v>-1.6157421614866201E-2</v>
      </c>
      <c r="GT355" s="7">
        <v>7.6994262836774949E-2</v>
      </c>
      <c r="GU355" s="7">
        <v>0.17540091719005421</v>
      </c>
      <c r="GV355" s="7">
        <v>0.25088916721369098</v>
      </c>
      <c r="GW355" s="7">
        <v>0.13048182736542019</v>
      </c>
      <c r="GX355" s="7">
        <v>0.21983879465038481</v>
      </c>
      <c r="GY355" s="7">
        <v>0.32500599022795817</v>
      </c>
      <c r="GZ355" s="7">
        <v>0.1988039749966313</v>
      </c>
      <c r="HA355" s="7">
        <v>0.21756315227622081</v>
      </c>
      <c r="HB355" s="7">
        <v>-2.0952672909377149E-2</v>
      </c>
      <c r="HC355" s="7">
        <v>0.3055581324933157</v>
      </c>
      <c r="HD355" s="7">
        <v>0.1154962339385129</v>
      </c>
      <c r="HE355" s="7">
        <v>0.16394874013956351</v>
      </c>
      <c r="HF355" s="7">
        <v>0.22340635849353749</v>
      </c>
      <c r="HG355" s="7">
        <v>4.7718145851152492E-2</v>
      </c>
      <c r="HH355" s="7">
        <v>0.15749018983777879</v>
      </c>
      <c r="HI355" s="7">
        <v>0.1913112951727787</v>
      </c>
      <c r="HJ355" s="7">
        <v>7.5084614795475263E-2</v>
      </c>
      <c r="HK355" s="7">
        <v>6.5379895843765315E-2</v>
      </c>
      <c r="HL355" s="7">
        <v>-8.2453925793078267E-2</v>
      </c>
      <c r="HM355" s="7">
        <v>0.19163197350235989</v>
      </c>
      <c r="HN355" s="7">
        <v>-0.12412620050239009</v>
      </c>
      <c r="HO355" s="7">
        <v>0.2106821240042501</v>
      </c>
      <c r="HP355" s="7">
        <v>0.1343170550603863</v>
      </c>
      <c r="HQ355" s="7">
        <v>0.13861238785017929</v>
      </c>
      <c r="HR355" s="7">
        <v>0.1179520479907193</v>
      </c>
      <c r="HS355" s="7">
        <v>0.1160758825928436</v>
      </c>
      <c r="HT355" s="7">
        <v>0.32649007315133027</v>
      </c>
      <c r="HU355" s="7">
        <v>0.34431814105830449</v>
      </c>
      <c r="HV355" s="7">
        <v>0.18912436456010751</v>
      </c>
      <c r="HW355" s="7">
        <v>0.1366309601288084</v>
      </c>
      <c r="HX355" s="7">
        <v>0.1405256390987481</v>
      </c>
      <c r="HY355" s="7">
        <v>0.1133409066650711</v>
      </c>
      <c r="HZ355" s="7">
        <v>-0.1090929480480128</v>
      </c>
      <c r="IA355" s="7">
        <v>-5.9399684892121173E-3</v>
      </c>
      <c r="IB355" s="7">
        <v>9.3379458175597452E-2</v>
      </c>
      <c r="IC355" s="7">
        <v>9.1439862867877517E-2</v>
      </c>
      <c r="ID355" s="7">
        <v>5.5189999479777832E-2</v>
      </c>
      <c r="IE355" s="7">
        <v>8.9646217377658183E-2</v>
      </c>
      <c r="IF355" s="7">
        <v>0.24789562708856361</v>
      </c>
      <c r="IG355" s="7">
        <v>0.1039897886464238</v>
      </c>
      <c r="IH355" s="7">
        <v>0.1559571240937625</v>
      </c>
      <c r="II355" s="7">
        <v>2.8458554907094698E-2</v>
      </c>
      <c r="IJ355" s="7">
        <v>1.0501230567544741E-2</v>
      </c>
      <c r="IK355" s="7">
        <v>0.22848568300709629</v>
      </c>
      <c r="IL355" s="7">
        <v>3.5214232662216127E-2</v>
      </c>
      <c r="IM355" s="7">
        <v>0.1239759193060096</v>
      </c>
      <c r="IN355" s="7">
        <v>0.25570526078340539</v>
      </c>
      <c r="IO355" s="7">
        <v>0.27160528635527331</v>
      </c>
      <c r="IP355" s="7">
        <v>0.30186135185312107</v>
      </c>
      <c r="IQ355" s="7">
        <v>0.21851238745428209</v>
      </c>
      <c r="IR355" s="7">
        <v>0.14636056013684479</v>
      </c>
      <c r="IS355" s="7">
        <v>0.22210220500367331</v>
      </c>
      <c r="IT355" s="7">
        <v>9.80102578171302E-2</v>
      </c>
      <c r="IU355" s="7">
        <v>0.2356755774120565</v>
      </c>
      <c r="IV355" s="7">
        <v>0.21752021041852679</v>
      </c>
      <c r="IW355" s="7">
        <v>0.1846622968442142</v>
      </c>
      <c r="IX355" s="7">
        <v>4.8015040567000573E-2</v>
      </c>
      <c r="IY355" s="7">
        <v>0.33767274138902931</v>
      </c>
      <c r="IZ355" s="7">
        <v>0.35550095926794678</v>
      </c>
      <c r="JA355" s="7">
        <v>0.1594179533883831</v>
      </c>
      <c r="JB355" s="7">
        <v>0.3751736137036516</v>
      </c>
      <c r="JC355" s="7">
        <v>0.29538605352651037</v>
      </c>
      <c r="JD355" s="7">
        <v>0.2819433485485438</v>
      </c>
      <c r="JE355" s="7">
        <v>0.24329971072514581</v>
      </c>
      <c r="JF355" s="7">
        <v>0.18274043649605701</v>
      </c>
      <c r="JG355" s="7">
        <v>0.31310640230674408</v>
      </c>
      <c r="JH355" s="7">
        <v>0.20763417377047619</v>
      </c>
      <c r="JI355" s="7">
        <v>0.17170861902260059</v>
      </c>
      <c r="JJ355" s="7">
        <v>0.1022011923701194</v>
      </c>
      <c r="JK355" s="7">
        <v>0.19014807652229471</v>
      </c>
      <c r="JL355" s="7">
        <v>0.28143318084146018</v>
      </c>
      <c r="JM355" s="7">
        <v>7.3869694915682127E-2</v>
      </c>
      <c r="JN355" s="7">
        <v>0.1079992775664584</v>
      </c>
      <c r="JO355" s="7">
        <v>0.1355843342892997</v>
      </c>
      <c r="JP355" s="7">
        <v>0.2027098140270743</v>
      </c>
      <c r="JQ355" s="7">
        <v>0.19290285685342379</v>
      </c>
      <c r="JR355" s="7">
        <v>3.3008437983945101E-2</v>
      </c>
      <c r="JS355" s="7">
        <v>8.3082885495860459E-2</v>
      </c>
      <c r="JT355" s="7">
        <v>0.17081916788398241</v>
      </c>
      <c r="JU355" s="7">
        <v>0.13133043314257481</v>
      </c>
      <c r="JV355" s="7">
        <v>0.21411879557706881</v>
      </c>
      <c r="JW355" s="7">
        <v>7.0046338323272742E-2</v>
      </c>
      <c r="JX355" s="7">
        <v>3.6458631904822791E-2</v>
      </c>
      <c r="JY355" s="7">
        <v>6.1931975346353793E-2</v>
      </c>
      <c r="JZ355" s="7">
        <v>0.12523259692273281</v>
      </c>
      <c r="KA355" s="7">
        <v>0.1676700260478689</v>
      </c>
      <c r="KB355" s="7">
        <v>4.9951389529946863E-2</v>
      </c>
      <c r="KC355" s="7">
        <v>0.17016153098154091</v>
      </c>
      <c r="KD355" s="7">
        <v>0.1556553543170075</v>
      </c>
      <c r="KE355" s="7">
        <v>0.16013286813020899</v>
      </c>
      <c r="KF355" s="7">
        <v>0.10242007263461721</v>
      </c>
      <c r="KG355" s="7">
        <v>0.1013920496097771</v>
      </c>
      <c r="KH355" s="7">
        <v>2.5927605922507081E-2</v>
      </c>
      <c r="KI355" s="7">
        <v>0.28484532887807679</v>
      </c>
      <c r="KJ355" s="7">
        <v>0.23419344805933651</v>
      </c>
      <c r="KK355" s="7">
        <v>8.1081959362062805E-2</v>
      </c>
      <c r="KL355" s="7">
        <v>0.21842960807790299</v>
      </c>
      <c r="KM355" s="7">
        <v>0.1652507308853676</v>
      </c>
      <c r="KN355" s="7">
        <v>0.11075807216389751</v>
      </c>
      <c r="KO355" s="7">
        <v>0.31267066632626078</v>
      </c>
      <c r="KP355" s="7">
        <v>0.25462186711463392</v>
      </c>
      <c r="KQ355" s="7">
        <v>0.28054342251722553</v>
      </c>
      <c r="KR355" s="7">
        <v>0.21592084996368199</v>
      </c>
      <c r="KS355" s="7">
        <v>0.1985995035709513</v>
      </c>
      <c r="KT355" s="7">
        <v>0.25544946565125332</v>
      </c>
      <c r="KU355" s="7">
        <v>0.34125456957240913</v>
      </c>
      <c r="KV355" s="7">
        <v>0.27410681385492958</v>
      </c>
      <c r="KW355" s="7">
        <v>0.25166735170649068</v>
      </c>
      <c r="KX355" s="7">
        <v>0.21679348216038499</v>
      </c>
      <c r="KY355" s="7">
        <v>0.17176558050418339</v>
      </c>
      <c r="KZ355" s="7">
        <v>0.21668649706156179</v>
      </c>
      <c r="LA355" s="7">
        <v>4.6553172857444092E-2</v>
      </c>
      <c r="LB355" s="7">
        <v>0.1177723936776746</v>
      </c>
      <c r="LC355" s="7">
        <v>0.16006681406296361</v>
      </c>
      <c r="LD355" s="7">
        <v>4.4241459852001327E-2</v>
      </c>
      <c r="LE355" s="7">
        <v>0.13085323001684979</v>
      </c>
      <c r="LF355" s="7">
        <v>0.16058738567595959</v>
      </c>
      <c r="LG355" s="7">
        <v>0.28776829190164388</v>
      </c>
      <c r="LH355" s="7">
        <v>-5.3992942110671363E-2</v>
      </c>
      <c r="LI355" s="7">
        <v>0.1686913185402879</v>
      </c>
      <c r="LJ355" s="7">
        <v>0.34084905297736229</v>
      </c>
      <c r="LK355" s="7">
        <v>8.4985984773327319E-2</v>
      </c>
      <c r="LL355" s="7">
        <v>0.14978056753696131</v>
      </c>
      <c r="LM355" s="7">
        <v>0.11116153133632529</v>
      </c>
      <c r="LN355" s="7">
        <v>0.22598521277130121</v>
      </c>
      <c r="LO355" s="7">
        <v>0.1008624600855231</v>
      </c>
      <c r="LP355" s="7">
        <v>0.21591023628195979</v>
      </c>
      <c r="LQ355" s="7">
        <v>0.27549678824612611</v>
      </c>
      <c r="LR355" s="7">
        <v>6.2515700724978654E-2</v>
      </c>
      <c r="LS355" s="7">
        <v>0.11770435033402279</v>
      </c>
      <c r="LT355" s="7">
        <v>0.1120744787279669</v>
      </c>
      <c r="LU355" s="7">
        <v>0.1079753815943422</v>
      </c>
      <c r="LV355" s="7">
        <v>0.17848850082866699</v>
      </c>
      <c r="LW355" s="7">
        <v>7.1774210035101538E-2</v>
      </c>
      <c r="LX355" s="7">
        <v>0.19659562957829371</v>
      </c>
      <c r="LY355" s="7">
        <v>0.14184500808133951</v>
      </c>
      <c r="LZ355" s="7">
        <v>0.38551126311508438</v>
      </c>
      <c r="MA355" s="7">
        <v>0.28060680351899059</v>
      </c>
      <c r="MB355" s="7">
        <v>0.1628581882893872</v>
      </c>
      <c r="MC355" s="7">
        <v>0.21189666519004419</v>
      </c>
      <c r="MD355" s="7">
        <v>0.33088571577700993</v>
      </c>
      <c r="ME355" s="7">
        <v>0.25180758040800272</v>
      </c>
      <c r="MF355" s="7">
        <v>-0.1469005531897038</v>
      </c>
      <c r="MG355" s="7">
        <v>0.21152843318365239</v>
      </c>
      <c r="MH355" s="7">
        <v>-0.25230947596936221</v>
      </c>
      <c r="MI355" s="7">
        <v>0.29823555470039148</v>
      </c>
      <c r="MJ355" s="7">
        <v>0.33418680140024798</v>
      </c>
      <c r="MK355" s="7">
        <v>0.2247138228350333</v>
      </c>
      <c r="ML355" s="7">
        <v>7.2731059660014225E-2</v>
      </c>
      <c r="MM355" s="7">
        <v>0.1377833352141471</v>
      </c>
      <c r="MN355" s="7">
        <v>0.13562841465517081</v>
      </c>
      <c r="MO355" s="7">
        <v>0.18921770970105009</v>
      </c>
      <c r="MP355" s="7">
        <v>0.26159816898632737</v>
      </c>
      <c r="MQ355" s="7">
        <v>0.99999999999999989</v>
      </c>
      <c r="MR355" s="7">
        <v>0.34552147104846997</v>
      </c>
      <c r="MS355" s="7">
        <v>0.46213166656148302</v>
      </c>
      <c r="MT355" s="7">
        <v>0.33310200048160871</v>
      </c>
      <c r="MU355" s="7">
        <v>0.51874247468814949</v>
      </c>
      <c r="MV355" s="7">
        <v>0.28201343829328712</v>
      </c>
      <c r="MW355" s="7">
        <v>0.26964691788516582</v>
      </c>
      <c r="MX355" s="7">
        <v>8.5054593394511754E-2</v>
      </c>
      <c r="MY355" s="7">
        <v>0.2115491814667973</v>
      </c>
      <c r="MZ355" s="7">
        <v>0.34291300429816068</v>
      </c>
      <c r="NA355" s="7">
        <v>0.2832740759372836</v>
      </c>
      <c r="NB355" s="7">
        <v>0.34667274775131052</v>
      </c>
      <c r="NC355" s="7">
        <v>0.28414482329864887</v>
      </c>
      <c r="ND355" s="7">
        <v>0.16760184034944381</v>
      </c>
      <c r="NE355" s="7">
        <v>0.13397450031268779</v>
      </c>
      <c r="NF355" s="7">
        <v>0.3243053775854231</v>
      </c>
      <c r="NG355" s="7">
        <v>0.41195291948082119</v>
      </c>
      <c r="NH355" s="7">
        <v>0.36786687552497421</v>
      </c>
      <c r="NI355" s="7">
        <v>-2.0714976872219581E-2</v>
      </c>
      <c r="NJ355" s="7">
        <v>-6.1092886037355083E-2</v>
      </c>
      <c r="NK355" s="7">
        <v>-2.3053299715813179E-2</v>
      </c>
      <c r="NL355" s="7">
        <v>-3.2980623324513729E-2</v>
      </c>
      <c r="NM355" s="7">
        <v>-7.1036022269136856E-2</v>
      </c>
      <c r="NN355" s="7">
        <v>-2.8355848811525249E-2</v>
      </c>
      <c r="NO355" s="7">
        <v>-5.265126050940426E-2</v>
      </c>
      <c r="NP355" s="7">
        <v>5.2489236275322558E-2</v>
      </c>
      <c r="NQ355" s="7">
        <v>7.6000238664342759E-2</v>
      </c>
      <c r="NR355" s="7">
        <v>0.10422683014174169</v>
      </c>
      <c r="NS355" s="7">
        <v>3.4657160633745812E-2</v>
      </c>
      <c r="NT355" s="7">
        <v>4.3662128787502093E-2</v>
      </c>
      <c r="NU355" s="7">
        <v>8.6913069183690961E-2</v>
      </c>
      <c r="NV355" s="7">
        <v>2.3410083198214051E-2</v>
      </c>
      <c r="NW355" s="7">
        <v>-0.1016047354146296</v>
      </c>
      <c r="NX355" s="7">
        <v>4.3882515501691803E-2</v>
      </c>
      <c r="NY355" s="7">
        <v>0.1240676642086842</v>
      </c>
      <c r="NZ355" s="7">
        <v>-6.2689733202581699E-2</v>
      </c>
      <c r="OA355" s="7">
        <v>-8.1975668925902863E-3</v>
      </c>
      <c r="OB355" s="7">
        <v>3.036948953823973E-2</v>
      </c>
      <c r="OC355" s="7">
        <v>3.0122615945448031E-2</v>
      </c>
      <c r="OD355" s="7">
        <v>0.28185234277141608</v>
      </c>
      <c r="OE355" s="7">
        <v>0.1519692193842393</v>
      </c>
      <c r="OF355" s="7">
        <v>0.23104177673870141</v>
      </c>
      <c r="OG355" s="7">
        <v>0.31232649586606742</v>
      </c>
      <c r="OH355" s="7">
        <v>0.16078158066001921</v>
      </c>
      <c r="OI355" s="7">
        <v>0.37471469831681808</v>
      </c>
      <c r="OJ355" s="7">
        <v>0.28610621279386411</v>
      </c>
      <c r="OK355" s="7">
        <v>0.122307113907323</v>
      </c>
      <c r="OL355" s="7">
        <v>0.1645300881079641</v>
      </c>
      <c r="OM355" s="7">
        <v>2.349012054964985E-2</v>
      </c>
      <c r="ON355" s="7">
        <v>9.2462796557245597E-2</v>
      </c>
      <c r="OO355" s="7">
        <v>0.29984854752473927</v>
      </c>
      <c r="OP355" s="7">
        <v>0.16806223929597849</v>
      </c>
      <c r="OQ355" s="7">
        <v>0.42167355823738822</v>
      </c>
      <c r="OR355" s="7">
        <v>0.31307741913463027</v>
      </c>
      <c r="OS355" s="7">
        <v>0.18819048797995741</v>
      </c>
      <c r="OT355" s="7">
        <v>0.21212380735226491</v>
      </c>
      <c r="OU355" s="7">
        <v>0.29059951837966791</v>
      </c>
      <c r="OV355" s="7">
        <v>-1.774047867221544E-2</v>
      </c>
      <c r="OW355" s="7">
        <v>6.0441102240157391E-2</v>
      </c>
      <c r="OX355" s="7">
        <v>0.29664166729976987</v>
      </c>
      <c r="OY355" s="7">
        <v>0.3227726097088186</v>
      </c>
      <c r="OZ355" s="7">
        <v>0.28972412645968598</v>
      </c>
      <c r="PA355" s="7">
        <v>0.20045609084740429</v>
      </c>
      <c r="PB355" s="7">
        <v>0.26934669505186398</v>
      </c>
      <c r="PC355" s="7">
        <v>0.40467427781970489</v>
      </c>
      <c r="PD355" s="7">
        <v>0.21834241195675819</v>
      </c>
      <c r="PE355" s="7">
        <v>0.29636643235003551</v>
      </c>
      <c r="PF355" s="7">
        <v>0.28738112488207218</v>
      </c>
      <c r="PG355" s="7">
        <v>0.33639307378946798</v>
      </c>
      <c r="PH355" s="7">
        <v>0.27382111987076713</v>
      </c>
      <c r="PI355" s="7">
        <v>0.1072392981445482</v>
      </c>
      <c r="PJ355" s="7">
        <v>0.21139272662638731</v>
      </c>
      <c r="PK355" s="7">
        <v>2.187500862174311E-2</v>
      </c>
      <c r="PL355" s="7">
        <v>0.15378083888558841</v>
      </c>
      <c r="PM355" s="7">
        <v>0.21128729507924959</v>
      </c>
      <c r="PN355" s="7">
        <v>0.1487725218068677</v>
      </c>
      <c r="PO355" s="7">
        <v>-0.14462865545354889</v>
      </c>
      <c r="PP355" s="7">
        <v>0.1596457867764999</v>
      </c>
      <c r="PQ355" s="7">
        <v>0.16339509432856861</v>
      </c>
      <c r="PR355" s="7">
        <v>0.1613997158744325</v>
      </c>
      <c r="PS355" s="7">
        <v>0.19401933069500399</v>
      </c>
      <c r="PT355" s="7">
        <v>0.21501987781795751</v>
      </c>
      <c r="PU355" s="7">
        <v>0.28282629916455188</v>
      </c>
      <c r="PV355" s="7">
        <v>0.21082983506832961</v>
      </c>
      <c r="PW355" s="7">
        <v>0.2450074334741506</v>
      </c>
      <c r="PX355" s="7">
        <v>0.19054999897251149</v>
      </c>
      <c r="PY355" s="7">
        <v>0.20071130995195111</v>
      </c>
      <c r="PZ355" s="7">
        <v>0.26584074137858632</v>
      </c>
      <c r="QA355" s="7">
        <v>0.27209351626605149</v>
      </c>
      <c r="QB355" s="7">
        <v>0.40971380038678751</v>
      </c>
      <c r="QC355" s="7">
        <v>0.1414778307135946</v>
      </c>
      <c r="QD355" s="7">
        <v>9.1917764830731635E-2</v>
      </c>
      <c r="QE355" s="7">
        <v>0.294227444094872</v>
      </c>
      <c r="QF355" s="7">
        <v>0.37238650660178152</v>
      </c>
      <c r="QG355" s="7">
        <v>0.47049092991808161</v>
      </c>
      <c r="QH355" s="7">
        <v>0.1156217460479361</v>
      </c>
      <c r="QI355" s="7">
        <v>7.1758760148188841E-2</v>
      </c>
      <c r="QJ355" s="7">
        <v>1.497992257530625E-2</v>
      </c>
      <c r="QK355" s="7">
        <v>0.1218108010376536</v>
      </c>
      <c r="QL355" s="7">
        <v>0.12532965717073929</v>
      </c>
      <c r="QM355" s="7">
        <v>7.0350347913017724E-2</v>
      </c>
      <c r="QN355" s="7">
        <v>4.5503766060942009E-2</v>
      </c>
      <c r="QO355" s="7">
        <v>0.21610992837717319</v>
      </c>
      <c r="QP355" s="7">
        <v>5.5006464810571323E-2</v>
      </c>
      <c r="QQ355" s="7">
        <v>0.15197094751494289</v>
      </c>
      <c r="QR355" s="7">
        <v>0.1106427256812894</v>
      </c>
      <c r="QS355" s="7">
        <v>0.12134337682322011</v>
      </c>
      <c r="QT355" s="7">
        <v>0.1146151527200264</v>
      </c>
      <c r="QU355" s="7">
        <v>0.129147612635125</v>
      </c>
      <c r="QV355" s="7">
        <v>0.1077108845367158</v>
      </c>
      <c r="QW355" s="7">
        <v>0.20533884348170039</v>
      </c>
      <c r="QX355" s="7">
        <v>0.25813705926565922</v>
      </c>
      <c r="QY355" s="7">
        <v>0.30319797723412062</v>
      </c>
      <c r="QZ355" s="7">
        <v>0.27492949339693018</v>
      </c>
      <c r="RA355" s="7">
        <v>0.1728483637031144</v>
      </c>
      <c r="RB355" s="7">
        <v>-5.7469350569384042E-2</v>
      </c>
      <c r="RC355" s="7">
        <v>0.29714973840743231</v>
      </c>
      <c r="RD355" s="7">
        <v>0.1722818552750302</v>
      </c>
      <c r="RE355" s="7">
        <v>0.30103623192314649</v>
      </c>
      <c r="RF355" s="7">
        <v>0.23046910614768171</v>
      </c>
      <c r="RG355" s="7">
        <v>0.25189117613722412</v>
      </c>
      <c r="RH355" s="7">
        <v>0.23265337442715561</v>
      </c>
      <c r="RI355" s="7">
        <v>0.1069483946852792</v>
      </c>
      <c r="RJ355" s="7">
        <v>5.4029613384050712E-2</v>
      </c>
      <c r="RK355" s="7">
        <v>0.1612372866179059</v>
      </c>
      <c r="RL355" s="7">
        <v>0.1098231241253145</v>
      </c>
      <c r="RM355" s="7">
        <v>-0.1084056295127826</v>
      </c>
      <c r="RN355" s="7">
        <v>9.1616780111213825E-2</v>
      </c>
      <c r="RO355" s="7">
        <v>0.1837377683752548</v>
      </c>
      <c r="RP355" s="7">
        <v>8.2529935773540286E-2</v>
      </c>
      <c r="RQ355" s="7">
        <v>0.1465148495354314</v>
      </c>
      <c r="RR355" s="7">
        <v>0.1160139925715066</v>
      </c>
      <c r="RS355" s="7">
        <v>0.11026433866659729</v>
      </c>
      <c r="RT355" s="7">
        <v>9.9348678896874737E-2</v>
      </c>
      <c r="RU355" s="7">
        <v>0.22014580452153201</v>
      </c>
      <c r="RV355" s="7">
        <v>0.1117857898066988</v>
      </c>
      <c r="RW355" s="7">
        <v>7.5084867204447778E-2</v>
      </c>
      <c r="RX355" s="7">
        <v>0.1173231085483772</v>
      </c>
      <c r="RY355" s="7">
        <v>0.2321197425304152</v>
      </c>
      <c r="RZ355" s="7">
        <v>0.18847618008857481</v>
      </c>
      <c r="SA355" s="7">
        <v>0.3345824767163621</v>
      </c>
      <c r="SB355" s="7">
        <v>0.36329061572943649</v>
      </c>
      <c r="SC355" s="7">
        <v>0.34139863384223679</v>
      </c>
      <c r="SD355" s="7">
        <v>0.43843946132157191</v>
      </c>
      <c r="SE355" s="7">
        <v>0.17103725963593311</v>
      </c>
      <c r="SF355" s="7">
        <v>0.35706651153874458</v>
      </c>
      <c r="SG355" s="7">
        <v>0.27376391085066137</v>
      </c>
      <c r="SH355" s="7">
        <v>0.21027786273112559</v>
      </c>
      <c r="SI355" s="7">
        <v>0.19685843904988781</v>
      </c>
      <c r="SJ355" s="7">
        <v>0.29500501191200862</v>
      </c>
      <c r="SK355" s="7">
        <v>0.17377574477512581</v>
      </c>
      <c r="SL355" s="7">
        <v>0.41952868499249529</v>
      </c>
      <c r="SM355" s="7">
        <v>0.18840128783601501</v>
      </c>
      <c r="SN355" s="7">
        <v>0.15684819785735271</v>
      </c>
      <c r="SO355" s="7">
        <v>0.31865765016375441</v>
      </c>
      <c r="SP355" s="8">
        <v>0.14122026860922951</v>
      </c>
    </row>
    <row r="356" spans="1:510" x14ac:dyDescent="0.2">
      <c r="A356" t="s">
        <v>355</v>
      </c>
      <c r="B356" s="2">
        <v>0.19366331628016289</v>
      </c>
      <c r="C356" s="2">
        <v>0.17023799308438631</v>
      </c>
      <c r="D356" s="2">
        <v>9.9342940488787723E-2</v>
      </c>
      <c r="E356" s="2">
        <v>9.2178323084378067E-2</v>
      </c>
      <c r="F356" s="2">
        <v>8.927337604545707E-2</v>
      </c>
      <c r="G356" s="2">
        <v>-1.2513650668293181E-2</v>
      </c>
      <c r="H356" s="2">
        <v>6.321496516460734E-2</v>
      </c>
      <c r="I356" s="2">
        <v>0.1158482104777934</v>
      </c>
      <c r="J356" s="2">
        <v>5.7318147850179517E-2</v>
      </c>
      <c r="K356" s="2">
        <v>9.5382690156468636E-2</v>
      </c>
      <c r="L356" s="2">
        <v>0.11304726238634411</v>
      </c>
      <c r="M356" s="2">
        <v>7.8583147827669397E-2</v>
      </c>
      <c r="N356" s="2">
        <v>5.1473496494330043E-2</v>
      </c>
      <c r="O356" s="2">
        <v>8.1133615620359242E-2</v>
      </c>
      <c r="P356" s="2">
        <v>-2.5609606901516889E-2</v>
      </c>
      <c r="Q356" s="2">
        <v>0.18485826924905091</v>
      </c>
      <c r="R356" s="2">
        <v>0.1146410609136379</v>
      </c>
      <c r="S356" s="2">
        <v>0.23854795938657339</v>
      </c>
      <c r="T356" s="2">
        <v>7.3235827934635206E-2</v>
      </c>
      <c r="U356" s="2">
        <v>0.20109550441825799</v>
      </c>
      <c r="V356" s="2">
        <v>0.15073803580621919</v>
      </c>
      <c r="W356" s="2">
        <v>0.1107361422989121</v>
      </c>
      <c r="X356" s="2">
        <v>0.1238456438623539</v>
      </c>
      <c r="Y356" s="2">
        <v>0.1178144831730164</v>
      </c>
      <c r="Z356" s="2">
        <v>0.12958294514332569</v>
      </c>
      <c r="AA356" s="2">
        <v>0.13328885257604589</v>
      </c>
      <c r="AB356" s="2">
        <v>9.5428024435707179E-2</v>
      </c>
      <c r="AC356" s="2">
        <v>0.15664416584014551</v>
      </c>
      <c r="AD356" s="2">
        <v>0.1782040997777527</v>
      </c>
      <c r="AE356" s="2">
        <v>0.2004324518128669</v>
      </c>
      <c r="AF356" s="2">
        <v>7.9666297011387346E-2</v>
      </c>
      <c r="AG356" s="2">
        <v>-1.961414519288179E-2</v>
      </c>
      <c r="AH356" s="2">
        <v>0.20897649056314729</v>
      </c>
      <c r="AI356" s="2">
        <v>9.5029385211078246E-2</v>
      </c>
      <c r="AJ356" s="2">
        <v>0.1950887622128254</v>
      </c>
      <c r="AK356" s="2">
        <v>-3.5757698711883702E-2</v>
      </c>
      <c r="AL356" s="2">
        <v>7.4780491719489223E-2</v>
      </c>
      <c r="AM356" s="2">
        <v>0.10048591877243659</v>
      </c>
      <c r="AN356" s="2">
        <v>-2.599825098982466E-2</v>
      </c>
      <c r="AO356" s="2">
        <v>9.7652338961243632E-2</v>
      </c>
      <c r="AP356" s="2">
        <v>6.7665592035662789E-2</v>
      </c>
      <c r="AQ356" s="2">
        <v>0.23980589544229181</v>
      </c>
      <c r="AR356" s="2">
        <v>0.1115321492424248</v>
      </c>
      <c r="AS356" s="2">
        <v>0.17621885715096031</v>
      </c>
      <c r="AT356" s="2">
        <v>8.6526915307352195E-2</v>
      </c>
      <c r="AU356" s="2">
        <v>4.9570417564245267E-2</v>
      </c>
      <c r="AV356" s="2">
        <v>0.18134983278130409</v>
      </c>
      <c r="AW356" s="2">
        <v>8.6088604619708756E-2</v>
      </c>
      <c r="AX356" s="2">
        <v>8.6579722651314264E-2</v>
      </c>
      <c r="AY356" s="2">
        <v>3.969835128817642E-2</v>
      </c>
      <c r="AZ356" s="2">
        <v>0.1232826326150727</v>
      </c>
      <c r="BA356" s="2">
        <v>0.1090539894604101</v>
      </c>
      <c r="BB356" s="2">
        <v>0.11707111548612691</v>
      </c>
      <c r="BC356" s="2">
        <v>4.3796952549987972E-2</v>
      </c>
      <c r="BD356" s="2">
        <v>1.8405953200611929E-2</v>
      </c>
      <c r="BE356" s="2">
        <v>3.902926176565491E-2</v>
      </c>
      <c r="BF356" s="2">
        <v>0.20479115460207481</v>
      </c>
      <c r="BG356" s="2">
        <v>0.27784897830822869</v>
      </c>
      <c r="BH356" s="2">
        <v>0.33881436138025478</v>
      </c>
      <c r="BI356" s="2">
        <v>0.1192667745608193</v>
      </c>
      <c r="BJ356" s="2">
        <v>0.21040585311525919</v>
      </c>
      <c r="BK356" s="2">
        <v>0.14127192572748479</v>
      </c>
      <c r="BL356" s="2">
        <v>7.0764950276579697E-2</v>
      </c>
      <c r="BM356" s="2">
        <v>0.2188910624794605</v>
      </c>
      <c r="BN356" s="2">
        <v>0.16398066493132391</v>
      </c>
      <c r="BO356" s="2">
        <v>0.25407633955759862</v>
      </c>
      <c r="BP356" s="2">
        <v>0.12609990761071721</v>
      </c>
      <c r="BQ356" s="2">
        <v>9.9102813150118638E-2</v>
      </c>
      <c r="BR356" s="2">
        <v>8.2336896633617762E-2</v>
      </c>
      <c r="BS356" s="2">
        <v>0.1905466980939336</v>
      </c>
      <c r="BT356" s="2">
        <v>0.1922172926455038</v>
      </c>
      <c r="BU356" s="2">
        <v>0.13676280546070221</v>
      </c>
      <c r="BV356" s="2">
        <v>0.1187122258833955</v>
      </c>
      <c r="BW356" s="2">
        <v>0.106313756741199</v>
      </c>
      <c r="BX356" s="2">
        <v>0.24293240324074461</v>
      </c>
      <c r="BY356" s="2">
        <v>0.28444460203355032</v>
      </c>
      <c r="BZ356" s="2">
        <v>4.9236665523782017E-2</v>
      </c>
      <c r="CA356" s="2">
        <v>0.15596592860521821</v>
      </c>
      <c r="CB356" s="2">
        <v>9.8672328474678633E-2</v>
      </c>
      <c r="CC356" s="2">
        <v>0.11009940482095119</v>
      </c>
      <c r="CD356" s="2">
        <v>0.1468703011174409</v>
      </c>
      <c r="CE356" s="2">
        <v>4.0109020470857133E-2</v>
      </c>
      <c r="CF356" s="2">
        <v>0.1299257981250824</v>
      </c>
      <c r="CG356" s="2">
        <v>0.12191353452392011</v>
      </c>
      <c r="CH356" s="2">
        <v>7.1797881721146636E-2</v>
      </c>
      <c r="CI356" s="2">
        <v>0.14900654397540369</v>
      </c>
      <c r="CJ356" s="2">
        <v>3.0499261134637481E-2</v>
      </c>
      <c r="CK356" s="2">
        <v>6.6614274259698028E-2</v>
      </c>
      <c r="CL356" s="2">
        <v>4.9710903290447597E-2</v>
      </c>
      <c r="CM356" s="2">
        <v>3.8378435250060849E-2</v>
      </c>
      <c r="CN356" s="2">
        <v>0.19768296495530371</v>
      </c>
      <c r="CO356" s="2">
        <v>8.0466871012103675E-2</v>
      </c>
      <c r="CP356" s="2">
        <v>0.1187653667449052</v>
      </c>
      <c r="CQ356" s="2">
        <v>9.6319072528465555E-2</v>
      </c>
      <c r="CR356" s="2">
        <v>0.11744632048805929</v>
      </c>
      <c r="CS356" s="2">
        <v>5.993645595356703E-2</v>
      </c>
      <c r="CT356" s="2">
        <v>9.5001540674314128E-2</v>
      </c>
      <c r="CU356" s="2">
        <v>2.667304218062538E-2</v>
      </c>
      <c r="CV356" s="2">
        <v>-0.1103062595588456</v>
      </c>
      <c r="CW356" s="2">
        <v>-0.15335356646085471</v>
      </c>
      <c r="CX356" s="2">
        <v>-0.121138518925918</v>
      </c>
      <c r="CY356" s="2">
        <v>-0.11310501196360349</v>
      </c>
      <c r="CZ356" s="2">
        <v>0.13964663948924089</v>
      </c>
      <c r="DA356" s="2">
        <v>0.15711105563283739</v>
      </c>
      <c r="DB356" s="2">
        <v>0.18823875421433789</v>
      </c>
      <c r="DC356" s="2">
        <v>-0.16455310834404199</v>
      </c>
      <c r="DD356" s="2">
        <v>0.15149730852895341</v>
      </c>
      <c r="DE356" s="2">
        <v>0.1196297340954673</v>
      </c>
      <c r="DF356" s="2">
        <v>0.13948051820809701</v>
      </c>
      <c r="DG356" s="2">
        <v>9.3869384128033223E-2</v>
      </c>
      <c r="DH356" s="2">
        <v>8.8854615847118942E-2</v>
      </c>
      <c r="DI356" s="2">
        <v>0.11247082089268561</v>
      </c>
      <c r="DJ356" s="2">
        <v>0.1021738890713447</v>
      </c>
      <c r="DK356" s="2">
        <v>4.9645383334956023E-2</v>
      </c>
      <c r="DL356" s="2">
        <v>0.1372276816287184</v>
      </c>
      <c r="DM356" s="2">
        <v>0.1168238580643607</v>
      </c>
      <c r="DN356" s="2">
        <v>8.6626164242234655E-2</v>
      </c>
      <c r="DO356" s="2">
        <v>4.7919239225565999E-2</v>
      </c>
      <c r="DP356" s="2">
        <v>4.3276426362552828E-2</v>
      </c>
      <c r="DQ356" s="2">
        <v>0.13608771997452659</v>
      </c>
      <c r="DR356" s="2">
        <v>-4.6623485759157833E-2</v>
      </c>
      <c r="DS356" s="2">
        <v>-6.8035700958508125E-2</v>
      </c>
      <c r="DT356" s="2">
        <v>5.9018738179545109E-2</v>
      </c>
      <c r="DU356" s="2">
        <v>2.724497151836008E-2</v>
      </c>
      <c r="DV356" s="2">
        <v>0.21493199897853549</v>
      </c>
      <c r="DW356" s="2">
        <v>-7.3068532709650802E-2</v>
      </c>
      <c r="DX356" s="2">
        <v>-3.5946327222952872E-2</v>
      </c>
      <c r="DY356" s="2">
        <v>0.21920528000859299</v>
      </c>
      <c r="DZ356" s="2">
        <v>0.1050555157265185</v>
      </c>
      <c r="EA356" s="2">
        <v>2.5139641856488551E-2</v>
      </c>
      <c r="EB356" s="2">
        <v>-0.1146088929798742</v>
      </c>
      <c r="EC356" s="2">
        <v>6.6356394951203893E-2</v>
      </c>
      <c r="ED356" s="2">
        <v>0.1626033639199756</v>
      </c>
      <c r="EE356" s="2">
        <v>4.0250928498182077E-2</v>
      </c>
      <c r="EF356" s="2">
        <v>4.9079123803648178E-2</v>
      </c>
      <c r="EG356" s="2">
        <v>-6.1203275183224617E-2</v>
      </c>
      <c r="EH356" s="2">
        <v>-0.12666600269655379</v>
      </c>
      <c r="EI356" s="2">
        <v>6.0879263673185038E-2</v>
      </c>
      <c r="EJ356" s="2">
        <v>5.7078244203027312E-3</v>
      </c>
      <c r="EK356" s="2">
        <v>0.14629800801048451</v>
      </c>
      <c r="EL356" s="2">
        <v>-0.1198648781381447</v>
      </c>
      <c r="EM356" s="2">
        <v>8.8986286902876313E-2</v>
      </c>
      <c r="EN356" s="2">
        <v>9.9492090600936667E-2</v>
      </c>
      <c r="EO356" s="2">
        <v>-7.3659889825683326E-3</v>
      </c>
      <c r="EP356" s="2">
        <v>8.0836885733748878E-2</v>
      </c>
      <c r="EQ356" s="2">
        <v>-4.6335054973059488E-2</v>
      </c>
      <c r="ER356" s="2">
        <v>-2.65900088740194E-2</v>
      </c>
      <c r="ES356" s="2">
        <v>7.3511346454456769E-2</v>
      </c>
      <c r="ET356" s="2">
        <v>0.15665209205532929</v>
      </c>
      <c r="EU356" s="2">
        <v>0.12434582113813709</v>
      </c>
      <c r="EV356" s="2">
        <v>0.13191053852647139</v>
      </c>
      <c r="EW356" s="2">
        <v>0.11075638471071329</v>
      </c>
      <c r="EX356" s="2">
        <v>0.27830655635047502</v>
      </c>
      <c r="EY356" s="2">
        <v>0.1141602646045419</v>
      </c>
      <c r="EZ356" s="2">
        <v>0.26114039497319669</v>
      </c>
      <c r="FA356" s="2">
        <v>3.8788697375890739E-2</v>
      </c>
      <c r="FB356" s="2">
        <v>0.16208937999302869</v>
      </c>
      <c r="FC356" s="2">
        <v>0.10491654044158109</v>
      </c>
      <c r="FD356" s="2">
        <v>0.16489750646571161</v>
      </c>
      <c r="FE356" s="2">
        <v>9.9271583541152647E-2</v>
      </c>
      <c r="FF356" s="2">
        <v>0.1554829516562124</v>
      </c>
      <c r="FG356" s="2">
        <v>0.15779029394338029</v>
      </c>
      <c r="FH356" s="2">
        <v>4.5551715663670583E-2</v>
      </c>
      <c r="FI356" s="2">
        <v>7.2883591209453799E-2</v>
      </c>
      <c r="FJ356" s="2">
        <v>0.28171839788703812</v>
      </c>
      <c r="FK356" s="2">
        <v>6.9539393672980274E-2</v>
      </c>
      <c r="FL356" s="2">
        <v>0.2401319655331477</v>
      </c>
      <c r="FM356" s="2">
        <v>0.16199139177378941</v>
      </c>
      <c r="FN356" s="2">
        <v>0.1146065520666719</v>
      </c>
      <c r="FO356" s="2">
        <v>0.14997248492210111</v>
      </c>
      <c r="FP356" s="2">
        <v>0.30499365225531933</v>
      </c>
      <c r="FQ356" s="2">
        <v>0.1262676812784585</v>
      </c>
      <c r="FR356" s="2">
        <v>0.1053139914264659</v>
      </c>
      <c r="FS356" s="2">
        <v>8.3565665510393711E-2</v>
      </c>
      <c r="FT356" s="2">
        <v>0.15236108128354331</v>
      </c>
      <c r="FU356" s="2">
        <v>0.10835304857929361</v>
      </c>
      <c r="FV356" s="2">
        <v>0.13591225697545661</v>
      </c>
      <c r="FW356" s="2">
        <v>0.1229610394532155</v>
      </c>
      <c r="FX356" s="2">
        <v>5.4291876085797573E-2</v>
      </c>
      <c r="FY356" s="2">
        <v>0.13225116895066349</v>
      </c>
      <c r="FZ356" s="2">
        <v>-0.1059731539128838</v>
      </c>
      <c r="GA356" s="2">
        <v>-7.9300744034408413E-2</v>
      </c>
      <c r="GB356" s="2">
        <v>6.6042442064638024E-2</v>
      </c>
      <c r="GC356" s="2">
        <v>-0.13165145988650509</v>
      </c>
      <c r="GD356" s="2">
        <v>-2.1470528260120829E-3</v>
      </c>
      <c r="GE356" s="2">
        <v>-7.9280541651789674E-2</v>
      </c>
      <c r="GF356" s="2">
        <v>2.6902806682400662E-2</v>
      </c>
      <c r="GG356" s="2">
        <v>6.1084308917153322E-2</v>
      </c>
      <c r="GH356" s="2">
        <v>-0.10265136760726321</v>
      </c>
      <c r="GI356" s="2">
        <v>3.2604707361411039E-3</v>
      </c>
      <c r="GJ356" s="2">
        <v>-1.069413342889111E-2</v>
      </c>
      <c r="GK356" s="2">
        <v>4.0626194277106668E-2</v>
      </c>
      <c r="GL356" s="2">
        <v>0.1144068132870515</v>
      </c>
      <c r="GM356" s="6">
        <v>-8.2989884647562281E-2</v>
      </c>
      <c r="GN356" s="7">
        <v>-5.8932816962628053E-2</v>
      </c>
      <c r="GO356" s="7">
        <v>-3.051518920198645E-2</v>
      </c>
      <c r="GP356" s="7">
        <v>-4.1365694392468799E-3</v>
      </c>
      <c r="GQ356" s="7">
        <v>8.9832640477725642E-2</v>
      </c>
      <c r="GR356" s="7">
        <v>-0.1222242029879587</v>
      </c>
      <c r="GS356" s="7">
        <v>1.698075890552124E-2</v>
      </c>
      <c r="GT356" s="7">
        <v>-2.6543292147459749E-2</v>
      </c>
      <c r="GU356" s="7">
        <v>7.50172313369665E-2</v>
      </c>
      <c r="GV356" s="7">
        <v>8.9961477864482858E-2</v>
      </c>
      <c r="GW356" s="7">
        <v>-1.1820593038142389E-2</v>
      </c>
      <c r="GX356" s="7">
        <v>3.1646195918961263E-2</v>
      </c>
      <c r="GY356" s="7">
        <v>3.1554003559214339E-2</v>
      </c>
      <c r="GZ356" s="7">
        <v>-2.9057318596714451E-2</v>
      </c>
      <c r="HA356" s="7">
        <v>0.17956335385391159</v>
      </c>
      <c r="HB356" s="7">
        <v>-6.9819345396825896E-2</v>
      </c>
      <c r="HC356" s="7">
        <v>0.39561431109925788</v>
      </c>
      <c r="HD356" s="7">
        <v>8.8162456370567993E-2</v>
      </c>
      <c r="HE356" s="7">
        <v>0.25986283401325971</v>
      </c>
      <c r="HF356" s="7">
        <v>0.18014739365565249</v>
      </c>
      <c r="HG356" s="7">
        <v>5.7989496131921461E-2</v>
      </c>
      <c r="HH356" s="7">
        <v>0.1291159517139506</v>
      </c>
      <c r="HI356" s="7">
        <v>0.1637374576550259</v>
      </c>
      <c r="HJ356" s="7">
        <v>1.6980981182993848E-2</v>
      </c>
      <c r="HK356" s="7">
        <v>9.1373489416704659E-2</v>
      </c>
      <c r="HL356" s="7">
        <v>-0.14826481863867369</v>
      </c>
      <c r="HM356" s="7">
        <v>0.10964199734248981</v>
      </c>
      <c r="HN356" s="7">
        <v>-3.8113986035466008E-2</v>
      </c>
      <c r="HO356" s="7">
        <v>0.20562149110376621</v>
      </c>
      <c r="HP356" s="7">
        <v>1.7842194230098099E-2</v>
      </c>
      <c r="HQ356" s="7">
        <v>0.15412914903491029</v>
      </c>
      <c r="HR356" s="7">
        <v>0.10666574678284579</v>
      </c>
      <c r="HS356" s="7">
        <v>6.236006568924856E-2</v>
      </c>
      <c r="HT356" s="7">
        <v>0.22383095310014289</v>
      </c>
      <c r="HU356" s="7">
        <v>0.27939681323032223</v>
      </c>
      <c r="HV356" s="7">
        <v>4.5216594500757733E-2</v>
      </c>
      <c r="HW356" s="7">
        <v>0.1352411890050127</v>
      </c>
      <c r="HX356" s="7">
        <v>2.947627823875083E-2</v>
      </c>
      <c r="HY356" s="7">
        <v>-1.7287126256055649E-2</v>
      </c>
      <c r="HZ356" s="7">
        <v>-5.7955052816273521E-2</v>
      </c>
      <c r="IA356" s="7">
        <v>-7.2752228375350808E-2</v>
      </c>
      <c r="IB356" s="7">
        <v>6.093897414132516E-2</v>
      </c>
      <c r="IC356" s="7">
        <v>-3.6126103579535558E-2</v>
      </c>
      <c r="ID356" s="7">
        <v>-4.4401948855367329E-2</v>
      </c>
      <c r="IE356" s="7">
        <v>-4.4115551439752633E-2</v>
      </c>
      <c r="IF356" s="7">
        <v>0.1346023734319072</v>
      </c>
      <c r="IG356" s="7">
        <v>6.9666997581282877E-2</v>
      </c>
      <c r="IH356" s="7">
        <v>3.4851188147257892E-2</v>
      </c>
      <c r="II356" s="7">
        <v>1.8667887420882111E-2</v>
      </c>
      <c r="IJ356" s="7">
        <v>-6.5348839814252518E-2</v>
      </c>
      <c r="IK356" s="7">
        <v>9.6476109088430115E-2</v>
      </c>
      <c r="IL356" s="7">
        <v>6.9746268867842645E-2</v>
      </c>
      <c r="IM356" s="7">
        <v>1.406162863008084E-2</v>
      </c>
      <c r="IN356" s="7">
        <v>0.12962471438240419</v>
      </c>
      <c r="IO356" s="7">
        <v>0.1122690220589484</v>
      </c>
      <c r="IP356" s="7">
        <v>0.19816308246150571</v>
      </c>
      <c r="IQ356" s="7">
        <v>6.107411543896385E-2</v>
      </c>
      <c r="IR356" s="7">
        <v>6.491236988215511E-2</v>
      </c>
      <c r="IS356" s="7">
        <v>0.17174604977973529</v>
      </c>
      <c r="IT356" s="7">
        <v>1.5724665914423279E-2</v>
      </c>
      <c r="IU356" s="7">
        <v>0.18250385976341191</v>
      </c>
      <c r="IV356" s="7">
        <v>0.15143010241681851</v>
      </c>
      <c r="IW356" s="7">
        <v>5.6971102412883043E-2</v>
      </c>
      <c r="IX356" s="7">
        <v>-2.4628542351576269E-3</v>
      </c>
      <c r="IY356" s="7">
        <v>0.19557805072903631</v>
      </c>
      <c r="IZ356" s="7">
        <v>0.1155696595845609</v>
      </c>
      <c r="JA356" s="7">
        <v>-2.3371401572824069E-2</v>
      </c>
      <c r="JB356" s="7">
        <v>0.14178481414034291</v>
      </c>
      <c r="JC356" s="7">
        <v>4.3508132986346919E-2</v>
      </c>
      <c r="JD356" s="7">
        <v>3.4638258795914582E-2</v>
      </c>
      <c r="JE356" s="7">
        <v>7.8411461095845902E-2</v>
      </c>
      <c r="JF356" s="7">
        <v>0.1109441765502768</v>
      </c>
      <c r="JG356" s="7">
        <v>8.2051900541315656E-2</v>
      </c>
      <c r="JH356" s="7">
        <v>2.671371043025297E-2</v>
      </c>
      <c r="JI356" s="7">
        <v>0.12513502706913851</v>
      </c>
      <c r="JJ356" s="7">
        <v>4.4503931592363093E-2</v>
      </c>
      <c r="JK356" s="7">
        <v>0.2084109494526821</v>
      </c>
      <c r="JL356" s="7">
        <v>0.2331303812278834</v>
      </c>
      <c r="JM356" s="7">
        <v>8.2415011593288734E-2</v>
      </c>
      <c r="JN356" s="7">
        <v>3.568742071187955E-3</v>
      </c>
      <c r="JO356" s="7">
        <v>4.5615348828082797E-2</v>
      </c>
      <c r="JP356" s="7">
        <v>0.140237106167519</v>
      </c>
      <c r="JQ356" s="7">
        <v>9.058253785991667E-2</v>
      </c>
      <c r="JR356" s="7">
        <v>6.821154057129844E-2</v>
      </c>
      <c r="JS356" s="7">
        <v>8.2267982948084184E-2</v>
      </c>
      <c r="JT356" s="7">
        <v>3.9187254592090492E-2</v>
      </c>
      <c r="JU356" s="7">
        <v>7.0215740824701139E-2</v>
      </c>
      <c r="JV356" s="7">
        <v>0.12823355859685781</v>
      </c>
      <c r="JW356" s="7">
        <v>1.6638181318848821E-2</v>
      </c>
      <c r="JX356" s="7">
        <v>-5.1479082385656502E-2</v>
      </c>
      <c r="JY356" s="7">
        <v>1.1745858568136119E-2</v>
      </c>
      <c r="JZ356" s="7">
        <v>2.5908275222956419E-2</v>
      </c>
      <c r="KA356" s="7">
        <v>0.14679019261009421</v>
      </c>
      <c r="KB356" s="7">
        <v>0.10140963894578919</v>
      </c>
      <c r="KC356" s="7">
        <v>0.16032633165511631</v>
      </c>
      <c r="KD356" s="7">
        <v>6.978831430996138E-2</v>
      </c>
      <c r="KE356" s="7">
        <v>5.9532835009179913E-2</v>
      </c>
      <c r="KF356" s="7">
        <v>-5.2573449659545413E-2</v>
      </c>
      <c r="KG356" s="7">
        <v>2.900030479597179E-2</v>
      </c>
      <c r="KH356" s="7">
        <v>9.8084655968413675E-2</v>
      </c>
      <c r="KI356" s="7">
        <v>0.2202675512337213</v>
      </c>
      <c r="KJ356" s="7">
        <v>0.10602717238683849</v>
      </c>
      <c r="KK356" s="7">
        <v>-4.2586100484296582E-3</v>
      </c>
      <c r="KL356" s="7">
        <v>0.17684877314803871</v>
      </c>
      <c r="KM356" s="7">
        <v>5.4385410605571109E-2</v>
      </c>
      <c r="KN356" s="7">
        <v>-9.6086132681866748E-2</v>
      </c>
      <c r="KO356" s="7">
        <v>0.1418036132610517</v>
      </c>
      <c r="KP356" s="7">
        <v>0.2431048443913143</v>
      </c>
      <c r="KQ356" s="7">
        <v>6.2011675488102783E-2</v>
      </c>
      <c r="KR356" s="7">
        <v>9.4797061258290682E-2</v>
      </c>
      <c r="KS356" s="7">
        <v>0.18469098344374249</v>
      </c>
      <c r="KT356" s="7">
        <v>0.14352248914056909</v>
      </c>
      <c r="KU356" s="7">
        <v>0.20955326967683871</v>
      </c>
      <c r="KV356" s="7">
        <v>7.7419169925877329E-2</v>
      </c>
      <c r="KW356" s="7">
        <v>0.151975501872751</v>
      </c>
      <c r="KX356" s="7">
        <v>8.9461484024605187E-2</v>
      </c>
      <c r="KY356" s="7">
        <v>0.2060702571634272</v>
      </c>
      <c r="KZ356" s="7">
        <v>0.11570315836331301</v>
      </c>
      <c r="LA356" s="7">
        <v>5.2531273499411543E-2</v>
      </c>
      <c r="LB356" s="7">
        <v>8.0292322223219553E-2</v>
      </c>
      <c r="LC356" s="7">
        <v>7.1845434123114964E-3</v>
      </c>
      <c r="LD356" s="7">
        <v>-1.452651439664236E-2</v>
      </c>
      <c r="LE356" s="7">
        <v>7.5803258330433693E-2</v>
      </c>
      <c r="LF356" s="7">
        <v>1.754704893251818E-2</v>
      </c>
      <c r="LG356" s="7">
        <v>0.14228668937163311</v>
      </c>
      <c r="LH356" s="7">
        <v>-6.1278795032655431E-2</v>
      </c>
      <c r="LI356" s="7">
        <v>2.4640459061845359E-2</v>
      </c>
      <c r="LJ356" s="7">
        <v>0.19104297718634611</v>
      </c>
      <c r="LK356" s="7">
        <v>0.16882473610564011</v>
      </c>
      <c r="LL356" s="7">
        <v>9.6776708502975275E-2</v>
      </c>
      <c r="LM356" s="7">
        <v>-3.6710534056301453E-2</v>
      </c>
      <c r="LN356" s="7">
        <v>0.13251040397964639</v>
      </c>
      <c r="LO356" s="7">
        <v>0.11387233030240811</v>
      </c>
      <c r="LP356" s="7">
        <v>3.2453408794610263E-2</v>
      </c>
      <c r="LQ356" s="7">
        <v>0.1107562679458748</v>
      </c>
      <c r="LR356" s="7">
        <v>2.0573736000210251E-2</v>
      </c>
      <c r="LS356" s="7">
        <v>3.2597307760511951E-2</v>
      </c>
      <c r="LT356" s="7">
        <v>6.6635001348472708E-2</v>
      </c>
      <c r="LU356" s="7">
        <v>-1.1149529661661699E-2</v>
      </c>
      <c r="LV356" s="7">
        <v>3.658056574591724E-2</v>
      </c>
      <c r="LW356" s="7">
        <v>2.315195247560085E-2</v>
      </c>
      <c r="LX356" s="7">
        <v>2.3034150306934901E-2</v>
      </c>
      <c r="LY356" s="7">
        <v>0.122710665985129</v>
      </c>
      <c r="LZ356" s="7">
        <v>0.28611460847303127</v>
      </c>
      <c r="MA356" s="7">
        <v>9.2412901212395815E-2</v>
      </c>
      <c r="MB356" s="7">
        <v>5.8023889144867842E-2</v>
      </c>
      <c r="MC356" s="7">
        <v>0.11237442250539161</v>
      </c>
      <c r="MD356" s="7">
        <v>0.26735443570835049</v>
      </c>
      <c r="ME356" s="7">
        <v>5.4243907519780157E-2</v>
      </c>
      <c r="MF356" s="7">
        <v>-0.11758788588470021</v>
      </c>
      <c r="MG356" s="7">
        <v>9.0815174558401254E-2</v>
      </c>
      <c r="MH356" s="7">
        <v>-0.11794813648008121</v>
      </c>
      <c r="MI356" s="7">
        <v>0.17451332072231701</v>
      </c>
      <c r="MJ356" s="7">
        <v>0.1568406218401418</v>
      </c>
      <c r="MK356" s="7">
        <v>0.1444559214773137</v>
      </c>
      <c r="ML356" s="7">
        <v>0.22010052011920489</v>
      </c>
      <c r="MM356" s="7">
        <v>0.32124776189504273</v>
      </c>
      <c r="MN356" s="7">
        <v>0.35423698749414401</v>
      </c>
      <c r="MO356" s="7">
        <v>0.34571975010330003</v>
      </c>
      <c r="MP356" s="7">
        <v>0.21259206240940989</v>
      </c>
      <c r="MQ356" s="7">
        <v>0.34552147104846997</v>
      </c>
      <c r="MR356" s="7">
        <v>1</v>
      </c>
      <c r="MS356" s="7">
        <v>0.62640876646765598</v>
      </c>
      <c r="MT356" s="7">
        <v>0.2464114457242248</v>
      </c>
      <c r="MU356" s="7">
        <v>0.303585278209896</v>
      </c>
      <c r="MV356" s="7">
        <v>0.33403016523596102</v>
      </c>
      <c r="MW356" s="7">
        <v>0.26603529405643939</v>
      </c>
      <c r="MX356" s="7">
        <v>-4.1008695326315188E-2</v>
      </c>
      <c r="MY356" s="7">
        <v>6.7012839023177131E-2</v>
      </c>
      <c r="MZ356" s="7">
        <v>0.2830656022811246</v>
      </c>
      <c r="NA356" s="7">
        <v>9.2563336522455186E-2</v>
      </c>
      <c r="NB356" s="7">
        <v>0.22415718937305759</v>
      </c>
      <c r="NC356" s="7">
        <v>0.23967586544898911</v>
      </c>
      <c r="ND356" s="7">
        <v>0.21446325564182489</v>
      </c>
      <c r="NE356" s="7">
        <v>3.5627241537741203E-2</v>
      </c>
      <c r="NF356" s="7">
        <v>0.14648486593153301</v>
      </c>
      <c r="NG356" s="7">
        <v>0.2468916073397848</v>
      </c>
      <c r="NH356" s="7">
        <v>0.27666470439439611</v>
      </c>
      <c r="NI356" s="7">
        <v>6.0768527101241518E-2</v>
      </c>
      <c r="NJ356" s="7">
        <v>-1.8810321384987179E-2</v>
      </c>
      <c r="NK356" s="7">
        <v>1.924219193583614E-2</v>
      </c>
      <c r="NL356" s="7">
        <v>2.7527493397782089E-2</v>
      </c>
      <c r="NM356" s="7">
        <v>-2.8691339383696939E-2</v>
      </c>
      <c r="NN356" s="7">
        <v>7.9566030935750626E-2</v>
      </c>
      <c r="NO356" s="7">
        <v>2.8938552292629122E-2</v>
      </c>
      <c r="NP356" s="7">
        <v>8.1735449891817205E-2</v>
      </c>
      <c r="NQ356" s="7">
        <v>1.6779118128944729E-2</v>
      </c>
      <c r="NR356" s="7">
        <v>3.3683414309346259E-2</v>
      </c>
      <c r="NS356" s="7">
        <v>6.4742421440715292E-2</v>
      </c>
      <c r="NT356" s="7">
        <v>4.0751828723966557E-2</v>
      </c>
      <c r="NU356" s="7">
        <v>2.4190584999023341E-2</v>
      </c>
      <c r="NV356" s="7">
        <v>-6.020703929526891E-2</v>
      </c>
      <c r="NW356" s="7">
        <v>-8.996472330582593E-2</v>
      </c>
      <c r="NX356" s="7">
        <v>-4.0137961824521159E-2</v>
      </c>
      <c r="NY356" s="7">
        <v>2.1379954027188071E-2</v>
      </c>
      <c r="NZ356" s="7">
        <v>-2.8683873136012741E-2</v>
      </c>
      <c r="OA356" s="7">
        <v>5.8637488734706637E-2</v>
      </c>
      <c r="OB356" s="7">
        <v>-3.7049702967291979E-2</v>
      </c>
      <c r="OC356" s="7">
        <v>-4.6929144990345811E-2</v>
      </c>
      <c r="OD356" s="7">
        <v>0.12426316997379661</v>
      </c>
      <c r="OE356" s="7">
        <v>6.4313049715499643E-2</v>
      </c>
      <c r="OF356" s="7">
        <v>0.14743751612422659</v>
      </c>
      <c r="OG356" s="7">
        <v>0.18659361110524039</v>
      </c>
      <c r="OH356" s="7">
        <v>8.0038919291216155E-3</v>
      </c>
      <c r="OI356" s="7">
        <v>0.23358265995819719</v>
      </c>
      <c r="OJ356" s="7">
        <v>0.14061472151970639</v>
      </c>
      <c r="OK356" s="7">
        <v>8.091367591795802E-2</v>
      </c>
      <c r="OL356" s="7">
        <v>4.0139061370003962E-2</v>
      </c>
      <c r="OM356" s="7">
        <v>-5.0196234361743287E-2</v>
      </c>
      <c r="ON356" s="7">
        <v>4.321261643241698E-2</v>
      </c>
      <c r="OO356" s="7">
        <v>0.18012438414209361</v>
      </c>
      <c r="OP356" s="7">
        <v>0.19953963199438321</v>
      </c>
      <c r="OQ356" s="7">
        <v>0.17517257286322929</v>
      </c>
      <c r="OR356" s="7">
        <v>0.2380157519399573</v>
      </c>
      <c r="OS356" s="7">
        <v>7.4506977912058736E-2</v>
      </c>
      <c r="OT356" s="7">
        <v>3.5567814066845713E-2</v>
      </c>
      <c r="OU356" s="7">
        <v>0.16217446961589421</v>
      </c>
      <c r="OV356" s="7">
        <v>-4.9897648900648607E-2</v>
      </c>
      <c r="OW356" s="7">
        <v>-3.0893862904782861E-2</v>
      </c>
      <c r="OX356" s="7">
        <v>0.1130734301537366</v>
      </c>
      <c r="OY356" s="7">
        <v>8.6411980620328482E-2</v>
      </c>
      <c r="OZ356" s="7">
        <v>0.14852084257843881</v>
      </c>
      <c r="PA356" s="7">
        <v>4.9602968485747308E-2</v>
      </c>
      <c r="PB356" s="7">
        <v>2.3090930966110219E-2</v>
      </c>
      <c r="PC356" s="7">
        <v>0.3447322521848778</v>
      </c>
      <c r="PD356" s="7">
        <v>0.1416935939862583</v>
      </c>
      <c r="PE356" s="7">
        <v>0.1024859906646482</v>
      </c>
      <c r="PF356" s="7">
        <v>0.21913232715589689</v>
      </c>
      <c r="PG356" s="7">
        <v>0.18988929765376461</v>
      </c>
      <c r="PH356" s="7">
        <v>0.1102270199203481</v>
      </c>
      <c r="PI356" s="7">
        <v>9.3518296724859964E-2</v>
      </c>
      <c r="PJ356" s="7">
        <v>6.6327088549695337E-2</v>
      </c>
      <c r="PK356" s="7">
        <v>4.8374726766899682E-2</v>
      </c>
      <c r="PL356" s="7">
        <v>0.18252831644613721</v>
      </c>
      <c r="PM356" s="7">
        <v>0.13675384585167799</v>
      </c>
      <c r="PN356" s="7">
        <v>0.1139926875469859</v>
      </c>
      <c r="PO356" s="7">
        <v>-5.5173658382541908E-2</v>
      </c>
      <c r="PP356" s="7">
        <v>0.1142567526876424</v>
      </c>
      <c r="PQ356" s="7">
        <v>8.0605988513821156E-2</v>
      </c>
      <c r="PR356" s="7">
        <v>0.16538057071002529</v>
      </c>
      <c r="PS356" s="7">
        <v>0.15441259689430201</v>
      </c>
      <c r="PT356" s="7">
        <v>0.12177093578054771</v>
      </c>
      <c r="PU356" s="7">
        <v>0.13854781208308839</v>
      </c>
      <c r="PV356" s="7">
        <v>0.15630396169703939</v>
      </c>
      <c r="PW356" s="7">
        <v>0.1129888946989412</v>
      </c>
      <c r="PX356" s="7">
        <v>4.9569086080653052E-2</v>
      </c>
      <c r="PY356" s="7">
        <v>9.0511491023584925E-2</v>
      </c>
      <c r="PZ356" s="7">
        <v>0.1708452173568826</v>
      </c>
      <c r="QA356" s="7">
        <v>9.756895318482206E-2</v>
      </c>
      <c r="QB356" s="7">
        <v>0.40167135887131089</v>
      </c>
      <c r="QC356" s="7">
        <v>0.1085485123960348</v>
      </c>
      <c r="QD356" s="7">
        <v>0.20803922472794309</v>
      </c>
      <c r="QE356" s="7">
        <v>0.3028894227561495</v>
      </c>
      <c r="QF356" s="7">
        <v>0.44124182064020012</v>
      </c>
      <c r="QG356" s="7">
        <v>0.3571533118672513</v>
      </c>
      <c r="QH356" s="7">
        <v>0.1233304074541717</v>
      </c>
      <c r="QI356" s="7">
        <v>0.1058823382247424</v>
      </c>
      <c r="QJ356" s="7">
        <v>-9.2410676817681441E-3</v>
      </c>
      <c r="QK356" s="7">
        <v>1.50424235444813E-2</v>
      </c>
      <c r="QL356" s="7">
        <v>1.847550280706375E-2</v>
      </c>
      <c r="QM356" s="7">
        <v>0.1214875163178739</v>
      </c>
      <c r="QN356" s="7">
        <v>4.3827772473609403E-2</v>
      </c>
      <c r="QO356" s="7">
        <v>4.5710092582435573E-2</v>
      </c>
      <c r="QP356" s="7">
        <v>6.9765863679180931E-2</v>
      </c>
      <c r="QQ356" s="7">
        <v>-1.174069701090184E-2</v>
      </c>
      <c r="QR356" s="7">
        <v>8.6154361103979879E-2</v>
      </c>
      <c r="QS356" s="7">
        <v>-9.9438871545877491E-3</v>
      </c>
      <c r="QT356" s="7">
        <v>2.34070447391766E-2</v>
      </c>
      <c r="QU356" s="7">
        <v>2.5870575634683039E-2</v>
      </c>
      <c r="QV356" s="7">
        <v>8.7891035072648214E-4</v>
      </c>
      <c r="QW356" s="7">
        <v>0.1149501683321274</v>
      </c>
      <c r="QX356" s="7">
        <v>0.17308637932365489</v>
      </c>
      <c r="QY356" s="7">
        <v>0.14483150998688571</v>
      </c>
      <c r="QZ356" s="7">
        <v>0.21365390919547669</v>
      </c>
      <c r="RA356" s="7">
        <v>0.1578929814337301</v>
      </c>
      <c r="RB356" s="7">
        <v>8.7465677570624165E-2</v>
      </c>
      <c r="RC356" s="7">
        <v>0.2441784261797455</v>
      </c>
      <c r="RD356" s="7">
        <v>0.18242208678926261</v>
      </c>
      <c r="RE356" s="7">
        <v>0.21271355984637169</v>
      </c>
      <c r="RF356" s="7">
        <v>0.1061199550109117</v>
      </c>
      <c r="RG356" s="7">
        <v>0.2253940226607706</v>
      </c>
      <c r="RH356" s="7">
        <v>7.2896484928003422E-2</v>
      </c>
      <c r="RI356" s="7">
        <v>9.2769302396963332E-3</v>
      </c>
      <c r="RJ356" s="7">
        <v>7.0498029367651163E-2</v>
      </c>
      <c r="RK356" s="7">
        <v>2.0578098902132479E-2</v>
      </c>
      <c r="RL356" s="7">
        <v>5.7253774345091969E-2</v>
      </c>
      <c r="RM356" s="7">
        <v>-5.4242432830742177E-2</v>
      </c>
      <c r="RN356" s="7">
        <v>3.879147512247532E-2</v>
      </c>
      <c r="RO356" s="7">
        <v>9.6101177350421091E-2</v>
      </c>
      <c r="RP356" s="7">
        <v>-6.0216304704252287E-2</v>
      </c>
      <c r="RQ356" s="7">
        <v>4.304546621593984E-2</v>
      </c>
      <c r="RR356" s="7">
        <v>2.4215043374386631E-2</v>
      </c>
      <c r="RS356" s="7">
        <v>7.761080914733421E-3</v>
      </c>
      <c r="RT356" s="7">
        <v>4.1466037000497412E-2</v>
      </c>
      <c r="RU356" s="7">
        <v>7.9424513881241152E-2</v>
      </c>
      <c r="RV356" s="7">
        <v>3.2241092646461939E-2</v>
      </c>
      <c r="RW356" s="7">
        <v>2.4463117431437351E-2</v>
      </c>
      <c r="RX356" s="7">
        <v>1.6308969456505829E-2</v>
      </c>
      <c r="RY356" s="7">
        <v>0.13673428177631719</v>
      </c>
      <c r="RZ356" s="7">
        <v>0.1165005434171965</v>
      </c>
      <c r="SA356" s="7">
        <v>0.1329490044052842</v>
      </c>
      <c r="SB356" s="7">
        <v>0.21662616855055089</v>
      </c>
      <c r="SC356" s="7">
        <v>0.21629068223165171</v>
      </c>
      <c r="SD356" s="7">
        <v>0.39521625932179799</v>
      </c>
      <c r="SE356" s="7">
        <v>5.421221743270585E-2</v>
      </c>
      <c r="SF356" s="7">
        <v>0.23652481136433309</v>
      </c>
      <c r="SG356" s="7">
        <v>0.20574807834945391</v>
      </c>
      <c r="SH356" s="7">
        <v>0.14568680377321849</v>
      </c>
      <c r="SI356" s="7">
        <v>0.2197909394126476</v>
      </c>
      <c r="SJ356" s="7">
        <v>0.23490916718505539</v>
      </c>
      <c r="SK356" s="7">
        <v>4.0348411938470212E-2</v>
      </c>
      <c r="SL356" s="7">
        <v>0.31424473567092381</v>
      </c>
      <c r="SM356" s="7">
        <v>0.15933465712400899</v>
      </c>
      <c r="SN356" s="7">
        <v>5.6943400380207697E-2</v>
      </c>
      <c r="SO356" s="7">
        <v>0.20400665668011481</v>
      </c>
      <c r="SP356" s="8">
        <v>9.7897374550471788E-2</v>
      </c>
    </row>
    <row r="357" spans="1:510" x14ac:dyDescent="0.2">
      <c r="A357" t="s">
        <v>356</v>
      </c>
      <c r="B357" s="2">
        <v>0.18777965729633861</v>
      </c>
      <c r="C357" s="2">
        <v>0.16634610827823779</v>
      </c>
      <c r="D357" s="2">
        <v>0.19432786262674459</v>
      </c>
      <c r="E357" s="2">
        <v>0.1354301493061916</v>
      </c>
      <c r="F357" s="2">
        <v>7.2613325168290263E-2</v>
      </c>
      <c r="G357" s="2">
        <v>5.991316906669119E-2</v>
      </c>
      <c r="H357" s="2">
        <v>0.1046525155807381</v>
      </c>
      <c r="I357" s="2">
        <v>6.8482580522340242E-2</v>
      </c>
      <c r="J357" s="2">
        <v>2.7657391124662169E-2</v>
      </c>
      <c r="K357" s="2">
        <v>2.9541012263219771E-2</v>
      </c>
      <c r="L357" s="2">
        <v>4.2217747896537337E-2</v>
      </c>
      <c r="M357" s="2">
        <v>2.1032167109280998E-2</v>
      </c>
      <c r="N357" s="2">
        <v>0.13241719530043811</v>
      </c>
      <c r="O357" s="2">
        <v>2.2378481669229702E-2</v>
      </c>
      <c r="P357" s="2">
        <v>4.7696951951941888E-2</v>
      </c>
      <c r="Q357" s="2">
        <v>0.18280928184878509</v>
      </c>
      <c r="R357" s="2">
        <v>0.1931858991323836</v>
      </c>
      <c r="S357" s="2">
        <v>0.27310895934992768</v>
      </c>
      <c r="T357" s="2">
        <v>0.17375785071944619</v>
      </c>
      <c r="U357" s="2">
        <v>0.22752350383001671</v>
      </c>
      <c r="V357" s="2">
        <v>0.1632596035041857</v>
      </c>
      <c r="W357" s="2">
        <v>0.21063050074671399</v>
      </c>
      <c r="X357" s="2">
        <v>0.16978030095220931</v>
      </c>
      <c r="Y357" s="2">
        <v>0.21695145110685909</v>
      </c>
      <c r="Z357" s="2">
        <v>0.15448413844010811</v>
      </c>
      <c r="AA357" s="2">
        <v>0.13384614473357739</v>
      </c>
      <c r="AB357" s="2">
        <v>0.1873828669763869</v>
      </c>
      <c r="AC357" s="2">
        <v>0.20061435830772539</v>
      </c>
      <c r="AD357" s="2">
        <v>0.17838996442216989</v>
      </c>
      <c r="AE357" s="2">
        <v>0.19309968134130939</v>
      </c>
      <c r="AF357" s="2">
        <v>-6.824966728916898E-2</v>
      </c>
      <c r="AG357" s="2">
        <v>-3.2926484105325338E-2</v>
      </c>
      <c r="AH357" s="2">
        <v>0.2411263497959657</v>
      </c>
      <c r="AI357" s="2">
        <v>-1.474873964618722E-2</v>
      </c>
      <c r="AJ357" s="2">
        <v>0.24046983364129529</v>
      </c>
      <c r="AK357" s="2">
        <v>-7.2929718079205896E-2</v>
      </c>
      <c r="AL357" s="2">
        <v>9.0307309200559252E-2</v>
      </c>
      <c r="AM357" s="2">
        <v>0.14174347085132169</v>
      </c>
      <c r="AN357" s="2">
        <v>-2.9556663302338641E-2</v>
      </c>
      <c r="AO357" s="2">
        <v>0.1582320241556065</v>
      </c>
      <c r="AP357" s="2">
        <v>6.1210424992784493E-2</v>
      </c>
      <c r="AQ357" s="2">
        <v>0.28902074862190319</v>
      </c>
      <c r="AR357" s="2">
        <v>0.2320536645891956</v>
      </c>
      <c r="AS357" s="2">
        <v>0.29769427332655363</v>
      </c>
      <c r="AT357" s="2">
        <v>0.18091938802917551</v>
      </c>
      <c r="AU357" s="2">
        <v>8.439887511050935E-2</v>
      </c>
      <c r="AV357" s="2">
        <v>0.193223062283429</v>
      </c>
      <c r="AW357" s="2">
        <v>0.1141179377368372</v>
      </c>
      <c r="AX357" s="2">
        <v>7.0521340345880951E-2</v>
      </c>
      <c r="AY357" s="2">
        <v>-2.9563044532906459E-2</v>
      </c>
      <c r="AZ357" s="2">
        <v>0.13805287029772889</v>
      </c>
      <c r="BA357" s="2">
        <v>0.1888510649693827</v>
      </c>
      <c r="BB357" s="2">
        <v>0.1896427045068578</v>
      </c>
      <c r="BC357" s="2">
        <v>7.872905941360786E-2</v>
      </c>
      <c r="BD357" s="2">
        <v>-5.0558247966967527E-2</v>
      </c>
      <c r="BE357" s="2">
        <v>5.1796536545884002E-2</v>
      </c>
      <c r="BF357" s="2">
        <v>0.1726830374269851</v>
      </c>
      <c r="BG357" s="2">
        <v>0.33309468103240969</v>
      </c>
      <c r="BH357" s="2">
        <v>0.3393549297814813</v>
      </c>
      <c r="BI357" s="2">
        <v>0.23916924097092809</v>
      </c>
      <c r="BJ357" s="2">
        <v>0.25694959415226493</v>
      </c>
      <c r="BK357" s="2">
        <v>0.17654181271839639</v>
      </c>
      <c r="BL357" s="2">
        <v>0.2891228565918198</v>
      </c>
      <c r="BM357" s="2">
        <v>0.26452078468656293</v>
      </c>
      <c r="BN357" s="2">
        <v>0.21408592837174961</v>
      </c>
      <c r="BO357" s="2">
        <v>0.31842265893731581</v>
      </c>
      <c r="BP357" s="2">
        <v>0.22881058598707199</v>
      </c>
      <c r="BQ357" s="2">
        <v>0.23943865493324121</v>
      </c>
      <c r="BR357" s="2">
        <v>0.17311604650596341</v>
      </c>
      <c r="BS357" s="2">
        <v>0.2417041509881617</v>
      </c>
      <c r="BT357" s="2">
        <v>0.24989941629548321</v>
      </c>
      <c r="BU357" s="2">
        <v>0.2424770227275205</v>
      </c>
      <c r="BV357" s="2">
        <v>0.18580863550080501</v>
      </c>
      <c r="BW357" s="2">
        <v>0.1706713833912073</v>
      </c>
      <c r="BX357" s="2">
        <v>0.28824334280430708</v>
      </c>
      <c r="BY357" s="2">
        <v>0.27375899349110749</v>
      </c>
      <c r="BZ357" s="2">
        <v>0.10418818547074481</v>
      </c>
      <c r="CA357" s="2">
        <v>0.15052152734603089</v>
      </c>
      <c r="CB357" s="2">
        <v>0.1194075121753338</v>
      </c>
      <c r="CC357" s="2">
        <v>0.1411489577263349</v>
      </c>
      <c r="CD357" s="2">
        <v>0.16120981765488079</v>
      </c>
      <c r="CE357" s="2">
        <v>7.7151094023722749E-2</v>
      </c>
      <c r="CF357" s="2">
        <v>0.19100435642800681</v>
      </c>
      <c r="CG357" s="2">
        <v>0.17056430911839121</v>
      </c>
      <c r="CH357" s="2">
        <v>7.4449637107924641E-2</v>
      </c>
      <c r="CI357" s="2">
        <v>0.19935556230435469</v>
      </c>
      <c r="CJ357" s="2">
        <v>6.9273137320604292E-2</v>
      </c>
      <c r="CK357" s="2">
        <v>0.1182050764869616</v>
      </c>
      <c r="CL357" s="2">
        <v>2.0699172728448342E-2</v>
      </c>
      <c r="CM357" s="2">
        <v>0.14744920171513279</v>
      </c>
      <c r="CN357" s="2">
        <v>0.123550459092308</v>
      </c>
      <c r="CO357" s="2">
        <v>0.16840257731801561</v>
      </c>
      <c r="CP357" s="2">
        <v>0.26371106967446373</v>
      </c>
      <c r="CQ357" s="2">
        <v>0.15150077605718901</v>
      </c>
      <c r="CR357" s="2">
        <v>0.12857570547786321</v>
      </c>
      <c r="CS357" s="2">
        <v>0.15533050866013351</v>
      </c>
      <c r="CT357" s="2">
        <v>0.1334817280986984</v>
      </c>
      <c r="CU357" s="2">
        <v>7.137884688274139E-2</v>
      </c>
      <c r="CV357" s="2">
        <v>-0.13964012017679669</v>
      </c>
      <c r="CW357" s="2">
        <v>-0.21133488110507639</v>
      </c>
      <c r="CX357" s="2">
        <v>-0.20554528799346411</v>
      </c>
      <c r="CY357" s="2">
        <v>-0.21214554811892619</v>
      </c>
      <c r="CZ357" s="2">
        <v>0.19972797961749369</v>
      </c>
      <c r="DA357" s="2">
        <v>0.17964546250906721</v>
      </c>
      <c r="DB357" s="2">
        <v>0.2311344470300131</v>
      </c>
      <c r="DC357" s="2">
        <v>-0.1817802761997476</v>
      </c>
      <c r="DD357" s="2">
        <v>0.19203255406672171</v>
      </c>
      <c r="DE357" s="2">
        <v>0.1290673993888532</v>
      </c>
      <c r="DF357" s="2">
        <v>0.17532916388790931</v>
      </c>
      <c r="DG357" s="2">
        <v>0.1175029641969202</v>
      </c>
      <c r="DH357" s="2">
        <v>8.9983280323690504E-2</v>
      </c>
      <c r="DI357" s="2">
        <v>0.11864252714313379</v>
      </c>
      <c r="DJ357" s="2">
        <v>0.13603626977639599</v>
      </c>
      <c r="DK357" s="2">
        <v>0.13624840310547651</v>
      </c>
      <c r="DL357" s="2">
        <v>0.173142202284855</v>
      </c>
      <c r="DM357" s="2">
        <v>0.13002493998670181</v>
      </c>
      <c r="DN357" s="2">
        <v>0.123352416382788</v>
      </c>
      <c r="DO357" s="2">
        <v>6.4533132855087813E-2</v>
      </c>
      <c r="DP357" s="2">
        <v>0.1544464793380495</v>
      </c>
      <c r="DQ357" s="2">
        <v>0.17537915094994461</v>
      </c>
      <c r="DR357" s="2">
        <v>-2.6792986465941689E-2</v>
      </c>
      <c r="DS357" s="2">
        <v>3.7467051338514037E-2</v>
      </c>
      <c r="DT357" s="2">
        <v>7.5106148558278671E-2</v>
      </c>
      <c r="DU357" s="2">
        <v>0.1222697915726222</v>
      </c>
      <c r="DV357" s="2">
        <v>0.2047438777607262</v>
      </c>
      <c r="DW357" s="2">
        <v>-0.12666504304819301</v>
      </c>
      <c r="DX357" s="2">
        <v>6.4552236523415782E-2</v>
      </c>
      <c r="DY357" s="2">
        <v>0.26389792339923468</v>
      </c>
      <c r="DZ357" s="2">
        <v>0.15258374640892031</v>
      </c>
      <c r="EA357" s="2">
        <v>0.17651895106896509</v>
      </c>
      <c r="EB357" s="2">
        <v>-9.0528410258366721E-2</v>
      </c>
      <c r="EC357" s="2">
        <v>0.17718980438949139</v>
      </c>
      <c r="ED357" s="2">
        <v>0.16426996696074561</v>
      </c>
      <c r="EE357" s="2">
        <v>0.11770399414920581</v>
      </c>
      <c r="EF357" s="2">
        <v>0.1124260864038258</v>
      </c>
      <c r="EG357" s="2">
        <v>-3.4747312188530603E-2</v>
      </c>
      <c r="EH357" s="2">
        <v>-1.3972245691226079E-2</v>
      </c>
      <c r="EI357" s="2">
        <v>9.9604316860021885E-2</v>
      </c>
      <c r="EJ357" s="2">
        <v>0.1172067240025126</v>
      </c>
      <c r="EK357" s="2">
        <v>0.2314426145587869</v>
      </c>
      <c r="EL357" s="2">
        <v>-0.16298004621840079</v>
      </c>
      <c r="EM357" s="2">
        <v>0.1244315124862418</v>
      </c>
      <c r="EN357" s="2">
        <v>0.1225455985831413</v>
      </c>
      <c r="EO357" s="2">
        <v>3.455242663402279E-2</v>
      </c>
      <c r="EP357" s="2">
        <v>0.18868060979276099</v>
      </c>
      <c r="EQ357" s="2">
        <v>-6.9442839928288452E-2</v>
      </c>
      <c r="ER357" s="2">
        <v>9.7590143651718309E-2</v>
      </c>
      <c r="ES357" s="2">
        <v>6.336663579063799E-2</v>
      </c>
      <c r="ET357" s="2">
        <v>0.2078748157955774</v>
      </c>
      <c r="EU357" s="2">
        <v>0.18427283355612251</v>
      </c>
      <c r="EV357" s="2">
        <v>0.21750700170735379</v>
      </c>
      <c r="EW357" s="2">
        <v>5.6546480038010757E-2</v>
      </c>
      <c r="EX357" s="2">
        <v>0.29984833554759321</v>
      </c>
      <c r="EY357" s="2">
        <v>0.18370032000246289</v>
      </c>
      <c r="EZ357" s="2">
        <v>0.27537987230182159</v>
      </c>
      <c r="FA357" s="2">
        <v>7.421003774648563E-2</v>
      </c>
      <c r="FB357" s="2">
        <v>0.19334952667700561</v>
      </c>
      <c r="FC357" s="2">
        <v>0.2128151695316815</v>
      </c>
      <c r="FD357" s="2">
        <v>0.26412585860099969</v>
      </c>
      <c r="FE357" s="2">
        <v>6.7831732667564468E-2</v>
      </c>
      <c r="FF357" s="2">
        <v>0.1957472055941622</v>
      </c>
      <c r="FG357" s="2">
        <v>0.1611262736985451</v>
      </c>
      <c r="FH357" s="2">
        <v>4.078745744526175E-2</v>
      </c>
      <c r="FI357" s="2">
        <v>0.10762995392670251</v>
      </c>
      <c r="FJ357" s="2">
        <v>0.32022939355803243</v>
      </c>
      <c r="FK357" s="2">
        <v>0.103869777441773</v>
      </c>
      <c r="FL357" s="2">
        <v>0.21663886977649691</v>
      </c>
      <c r="FM357" s="2">
        <v>0.18786179274524209</v>
      </c>
      <c r="FN357" s="2">
        <v>0.14294605553459891</v>
      </c>
      <c r="FO357" s="2">
        <v>0.1653097367477615</v>
      </c>
      <c r="FP357" s="2">
        <v>0.30486430288604582</v>
      </c>
      <c r="FQ357" s="2">
        <v>0.1309479282291017</v>
      </c>
      <c r="FR357" s="2">
        <v>0.20267777267053541</v>
      </c>
      <c r="FS357" s="2">
        <v>0.13070664402045259</v>
      </c>
      <c r="FT357" s="2">
        <v>0.25606739283429819</v>
      </c>
      <c r="FU357" s="2">
        <v>0.15092837384287869</v>
      </c>
      <c r="FV357" s="2">
        <v>0.18271611035911151</v>
      </c>
      <c r="FW357" s="2">
        <v>0.24765023673190639</v>
      </c>
      <c r="FX357" s="2">
        <v>8.3347935065508236E-2</v>
      </c>
      <c r="FY357" s="2">
        <v>0.23552281965004829</v>
      </c>
      <c r="FZ357" s="2">
        <v>-0.1847705116136556</v>
      </c>
      <c r="GA357" s="2">
        <v>-2.099490722004195E-2</v>
      </c>
      <c r="GB357" s="2">
        <v>6.3450592650361862E-2</v>
      </c>
      <c r="GC357" s="2">
        <v>-5.636301371441866E-2</v>
      </c>
      <c r="GD357" s="2">
        <v>4.6297287398867508E-2</v>
      </c>
      <c r="GE357" s="2">
        <v>-0.1024074271806812</v>
      </c>
      <c r="GF357" s="2">
        <v>-2.3880763377229081E-2</v>
      </c>
      <c r="GG357" s="2">
        <v>9.3234206715078705E-2</v>
      </c>
      <c r="GH357" s="2">
        <v>-5.7570392353660828E-2</v>
      </c>
      <c r="GI357" s="2">
        <v>5.6203412776764366E-3</v>
      </c>
      <c r="GJ357" s="2">
        <v>-6.3522345675537436E-3</v>
      </c>
      <c r="GK357" s="2">
        <v>6.4315273031886791E-2</v>
      </c>
      <c r="GL357" s="2">
        <v>6.6288138035131561E-2</v>
      </c>
      <c r="GM357" s="6">
        <v>3.072438932455158E-3</v>
      </c>
      <c r="GN357" s="7">
        <v>-2.6126112404663501E-2</v>
      </c>
      <c r="GO357" s="7">
        <v>9.4267151683707709E-2</v>
      </c>
      <c r="GP357" s="7">
        <v>2.5219985268465521E-2</v>
      </c>
      <c r="GQ357" s="7">
        <v>0.16612685834305591</v>
      </c>
      <c r="GR357" s="7">
        <v>-0.1105596605213721</v>
      </c>
      <c r="GS357" s="7">
        <v>-7.6083709238966887E-2</v>
      </c>
      <c r="GT357" s="7">
        <v>5.8189198121301388E-3</v>
      </c>
      <c r="GU357" s="7">
        <v>0.1010969273074399</v>
      </c>
      <c r="GV357" s="7">
        <v>0.16144029487532779</v>
      </c>
      <c r="GW357" s="7">
        <v>6.4618309721598488E-2</v>
      </c>
      <c r="GX357" s="7">
        <v>0.1228991135283188</v>
      </c>
      <c r="GY357" s="7">
        <v>0.15790288768090041</v>
      </c>
      <c r="GZ357" s="7">
        <v>4.8459147316883278E-2</v>
      </c>
      <c r="HA357" s="7">
        <v>0.1763846042938583</v>
      </c>
      <c r="HB357" s="7">
        <v>-9.2348785259840319E-2</v>
      </c>
      <c r="HC357" s="7">
        <v>0.30604485888897159</v>
      </c>
      <c r="HD357" s="7">
        <v>6.8042278260796091E-2</v>
      </c>
      <c r="HE357" s="7">
        <v>0.17364299106057901</v>
      </c>
      <c r="HF357" s="7">
        <v>0.18823985031554449</v>
      </c>
      <c r="HG357" s="7">
        <v>2.771282176428326E-2</v>
      </c>
      <c r="HH357" s="7">
        <v>0.14057151738563031</v>
      </c>
      <c r="HI357" s="7">
        <v>0.19744921589629619</v>
      </c>
      <c r="HJ357" s="7">
        <v>7.4420194739962406E-2</v>
      </c>
      <c r="HK357" s="7">
        <v>9.7768664215713674E-2</v>
      </c>
      <c r="HL357" s="7">
        <v>-0.1109077841261554</v>
      </c>
      <c r="HM357" s="7">
        <v>0.15538302442723939</v>
      </c>
      <c r="HN357" s="7">
        <v>-4.5160260186682573E-2</v>
      </c>
      <c r="HO357" s="7">
        <v>0.1866561461234591</v>
      </c>
      <c r="HP357" s="7">
        <v>3.185624705534635E-2</v>
      </c>
      <c r="HQ357" s="7">
        <v>0.17147542561489379</v>
      </c>
      <c r="HR357" s="7">
        <v>6.426614904238602E-2</v>
      </c>
      <c r="HS357" s="7">
        <v>0.1013381702038977</v>
      </c>
      <c r="HT357" s="7">
        <v>0.27059319018542499</v>
      </c>
      <c r="HU357" s="7">
        <v>0.31362225696102108</v>
      </c>
      <c r="HV357" s="7">
        <v>9.6563890359262883E-2</v>
      </c>
      <c r="HW357" s="7">
        <v>0.1191503868114826</v>
      </c>
      <c r="HX357" s="7">
        <v>-1.1042071784045791E-2</v>
      </c>
      <c r="HY357" s="7">
        <v>-1.9586968872144391E-2</v>
      </c>
      <c r="HZ357" s="7">
        <v>-7.1132210800741391E-2</v>
      </c>
      <c r="IA357" s="7">
        <v>-6.6365387106835566E-2</v>
      </c>
      <c r="IB357" s="7">
        <v>5.25171707800485E-2</v>
      </c>
      <c r="IC357" s="7">
        <v>-2.1834558549278332E-2</v>
      </c>
      <c r="ID357" s="7">
        <v>-3.9683576496263098E-2</v>
      </c>
      <c r="IE357" s="7">
        <v>-7.3513192477021733E-2</v>
      </c>
      <c r="IF357" s="7">
        <v>0.12817775332262649</v>
      </c>
      <c r="IG357" s="7">
        <v>1.124520155709836E-2</v>
      </c>
      <c r="IH357" s="7">
        <v>6.6992152006179279E-2</v>
      </c>
      <c r="II357" s="7">
        <v>-4.6478098361746073E-2</v>
      </c>
      <c r="IJ357" s="7">
        <v>-7.2647102453410731E-2</v>
      </c>
      <c r="IK357" s="7">
        <v>0.14790603521630821</v>
      </c>
      <c r="IL357" s="7">
        <v>9.0850163496224032E-2</v>
      </c>
      <c r="IM357" s="7">
        <v>7.6628177316545698E-2</v>
      </c>
      <c r="IN357" s="7">
        <v>0.20096305343409621</v>
      </c>
      <c r="IO357" s="7">
        <v>0.16222945889449081</v>
      </c>
      <c r="IP357" s="7">
        <v>0.2287887020241807</v>
      </c>
      <c r="IQ357" s="7">
        <v>0.13015236788323711</v>
      </c>
      <c r="IR357" s="7">
        <v>0.1051773623953227</v>
      </c>
      <c r="IS357" s="7">
        <v>0.1715834227321916</v>
      </c>
      <c r="IT357" s="7">
        <v>3.5958478802461988E-2</v>
      </c>
      <c r="IU357" s="7">
        <v>0.22437953589800891</v>
      </c>
      <c r="IV357" s="7">
        <v>0.18835022040265781</v>
      </c>
      <c r="IW357" s="7">
        <v>0.14908021170757821</v>
      </c>
      <c r="IX357" s="7">
        <v>-5.3488828178001983E-2</v>
      </c>
      <c r="IY357" s="7">
        <v>0.25113770529402157</v>
      </c>
      <c r="IZ357" s="7">
        <v>0.162699229587383</v>
      </c>
      <c r="JA357" s="7">
        <v>-1.5648452870490281E-2</v>
      </c>
      <c r="JB357" s="7">
        <v>0.24096949335760659</v>
      </c>
      <c r="JC357" s="7">
        <v>0.132682411119216</v>
      </c>
      <c r="JD357" s="7">
        <v>0.1519682358267474</v>
      </c>
      <c r="JE357" s="7">
        <v>0.14717298192798089</v>
      </c>
      <c r="JF357" s="7">
        <v>0.1217747461428355</v>
      </c>
      <c r="JG357" s="7">
        <v>0.1594724920194163</v>
      </c>
      <c r="JH357" s="7">
        <v>8.2487829277061109E-2</v>
      </c>
      <c r="JI357" s="7">
        <v>0.20447368623437159</v>
      </c>
      <c r="JJ357" s="7">
        <v>5.0524599601878953E-2</v>
      </c>
      <c r="JK357" s="7">
        <v>0.2225648797529787</v>
      </c>
      <c r="JL357" s="7">
        <v>0.21943346595555061</v>
      </c>
      <c r="JM357" s="7">
        <v>7.2616223943952563E-2</v>
      </c>
      <c r="JN357" s="7">
        <v>2.4714768860356139E-2</v>
      </c>
      <c r="JO357" s="7">
        <v>2.18051907318376E-2</v>
      </c>
      <c r="JP357" s="7">
        <v>0.17042815935398609</v>
      </c>
      <c r="JQ357" s="7">
        <v>0.1531070423468624</v>
      </c>
      <c r="JR357" s="7">
        <v>0.1028174869834733</v>
      </c>
      <c r="JS357" s="7">
        <v>0.14525578831985561</v>
      </c>
      <c r="JT357" s="7">
        <v>0.112468963040094</v>
      </c>
      <c r="JU357" s="7">
        <v>3.1284201435260867E-2</v>
      </c>
      <c r="JV357" s="7">
        <v>0.21547593727486469</v>
      </c>
      <c r="JW357" s="7">
        <v>0.1222097047406125</v>
      </c>
      <c r="JX357" s="7">
        <v>1.790047081134492E-2</v>
      </c>
      <c r="JY357" s="7">
        <v>7.0754846822482551E-2</v>
      </c>
      <c r="JZ357" s="7">
        <v>5.724701652961061E-2</v>
      </c>
      <c r="KA357" s="7">
        <v>0.14662378233988241</v>
      </c>
      <c r="KB357" s="7">
        <v>7.5313767145592778E-2</v>
      </c>
      <c r="KC357" s="7">
        <v>0.1802518256736628</v>
      </c>
      <c r="KD357" s="7">
        <v>9.2281285068589319E-2</v>
      </c>
      <c r="KE357" s="7">
        <v>0.14314958963733551</v>
      </c>
      <c r="KF357" s="7">
        <v>3.3093145232509953E-2</v>
      </c>
      <c r="KG357" s="7">
        <v>5.8384421822485683E-2</v>
      </c>
      <c r="KH357" s="7">
        <v>5.7946588276129661E-2</v>
      </c>
      <c r="KI357" s="7">
        <v>0.21961590185526431</v>
      </c>
      <c r="KJ357" s="7">
        <v>0.12564339968784999</v>
      </c>
      <c r="KK357" s="7">
        <v>3.088178059910047E-3</v>
      </c>
      <c r="KL357" s="7">
        <v>0.1865941390541509</v>
      </c>
      <c r="KM357" s="7">
        <v>7.8378766278098769E-2</v>
      </c>
      <c r="KN357" s="7">
        <v>1.5795625186547799E-2</v>
      </c>
      <c r="KO357" s="7">
        <v>0.1635532350944737</v>
      </c>
      <c r="KP357" s="7">
        <v>0.26418771595024571</v>
      </c>
      <c r="KQ357" s="7">
        <v>0.121121976233864</v>
      </c>
      <c r="KR357" s="7">
        <v>0.1353545011997814</v>
      </c>
      <c r="KS357" s="7">
        <v>0.20999420972103819</v>
      </c>
      <c r="KT357" s="7">
        <v>0.19985677511499941</v>
      </c>
      <c r="KU357" s="7">
        <v>0.26470739227327672</v>
      </c>
      <c r="KV357" s="7">
        <v>0.20194173047688879</v>
      </c>
      <c r="KW357" s="7">
        <v>0.1270758318471224</v>
      </c>
      <c r="KX357" s="7">
        <v>0.13170702511534391</v>
      </c>
      <c r="KY357" s="7">
        <v>0.2240812965255724</v>
      </c>
      <c r="KZ357" s="7">
        <v>0.1321389399431474</v>
      </c>
      <c r="LA357" s="7">
        <v>2.176054476108338E-2</v>
      </c>
      <c r="LB357" s="7">
        <v>0.1030011444438895</v>
      </c>
      <c r="LC357" s="7">
        <v>3.4628441842674343E-2</v>
      </c>
      <c r="LD357" s="7">
        <v>-3.4886349661487702E-2</v>
      </c>
      <c r="LE357" s="7">
        <v>2.3691132833878959E-2</v>
      </c>
      <c r="LF357" s="7">
        <v>3.3411518138865948E-2</v>
      </c>
      <c r="LG357" s="7">
        <v>0.22413539855104581</v>
      </c>
      <c r="LH357" s="7">
        <v>-0.13629833529957361</v>
      </c>
      <c r="LI357" s="7">
        <v>9.7611736204689728E-2</v>
      </c>
      <c r="LJ357" s="7">
        <v>0.25619520168574439</v>
      </c>
      <c r="LK357" s="7">
        <v>0.113608699561296</v>
      </c>
      <c r="LL357" s="7">
        <v>0.1340203605099326</v>
      </c>
      <c r="LM357" s="7">
        <v>2.115978146510647E-2</v>
      </c>
      <c r="LN357" s="7">
        <v>0.15506919528493801</v>
      </c>
      <c r="LO357" s="7">
        <v>7.2539166947295106E-2</v>
      </c>
      <c r="LP357" s="7">
        <v>0.1523333334894075</v>
      </c>
      <c r="LQ357" s="7">
        <v>0.15695539453900889</v>
      </c>
      <c r="LR357" s="7">
        <v>0.1079001023934585</v>
      </c>
      <c r="LS357" s="7">
        <v>6.3412835592837349E-2</v>
      </c>
      <c r="LT357" s="7">
        <v>0.11313645636202969</v>
      </c>
      <c r="LU357" s="7">
        <v>1.6914050443525699E-2</v>
      </c>
      <c r="LV357" s="7">
        <v>5.5407083803461307E-2</v>
      </c>
      <c r="LW357" s="7">
        <v>-1.8316241994503209E-2</v>
      </c>
      <c r="LX357" s="7">
        <v>0.1039226607331508</v>
      </c>
      <c r="LY357" s="7">
        <v>9.7026674704235399E-2</v>
      </c>
      <c r="LZ357" s="7">
        <v>0.32048477190802871</v>
      </c>
      <c r="MA357" s="7">
        <v>0.13591008579836719</v>
      </c>
      <c r="MB357" s="7">
        <v>8.4819279346122503E-2</v>
      </c>
      <c r="MC357" s="7">
        <v>0.12574063966653021</v>
      </c>
      <c r="MD357" s="7">
        <v>0.26090065538609508</v>
      </c>
      <c r="ME357" s="7">
        <v>0.20311076022390809</v>
      </c>
      <c r="MF357" s="7">
        <v>-0.120723061540461</v>
      </c>
      <c r="MG357" s="7">
        <v>0.13829476391148071</v>
      </c>
      <c r="MH357" s="7">
        <v>-0.168491929432597</v>
      </c>
      <c r="MI357" s="7">
        <v>0.21142589927253791</v>
      </c>
      <c r="MJ357" s="7">
        <v>0.20116015786794511</v>
      </c>
      <c r="MK357" s="7">
        <v>0.1567643832219128</v>
      </c>
      <c r="ML357" s="7">
        <v>0.1546917351569613</v>
      </c>
      <c r="MM357" s="7">
        <v>0.23311143844875179</v>
      </c>
      <c r="MN357" s="7">
        <v>0.24710297579665469</v>
      </c>
      <c r="MO357" s="7">
        <v>0.2401974753934</v>
      </c>
      <c r="MP357" s="7">
        <v>0.1645714710756771</v>
      </c>
      <c r="MQ357" s="7">
        <v>0.46213166656148302</v>
      </c>
      <c r="MR357" s="7">
        <v>0.62640876646765598</v>
      </c>
      <c r="MS357" s="7">
        <v>1</v>
      </c>
      <c r="MT357" s="7">
        <v>0.29717238263533219</v>
      </c>
      <c r="MU357" s="7">
        <v>0.47944904557664147</v>
      </c>
      <c r="MV357" s="7">
        <v>0.38710803504420321</v>
      </c>
      <c r="MW357" s="7">
        <v>0.32099453794547739</v>
      </c>
      <c r="MX357" s="7">
        <v>4.9578460669347998E-2</v>
      </c>
      <c r="MY357" s="7">
        <v>0.14891687465543771</v>
      </c>
      <c r="MZ357" s="7">
        <v>0.2696305119003336</v>
      </c>
      <c r="NA357" s="7">
        <v>0.16318891503250341</v>
      </c>
      <c r="NB357" s="7">
        <v>0.27160403916174902</v>
      </c>
      <c r="NC357" s="7">
        <v>0.33239449586496989</v>
      </c>
      <c r="ND357" s="7">
        <v>0.1604575600367435</v>
      </c>
      <c r="NE357" s="7">
        <v>9.5055784292566198E-2</v>
      </c>
      <c r="NF357" s="7">
        <v>0.16826556348480881</v>
      </c>
      <c r="NG357" s="7">
        <v>0.32032386017239411</v>
      </c>
      <c r="NH357" s="7">
        <v>0.29854902536316841</v>
      </c>
      <c r="NI357" s="7">
        <v>4.736281380239464E-2</v>
      </c>
      <c r="NJ357" s="7">
        <v>-5.4129945973461137E-2</v>
      </c>
      <c r="NK357" s="7">
        <v>-3.9181548591241483E-2</v>
      </c>
      <c r="NL357" s="7">
        <v>-2.476271067628933E-2</v>
      </c>
      <c r="NM357" s="7">
        <v>-5.697111303499186E-2</v>
      </c>
      <c r="NN357" s="7">
        <v>4.4153575737530003E-2</v>
      </c>
      <c r="NO357" s="7">
        <v>3.6564811496774388E-2</v>
      </c>
      <c r="NP357" s="7">
        <v>6.8100880723116569E-2</v>
      </c>
      <c r="NQ357" s="7">
        <v>9.0695812723366839E-2</v>
      </c>
      <c r="NR357" s="7">
        <v>4.7359344167047457E-2</v>
      </c>
      <c r="NS357" s="7">
        <v>8.4143162247907785E-2</v>
      </c>
      <c r="NT357" s="7">
        <v>2.9699765066333459E-2</v>
      </c>
      <c r="NU357" s="7">
        <v>-5.2141572215404289E-3</v>
      </c>
      <c r="NV357" s="7">
        <v>-2.8009556902383829E-2</v>
      </c>
      <c r="NW357" s="7">
        <v>-0.14349269287842931</v>
      </c>
      <c r="NX357" s="7">
        <v>-4.8556301436087218E-2</v>
      </c>
      <c r="NY357" s="7">
        <v>4.9950517862181527E-2</v>
      </c>
      <c r="NZ357" s="7">
        <v>-9.3686836101323598E-2</v>
      </c>
      <c r="OA357" s="7">
        <v>3.6903733925401493E-2</v>
      </c>
      <c r="OB357" s="7">
        <v>6.5300749609587802E-2</v>
      </c>
      <c r="OC357" s="7">
        <v>-1.8573340929925471E-2</v>
      </c>
      <c r="OD357" s="7">
        <v>0.1466067545480389</v>
      </c>
      <c r="OE357" s="7">
        <v>5.6895795433473208E-2</v>
      </c>
      <c r="OF357" s="7">
        <v>0.2331981621261163</v>
      </c>
      <c r="OG357" s="7">
        <v>0.2284259408189207</v>
      </c>
      <c r="OH357" s="7">
        <v>1.766026089351088E-2</v>
      </c>
      <c r="OI357" s="7">
        <v>0.2166757070089961</v>
      </c>
      <c r="OJ357" s="7">
        <v>0.1508730140751853</v>
      </c>
      <c r="OK357" s="7">
        <v>0.14472908748137411</v>
      </c>
      <c r="OL357" s="7">
        <v>6.7289006807138271E-2</v>
      </c>
      <c r="OM357" s="7">
        <v>-3.8566310383566747E-2</v>
      </c>
      <c r="ON357" s="7">
        <v>9.5819059021321248E-2</v>
      </c>
      <c r="OO357" s="7">
        <v>0.2006884305585046</v>
      </c>
      <c r="OP357" s="7">
        <v>0.21593654218611119</v>
      </c>
      <c r="OQ357" s="7">
        <v>0.25186736457070791</v>
      </c>
      <c r="OR357" s="7">
        <v>0.21320229581684841</v>
      </c>
      <c r="OS357" s="7">
        <v>9.5558706555700368E-2</v>
      </c>
      <c r="OT357" s="7">
        <v>9.1481342673606594E-2</v>
      </c>
      <c r="OU357" s="7">
        <v>0.17401454272332209</v>
      </c>
      <c r="OV357" s="7">
        <v>-5.5925571285338031E-2</v>
      </c>
      <c r="OW357" s="7">
        <v>-4.1740032217498016E-3</v>
      </c>
      <c r="OX357" s="7">
        <v>0.23422302090695221</v>
      </c>
      <c r="OY357" s="7">
        <v>0.17951893882918599</v>
      </c>
      <c r="OZ357" s="7">
        <v>0.20609929367141111</v>
      </c>
      <c r="PA357" s="7">
        <v>0.12534235545687289</v>
      </c>
      <c r="PB357" s="7">
        <v>7.8496857790578828E-2</v>
      </c>
      <c r="PC357" s="7">
        <v>0.36303131362957641</v>
      </c>
      <c r="PD357" s="7">
        <v>0.21067786629388111</v>
      </c>
      <c r="PE357" s="7">
        <v>0.14468197224892321</v>
      </c>
      <c r="PF357" s="7">
        <v>0.2402352718974321</v>
      </c>
      <c r="PG357" s="7">
        <v>0.23400085452214139</v>
      </c>
      <c r="PH357" s="7">
        <v>0.17952369533507409</v>
      </c>
      <c r="PI357" s="7">
        <v>7.647180624614075E-2</v>
      </c>
      <c r="PJ357" s="7">
        <v>0.18905828812090961</v>
      </c>
      <c r="PK357" s="7">
        <v>4.1888905247152601E-2</v>
      </c>
      <c r="PL357" s="7">
        <v>0.23134516397029711</v>
      </c>
      <c r="PM357" s="7">
        <v>0.21338338725299691</v>
      </c>
      <c r="PN357" s="7">
        <v>0.16916374845289861</v>
      </c>
      <c r="PO357" s="7">
        <v>-0.1516326817450194</v>
      </c>
      <c r="PP357" s="7">
        <v>0.17165287195233489</v>
      </c>
      <c r="PQ357" s="7">
        <v>0.1783652409894777</v>
      </c>
      <c r="PR357" s="7">
        <v>0.23625248079422531</v>
      </c>
      <c r="PS357" s="7">
        <v>0.22935096715352099</v>
      </c>
      <c r="PT357" s="7">
        <v>0.18704185569490381</v>
      </c>
      <c r="PU357" s="7">
        <v>0.25016755205800201</v>
      </c>
      <c r="PV357" s="7">
        <v>0.23097029390392801</v>
      </c>
      <c r="PW357" s="7">
        <v>0.1138050640790103</v>
      </c>
      <c r="PX357" s="7">
        <v>0.15245942516351541</v>
      </c>
      <c r="PY357" s="7">
        <v>0.1052265976629103</v>
      </c>
      <c r="PZ357" s="7">
        <v>0.2279767665447876</v>
      </c>
      <c r="QA357" s="7">
        <v>0.1837788969029982</v>
      </c>
      <c r="QB357" s="7">
        <v>0.48778993995504122</v>
      </c>
      <c r="QC357" s="7">
        <v>0.14848327533805661</v>
      </c>
      <c r="QD357" s="7">
        <v>0.23987915627161521</v>
      </c>
      <c r="QE357" s="7">
        <v>0.3622403741738402</v>
      </c>
      <c r="QF357" s="7">
        <v>0.36253079684101353</v>
      </c>
      <c r="QG357" s="7">
        <v>0.41488811531566938</v>
      </c>
      <c r="QH357" s="7">
        <v>4.8115752931176363E-2</v>
      </c>
      <c r="QI357" s="7">
        <v>0.13352677914068539</v>
      </c>
      <c r="QJ357" s="7">
        <v>2.074486437774422E-2</v>
      </c>
      <c r="QK357" s="7">
        <v>2.0397499460653969E-2</v>
      </c>
      <c r="QL357" s="7">
        <v>8.757256695550171E-3</v>
      </c>
      <c r="QM357" s="7">
        <v>0.10635906309717059</v>
      </c>
      <c r="QN357" s="7">
        <v>5.8795722175630427E-3</v>
      </c>
      <c r="QO357" s="7">
        <v>0.1043561557319395</v>
      </c>
      <c r="QP357" s="7">
        <v>8.582983471935296E-2</v>
      </c>
      <c r="QQ357" s="7">
        <v>3.3976638254043963E-2</v>
      </c>
      <c r="QR357" s="7">
        <v>9.766309740700678E-2</v>
      </c>
      <c r="QS357" s="7">
        <v>5.1322172170311577E-2</v>
      </c>
      <c r="QT357" s="7">
        <v>4.8394150074435663E-2</v>
      </c>
      <c r="QU357" s="7">
        <v>9.6706775259774322E-2</v>
      </c>
      <c r="QV357" s="7">
        <v>3.5862285642118637E-2</v>
      </c>
      <c r="QW357" s="7">
        <v>0.147554835050866</v>
      </c>
      <c r="QX357" s="7">
        <v>0.23067758664790131</v>
      </c>
      <c r="QY357" s="7">
        <v>0.20887536216224889</v>
      </c>
      <c r="QZ357" s="7">
        <v>0.20241224536410979</v>
      </c>
      <c r="RA357" s="7">
        <v>0.24052197188550939</v>
      </c>
      <c r="RB357" s="7">
        <v>3.2515140688770178E-2</v>
      </c>
      <c r="RC357" s="7">
        <v>0.26203124320800508</v>
      </c>
      <c r="RD357" s="7">
        <v>0.25790089572804942</v>
      </c>
      <c r="RE357" s="7">
        <v>0.23741238273782769</v>
      </c>
      <c r="RF357" s="7">
        <v>0.12973037948492461</v>
      </c>
      <c r="RG357" s="7">
        <v>0.23426272145977739</v>
      </c>
      <c r="RH357" s="7">
        <v>0.1074108548089741</v>
      </c>
      <c r="RI357" s="7">
        <v>5.5117005998299558E-2</v>
      </c>
      <c r="RJ357" s="7">
        <v>5.3900874928563901E-2</v>
      </c>
      <c r="RK357" s="7">
        <v>4.6982357475240488E-2</v>
      </c>
      <c r="RL357" s="7">
        <v>5.7717920563544897E-2</v>
      </c>
      <c r="RM357" s="7">
        <v>-0.14164473370479411</v>
      </c>
      <c r="RN357" s="7">
        <v>2.9267020925869261E-2</v>
      </c>
      <c r="RO357" s="7">
        <v>0.1220518628724824</v>
      </c>
      <c r="RP357" s="7">
        <v>1.9975506834739392E-3</v>
      </c>
      <c r="RQ357" s="7">
        <v>-4.4338310390662758E-2</v>
      </c>
      <c r="RR357" s="7">
        <v>6.5006904461004178E-3</v>
      </c>
      <c r="RS357" s="7">
        <v>3.0283111450494459E-2</v>
      </c>
      <c r="RT357" s="7">
        <v>5.4269586336862657E-2</v>
      </c>
      <c r="RU357" s="7">
        <v>0.1155193969724823</v>
      </c>
      <c r="RV357" s="7">
        <v>-4.2076603526797901E-2</v>
      </c>
      <c r="RW357" s="7">
        <v>-3.0338388600056061E-2</v>
      </c>
      <c r="RX357" s="7">
        <v>2.2184531216861231E-2</v>
      </c>
      <c r="RY357" s="7">
        <v>0.182422476820849</v>
      </c>
      <c r="RZ357" s="7">
        <v>0.12898729402461709</v>
      </c>
      <c r="SA357" s="7">
        <v>0.19379320930497401</v>
      </c>
      <c r="SB357" s="7">
        <v>0.28770579115106198</v>
      </c>
      <c r="SC357" s="7">
        <v>0.28558313764249132</v>
      </c>
      <c r="SD357" s="7">
        <v>0.41725044108699838</v>
      </c>
      <c r="SE357" s="7">
        <v>7.7949351591585711E-2</v>
      </c>
      <c r="SF357" s="7">
        <v>0.21890878340635561</v>
      </c>
      <c r="SG357" s="7">
        <v>0.16280582777885591</v>
      </c>
      <c r="SH357" s="7">
        <v>0.16453204187477261</v>
      </c>
      <c r="SI357" s="7">
        <v>0.2403596791556033</v>
      </c>
      <c r="SJ357" s="7">
        <v>0.27985478154721039</v>
      </c>
      <c r="SK357" s="7">
        <v>0.1248401028058235</v>
      </c>
      <c r="SL357" s="7">
        <v>0.34258930154950001</v>
      </c>
      <c r="SM357" s="7">
        <v>0.21059410542803381</v>
      </c>
      <c r="SN357" s="7">
        <v>4.9692908165160088E-2</v>
      </c>
      <c r="SO357" s="7">
        <v>0.23285267625342199</v>
      </c>
      <c r="SP357" s="8">
        <v>0.17267729124222481</v>
      </c>
    </row>
    <row r="358" spans="1:510" x14ac:dyDescent="0.2">
      <c r="A358" t="s">
        <v>357</v>
      </c>
      <c r="B358" s="2">
        <v>0.25261036574819651</v>
      </c>
      <c r="C358" s="2">
        <v>0.1441242201667263</v>
      </c>
      <c r="D358" s="2">
        <v>0.2396249413244235</v>
      </c>
      <c r="E358" s="2">
        <v>0.2485049978805958</v>
      </c>
      <c r="F358" s="2">
        <v>0.21008416326137569</v>
      </c>
      <c r="G358" s="2">
        <v>7.3504442985002E-2</v>
      </c>
      <c r="H358" s="2">
        <v>6.8844154684013101E-2</v>
      </c>
      <c r="I358" s="2">
        <v>0.10399317593233549</v>
      </c>
      <c r="J358" s="2">
        <v>8.4764306000433068E-2</v>
      </c>
      <c r="K358" s="2">
        <v>1.313700521359293E-2</v>
      </c>
      <c r="L358" s="2">
        <v>5.8169959679386533E-2</v>
      </c>
      <c r="M358" s="2">
        <v>6.9336450706907096E-2</v>
      </c>
      <c r="N358" s="2">
        <v>4.7593406370834652E-2</v>
      </c>
      <c r="O358" s="2">
        <v>3.819749624263627E-2</v>
      </c>
      <c r="P358" s="2">
        <v>2.3840470432643701E-2</v>
      </c>
      <c r="Q358" s="2">
        <v>9.5877379288573011E-2</v>
      </c>
      <c r="R358" s="2">
        <v>0.13952250243623299</v>
      </c>
      <c r="S358" s="2">
        <v>0.40578318471609148</v>
      </c>
      <c r="T358" s="2">
        <v>0.1271509144435603</v>
      </c>
      <c r="U358" s="2">
        <v>0.22278737272710539</v>
      </c>
      <c r="V358" s="2">
        <v>0.1032157788416951</v>
      </c>
      <c r="W358" s="2">
        <v>0.12820703293393279</v>
      </c>
      <c r="X358" s="2">
        <v>0.14204188744076909</v>
      </c>
      <c r="Y358" s="2">
        <v>0.14926670476575621</v>
      </c>
      <c r="Z358" s="2">
        <v>6.0520242795389062E-2</v>
      </c>
      <c r="AA358" s="2">
        <v>0.10545374047052759</v>
      </c>
      <c r="AB358" s="2">
        <v>0.1046018867317049</v>
      </c>
      <c r="AC358" s="2">
        <v>0.1678718875372425</v>
      </c>
      <c r="AD358" s="2">
        <v>3.781110249736299E-2</v>
      </c>
      <c r="AE358" s="2">
        <v>9.8459546067892381E-2</v>
      </c>
      <c r="AF358" s="2">
        <v>-0.179862786565719</v>
      </c>
      <c r="AG358" s="2">
        <v>-0.1115250805778959</v>
      </c>
      <c r="AH358" s="2">
        <v>7.1383624617603336E-2</v>
      </c>
      <c r="AI358" s="2">
        <v>-9.5037937359648744E-2</v>
      </c>
      <c r="AJ358" s="2">
        <v>0.23245870274969041</v>
      </c>
      <c r="AK358" s="2">
        <v>-0.21881177415651371</v>
      </c>
      <c r="AL358" s="2">
        <v>-6.749845210670651E-3</v>
      </c>
      <c r="AM358" s="2">
        <v>3.8417347828564617E-2</v>
      </c>
      <c r="AN358" s="2">
        <v>-0.1288768247258284</v>
      </c>
      <c r="AO358" s="2">
        <v>0.14759562069199339</v>
      </c>
      <c r="AP358" s="2">
        <v>-0.13910435102682389</v>
      </c>
      <c r="AQ358" s="2">
        <v>0.1570913207028353</v>
      </c>
      <c r="AR358" s="2">
        <v>5.5093075520070672E-2</v>
      </c>
      <c r="AS358" s="2">
        <v>0.1451075338445921</v>
      </c>
      <c r="AT358" s="2">
        <v>6.6258707250078847E-2</v>
      </c>
      <c r="AU358" s="2">
        <v>-4.2611924852870818E-2</v>
      </c>
      <c r="AV358" s="2">
        <v>3.6551500262361793E-2</v>
      </c>
      <c r="AW358" s="2">
        <v>9.0751911990572739E-2</v>
      </c>
      <c r="AX358" s="2">
        <v>-2.721944484198225E-2</v>
      </c>
      <c r="AY358" s="2">
        <v>-3.7806203780270928E-2</v>
      </c>
      <c r="AZ358" s="2">
        <v>-2.1320973345891569E-2</v>
      </c>
      <c r="BA358" s="2">
        <v>7.8993451725694872E-2</v>
      </c>
      <c r="BB358" s="2">
        <v>-2.9265602467920759E-2</v>
      </c>
      <c r="BC358" s="2">
        <v>-0.17550440848930671</v>
      </c>
      <c r="BD358" s="2">
        <v>-8.3555431149610407E-2</v>
      </c>
      <c r="BE358" s="2">
        <v>-1.6202280532890301E-2</v>
      </c>
      <c r="BF358" s="2">
        <v>5.9949954517570112E-2</v>
      </c>
      <c r="BG358" s="2">
        <v>0.22580556966987031</v>
      </c>
      <c r="BH358" s="2">
        <v>0.43041038468162168</v>
      </c>
      <c r="BI358" s="2">
        <v>2.4542226784523271E-3</v>
      </c>
      <c r="BJ358" s="2">
        <v>0.2801823733823971</v>
      </c>
      <c r="BK358" s="2">
        <v>8.3668317467452555E-2</v>
      </c>
      <c r="BL358" s="2">
        <v>-3.0076426088080501E-2</v>
      </c>
      <c r="BM358" s="2">
        <v>0.19509965717322389</v>
      </c>
      <c r="BN358" s="2">
        <v>7.789073886936812E-2</v>
      </c>
      <c r="BO358" s="2">
        <v>0.40093210271459412</v>
      </c>
      <c r="BP358" s="2">
        <v>0.13909597408390351</v>
      </c>
      <c r="BQ358" s="2">
        <v>0.15725428467288019</v>
      </c>
      <c r="BR358" s="2">
        <v>0.17887868632848469</v>
      </c>
      <c r="BS358" s="2">
        <v>0.21618885633028709</v>
      </c>
      <c r="BT358" s="2">
        <v>0.2735349632403693</v>
      </c>
      <c r="BU358" s="2">
        <v>0.22864119677286299</v>
      </c>
      <c r="BV358" s="2">
        <v>0.16480420686799541</v>
      </c>
      <c r="BW358" s="2">
        <v>5.4767405309618489E-2</v>
      </c>
      <c r="BX358" s="2">
        <v>0.25260425281696491</v>
      </c>
      <c r="BY358" s="2">
        <v>0.32315809204679652</v>
      </c>
      <c r="BZ358" s="2">
        <v>0.15631004573156479</v>
      </c>
      <c r="CA358" s="2">
        <v>5.875976847172542E-2</v>
      </c>
      <c r="CB358" s="2">
        <v>0.1131168037130445</v>
      </c>
      <c r="CC358" s="2">
        <v>0.17799855989255989</v>
      </c>
      <c r="CD358" s="2">
        <v>3.9149305180298341E-2</v>
      </c>
      <c r="CE358" s="2">
        <v>7.8124033525942022E-2</v>
      </c>
      <c r="CF358" s="2">
        <v>0.14126463886794591</v>
      </c>
      <c r="CG358" s="2">
        <v>9.6811840813892089E-2</v>
      </c>
      <c r="CH358" s="2">
        <v>0.1209556864144667</v>
      </c>
      <c r="CI358" s="2">
        <v>0.1347161687363066</v>
      </c>
      <c r="CJ358" s="2">
        <v>0.1085032916313607</v>
      </c>
      <c r="CK358" s="2">
        <v>5.5545949788417308E-2</v>
      </c>
      <c r="CL358" s="2">
        <v>-0.10198658152190949</v>
      </c>
      <c r="CM358" s="2">
        <v>3.0297680191581439E-2</v>
      </c>
      <c r="CN358" s="2">
        <v>0.20364875845554831</v>
      </c>
      <c r="CO358" s="2">
        <v>0.13122465739492159</v>
      </c>
      <c r="CP358" s="2">
        <v>0.1579852775839771</v>
      </c>
      <c r="CQ358" s="2">
        <v>0.2031559664017584</v>
      </c>
      <c r="CR358" s="2">
        <v>0.15390169994366551</v>
      </c>
      <c r="CS358" s="2">
        <v>8.9853306349621784E-2</v>
      </c>
      <c r="CT358" s="2">
        <v>0.1515951671565052</v>
      </c>
      <c r="CU358" s="2">
        <v>0.1580505096765942</v>
      </c>
      <c r="CV358" s="2">
        <v>-0.49979105900557408</v>
      </c>
      <c r="CW358" s="2">
        <v>-0.49029085096706532</v>
      </c>
      <c r="CX358" s="2">
        <v>-0.51178916331038582</v>
      </c>
      <c r="CY358" s="2">
        <v>-0.55442757217910688</v>
      </c>
      <c r="CZ358" s="2">
        <v>0.34803898246082088</v>
      </c>
      <c r="DA358" s="2">
        <v>0.39165065436298668</v>
      </c>
      <c r="DB358" s="2">
        <v>0.44081630226725471</v>
      </c>
      <c r="DC358" s="2">
        <v>-0.46672143155099322</v>
      </c>
      <c r="DD358" s="2">
        <v>0.40580072849856841</v>
      </c>
      <c r="DE358" s="2">
        <v>0.15510798164747941</v>
      </c>
      <c r="DF358" s="2">
        <v>0.13954082914258151</v>
      </c>
      <c r="DG358" s="2">
        <v>0.22909938265962981</v>
      </c>
      <c r="DH358" s="2">
        <v>0.1190705115043648</v>
      </c>
      <c r="DI358" s="2">
        <v>0.1080482463165173</v>
      </c>
      <c r="DJ358" s="2">
        <v>0.154032668202358</v>
      </c>
      <c r="DK358" s="2">
        <v>4.8641669148085792E-2</v>
      </c>
      <c r="DL358" s="2">
        <v>9.7458745964185065E-2</v>
      </c>
      <c r="DM358" s="2">
        <v>0.15431491430250241</v>
      </c>
      <c r="DN358" s="2">
        <v>7.6341038663090555E-2</v>
      </c>
      <c r="DO358" s="2">
        <v>-2.2773581264252281E-3</v>
      </c>
      <c r="DP358" s="2">
        <v>-4.9106753886004363E-2</v>
      </c>
      <c r="DQ358" s="2">
        <v>0.41904172550385599</v>
      </c>
      <c r="DR358" s="2">
        <v>-0.22398868645671499</v>
      </c>
      <c r="DS358" s="2">
        <v>-3.4563294229078022E-2</v>
      </c>
      <c r="DT358" s="2">
        <v>4.7700026726260017E-2</v>
      </c>
      <c r="DU358" s="2">
        <v>7.4447265136191113E-2</v>
      </c>
      <c r="DV358" s="2">
        <v>0.57281604895830029</v>
      </c>
      <c r="DW358" s="2">
        <v>-0.31575665065164799</v>
      </c>
      <c r="DX358" s="2">
        <v>1.985563589451577E-2</v>
      </c>
      <c r="DY358" s="2">
        <v>0.27585649465101902</v>
      </c>
      <c r="DZ358" s="2">
        <v>2.883098804467259E-2</v>
      </c>
      <c r="EA358" s="2">
        <v>0.2099782315660659</v>
      </c>
      <c r="EB358" s="2">
        <v>-0.1743897352239959</v>
      </c>
      <c r="EC358" s="2">
        <v>0.1357826767533499</v>
      </c>
      <c r="ED358" s="2">
        <v>9.6118421463253612E-2</v>
      </c>
      <c r="EE358" s="2">
        <v>0.11801143984915149</v>
      </c>
      <c r="EF358" s="2">
        <v>0.19806026910248739</v>
      </c>
      <c r="EG358" s="2">
        <v>-0.14906255547178171</v>
      </c>
      <c r="EH358" s="2">
        <v>3.6835952653693098E-2</v>
      </c>
      <c r="EI358" s="2">
        <v>0.21562757054306439</v>
      </c>
      <c r="EJ358" s="2">
        <v>5.6221621843715167E-2</v>
      </c>
      <c r="EK358" s="2">
        <v>0.3563940285020617</v>
      </c>
      <c r="EL358" s="2">
        <v>-0.2099097395819669</v>
      </c>
      <c r="EM358" s="2">
        <v>9.9530170498260309E-2</v>
      </c>
      <c r="EN358" s="2">
        <v>0.1762329609326205</v>
      </c>
      <c r="EO358" s="2">
        <v>0.1296284376556224</v>
      </c>
      <c r="EP358" s="2">
        <v>0.38407577808021259</v>
      </c>
      <c r="EQ358" s="2">
        <v>-0.23670322824972051</v>
      </c>
      <c r="ER358" s="2">
        <v>0.1963974931510942</v>
      </c>
      <c r="ES358" s="2">
        <v>0.15167214154342251</v>
      </c>
      <c r="ET358" s="2">
        <v>0.20889404757657401</v>
      </c>
      <c r="EU358" s="2">
        <v>0.1192363860363666</v>
      </c>
      <c r="EV358" s="2">
        <v>0.176569926124516</v>
      </c>
      <c r="EW358" s="2">
        <v>0.18046911023873269</v>
      </c>
      <c r="EX358" s="2">
        <v>0.20669595164388321</v>
      </c>
      <c r="EY358" s="2">
        <v>0.21404042367226059</v>
      </c>
      <c r="EZ358" s="2">
        <v>0.28151723737792472</v>
      </c>
      <c r="FA358" s="2">
        <v>-1.365132063192254E-2</v>
      </c>
      <c r="FB358" s="2">
        <v>0.20629056284602901</v>
      </c>
      <c r="FC358" s="2">
        <v>0.10404715301803751</v>
      </c>
      <c r="FD358" s="2">
        <v>0.25809299567127292</v>
      </c>
      <c r="FE358" s="2">
        <v>0.15256366759293849</v>
      </c>
      <c r="FF358" s="2">
        <v>0.27880075643659707</v>
      </c>
      <c r="FG358" s="2">
        <v>0.17166361742427319</v>
      </c>
      <c r="FH358" s="2">
        <v>0.14441323709139081</v>
      </c>
      <c r="FI358" s="2">
        <v>0.1142805909688603</v>
      </c>
      <c r="FJ358" s="2">
        <v>0.56848638053766454</v>
      </c>
      <c r="FK358" s="2">
        <v>0.18429005072798521</v>
      </c>
      <c r="FL358" s="2">
        <v>0.3129687398178671</v>
      </c>
      <c r="FM358" s="2">
        <v>0.12844484386793301</v>
      </c>
      <c r="FN358" s="2">
        <v>0.19746035801209311</v>
      </c>
      <c r="FO358" s="2">
        <v>0.19069767346460939</v>
      </c>
      <c r="FP358" s="2">
        <v>0.53628696851261737</v>
      </c>
      <c r="FQ358" s="2">
        <v>0.25620081704562808</v>
      </c>
      <c r="FR358" s="2">
        <v>9.6157915881766615E-2</v>
      </c>
      <c r="FS358" s="2">
        <v>0.22350493411369241</v>
      </c>
      <c r="FT358" s="2">
        <v>0.14640519795908269</v>
      </c>
      <c r="FU358" s="2">
        <v>0.12610896405401159</v>
      </c>
      <c r="FV358" s="2">
        <v>0.17204691599994801</v>
      </c>
      <c r="FW358" s="2">
        <v>0.1786186503350698</v>
      </c>
      <c r="FX358" s="2">
        <v>0.14508761815108931</v>
      </c>
      <c r="FY358" s="2">
        <v>0.14257098790613851</v>
      </c>
      <c r="FZ358" s="2">
        <v>6.5594093665650902E-2</v>
      </c>
      <c r="GA358" s="2">
        <v>-7.3655251378079694E-3</v>
      </c>
      <c r="GB358" s="2">
        <v>0.10058363697290761</v>
      </c>
      <c r="GC358" s="2">
        <v>9.3710205480760714E-2</v>
      </c>
      <c r="GD358" s="2">
        <v>-2.0958540670602131E-2</v>
      </c>
      <c r="GE358" s="2">
        <v>-0.13342993440753209</v>
      </c>
      <c r="GF358" s="2">
        <v>-8.2220082877196756E-3</v>
      </c>
      <c r="GG358" s="2">
        <v>0.1061329949385736</v>
      </c>
      <c r="GH358" s="2">
        <v>-6.6473140504103249E-3</v>
      </c>
      <c r="GI358" s="2">
        <v>3.8332989816941679E-2</v>
      </c>
      <c r="GJ358" s="2">
        <v>4.5754162294512631E-2</v>
      </c>
      <c r="GK358" s="2">
        <v>0.16299566757143491</v>
      </c>
      <c r="GL358" s="2">
        <v>8.7129379639392199E-2</v>
      </c>
      <c r="GM358" s="6">
        <v>6.0371021086340217E-2</v>
      </c>
      <c r="GN358" s="7">
        <v>0.1738301938527731</v>
      </c>
      <c r="GO358" s="7">
        <v>0.19682441454998681</v>
      </c>
      <c r="GP358" s="7">
        <v>0.1093287029154332</v>
      </c>
      <c r="GQ358" s="7">
        <v>5.726773451033544E-3</v>
      </c>
      <c r="GR358" s="7">
        <v>4.0521991207094397E-2</v>
      </c>
      <c r="GS358" s="7">
        <v>0.1378452720506409</v>
      </c>
      <c r="GT358" s="7">
        <v>0.2922622835226224</v>
      </c>
      <c r="GU358" s="7">
        <v>0.1664709516334783</v>
      </c>
      <c r="GV358" s="7">
        <v>-3.525763310488057E-3</v>
      </c>
      <c r="GW358" s="7">
        <v>7.6751738419431989E-2</v>
      </c>
      <c r="GX358" s="7">
        <v>7.3266361385546167E-2</v>
      </c>
      <c r="GY358" s="7">
        <v>6.5433919802481422E-2</v>
      </c>
      <c r="GZ358" s="7">
        <v>7.8396291588405054E-2</v>
      </c>
      <c r="HA358" s="7">
        <v>6.4193467415809731E-3</v>
      </c>
      <c r="HB358" s="7">
        <v>0.20040069479882749</v>
      </c>
      <c r="HC358" s="7">
        <v>0.21473355293988669</v>
      </c>
      <c r="HD358" s="7">
        <v>0.1544284939562007</v>
      </c>
      <c r="HE358" s="7">
        <v>0.20876193999956269</v>
      </c>
      <c r="HF358" s="7">
        <v>0.17389320927540461</v>
      </c>
      <c r="HG358" s="7">
        <v>2.2391536819188849E-2</v>
      </c>
      <c r="HH358" s="7">
        <v>0.11481229863783329</v>
      </c>
      <c r="HI358" s="7">
        <v>0.1646681828623458</v>
      </c>
      <c r="HJ358" s="7">
        <v>-6.1884448781324743E-2</v>
      </c>
      <c r="HK358" s="7">
        <v>-1.580580503534278E-2</v>
      </c>
      <c r="HL358" s="7">
        <v>-4.4516450920273593E-2</v>
      </c>
      <c r="HM358" s="7">
        <v>8.7603865087116511E-2</v>
      </c>
      <c r="HN358" s="7">
        <v>2.4150282569347419E-2</v>
      </c>
      <c r="HO358" s="7">
        <v>6.8260498073893186E-2</v>
      </c>
      <c r="HP358" s="7">
        <v>0.11796778954913439</v>
      </c>
      <c r="HQ358" s="7">
        <v>3.7385513134056282E-2</v>
      </c>
      <c r="HR358" s="7">
        <v>0.2253183635065017</v>
      </c>
      <c r="HS358" s="7">
        <v>0.29639531857403012</v>
      </c>
      <c r="HT358" s="7">
        <v>0.10689236955801459</v>
      </c>
      <c r="HU358" s="7">
        <v>0.26237159360024448</v>
      </c>
      <c r="HV358" s="7">
        <v>5.4375441915395693E-2</v>
      </c>
      <c r="HW358" s="7">
        <v>0.2150547037704576</v>
      </c>
      <c r="HX358" s="7">
        <v>0.2200964810892469</v>
      </c>
      <c r="HY358" s="7">
        <v>0.1247614240529952</v>
      </c>
      <c r="HZ358" s="7">
        <v>-0.18037567821203021</v>
      </c>
      <c r="IA358" s="7">
        <v>0.18872419010471589</v>
      </c>
      <c r="IB358" s="7">
        <v>0.1222823517623734</v>
      </c>
      <c r="IC358" s="7">
        <v>0.21472888891845071</v>
      </c>
      <c r="ID358" s="7">
        <v>0.16188999407010149</v>
      </c>
      <c r="IE358" s="7">
        <v>0.15627781043449071</v>
      </c>
      <c r="IF358" s="7">
        <v>6.2518973917974105E-2</v>
      </c>
      <c r="IG358" s="7">
        <v>0.1969264676761926</v>
      </c>
      <c r="IH358" s="7">
        <v>2.690109518876365E-2</v>
      </c>
      <c r="II358" s="7">
        <v>0.12499239797476069</v>
      </c>
      <c r="IJ358" s="7">
        <v>0.22406781316715399</v>
      </c>
      <c r="IK358" s="7">
        <v>0.17438079093832429</v>
      </c>
      <c r="IL358" s="7">
        <v>-1.470047833516817E-2</v>
      </c>
      <c r="IM358" s="7">
        <v>4.2337141269273453E-2</v>
      </c>
      <c r="IN358" s="7">
        <v>0.14347875346201719</v>
      </c>
      <c r="IO358" s="7">
        <v>0.1725519254865325</v>
      </c>
      <c r="IP358" s="7">
        <v>9.6471604424658616E-2</v>
      </c>
      <c r="IQ358" s="7">
        <v>5.4409724326861697E-2</v>
      </c>
      <c r="IR358" s="7">
        <v>0.157480398254189</v>
      </c>
      <c r="IS358" s="7">
        <v>0.1177880053546921</v>
      </c>
      <c r="IT358" s="7">
        <v>0.25696721833323521</v>
      </c>
      <c r="IU358" s="7">
        <v>0.2052842363970625</v>
      </c>
      <c r="IV358" s="7">
        <v>7.1893796484268899E-2</v>
      </c>
      <c r="IW358" s="7">
        <v>0.12370210000303331</v>
      </c>
      <c r="IX358" s="7">
        <v>0.1098154443096728</v>
      </c>
      <c r="IY358" s="7">
        <v>0.20587235838478241</v>
      </c>
      <c r="IZ358" s="7">
        <v>0.40061935990677627</v>
      </c>
      <c r="JA358" s="7">
        <v>0.22872135126837259</v>
      </c>
      <c r="JB358" s="7">
        <v>0.2079867343837741</v>
      </c>
      <c r="JC358" s="7">
        <v>0.27967029216021622</v>
      </c>
      <c r="JD358" s="7">
        <v>0.28826943861327831</v>
      </c>
      <c r="JE358" s="7">
        <v>9.1481397174510606E-2</v>
      </c>
      <c r="JF358" s="7">
        <v>0.2243458496588896</v>
      </c>
      <c r="JG358" s="7">
        <v>0.30500508613446742</v>
      </c>
      <c r="JH358" s="7">
        <v>0.16084496140544971</v>
      </c>
      <c r="JI358" s="7">
        <v>0.14685670605023801</v>
      </c>
      <c r="JJ358" s="7">
        <v>0.13601693167319959</v>
      </c>
      <c r="JK358" s="7">
        <v>0.14077491966369529</v>
      </c>
      <c r="JL358" s="7">
        <v>0.17201589884797189</v>
      </c>
      <c r="JM358" s="7">
        <v>0.16026017918092339</v>
      </c>
      <c r="JN358" s="7">
        <v>0.1638814206215746</v>
      </c>
      <c r="JO358" s="7">
        <v>0.14401123033888141</v>
      </c>
      <c r="JP358" s="7">
        <v>0.1167350281534061</v>
      </c>
      <c r="JQ358" s="7">
        <v>6.2068406494428997E-2</v>
      </c>
      <c r="JR358" s="7">
        <v>-4.1331369537103139E-2</v>
      </c>
      <c r="JS358" s="7">
        <v>-9.0498316772753676E-2</v>
      </c>
      <c r="JT358" s="7">
        <v>0.15092992275124839</v>
      </c>
      <c r="JU358" s="7">
        <v>3.2045441604398338E-2</v>
      </c>
      <c r="JV358" s="7">
        <v>1.8328641025385109E-3</v>
      </c>
      <c r="JW358" s="7">
        <v>4.6176544285945052E-2</v>
      </c>
      <c r="JX358" s="7">
        <v>6.4186677589875951E-2</v>
      </c>
      <c r="JY358" s="7">
        <v>4.5983005374101132E-2</v>
      </c>
      <c r="JZ358" s="7">
        <v>0.1102137884193735</v>
      </c>
      <c r="KA358" s="7">
        <v>-1.042999114748955E-2</v>
      </c>
      <c r="KB358" s="7">
        <v>8.511293143569526E-2</v>
      </c>
      <c r="KC358" s="7">
        <v>6.5323723820278637E-2</v>
      </c>
      <c r="KD358" s="7">
        <v>5.3973322508505013E-2</v>
      </c>
      <c r="KE358" s="7">
        <v>3.8670547048436948E-2</v>
      </c>
      <c r="KF358" s="7">
        <v>0.17146725445907091</v>
      </c>
      <c r="KG358" s="7">
        <v>3.8989272178158639E-2</v>
      </c>
      <c r="KH358" s="7">
        <v>-4.3852848090249537E-2</v>
      </c>
      <c r="KI358" s="7">
        <v>8.9591632404774205E-2</v>
      </c>
      <c r="KJ358" s="7">
        <v>0.13976719460964221</v>
      </c>
      <c r="KK358" s="7">
        <v>7.5922565467416048E-2</v>
      </c>
      <c r="KL358" s="7">
        <v>0.1371881509544787</v>
      </c>
      <c r="KM358" s="7">
        <v>0.22873050811657519</v>
      </c>
      <c r="KN358" s="7">
        <v>0.22902997433299371</v>
      </c>
      <c r="KO358" s="7">
        <v>3.1398394120416701E-2</v>
      </c>
      <c r="KP358" s="7">
        <v>1.311436243855999E-2</v>
      </c>
      <c r="KQ358" s="7">
        <v>5.8184072318258083E-2</v>
      </c>
      <c r="KR358" s="7">
        <v>0.20388709703476701</v>
      </c>
      <c r="KS358" s="7">
        <v>8.7602523071341788E-3</v>
      </c>
      <c r="KT358" s="7">
        <v>0.25839671736387421</v>
      </c>
      <c r="KU358" s="7">
        <v>0.1235060011077999</v>
      </c>
      <c r="KV358" s="7">
        <v>0.13209086151924529</v>
      </c>
      <c r="KW358" s="7">
        <v>3.4755488105826668E-2</v>
      </c>
      <c r="KX358" s="7">
        <v>4.8906370843166291E-2</v>
      </c>
      <c r="KY358" s="7">
        <v>2.1623530218703169E-2</v>
      </c>
      <c r="KZ358" s="7">
        <v>0.1596963870326108</v>
      </c>
      <c r="LA358" s="7">
        <v>0.2258015074769778</v>
      </c>
      <c r="LB358" s="7">
        <v>8.2912700047701071E-2</v>
      </c>
      <c r="LC358" s="7">
        <v>0.2460516828071343</v>
      </c>
      <c r="LD358" s="7">
        <v>0.24472552606468481</v>
      </c>
      <c r="LE358" s="7">
        <v>1.698553760175401E-2</v>
      </c>
      <c r="LF358" s="7">
        <v>0.1915809898660269</v>
      </c>
      <c r="LG358" s="7">
        <v>0.15747031625319219</v>
      </c>
      <c r="LH358" s="7">
        <v>0.1208483664589782</v>
      </c>
      <c r="LI358" s="7">
        <v>0.2754334099808074</v>
      </c>
      <c r="LJ358" s="7">
        <v>0.22893008684583319</v>
      </c>
      <c r="LK358" s="7">
        <v>0.1089149530457305</v>
      </c>
      <c r="LL358" s="7">
        <v>-9.8386898174223622E-2</v>
      </c>
      <c r="LM358" s="7">
        <v>2.7524010455879089E-2</v>
      </c>
      <c r="LN358" s="7">
        <v>-5.6318820195133103E-2</v>
      </c>
      <c r="LO358" s="7">
        <v>-6.240895621979467E-2</v>
      </c>
      <c r="LP358" s="7">
        <v>1.397508232462219E-2</v>
      </c>
      <c r="LQ358" s="7">
        <v>3.3701969450977608E-2</v>
      </c>
      <c r="LR358" s="7">
        <v>-0.14387375235472311</v>
      </c>
      <c r="LS358" s="7">
        <v>0.1249300512445124</v>
      </c>
      <c r="LT358" s="7">
        <v>-2.09675284234195E-2</v>
      </c>
      <c r="LU358" s="7">
        <v>8.5394831200311147E-2</v>
      </c>
      <c r="LV358" s="7">
        <v>-3.4586661899530767E-2</v>
      </c>
      <c r="LW358" s="7">
        <v>0.19778155929293731</v>
      </c>
      <c r="LX358" s="7">
        <v>-4.9929891929919978E-2</v>
      </c>
      <c r="LY358" s="7">
        <v>0.1262410123041493</v>
      </c>
      <c r="LZ358" s="7">
        <v>0.2228841542682905</v>
      </c>
      <c r="MA358" s="7">
        <v>0.2443257351288434</v>
      </c>
      <c r="MB358" s="7">
        <v>0.1817977333700006</v>
      </c>
      <c r="MC358" s="7">
        <v>0.22235133075888461</v>
      </c>
      <c r="MD358" s="7">
        <v>0.35235323123052359</v>
      </c>
      <c r="ME358" s="7">
        <v>5.7372149523199703E-2</v>
      </c>
      <c r="MF358" s="7">
        <v>-6.874428894542578E-2</v>
      </c>
      <c r="MG358" s="7">
        <v>0.15853301246949469</v>
      </c>
      <c r="MH358" s="7">
        <v>-0.1207000959002809</v>
      </c>
      <c r="MI358" s="7">
        <v>0.2444007348742446</v>
      </c>
      <c r="MJ358" s="7">
        <v>9.3275753862999036E-2</v>
      </c>
      <c r="MK358" s="7">
        <v>0.13368380602654389</v>
      </c>
      <c r="ML358" s="7">
        <v>0.2381841120046102</v>
      </c>
      <c r="MM358" s="7">
        <v>0.19090331539753899</v>
      </c>
      <c r="MN358" s="7">
        <v>0.23599687179419529</v>
      </c>
      <c r="MO358" s="7">
        <v>0.1617278000212817</v>
      </c>
      <c r="MP358" s="7">
        <v>0.31600840063329061</v>
      </c>
      <c r="MQ358" s="7">
        <v>0.33310200048160871</v>
      </c>
      <c r="MR358" s="7">
        <v>0.2464114457242248</v>
      </c>
      <c r="MS358" s="7">
        <v>0.29717238263533219</v>
      </c>
      <c r="MT358" s="7">
        <v>1</v>
      </c>
      <c r="MU358" s="7">
        <v>0.27823487014852161</v>
      </c>
      <c r="MV358" s="7">
        <v>0.29047643663018502</v>
      </c>
      <c r="MW358" s="7">
        <v>0.13584187424997929</v>
      </c>
      <c r="MX358" s="7">
        <v>0.11248146766058929</v>
      </c>
      <c r="MY358" s="7">
        <v>0.18676845249215551</v>
      </c>
      <c r="MZ358" s="7">
        <v>0.18825672142985339</v>
      </c>
      <c r="NA358" s="7">
        <v>0.13093478039753451</v>
      </c>
      <c r="NB358" s="7">
        <v>0.28230288563581479</v>
      </c>
      <c r="NC358" s="7">
        <v>0.18337155962571949</v>
      </c>
      <c r="ND358" s="7">
        <v>4.6897650556835098E-2</v>
      </c>
      <c r="NE358" s="7">
        <v>0.20942128174963731</v>
      </c>
      <c r="NF358" s="7">
        <v>8.588876090090683E-2</v>
      </c>
      <c r="NG358" s="7">
        <v>0.16872687700512601</v>
      </c>
      <c r="NH358" s="7">
        <v>0.22015738980717889</v>
      </c>
      <c r="NI358" s="7">
        <v>-9.1924211176215229E-3</v>
      </c>
      <c r="NJ358" s="7">
        <v>-8.0828405281317572E-2</v>
      </c>
      <c r="NK358" s="7">
        <v>-6.1409977020307559E-2</v>
      </c>
      <c r="NL358" s="7">
        <v>-4.9013743429765298E-2</v>
      </c>
      <c r="NM358" s="7">
        <v>-7.3364645490244185E-2</v>
      </c>
      <c r="NN358" s="7">
        <v>-1.7419667975176498E-2</v>
      </c>
      <c r="NO358" s="7">
        <v>1.4306278860472371E-2</v>
      </c>
      <c r="NP358" s="7">
        <v>3.621783788387456E-2</v>
      </c>
      <c r="NQ358" s="7">
        <v>7.8137385291623243E-2</v>
      </c>
      <c r="NR358" s="7">
        <v>-4.7901264761509917E-2</v>
      </c>
      <c r="NS358" s="7">
        <v>1.3858700534517749E-2</v>
      </c>
      <c r="NT358" s="7">
        <v>5.1134737493712508E-2</v>
      </c>
      <c r="NU358" s="7">
        <v>0.24235394154370379</v>
      </c>
      <c r="NV358" s="7">
        <v>0.1444599287954613</v>
      </c>
      <c r="NW358" s="7">
        <v>0.1111035662975479</v>
      </c>
      <c r="NX358" s="7">
        <v>0.19138836373764531</v>
      </c>
      <c r="NY358" s="7">
        <v>0.18035646677891759</v>
      </c>
      <c r="NZ358" s="7">
        <v>5.5650964073923677E-2</v>
      </c>
      <c r="OA358" s="7">
        <v>7.8273728578066262E-2</v>
      </c>
      <c r="OB358" s="7">
        <v>0.1354181432819615</v>
      </c>
      <c r="OC358" s="7">
        <v>0.1987474818644123</v>
      </c>
      <c r="OD358" s="7">
        <v>0.135362142253935</v>
      </c>
      <c r="OE358" s="7">
        <v>0.25184543350984417</v>
      </c>
      <c r="OF358" s="7">
        <v>4.6354117501981262E-2</v>
      </c>
      <c r="OG358" s="7">
        <v>5.3951831806790397E-2</v>
      </c>
      <c r="OH358" s="7">
        <v>0.25352939772459782</v>
      </c>
      <c r="OI358" s="7">
        <v>0.14822092672098569</v>
      </c>
      <c r="OJ358" s="7">
        <v>0.1263130602633375</v>
      </c>
      <c r="OK358" s="7">
        <v>0.1130882055004135</v>
      </c>
      <c r="OL358" s="7">
        <v>0.23419367028513499</v>
      </c>
      <c r="OM358" s="7">
        <v>0.19707144334535981</v>
      </c>
      <c r="ON358" s="7">
        <v>0.19075638628580441</v>
      </c>
      <c r="OO358" s="7">
        <v>0.17935106660455441</v>
      </c>
      <c r="OP358" s="7">
        <v>1.7445748947079068E-2</v>
      </c>
      <c r="OQ358" s="7">
        <v>0.14450177606870609</v>
      </c>
      <c r="OR358" s="7">
        <v>0.16376963127166841</v>
      </c>
      <c r="OS358" s="7">
        <v>0.14247363766777679</v>
      </c>
      <c r="OT358" s="7">
        <v>0.15137530603062169</v>
      </c>
      <c r="OU358" s="7">
        <v>0.14941959463383439</v>
      </c>
      <c r="OV358" s="7">
        <v>8.8135465174488128E-2</v>
      </c>
      <c r="OW358" s="7">
        <v>0.23223675769800889</v>
      </c>
      <c r="OX358" s="7">
        <v>6.0454420709657133E-2</v>
      </c>
      <c r="OY358" s="7">
        <v>0.16466252710385129</v>
      </c>
      <c r="OZ358" s="7">
        <v>7.0939494080143661E-2</v>
      </c>
      <c r="PA358" s="7">
        <v>0.106455789294034</v>
      </c>
      <c r="PB358" s="7">
        <v>0.1926878011548209</v>
      </c>
      <c r="PC358" s="7">
        <v>0.22627767937998511</v>
      </c>
      <c r="PD358" s="7">
        <v>7.2194062907175602E-2</v>
      </c>
      <c r="PE358" s="7">
        <v>0.14006806514314449</v>
      </c>
      <c r="PF358" s="7">
        <v>0.2408529379819645</v>
      </c>
      <c r="PG358" s="7">
        <v>0.12940585917654829</v>
      </c>
      <c r="PH358" s="7">
        <v>0.12539332193623179</v>
      </c>
      <c r="PI358" s="7">
        <v>-0.1013581026490122</v>
      </c>
      <c r="PJ358" s="7">
        <v>1.9633173622396E-2</v>
      </c>
      <c r="PK358" s="7">
        <v>0.1364689787434501</v>
      </c>
      <c r="PL358" s="7">
        <v>-1.9087876643278639E-2</v>
      </c>
      <c r="PM358" s="7">
        <v>0.1141785035546818</v>
      </c>
      <c r="PN358" s="7">
        <v>0.16225295157543609</v>
      </c>
      <c r="PO358" s="7">
        <v>-6.5366030418868376E-2</v>
      </c>
      <c r="PP358" s="7">
        <v>0.20452110837549081</v>
      </c>
      <c r="PQ358" s="7">
        <v>9.0813296034897351E-2</v>
      </c>
      <c r="PR358" s="7">
        <v>0.1127308877693059</v>
      </c>
      <c r="PS358" s="7">
        <v>7.1444408551137012E-2</v>
      </c>
      <c r="PT358" s="7">
        <v>0.23989745682245631</v>
      </c>
      <c r="PU358" s="7">
        <v>3.3263716231387339E-2</v>
      </c>
      <c r="PV358" s="7">
        <v>4.8694020035275287E-2</v>
      </c>
      <c r="PW358" s="7">
        <v>0.24360219753260071</v>
      </c>
      <c r="PX358" s="7">
        <v>5.1536457939817301E-2</v>
      </c>
      <c r="PY358" s="7">
        <v>0.2083717446718471</v>
      </c>
      <c r="PZ358" s="7">
        <v>0.1489819807445478</v>
      </c>
      <c r="QA358" s="7">
        <v>2.133724172394344E-2</v>
      </c>
      <c r="QB358" s="7">
        <v>0.29754645644238559</v>
      </c>
      <c r="QC358" s="7">
        <v>0.4355535684388348</v>
      </c>
      <c r="QD358" s="7">
        <v>0.27831344434782329</v>
      </c>
      <c r="QE358" s="7">
        <v>0.26144518289264501</v>
      </c>
      <c r="QF358" s="7">
        <v>0.34682863480004272</v>
      </c>
      <c r="QG358" s="7">
        <v>0.39420202854276037</v>
      </c>
      <c r="QH358" s="7">
        <v>0.267050377087232</v>
      </c>
      <c r="QI358" s="7">
        <v>0.15988762261649489</v>
      </c>
      <c r="QJ358" s="7">
        <v>0.33037482836169851</v>
      </c>
      <c r="QK358" s="7">
        <v>0.1225497818865354</v>
      </c>
      <c r="QL358" s="7">
        <v>8.9229130787753574E-2</v>
      </c>
      <c r="QM358" s="7">
        <v>5.625177634257239E-2</v>
      </c>
      <c r="QN358" s="7">
        <v>3.6839789401011583E-2</v>
      </c>
      <c r="QO358" s="7">
        <v>0.1101196722834652</v>
      </c>
      <c r="QP358" s="7">
        <v>4.7361770602635522E-2</v>
      </c>
      <c r="QQ358" s="7">
        <v>0.1216296459906045</v>
      </c>
      <c r="QR358" s="7">
        <v>0.109196842616177</v>
      </c>
      <c r="QS358" s="7">
        <v>9.1949122946896847E-2</v>
      </c>
      <c r="QT358" s="7">
        <v>0.1164119705849203</v>
      </c>
      <c r="QU358" s="7">
        <v>0.19729935527743811</v>
      </c>
      <c r="QV358" s="7">
        <v>0.26291447195944379</v>
      </c>
      <c r="QW358" s="7">
        <v>0.27918596846594962</v>
      </c>
      <c r="QX358" s="7">
        <v>0.120588425535048</v>
      </c>
      <c r="QY358" s="7">
        <v>0.1847707859337715</v>
      </c>
      <c r="QZ358" s="7">
        <v>0.1871336303323296</v>
      </c>
      <c r="RA358" s="7">
        <v>-2.1521927600964808E-3</v>
      </c>
      <c r="RB358" s="7">
        <v>-1.4964563616917991E-2</v>
      </c>
      <c r="RC358" s="7">
        <v>2.7893183416958699E-2</v>
      </c>
      <c r="RD358" s="7">
        <v>4.6720713486839233E-2</v>
      </c>
      <c r="RE358" s="7">
        <v>5.0222337543748823E-2</v>
      </c>
      <c r="RF358" s="7">
        <v>8.7322905355621996E-2</v>
      </c>
      <c r="RG358" s="7">
        <v>5.1611861091045937E-2</v>
      </c>
      <c r="RH358" s="7">
        <v>0.23635623121624849</v>
      </c>
      <c r="RI358" s="7">
        <v>0.23982283099961499</v>
      </c>
      <c r="RJ358" s="7">
        <v>0.2905404911543184</v>
      </c>
      <c r="RK358" s="7">
        <v>0.2214595406033632</v>
      </c>
      <c r="RL358" s="7">
        <v>0.27842700372114942</v>
      </c>
      <c r="RM358" s="7">
        <v>2.9141430906321989E-2</v>
      </c>
      <c r="RN358" s="7">
        <v>0.13938773019245621</v>
      </c>
      <c r="RO358" s="7">
        <v>0.20727242952125671</v>
      </c>
      <c r="RP358" s="7">
        <v>0.13507450073854879</v>
      </c>
      <c r="RQ358" s="7">
        <v>0.1920640153796265</v>
      </c>
      <c r="RR358" s="7">
        <v>0.16532353597538091</v>
      </c>
      <c r="RS358" s="7">
        <v>0.13752486777546821</v>
      </c>
      <c r="RT358" s="7">
        <v>0.31432257413213849</v>
      </c>
      <c r="RU358" s="7">
        <v>0.1926881668245147</v>
      </c>
      <c r="RV358" s="7">
        <v>0.1736240286124375</v>
      </c>
      <c r="RW358" s="7">
        <v>0.2071058227806436</v>
      </c>
      <c r="RX358" s="7">
        <v>0.17554011262975711</v>
      </c>
      <c r="RY358" s="7">
        <v>0.1865382755446611</v>
      </c>
      <c r="RZ358" s="7">
        <v>0.30142918276700831</v>
      </c>
      <c r="SA358" s="7">
        <v>0.235014109020245</v>
      </c>
      <c r="SB358" s="7">
        <v>0.2153215511980483</v>
      </c>
      <c r="SC358" s="7">
        <v>0.16110341000508341</v>
      </c>
      <c r="SD358" s="7">
        <v>0.30815751739198538</v>
      </c>
      <c r="SE358" s="7">
        <v>0.18725089405425949</v>
      </c>
      <c r="SF358" s="7">
        <v>0.15236852583329319</v>
      </c>
      <c r="SG358" s="7">
        <v>9.7950750929111083E-2</v>
      </c>
      <c r="SH358" s="7">
        <v>0.50479120811551159</v>
      </c>
      <c r="SI358" s="7">
        <v>0.25503720502632982</v>
      </c>
      <c r="SJ358" s="7">
        <v>0.2271013710285244</v>
      </c>
      <c r="SK358" s="7">
        <v>0.2618631014483418</v>
      </c>
      <c r="SL358" s="7">
        <v>0.27953178535852502</v>
      </c>
      <c r="SM358" s="7">
        <v>0.1260830645817439</v>
      </c>
      <c r="SN358" s="7">
        <v>0.21107140544765399</v>
      </c>
      <c r="SO358" s="7">
        <v>0.1000881325033722</v>
      </c>
      <c r="SP358" s="8">
        <v>2.3836350259125031E-4</v>
      </c>
    </row>
    <row r="359" spans="1:510" x14ac:dyDescent="0.2">
      <c r="A359" t="s">
        <v>358</v>
      </c>
      <c r="B359" s="2">
        <v>0.17366898641100259</v>
      </c>
      <c r="C359" s="2">
        <v>0.16231474987184499</v>
      </c>
      <c r="D359" s="2">
        <v>0.21780102933012949</v>
      </c>
      <c r="E359" s="2">
        <v>0.20615731811467419</v>
      </c>
      <c r="F359" s="2">
        <v>8.994184914699202E-2</v>
      </c>
      <c r="G359" s="2">
        <v>0.1101672510783305</v>
      </c>
      <c r="H359" s="2">
        <v>0.13113187981213831</v>
      </c>
      <c r="I359" s="2">
        <v>3.5214946140612692E-2</v>
      </c>
      <c r="J359" s="2">
        <v>-4.045774763059818E-2</v>
      </c>
      <c r="K359" s="2">
        <v>-2.1040420697822089E-2</v>
      </c>
      <c r="L359" s="2">
        <v>-1.802083893270507E-2</v>
      </c>
      <c r="M359" s="2">
        <v>-6.0508127597428428E-2</v>
      </c>
      <c r="N359" s="2">
        <v>0.12216912616714171</v>
      </c>
      <c r="O359" s="2">
        <v>-2.8924332071471381E-2</v>
      </c>
      <c r="P359" s="2">
        <v>3.5350146287962188E-2</v>
      </c>
      <c r="Q359" s="2">
        <v>0.19726721142614201</v>
      </c>
      <c r="R359" s="2">
        <v>0.202462449608701</v>
      </c>
      <c r="S359" s="2">
        <v>0.29017852600956179</v>
      </c>
      <c r="T359" s="2">
        <v>0.13277253883841561</v>
      </c>
      <c r="U359" s="2">
        <v>0.26387786989530287</v>
      </c>
      <c r="V359" s="2">
        <v>0.25839621416395542</v>
      </c>
      <c r="W359" s="2">
        <v>0.25309007044699527</v>
      </c>
      <c r="X359" s="2">
        <v>0.23485514637060331</v>
      </c>
      <c r="Y359" s="2">
        <v>0.33116915381324469</v>
      </c>
      <c r="Z359" s="2">
        <v>0.24300740056253861</v>
      </c>
      <c r="AA359" s="2">
        <v>0.15327918230735271</v>
      </c>
      <c r="AB359" s="2">
        <v>0.26672861288961158</v>
      </c>
      <c r="AC359" s="2">
        <v>0.20209602495722589</v>
      </c>
      <c r="AD359" s="2">
        <v>0.14927122887773739</v>
      </c>
      <c r="AE359" s="2">
        <v>0.26693105230803688</v>
      </c>
      <c r="AF359" s="2">
        <v>-0.13972972228215891</v>
      </c>
      <c r="AG359" s="2">
        <v>-0.17305383056373611</v>
      </c>
      <c r="AH359" s="2">
        <v>0.26336717662731007</v>
      </c>
      <c r="AI359" s="2">
        <v>-0.13601152040956119</v>
      </c>
      <c r="AJ359" s="2">
        <v>0.36515080481862711</v>
      </c>
      <c r="AK359" s="2">
        <v>-0.1206652144564319</v>
      </c>
      <c r="AL359" s="2">
        <v>9.7411419266642693E-2</v>
      </c>
      <c r="AM359" s="2">
        <v>0.17146220705748649</v>
      </c>
      <c r="AN359" s="2">
        <v>-0.17589259391483711</v>
      </c>
      <c r="AO359" s="2">
        <v>0.18343252915085881</v>
      </c>
      <c r="AP359" s="2">
        <v>-4.1148972870708143E-2</v>
      </c>
      <c r="AQ359" s="2">
        <v>0.37451842950442388</v>
      </c>
      <c r="AR359" s="2">
        <v>0.25393486360171041</v>
      </c>
      <c r="AS359" s="2">
        <v>0.31986463875488619</v>
      </c>
      <c r="AT359" s="2">
        <v>0.15107684786512129</v>
      </c>
      <c r="AU359" s="2">
        <v>6.2411896407994168E-2</v>
      </c>
      <c r="AV359" s="2">
        <v>0.16837490412634071</v>
      </c>
      <c r="AW359" s="2">
        <v>0.1045287017085023</v>
      </c>
      <c r="AX359" s="2">
        <v>7.5960992743228234E-2</v>
      </c>
      <c r="AY359" s="2">
        <v>-7.2248657897198865E-2</v>
      </c>
      <c r="AZ359" s="2">
        <v>0.19673473426647789</v>
      </c>
      <c r="BA359" s="2">
        <v>0.17897447399046931</v>
      </c>
      <c r="BB359" s="2">
        <v>0.19623213312401289</v>
      </c>
      <c r="BC359" s="2">
        <v>-7.445104035277951E-2</v>
      </c>
      <c r="BD359" s="2">
        <v>-0.1058229650366203</v>
      </c>
      <c r="BE359" s="2">
        <v>-3.9936143158647588E-2</v>
      </c>
      <c r="BF359" s="2">
        <v>0.16529737411402459</v>
      </c>
      <c r="BG359" s="2">
        <v>0.33170896897552721</v>
      </c>
      <c r="BH359" s="2">
        <v>0.32186139573430822</v>
      </c>
      <c r="BI359" s="2">
        <v>0.26390977028656543</v>
      </c>
      <c r="BJ359" s="2">
        <v>0.25778476876947909</v>
      </c>
      <c r="BK359" s="2">
        <v>0.28050963118260891</v>
      </c>
      <c r="BL359" s="2">
        <v>0.2400699218797531</v>
      </c>
      <c r="BM359" s="2">
        <v>0.37208086908649718</v>
      </c>
      <c r="BN359" s="2">
        <v>0.26217987184521402</v>
      </c>
      <c r="BO359" s="2">
        <v>0.39652520168886479</v>
      </c>
      <c r="BP359" s="2">
        <v>0.34677336802092001</v>
      </c>
      <c r="BQ359" s="2">
        <v>0.35816874668088772</v>
      </c>
      <c r="BR359" s="2">
        <v>0.23395918842660429</v>
      </c>
      <c r="BS359" s="2">
        <v>0.29869047045315528</v>
      </c>
      <c r="BT359" s="2">
        <v>0.26324555098512448</v>
      </c>
      <c r="BU359" s="2">
        <v>0.32236024241169231</v>
      </c>
      <c r="BV359" s="2">
        <v>0.26581615401440278</v>
      </c>
      <c r="BW359" s="2">
        <v>0.31689342419912297</v>
      </c>
      <c r="BX359" s="2">
        <v>0.29822847084794352</v>
      </c>
      <c r="BY359" s="2">
        <v>0.26611175848112578</v>
      </c>
      <c r="BZ359" s="2">
        <v>0.16030429853829009</v>
      </c>
      <c r="CA359" s="2">
        <v>0.118680171809268</v>
      </c>
      <c r="CB359" s="2">
        <v>9.6225053783797615E-2</v>
      </c>
      <c r="CC359" s="2">
        <v>0.16907245826387729</v>
      </c>
      <c r="CD359" s="2">
        <v>0.24248873837304721</v>
      </c>
      <c r="CE359" s="2">
        <v>0.10052236252961851</v>
      </c>
      <c r="CF359" s="2">
        <v>0.23618412858658619</v>
      </c>
      <c r="CG359" s="2">
        <v>0.20651210878246981</v>
      </c>
      <c r="CH359" s="2">
        <v>5.7163197352491653E-2</v>
      </c>
      <c r="CI359" s="2">
        <v>0.1061488950754183</v>
      </c>
      <c r="CJ359" s="2">
        <v>0.1071835149693023</v>
      </c>
      <c r="CK359" s="2">
        <v>0.1567862886473663</v>
      </c>
      <c r="CL359" s="2">
        <v>8.7043482881007852E-3</v>
      </c>
      <c r="CM359" s="2">
        <v>0.10947831121828409</v>
      </c>
      <c r="CN359" s="2">
        <v>0.1115515341713136</v>
      </c>
      <c r="CO359" s="2">
        <v>0.30563709977201892</v>
      </c>
      <c r="CP359" s="2">
        <v>0.29099920640641841</v>
      </c>
      <c r="CQ359" s="2">
        <v>0.2344813670087843</v>
      </c>
      <c r="CR359" s="2">
        <v>0.20411423525450129</v>
      </c>
      <c r="CS359" s="2">
        <v>0.24670252200641291</v>
      </c>
      <c r="CT359" s="2">
        <v>0.19681462978259209</v>
      </c>
      <c r="CU359" s="2">
        <v>0.21574272059495769</v>
      </c>
      <c r="CV359" s="2">
        <v>-0.14440718302484509</v>
      </c>
      <c r="CW359" s="2">
        <v>-0.17072148697149819</v>
      </c>
      <c r="CX359" s="2">
        <v>-0.21603481198904559</v>
      </c>
      <c r="CY359" s="2">
        <v>-0.19523060378704091</v>
      </c>
      <c r="CZ359" s="2">
        <v>0.1218497115489731</v>
      </c>
      <c r="DA359" s="2">
        <v>0.10536688707428481</v>
      </c>
      <c r="DB359" s="2">
        <v>0.1754915286412477</v>
      </c>
      <c r="DC359" s="2">
        <v>-0.2326091115445568</v>
      </c>
      <c r="DD359" s="2">
        <v>0.12846453972131919</v>
      </c>
      <c r="DE359" s="2">
        <v>0.25370170057967978</v>
      </c>
      <c r="DF359" s="2">
        <v>0.31199032222423639</v>
      </c>
      <c r="DG359" s="2">
        <v>0.16798003631989319</v>
      </c>
      <c r="DH359" s="2">
        <v>3.6495748241590922E-2</v>
      </c>
      <c r="DI359" s="2">
        <v>0.156160379815308</v>
      </c>
      <c r="DJ359" s="2">
        <v>0.1076118201513025</v>
      </c>
      <c r="DK359" s="2">
        <v>0.18335414902233371</v>
      </c>
      <c r="DL359" s="2">
        <v>0.22637551541428039</v>
      </c>
      <c r="DM359" s="2">
        <v>0.15563026336344149</v>
      </c>
      <c r="DN359" s="2">
        <v>0.1652498592627932</v>
      </c>
      <c r="DO359" s="2">
        <v>6.3486423645755505E-2</v>
      </c>
      <c r="DP359" s="2">
        <v>0.19703415427718801</v>
      </c>
      <c r="DQ359" s="2">
        <v>0.1864978439943987</v>
      </c>
      <c r="DR359" s="2">
        <v>4.0184844539776353E-2</v>
      </c>
      <c r="DS359" s="2">
        <v>7.7897620179978908E-2</v>
      </c>
      <c r="DT359" s="2">
        <v>0.13617603916338331</v>
      </c>
      <c r="DU359" s="2">
        <v>0.20828627913841061</v>
      </c>
      <c r="DV359" s="2">
        <v>0.20728881036577129</v>
      </c>
      <c r="DW359" s="2">
        <v>-0.15527380597916779</v>
      </c>
      <c r="DX359" s="2">
        <v>0.179768283061217</v>
      </c>
      <c r="DY359" s="2">
        <v>0.2302721841613572</v>
      </c>
      <c r="DZ359" s="2">
        <v>0.1760942953872171</v>
      </c>
      <c r="EA359" s="2">
        <v>0.21960139515324301</v>
      </c>
      <c r="EB359" s="2">
        <v>-5.4442731516168907E-2</v>
      </c>
      <c r="EC359" s="2">
        <v>0.220751591614785</v>
      </c>
      <c r="ED359" s="2">
        <v>0.17738602360321329</v>
      </c>
      <c r="EE359" s="2">
        <v>0.21697823227512211</v>
      </c>
      <c r="EF359" s="2">
        <v>0.17094907028515299</v>
      </c>
      <c r="EG359" s="2">
        <v>-7.1665611574457125E-2</v>
      </c>
      <c r="EH359" s="2">
        <v>3.8685718382070439E-2</v>
      </c>
      <c r="EI359" s="2">
        <v>0.17696003417757211</v>
      </c>
      <c r="EJ359" s="2">
        <v>0.2253161346918256</v>
      </c>
      <c r="EK359" s="2">
        <v>0.25180332392102078</v>
      </c>
      <c r="EL359" s="2">
        <v>-0.13120937240944691</v>
      </c>
      <c r="EM359" s="2">
        <v>0.31227699164098421</v>
      </c>
      <c r="EN359" s="2">
        <v>0.133003056582018</v>
      </c>
      <c r="EO359" s="2">
        <v>3.4527437028646378E-2</v>
      </c>
      <c r="EP359" s="2">
        <v>0.28721252463919111</v>
      </c>
      <c r="EQ359" s="2">
        <v>-0.1082213130562719</v>
      </c>
      <c r="ER359" s="2">
        <v>0.2323893926189918</v>
      </c>
      <c r="ES359" s="2">
        <v>9.5002158930459032E-2</v>
      </c>
      <c r="ET359" s="2">
        <v>0.25298901454481992</v>
      </c>
      <c r="EU359" s="2">
        <v>0.1330863463567645</v>
      </c>
      <c r="EV359" s="2">
        <v>0.25882378456312272</v>
      </c>
      <c r="EW359" s="2">
        <v>4.3518823785867147E-2</v>
      </c>
      <c r="EX359" s="2">
        <v>0.31654455418852612</v>
      </c>
      <c r="EY359" s="2">
        <v>0.2211733952684343</v>
      </c>
      <c r="EZ359" s="2">
        <v>0.30738683835341668</v>
      </c>
      <c r="FA359" s="2">
        <v>0.12109274931014651</v>
      </c>
      <c r="FB359" s="2">
        <v>0.20388214642170441</v>
      </c>
      <c r="FC359" s="2">
        <v>0.25339832116221889</v>
      </c>
      <c r="FD359" s="2">
        <v>0.29976883299577423</v>
      </c>
      <c r="FE359" s="2">
        <v>7.8106389908804211E-2</v>
      </c>
      <c r="FF359" s="2">
        <v>0.2631801135938725</v>
      </c>
      <c r="FG359" s="2">
        <v>0.16670894655200269</v>
      </c>
      <c r="FH359" s="2">
        <v>0.13844768196038679</v>
      </c>
      <c r="FI359" s="2">
        <v>0.1706691052539783</v>
      </c>
      <c r="FJ359" s="2">
        <v>0.35294942763621762</v>
      </c>
      <c r="FK359" s="2">
        <v>0.23588159004459111</v>
      </c>
      <c r="FL359" s="2">
        <v>0.28778703121070798</v>
      </c>
      <c r="FM359" s="2">
        <v>9.8817513291513226E-2</v>
      </c>
      <c r="FN359" s="2">
        <v>0.1831430423051516</v>
      </c>
      <c r="FO359" s="2">
        <v>0.23915078232108911</v>
      </c>
      <c r="FP359" s="2">
        <v>0.2422285251960079</v>
      </c>
      <c r="FQ359" s="2">
        <v>8.8280834327943827E-2</v>
      </c>
      <c r="FR359" s="2">
        <v>0.30095578221522912</v>
      </c>
      <c r="FS359" s="2">
        <v>0.16290637936980379</v>
      </c>
      <c r="FT359" s="2">
        <v>0.27801739965245181</v>
      </c>
      <c r="FU359" s="2">
        <v>0.2077113363048787</v>
      </c>
      <c r="FV359" s="2">
        <v>0.15377864703144589</v>
      </c>
      <c r="FW359" s="2">
        <v>0.25017912299063272</v>
      </c>
      <c r="FX359" s="2">
        <v>0.102676793629838</v>
      </c>
      <c r="FY359" s="2">
        <v>0.29483404330752933</v>
      </c>
      <c r="FZ359" s="2">
        <v>-7.0643374026852043E-2</v>
      </c>
      <c r="GA359" s="2">
        <v>2.4252063197611039E-2</v>
      </c>
      <c r="GB359" s="2">
        <v>0.1390927571399718</v>
      </c>
      <c r="GC359" s="2">
        <v>1.2987280911253281E-3</v>
      </c>
      <c r="GD359" s="2">
        <v>7.0355421219320785E-2</v>
      </c>
      <c r="GE359" s="2">
        <v>-0.12571527219557541</v>
      </c>
      <c r="GF359" s="2">
        <v>2.599410749517991E-2</v>
      </c>
      <c r="GG359" s="2">
        <v>0.10124553018869289</v>
      </c>
      <c r="GH359" s="2">
        <v>-0.1246159124028185</v>
      </c>
      <c r="GI359" s="2">
        <v>7.2072067953840952E-3</v>
      </c>
      <c r="GJ359" s="2">
        <v>-3.8678344966779798E-2</v>
      </c>
      <c r="GK359" s="2">
        <v>1.088192399368859E-2</v>
      </c>
      <c r="GL359" s="2">
        <v>-2.4160578185703271E-3</v>
      </c>
      <c r="GM359" s="6">
        <v>0.17344810380399411</v>
      </c>
      <c r="GN359" s="7">
        <v>0.1029787872055449</v>
      </c>
      <c r="GO359" s="7">
        <v>0.22617057947636809</v>
      </c>
      <c r="GP359" s="7">
        <v>0.16995890423127569</v>
      </c>
      <c r="GQ359" s="7">
        <v>0.2263703333322214</v>
      </c>
      <c r="GR359" s="7">
        <v>-3.3885129798822661E-2</v>
      </c>
      <c r="GS359" s="7">
        <v>-3.9333904101517943E-2</v>
      </c>
      <c r="GT359" s="7">
        <v>0.1041662174995269</v>
      </c>
      <c r="GU359" s="7">
        <v>0.18745321020379441</v>
      </c>
      <c r="GV359" s="7">
        <v>0.2411819688951648</v>
      </c>
      <c r="GW359" s="7">
        <v>0.10900204447703569</v>
      </c>
      <c r="GX359" s="7">
        <v>0.22287118104135389</v>
      </c>
      <c r="GY359" s="7">
        <v>0.24178190247282569</v>
      </c>
      <c r="GZ359" s="7">
        <v>0.124660931036062</v>
      </c>
      <c r="HA359" s="7">
        <v>0.25450604869690158</v>
      </c>
      <c r="HB359" s="7">
        <v>-7.3608108063794531E-2</v>
      </c>
      <c r="HC359" s="7">
        <v>0.26303336338889338</v>
      </c>
      <c r="HD359" s="7">
        <v>0.12216722610480681</v>
      </c>
      <c r="HE359" s="7">
        <v>0.1101452323602202</v>
      </c>
      <c r="HF359" s="7">
        <v>0.22568318315643629</v>
      </c>
      <c r="HG359" s="7">
        <v>1.665761639860119E-2</v>
      </c>
      <c r="HH359" s="7">
        <v>0.12266164884819281</v>
      </c>
      <c r="HI359" s="7">
        <v>0.1806499935547492</v>
      </c>
      <c r="HJ359" s="7">
        <v>0.1513019599723219</v>
      </c>
      <c r="HK359" s="7">
        <v>0.15379271476328929</v>
      </c>
      <c r="HL359" s="7">
        <v>-4.7927421325710887E-2</v>
      </c>
      <c r="HM359" s="7">
        <v>0.2393737671966796</v>
      </c>
      <c r="HN359" s="7">
        <v>8.4881173426980504E-3</v>
      </c>
      <c r="HO359" s="7">
        <v>0.2231684655872806</v>
      </c>
      <c r="HP359" s="7">
        <v>0.12976979146730541</v>
      </c>
      <c r="HQ359" s="7">
        <v>0.11629008512929299</v>
      </c>
      <c r="HR359" s="7">
        <v>9.3361315016903673E-2</v>
      </c>
      <c r="HS359" s="7">
        <v>0.10626335267032</v>
      </c>
      <c r="HT359" s="7">
        <v>0.35280070278635561</v>
      </c>
      <c r="HU359" s="7">
        <v>0.28134763453869011</v>
      </c>
      <c r="HV359" s="7">
        <v>0.12370818470208481</v>
      </c>
      <c r="HW359" s="7">
        <v>5.3806694770586583E-2</v>
      </c>
      <c r="HX359" s="7">
        <v>0.1100916515834634</v>
      </c>
      <c r="HY359" s="7">
        <v>5.3149942412877918E-2</v>
      </c>
      <c r="HZ359" s="7">
        <v>4.1259548698056182E-2</v>
      </c>
      <c r="IA359" s="7">
        <v>4.4286133333624002E-2</v>
      </c>
      <c r="IB359" s="7">
        <v>9.7280148024565014E-2</v>
      </c>
      <c r="IC359" s="7">
        <v>0.11107455723179011</v>
      </c>
      <c r="ID359" s="7">
        <v>-2.059488521111982E-2</v>
      </c>
      <c r="IE359" s="7">
        <v>6.4865955624170673E-3</v>
      </c>
      <c r="IF359" s="7">
        <v>0.2028930330299254</v>
      </c>
      <c r="IG359" s="7">
        <v>3.9550682997606848E-2</v>
      </c>
      <c r="IH359" s="7">
        <v>0.20343389315255919</v>
      </c>
      <c r="II359" s="7">
        <v>1.451757241810616E-2</v>
      </c>
      <c r="IJ359" s="7">
        <v>-7.3553201188644571E-2</v>
      </c>
      <c r="IK359" s="7">
        <v>0.19119776605046879</v>
      </c>
      <c r="IL359" s="7">
        <v>3.057395911574845E-2</v>
      </c>
      <c r="IM359" s="7">
        <v>0.114386601082649</v>
      </c>
      <c r="IN359" s="7">
        <v>0.17542622534447949</v>
      </c>
      <c r="IO359" s="7">
        <v>0.19917593459628399</v>
      </c>
      <c r="IP359" s="7">
        <v>0.27055687430171849</v>
      </c>
      <c r="IQ359" s="7">
        <v>0.13947214073489009</v>
      </c>
      <c r="IR359" s="7">
        <v>4.8892451837960767E-2</v>
      </c>
      <c r="IS359" s="7">
        <v>0.15851285781051391</v>
      </c>
      <c r="IT359" s="7">
        <v>0.1373105456788756</v>
      </c>
      <c r="IU359" s="7">
        <v>0.19062424592000141</v>
      </c>
      <c r="IV359" s="7">
        <v>0.18270961575817271</v>
      </c>
      <c r="IW359" s="7">
        <v>0.11691308515743939</v>
      </c>
      <c r="IX359" s="7">
        <v>-2.2111252740534031E-2</v>
      </c>
      <c r="IY359" s="7">
        <v>0.27392009587627131</v>
      </c>
      <c r="IZ359" s="7">
        <v>0.25814923481739788</v>
      </c>
      <c r="JA359" s="7">
        <v>7.6875355464720158E-2</v>
      </c>
      <c r="JB359" s="7">
        <v>0.23395025295085151</v>
      </c>
      <c r="JC359" s="7">
        <v>0.22322305753447799</v>
      </c>
      <c r="JD359" s="7">
        <v>0.23508966248011409</v>
      </c>
      <c r="JE359" s="7">
        <v>0.18689189365959269</v>
      </c>
      <c r="JF359" s="7">
        <v>0.19458006904619521</v>
      </c>
      <c r="JG359" s="7">
        <v>0.26178189160548471</v>
      </c>
      <c r="JH359" s="7">
        <v>0.29061730323440688</v>
      </c>
      <c r="JI359" s="7">
        <v>0.1793794942325142</v>
      </c>
      <c r="JJ359" s="7">
        <v>0.1082807538765877</v>
      </c>
      <c r="JK359" s="7">
        <v>0.22047548134143499</v>
      </c>
      <c r="JL359" s="7">
        <v>0.27303670432295318</v>
      </c>
      <c r="JM359" s="7">
        <v>6.6750372268694055E-2</v>
      </c>
      <c r="JN359" s="7">
        <v>8.0593253329636072E-2</v>
      </c>
      <c r="JO359" s="7">
        <v>0.18062116699013839</v>
      </c>
      <c r="JP359" s="7">
        <v>0.22249009803196471</v>
      </c>
      <c r="JQ359" s="7">
        <v>0.24442399197694889</v>
      </c>
      <c r="JR359" s="7">
        <v>4.2894985258467307E-2</v>
      </c>
      <c r="JS359" s="7">
        <v>6.7305488661352358E-2</v>
      </c>
      <c r="JT359" s="7">
        <v>0.13308237386463651</v>
      </c>
      <c r="JU359" s="7">
        <v>5.0564597913061241E-2</v>
      </c>
      <c r="JV359" s="7">
        <v>0.2156573435215387</v>
      </c>
      <c r="JW359" s="7">
        <v>5.1950390040025593E-2</v>
      </c>
      <c r="JX359" s="7">
        <v>0.1171199738183509</v>
      </c>
      <c r="JY359" s="7">
        <v>9.5075991052064809E-2</v>
      </c>
      <c r="JZ359" s="7">
        <v>0.14915284938805159</v>
      </c>
      <c r="KA359" s="7">
        <v>0.2175118695986209</v>
      </c>
      <c r="KB359" s="7">
        <v>9.778350529171223E-2</v>
      </c>
      <c r="KC359" s="7">
        <v>0.21464331462102909</v>
      </c>
      <c r="KD359" s="7">
        <v>0.2186069450736734</v>
      </c>
      <c r="KE359" s="7">
        <v>0.17424880848161239</v>
      </c>
      <c r="KF359" s="7">
        <v>0.2106354744661994</v>
      </c>
      <c r="KG359" s="7">
        <v>0.1827441998930277</v>
      </c>
      <c r="KH359" s="7">
        <v>-1.383006718037539E-2</v>
      </c>
      <c r="KI359" s="7">
        <v>0.21378386986555101</v>
      </c>
      <c r="KJ359" s="7">
        <v>0.14183845462200009</v>
      </c>
      <c r="KK359" s="7">
        <v>-6.8320721639085091E-2</v>
      </c>
      <c r="KL359" s="7">
        <v>0.13561403647528211</v>
      </c>
      <c r="KM359" s="7">
        <v>0.18782341520268031</v>
      </c>
      <c r="KN359" s="7">
        <v>0.1328996177773023</v>
      </c>
      <c r="KO359" s="7">
        <v>0.25450913603910491</v>
      </c>
      <c r="KP359" s="7">
        <v>0.30079513691483911</v>
      </c>
      <c r="KQ359" s="7">
        <v>0.18442277715338731</v>
      </c>
      <c r="KR359" s="7">
        <v>0.18080883664750741</v>
      </c>
      <c r="KS359" s="7">
        <v>0.1856369045779156</v>
      </c>
      <c r="KT359" s="7">
        <v>0.26883435250595028</v>
      </c>
      <c r="KU359" s="7">
        <v>0.25558845498992627</v>
      </c>
      <c r="KV359" s="7">
        <v>0.19743849737121699</v>
      </c>
      <c r="KW359" s="7">
        <v>0.2412667771005535</v>
      </c>
      <c r="KX359" s="7">
        <v>0.1752567481565665</v>
      </c>
      <c r="KY359" s="7">
        <v>0.204325328955238</v>
      </c>
      <c r="KZ359" s="7">
        <v>0.18589335450118161</v>
      </c>
      <c r="LA359" s="7">
        <v>1.926899199325012E-2</v>
      </c>
      <c r="LB359" s="7">
        <v>0.1088896338269571</v>
      </c>
      <c r="LC359" s="7">
        <v>0.15364987466496341</v>
      </c>
      <c r="LD359" s="7">
        <v>-2.474351827397346E-3</v>
      </c>
      <c r="LE359" s="7">
        <v>4.3331522679968072E-2</v>
      </c>
      <c r="LF359" s="7">
        <v>0.1881543526865718</v>
      </c>
      <c r="LG359" s="7">
        <v>0.29318731159736888</v>
      </c>
      <c r="LH359" s="7">
        <v>-5.0006351240872098E-2</v>
      </c>
      <c r="LI359" s="7">
        <v>0.15019246663663979</v>
      </c>
      <c r="LJ359" s="7">
        <v>0.29325479496026319</v>
      </c>
      <c r="LK359" s="7">
        <v>0.1227426945669438</v>
      </c>
      <c r="LL359" s="7">
        <v>0.12162364420167231</v>
      </c>
      <c r="LM359" s="7">
        <v>4.9837661569146367E-2</v>
      </c>
      <c r="LN359" s="7">
        <v>0.20393988973500701</v>
      </c>
      <c r="LO359" s="7">
        <v>5.6592710895060447E-2</v>
      </c>
      <c r="LP359" s="7">
        <v>0.21213455240339721</v>
      </c>
      <c r="LQ359" s="7">
        <v>0.26005112123403301</v>
      </c>
      <c r="LR359" s="7">
        <v>9.7220499728641843E-2</v>
      </c>
      <c r="LS359" s="7">
        <v>0.18876832220328879</v>
      </c>
      <c r="LT359" s="7">
        <v>4.4537886574076653E-2</v>
      </c>
      <c r="LU359" s="7">
        <v>6.2164680655219857E-2</v>
      </c>
      <c r="LV359" s="7">
        <v>8.9870952894865755E-2</v>
      </c>
      <c r="LW359" s="7">
        <v>9.8172889782739692E-2</v>
      </c>
      <c r="LX359" s="7">
        <v>0.17543040641288321</v>
      </c>
      <c r="LY359" s="7">
        <v>8.5142684214018077E-2</v>
      </c>
      <c r="LZ359" s="7">
        <v>0.35662472109172361</v>
      </c>
      <c r="MA359" s="7">
        <v>0.23669278538114491</v>
      </c>
      <c r="MB359" s="7">
        <v>6.3168655619372127E-2</v>
      </c>
      <c r="MC359" s="7">
        <v>0.19241746968789</v>
      </c>
      <c r="MD359" s="7">
        <v>0.25675322250202059</v>
      </c>
      <c r="ME359" s="7">
        <v>0.21019224730830041</v>
      </c>
      <c r="MF359" s="7">
        <v>-0.1154824245475375</v>
      </c>
      <c r="MG359" s="7">
        <v>0.17152371011504361</v>
      </c>
      <c r="MH359" s="7">
        <v>-0.24667687613345571</v>
      </c>
      <c r="MI359" s="7">
        <v>0.21265164041164239</v>
      </c>
      <c r="MJ359" s="7">
        <v>0.33854565265073278</v>
      </c>
      <c r="MK359" s="7">
        <v>0.1954013602771722</v>
      </c>
      <c r="ML359" s="7">
        <v>3.8836201903180101E-2</v>
      </c>
      <c r="MM359" s="7">
        <v>8.2613486355092983E-2</v>
      </c>
      <c r="MN359" s="7">
        <v>6.9258399628032874E-2</v>
      </c>
      <c r="MO359" s="7">
        <v>0.1083577222637028</v>
      </c>
      <c r="MP359" s="7">
        <v>0.17363004750213851</v>
      </c>
      <c r="MQ359" s="7">
        <v>0.51874247468814949</v>
      </c>
      <c r="MR359" s="7">
        <v>0.303585278209896</v>
      </c>
      <c r="MS359" s="7">
        <v>0.47944904557664147</v>
      </c>
      <c r="MT359" s="7">
        <v>0.27823487014852161</v>
      </c>
      <c r="MU359" s="7">
        <v>1</v>
      </c>
      <c r="MV359" s="7">
        <v>0.311945071398603</v>
      </c>
      <c r="MW359" s="7">
        <v>0.37953456518877687</v>
      </c>
      <c r="MX359" s="7">
        <v>0.2273872239434532</v>
      </c>
      <c r="MY359" s="7">
        <v>0.23359026450181189</v>
      </c>
      <c r="MZ359" s="7">
        <v>0.38350982306133852</v>
      </c>
      <c r="NA359" s="7">
        <v>0.25185418089630812</v>
      </c>
      <c r="NB359" s="7">
        <v>0.30168909454853998</v>
      </c>
      <c r="NC359" s="7">
        <v>0.38126347286491769</v>
      </c>
      <c r="ND359" s="7">
        <v>0.16557576825933179</v>
      </c>
      <c r="NE359" s="7">
        <v>0.1997217957057858</v>
      </c>
      <c r="NF359" s="7">
        <v>0.28679770983421571</v>
      </c>
      <c r="NG359" s="7">
        <v>0.33444368141683067</v>
      </c>
      <c r="NH359" s="7">
        <v>0.29248300039234409</v>
      </c>
      <c r="NI359" s="7">
        <v>-4.1242927337854778E-2</v>
      </c>
      <c r="NJ359" s="7">
        <v>-0.106856092559885</v>
      </c>
      <c r="NK359" s="7">
        <v>-8.0961294299253694E-2</v>
      </c>
      <c r="NL359" s="7">
        <v>-0.1037264772539003</v>
      </c>
      <c r="NM359" s="7">
        <v>-7.7794658893969595E-2</v>
      </c>
      <c r="NN359" s="7">
        <v>-6.1540796983876288E-2</v>
      </c>
      <c r="NO359" s="7">
        <v>-6.3904604194057787E-2</v>
      </c>
      <c r="NP359" s="7">
        <v>7.3643813356545476E-2</v>
      </c>
      <c r="NQ359" s="7">
        <v>0.11998718348943049</v>
      </c>
      <c r="NR359" s="7">
        <v>8.6000570767699958E-2</v>
      </c>
      <c r="NS359" s="7">
        <v>9.5473375958389464E-2</v>
      </c>
      <c r="NT359" s="7">
        <v>2.786210117708832E-2</v>
      </c>
      <c r="NU359" s="7">
        <v>7.5205421824427021E-2</v>
      </c>
      <c r="NV359" s="7">
        <v>4.4014198372039882E-2</v>
      </c>
      <c r="NW359" s="7">
        <v>-0.13859037036177779</v>
      </c>
      <c r="NX359" s="7">
        <v>0.10746010028878659</v>
      </c>
      <c r="NY359" s="7">
        <v>0.14514715495760791</v>
      </c>
      <c r="NZ359" s="7">
        <v>-0.1195394628734176</v>
      </c>
      <c r="OA359" s="7">
        <v>7.2585290610868144E-2</v>
      </c>
      <c r="OB359" s="7">
        <v>0.11352594005927159</v>
      </c>
      <c r="OC359" s="7">
        <v>0.13417713800052941</v>
      </c>
      <c r="OD359" s="7">
        <v>0.21767202994717369</v>
      </c>
      <c r="OE359" s="7">
        <v>8.6304350053754475E-2</v>
      </c>
      <c r="OF359" s="7">
        <v>0.23421261846323729</v>
      </c>
      <c r="OG359" s="7">
        <v>0.29551230526353728</v>
      </c>
      <c r="OH359" s="7">
        <v>0.12935609863516459</v>
      </c>
      <c r="OI359" s="7">
        <v>0.21896661286797789</v>
      </c>
      <c r="OJ359" s="7">
        <v>0.26037412757057438</v>
      </c>
      <c r="OK359" s="7">
        <v>0.23025635844748141</v>
      </c>
      <c r="OL359" s="7">
        <v>0.1036670821063037</v>
      </c>
      <c r="OM359" s="7">
        <v>4.7377650811321038E-2</v>
      </c>
      <c r="ON359" s="7">
        <v>0.1209434861746265</v>
      </c>
      <c r="OO359" s="7">
        <v>0.30088827164777321</v>
      </c>
      <c r="OP359" s="7">
        <v>9.9389692735294244E-2</v>
      </c>
      <c r="OQ359" s="7">
        <v>0.40410318683848562</v>
      </c>
      <c r="OR359" s="7">
        <v>0.29635710565710999</v>
      </c>
      <c r="OS359" s="7">
        <v>0.13485645197443979</v>
      </c>
      <c r="OT359" s="7">
        <v>9.7652887889326773E-2</v>
      </c>
      <c r="OU359" s="7">
        <v>0.2478118592587068</v>
      </c>
      <c r="OV359" s="7">
        <v>-4.9319949283353898E-2</v>
      </c>
      <c r="OW359" s="7">
        <v>2.8905287983355739E-2</v>
      </c>
      <c r="OX359" s="7">
        <v>0.34386939479967138</v>
      </c>
      <c r="OY359" s="7">
        <v>0.21175551002580839</v>
      </c>
      <c r="OZ359" s="7">
        <v>0.220983662408547</v>
      </c>
      <c r="PA359" s="7">
        <v>7.5966611368936551E-2</v>
      </c>
      <c r="PB359" s="7">
        <v>0.17816723123644379</v>
      </c>
      <c r="PC359" s="7">
        <v>0.41236985797716591</v>
      </c>
      <c r="PD359" s="7">
        <v>0.16348636015142959</v>
      </c>
      <c r="PE359" s="7">
        <v>0.26124500147590418</v>
      </c>
      <c r="PF359" s="7">
        <v>0.22606679545513819</v>
      </c>
      <c r="PG359" s="7">
        <v>0.2407891585198825</v>
      </c>
      <c r="PH359" s="7">
        <v>0.1954540387274592</v>
      </c>
      <c r="PI359" s="7">
        <v>0.1282671959697092</v>
      </c>
      <c r="PJ359" s="7">
        <v>0.14845554713676529</v>
      </c>
      <c r="PK359" s="7">
        <v>7.450380436814362E-2</v>
      </c>
      <c r="PL359" s="7">
        <v>0.25531538733759851</v>
      </c>
      <c r="PM359" s="7">
        <v>0.27135426729645212</v>
      </c>
      <c r="PN359" s="7">
        <v>0.21537552557742221</v>
      </c>
      <c r="PO359" s="7">
        <v>-9.80940900085078E-2</v>
      </c>
      <c r="PP359" s="7">
        <v>0.20015100957874499</v>
      </c>
      <c r="PQ359" s="7">
        <v>0.2099893060531981</v>
      </c>
      <c r="PR359" s="7">
        <v>0.18933953850887719</v>
      </c>
      <c r="PS359" s="7">
        <v>0.29282292947100452</v>
      </c>
      <c r="PT359" s="7">
        <v>0.19377888628770701</v>
      </c>
      <c r="PU359" s="7">
        <v>0.29840460697142818</v>
      </c>
      <c r="PV359" s="7">
        <v>0.21832162267526811</v>
      </c>
      <c r="PW359" s="7">
        <v>0.22239250841324959</v>
      </c>
      <c r="PX359" s="7">
        <v>0.20797934851404301</v>
      </c>
      <c r="PY359" s="7">
        <v>0.14527445214140219</v>
      </c>
      <c r="PZ359" s="7">
        <v>0.2005199794752858</v>
      </c>
      <c r="QA359" s="7">
        <v>0.23085385189936369</v>
      </c>
      <c r="QB359" s="7">
        <v>0.49024244721492172</v>
      </c>
      <c r="QC359" s="7">
        <v>0.2168719444581341</v>
      </c>
      <c r="QD359" s="7">
        <v>0.1416706885728557</v>
      </c>
      <c r="QE359" s="7">
        <v>0.32942916840642439</v>
      </c>
      <c r="QF359" s="7">
        <v>0.3013407106044721</v>
      </c>
      <c r="QG359" s="7">
        <v>0.41892430992479779</v>
      </c>
      <c r="QH359" s="7">
        <v>6.3231721907443944E-2</v>
      </c>
      <c r="QI359" s="7">
        <v>0.10692897242496791</v>
      </c>
      <c r="QJ359" s="7">
        <v>7.6877704513793832E-2</v>
      </c>
      <c r="QK359" s="7">
        <v>0.16932719741885349</v>
      </c>
      <c r="QL359" s="7">
        <v>0.1340336710883239</v>
      </c>
      <c r="QM359" s="7">
        <v>0.11582037562999289</v>
      </c>
      <c r="QN359" s="7">
        <v>4.3258208003947057E-2</v>
      </c>
      <c r="QO359" s="7">
        <v>0.2516977808667939</v>
      </c>
      <c r="QP359" s="7">
        <v>0.15197688159288281</v>
      </c>
      <c r="QQ359" s="7">
        <v>0.17656314423322891</v>
      </c>
      <c r="QR359" s="7">
        <v>0.1505571636274845</v>
      </c>
      <c r="QS359" s="7">
        <v>0.18311640472058219</v>
      </c>
      <c r="QT359" s="7">
        <v>0.14723613090942139</v>
      </c>
      <c r="QU359" s="7">
        <v>0.1023153989250426</v>
      </c>
      <c r="QV359" s="7">
        <v>3.1577026154260272E-2</v>
      </c>
      <c r="QW359" s="7">
        <v>0.20864981005479299</v>
      </c>
      <c r="QX359" s="7">
        <v>0.22918843978757741</v>
      </c>
      <c r="QY359" s="7">
        <v>0.28072615779160348</v>
      </c>
      <c r="QZ359" s="7">
        <v>0.24347025676614761</v>
      </c>
      <c r="RA359" s="7">
        <v>0.2042453379467353</v>
      </c>
      <c r="RB359" s="7">
        <v>-5.2590752402655642E-2</v>
      </c>
      <c r="RC359" s="7">
        <v>0.25519184594422373</v>
      </c>
      <c r="RD359" s="7">
        <v>0.2014573042343252</v>
      </c>
      <c r="RE359" s="7">
        <v>0.27355162881780792</v>
      </c>
      <c r="RF359" s="7">
        <v>0.2413125305018945</v>
      </c>
      <c r="RG359" s="7">
        <v>0.20614040884435489</v>
      </c>
      <c r="RH359" s="7">
        <v>0.18442307939105379</v>
      </c>
      <c r="RI359" s="7">
        <v>9.4724943197639688E-2</v>
      </c>
      <c r="RJ359" s="7">
        <v>0.11469282568053001</v>
      </c>
      <c r="RK359" s="7">
        <v>0.16785851435513449</v>
      </c>
      <c r="RL359" s="7">
        <v>9.1705692727016175E-2</v>
      </c>
      <c r="RM359" s="7">
        <v>-0.10143096710325759</v>
      </c>
      <c r="RN359" s="7">
        <v>4.6285979982636373E-2</v>
      </c>
      <c r="RO359" s="7">
        <v>0.14901792680809409</v>
      </c>
      <c r="RP359" s="7">
        <v>1.38721859749585E-2</v>
      </c>
      <c r="RQ359" s="7">
        <v>1.454209266607568E-3</v>
      </c>
      <c r="RR359" s="7">
        <v>-2.293478392544239E-2</v>
      </c>
      <c r="RS359" s="7">
        <v>7.8392059224857494E-2</v>
      </c>
      <c r="RT359" s="7">
        <v>5.5420830836483248E-2</v>
      </c>
      <c r="RU359" s="7">
        <v>0.21170020963867681</v>
      </c>
      <c r="RV359" s="7">
        <v>-3.2801219665628233E-2</v>
      </c>
      <c r="RW359" s="7">
        <v>-4.2622567897827417E-2</v>
      </c>
      <c r="RX359" s="7">
        <v>4.2227042296837963E-2</v>
      </c>
      <c r="RY359" s="7">
        <v>0.17136827740221519</v>
      </c>
      <c r="RZ359" s="7">
        <v>0.146864867455966</v>
      </c>
      <c r="SA359" s="7">
        <v>0.2889207636579107</v>
      </c>
      <c r="SB359" s="7">
        <v>0.34795280049921878</v>
      </c>
      <c r="SC359" s="7">
        <v>0.33459579237162301</v>
      </c>
      <c r="SD359" s="7">
        <v>0.42455798419055368</v>
      </c>
      <c r="SE359" s="7">
        <v>0.15184285540061471</v>
      </c>
      <c r="SF359" s="7">
        <v>0.32640853555254479</v>
      </c>
      <c r="SG359" s="7">
        <v>0.23668231941916909</v>
      </c>
      <c r="SH359" s="7">
        <v>0.125928829403297</v>
      </c>
      <c r="SI359" s="7">
        <v>0.19591404644625929</v>
      </c>
      <c r="SJ359" s="7">
        <v>0.28215005803991261</v>
      </c>
      <c r="SK359" s="7">
        <v>0.16330474364083239</v>
      </c>
      <c r="SL359" s="7">
        <v>0.37971624255818059</v>
      </c>
      <c r="SM359" s="7">
        <v>0.19847400487348379</v>
      </c>
      <c r="SN359" s="7">
        <v>0.17322816783962061</v>
      </c>
      <c r="SO359" s="7">
        <v>0.22764999610355471</v>
      </c>
      <c r="SP359" s="8">
        <v>0.13299935796412149</v>
      </c>
    </row>
    <row r="360" spans="1:510" x14ac:dyDescent="0.2">
      <c r="A360" t="s">
        <v>359</v>
      </c>
      <c r="B360" s="2">
        <v>0.1654502883392287</v>
      </c>
      <c r="C360" s="2">
        <v>0.18338070046514349</v>
      </c>
      <c r="D360" s="2">
        <v>0.1682114365708515</v>
      </c>
      <c r="E360" s="2">
        <v>0.1731081621885539</v>
      </c>
      <c r="F360" s="2">
        <v>0.15374664674899599</v>
      </c>
      <c r="G360" s="2">
        <v>0.12936013733098969</v>
      </c>
      <c r="H360" s="2">
        <v>0.13970538097584401</v>
      </c>
      <c r="I360" s="2">
        <v>0.116783259355415</v>
      </c>
      <c r="J360" s="2">
        <v>6.0634868646403522E-2</v>
      </c>
      <c r="K360" s="2">
        <v>0.15478411318964241</v>
      </c>
      <c r="L360" s="2">
        <v>0.131314397635375</v>
      </c>
      <c r="M360" s="2">
        <v>0.107049748527781</v>
      </c>
      <c r="N360" s="2">
        <v>6.3654177096558309E-2</v>
      </c>
      <c r="O360" s="2">
        <v>8.3472548014841358E-2</v>
      </c>
      <c r="P360" s="2">
        <v>8.2165039897162354E-2</v>
      </c>
      <c r="Q360" s="2">
        <v>0.22167725449685449</v>
      </c>
      <c r="R360" s="2">
        <v>0.15377028974986359</v>
      </c>
      <c r="S360" s="2">
        <v>0.26086517341376958</v>
      </c>
      <c r="T360" s="2">
        <v>0.14107773670487511</v>
      </c>
      <c r="U360" s="2">
        <v>0.26256364785006592</v>
      </c>
      <c r="V360" s="2">
        <v>0.2042313399039834</v>
      </c>
      <c r="W360" s="2">
        <v>9.7294688549312475E-2</v>
      </c>
      <c r="X360" s="2">
        <v>0.19418832394719529</v>
      </c>
      <c r="Y360" s="2">
        <v>0.2171249628076285</v>
      </c>
      <c r="Z360" s="2">
        <v>0.16210092370910639</v>
      </c>
      <c r="AA360" s="2">
        <v>0.22912897106347019</v>
      </c>
      <c r="AB360" s="2">
        <v>0.19340898984826169</v>
      </c>
      <c r="AC360" s="2">
        <v>0.1387302763202376</v>
      </c>
      <c r="AD360" s="2">
        <v>0.12543313044521909</v>
      </c>
      <c r="AE360" s="2">
        <v>0.16010971188391779</v>
      </c>
      <c r="AF360" s="2">
        <v>-5.7258760347120942E-2</v>
      </c>
      <c r="AG360" s="2">
        <v>-6.3140717794509402E-2</v>
      </c>
      <c r="AH360" s="2">
        <v>0.1524458062140234</v>
      </c>
      <c r="AI360" s="2">
        <v>-4.569097630070016E-2</v>
      </c>
      <c r="AJ360" s="2">
        <v>0.1990725164291777</v>
      </c>
      <c r="AK360" s="2">
        <v>-4.5225746336087599E-2</v>
      </c>
      <c r="AL360" s="2">
        <v>-3.0146774630894279E-2</v>
      </c>
      <c r="AM360" s="2">
        <v>8.6284110534367603E-2</v>
      </c>
      <c r="AN360" s="2">
        <v>-7.7557744515532573E-2</v>
      </c>
      <c r="AO360" s="2">
        <v>0.14874856528337699</v>
      </c>
      <c r="AP360" s="2">
        <v>-5.8041899890982677E-2</v>
      </c>
      <c r="AQ360" s="2">
        <v>0.2621906005490624</v>
      </c>
      <c r="AR360" s="2">
        <v>0.1172343718725036</v>
      </c>
      <c r="AS360" s="2">
        <v>0.2647984993502534</v>
      </c>
      <c r="AT360" s="2">
        <v>0.1554741211165187</v>
      </c>
      <c r="AU360" s="2">
        <v>5.7764920929448252E-2</v>
      </c>
      <c r="AV360" s="2">
        <v>0.11647810401095431</v>
      </c>
      <c r="AW360" s="2">
        <v>0.16795898090684311</v>
      </c>
      <c r="AX360" s="2">
        <v>5.4797060598763402E-2</v>
      </c>
      <c r="AY360" s="2">
        <v>-7.2289332974870531E-3</v>
      </c>
      <c r="AZ360" s="2">
        <v>0.12095386796148359</v>
      </c>
      <c r="BA360" s="2">
        <v>0.2032187696787498</v>
      </c>
      <c r="BB360" s="2">
        <v>0.117398061355967</v>
      </c>
      <c r="BC360" s="2">
        <v>-7.1907758602051258E-2</v>
      </c>
      <c r="BD360" s="2">
        <v>-3.813364046381449E-2</v>
      </c>
      <c r="BE360" s="2">
        <v>7.879806455308053E-3</v>
      </c>
      <c r="BF360" s="2">
        <v>0.2202660193725251</v>
      </c>
      <c r="BG360" s="2">
        <v>0.30130997050550601</v>
      </c>
      <c r="BH360" s="2">
        <v>0.3101337466184963</v>
      </c>
      <c r="BI360" s="2">
        <v>0.21575772968989529</v>
      </c>
      <c r="BJ360" s="2">
        <v>0.33327620317924611</v>
      </c>
      <c r="BK360" s="2">
        <v>0.2815444438162012</v>
      </c>
      <c r="BL360" s="2">
        <v>7.6655198886463979E-2</v>
      </c>
      <c r="BM360" s="2">
        <v>0.30138541078308101</v>
      </c>
      <c r="BN360" s="2">
        <v>0.33508753451423651</v>
      </c>
      <c r="BO360" s="2">
        <v>0.2127342492615148</v>
      </c>
      <c r="BP360" s="2">
        <v>0.18398029938768301</v>
      </c>
      <c r="BQ360" s="2">
        <v>0.17350409007768261</v>
      </c>
      <c r="BR360" s="2">
        <v>0.15426933574870719</v>
      </c>
      <c r="BS360" s="2">
        <v>0.25492090311018828</v>
      </c>
      <c r="BT360" s="2">
        <v>0.22111536100772369</v>
      </c>
      <c r="BU360" s="2">
        <v>0.16710261221275821</v>
      </c>
      <c r="BV360" s="2">
        <v>0.1926340438685038</v>
      </c>
      <c r="BW360" s="2">
        <v>0.21967423372281869</v>
      </c>
      <c r="BX360" s="2">
        <v>0.2421935572352357</v>
      </c>
      <c r="BY360" s="2">
        <v>0.27108091004398188</v>
      </c>
      <c r="BZ360" s="2">
        <v>9.6063079030974455E-2</v>
      </c>
      <c r="CA360" s="2">
        <v>0.13915643136012071</v>
      </c>
      <c r="CB360" s="2">
        <v>0.16358244541160649</v>
      </c>
      <c r="CC360" s="2">
        <v>0.1667493518731121</v>
      </c>
      <c r="CD360" s="2">
        <v>0.16795734661789169</v>
      </c>
      <c r="CE360" s="2">
        <v>0.13213813718788939</v>
      </c>
      <c r="CF360" s="2">
        <v>0.1327595294520954</v>
      </c>
      <c r="CG360" s="2">
        <v>0.1636242672913758</v>
      </c>
      <c r="CH360" s="2">
        <v>0.172615778796681</v>
      </c>
      <c r="CI360" s="2">
        <v>0.27002149591567431</v>
      </c>
      <c r="CJ360" s="2">
        <v>0.22343381798162071</v>
      </c>
      <c r="CK360" s="2">
        <v>0.20159128399939141</v>
      </c>
      <c r="CL360" s="2">
        <v>-3.4192398012942049E-2</v>
      </c>
      <c r="CM360" s="2">
        <v>0.13242994125948601</v>
      </c>
      <c r="CN360" s="2">
        <v>0.1196801088522967</v>
      </c>
      <c r="CO360" s="2">
        <v>9.113771749641994E-2</v>
      </c>
      <c r="CP360" s="2">
        <v>0.1430367252805933</v>
      </c>
      <c r="CQ360" s="2">
        <v>4.128178889794918E-2</v>
      </c>
      <c r="CR360" s="2">
        <v>8.9443858827987499E-2</v>
      </c>
      <c r="CS360" s="2">
        <v>7.4387659491132116E-2</v>
      </c>
      <c r="CT360" s="2">
        <v>0.12656136723089559</v>
      </c>
      <c r="CU360" s="2">
        <v>0.15891121888480561</v>
      </c>
      <c r="CV360" s="2">
        <v>-0.14629674355712541</v>
      </c>
      <c r="CW360" s="2">
        <v>-0.242077100708709</v>
      </c>
      <c r="CX360" s="2">
        <v>-0.1920043503475706</v>
      </c>
      <c r="CY360" s="2">
        <v>-0.21890042065077231</v>
      </c>
      <c r="CZ360" s="2">
        <v>0.23244727986760161</v>
      </c>
      <c r="DA360" s="2">
        <v>0.24989415176293109</v>
      </c>
      <c r="DB360" s="2">
        <v>0.1974194472757119</v>
      </c>
      <c r="DC360" s="2">
        <v>-0.2280910960657975</v>
      </c>
      <c r="DD360" s="2">
        <v>0.16232700065943531</v>
      </c>
      <c r="DE360" s="2">
        <v>0.16373505946734709</v>
      </c>
      <c r="DF360" s="2">
        <v>0.15797783047316111</v>
      </c>
      <c r="DG360" s="2">
        <v>0.11471021818061369</v>
      </c>
      <c r="DH360" s="2">
        <v>0.14484930234224541</v>
      </c>
      <c r="DI360" s="2">
        <v>0.14719040551285911</v>
      </c>
      <c r="DJ360" s="2">
        <v>0.16962615196642461</v>
      </c>
      <c r="DK360" s="2">
        <v>0.21592738852705931</v>
      </c>
      <c r="DL360" s="2">
        <v>0.18876145900024069</v>
      </c>
      <c r="DM360" s="2">
        <v>0.13299989999310011</v>
      </c>
      <c r="DN360" s="2">
        <v>0.16941603796796351</v>
      </c>
      <c r="DO360" s="2">
        <v>2.03201113045334E-2</v>
      </c>
      <c r="DP360" s="2">
        <v>7.9407842959286518E-2</v>
      </c>
      <c r="DQ360" s="2">
        <v>0.16732527802158481</v>
      </c>
      <c r="DR360" s="2">
        <v>-1.1649595201341571E-2</v>
      </c>
      <c r="DS360" s="2">
        <v>1.409866432206318E-2</v>
      </c>
      <c r="DT360" s="2">
        <v>0.10752882597369311</v>
      </c>
      <c r="DU360" s="2">
        <v>0.1006830318199832</v>
      </c>
      <c r="DV360" s="2">
        <v>0.25350733539302778</v>
      </c>
      <c r="DW360" s="2">
        <v>-0.15010775721345709</v>
      </c>
      <c r="DX360" s="2">
        <v>-4.0664560920903372E-4</v>
      </c>
      <c r="DY360" s="2">
        <v>0.2353213049797695</v>
      </c>
      <c r="DZ360" s="2">
        <v>0.1106830013656029</v>
      </c>
      <c r="EA360" s="2">
        <v>0.1290171646099266</v>
      </c>
      <c r="EB360" s="2">
        <v>-0.19542722087203959</v>
      </c>
      <c r="EC360" s="2">
        <v>0.1352996339499288</v>
      </c>
      <c r="ED360" s="2">
        <v>0.17540292067211649</v>
      </c>
      <c r="EE360" s="2">
        <v>1.8542362896503892E-2</v>
      </c>
      <c r="EF360" s="2">
        <v>0.15570775814602769</v>
      </c>
      <c r="EG360" s="2">
        <v>-0.18191563039332551</v>
      </c>
      <c r="EH360" s="2">
        <v>-0.1185249358946648</v>
      </c>
      <c r="EI360" s="2">
        <v>4.1373237837063932E-2</v>
      </c>
      <c r="EJ360" s="2">
        <v>6.8770611849790442E-2</v>
      </c>
      <c r="EK360" s="2">
        <v>0.23315366343605051</v>
      </c>
      <c r="EL360" s="2">
        <v>-0.14446531978546731</v>
      </c>
      <c r="EM360" s="2">
        <v>0.14660664699254791</v>
      </c>
      <c r="EN360" s="2">
        <v>7.9764081386754657E-2</v>
      </c>
      <c r="EO360" s="2">
        <v>2.301639018590761E-2</v>
      </c>
      <c r="EP360" s="2">
        <v>0.1589939489876602</v>
      </c>
      <c r="EQ360" s="2">
        <v>-7.8890396749175917E-2</v>
      </c>
      <c r="ER360" s="2">
        <v>4.0193403854215812E-2</v>
      </c>
      <c r="ES360" s="2">
        <v>0.1151323374757416</v>
      </c>
      <c r="ET360" s="2">
        <v>0.1746169208515112</v>
      </c>
      <c r="EU360" s="2">
        <v>0.1005625768874167</v>
      </c>
      <c r="EV360" s="2">
        <v>0.1067741370137094</v>
      </c>
      <c r="EW360" s="2">
        <v>7.9498142904145704E-3</v>
      </c>
      <c r="EX360" s="2">
        <v>0.16838257677787741</v>
      </c>
      <c r="EY360" s="2">
        <v>0.20853099713204401</v>
      </c>
      <c r="EZ360" s="2">
        <v>0.21944503450163561</v>
      </c>
      <c r="FA360" s="2">
        <v>6.8628900390735131E-2</v>
      </c>
      <c r="FB360" s="2">
        <v>0.15181069507057471</v>
      </c>
      <c r="FC360" s="2">
        <v>8.9713440531683411E-2</v>
      </c>
      <c r="FD360" s="2">
        <v>0.2230615199642941</v>
      </c>
      <c r="FE360" s="2">
        <v>7.2842565130176382E-2</v>
      </c>
      <c r="FF360" s="2">
        <v>0.18507987712827209</v>
      </c>
      <c r="FG360" s="2">
        <v>0.1225639866118793</v>
      </c>
      <c r="FH360" s="2">
        <v>3.080821053226699E-2</v>
      </c>
      <c r="FI360" s="2">
        <v>0.14761146216228471</v>
      </c>
      <c r="FJ360" s="2">
        <v>0.28460177346803112</v>
      </c>
      <c r="FK360" s="2">
        <v>0.13781184811405039</v>
      </c>
      <c r="FL360" s="2">
        <v>0.166192021364023</v>
      </c>
      <c r="FM360" s="2">
        <v>0.1190016624642153</v>
      </c>
      <c r="FN360" s="2">
        <v>0.1232389304107652</v>
      </c>
      <c r="FO360" s="2">
        <v>8.3895443969631486E-2</v>
      </c>
      <c r="FP360" s="2">
        <v>0.277979007230856</v>
      </c>
      <c r="FQ360" s="2">
        <v>0.20989054662596701</v>
      </c>
      <c r="FR360" s="2">
        <v>0.1072714276148444</v>
      </c>
      <c r="FS360" s="2">
        <v>3.0722138606104621E-2</v>
      </c>
      <c r="FT360" s="2">
        <v>0.1232578365255057</v>
      </c>
      <c r="FU360" s="2">
        <v>0.13845855027817441</v>
      </c>
      <c r="FV360" s="2">
        <v>9.3957087216314586E-2</v>
      </c>
      <c r="FW360" s="2">
        <v>0.1227697072653632</v>
      </c>
      <c r="FX360" s="2">
        <v>7.1913913642773372E-2</v>
      </c>
      <c r="FY360" s="2">
        <v>0.14434525293699291</v>
      </c>
      <c r="FZ360" s="2">
        <v>-7.6717452570591482E-2</v>
      </c>
      <c r="GA360" s="2">
        <v>-0.1125376893468763</v>
      </c>
      <c r="GB360" s="2">
        <v>7.4642814628822746E-2</v>
      </c>
      <c r="GC360" s="2">
        <v>-2.476512856958971E-2</v>
      </c>
      <c r="GD360" s="2">
        <v>2.0651022476661229E-2</v>
      </c>
      <c r="GE360" s="2">
        <v>-4.9673841039828748E-2</v>
      </c>
      <c r="GF360" s="2">
        <v>2.2671057893463049E-4</v>
      </c>
      <c r="GG360" s="2">
        <v>3.9533895770980987E-2</v>
      </c>
      <c r="GH360" s="2">
        <v>-5.4082472743714673E-2</v>
      </c>
      <c r="GI360" s="2">
        <v>5.2455566788566443E-2</v>
      </c>
      <c r="GJ360" s="2">
        <v>4.5322178222214158E-3</v>
      </c>
      <c r="GK360" s="2">
        <v>7.3545841047551061E-2</v>
      </c>
      <c r="GL360" s="2">
        <v>0.13752371151416251</v>
      </c>
      <c r="GM360" s="6">
        <v>3.5588238860203639E-2</v>
      </c>
      <c r="GN360" s="7">
        <v>5.9805132690248328E-2</v>
      </c>
      <c r="GO360" s="7">
        <v>8.2180458199977505E-2</v>
      </c>
      <c r="GP360" s="7">
        <v>5.2747303829099722E-2</v>
      </c>
      <c r="GQ360" s="7">
        <v>0.14007271730333781</v>
      </c>
      <c r="GR360" s="7">
        <v>-0.1739819297409072</v>
      </c>
      <c r="GS360" s="7">
        <v>-8.0556674854118424E-2</v>
      </c>
      <c r="GT360" s="7">
        <v>3.7619077165608458E-2</v>
      </c>
      <c r="GU360" s="7">
        <v>0.1166808323096164</v>
      </c>
      <c r="GV360" s="7">
        <v>0.1179638014596987</v>
      </c>
      <c r="GW360" s="7">
        <v>-2.8979149070328329E-2</v>
      </c>
      <c r="GX360" s="7">
        <v>8.9394816353073489E-2</v>
      </c>
      <c r="GY360" s="7">
        <v>8.5211747113162248E-2</v>
      </c>
      <c r="GZ360" s="7">
        <v>-2.5695056512011981E-3</v>
      </c>
      <c r="HA360" s="7">
        <v>8.4225583302855414E-2</v>
      </c>
      <c r="HB360" s="7">
        <v>4.9956395318075948E-2</v>
      </c>
      <c r="HC360" s="7">
        <v>0.21376692598935171</v>
      </c>
      <c r="HD360" s="7">
        <v>0.14446049337852679</v>
      </c>
      <c r="HE360" s="7">
        <v>0.11803795033493721</v>
      </c>
      <c r="HF360" s="7">
        <v>0.1840298053516681</v>
      </c>
      <c r="HG360" s="7">
        <v>9.3039285696605967E-2</v>
      </c>
      <c r="HH360" s="7">
        <v>0.26611148388214989</v>
      </c>
      <c r="HI360" s="7">
        <v>0.20741273243138161</v>
      </c>
      <c r="HJ360" s="7">
        <v>1.0520339850760931E-2</v>
      </c>
      <c r="HK360" s="7">
        <v>2.3008694490550229E-2</v>
      </c>
      <c r="HL360" s="7">
        <v>-0.1267186050542807</v>
      </c>
      <c r="HM360" s="7">
        <v>0.1241274429111023</v>
      </c>
      <c r="HN360" s="7">
        <v>3.203740356392789E-3</v>
      </c>
      <c r="HO360" s="7">
        <v>0.1141098646955289</v>
      </c>
      <c r="HP360" s="7">
        <v>4.3180571547729092E-2</v>
      </c>
      <c r="HQ360" s="7">
        <v>5.2685727588504067E-2</v>
      </c>
      <c r="HR360" s="7">
        <v>3.1181568991316359E-2</v>
      </c>
      <c r="HS360" s="7">
        <v>0.17054120710349949</v>
      </c>
      <c r="HT360" s="7">
        <v>0.1809766759490615</v>
      </c>
      <c r="HU360" s="7">
        <v>0.30661473889910751</v>
      </c>
      <c r="HV360" s="7">
        <v>0.1133850898349827</v>
      </c>
      <c r="HW360" s="7">
        <v>-3.0691815541199091E-3</v>
      </c>
      <c r="HX360" s="7">
        <v>0.13509618816408031</v>
      </c>
      <c r="HY360" s="7">
        <v>2.7119634904242629E-2</v>
      </c>
      <c r="HZ360" s="7">
        <v>-2.8295005160596999E-2</v>
      </c>
      <c r="IA360" s="7">
        <v>4.5408448623373877E-2</v>
      </c>
      <c r="IB360" s="7">
        <v>7.5598478121198548E-2</v>
      </c>
      <c r="IC360" s="7">
        <v>7.5871147183901838E-2</v>
      </c>
      <c r="ID360" s="7">
        <v>1.315960990547368E-2</v>
      </c>
      <c r="IE360" s="7">
        <v>6.0367405224563367E-2</v>
      </c>
      <c r="IF360" s="7">
        <v>0.14081764922721249</v>
      </c>
      <c r="IG360" s="7">
        <v>7.2586223140630568E-2</v>
      </c>
      <c r="IH360" s="7">
        <v>0.1112421665758937</v>
      </c>
      <c r="II360" s="7">
        <v>3.6585267443762913E-2</v>
      </c>
      <c r="IJ360" s="7">
        <v>5.4311547680256707E-2</v>
      </c>
      <c r="IK360" s="7">
        <v>0.1408483535150683</v>
      </c>
      <c r="IL360" s="7">
        <v>5.8506961002305208E-2</v>
      </c>
      <c r="IM360" s="7">
        <v>8.6814491109298876E-3</v>
      </c>
      <c r="IN360" s="7">
        <v>0.2112912292875489</v>
      </c>
      <c r="IO360" s="7">
        <v>0.12660707336792171</v>
      </c>
      <c r="IP360" s="7">
        <v>0.21883295095156841</v>
      </c>
      <c r="IQ360" s="7">
        <v>0.1672519208622803</v>
      </c>
      <c r="IR360" s="7">
        <v>0.19966420124458581</v>
      </c>
      <c r="IS360" s="7">
        <v>0.1593164810419726</v>
      </c>
      <c r="IT360" s="7">
        <v>0.15637036153429251</v>
      </c>
      <c r="IU360" s="7">
        <v>0.25916341354764361</v>
      </c>
      <c r="IV360" s="7">
        <v>0.16401797322652201</v>
      </c>
      <c r="IW360" s="7">
        <v>0.15074426833931209</v>
      </c>
      <c r="IX360" s="7">
        <v>-3.1297759893274449E-2</v>
      </c>
      <c r="IY360" s="7">
        <v>0.16284128223547861</v>
      </c>
      <c r="IZ360" s="7">
        <v>0.1039189141157761</v>
      </c>
      <c r="JA360" s="7">
        <v>2.6335414811718239E-2</v>
      </c>
      <c r="JB360" s="7">
        <v>0.1764628479084242</v>
      </c>
      <c r="JC360" s="7">
        <v>0.14054045391893721</v>
      </c>
      <c r="JD360" s="7">
        <v>5.4259955889868212E-2</v>
      </c>
      <c r="JE360" s="7">
        <v>0.13194419570662241</v>
      </c>
      <c r="JF360" s="7">
        <v>0.1515403352060265</v>
      </c>
      <c r="JG360" s="7">
        <v>7.3856847409288842E-2</v>
      </c>
      <c r="JH360" s="7">
        <v>7.2222513039929312E-2</v>
      </c>
      <c r="JI360" s="7">
        <v>8.0679921029000609E-2</v>
      </c>
      <c r="JJ360" s="7">
        <v>7.780495368269072E-2</v>
      </c>
      <c r="JK360" s="7">
        <v>0.1040086120160718</v>
      </c>
      <c r="JL360" s="7">
        <v>0.1130442344999866</v>
      </c>
      <c r="JM360" s="7">
        <v>0.1081516285776533</v>
      </c>
      <c r="JN360" s="7">
        <v>4.5696560172084497E-2</v>
      </c>
      <c r="JO360" s="7">
        <v>2.16378558588739E-2</v>
      </c>
      <c r="JP360" s="7">
        <v>8.0517196060050922E-2</v>
      </c>
      <c r="JQ360" s="7">
        <v>0.1377222367683974</v>
      </c>
      <c r="JR360" s="7">
        <v>4.9206399048285103E-2</v>
      </c>
      <c r="JS360" s="7">
        <v>6.7766168222682555E-2</v>
      </c>
      <c r="JT360" s="7">
        <v>0.1041494911843939</v>
      </c>
      <c r="JU360" s="7">
        <v>0.120543347158078</v>
      </c>
      <c r="JV360" s="7">
        <v>9.5389183290452373E-2</v>
      </c>
      <c r="JW360" s="7">
        <v>0.1027524854703435</v>
      </c>
      <c r="JX360" s="7">
        <v>3.3235106203436032E-2</v>
      </c>
      <c r="JY360" s="7">
        <v>6.3697600160837267E-3</v>
      </c>
      <c r="JZ360" s="7">
        <v>-2.5226414774217769E-2</v>
      </c>
      <c r="KA360" s="7">
        <v>7.4459712677985212E-3</v>
      </c>
      <c r="KB360" s="7">
        <v>0.13684230436715561</v>
      </c>
      <c r="KC360" s="7">
        <v>8.1271183674838626E-2</v>
      </c>
      <c r="KD360" s="7">
        <v>3.7584836915445209E-2</v>
      </c>
      <c r="KE360" s="7">
        <v>9.400997972276201E-2</v>
      </c>
      <c r="KF360" s="7">
        <v>5.7952642420420128E-2</v>
      </c>
      <c r="KG360" s="7">
        <v>-1.7636308488290151E-2</v>
      </c>
      <c r="KH360" s="7">
        <v>2.777858642764405E-2</v>
      </c>
      <c r="KI360" s="7">
        <v>0.2384239749939393</v>
      </c>
      <c r="KJ360" s="7">
        <v>0.13821639851431561</v>
      </c>
      <c r="KK360" s="7">
        <v>-3.4607528393924628E-2</v>
      </c>
      <c r="KL360" s="7">
        <v>0.1189362681169743</v>
      </c>
      <c r="KM360" s="7">
        <v>0.1199956189753878</v>
      </c>
      <c r="KN360" s="7">
        <v>-3.702779837797E-3</v>
      </c>
      <c r="KO360" s="7">
        <v>0.2018082551326878</v>
      </c>
      <c r="KP360" s="7">
        <v>0.14533627060183199</v>
      </c>
      <c r="KQ360" s="7">
        <v>9.5020298405376555E-2</v>
      </c>
      <c r="KR360" s="7">
        <v>0.1041700507901558</v>
      </c>
      <c r="KS360" s="7">
        <v>0.14478496525141579</v>
      </c>
      <c r="KT360" s="7">
        <v>0.16393435856035421</v>
      </c>
      <c r="KU360" s="7">
        <v>0.2304795632156893</v>
      </c>
      <c r="KV360" s="7">
        <v>0.17256903951972169</v>
      </c>
      <c r="KW360" s="7">
        <v>0.13783639365620889</v>
      </c>
      <c r="KX360" s="7">
        <v>9.9457281999912037E-2</v>
      </c>
      <c r="KY360" s="7">
        <v>0.17679779059504289</v>
      </c>
      <c r="KZ360" s="7">
        <v>0.24317001933906349</v>
      </c>
      <c r="LA360" s="7">
        <v>0.14387147039253539</v>
      </c>
      <c r="LB360" s="7">
        <v>0.21798398373908109</v>
      </c>
      <c r="LC360" s="7">
        <v>0.12923472662957211</v>
      </c>
      <c r="LD360" s="7">
        <v>6.0216471590702467E-2</v>
      </c>
      <c r="LE360" s="7">
        <v>7.2807533646129269E-2</v>
      </c>
      <c r="LF360" s="7">
        <v>8.4518718134826615E-2</v>
      </c>
      <c r="LG360" s="7">
        <v>0.28573773102769989</v>
      </c>
      <c r="LH360" s="7">
        <v>5.4798821307052617E-2</v>
      </c>
      <c r="LI360" s="7">
        <v>0.15021600826719381</v>
      </c>
      <c r="LJ360" s="7">
        <v>0.19807543124488011</v>
      </c>
      <c r="LK360" s="7">
        <v>0.1293331733474393</v>
      </c>
      <c r="LL360" s="7">
        <v>6.9830072496730761E-2</v>
      </c>
      <c r="LM360" s="7">
        <v>0.1073661610729864</v>
      </c>
      <c r="LN360" s="7">
        <v>0.11766345052436231</v>
      </c>
      <c r="LO360" s="7">
        <v>5.2874645635374293E-2</v>
      </c>
      <c r="LP360" s="7">
        <v>6.6995184940142088E-2</v>
      </c>
      <c r="LQ360" s="7">
        <v>9.3392035711925489E-2</v>
      </c>
      <c r="LR360" s="7">
        <v>8.213737839188719E-3</v>
      </c>
      <c r="LS360" s="7">
        <v>-2.484312231085907E-2</v>
      </c>
      <c r="LT360" s="7">
        <v>7.3001957804334439E-2</v>
      </c>
      <c r="LU360" s="7">
        <v>7.7513791806479906E-3</v>
      </c>
      <c r="LV360" s="7">
        <v>3.8092211305062837E-2</v>
      </c>
      <c r="LW360" s="7">
        <v>6.293511525086995E-2</v>
      </c>
      <c r="LX360" s="7">
        <v>6.3802491069831851E-2</v>
      </c>
      <c r="LY360" s="7">
        <v>0.1192235467139047</v>
      </c>
      <c r="LZ360" s="7">
        <v>0.24026082364706819</v>
      </c>
      <c r="MA360" s="7">
        <v>0.14276128740751071</v>
      </c>
      <c r="MB360" s="7">
        <v>0.13249098106161</v>
      </c>
      <c r="MC360" s="7">
        <v>0.17743826260120121</v>
      </c>
      <c r="MD360" s="7">
        <v>0.21300958029043329</v>
      </c>
      <c r="ME360" s="7">
        <v>0.1355323054817047</v>
      </c>
      <c r="MF360" s="7">
        <v>-0.15815908066489201</v>
      </c>
      <c r="MG360" s="7">
        <v>0.12609110918925351</v>
      </c>
      <c r="MH360" s="7">
        <v>-0.22636526673337559</v>
      </c>
      <c r="MI360" s="7">
        <v>0.14970516426657429</v>
      </c>
      <c r="MJ360" s="7">
        <v>0.21899347704624619</v>
      </c>
      <c r="MK360" s="7">
        <v>0.18138230085824239</v>
      </c>
      <c r="ML360" s="7">
        <v>3.1500484966426497E-2</v>
      </c>
      <c r="MM360" s="7">
        <v>0.1562486704698744</v>
      </c>
      <c r="MN360" s="7">
        <v>0.1213733475538762</v>
      </c>
      <c r="MO360" s="7">
        <v>0.15089492090937201</v>
      </c>
      <c r="MP360" s="7">
        <v>8.676213101856628E-2</v>
      </c>
      <c r="MQ360" s="7">
        <v>0.28201343829328712</v>
      </c>
      <c r="MR360" s="7">
        <v>0.33403016523596102</v>
      </c>
      <c r="MS360" s="7">
        <v>0.38710803504420321</v>
      </c>
      <c r="MT360" s="7">
        <v>0.29047643663018502</v>
      </c>
      <c r="MU360" s="7">
        <v>0.311945071398603</v>
      </c>
      <c r="MV360" s="7">
        <v>1</v>
      </c>
      <c r="MW360" s="7">
        <v>0.22507939896705481</v>
      </c>
      <c r="MX360" s="7">
        <v>5.9045677910533473E-2</v>
      </c>
      <c r="MY360" s="7">
        <v>9.8587389513125623E-2</v>
      </c>
      <c r="MZ360" s="7">
        <v>0.2421100011995207</v>
      </c>
      <c r="NA360" s="7">
        <v>0.1070266654207693</v>
      </c>
      <c r="NB360" s="7">
        <v>0.24629701700580059</v>
      </c>
      <c r="NC360" s="7">
        <v>0.23357549863996069</v>
      </c>
      <c r="ND360" s="7">
        <v>0.17430465853085761</v>
      </c>
      <c r="NE360" s="7">
        <v>8.3214190756228823E-2</v>
      </c>
      <c r="NF360" s="7">
        <v>0.15299053919452171</v>
      </c>
      <c r="NG360" s="7">
        <v>0.20341960903509801</v>
      </c>
      <c r="NH360" s="7">
        <v>0.18725938721205551</v>
      </c>
      <c r="NI360" s="7">
        <v>-2.4389814116380169E-2</v>
      </c>
      <c r="NJ360" s="7">
        <v>-4.8771776167896859E-2</v>
      </c>
      <c r="NK360" s="7">
        <v>-3.915572230038486E-2</v>
      </c>
      <c r="NL360" s="7">
        <v>-1.6307277675829689E-2</v>
      </c>
      <c r="NM360" s="7">
        <v>-3.4583620458772543E-2</v>
      </c>
      <c r="NN360" s="7">
        <v>1.2203351338012969E-2</v>
      </c>
      <c r="NO360" s="7">
        <v>-2.2785448025234922E-2</v>
      </c>
      <c r="NP360" s="7">
        <v>5.1373347049943077E-2</v>
      </c>
      <c r="NQ360" s="7">
        <v>2.8674666243072199E-2</v>
      </c>
      <c r="NR360" s="7">
        <v>-2.0309234959458529E-2</v>
      </c>
      <c r="NS360" s="7">
        <v>-3.2276357924179863E-2</v>
      </c>
      <c r="NT360" s="7">
        <v>7.0903113011938183E-3</v>
      </c>
      <c r="NU360" s="7">
        <v>0.1037036477566987</v>
      </c>
      <c r="NV360" s="7">
        <v>8.4674514194790163E-2</v>
      </c>
      <c r="NW360" s="7">
        <v>-1.276471958793509E-2</v>
      </c>
      <c r="NX360" s="7">
        <v>6.4340761817094819E-2</v>
      </c>
      <c r="NY360" s="7">
        <v>0.1022014711253221</v>
      </c>
      <c r="NZ360" s="7">
        <v>1.422480183041386E-2</v>
      </c>
      <c r="OA360" s="7">
        <v>9.3157468699149815E-2</v>
      </c>
      <c r="OB360" s="7">
        <v>-1.2972502366519031E-2</v>
      </c>
      <c r="OC360" s="7">
        <v>3.8113276902070933E-2</v>
      </c>
      <c r="OD360" s="7">
        <v>0.23646347530583381</v>
      </c>
      <c r="OE360" s="7">
        <v>0.1095285545952806</v>
      </c>
      <c r="OF360" s="7">
        <v>0.1511665443098289</v>
      </c>
      <c r="OG360" s="7">
        <v>0.13868700181220661</v>
      </c>
      <c r="OH360" s="7">
        <v>3.4409776476464378E-2</v>
      </c>
      <c r="OI360" s="7">
        <v>0.19320078406665511</v>
      </c>
      <c r="OJ360" s="7">
        <v>0.1933130788466986</v>
      </c>
      <c r="OK360" s="7">
        <v>7.8921277943990398E-2</v>
      </c>
      <c r="OL360" s="7">
        <v>9.4958118261293148E-2</v>
      </c>
      <c r="OM360" s="7">
        <v>3.5614679492728119E-2</v>
      </c>
      <c r="ON360" s="7">
        <v>1.756991402527746E-2</v>
      </c>
      <c r="OO360" s="7">
        <v>0.17895311464395519</v>
      </c>
      <c r="OP360" s="7">
        <v>7.185361092299275E-2</v>
      </c>
      <c r="OQ360" s="7">
        <v>0.17661303413910689</v>
      </c>
      <c r="OR360" s="7">
        <v>0.20435805622071609</v>
      </c>
      <c r="OS360" s="7">
        <v>0.16923948471662731</v>
      </c>
      <c r="OT360" s="7">
        <v>0.1378025841956825</v>
      </c>
      <c r="OU360" s="7">
        <v>0.16196671931311499</v>
      </c>
      <c r="OV360" s="7">
        <v>-2.72696532468478E-2</v>
      </c>
      <c r="OW360" s="7">
        <v>2.841586737417948E-3</v>
      </c>
      <c r="OX360" s="7">
        <v>0.14848645103977801</v>
      </c>
      <c r="OY360" s="7">
        <v>0.1757118598706334</v>
      </c>
      <c r="OZ360" s="7">
        <v>0.18478944412153661</v>
      </c>
      <c r="PA360" s="7">
        <v>8.0080341213808904E-3</v>
      </c>
      <c r="PB360" s="7">
        <v>0.16141692631911631</v>
      </c>
      <c r="PC360" s="7">
        <v>0.23817381393070289</v>
      </c>
      <c r="PD360" s="7">
        <v>8.1650485299418263E-2</v>
      </c>
      <c r="PE360" s="7">
        <v>0.1156013640163019</v>
      </c>
      <c r="PF360" s="7">
        <v>0.22675350741826389</v>
      </c>
      <c r="PG360" s="7">
        <v>0.19208489804846501</v>
      </c>
      <c r="PH360" s="7">
        <v>0.1267280510495212</v>
      </c>
      <c r="PI360" s="7">
        <v>4.7962936591777472E-2</v>
      </c>
      <c r="PJ360" s="7">
        <v>8.5895492356017053E-2</v>
      </c>
      <c r="PK360" s="7">
        <v>1.561227209599573E-2</v>
      </c>
      <c r="PL360" s="7">
        <v>0.15839166823465509</v>
      </c>
      <c r="PM360" s="7">
        <v>0.1785518328028963</v>
      </c>
      <c r="PN360" s="7">
        <v>0.1032239705552898</v>
      </c>
      <c r="PO360" s="7">
        <v>-0.103867875828519</v>
      </c>
      <c r="PP360" s="7">
        <v>0.16855251275193839</v>
      </c>
      <c r="PQ360" s="7">
        <v>7.9965820781413843E-2</v>
      </c>
      <c r="PR360" s="7">
        <v>0.10230028522085841</v>
      </c>
      <c r="PS360" s="7">
        <v>0.12479533801106429</v>
      </c>
      <c r="PT360" s="7">
        <v>0.17277927373669871</v>
      </c>
      <c r="PU360" s="7">
        <v>0.19100108477414299</v>
      </c>
      <c r="PV360" s="7">
        <v>0.1728013547442018</v>
      </c>
      <c r="PW360" s="7">
        <v>7.4850721191489195E-2</v>
      </c>
      <c r="PX360" s="7">
        <v>0.19311383129169599</v>
      </c>
      <c r="PY360" s="7">
        <v>0.1062728477695407</v>
      </c>
      <c r="PZ360" s="7">
        <v>0.12270982681446049</v>
      </c>
      <c r="QA360" s="7">
        <v>0.11585755358890951</v>
      </c>
      <c r="QB360" s="7">
        <v>0.30754861628270791</v>
      </c>
      <c r="QC360" s="7">
        <v>0.17609487520331871</v>
      </c>
      <c r="QD360" s="7">
        <v>0.18299221288743181</v>
      </c>
      <c r="QE360" s="7">
        <v>0.1526818637031947</v>
      </c>
      <c r="QF360" s="7">
        <v>0.3028135527253088</v>
      </c>
      <c r="QG360" s="7">
        <v>0.31298202409330028</v>
      </c>
      <c r="QH360" s="7">
        <v>7.2863045214599798E-2</v>
      </c>
      <c r="QI360" s="7">
        <v>0.25419414083997638</v>
      </c>
      <c r="QJ360" s="7">
        <v>0.11503216843079569</v>
      </c>
      <c r="QK360" s="7">
        <v>6.4602228214078058E-2</v>
      </c>
      <c r="QL360" s="7">
        <v>8.9119234783990461E-2</v>
      </c>
      <c r="QM360" s="7">
        <v>0.10701050273223089</v>
      </c>
      <c r="QN360" s="7">
        <v>7.9274589193921954E-2</v>
      </c>
      <c r="QO360" s="7">
        <v>7.9619569635947726E-2</v>
      </c>
      <c r="QP360" s="7">
        <v>8.3209489670780262E-2</v>
      </c>
      <c r="QQ360" s="7">
        <v>8.4404733284353342E-2</v>
      </c>
      <c r="QR360" s="7">
        <v>0.1000447100192447</v>
      </c>
      <c r="QS360" s="7">
        <v>6.5973674170916652E-2</v>
      </c>
      <c r="QT360" s="7">
        <v>8.1069630042433477E-2</v>
      </c>
      <c r="QU360" s="7">
        <v>8.7663999410804674E-2</v>
      </c>
      <c r="QV360" s="7">
        <v>0.12090295458936989</v>
      </c>
      <c r="QW360" s="7">
        <v>0.121545665439731</v>
      </c>
      <c r="QX360" s="7">
        <v>0.17049513454211909</v>
      </c>
      <c r="QY360" s="7">
        <v>0.20947221813598291</v>
      </c>
      <c r="QZ360" s="7">
        <v>0.20182528719166121</v>
      </c>
      <c r="RA360" s="7">
        <v>0.1126831500549738</v>
      </c>
      <c r="RB360" s="7">
        <v>5.2292702649526152E-2</v>
      </c>
      <c r="RC360" s="7">
        <v>9.4537290708397698E-2</v>
      </c>
      <c r="RD360" s="7">
        <v>0.18366107861385519</v>
      </c>
      <c r="RE360" s="7">
        <v>0.18378886313142501</v>
      </c>
      <c r="RF360" s="7">
        <v>0.1586133878493805</v>
      </c>
      <c r="RG360" s="7">
        <v>0.12310046587876509</v>
      </c>
      <c r="RH360" s="7">
        <v>7.4750396991404358E-2</v>
      </c>
      <c r="RI360" s="7">
        <v>3.8263548902160507E-2</v>
      </c>
      <c r="RJ360" s="7">
        <v>2.7318430653225589E-2</v>
      </c>
      <c r="RK360" s="7">
        <v>0.1094611639135418</v>
      </c>
      <c r="RL360" s="7">
        <v>8.8170039141829193E-2</v>
      </c>
      <c r="RM360" s="7">
        <v>-0.10801459874371561</v>
      </c>
      <c r="RN360" s="7">
        <v>-9.4398138799262881E-3</v>
      </c>
      <c r="RO360" s="7">
        <v>4.2268088526461772E-2</v>
      </c>
      <c r="RP360" s="7">
        <v>-1.5723719465082869E-2</v>
      </c>
      <c r="RQ360" s="7">
        <v>4.2316840179978867E-2</v>
      </c>
      <c r="RR360" s="7">
        <v>7.6147854573516402E-2</v>
      </c>
      <c r="RS360" s="7">
        <v>0.1044618505432837</v>
      </c>
      <c r="RT360" s="7">
        <v>0.12627544537411561</v>
      </c>
      <c r="RU360" s="7">
        <v>6.8912189866935494E-2</v>
      </c>
      <c r="RV360" s="7">
        <v>6.9521324245902613E-2</v>
      </c>
      <c r="RW360" s="7">
        <v>4.3943821699866312E-2</v>
      </c>
      <c r="RX360" s="7">
        <v>7.998725657897339E-2</v>
      </c>
      <c r="RY360" s="7">
        <v>0.14626896767409481</v>
      </c>
      <c r="RZ360" s="7">
        <v>0.14386219776682119</v>
      </c>
      <c r="SA360" s="7">
        <v>0.1687707887322884</v>
      </c>
      <c r="SB360" s="7">
        <v>0.200546306683901</v>
      </c>
      <c r="SC360" s="7">
        <v>0.14767236945055781</v>
      </c>
      <c r="SD360" s="7">
        <v>0.26835204608441071</v>
      </c>
      <c r="SE360" s="7">
        <v>8.2567128231227777E-2</v>
      </c>
      <c r="SF360" s="7">
        <v>0.23624078960117589</v>
      </c>
      <c r="SG360" s="7">
        <v>0.1440565225574322</v>
      </c>
      <c r="SH360" s="7">
        <v>0.17868161275938721</v>
      </c>
      <c r="SI360" s="7">
        <v>0.219511459155633</v>
      </c>
      <c r="SJ360" s="7">
        <v>9.9232667931719157E-2</v>
      </c>
      <c r="SK360" s="7">
        <v>5.9977621277895722E-2</v>
      </c>
      <c r="SL360" s="7">
        <v>0.24746001461105591</v>
      </c>
      <c r="SM360" s="7">
        <v>0.18955140577744559</v>
      </c>
      <c r="SN360" s="7">
        <v>-1.9463997956970489E-2</v>
      </c>
      <c r="SO360" s="7">
        <v>0.15910213328002221</v>
      </c>
      <c r="SP360" s="8">
        <v>3.9249777839137079E-2</v>
      </c>
    </row>
    <row r="361" spans="1:510" x14ac:dyDescent="0.2">
      <c r="A361" t="s">
        <v>360</v>
      </c>
      <c r="B361" s="2">
        <v>-7.5309643723477189E-3</v>
      </c>
      <c r="C361" s="2">
        <v>-3.7302366328491659E-3</v>
      </c>
      <c r="D361" s="2">
        <v>7.021272490311796E-2</v>
      </c>
      <c r="E361" s="2">
        <v>3.978001947119808E-2</v>
      </c>
      <c r="F361" s="2">
        <v>1.450619454011136E-2</v>
      </c>
      <c r="G361" s="2">
        <v>4.9631305955738253E-2</v>
      </c>
      <c r="H361" s="2">
        <v>0.17015064028051141</v>
      </c>
      <c r="I361" s="2">
        <v>6.8080627886736397E-2</v>
      </c>
      <c r="J361" s="2">
        <v>-2.7022905828027931E-2</v>
      </c>
      <c r="K361" s="2">
        <v>-2.683741292486741E-2</v>
      </c>
      <c r="L361" s="2">
        <v>-3.6256869364449808E-2</v>
      </c>
      <c r="M361" s="2">
        <v>-3.150946822496644E-2</v>
      </c>
      <c r="N361" s="2">
        <v>4.9650112533745031E-2</v>
      </c>
      <c r="O361" s="2">
        <v>-5.6886241216073913E-2</v>
      </c>
      <c r="P361" s="2">
        <v>2.693150351569849E-2</v>
      </c>
      <c r="Q361" s="2">
        <v>3.0510664936533219E-2</v>
      </c>
      <c r="R361" s="2">
        <v>9.7603825573106817E-2</v>
      </c>
      <c r="S361" s="2">
        <v>0.1074754471114165</v>
      </c>
      <c r="T361" s="2">
        <v>0.11630140899506659</v>
      </c>
      <c r="U361" s="2">
        <v>0.2245134090129477</v>
      </c>
      <c r="V361" s="2">
        <v>0.1203594765412684</v>
      </c>
      <c r="W361" s="2">
        <v>9.0736860547402015E-2</v>
      </c>
      <c r="X361" s="2">
        <v>0.11420467065094909</v>
      </c>
      <c r="Y361" s="2">
        <v>0.14264507700202211</v>
      </c>
      <c r="Z361" s="2">
        <v>0.18287200292036679</v>
      </c>
      <c r="AA361" s="2">
        <v>0.24653875388808269</v>
      </c>
      <c r="AB361" s="2">
        <v>0.18306494049782751</v>
      </c>
      <c r="AC361" s="2">
        <v>0.21621745628947001</v>
      </c>
      <c r="AD361" s="2">
        <v>0.1210935363610406</v>
      </c>
      <c r="AE361" s="2">
        <v>0.26920143259072388</v>
      </c>
      <c r="AF361" s="2">
        <v>-6.71701162294637E-2</v>
      </c>
      <c r="AG361" s="2">
        <v>-0.1221008997886793</v>
      </c>
      <c r="AH361" s="2">
        <v>8.6353631292718752E-2</v>
      </c>
      <c r="AI361" s="2">
        <v>-1.7344101672466129E-2</v>
      </c>
      <c r="AJ361" s="2">
        <v>0.24995528016072929</v>
      </c>
      <c r="AK361" s="2">
        <v>-7.9626969805352346E-2</v>
      </c>
      <c r="AL361" s="2">
        <v>-2.7516520234229638E-2</v>
      </c>
      <c r="AM361" s="2">
        <v>0.13489865142078331</v>
      </c>
      <c r="AN361" s="2">
        <v>-0.1110185196275336</v>
      </c>
      <c r="AO361" s="2">
        <v>0.1449869085019678</v>
      </c>
      <c r="AP361" s="2">
        <v>8.3483825371996639E-2</v>
      </c>
      <c r="AQ361" s="2">
        <v>0.31213059440385721</v>
      </c>
      <c r="AR361" s="2">
        <v>0.14913046789625239</v>
      </c>
      <c r="AS361" s="2">
        <v>0.2268879115723865</v>
      </c>
      <c r="AT361" s="2">
        <v>0.16932955247364359</v>
      </c>
      <c r="AU361" s="2">
        <v>9.6302303534651343E-2</v>
      </c>
      <c r="AV361" s="2">
        <v>8.701981039662926E-2</v>
      </c>
      <c r="AW361" s="2">
        <v>4.1200848092915979E-2</v>
      </c>
      <c r="AX361" s="2">
        <v>6.9999931457632517E-2</v>
      </c>
      <c r="AY361" s="2">
        <v>-3.9256507596630567E-2</v>
      </c>
      <c r="AZ361" s="2">
        <v>0.12960705023262559</v>
      </c>
      <c r="BA361" s="2">
        <v>8.5056597081733729E-2</v>
      </c>
      <c r="BB361" s="2">
        <v>0.2440118763306042</v>
      </c>
      <c r="BC361" s="2">
        <v>2.8750514452842799E-2</v>
      </c>
      <c r="BD361" s="2">
        <v>-3.5822957507811337E-2</v>
      </c>
      <c r="BE361" s="2">
        <v>4.7859182259729037E-2</v>
      </c>
      <c r="BF361" s="2">
        <v>-1.4936748080452891E-2</v>
      </c>
      <c r="BG361" s="2">
        <v>7.7203134076325383E-2</v>
      </c>
      <c r="BH361" s="2">
        <v>0.1230672045024991</v>
      </c>
      <c r="BI361" s="2">
        <v>0.11587599873487971</v>
      </c>
      <c r="BJ361" s="2">
        <v>0.237796683018279</v>
      </c>
      <c r="BK361" s="2">
        <v>8.6164883026374858E-2</v>
      </c>
      <c r="BL361" s="2">
        <v>2.1508922658965871E-2</v>
      </c>
      <c r="BM361" s="2">
        <v>0.17051248845963171</v>
      </c>
      <c r="BN361" s="2">
        <v>0.1137186685631992</v>
      </c>
      <c r="BO361" s="2">
        <v>0.20438305405015261</v>
      </c>
      <c r="BP361" s="2">
        <v>0.20610720748205821</v>
      </c>
      <c r="BQ361" s="2">
        <v>0.27377014098070551</v>
      </c>
      <c r="BR361" s="2">
        <v>8.7360511418828238E-2</v>
      </c>
      <c r="BS361" s="2">
        <v>0.12473460385066761</v>
      </c>
      <c r="BT361" s="2">
        <v>0.13789339609503101</v>
      </c>
      <c r="BU361" s="2">
        <v>0.21981643817339991</v>
      </c>
      <c r="BV361" s="2">
        <v>0.15137811255050221</v>
      </c>
      <c r="BW361" s="2">
        <v>0.23881639040842301</v>
      </c>
      <c r="BX361" s="2">
        <v>0.17284467408677889</v>
      </c>
      <c r="BY361" s="2">
        <v>0.18905857489105371</v>
      </c>
      <c r="BZ361" s="2">
        <v>2.593350972666959E-2</v>
      </c>
      <c r="CA361" s="2">
        <v>0.1555290668696345</v>
      </c>
      <c r="CB361" s="2">
        <v>9.2249967865075097E-2</v>
      </c>
      <c r="CC361" s="2">
        <v>7.1000256418491364E-2</v>
      </c>
      <c r="CD361" s="2">
        <v>0.21045481342328159</v>
      </c>
      <c r="CE361" s="2">
        <v>9.2663101931321171E-2</v>
      </c>
      <c r="CF361" s="2">
        <v>0.16757963446874269</v>
      </c>
      <c r="CG361" s="2">
        <v>0.1763878646190204</v>
      </c>
      <c r="CH361" s="2">
        <v>4.8112702666519347E-2</v>
      </c>
      <c r="CI361" s="2">
        <v>8.0368274762976255E-2</v>
      </c>
      <c r="CJ361" s="2">
        <v>6.308554249392205E-2</v>
      </c>
      <c r="CK361" s="2">
        <v>4.3182545933253817E-2</v>
      </c>
      <c r="CL361" s="2">
        <v>-2.4705321693336418E-2</v>
      </c>
      <c r="CM361" s="2">
        <v>9.2562263897430497E-2</v>
      </c>
      <c r="CN361" s="2">
        <v>4.3952668834938369E-2</v>
      </c>
      <c r="CO361" s="2">
        <v>0.22355431940542239</v>
      </c>
      <c r="CP361" s="2">
        <v>0.13437020828059229</v>
      </c>
      <c r="CQ361" s="2">
        <v>0.12807705656209539</v>
      </c>
      <c r="CR361" s="2">
        <v>9.6784204632657203E-2</v>
      </c>
      <c r="CS361" s="2">
        <v>0.14109858777241049</v>
      </c>
      <c r="CT361" s="2">
        <v>0.13936784345645181</v>
      </c>
      <c r="CU361" s="2">
        <v>6.4186664680320096E-2</v>
      </c>
      <c r="CV361" s="2">
        <v>-0.15272705035981241</v>
      </c>
      <c r="CW361" s="2">
        <v>-0.12074006652048271</v>
      </c>
      <c r="CX361" s="2">
        <v>-0.102073215347873</v>
      </c>
      <c r="CY361" s="2">
        <v>-0.14925156921899371</v>
      </c>
      <c r="CZ361" s="2">
        <v>5.0097646679530157E-2</v>
      </c>
      <c r="DA361" s="2">
        <v>5.4160594100456677E-2</v>
      </c>
      <c r="DB361" s="2">
        <v>0.1117463012603719</v>
      </c>
      <c r="DC361" s="2">
        <v>-0.15833665564682209</v>
      </c>
      <c r="DD361" s="2">
        <v>8.723828432797541E-2</v>
      </c>
      <c r="DE361" s="2">
        <v>7.9175890615326969E-2</v>
      </c>
      <c r="DF361" s="2">
        <v>0.22010643011131939</v>
      </c>
      <c r="DG361" s="2">
        <v>2.2105165592232991E-2</v>
      </c>
      <c r="DH361" s="2">
        <v>1.588298076419847E-2</v>
      </c>
      <c r="DI361" s="2">
        <v>8.0948405722088432E-2</v>
      </c>
      <c r="DJ361" s="2">
        <v>6.668370476188798E-2</v>
      </c>
      <c r="DK361" s="2">
        <v>0.1069425142181633</v>
      </c>
      <c r="DL361" s="2">
        <v>0.160882176307101</v>
      </c>
      <c r="DM361" s="2">
        <v>2.3647336388828179E-2</v>
      </c>
      <c r="DN361" s="2">
        <v>6.8004873477115119E-2</v>
      </c>
      <c r="DO361" s="2">
        <v>8.1079763345886569E-2</v>
      </c>
      <c r="DP361" s="2">
        <v>5.9474766540169761E-2</v>
      </c>
      <c r="DQ361" s="2">
        <v>2.9141020731236079E-2</v>
      </c>
      <c r="DR361" s="2">
        <v>2.55721362452901E-2</v>
      </c>
      <c r="DS361" s="2">
        <v>7.0223604007559212E-2</v>
      </c>
      <c r="DT361" s="2">
        <v>6.9504610486210969E-2</v>
      </c>
      <c r="DU361" s="2">
        <v>9.9005465718076571E-2</v>
      </c>
      <c r="DV361" s="2">
        <v>0.16077916833943789</v>
      </c>
      <c r="DW361" s="2">
        <v>-4.1876528872082833E-2</v>
      </c>
      <c r="DX361" s="2">
        <v>0.13857942514628049</v>
      </c>
      <c r="DY361" s="2">
        <v>5.6876733658194817E-2</v>
      </c>
      <c r="DZ361" s="2">
        <v>-1.1459721827479209E-2</v>
      </c>
      <c r="EA361" s="2">
        <v>9.1654367056919386E-2</v>
      </c>
      <c r="EB361" s="2">
        <v>2.1796400768462711E-2</v>
      </c>
      <c r="EC361" s="2">
        <v>9.7830411015334517E-2</v>
      </c>
      <c r="ED361" s="2">
        <v>2.8142166614362071E-2</v>
      </c>
      <c r="EE361" s="2">
        <v>0.1145473051035678</v>
      </c>
      <c r="EF361" s="2">
        <v>-3.630987107015436E-3</v>
      </c>
      <c r="EG361" s="2">
        <v>-3.152058235989557E-3</v>
      </c>
      <c r="EH361" s="2">
        <v>6.1922025620166452E-2</v>
      </c>
      <c r="EI361" s="2">
        <v>9.696585475719699E-2</v>
      </c>
      <c r="EJ361" s="2">
        <v>0.1091054492009574</v>
      </c>
      <c r="EK361" s="2">
        <v>0.1102333992460189</v>
      </c>
      <c r="EL361" s="2">
        <v>-3.757848037921916E-2</v>
      </c>
      <c r="EM361" s="2">
        <v>0.19245957711715869</v>
      </c>
      <c r="EN361" s="2">
        <v>-5.2028581862991537E-2</v>
      </c>
      <c r="EO361" s="2">
        <v>2.9382923202418512E-3</v>
      </c>
      <c r="EP361" s="2">
        <v>0.1944794452618136</v>
      </c>
      <c r="EQ361" s="2">
        <v>-8.0298250062494747E-2</v>
      </c>
      <c r="ER361" s="2">
        <v>0.10119191359897869</v>
      </c>
      <c r="ES361" s="2">
        <v>-2.6392924585868251E-2</v>
      </c>
      <c r="ET361" s="2">
        <v>0.14190613487282391</v>
      </c>
      <c r="EU361" s="2">
        <v>7.542699929457132E-2</v>
      </c>
      <c r="EV361" s="2">
        <v>6.9059068046463015E-2</v>
      </c>
      <c r="EW361" s="2">
        <v>-6.8299766390504446E-2</v>
      </c>
      <c r="EX361" s="2">
        <v>0.2776650553834657</v>
      </c>
      <c r="EY361" s="2">
        <v>0.15867650471870351</v>
      </c>
      <c r="EZ361" s="2">
        <v>0.16419274944727991</v>
      </c>
      <c r="FA361" s="2">
        <v>1.532623149480759E-2</v>
      </c>
      <c r="FB361" s="2">
        <v>5.9012969694982341E-2</v>
      </c>
      <c r="FC361" s="2">
        <v>0.1154899302070938</v>
      </c>
      <c r="FD361" s="2">
        <v>0.21822818343853231</v>
      </c>
      <c r="FE361" s="2">
        <v>6.722665622342641E-3</v>
      </c>
      <c r="FF361" s="2">
        <v>0.17906508198242979</v>
      </c>
      <c r="FG361" s="2">
        <v>7.729771395353531E-2</v>
      </c>
      <c r="FH361" s="2">
        <v>-2.4419643193902971E-2</v>
      </c>
      <c r="FI361" s="2">
        <v>7.4240962672843455E-2</v>
      </c>
      <c r="FJ361" s="2">
        <v>0.19726348298824331</v>
      </c>
      <c r="FK361" s="2">
        <v>0.19597958266362481</v>
      </c>
      <c r="FL361" s="2">
        <v>0.19613939426498239</v>
      </c>
      <c r="FM361" s="2">
        <v>1.213936359380626E-2</v>
      </c>
      <c r="FN361" s="2">
        <v>0.10707977126861989</v>
      </c>
      <c r="FO361" s="2">
        <v>8.2776472836987428E-2</v>
      </c>
      <c r="FP361" s="2">
        <v>0.17491351186909679</v>
      </c>
      <c r="FQ361" s="2">
        <v>4.7851799254783223E-2</v>
      </c>
      <c r="FR361" s="2">
        <v>0.17103740475512039</v>
      </c>
      <c r="FS361" s="2">
        <v>4.4957412695047591E-2</v>
      </c>
      <c r="FT361" s="2">
        <v>0.1136978384921729</v>
      </c>
      <c r="FU361" s="2">
        <v>0.15440587604119699</v>
      </c>
      <c r="FV361" s="2">
        <v>9.9428352352910424E-3</v>
      </c>
      <c r="FW361" s="2">
        <v>0.111769300340714</v>
      </c>
      <c r="FX361" s="2">
        <v>3.0866109399756959E-2</v>
      </c>
      <c r="FY361" s="2">
        <v>0.13798148827422349</v>
      </c>
      <c r="FZ361" s="2">
        <v>5.1450856815439087E-2</v>
      </c>
      <c r="GA361" s="2">
        <v>1.2882790994830289E-2</v>
      </c>
      <c r="GB361" s="2">
        <v>5.8152859484898678E-2</v>
      </c>
      <c r="GC361" s="2">
        <v>-6.7995642610165679E-3</v>
      </c>
      <c r="GD361" s="2">
        <v>6.4778011817536443E-3</v>
      </c>
      <c r="GE361" s="2">
        <v>-2.026148962438068E-2</v>
      </c>
      <c r="GF361" s="2">
        <v>-7.8217543647103038E-2</v>
      </c>
      <c r="GG361" s="2">
        <v>2.4860952322615371E-2</v>
      </c>
      <c r="GH361" s="2">
        <v>-6.1596366431505692E-2</v>
      </c>
      <c r="GI361" s="2">
        <v>4.3780648712813758E-2</v>
      </c>
      <c r="GJ361" s="2">
        <v>5.7450218908046677E-2</v>
      </c>
      <c r="GK361" s="2">
        <v>-8.4698720370930819E-2</v>
      </c>
      <c r="GL361" s="2">
        <v>-5.0225421195121439E-2</v>
      </c>
      <c r="GM361" s="6">
        <v>0.11894816100044189</v>
      </c>
      <c r="GN361" s="7">
        <v>-5.4307463387415239E-2</v>
      </c>
      <c r="GO361" s="7">
        <v>0.18821213361558181</v>
      </c>
      <c r="GP361" s="7">
        <v>0.1265713765571844</v>
      </c>
      <c r="GQ361" s="7">
        <v>0.23033753755500869</v>
      </c>
      <c r="GR361" s="7">
        <v>-9.9241380751063257E-2</v>
      </c>
      <c r="GS361" s="7">
        <v>-5.3492721067416378E-2</v>
      </c>
      <c r="GT361" s="7">
        <v>-1.5471644838687029E-2</v>
      </c>
      <c r="GU361" s="7">
        <v>0.15826737040688571</v>
      </c>
      <c r="GV361" s="7">
        <v>0.2464640442904342</v>
      </c>
      <c r="GW361" s="7">
        <v>0.12790870876804461</v>
      </c>
      <c r="GX361" s="7">
        <v>0.1430653686753966</v>
      </c>
      <c r="GY361" s="7">
        <v>0.14156276333133169</v>
      </c>
      <c r="GZ361" s="7">
        <v>0.13477417982080331</v>
      </c>
      <c r="HA361" s="7">
        <v>0.21014513310728289</v>
      </c>
      <c r="HB361" s="7">
        <v>-0.1298094228461604</v>
      </c>
      <c r="HC361" s="7">
        <v>0.21325816206428469</v>
      </c>
      <c r="HD361" s="7">
        <v>0.1041250520565636</v>
      </c>
      <c r="HE361" s="7">
        <v>0.140516273808377</v>
      </c>
      <c r="HF361" s="7">
        <v>0.13381488368754771</v>
      </c>
      <c r="HG361" s="7">
        <v>-2.5020306616894698E-3</v>
      </c>
      <c r="HH361" s="7">
        <v>0.1031060543878406</v>
      </c>
      <c r="HI361" s="7">
        <v>4.0937800129843091E-2</v>
      </c>
      <c r="HJ361" s="7">
        <v>0.1089811116568957</v>
      </c>
      <c r="HK361" s="7">
        <v>5.802984461485565E-2</v>
      </c>
      <c r="HL361" s="7">
        <v>-7.3433793820423449E-2</v>
      </c>
      <c r="HM361" s="7">
        <v>0.1705584114281801</v>
      </c>
      <c r="HN361" s="7">
        <v>6.9054677651571417E-2</v>
      </c>
      <c r="HO361" s="7">
        <v>0.18421902268705531</v>
      </c>
      <c r="HP361" s="7">
        <v>9.3290134456406701E-2</v>
      </c>
      <c r="HQ361" s="7">
        <v>0.1350152186941932</v>
      </c>
      <c r="HR361" s="7">
        <v>1.0414830364291821E-2</v>
      </c>
      <c r="HS361" s="7">
        <v>7.5360363464552688E-2</v>
      </c>
      <c r="HT361" s="7">
        <v>0.28343609492541438</v>
      </c>
      <c r="HU361" s="7">
        <v>0.17817312624229889</v>
      </c>
      <c r="HV361" s="7">
        <v>0.14814691687164919</v>
      </c>
      <c r="HW361" s="7">
        <v>-2.0524402237396981E-2</v>
      </c>
      <c r="HX361" s="7">
        <v>-4.0783834628128511E-3</v>
      </c>
      <c r="HY361" s="7">
        <v>-6.3725099041321148E-2</v>
      </c>
      <c r="HZ361" s="7">
        <v>8.0833442238237685E-2</v>
      </c>
      <c r="IA361" s="7">
        <v>-0.10605787748183371</v>
      </c>
      <c r="IB361" s="7">
        <v>-2.493046596669124E-2</v>
      </c>
      <c r="IC361" s="7">
        <v>-5.2551361333954598E-2</v>
      </c>
      <c r="ID361" s="7">
        <v>-4.9763475113385268E-2</v>
      </c>
      <c r="IE361" s="7">
        <v>-3.0842349976350599E-2</v>
      </c>
      <c r="IF361" s="7">
        <v>0.15019797881411009</v>
      </c>
      <c r="IG361" s="7">
        <v>-2.2491853574572111E-2</v>
      </c>
      <c r="IH361" s="7">
        <v>0.25701813189974299</v>
      </c>
      <c r="II361" s="7">
        <v>1.1766890775094369E-2</v>
      </c>
      <c r="IJ361" s="7">
        <v>-0.1614404316685375</v>
      </c>
      <c r="IK361" s="7">
        <v>0.2028325841013644</v>
      </c>
      <c r="IL361" s="7">
        <v>-4.4619207668161333E-2</v>
      </c>
      <c r="IM361" s="7">
        <v>0.11803432937227</v>
      </c>
      <c r="IN361" s="7">
        <v>0.19869172264223159</v>
      </c>
      <c r="IO361" s="7">
        <v>0.1689332651729416</v>
      </c>
      <c r="IP361" s="7">
        <v>0.22278127998778141</v>
      </c>
      <c r="IQ361" s="7">
        <v>0.2397283825602371</v>
      </c>
      <c r="IR361" s="7">
        <v>2.9615064147998291E-3</v>
      </c>
      <c r="IS361" s="7">
        <v>0.10797211746683499</v>
      </c>
      <c r="IT361" s="7">
        <v>-0.13200275595632779</v>
      </c>
      <c r="IU361" s="7">
        <v>0.15782755726555239</v>
      </c>
      <c r="IV361" s="7">
        <v>0.20304605067547479</v>
      </c>
      <c r="IW361" s="7">
        <v>2.7023024173562268E-2</v>
      </c>
      <c r="IX361" s="7">
        <v>-5.6327829145773167E-2</v>
      </c>
      <c r="IY361" s="7">
        <v>0.25112957934506352</v>
      </c>
      <c r="IZ361" s="7">
        <v>0.12611517883920681</v>
      </c>
      <c r="JA361" s="7">
        <v>2.7751365706391931E-3</v>
      </c>
      <c r="JB361" s="7">
        <v>0.12767922095587811</v>
      </c>
      <c r="JC361" s="7">
        <v>0.15100038440212429</v>
      </c>
      <c r="JD361" s="7">
        <v>6.3153693932658128E-2</v>
      </c>
      <c r="JE361" s="7">
        <v>0.12539524612968961</v>
      </c>
      <c r="JF361" s="7">
        <v>5.2191579182550463E-2</v>
      </c>
      <c r="JG361" s="7">
        <v>0.108419264053774</v>
      </c>
      <c r="JH361" s="7">
        <v>0.17088450146770501</v>
      </c>
      <c r="JI361" s="7">
        <v>6.4379762725674319E-2</v>
      </c>
      <c r="JJ361" s="7">
        <v>6.7519138017176364E-2</v>
      </c>
      <c r="JK361" s="7">
        <v>6.5874753189720983E-2</v>
      </c>
      <c r="JL361" s="7">
        <v>8.4142428408103515E-2</v>
      </c>
      <c r="JM361" s="7">
        <v>-9.3381465907625503E-3</v>
      </c>
      <c r="JN361" s="7">
        <v>-5.9257554542700638E-2</v>
      </c>
      <c r="JO361" s="7">
        <v>-7.1561639984846553E-3</v>
      </c>
      <c r="JP361" s="7">
        <v>9.6079467823036793E-2</v>
      </c>
      <c r="JQ361" s="7">
        <v>0.21975030775450011</v>
      </c>
      <c r="JR361" s="7">
        <v>0.149663330697418</v>
      </c>
      <c r="JS361" s="7">
        <v>0.20886649503333121</v>
      </c>
      <c r="JT361" s="7">
        <v>0.12021868060675039</v>
      </c>
      <c r="JU361" s="7">
        <v>6.7166662574765626E-2</v>
      </c>
      <c r="JV361" s="7">
        <v>0.17404481575823219</v>
      </c>
      <c r="JW361" s="7">
        <v>7.9939259664818768E-2</v>
      </c>
      <c r="JX361" s="7">
        <v>0.100121314241223</v>
      </c>
      <c r="JY361" s="7">
        <v>5.0456286326245478E-2</v>
      </c>
      <c r="JZ361" s="7">
        <v>-9.2973795921605616E-3</v>
      </c>
      <c r="KA361" s="7">
        <v>0.13458373791763389</v>
      </c>
      <c r="KB361" s="7">
        <v>0.1375730980791002</v>
      </c>
      <c r="KC361" s="7">
        <v>0.16244888540754929</v>
      </c>
      <c r="KD361" s="7">
        <v>0.16350823491473729</v>
      </c>
      <c r="KE361" s="7">
        <v>0.1213800772216774</v>
      </c>
      <c r="KF361" s="7">
        <v>1.343987598496639E-2</v>
      </c>
      <c r="KG361" s="7">
        <v>0.12531459082804841</v>
      </c>
      <c r="KH361" s="7">
        <v>0.10430958491682329</v>
      </c>
      <c r="KI361" s="7">
        <v>0.19752267850155431</v>
      </c>
      <c r="KJ361" s="7">
        <v>0.11084274430005731</v>
      </c>
      <c r="KK361" s="7">
        <v>-1.570072800200193E-2</v>
      </c>
      <c r="KL361" s="7">
        <v>0.11691473335214141</v>
      </c>
      <c r="KM361" s="7">
        <v>3.7664972335401288E-2</v>
      </c>
      <c r="KN361" s="7">
        <v>6.3437604180596546E-2</v>
      </c>
      <c r="KO361" s="7">
        <v>0.22036009848442459</v>
      </c>
      <c r="KP361" s="7">
        <v>0.14149751368862151</v>
      </c>
      <c r="KQ361" s="7">
        <v>0.11288631959172971</v>
      </c>
      <c r="KR361" s="7">
        <v>0.1230256164277071</v>
      </c>
      <c r="KS361" s="7">
        <v>0.19297629051466891</v>
      </c>
      <c r="KT361" s="7">
        <v>7.6062947971824085E-2</v>
      </c>
      <c r="KU361" s="7">
        <v>0.22433820163672349</v>
      </c>
      <c r="KV361" s="7">
        <v>0.1132906819433942</v>
      </c>
      <c r="KW361" s="7">
        <v>0.2714025845572508</v>
      </c>
      <c r="KX361" s="7">
        <v>0.17764158484762649</v>
      </c>
      <c r="KY361" s="7">
        <v>0.20625352125203331</v>
      </c>
      <c r="KZ361" s="7">
        <v>0.14660424148473999</v>
      </c>
      <c r="LA361" s="7">
        <v>-3.2209258433442481E-2</v>
      </c>
      <c r="LB361" s="7">
        <v>0.12775348694506111</v>
      </c>
      <c r="LC361" s="7">
        <v>9.2808597897609285E-2</v>
      </c>
      <c r="LD361" s="7">
        <v>1.643517762650523E-3</v>
      </c>
      <c r="LE361" s="7">
        <v>3.0068660232355111E-2</v>
      </c>
      <c r="LF361" s="7">
        <v>3.258228547862449E-2</v>
      </c>
      <c r="LG361" s="7">
        <v>0.2269139985102285</v>
      </c>
      <c r="LH361" s="7">
        <v>1.918108680417091E-2</v>
      </c>
      <c r="LI361" s="7">
        <v>3.7445017375352017E-2</v>
      </c>
      <c r="LJ361" s="7">
        <v>0.14259868357230979</v>
      </c>
      <c r="LK361" s="7">
        <v>0.10525752758124179</v>
      </c>
      <c r="LL361" s="7">
        <v>0.24545434724990109</v>
      </c>
      <c r="LM361" s="7">
        <v>1.127218937452802E-2</v>
      </c>
      <c r="LN361" s="7">
        <v>0.2778960691561484</v>
      </c>
      <c r="LO361" s="7">
        <v>0.17353376154674641</v>
      </c>
      <c r="LP361" s="7">
        <v>0.21214709215986149</v>
      </c>
      <c r="LQ361" s="7">
        <v>0.24372861181653069</v>
      </c>
      <c r="LR361" s="7">
        <v>0.1477493860220066</v>
      </c>
      <c r="LS361" s="7">
        <v>0.14795797438216499</v>
      </c>
      <c r="LT361" s="7">
        <v>0.18747242891986651</v>
      </c>
      <c r="LU361" s="7">
        <v>9.6035010446439459E-2</v>
      </c>
      <c r="LV361" s="7">
        <v>0.10223882080299521</v>
      </c>
      <c r="LW361" s="7">
        <v>3.0025116264111879E-2</v>
      </c>
      <c r="LX361" s="7">
        <v>0.21981085134024489</v>
      </c>
      <c r="LY361" s="7">
        <v>0.20072461513135051</v>
      </c>
      <c r="LZ361" s="7">
        <v>0.21898860023223779</v>
      </c>
      <c r="MA361" s="7">
        <v>2.1882703423756849E-2</v>
      </c>
      <c r="MB361" s="7">
        <v>2.4487379785481909E-2</v>
      </c>
      <c r="MC361" s="7">
        <v>6.5123358605191861E-2</v>
      </c>
      <c r="MD361" s="7">
        <v>0.13248719991150729</v>
      </c>
      <c r="ME361" s="7">
        <v>0.1653551008268134</v>
      </c>
      <c r="MF361" s="7">
        <v>-6.8578362221338299E-2</v>
      </c>
      <c r="MG361" s="7">
        <v>0.15776761107661971</v>
      </c>
      <c r="MH361" s="7">
        <v>-0.1680626862673526</v>
      </c>
      <c r="MI361" s="7">
        <v>0.1094949292095314</v>
      </c>
      <c r="MJ361" s="7">
        <v>0.25534201550601621</v>
      </c>
      <c r="MK361" s="7">
        <v>9.5202322455859634E-2</v>
      </c>
      <c r="ML361" s="7">
        <v>-7.0940958050304814E-2</v>
      </c>
      <c r="MM361" s="7">
        <v>2.2270401392011391E-2</v>
      </c>
      <c r="MN361" s="7">
        <v>-6.2509652249995969E-3</v>
      </c>
      <c r="MO361" s="7">
        <v>2.2294592065441609E-2</v>
      </c>
      <c r="MP361" s="7">
        <v>0.1024550531386373</v>
      </c>
      <c r="MQ361" s="7">
        <v>0.26964691788516582</v>
      </c>
      <c r="MR361" s="7">
        <v>0.26603529405643939</v>
      </c>
      <c r="MS361" s="7">
        <v>0.32099453794547739</v>
      </c>
      <c r="MT361" s="7">
        <v>0.13584187424997929</v>
      </c>
      <c r="MU361" s="7">
        <v>0.37953456518877687</v>
      </c>
      <c r="MV361" s="7">
        <v>0.22507939896705481</v>
      </c>
      <c r="MW361" s="7">
        <v>0.99999999999999989</v>
      </c>
      <c r="MX361" s="7">
        <v>0.28930025633505779</v>
      </c>
      <c r="MY361" s="7">
        <v>0.38916718201263528</v>
      </c>
      <c r="MZ361" s="7">
        <v>0.49374721928533932</v>
      </c>
      <c r="NA361" s="7">
        <v>0.22797048495479169</v>
      </c>
      <c r="NB361" s="7">
        <v>0.26205114440582822</v>
      </c>
      <c r="NC361" s="7">
        <v>0.47761080332417438</v>
      </c>
      <c r="ND361" s="7">
        <v>0.21778144769139421</v>
      </c>
      <c r="NE361" s="7">
        <v>0.25241786257322452</v>
      </c>
      <c r="NF361" s="7">
        <v>0.20992818752849579</v>
      </c>
      <c r="NG361" s="7">
        <v>0.25811931621262518</v>
      </c>
      <c r="NH361" s="7">
        <v>0.23582612367853259</v>
      </c>
      <c r="NI361" s="7">
        <v>-3.3316881557140951E-2</v>
      </c>
      <c r="NJ361" s="7">
        <v>-4.6115851540404568E-2</v>
      </c>
      <c r="NK361" s="7">
        <v>-1.377245455141687E-2</v>
      </c>
      <c r="NL361" s="7">
        <v>4.4742820863765222E-2</v>
      </c>
      <c r="NM361" s="7">
        <v>1.8277411659645009E-2</v>
      </c>
      <c r="NN361" s="7">
        <v>1.1144053915868981E-2</v>
      </c>
      <c r="NO361" s="7">
        <v>-9.9275087841298751E-2</v>
      </c>
      <c r="NP361" s="7">
        <v>0.1092114575829697</v>
      </c>
      <c r="NQ361" s="7">
        <v>0.1068900574347757</v>
      </c>
      <c r="NR361" s="7">
        <v>1.9639213421792298E-3</v>
      </c>
      <c r="NS361" s="7">
        <v>7.9520577172056045E-2</v>
      </c>
      <c r="NT361" s="7">
        <v>2.0085727001706841E-2</v>
      </c>
      <c r="NU361" s="7">
        <v>-3.4134920672350418E-2</v>
      </c>
      <c r="NV361" s="7">
        <v>-7.6979612253973984E-2</v>
      </c>
      <c r="NW361" s="7">
        <v>-0.1288857932175918</v>
      </c>
      <c r="NX361" s="7">
        <v>-8.355567577012199E-2</v>
      </c>
      <c r="NY361" s="7">
        <v>7.880306902237906E-2</v>
      </c>
      <c r="NZ361" s="7">
        <v>-0.15757496800368259</v>
      </c>
      <c r="OA361" s="7">
        <v>-5.7448215961484632E-2</v>
      </c>
      <c r="OB361" s="7">
        <v>4.7293098792414497E-3</v>
      </c>
      <c r="OC361" s="7">
        <v>-2.5933155514502131E-2</v>
      </c>
      <c r="OD361" s="7">
        <v>0.16657732163567429</v>
      </c>
      <c r="OE361" s="7">
        <v>-1.5406984648518481E-2</v>
      </c>
      <c r="OF361" s="7">
        <v>0.24608064708183011</v>
      </c>
      <c r="OG361" s="7">
        <v>0.23205998318505219</v>
      </c>
      <c r="OH361" s="7">
        <v>-2.7354454733961808E-2</v>
      </c>
      <c r="OI361" s="7">
        <v>3.4730822414684767E-2</v>
      </c>
      <c r="OJ361" s="7">
        <v>0.15402266644734641</v>
      </c>
      <c r="OK361" s="7">
        <v>0.1309227779807986</v>
      </c>
      <c r="OL361" s="7">
        <v>-3.1746001868212297E-2</v>
      </c>
      <c r="OM361" s="7">
        <v>-0.1080015621615109</v>
      </c>
      <c r="ON361" s="7">
        <v>2.5661513990077371E-2</v>
      </c>
      <c r="OO361" s="7">
        <v>0.25525477420121739</v>
      </c>
      <c r="OP361" s="7">
        <v>0.1070645810367807</v>
      </c>
      <c r="OQ361" s="7">
        <v>0.28054313204722409</v>
      </c>
      <c r="OR361" s="7">
        <v>0.12526295629054959</v>
      </c>
      <c r="OS361" s="7">
        <v>8.8942587124419908E-2</v>
      </c>
      <c r="OT361" s="7">
        <v>3.2521803585235057E-2</v>
      </c>
      <c r="OU361" s="7">
        <v>0.15238763719850931</v>
      </c>
      <c r="OV361" s="7">
        <v>-0.117555355662046</v>
      </c>
      <c r="OW361" s="7">
        <v>-6.5280235682442067E-2</v>
      </c>
      <c r="OX361" s="7">
        <v>0.25098810442230529</v>
      </c>
      <c r="OY361" s="7">
        <v>9.0751532488584502E-2</v>
      </c>
      <c r="OZ361" s="7">
        <v>0.209486352487364</v>
      </c>
      <c r="PA361" s="7">
        <v>7.3113688406033536E-2</v>
      </c>
      <c r="PB361" s="7">
        <v>0.1605561699180843</v>
      </c>
      <c r="PC361" s="7">
        <v>0.25763069223388979</v>
      </c>
      <c r="PD361" s="7">
        <v>0.12370079819531229</v>
      </c>
      <c r="PE361" s="7">
        <v>0.1997019140972725</v>
      </c>
      <c r="PF361" s="7">
        <v>0.1026743198635406</v>
      </c>
      <c r="PG361" s="7">
        <v>0.24020517421318621</v>
      </c>
      <c r="PH361" s="7">
        <v>0.19227070325015519</v>
      </c>
      <c r="PI361" s="7">
        <v>0.19971331314074101</v>
      </c>
      <c r="PJ361" s="7">
        <v>0.15612848461883599</v>
      </c>
      <c r="PK361" s="7">
        <v>1.5873069169605399E-2</v>
      </c>
      <c r="PL361" s="7">
        <v>0.16834725180602569</v>
      </c>
      <c r="PM361" s="7">
        <v>0.16467715970186031</v>
      </c>
      <c r="PN361" s="7">
        <v>9.2349905324343937E-2</v>
      </c>
      <c r="PO361" s="7">
        <v>-0.13838502468283931</v>
      </c>
      <c r="PP361" s="7">
        <v>1.305866258369205E-2</v>
      </c>
      <c r="PQ361" s="7">
        <v>0.1126451922323322</v>
      </c>
      <c r="PR361" s="7">
        <v>0.1182020867442619</v>
      </c>
      <c r="PS361" s="7">
        <v>0.23712892099683741</v>
      </c>
      <c r="PT361" s="7">
        <v>9.0561720756776778E-2</v>
      </c>
      <c r="PU361" s="7">
        <v>0.21071158877744581</v>
      </c>
      <c r="PV361" s="7">
        <v>0.12516201903286359</v>
      </c>
      <c r="PW361" s="7">
        <v>0.1151711379674438</v>
      </c>
      <c r="PX361" s="7">
        <v>0.1420281948498866</v>
      </c>
      <c r="PY361" s="7">
        <v>6.6226414943615586E-2</v>
      </c>
      <c r="PZ361" s="7">
        <v>6.0573698707383009E-2</v>
      </c>
      <c r="QA361" s="7">
        <v>0.18930090304987901</v>
      </c>
      <c r="QB361" s="7">
        <v>0.28498450959687172</v>
      </c>
      <c r="QC361" s="7">
        <v>0.1035425846925105</v>
      </c>
      <c r="QD361" s="7">
        <v>0.12584056677103619</v>
      </c>
      <c r="QE361" s="7">
        <v>0.32122943179099678</v>
      </c>
      <c r="QF361" s="7">
        <v>0.20012431578673701</v>
      </c>
      <c r="QG361" s="7">
        <v>0.3060948668369407</v>
      </c>
      <c r="QH361" s="7">
        <v>-6.0477937333740447E-2</v>
      </c>
      <c r="QI361" s="7">
        <v>3.9174610023151021E-2</v>
      </c>
      <c r="QJ361" s="7">
        <v>6.8652736862918201E-2</v>
      </c>
      <c r="QK361" s="7">
        <v>6.7159073959327423E-2</v>
      </c>
      <c r="QL361" s="7">
        <v>0.129050452999947</v>
      </c>
      <c r="QM361" s="7">
        <v>0.14090760495232149</v>
      </c>
      <c r="QN361" s="7">
        <v>6.6012873257819932E-2</v>
      </c>
      <c r="QO361" s="7">
        <v>0.19049284622316329</v>
      </c>
      <c r="QP361" s="7">
        <v>9.0712763771941152E-2</v>
      </c>
      <c r="QQ361" s="7">
        <v>6.3196442710893419E-2</v>
      </c>
      <c r="QR361" s="7">
        <v>0.13768436604007331</v>
      </c>
      <c r="QS361" s="7">
        <v>0.13642654232185239</v>
      </c>
      <c r="QT361" s="7">
        <v>0.1137194820249814</v>
      </c>
      <c r="QU361" s="7">
        <v>8.8524891455352528E-2</v>
      </c>
      <c r="QV361" s="7">
        <v>1.1967396846792129E-2</v>
      </c>
      <c r="QW361" s="7">
        <v>0.1135749084360765</v>
      </c>
      <c r="QX361" s="7">
        <v>0.2002987307561446</v>
      </c>
      <c r="QY361" s="7">
        <v>0.16382940561459641</v>
      </c>
      <c r="QZ361" s="7">
        <v>0.17852150830066121</v>
      </c>
      <c r="RA361" s="7">
        <v>0.188439409609056</v>
      </c>
      <c r="RB361" s="7">
        <v>-2.335207803117148E-2</v>
      </c>
      <c r="RC361" s="7">
        <v>0.25302871617564959</v>
      </c>
      <c r="RD361" s="7">
        <v>0.30028199799905492</v>
      </c>
      <c r="RE361" s="7">
        <v>0.2904355516944323</v>
      </c>
      <c r="RF361" s="7">
        <v>0.30116942222770993</v>
      </c>
      <c r="RG361" s="7">
        <v>0.26187023502619172</v>
      </c>
      <c r="RH361" s="7">
        <v>8.0227058239080842E-2</v>
      </c>
      <c r="RI361" s="7">
        <v>4.4553951732076082E-2</v>
      </c>
      <c r="RJ361" s="7">
        <v>1.8060434222756369E-2</v>
      </c>
      <c r="RK361" s="7">
        <v>-4.9368764648806553E-2</v>
      </c>
      <c r="RL361" s="7">
        <v>-9.6439752120184408E-2</v>
      </c>
      <c r="RM361" s="7">
        <v>-0.12926878440503489</v>
      </c>
      <c r="RN361" s="7">
        <v>7.1553049456718421E-2</v>
      </c>
      <c r="RO361" s="7">
        <v>-8.7946245118134689E-2</v>
      </c>
      <c r="RP361" s="7">
        <v>8.9010160410437061E-3</v>
      </c>
      <c r="RQ361" s="7">
        <v>-1.7364683138383349E-2</v>
      </c>
      <c r="RR361" s="7">
        <v>-7.840811120910833E-3</v>
      </c>
      <c r="RS361" s="7">
        <v>-1.8972216513097991E-2</v>
      </c>
      <c r="RT361" s="7">
        <v>-4.3653632464373947E-2</v>
      </c>
      <c r="RU361" s="7">
        <v>-7.4632152100565341E-2</v>
      </c>
      <c r="RV361" s="7">
        <v>-1.3791835168447931E-3</v>
      </c>
      <c r="RW361" s="7">
        <v>-5.192484654761103E-2</v>
      </c>
      <c r="RX361" s="7">
        <v>-6.2993135025453673E-2</v>
      </c>
      <c r="RY361" s="7">
        <v>4.3825943094999029E-2</v>
      </c>
      <c r="RZ361" s="7">
        <v>-3.5515986295004673E-2</v>
      </c>
      <c r="SA361" s="7">
        <v>0.1508716089516797</v>
      </c>
      <c r="SB361" s="7">
        <v>0.13804994034067161</v>
      </c>
      <c r="SC361" s="7">
        <v>0.23071185585644641</v>
      </c>
      <c r="SD361" s="7">
        <v>0.33245282680460841</v>
      </c>
      <c r="SE361" s="7">
        <v>9.6625417959867413E-2</v>
      </c>
      <c r="SF361" s="7">
        <v>0.28116575879728428</v>
      </c>
      <c r="SG361" s="7">
        <v>0.1762336015833503</v>
      </c>
      <c r="SH361" s="7">
        <v>5.4365251054161049E-3</v>
      </c>
      <c r="SI361" s="7">
        <v>0.19930400913541571</v>
      </c>
      <c r="SJ361" s="7">
        <v>0.2113564816891591</v>
      </c>
      <c r="SK361" s="7">
        <v>0.12294551968025549</v>
      </c>
      <c r="SL361" s="7">
        <v>0.25381329850448242</v>
      </c>
      <c r="SM361" s="7">
        <v>6.5693933080009939E-2</v>
      </c>
      <c r="SN361" s="7">
        <v>6.0542653136508313E-2</v>
      </c>
      <c r="SO361" s="7">
        <v>0.206768165640242</v>
      </c>
      <c r="SP361" s="8">
        <v>0.13910860857328669</v>
      </c>
    </row>
    <row r="362" spans="1:510" x14ac:dyDescent="0.2">
      <c r="A362" t="s">
        <v>361</v>
      </c>
      <c r="B362" s="2">
        <v>-4.8708891035451139E-2</v>
      </c>
      <c r="C362" s="2">
        <v>-1.9084369608968119E-2</v>
      </c>
      <c r="D362" s="2">
        <v>3.096137285463689E-2</v>
      </c>
      <c r="E362" s="2">
        <v>3.8494366970229968E-2</v>
      </c>
      <c r="F362" s="2">
        <v>-2.6287914714444988E-2</v>
      </c>
      <c r="G362" s="2">
        <v>-9.1622037680410204E-2</v>
      </c>
      <c r="H362" s="2">
        <v>-5.5998413799671992E-2</v>
      </c>
      <c r="I362" s="2">
        <v>-0.11976591225762689</v>
      </c>
      <c r="J362" s="2">
        <v>-0.1323047456048187</v>
      </c>
      <c r="K362" s="2">
        <v>-0.12609286501319431</v>
      </c>
      <c r="L362" s="2">
        <v>-0.16838704974883081</v>
      </c>
      <c r="M362" s="2">
        <v>-0.1892825480141474</v>
      </c>
      <c r="N362" s="2">
        <v>-8.8298096689615635E-2</v>
      </c>
      <c r="O362" s="2">
        <v>-0.19028396056053051</v>
      </c>
      <c r="P362" s="2">
        <v>-0.11263337319257261</v>
      </c>
      <c r="Q362" s="2">
        <v>-0.1029855113867245</v>
      </c>
      <c r="R362" s="2">
        <v>-4.1186313147939357E-2</v>
      </c>
      <c r="S362" s="2">
        <v>1.6413930512719409E-2</v>
      </c>
      <c r="T362" s="2">
        <v>4.5910211968205043E-4</v>
      </c>
      <c r="U362" s="2">
        <v>9.446852702714106E-3</v>
      </c>
      <c r="V362" s="2">
        <v>-5.7656171721934789E-2</v>
      </c>
      <c r="W362" s="2">
        <v>-9.4737638868397627E-3</v>
      </c>
      <c r="X362" s="2">
        <v>-4.9670859240149717E-3</v>
      </c>
      <c r="Y362" s="2">
        <v>-4.1245228104466248E-4</v>
      </c>
      <c r="Z362" s="2">
        <v>2.6692423865383862E-2</v>
      </c>
      <c r="AA362" s="2">
        <v>4.6343990298772203E-2</v>
      </c>
      <c r="AB362" s="2">
        <v>2.9346861614168399E-2</v>
      </c>
      <c r="AC362" s="2">
        <v>3.5494685362919678E-2</v>
      </c>
      <c r="AD362" s="2">
        <v>-2.4258312688541291E-2</v>
      </c>
      <c r="AE362" s="2">
        <v>6.4748119313185373E-2</v>
      </c>
      <c r="AF362" s="2">
        <v>-0.1697500818594205</v>
      </c>
      <c r="AG362" s="2">
        <v>-0.16164612337478951</v>
      </c>
      <c r="AH362" s="2">
        <v>1.356371768908333E-2</v>
      </c>
      <c r="AI362" s="2">
        <v>-0.20396194262886611</v>
      </c>
      <c r="AJ362" s="2">
        <v>9.3198400353299057E-2</v>
      </c>
      <c r="AK362" s="2">
        <v>-0.1611359769099151</v>
      </c>
      <c r="AL362" s="2">
        <v>2.4204380826706171E-4</v>
      </c>
      <c r="AM362" s="2">
        <v>3.1709690705694647E-2</v>
      </c>
      <c r="AN362" s="2">
        <v>-0.16901554956654041</v>
      </c>
      <c r="AO362" s="2">
        <v>-1.3063357930446339E-2</v>
      </c>
      <c r="AP362" s="2">
        <v>-2.8728497961933011E-2</v>
      </c>
      <c r="AQ362" s="2">
        <v>0.12671122417898961</v>
      </c>
      <c r="AR362" s="2">
        <v>4.2598311822297702E-2</v>
      </c>
      <c r="AS362" s="2">
        <v>6.882571407520395E-2</v>
      </c>
      <c r="AT362" s="2">
        <v>-7.9682323963006341E-2</v>
      </c>
      <c r="AU362" s="2">
        <v>-2.060532609987438E-2</v>
      </c>
      <c r="AV362" s="2">
        <v>-2.6190263374548911E-2</v>
      </c>
      <c r="AW362" s="2">
        <v>-2.905482750734615E-2</v>
      </c>
      <c r="AX362" s="2">
        <v>-6.9669289216370679E-4</v>
      </c>
      <c r="AY362" s="2">
        <v>-0.18622515496257219</v>
      </c>
      <c r="AZ362" s="2">
        <v>2.0914606888689912E-3</v>
      </c>
      <c r="BA362" s="2">
        <v>-6.2616047003201336E-2</v>
      </c>
      <c r="BB362" s="2">
        <v>6.2385150077985972E-2</v>
      </c>
      <c r="BC362" s="2">
        <v>-6.715999181321046E-2</v>
      </c>
      <c r="BD362" s="2">
        <v>-0.1091466697915324</v>
      </c>
      <c r="BE362" s="2">
        <v>-9.8120307579167398E-2</v>
      </c>
      <c r="BF362" s="2">
        <v>-0.24947393641360391</v>
      </c>
      <c r="BG362" s="2">
        <v>-6.2453147608961562E-2</v>
      </c>
      <c r="BH362" s="2">
        <v>-0.1451480885257776</v>
      </c>
      <c r="BI362" s="2">
        <v>-4.6669859906769362E-2</v>
      </c>
      <c r="BJ362" s="2">
        <v>-4.8197371978537698E-2</v>
      </c>
      <c r="BK362" s="2">
        <v>-4.4833153208070818E-2</v>
      </c>
      <c r="BL362" s="2">
        <v>-4.2148982257628137E-3</v>
      </c>
      <c r="BM362" s="2">
        <v>4.8208679814864446E-3</v>
      </c>
      <c r="BN362" s="2">
        <v>-2.54078322381684E-2</v>
      </c>
      <c r="BO362" s="2">
        <v>5.7183539481726157E-2</v>
      </c>
      <c r="BP362" s="2">
        <v>3.3357517581209112E-2</v>
      </c>
      <c r="BQ362" s="2">
        <v>3.7421265692002513E-2</v>
      </c>
      <c r="BR362" s="2">
        <v>-2.8165858015636269E-2</v>
      </c>
      <c r="BS362" s="2">
        <v>1.754556240859553E-3</v>
      </c>
      <c r="BT362" s="2">
        <v>7.8108283643623794E-3</v>
      </c>
      <c r="BU362" s="2">
        <v>-1.4235346126654501E-2</v>
      </c>
      <c r="BV362" s="2">
        <v>5.1534450003342079E-2</v>
      </c>
      <c r="BW362" s="2">
        <v>0.1217088834461956</v>
      </c>
      <c r="BX362" s="2">
        <v>-1.2175106361241439E-2</v>
      </c>
      <c r="BY362" s="2">
        <v>2.1736706474498491E-2</v>
      </c>
      <c r="BZ362" s="2">
        <v>-8.6697541439903061E-2</v>
      </c>
      <c r="CA362" s="2">
        <v>-3.4723966370495983E-2</v>
      </c>
      <c r="CB362" s="2">
        <v>6.0889102077478002E-3</v>
      </c>
      <c r="CC362" s="2">
        <v>-6.2503987861009788E-2</v>
      </c>
      <c r="CD362" s="2">
        <v>-4.7205865825900389E-2</v>
      </c>
      <c r="CE362" s="2">
        <v>-6.0526403226303753E-2</v>
      </c>
      <c r="CF362" s="2">
        <v>2.20220852493547E-2</v>
      </c>
      <c r="CG362" s="2">
        <v>7.5443546463490482E-2</v>
      </c>
      <c r="CH362" s="2">
        <v>-4.5643197546371597E-2</v>
      </c>
      <c r="CI362" s="2">
        <v>-2.2058197916809671E-2</v>
      </c>
      <c r="CJ362" s="2">
        <v>1.9868073175981459E-2</v>
      </c>
      <c r="CK362" s="2">
        <v>-1.6690405303724259E-2</v>
      </c>
      <c r="CL362" s="2">
        <v>-0.10992229296094359</v>
      </c>
      <c r="CM362" s="2">
        <v>-1.7809776830613861E-3</v>
      </c>
      <c r="CN362" s="2">
        <v>-8.035327420096279E-3</v>
      </c>
      <c r="CO362" s="2">
        <v>0.14168487274451311</v>
      </c>
      <c r="CP362" s="2">
        <v>8.2285002207415012E-2</v>
      </c>
      <c r="CQ362" s="2">
        <v>8.79429379233167E-2</v>
      </c>
      <c r="CR362" s="2">
        <v>6.0926403257132132E-2</v>
      </c>
      <c r="CS362" s="2">
        <v>3.808034752003725E-2</v>
      </c>
      <c r="CT362" s="2">
        <v>8.1509800484283343E-2</v>
      </c>
      <c r="CU362" s="2">
        <v>2.186799385436337E-2</v>
      </c>
      <c r="CV362" s="2">
        <v>-0.1946143918399009</v>
      </c>
      <c r="CW362" s="2">
        <v>-0.1151775190751794</v>
      </c>
      <c r="CX362" s="2">
        <v>-0.1722052821842126</v>
      </c>
      <c r="CY362" s="2">
        <v>-0.1927463714458631</v>
      </c>
      <c r="CZ362" s="2">
        <v>2.2635980086827399E-2</v>
      </c>
      <c r="DA362" s="2">
        <v>3.5537703158639952E-2</v>
      </c>
      <c r="DB362" s="2">
        <v>7.3351319841457485E-2</v>
      </c>
      <c r="DC362" s="2">
        <v>-0.1157181764003084</v>
      </c>
      <c r="DD362" s="2">
        <v>-9.914249520736218E-3</v>
      </c>
      <c r="DE362" s="2">
        <v>-2.3702043296830459E-2</v>
      </c>
      <c r="DF362" s="2">
        <v>8.5078509359432411E-2</v>
      </c>
      <c r="DG362" s="2">
        <v>2.5437099554988869E-2</v>
      </c>
      <c r="DH362" s="2">
        <v>-0.12376214963832211</v>
      </c>
      <c r="DI362" s="2">
        <v>-9.2544120143928293E-2</v>
      </c>
      <c r="DJ362" s="2">
        <v>-5.9715338706042773E-2</v>
      </c>
      <c r="DK362" s="2">
        <v>-4.9496211421746913E-2</v>
      </c>
      <c r="DL362" s="2">
        <v>-5.4268416391474042E-3</v>
      </c>
      <c r="DM362" s="2">
        <v>-6.2185997532718328E-2</v>
      </c>
      <c r="DN362" s="2">
        <v>-3.845000644942676E-3</v>
      </c>
      <c r="DO362" s="2">
        <v>5.2513314322040629E-2</v>
      </c>
      <c r="DP362" s="2">
        <v>9.1402078003791576E-2</v>
      </c>
      <c r="DQ362" s="2">
        <v>3.1504392860383992E-2</v>
      </c>
      <c r="DR362" s="2">
        <v>7.3742858903959735E-2</v>
      </c>
      <c r="DS362" s="2">
        <v>-4.5474893658340947E-2</v>
      </c>
      <c r="DT362" s="2">
        <v>-3.674466396418518E-2</v>
      </c>
      <c r="DU362" s="2">
        <v>8.4046220258497187E-2</v>
      </c>
      <c r="DV362" s="2">
        <v>9.5919737100318814E-2</v>
      </c>
      <c r="DW362" s="2">
        <v>-5.4386124459094361E-2</v>
      </c>
      <c r="DX362" s="2">
        <v>0.12320100847799</v>
      </c>
      <c r="DY362" s="2">
        <v>-6.975134149726453E-2</v>
      </c>
      <c r="DZ362" s="2">
        <v>-3.2631011553667821E-2</v>
      </c>
      <c r="EA362" s="2">
        <v>6.0967518573460319E-2</v>
      </c>
      <c r="EB362" s="2">
        <v>4.67492764228951E-2</v>
      </c>
      <c r="EC362" s="2">
        <v>-7.3042104302950429E-3</v>
      </c>
      <c r="ED362" s="2">
        <v>-3.060035029771337E-2</v>
      </c>
      <c r="EE362" s="2">
        <v>0.1431441344406848</v>
      </c>
      <c r="EF362" s="2">
        <v>-3.2639367615298752E-2</v>
      </c>
      <c r="EG362" s="2">
        <v>3.409855986310556E-2</v>
      </c>
      <c r="EH362" s="2">
        <v>1.841727073764262E-2</v>
      </c>
      <c r="EI362" s="2">
        <v>0.1157741409248062</v>
      </c>
      <c r="EJ362" s="2">
        <v>0.1010301848320929</v>
      </c>
      <c r="EK362" s="2">
        <v>7.9830357926365503E-2</v>
      </c>
      <c r="EL362" s="2">
        <v>6.2189249169182857E-2</v>
      </c>
      <c r="EM362" s="2">
        <v>8.7494529703538146E-2</v>
      </c>
      <c r="EN362" s="2">
        <v>1.678192182037198E-2</v>
      </c>
      <c r="EO362" s="2">
        <v>6.9547255835825814E-2</v>
      </c>
      <c r="EP362" s="2">
        <v>0.17597559630073409</v>
      </c>
      <c r="EQ362" s="2">
        <v>-0.11912922269576109</v>
      </c>
      <c r="ER362" s="2">
        <v>0.16320987136354831</v>
      </c>
      <c r="ES362" s="2">
        <v>-1.3815156563567551E-2</v>
      </c>
      <c r="ET362" s="2">
        <v>1.0549160031689681E-2</v>
      </c>
      <c r="EU362" s="2">
        <v>4.861395423168436E-2</v>
      </c>
      <c r="EV362" s="2">
        <v>9.6410998080013369E-2</v>
      </c>
      <c r="EW362" s="2">
        <v>-4.4945257098372993E-2</v>
      </c>
      <c r="EX362" s="2">
        <v>0.1759419380209952</v>
      </c>
      <c r="EY362" s="2">
        <v>0.11518262722226701</v>
      </c>
      <c r="EZ362" s="2">
        <v>8.5392572832038785E-2</v>
      </c>
      <c r="FA362" s="2">
        <v>2.962278672693568E-2</v>
      </c>
      <c r="FB362" s="2">
        <v>7.6410749515962509E-2</v>
      </c>
      <c r="FC362" s="2">
        <v>0.1197023248434046</v>
      </c>
      <c r="FD362" s="2">
        <v>0.22227455895238021</v>
      </c>
      <c r="FE362" s="2">
        <v>-2.3186728347771818E-2</v>
      </c>
      <c r="FF362" s="2">
        <v>8.1059875986801921E-2</v>
      </c>
      <c r="FG362" s="2">
        <v>6.8933308843525415E-2</v>
      </c>
      <c r="FH362" s="2">
        <v>6.5175320896457278E-3</v>
      </c>
      <c r="FI362" s="2">
        <v>3.6593360664025708E-2</v>
      </c>
      <c r="FJ362" s="2">
        <v>0.1508881300624092</v>
      </c>
      <c r="FK362" s="2">
        <v>7.1325943665395825E-2</v>
      </c>
      <c r="FL362" s="2">
        <v>0.1057044973964512</v>
      </c>
      <c r="FM362" s="2">
        <v>-6.2253783252995402E-2</v>
      </c>
      <c r="FN362" s="2">
        <v>0.1340771696686778</v>
      </c>
      <c r="FO362" s="2">
        <v>0.1193874442011663</v>
      </c>
      <c r="FP362" s="2">
        <v>5.1277178523424248E-2</v>
      </c>
      <c r="FQ362" s="2">
        <v>-4.9862773803344342E-2</v>
      </c>
      <c r="FR362" s="2">
        <v>0.18032342462588549</v>
      </c>
      <c r="FS362" s="2">
        <v>5.6705750452142073E-2</v>
      </c>
      <c r="FT362" s="2">
        <v>0.13327196981455189</v>
      </c>
      <c r="FU362" s="2">
        <v>9.5323818500410357E-2</v>
      </c>
      <c r="FV362" s="2">
        <v>8.432365567493853E-3</v>
      </c>
      <c r="FW362" s="2">
        <v>8.9149828733744857E-3</v>
      </c>
      <c r="FX362" s="2">
        <v>2.6064634735645069E-2</v>
      </c>
      <c r="FY362" s="2">
        <v>0.1230593943794708</v>
      </c>
      <c r="FZ362" s="2">
        <v>4.1437336171611218E-3</v>
      </c>
      <c r="GA362" s="2">
        <v>5.7466712794595587E-2</v>
      </c>
      <c r="GB362" s="2">
        <v>6.2676834967983958E-2</v>
      </c>
      <c r="GC362" s="2">
        <v>1.048439882499063E-2</v>
      </c>
      <c r="GD362" s="2">
        <v>8.2216302722727383E-2</v>
      </c>
      <c r="GE362" s="2">
        <v>-0.13488671019616899</v>
      </c>
      <c r="GF362" s="2">
        <v>8.666673892289356E-2</v>
      </c>
      <c r="GG362" s="2">
        <v>6.1869682168981373E-2</v>
      </c>
      <c r="GH362" s="2">
        <v>-4.7410821058450348E-2</v>
      </c>
      <c r="GI362" s="2">
        <v>5.5520323396497602E-2</v>
      </c>
      <c r="GJ362" s="2">
        <v>-5.0100607669891434E-3</v>
      </c>
      <c r="GK362" s="2">
        <v>-1.052091968317688E-2</v>
      </c>
      <c r="GL362" s="2">
        <v>-6.4493163317005317E-2</v>
      </c>
      <c r="GM362" s="6">
        <v>0.24249489001605951</v>
      </c>
      <c r="GN362" s="7">
        <v>0.1346593075186529</v>
      </c>
      <c r="GO362" s="7">
        <v>0.18509965296172509</v>
      </c>
      <c r="GP362" s="7">
        <v>0.23056987574728499</v>
      </c>
      <c r="GQ362" s="7">
        <v>4.5817136377768873E-2</v>
      </c>
      <c r="GR362" s="7">
        <v>4.9816720701169583E-2</v>
      </c>
      <c r="GS362" s="7">
        <v>0.14247808165950501</v>
      </c>
      <c r="GT362" s="7">
        <v>0.13480749782455839</v>
      </c>
      <c r="GU362" s="7">
        <v>0.130463413936967</v>
      </c>
      <c r="GV362" s="7">
        <v>7.7493739876851014E-2</v>
      </c>
      <c r="GW362" s="7">
        <v>0.19271279102598171</v>
      </c>
      <c r="GX362" s="7">
        <v>0.1391097627926367</v>
      </c>
      <c r="GY362" s="7">
        <v>3.1684499183940527E-2</v>
      </c>
      <c r="GZ362" s="7">
        <v>0.17224024954340639</v>
      </c>
      <c r="HA362" s="7">
        <v>-1.061249760683932E-2</v>
      </c>
      <c r="HB362" s="7">
        <v>1.885957057043278E-2</v>
      </c>
      <c r="HC362" s="7">
        <v>-6.9864931305371983E-2</v>
      </c>
      <c r="HD362" s="7">
        <v>-6.0649606485783283E-2</v>
      </c>
      <c r="HE362" s="7">
        <v>-3.9337413972946329E-2</v>
      </c>
      <c r="HF362" s="7">
        <v>-2.4722236640169641E-2</v>
      </c>
      <c r="HG362" s="7">
        <v>-4.695057297732462E-2</v>
      </c>
      <c r="HH362" s="7">
        <v>-7.9514758853302323E-2</v>
      </c>
      <c r="HI362" s="7">
        <v>-4.7629499852171832E-2</v>
      </c>
      <c r="HJ362" s="7">
        <v>6.7875997024857665E-2</v>
      </c>
      <c r="HK362" s="7">
        <v>7.6522049839128151E-2</v>
      </c>
      <c r="HL362" s="7">
        <v>8.1832848352726931E-2</v>
      </c>
      <c r="HM362" s="7">
        <v>-1.071546222695206E-2</v>
      </c>
      <c r="HN362" s="7">
        <v>9.4064845335346967E-2</v>
      </c>
      <c r="HO362" s="7">
        <v>1.021563480372064E-2</v>
      </c>
      <c r="HP362" s="7">
        <v>0.1009783211611994</v>
      </c>
      <c r="HQ362" s="7">
        <v>-7.9483283124177864E-2</v>
      </c>
      <c r="HR362" s="7">
        <v>8.8600152765854506E-2</v>
      </c>
      <c r="HS362" s="7">
        <v>6.1670845686325013E-2</v>
      </c>
      <c r="HT362" s="7">
        <v>1.267312909866211E-2</v>
      </c>
      <c r="HU362" s="7">
        <v>1.3702272277459441E-2</v>
      </c>
      <c r="HV362" s="7">
        <v>8.3216708753981947E-2</v>
      </c>
      <c r="HW362" s="7">
        <v>8.2650921818901935E-2</v>
      </c>
      <c r="HX362" s="7">
        <v>0.1040165900240556</v>
      </c>
      <c r="HY362" s="7">
        <v>0.1357434279783627</v>
      </c>
      <c r="HZ362" s="7">
        <v>8.5092859341007892E-4</v>
      </c>
      <c r="IA362" s="7">
        <v>5.0480677970323733E-2</v>
      </c>
      <c r="IB362" s="7">
        <v>-0.1150319350702334</v>
      </c>
      <c r="IC362" s="7">
        <v>0.18307923336558279</v>
      </c>
      <c r="ID362" s="7">
        <v>3.012778560163689E-2</v>
      </c>
      <c r="IE362" s="7">
        <v>5.6157709082679232E-2</v>
      </c>
      <c r="IF362" s="7">
        <v>6.8323343981477297E-2</v>
      </c>
      <c r="IG362" s="7">
        <v>-0.1213892434832885</v>
      </c>
      <c r="IH362" s="7">
        <v>0.1009256569213498</v>
      </c>
      <c r="II362" s="7">
        <v>-3.5219901754268951E-2</v>
      </c>
      <c r="IJ362" s="7">
        <v>2.5866581615620152E-2</v>
      </c>
      <c r="IK362" s="7">
        <v>2.901745089896866E-2</v>
      </c>
      <c r="IL362" s="7">
        <v>-7.0375664534044107E-3</v>
      </c>
      <c r="IM362" s="7">
        <v>0.18837134174381989</v>
      </c>
      <c r="IN362" s="7">
        <v>-2.809677033946616E-2</v>
      </c>
      <c r="IO362" s="7">
        <v>-2.9431842766965881E-3</v>
      </c>
      <c r="IP362" s="7">
        <v>-1.452752195173356E-2</v>
      </c>
      <c r="IQ362" s="7">
        <v>1.103617291387885E-2</v>
      </c>
      <c r="IR362" s="7">
        <v>-0.11121500478133139</v>
      </c>
      <c r="IS362" s="7">
        <v>-8.3475060684808769E-2</v>
      </c>
      <c r="IT362" s="7">
        <v>9.958883393220809E-2</v>
      </c>
      <c r="IU362" s="7">
        <v>-9.2138245359867477E-2</v>
      </c>
      <c r="IV362" s="7">
        <v>2.0906670714156129E-2</v>
      </c>
      <c r="IW362" s="7">
        <v>-5.4287242784150563E-2</v>
      </c>
      <c r="IX362" s="7">
        <v>1.3201202752708391E-2</v>
      </c>
      <c r="IY362" s="7">
        <v>8.2715480611362212E-3</v>
      </c>
      <c r="IZ362" s="7">
        <v>0.1387059797931989</v>
      </c>
      <c r="JA362" s="7">
        <v>0.1022592845383265</v>
      </c>
      <c r="JB362" s="7">
        <v>1.547588145747833E-2</v>
      </c>
      <c r="JC362" s="7">
        <v>0.186193400191876</v>
      </c>
      <c r="JD362" s="7">
        <v>0.13052549651373249</v>
      </c>
      <c r="JE362" s="7">
        <v>-1.8811600245782531E-2</v>
      </c>
      <c r="JF362" s="7">
        <v>8.7925013801717453E-2</v>
      </c>
      <c r="JG362" s="7">
        <v>0.200898853009122</v>
      </c>
      <c r="JH362" s="7">
        <v>0.15753857618165379</v>
      </c>
      <c r="JI362" s="7">
        <v>4.5234983871178427E-2</v>
      </c>
      <c r="JJ362" s="7">
        <v>0.12817902576920059</v>
      </c>
      <c r="JK362" s="7">
        <v>-5.597656885658866E-3</v>
      </c>
      <c r="JL362" s="7">
        <v>3.7537041583198483E-2</v>
      </c>
      <c r="JM362" s="7">
        <v>-8.2268947073188867E-2</v>
      </c>
      <c r="JN362" s="7">
        <v>2.1548106186891711E-2</v>
      </c>
      <c r="JO362" s="7">
        <v>0.14757290120994551</v>
      </c>
      <c r="JP362" s="7">
        <v>8.6575325093333939E-3</v>
      </c>
      <c r="JQ362" s="7">
        <v>4.8203419915450768E-2</v>
      </c>
      <c r="JR362" s="7">
        <v>-3.9932905694464352E-2</v>
      </c>
      <c r="JS362" s="7">
        <v>-4.7896963036852543E-2</v>
      </c>
      <c r="JT362" s="7">
        <v>8.8279475648674666E-2</v>
      </c>
      <c r="JU362" s="7">
        <v>-7.0414719777170245E-2</v>
      </c>
      <c r="JV362" s="7">
        <v>8.1841545810067209E-2</v>
      </c>
      <c r="JW362" s="7">
        <v>-9.2960022423757144E-3</v>
      </c>
      <c r="JX362" s="7">
        <v>0.1620299281991987</v>
      </c>
      <c r="JY362" s="7">
        <v>1.391074820952822E-2</v>
      </c>
      <c r="JZ362" s="7">
        <v>7.4970131421744357E-2</v>
      </c>
      <c r="KA362" s="7">
        <v>4.9926110268724129E-2</v>
      </c>
      <c r="KB362" s="7">
        <v>-1.3330579634863971E-2</v>
      </c>
      <c r="KC362" s="7">
        <v>1.7097601404522249E-2</v>
      </c>
      <c r="KD362" s="7">
        <v>0.19290689530236871</v>
      </c>
      <c r="KE362" s="7">
        <v>5.1750393201309267E-2</v>
      </c>
      <c r="KF362" s="7">
        <v>0.159026689922037</v>
      </c>
      <c r="KG362" s="7">
        <v>5.9783700099824449E-2</v>
      </c>
      <c r="KH362" s="7">
        <v>-8.7138039829314076E-2</v>
      </c>
      <c r="KI362" s="7">
        <v>-0.1016944701859417</v>
      </c>
      <c r="KJ362" s="7">
        <v>2.344586892346176E-2</v>
      </c>
      <c r="KK362" s="7">
        <v>3.8927720434779607E-2</v>
      </c>
      <c r="KL362" s="7">
        <v>-5.6780530436417497E-3</v>
      </c>
      <c r="KM362" s="7">
        <v>0.12253314278528631</v>
      </c>
      <c r="KN362" s="7">
        <v>0.20534234623988801</v>
      </c>
      <c r="KO362" s="7">
        <v>0.13700397424330499</v>
      </c>
      <c r="KP362" s="7">
        <v>1.7681941019539421E-3</v>
      </c>
      <c r="KQ362" s="7">
        <v>2.5457130333151261E-2</v>
      </c>
      <c r="KR362" s="7">
        <v>6.802778817395029E-2</v>
      </c>
      <c r="KS362" s="7">
        <v>3.8863807743781772E-2</v>
      </c>
      <c r="KT362" s="7">
        <v>9.3914093584877553E-2</v>
      </c>
      <c r="KU362" s="7">
        <v>-4.8145842432496706E-3</v>
      </c>
      <c r="KV362" s="7">
        <v>-4.6712196124157127E-3</v>
      </c>
      <c r="KW362" s="7">
        <v>0.11180007554806751</v>
      </c>
      <c r="KX362" s="7">
        <v>0.12730768721112279</v>
      </c>
      <c r="KY362" s="7">
        <v>-2.58902156814362E-2</v>
      </c>
      <c r="KZ362" s="7">
        <v>2.1459488604069571E-2</v>
      </c>
      <c r="LA362" s="7">
        <v>7.1052007288276778E-2</v>
      </c>
      <c r="LB362" s="7">
        <v>-8.865006740498926E-3</v>
      </c>
      <c r="LC362" s="7">
        <v>0.13690587324840611</v>
      </c>
      <c r="LD362" s="7">
        <v>5.7851532652035638E-2</v>
      </c>
      <c r="LE362" s="7">
        <v>1.138303721472207E-2</v>
      </c>
      <c r="LF362" s="7">
        <v>0.20789699553805649</v>
      </c>
      <c r="LG362" s="7">
        <v>5.1159412193433562E-2</v>
      </c>
      <c r="LH362" s="7">
        <v>0.1022793784271077</v>
      </c>
      <c r="LI362" s="7">
        <v>9.7582171046311603E-2</v>
      </c>
      <c r="LJ362" s="7">
        <v>1.4488405010899381E-3</v>
      </c>
      <c r="LK362" s="7">
        <v>-0.1007259557481395</v>
      </c>
      <c r="LL362" s="7">
        <v>5.1361822915315858E-3</v>
      </c>
      <c r="LM362" s="7">
        <v>5.8531824643353082E-2</v>
      </c>
      <c r="LN362" s="7">
        <v>2.516368635831363E-2</v>
      </c>
      <c r="LO362" s="7">
        <v>-2.4241423918948721E-2</v>
      </c>
      <c r="LP362" s="7">
        <v>-4.7209456042854418E-3</v>
      </c>
      <c r="LQ362" s="7">
        <v>0.1063893695748204</v>
      </c>
      <c r="LR362" s="7">
        <v>3.4932989085751043E-2</v>
      </c>
      <c r="LS362" s="7">
        <v>0.2059779682998723</v>
      </c>
      <c r="LT362" s="7">
        <v>1.2630648866188469E-2</v>
      </c>
      <c r="LU362" s="7">
        <v>0.15116708389382019</v>
      </c>
      <c r="LV362" s="7">
        <v>5.5747242695826427E-2</v>
      </c>
      <c r="LW362" s="7">
        <v>8.6571759166646528E-2</v>
      </c>
      <c r="LX362" s="7">
        <v>4.9545691175249693E-2</v>
      </c>
      <c r="LY362" s="7">
        <v>4.851511006597832E-2</v>
      </c>
      <c r="LZ362" s="7">
        <v>1.693984550034899E-2</v>
      </c>
      <c r="MA362" s="7">
        <v>9.0836794250728395E-2</v>
      </c>
      <c r="MB362" s="7">
        <v>-3.5414738317726152E-2</v>
      </c>
      <c r="MC362" s="7">
        <v>1.379012534965232E-2</v>
      </c>
      <c r="MD362" s="7">
        <v>-9.4501446928046701E-3</v>
      </c>
      <c r="ME362" s="7">
        <v>7.7039842983615922E-2</v>
      </c>
      <c r="MF362" s="7">
        <v>0.12748050721421031</v>
      </c>
      <c r="MG362" s="7">
        <v>4.7933595517896929E-2</v>
      </c>
      <c r="MH362" s="7">
        <v>9.6149280240568902E-2</v>
      </c>
      <c r="MI362" s="7">
        <v>8.7944420811212648E-2</v>
      </c>
      <c r="MJ362" s="7">
        <v>7.8302470666865825E-2</v>
      </c>
      <c r="MK362" s="7">
        <v>-5.4549206244231541E-2</v>
      </c>
      <c r="ML362" s="7">
        <v>-1.422781221192039E-2</v>
      </c>
      <c r="MM362" s="7">
        <v>-3.677982679869659E-2</v>
      </c>
      <c r="MN362" s="7">
        <v>-6.2634140544943206E-2</v>
      </c>
      <c r="MO362" s="7">
        <v>-9.5845169070394781E-2</v>
      </c>
      <c r="MP362" s="7">
        <v>7.8019652942947076E-2</v>
      </c>
      <c r="MQ362" s="7">
        <v>8.5054593394511754E-2</v>
      </c>
      <c r="MR362" s="7">
        <v>-4.1008695326315188E-2</v>
      </c>
      <c r="MS362" s="7">
        <v>4.9578460669347998E-2</v>
      </c>
      <c r="MT362" s="7">
        <v>0.11248146766058929</v>
      </c>
      <c r="MU362" s="7">
        <v>0.2273872239434532</v>
      </c>
      <c r="MV362" s="7">
        <v>5.9045677910533473E-2</v>
      </c>
      <c r="MW362" s="7">
        <v>0.28930025633505779</v>
      </c>
      <c r="MX362" s="7">
        <v>1</v>
      </c>
      <c r="MY362" s="7">
        <v>0.32323094170839017</v>
      </c>
      <c r="MZ362" s="7">
        <v>0.20377092614325479</v>
      </c>
      <c r="NA362" s="7">
        <v>0.1130238683102405</v>
      </c>
      <c r="NB362" s="7">
        <v>0.19788718876925179</v>
      </c>
      <c r="NC362" s="7">
        <v>0.26106320821056889</v>
      </c>
      <c r="ND362" s="7">
        <v>1.8903650997288881E-2</v>
      </c>
      <c r="NE362" s="7">
        <v>0.1978154144179293</v>
      </c>
      <c r="NF362" s="7">
        <v>-1.34578549028E-2</v>
      </c>
      <c r="NG362" s="7">
        <v>2.6425249797156429E-2</v>
      </c>
      <c r="NH362" s="7">
        <v>2.2362257800794011E-2</v>
      </c>
      <c r="NI362" s="7">
        <v>-0.13790988171567359</v>
      </c>
      <c r="NJ362" s="7">
        <v>-0.1337416482023111</v>
      </c>
      <c r="NK362" s="7">
        <v>-0.12496406226045979</v>
      </c>
      <c r="NL362" s="7">
        <v>-0.1210170515555202</v>
      </c>
      <c r="NM362" s="7">
        <v>-6.7947403053014485E-2</v>
      </c>
      <c r="NN362" s="7">
        <v>-0.109118222293022</v>
      </c>
      <c r="NO362" s="7">
        <v>-8.6642707822458517E-2</v>
      </c>
      <c r="NP362" s="7">
        <v>9.5624269612653578E-3</v>
      </c>
      <c r="NQ362" s="7">
        <v>6.8888705132493566E-2</v>
      </c>
      <c r="NR362" s="7">
        <v>2.639119871651955E-2</v>
      </c>
      <c r="NS362" s="7">
        <v>2.6268883121639809E-2</v>
      </c>
      <c r="NT362" s="7">
        <v>5.230132830860987E-3</v>
      </c>
      <c r="NU362" s="7">
        <v>8.725163078039536E-3</v>
      </c>
      <c r="NV362" s="7">
        <v>8.1464434653647236E-2</v>
      </c>
      <c r="NW362" s="7">
        <v>3.2915003006384773E-2</v>
      </c>
      <c r="NX362" s="7">
        <v>4.9587918269295657E-2</v>
      </c>
      <c r="NY362" s="7">
        <v>4.4071002073240113E-2</v>
      </c>
      <c r="NZ362" s="7">
        <v>-9.1762551987802074E-2</v>
      </c>
      <c r="OA362" s="7">
        <v>-7.2966762202661753E-2</v>
      </c>
      <c r="OB362" s="7">
        <v>8.9292763213006818E-2</v>
      </c>
      <c r="OC362" s="7">
        <v>0.12588151111573381</v>
      </c>
      <c r="OD362" s="7">
        <v>-2.1480590513579759E-2</v>
      </c>
      <c r="OE362" s="7">
        <v>2.1238768464505731E-2</v>
      </c>
      <c r="OF362" s="7">
        <v>3.6444633103411603E-2</v>
      </c>
      <c r="OG362" s="7">
        <v>5.3067967972117644E-3</v>
      </c>
      <c r="OH362" s="7">
        <v>0.10658754558715661</v>
      </c>
      <c r="OI362" s="7">
        <v>-1.9524052964021901E-2</v>
      </c>
      <c r="OJ362" s="7">
        <v>-3.2703821538589237E-2</v>
      </c>
      <c r="OK362" s="7">
        <v>0.17203212559578521</v>
      </c>
      <c r="OL362" s="7">
        <v>8.9084295297070695E-2</v>
      </c>
      <c r="OM362" s="7">
        <v>5.0102148981491547E-2</v>
      </c>
      <c r="ON362" s="7">
        <v>0.10119792017853579</v>
      </c>
      <c r="OO362" s="7">
        <v>6.3981608156429273E-3</v>
      </c>
      <c r="OP362" s="7">
        <v>-1.1004954753095479E-2</v>
      </c>
      <c r="OQ362" s="7">
        <v>0.1095065560221445</v>
      </c>
      <c r="OR362" s="7">
        <v>4.1766709650368026E-3</v>
      </c>
      <c r="OS362" s="7">
        <v>3.8225856007157083E-2</v>
      </c>
      <c r="OT362" s="7">
        <v>-4.8983906107666932E-2</v>
      </c>
      <c r="OU362" s="7">
        <v>2.7657554987532609E-2</v>
      </c>
      <c r="OV362" s="7">
        <v>-2.6434991833298609E-2</v>
      </c>
      <c r="OW362" s="7">
        <v>7.6505292098509467E-2</v>
      </c>
      <c r="OX362" s="7">
        <v>8.8074987240782457E-2</v>
      </c>
      <c r="OY362" s="7">
        <v>-3.2342495574474557E-2</v>
      </c>
      <c r="OZ362" s="7">
        <v>2.2903285661605081E-3</v>
      </c>
      <c r="PA362" s="7">
        <v>-6.9931134706659584E-2</v>
      </c>
      <c r="PB362" s="7">
        <v>0.12097663732000059</v>
      </c>
      <c r="PC362" s="7">
        <v>7.1942854671075973E-2</v>
      </c>
      <c r="PD362" s="7">
        <v>-8.2222796778244983E-2</v>
      </c>
      <c r="PE362" s="7">
        <v>8.5375874356842726E-2</v>
      </c>
      <c r="PF362" s="7">
        <v>9.0259082661306844E-3</v>
      </c>
      <c r="PG362" s="7">
        <v>-3.6872493324964173E-2</v>
      </c>
      <c r="PH362" s="7">
        <v>-3.40370051046725E-3</v>
      </c>
      <c r="PI362" s="7">
        <v>-1.7134294854227329E-2</v>
      </c>
      <c r="PJ362" s="7">
        <v>4.0407443576186593E-2</v>
      </c>
      <c r="PK362" s="7">
        <v>5.4579444549221007E-2</v>
      </c>
      <c r="PL362" s="7">
        <v>-1.165368000712127E-2</v>
      </c>
      <c r="PM362" s="7">
        <v>1.2399621095145081E-2</v>
      </c>
      <c r="PN362" s="7">
        <v>9.5166772374805753E-2</v>
      </c>
      <c r="PO362" s="7">
        <v>5.0962462239622697E-2</v>
      </c>
      <c r="PP362" s="7">
        <v>5.4874429700466333E-2</v>
      </c>
      <c r="PQ362" s="7">
        <v>3.0637393902135459E-2</v>
      </c>
      <c r="PR362" s="7">
        <v>2.741315850252541E-2</v>
      </c>
      <c r="PS362" s="7">
        <v>9.9849431384316914E-2</v>
      </c>
      <c r="PT362" s="7">
        <v>6.9338258736925659E-2</v>
      </c>
      <c r="PU362" s="7">
        <v>2.500234602187746E-2</v>
      </c>
      <c r="PV362" s="7">
        <v>-1.4421434387015E-2</v>
      </c>
      <c r="PW362" s="7">
        <v>9.0368947225120469E-2</v>
      </c>
      <c r="PX362" s="7">
        <v>-2.7418677081094911E-2</v>
      </c>
      <c r="PY362" s="7">
        <v>6.0834212450994733E-2</v>
      </c>
      <c r="PZ362" s="7">
        <v>-3.8035333289151173E-2</v>
      </c>
      <c r="QA362" s="7">
        <v>2.8058055352325331E-2</v>
      </c>
      <c r="QB362" s="7">
        <v>6.958026722534702E-2</v>
      </c>
      <c r="QC362" s="7">
        <v>6.9132506843331845E-2</v>
      </c>
      <c r="QD362" s="7">
        <v>6.9499026429489961E-3</v>
      </c>
      <c r="QE362" s="7">
        <v>0.24815980966706111</v>
      </c>
      <c r="QF362" s="7">
        <v>-4.446896934961652E-2</v>
      </c>
      <c r="QG362" s="7">
        <v>9.3677749156016413E-2</v>
      </c>
      <c r="QH362" s="7">
        <v>2.0077195620794921E-2</v>
      </c>
      <c r="QI362" s="7">
        <v>-6.2905059729074397E-2</v>
      </c>
      <c r="QJ362" s="7">
        <v>0.18347012125033041</v>
      </c>
      <c r="QK362" s="7">
        <v>0.1717625032475403</v>
      </c>
      <c r="QL362" s="7">
        <v>0.1817977063792858</v>
      </c>
      <c r="QM362" s="7">
        <v>6.9049750611899885E-2</v>
      </c>
      <c r="QN362" s="7">
        <v>6.0300162526038113E-2</v>
      </c>
      <c r="QO362" s="7">
        <v>0.22671821800216271</v>
      </c>
      <c r="QP362" s="7">
        <v>3.9122443653864941E-2</v>
      </c>
      <c r="QQ362" s="7">
        <v>0.16343879795249311</v>
      </c>
      <c r="QR362" s="7">
        <v>3.8697489776159492E-2</v>
      </c>
      <c r="QS362" s="7">
        <v>0.1289246588492102</v>
      </c>
      <c r="QT362" s="7">
        <v>0.14227604191114901</v>
      </c>
      <c r="QU362" s="7">
        <v>5.9270019032642139E-2</v>
      </c>
      <c r="QV362" s="7">
        <v>5.2558825548506397E-2</v>
      </c>
      <c r="QW362" s="7">
        <v>4.8756733859657952E-2</v>
      </c>
      <c r="QX362" s="7">
        <v>-3.4873186823939223E-2</v>
      </c>
      <c r="QY362" s="7">
        <v>5.4575794447641419E-4</v>
      </c>
      <c r="QZ362" s="7">
        <v>2.3832631786164109E-2</v>
      </c>
      <c r="RA362" s="7">
        <v>5.7218759605379196E-3</v>
      </c>
      <c r="RB362" s="7">
        <v>-0.10604884681612189</v>
      </c>
      <c r="RC362" s="7">
        <v>4.9500013978077351E-2</v>
      </c>
      <c r="RD362" s="7">
        <v>-2.1710334837722681E-3</v>
      </c>
      <c r="RE362" s="7">
        <v>4.9166558255739568E-2</v>
      </c>
      <c r="RF362" s="7">
        <v>5.8249213049672587E-2</v>
      </c>
      <c r="RG362" s="7">
        <v>-6.0573280259586519E-2</v>
      </c>
      <c r="RH362" s="7">
        <v>6.1829555443485507E-2</v>
      </c>
      <c r="RI362" s="7">
        <v>6.2356771993399687E-2</v>
      </c>
      <c r="RJ362" s="7">
        <v>9.8234493727267475E-2</v>
      </c>
      <c r="RK362" s="7">
        <v>0.1000773562300933</v>
      </c>
      <c r="RL362" s="7">
        <v>1.2404171722664449E-2</v>
      </c>
      <c r="RM362" s="7">
        <v>4.5301955445802441E-2</v>
      </c>
      <c r="RN362" s="7">
        <v>0.12972831486404479</v>
      </c>
      <c r="RO362" s="7">
        <v>7.4380664912591959E-2</v>
      </c>
      <c r="RP362" s="7">
        <v>2.364839197863056E-2</v>
      </c>
      <c r="RQ362" s="7">
        <v>0.1069459432175172</v>
      </c>
      <c r="RR362" s="7">
        <v>4.0533039298108857E-2</v>
      </c>
      <c r="RS362" s="7">
        <v>2.1586703603419809E-2</v>
      </c>
      <c r="RT362" s="7">
        <v>8.2818616958430791E-2</v>
      </c>
      <c r="RU362" s="7">
        <v>7.9082008491472233E-2</v>
      </c>
      <c r="RV362" s="7">
        <v>9.0497668420978977E-2</v>
      </c>
      <c r="RW362" s="7">
        <v>6.6848128063919862E-2</v>
      </c>
      <c r="RX362" s="7">
        <v>3.3189106378408328E-2</v>
      </c>
      <c r="RY362" s="7">
        <v>8.1090983979605104E-3</v>
      </c>
      <c r="RZ362" s="7">
        <v>8.1574114811574117E-2</v>
      </c>
      <c r="SA362" s="7">
        <v>9.4153038738170089E-2</v>
      </c>
      <c r="SB362" s="7">
        <v>-1.013489785076418E-2</v>
      </c>
      <c r="SC362" s="7">
        <v>9.742545420155355E-3</v>
      </c>
      <c r="SD362" s="7">
        <v>4.0978993332607773E-2</v>
      </c>
      <c r="SE362" s="7">
        <v>0.12944915667558751</v>
      </c>
      <c r="SF362" s="7">
        <v>2.2436569731493501E-2</v>
      </c>
      <c r="SG362" s="7">
        <v>1.9313083750674559E-2</v>
      </c>
      <c r="SH362" s="7">
        <v>8.6501369071736695E-2</v>
      </c>
      <c r="SI362" s="7">
        <v>1.19764457333335E-2</v>
      </c>
      <c r="SJ362" s="7">
        <v>0.15864332541025969</v>
      </c>
      <c r="SK362" s="7">
        <v>0.18161900393036151</v>
      </c>
      <c r="SL362" s="7">
        <v>-3.7585285087338827E-2</v>
      </c>
      <c r="SM362" s="7">
        <v>-4.3544439157064858E-2</v>
      </c>
      <c r="SN362" s="7">
        <v>0.14556439393139439</v>
      </c>
      <c r="SO362" s="7">
        <v>2.2980466653322311E-2</v>
      </c>
      <c r="SP362" s="8">
        <v>6.3742781421671516E-2</v>
      </c>
    </row>
    <row r="363" spans="1:510" x14ac:dyDescent="0.2">
      <c r="A363" t="s">
        <v>362</v>
      </c>
      <c r="B363" s="2">
        <v>0.1188733311452535</v>
      </c>
      <c r="C363" s="2">
        <v>6.6560665449183112E-2</v>
      </c>
      <c r="D363" s="2">
        <v>0.16853901678379071</v>
      </c>
      <c r="E363" s="2">
        <v>8.0543695739528617E-2</v>
      </c>
      <c r="F363" s="2">
        <v>9.0299876327750273E-2</v>
      </c>
      <c r="G363" s="2">
        <v>0.1022734718719262</v>
      </c>
      <c r="H363" s="2">
        <v>0.15919705110783619</v>
      </c>
      <c r="I363" s="2">
        <v>0.1258782398379672</v>
      </c>
      <c r="J363" s="2">
        <v>9.3476558272084578E-2</v>
      </c>
      <c r="K363" s="2">
        <v>0.104107569539635</v>
      </c>
      <c r="L363" s="2">
        <v>0.107334266708486</v>
      </c>
      <c r="M363" s="2">
        <v>7.6647523372909046E-2</v>
      </c>
      <c r="N363" s="2">
        <v>0.14144402818631061</v>
      </c>
      <c r="O363" s="2">
        <v>7.5027967599670578E-2</v>
      </c>
      <c r="P363" s="2">
        <v>0.11604215906646551</v>
      </c>
      <c r="Q363" s="2">
        <v>7.3551817773889167E-2</v>
      </c>
      <c r="R363" s="2">
        <v>0.2026501188564358</v>
      </c>
      <c r="S363" s="2">
        <v>0.25103165819291701</v>
      </c>
      <c r="T363" s="2">
        <v>0.21613447704554159</v>
      </c>
      <c r="U363" s="2">
        <v>0.19941176106026329</v>
      </c>
      <c r="V363" s="2">
        <v>0.19065081887309071</v>
      </c>
      <c r="W363" s="2">
        <v>0.18039848316780449</v>
      </c>
      <c r="X363" s="2">
        <v>0.18316765312321159</v>
      </c>
      <c r="Y363" s="2">
        <v>0.2347648201891108</v>
      </c>
      <c r="Z363" s="2">
        <v>0.24800037995884461</v>
      </c>
      <c r="AA363" s="2">
        <v>0.1984241908351379</v>
      </c>
      <c r="AB363" s="2">
        <v>0.19871316678572201</v>
      </c>
      <c r="AC363" s="2">
        <v>0.1305297066389291</v>
      </c>
      <c r="AD363" s="2">
        <v>0.15922007067729321</v>
      </c>
      <c r="AE363" s="2">
        <v>0.19296304497491429</v>
      </c>
      <c r="AF363" s="2">
        <v>-3.0460775777231899E-2</v>
      </c>
      <c r="AG363" s="2">
        <v>-0.1024357595688323</v>
      </c>
      <c r="AH363" s="2">
        <v>0.10002762062746109</v>
      </c>
      <c r="AI363" s="2">
        <v>-7.3219850738362971E-2</v>
      </c>
      <c r="AJ363" s="2">
        <v>0.25367880176412388</v>
      </c>
      <c r="AK363" s="2">
        <v>-6.5932391726568895E-2</v>
      </c>
      <c r="AL363" s="2">
        <v>-5.0700832150988848E-2</v>
      </c>
      <c r="AM363" s="2">
        <v>0.1013295937533064</v>
      </c>
      <c r="AN363" s="2">
        <v>-0.1250255231249866</v>
      </c>
      <c r="AO363" s="2">
        <v>0.20410027501400441</v>
      </c>
      <c r="AP363" s="2">
        <v>-9.8084360371373507E-3</v>
      </c>
      <c r="AQ363" s="2">
        <v>0.23434539405199889</v>
      </c>
      <c r="AR363" s="2">
        <v>9.8435359732155434E-2</v>
      </c>
      <c r="AS363" s="2">
        <v>0.16614049484338819</v>
      </c>
      <c r="AT363" s="2">
        <v>0.19864186201526809</v>
      </c>
      <c r="AU363" s="2">
        <v>0.13801779793664171</v>
      </c>
      <c r="AV363" s="2">
        <v>0.1583017354760097</v>
      </c>
      <c r="AW363" s="2">
        <v>7.6628562210815085E-2</v>
      </c>
      <c r="AX363" s="2">
        <v>4.7687464486538607E-2</v>
      </c>
      <c r="AY363" s="2">
        <v>-1.8431450506222691E-2</v>
      </c>
      <c r="AZ363" s="2">
        <v>0.14420908499212531</v>
      </c>
      <c r="BA363" s="2">
        <v>0.1065345396637315</v>
      </c>
      <c r="BB363" s="2">
        <v>0.2094004684118736</v>
      </c>
      <c r="BC363" s="2">
        <v>1.21322217764502E-2</v>
      </c>
      <c r="BD363" s="2">
        <v>2.9754412854330461E-2</v>
      </c>
      <c r="BE363" s="2">
        <v>0.1174668939309956</v>
      </c>
      <c r="BF363" s="2">
        <v>0.18027802151844979</v>
      </c>
      <c r="BG363" s="2">
        <v>0.2758384815964125</v>
      </c>
      <c r="BH363" s="2">
        <v>0.2297392501699918</v>
      </c>
      <c r="BI363" s="2">
        <v>0.31184463721234462</v>
      </c>
      <c r="BJ363" s="2">
        <v>0.31535594792600591</v>
      </c>
      <c r="BK363" s="2">
        <v>0.36763563536131938</v>
      </c>
      <c r="BL363" s="2">
        <v>9.285069159299332E-2</v>
      </c>
      <c r="BM363" s="2">
        <v>0.28690973176338969</v>
      </c>
      <c r="BN363" s="2">
        <v>0.31790171074855522</v>
      </c>
      <c r="BO363" s="2">
        <v>0.27091546337789579</v>
      </c>
      <c r="BP363" s="2">
        <v>0.25375165913938857</v>
      </c>
      <c r="BQ363" s="2">
        <v>0.27663001221341232</v>
      </c>
      <c r="BR363" s="2">
        <v>0.19821458843898751</v>
      </c>
      <c r="BS363" s="2">
        <v>0.23981056451818511</v>
      </c>
      <c r="BT363" s="2">
        <v>0.26693655382157339</v>
      </c>
      <c r="BU363" s="2">
        <v>0.25019373326420868</v>
      </c>
      <c r="BV363" s="2">
        <v>0.23465019776753729</v>
      </c>
      <c r="BW363" s="2">
        <v>0.3151800477395944</v>
      </c>
      <c r="BX363" s="2">
        <v>0.19277390160555191</v>
      </c>
      <c r="BY363" s="2">
        <v>0.2415620804669068</v>
      </c>
      <c r="BZ363" s="2">
        <v>9.8273464384619605E-2</v>
      </c>
      <c r="CA363" s="2">
        <v>0.21420914859029291</v>
      </c>
      <c r="CB363" s="2">
        <v>0.175351604235471</v>
      </c>
      <c r="CC363" s="2">
        <v>9.9685187850896584E-2</v>
      </c>
      <c r="CD363" s="2">
        <v>0.15861929643984971</v>
      </c>
      <c r="CE363" s="2">
        <v>0.11622610981178901</v>
      </c>
      <c r="CF363" s="2">
        <v>0.19698561156980621</v>
      </c>
      <c r="CG363" s="2">
        <v>0.23761729706892351</v>
      </c>
      <c r="CH363" s="2">
        <v>6.7957256835061736E-2</v>
      </c>
      <c r="CI363" s="2">
        <v>0.1188092452384545</v>
      </c>
      <c r="CJ363" s="2">
        <v>0.1228006560897216</v>
      </c>
      <c r="CK363" s="2">
        <v>8.5967709734693171E-2</v>
      </c>
      <c r="CL363" s="2">
        <v>-3.5459523846564603E-2</v>
      </c>
      <c r="CM363" s="2">
        <v>0.1230418684285567</v>
      </c>
      <c r="CN363" s="2">
        <v>7.8191201703036076E-2</v>
      </c>
      <c r="CO363" s="2">
        <v>0.19776013661415631</v>
      </c>
      <c r="CP363" s="2">
        <v>0.17667182916260721</v>
      </c>
      <c r="CQ363" s="2">
        <v>9.5343742832929401E-2</v>
      </c>
      <c r="CR363" s="2">
        <v>0.14452702268039441</v>
      </c>
      <c r="CS363" s="2">
        <v>0.15100219189962091</v>
      </c>
      <c r="CT363" s="2">
        <v>0.1715388819790068</v>
      </c>
      <c r="CU363" s="2">
        <v>0.1470582004917565</v>
      </c>
      <c r="CV363" s="2">
        <v>-0.12971676453757261</v>
      </c>
      <c r="CW363" s="2">
        <v>-0.117688284868601</v>
      </c>
      <c r="CX363" s="2">
        <v>-0.21523549863786179</v>
      </c>
      <c r="CY363" s="2">
        <v>-0.22948777511905899</v>
      </c>
      <c r="CZ363" s="2">
        <v>0.15483160647312849</v>
      </c>
      <c r="DA363" s="2">
        <v>0.15013738700692489</v>
      </c>
      <c r="DB363" s="2">
        <v>0.19616484026196551</v>
      </c>
      <c r="DC363" s="2">
        <v>-0.2203513488236892</v>
      </c>
      <c r="DD363" s="2">
        <v>0.1532107388660566</v>
      </c>
      <c r="DE363" s="2">
        <v>0.1566344412609757</v>
      </c>
      <c r="DF363" s="2">
        <v>0.26204714584258459</v>
      </c>
      <c r="DG363" s="2">
        <v>0.1166232261945659</v>
      </c>
      <c r="DH363" s="2">
        <v>7.8542535964469057E-2</v>
      </c>
      <c r="DI363" s="2">
        <v>0.13803575907213411</v>
      </c>
      <c r="DJ363" s="2">
        <v>0.1103458889507966</v>
      </c>
      <c r="DK363" s="2">
        <v>7.7067106542588873E-2</v>
      </c>
      <c r="DL363" s="2">
        <v>0.14039384728035131</v>
      </c>
      <c r="DM363" s="2">
        <v>0.14068355287741849</v>
      </c>
      <c r="DN363" s="2">
        <v>0.1027492084847051</v>
      </c>
      <c r="DO363" s="2">
        <v>1.6083948751607069E-2</v>
      </c>
      <c r="DP363" s="2">
        <v>9.5608801763057749E-2</v>
      </c>
      <c r="DQ363" s="2">
        <v>6.3799744407297174E-2</v>
      </c>
      <c r="DR363" s="2">
        <v>-5.6775972788948838E-2</v>
      </c>
      <c r="DS363" s="2">
        <v>0.10983703077904659</v>
      </c>
      <c r="DT363" s="2">
        <v>0.16722319532399721</v>
      </c>
      <c r="DU363" s="2">
        <v>-1.3614838300895171E-2</v>
      </c>
      <c r="DV363" s="2">
        <v>0.19320309984127079</v>
      </c>
      <c r="DW363" s="2">
        <v>-0.15479887538311771</v>
      </c>
      <c r="DX363" s="2">
        <v>0.19400320595285481</v>
      </c>
      <c r="DY363" s="2">
        <v>0.2095771014491305</v>
      </c>
      <c r="DZ363" s="2">
        <v>4.9432080634170893E-2</v>
      </c>
      <c r="EA363" s="2">
        <v>0.20365295891341489</v>
      </c>
      <c r="EB363" s="2">
        <v>-0.15509111774038661</v>
      </c>
      <c r="EC363" s="2">
        <v>0.21954695445543321</v>
      </c>
      <c r="ED363" s="2">
        <v>9.8499903173723924E-2</v>
      </c>
      <c r="EE363" s="2">
        <v>7.5369158842621617E-2</v>
      </c>
      <c r="EF363" s="2">
        <v>9.9082009646583688E-2</v>
      </c>
      <c r="EG363" s="2">
        <v>-0.12929456175649401</v>
      </c>
      <c r="EH363" s="2">
        <v>2.281002664442924E-2</v>
      </c>
      <c r="EI363" s="2">
        <v>0.1442375252936155</v>
      </c>
      <c r="EJ363" s="2">
        <v>0.13682906961365329</v>
      </c>
      <c r="EK363" s="2">
        <v>0.25592932781920719</v>
      </c>
      <c r="EL363" s="2">
        <v>-0.15601760208446239</v>
      </c>
      <c r="EM363" s="2">
        <v>0.29073769841315089</v>
      </c>
      <c r="EN363" s="2">
        <v>2.15802447251617E-2</v>
      </c>
      <c r="EO363" s="2">
        <v>2.495216434105155E-2</v>
      </c>
      <c r="EP363" s="2">
        <v>0.19454497266096821</v>
      </c>
      <c r="EQ363" s="2">
        <v>-0.10655696928297829</v>
      </c>
      <c r="ER363" s="2">
        <v>0.1221818954420663</v>
      </c>
      <c r="ES363" s="2">
        <v>0.17607609152843981</v>
      </c>
      <c r="ET363" s="2">
        <v>0.2170944520626519</v>
      </c>
      <c r="EU363" s="2">
        <v>1.138163168756698E-2</v>
      </c>
      <c r="EV363" s="2">
        <v>0.12995728016783481</v>
      </c>
      <c r="EW363" s="2">
        <v>0.13067670160836761</v>
      </c>
      <c r="EX363" s="2">
        <v>0.1078785508774862</v>
      </c>
      <c r="EY363" s="2">
        <v>0.13021558683314721</v>
      </c>
      <c r="EZ363" s="2">
        <v>0.12150526386612499</v>
      </c>
      <c r="FA363" s="2">
        <v>0.15900421462186609</v>
      </c>
      <c r="FB363" s="2">
        <v>0.112722011275111</v>
      </c>
      <c r="FC363" s="2">
        <v>9.0937672016623464E-2</v>
      </c>
      <c r="FD363" s="2">
        <v>0.27011107073608243</v>
      </c>
      <c r="FE363" s="2">
        <v>0.1072474693584166</v>
      </c>
      <c r="FF363" s="2">
        <v>0.13397541573220459</v>
      </c>
      <c r="FG363" s="2">
        <v>4.0849540822728521E-2</v>
      </c>
      <c r="FH363" s="2">
        <v>0.15312126461095649</v>
      </c>
      <c r="FI363" s="2">
        <v>0.17362453725253599</v>
      </c>
      <c r="FJ363" s="2">
        <v>0.1945520882485236</v>
      </c>
      <c r="FK363" s="2">
        <v>0.13483692382294821</v>
      </c>
      <c r="FL363" s="2">
        <v>0.27167836275795793</v>
      </c>
      <c r="FM363" s="2">
        <v>9.2958160085227615E-2</v>
      </c>
      <c r="FN363" s="2">
        <v>9.5122792167176076E-2</v>
      </c>
      <c r="FO363" s="2">
        <v>0.11259775410717369</v>
      </c>
      <c r="FP363" s="2">
        <v>0.24944513775986779</v>
      </c>
      <c r="FQ363" s="2">
        <v>0.24853880723745339</v>
      </c>
      <c r="FR363" s="2">
        <v>0.10235741331173449</v>
      </c>
      <c r="FS363" s="2">
        <v>0.18504411238873261</v>
      </c>
      <c r="FT363" s="2">
        <v>9.0216629614284102E-2</v>
      </c>
      <c r="FU363" s="2">
        <v>0.1008232309599934</v>
      </c>
      <c r="FV363" s="2">
        <v>0.17157360415719411</v>
      </c>
      <c r="FW363" s="2">
        <v>0.14342431146286319</v>
      </c>
      <c r="FX363" s="2">
        <v>3.0687629932303392E-2</v>
      </c>
      <c r="FY363" s="2">
        <v>9.2824468162995638E-2</v>
      </c>
      <c r="FZ363" s="2">
        <v>6.5334707162677058E-2</v>
      </c>
      <c r="GA363" s="2">
        <v>-2.654296433630585E-3</v>
      </c>
      <c r="GB363" s="2">
        <v>0.1526704760265466</v>
      </c>
      <c r="GC363" s="2">
        <v>0.1142535820805405</v>
      </c>
      <c r="GD363" s="2">
        <v>-6.699116011580071E-2</v>
      </c>
      <c r="GE363" s="2">
        <v>-7.911558513433363E-2</v>
      </c>
      <c r="GF363" s="2">
        <v>6.5308916727247923E-2</v>
      </c>
      <c r="GG363" s="2">
        <v>8.851679621339005E-2</v>
      </c>
      <c r="GH363" s="2">
        <v>-9.1566294325007999E-2</v>
      </c>
      <c r="GI363" s="2">
        <v>-9.2944306680944697E-3</v>
      </c>
      <c r="GJ363" s="2">
        <v>4.2245026355446753E-2</v>
      </c>
      <c r="GK363" s="2">
        <v>4.8543515640191194E-3</v>
      </c>
      <c r="GL363" s="2">
        <v>-3.5235640517548891E-2</v>
      </c>
      <c r="GM363" s="6">
        <v>0.1143850975989639</v>
      </c>
      <c r="GN363" s="7">
        <v>2.2690815706004279E-2</v>
      </c>
      <c r="GO363" s="7">
        <v>9.0386824171628438E-2</v>
      </c>
      <c r="GP363" s="7">
        <v>0.18026826292969511</v>
      </c>
      <c r="GQ363" s="7">
        <v>0.2441868133239298</v>
      </c>
      <c r="GR363" s="7">
        <v>-4.2354029890858409E-2</v>
      </c>
      <c r="GS363" s="7">
        <v>7.1760609827111396E-2</v>
      </c>
      <c r="GT363" s="7">
        <v>0.1174584785718879</v>
      </c>
      <c r="GU363" s="7">
        <v>5.6355296299742223E-2</v>
      </c>
      <c r="GV363" s="7">
        <v>0.1727284327753574</v>
      </c>
      <c r="GW363" s="7">
        <v>0.13998621405946099</v>
      </c>
      <c r="GX363" s="7">
        <v>4.2189292904033233E-2</v>
      </c>
      <c r="GY363" s="7">
        <v>0.19804580306068079</v>
      </c>
      <c r="GZ363" s="7">
        <v>2.9768880661610771E-2</v>
      </c>
      <c r="HA363" s="7">
        <v>8.2642199044276693E-2</v>
      </c>
      <c r="HB363" s="7">
        <v>0.1036142617877804</v>
      </c>
      <c r="HC363" s="7">
        <v>0.105513487085917</v>
      </c>
      <c r="HD363" s="7">
        <v>0.121568693500021</v>
      </c>
      <c r="HE363" s="7">
        <v>0.24845616174311991</v>
      </c>
      <c r="HF363" s="7">
        <v>9.9480714763691414E-2</v>
      </c>
      <c r="HG363" s="7">
        <v>0.1938832422451566</v>
      </c>
      <c r="HH363" s="7">
        <v>9.915181505246598E-2</v>
      </c>
      <c r="HI363" s="7">
        <v>0.1117206158015209</v>
      </c>
      <c r="HJ363" s="7">
        <v>0.1421801162256614</v>
      </c>
      <c r="HK363" s="7">
        <v>0.1794690240107438</v>
      </c>
      <c r="HL363" s="7">
        <v>-6.8022575879174239E-3</v>
      </c>
      <c r="HM363" s="7">
        <v>-4.5242973668212082E-2</v>
      </c>
      <c r="HN363" s="7">
        <v>6.0410326370510248E-2</v>
      </c>
      <c r="HO363" s="7">
        <v>-2.258296525165952E-2</v>
      </c>
      <c r="HP363" s="7">
        <v>3.1537997912030748E-2</v>
      </c>
      <c r="HQ363" s="7">
        <v>9.6211725278352631E-2</v>
      </c>
      <c r="HR363" s="7">
        <v>3.3261010149534212E-2</v>
      </c>
      <c r="HS363" s="7">
        <v>4.4154666518287797E-2</v>
      </c>
      <c r="HT363" s="7">
        <v>8.3337400754864177E-2</v>
      </c>
      <c r="HU363" s="7">
        <v>0.23129823066632249</v>
      </c>
      <c r="HV363" s="7">
        <v>0.30368384379500019</v>
      </c>
      <c r="HW363" s="7">
        <v>2.1388412830641759E-2</v>
      </c>
      <c r="HX363" s="7">
        <v>4.7844730772527592E-2</v>
      </c>
      <c r="HY363" s="7">
        <v>0.13474566953192621</v>
      </c>
      <c r="HZ363" s="7">
        <v>-6.8372648797637978E-2</v>
      </c>
      <c r="IA363" s="7">
        <v>1.779817232736004E-3</v>
      </c>
      <c r="IB363" s="7">
        <v>1.322104250658108E-2</v>
      </c>
      <c r="IC363" s="7">
        <v>0.19381079996083311</v>
      </c>
      <c r="ID363" s="7">
        <v>0.1018564565569</v>
      </c>
      <c r="IE363" s="7">
        <v>0.15019824803609669</v>
      </c>
      <c r="IF363" s="7">
        <v>0.19654128071860899</v>
      </c>
      <c r="IG363" s="7">
        <v>5.0010272150045429E-2</v>
      </c>
      <c r="IH363" s="7">
        <v>0.25559921334017532</v>
      </c>
      <c r="II363" s="7">
        <v>0.1007834709215909</v>
      </c>
      <c r="IJ363" s="7">
        <v>9.6674919601895143E-2</v>
      </c>
      <c r="IK363" s="7">
        <v>0.38403452951060391</v>
      </c>
      <c r="IL363" s="7">
        <v>-1.1032155747958849E-2</v>
      </c>
      <c r="IM363" s="7">
        <v>8.9901194023026404E-2</v>
      </c>
      <c r="IN363" s="7">
        <v>0.1076079256650085</v>
      </c>
      <c r="IO363" s="7">
        <v>0.15906650763985949</v>
      </c>
      <c r="IP363" s="7">
        <v>5.660302526227682E-2</v>
      </c>
      <c r="IQ363" s="7">
        <v>0.15158809276064969</v>
      </c>
      <c r="IR363" s="7">
        <v>0.19576066560634131</v>
      </c>
      <c r="IS363" s="7">
        <v>6.9174065231822526E-2</v>
      </c>
      <c r="IT363" s="7">
        <v>0.1060174740353879</v>
      </c>
      <c r="IU363" s="7">
        <v>0.13197646305644761</v>
      </c>
      <c r="IV363" s="7">
        <v>-4.55700785011596E-2</v>
      </c>
      <c r="IW363" s="7">
        <v>0.24892584704890569</v>
      </c>
      <c r="IX363" s="7">
        <v>7.7180577187926647E-2</v>
      </c>
      <c r="IY363" s="7">
        <v>0.225429755671083</v>
      </c>
      <c r="IZ363" s="7">
        <v>0.2375268838087605</v>
      </c>
      <c r="JA363" s="7">
        <v>0.2039760236376448</v>
      </c>
      <c r="JB363" s="7">
        <v>0.29750164106338639</v>
      </c>
      <c r="JC363" s="7">
        <v>0.20451194399360201</v>
      </c>
      <c r="JD363" s="7">
        <v>0.24400151869846021</v>
      </c>
      <c r="JE363" s="7">
        <v>4.4340133534668189E-2</v>
      </c>
      <c r="JF363" s="7">
        <v>5.9678506618178993E-2</v>
      </c>
      <c r="JG363" s="7">
        <v>0.23033349677820139</v>
      </c>
      <c r="JH363" s="7">
        <v>0.11383298451300761</v>
      </c>
      <c r="JI363" s="7">
        <v>2.2322646162586661E-2</v>
      </c>
      <c r="JJ363" s="7">
        <v>4.0992097436464127E-2</v>
      </c>
      <c r="JK363" s="7">
        <v>8.7159827650999083E-2</v>
      </c>
      <c r="JL363" s="7">
        <v>1.9885847638887989E-2</v>
      </c>
      <c r="JM363" s="7">
        <v>6.5612173741165333E-2</v>
      </c>
      <c r="JN363" s="7">
        <v>7.4752408102748677E-2</v>
      </c>
      <c r="JO363" s="7">
        <v>0.17466571565822789</v>
      </c>
      <c r="JP363" s="7">
        <v>4.7729205511659038E-2</v>
      </c>
      <c r="JQ363" s="7">
        <v>0.1181287841374971</v>
      </c>
      <c r="JR363" s="7">
        <v>0.1004539894584541</v>
      </c>
      <c r="JS363" s="7">
        <v>0.10512950883155819</v>
      </c>
      <c r="JT363" s="7">
        <v>8.5193502837310017E-2</v>
      </c>
      <c r="JU363" s="7">
        <v>0.17065093143636381</v>
      </c>
      <c r="JV363" s="7">
        <v>5.0490656111981662E-2</v>
      </c>
      <c r="JW363" s="7">
        <v>0.25123212361691671</v>
      </c>
      <c r="JX363" s="7">
        <v>0.14155415239119321</v>
      </c>
      <c r="JY363" s="7">
        <v>0.24734779893437081</v>
      </c>
      <c r="JZ363" s="7">
        <v>-7.6768755935422664E-2</v>
      </c>
      <c r="KA363" s="7">
        <v>3.0698283847518951E-2</v>
      </c>
      <c r="KB363" s="7">
        <v>3.7294159400418039E-2</v>
      </c>
      <c r="KC363" s="7">
        <v>-4.016655391150846E-2</v>
      </c>
      <c r="KD363" s="7">
        <v>3.0793456496085829E-2</v>
      </c>
      <c r="KE363" s="7">
        <v>6.9729819139558363E-2</v>
      </c>
      <c r="KF363" s="7">
        <v>0.1249606310077665</v>
      </c>
      <c r="KG363" s="7">
        <v>4.126189835161883E-2</v>
      </c>
      <c r="KH363" s="7">
        <v>-5.9640705589554303E-2</v>
      </c>
      <c r="KI363" s="7">
        <v>5.5163276285796453E-2</v>
      </c>
      <c r="KJ363" s="7">
        <v>0.31184169960283542</v>
      </c>
      <c r="KK363" s="7">
        <v>5.837062422783721E-2</v>
      </c>
      <c r="KL363" s="7">
        <v>9.6744786316293366E-2</v>
      </c>
      <c r="KM363" s="7">
        <v>0.17495953514962309</v>
      </c>
      <c r="KN363" s="7">
        <v>0.20567987176939381</v>
      </c>
      <c r="KO363" s="7">
        <v>0.2259331882720535</v>
      </c>
      <c r="KP363" s="7">
        <v>-2.2118851421463362E-3</v>
      </c>
      <c r="KQ363" s="7">
        <v>0.30429649611087639</v>
      </c>
      <c r="KR363" s="7">
        <v>9.6673992756634408E-2</v>
      </c>
      <c r="KS363" s="7">
        <v>0.17075105441284219</v>
      </c>
      <c r="KT363" s="7">
        <v>0.10002526376102421</v>
      </c>
      <c r="KU363" s="7">
        <v>0.1000952901106512</v>
      </c>
      <c r="KV363" s="7">
        <v>0.33965293126432572</v>
      </c>
      <c r="KW363" s="7">
        <v>0.2038871167866127</v>
      </c>
      <c r="KX363" s="7">
        <v>0.3090883624456004</v>
      </c>
      <c r="KY363" s="7">
        <v>4.6633760997505982E-4</v>
      </c>
      <c r="KZ363" s="7">
        <v>0.1341335374731622</v>
      </c>
      <c r="LA363" s="7">
        <v>9.8320530898815345E-2</v>
      </c>
      <c r="LB363" s="7">
        <v>9.0160882104673244E-3</v>
      </c>
      <c r="LC363" s="7">
        <v>9.7913224846433264E-2</v>
      </c>
      <c r="LD363" s="7">
        <v>0.1627097300608053</v>
      </c>
      <c r="LE363" s="7">
        <v>0.22215202161620551</v>
      </c>
      <c r="LF363" s="7">
        <v>0.1148786915062369</v>
      </c>
      <c r="LG363" s="7">
        <v>0.22804575387482651</v>
      </c>
      <c r="LH363" s="7">
        <v>0.12637444176573989</v>
      </c>
      <c r="LI363" s="7">
        <v>0.27992401831795538</v>
      </c>
      <c r="LJ363" s="7">
        <v>1.8048757786950701E-2</v>
      </c>
      <c r="LK363" s="7">
        <v>0.18317441326689601</v>
      </c>
      <c r="LL363" s="7">
        <v>0.1407261494522111</v>
      </c>
      <c r="LM363" s="7">
        <v>0.20838879462707149</v>
      </c>
      <c r="LN363" s="7">
        <v>8.4026514737237865E-2</v>
      </c>
      <c r="LO363" s="7">
        <v>-3.1341303529013001E-2</v>
      </c>
      <c r="LP363" s="7">
        <v>0.17681627263251959</v>
      </c>
      <c r="LQ363" s="7">
        <v>0.1000024246676967</v>
      </c>
      <c r="LR363" s="7">
        <v>-1.4973882077572741E-2</v>
      </c>
      <c r="LS363" s="7">
        <v>0.14895159450975939</v>
      </c>
      <c r="LT363" s="7">
        <v>6.488155689801689E-2</v>
      </c>
      <c r="LU363" s="7">
        <v>0.13116739056273319</v>
      </c>
      <c r="LV363" s="7">
        <v>0.25058917255671581</v>
      </c>
      <c r="LW363" s="7">
        <v>7.1116841793379029E-2</v>
      </c>
      <c r="LX363" s="7">
        <v>0.11457804314481999</v>
      </c>
      <c r="LY363" s="7">
        <v>0.20724506367908929</v>
      </c>
      <c r="LZ363" s="7">
        <v>0.10919237353812571</v>
      </c>
      <c r="MA363" s="7">
        <v>0.25952420084556888</v>
      </c>
      <c r="MB363" s="7">
        <v>0.3092415373956155</v>
      </c>
      <c r="MC363" s="7">
        <v>7.7630384651406106E-2</v>
      </c>
      <c r="MD363" s="7">
        <v>0.347667843522867</v>
      </c>
      <c r="ME363" s="7">
        <v>0.13577468004273449</v>
      </c>
      <c r="MF363" s="7">
        <v>0.1012142745455173</v>
      </c>
      <c r="MG363" s="7">
        <v>0.34418684927493981</v>
      </c>
      <c r="MH363" s="7">
        <v>-9.1166318800659563E-2</v>
      </c>
      <c r="MI363" s="7">
        <v>0.40511004268304468</v>
      </c>
      <c r="MJ363" s="7">
        <v>0.15033750574565019</v>
      </c>
      <c r="MK363" s="7">
        <v>0.14203042417404249</v>
      </c>
      <c r="ML363" s="7">
        <v>0.1061477870200923</v>
      </c>
      <c r="MM363" s="7">
        <v>9.6927886923536904E-2</v>
      </c>
      <c r="MN363" s="7">
        <v>9.3025732379020051E-2</v>
      </c>
      <c r="MO363" s="7">
        <v>0.1133825429008922</v>
      </c>
      <c r="MP363" s="7">
        <v>0.111649941699605</v>
      </c>
      <c r="MQ363" s="7">
        <v>0.2115491814667973</v>
      </c>
      <c r="MR363" s="7">
        <v>6.7012839023177131E-2</v>
      </c>
      <c r="MS363" s="7">
        <v>0.14891687465543771</v>
      </c>
      <c r="MT363" s="7">
        <v>0.18676845249215551</v>
      </c>
      <c r="MU363" s="7">
        <v>0.23359026450181189</v>
      </c>
      <c r="MV363" s="7">
        <v>9.8587389513125623E-2</v>
      </c>
      <c r="MW363" s="7">
        <v>0.38916718201263528</v>
      </c>
      <c r="MX363" s="7">
        <v>0.32323094170839017</v>
      </c>
      <c r="MY363" s="7">
        <v>1</v>
      </c>
      <c r="MZ363" s="7">
        <v>0.31053372219917941</v>
      </c>
      <c r="NA363" s="7">
        <v>0.43496760681625413</v>
      </c>
      <c r="NB363" s="7">
        <v>0.48331831338865311</v>
      </c>
      <c r="NC363" s="7">
        <v>0.35582374694162788</v>
      </c>
      <c r="ND363" s="7">
        <v>8.1857447883553772E-2</v>
      </c>
      <c r="NE363" s="7">
        <v>0.45173391770092342</v>
      </c>
      <c r="NF363" s="7">
        <v>0.1170383728533978</v>
      </c>
      <c r="NG363" s="7">
        <v>0.21918321183940631</v>
      </c>
      <c r="NH363" s="7">
        <v>0.1189811998749839</v>
      </c>
      <c r="NI363" s="7">
        <v>-3.3132260652794072E-4</v>
      </c>
      <c r="NJ363" s="7">
        <v>1.5938546524333071E-2</v>
      </c>
      <c r="NK363" s="7">
        <v>-5.9681451535647558E-2</v>
      </c>
      <c r="NL363" s="7">
        <v>-1.024351523292825E-2</v>
      </c>
      <c r="NM363" s="7">
        <v>0.13853255214969451</v>
      </c>
      <c r="NN363" s="7">
        <v>-2.0163534022112239E-2</v>
      </c>
      <c r="NO363" s="7">
        <v>7.3189926264376953E-2</v>
      </c>
      <c r="NP363" s="7">
        <v>-5.9952429066428017E-2</v>
      </c>
      <c r="NQ363" s="7">
        <v>-8.5153490772199192E-2</v>
      </c>
      <c r="NR363" s="7">
        <v>9.5847216646505751E-2</v>
      </c>
      <c r="NS363" s="7">
        <v>-0.1144089439292916</v>
      </c>
      <c r="NT363" s="7">
        <v>-7.8731139400615713E-2</v>
      </c>
      <c r="NU363" s="7">
        <v>0.14792744306887881</v>
      </c>
      <c r="NV363" s="7">
        <v>7.9754628845868467E-2</v>
      </c>
      <c r="NW363" s="7">
        <v>6.9816504277291858E-2</v>
      </c>
      <c r="NX363" s="7">
        <v>9.589477625798877E-2</v>
      </c>
      <c r="NY363" s="7">
        <v>-4.845652324446445E-2</v>
      </c>
      <c r="NZ363" s="7">
        <v>-7.9964904393914613E-2</v>
      </c>
      <c r="OA363" s="7">
        <v>-0.190598175430338</v>
      </c>
      <c r="OB363" s="7">
        <v>7.0110063795815317E-2</v>
      </c>
      <c r="OC363" s="7">
        <v>0.1803550826723801</v>
      </c>
      <c r="OD363" s="7">
        <v>3.3158606486097988E-2</v>
      </c>
      <c r="OE363" s="7">
        <v>0.21565291189158331</v>
      </c>
      <c r="OF363" s="7">
        <v>0.1830058718105447</v>
      </c>
      <c r="OG363" s="7">
        <v>0.19503494802375981</v>
      </c>
      <c r="OH363" s="7">
        <v>0.17559055354919381</v>
      </c>
      <c r="OI363" s="7">
        <v>0.30551300354236599</v>
      </c>
      <c r="OJ363" s="7">
        <v>9.3042798223335665E-2</v>
      </c>
      <c r="OK363" s="7">
        <v>-2.4134373317934929E-2</v>
      </c>
      <c r="OL363" s="7">
        <v>0.1829339981346578</v>
      </c>
      <c r="OM363" s="7">
        <v>0.1060020143610098</v>
      </c>
      <c r="ON363" s="7">
        <v>6.7447593127776123E-2</v>
      </c>
      <c r="OO363" s="7">
        <v>0.2266461670603731</v>
      </c>
      <c r="OP363" s="7">
        <v>0.24257167296790119</v>
      </c>
      <c r="OQ363" s="7">
        <v>0.25862946268740422</v>
      </c>
      <c r="OR363" s="7">
        <v>0.1281942393197017</v>
      </c>
      <c r="OS363" s="7">
        <v>0.29187088418003959</v>
      </c>
      <c r="OT363" s="7">
        <v>0.2637842051007358</v>
      </c>
      <c r="OU363" s="7">
        <v>0.14791149949894569</v>
      </c>
      <c r="OV363" s="7">
        <v>0.15562089226406581</v>
      </c>
      <c r="OW363" s="7">
        <v>0.16101490070379421</v>
      </c>
      <c r="OX363" s="7">
        <v>8.736604502436171E-2</v>
      </c>
      <c r="OY363" s="7">
        <v>0.26087088873826642</v>
      </c>
      <c r="OZ363" s="7">
        <v>9.525324286638566E-2</v>
      </c>
      <c r="PA363" s="7">
        <v>0.27670629218149018</v>
      </c>
      <c r="PB363" s="7">
        <v>0.36235436081519318</v>
      </c>
      <c r="PC363" s="7">
        <v>0.21454707121163941</v>
      </c>
      <c r="PD363" s="7">
        <v>7.2551535670348378E-3</v>
      </c>
      <c r="PE363" s="7">
        <v>0.31381822991882419</v>
      </c>
      <c r="PF363" s="7">
        <v>0.31767311881111282</v>
      </c>
      <c r="PG363" s="7">
        <v>0.15323599466764981</v>
      </c>
      <c r="PH363" s="7">
        <v>0.21610431736641819</v>
      </c>
      <c r="PI363" s="7">
        <v>4.657271989577539E-2</v>
      </c>
      <c r="PJ363" s="7">
        <v>0.31172840550917408</v>
      </c>
      <c r="PK363" s="7">
        <v>0.1701153684366403</v>
      </c>
      <c r="PL363" s="7">
        <v>-5.1320410974229201E-2</v>
      </c>
      <c r="PM363" s="7">
        <v>4.2877455347285522E-2</v>
      </c>
      <c r="PN363" s="7">
        <v>-1.084967501779638E-2</v>
      </c>
      <c r="PO363" s="7">
        <v>-6.5236523207145999E-2</v>
      </c>
      <c r="PP363" s="7">
        <v>-0.1021478878738197</v>
      </c>
      <c r="PQ363" s="7">
        <v>0.20337227331186061</v>
      </c>
      <c r="PR363" s="7">
        <v>2.0726698460507099E-2</v>
      </c>
      <c r="PS363" s="7">
        <v>0.16906059571778539</v>
      </c>
      <c r="PT363" s="7">
        <v>1.433678059254662E-2</v>
      </c>
      <c r="PU363" s="7">
        <v>3.3127402449184593E-2</v>
      </c>
      <c r="PV363" s="7">
        <v>-3.0755200957133851E-3</v>
      </c>
      <c r="PW363" s="7">
        <v>0.10890703225139731</v>
      </c>
      <c r="PX363" s="7">
        <v>9.3755459677607678E-2</v>
      </c>
      <c r="PY363" s="7">
        <v>0.16830897780781071</v>
      </c>
      <c r="PZ363" s="7">
        <v>4.2088825393812798E-2</v>
      </c>
      <c r="QA363" s="7">
        <v>9.8195420879052364E-2</v>
      </c>
      <c r="QB363" s="7">
        <v>8.4438400069871029E-3</v>
      </c>
      <c r="QC363" s="7">
        <v>3.4718516428797169E-2</v>
      </c>
      <c r="QD363" s="7">
        <v>9.4964018084151863E-2</v>
      </c>
      <c r="QE363" s="7">
        <v>7.9503696864556175E-2</v>
      </c>
      <c r="QF363" s="7">
        <v>0.16432318542020491</v>
      </c>
      <c r="QG363" s="7">
        <v>0.18130519318911209</v>
      </c>
      <c r="QH363" s="7">
        <v>0.1343203301391627</v>
      </c>
      <c r="QI363" s="7">
        <v>8.0746514276723289E-2</v>
      </c>
      <c r="QJ363" s="7">
        <v>0.1337662956113774</v>
      </c>
      <c r="QK363" s="7">
        <v>0.15144143843122679</v>
      </c>
      <c r="QL363" s="7">
        <v>0.16322642753029371</v>
      </c>
      <c r="QM363" s="7">
        <v>-2.0592051794643389E-3</v>
      </c>
      <c r="QN363" s="7">
        <v>2.82646173179203E-2</v>
      </c>
      <c r="QO363" s="7">
        <v>1.8122577087096161E-2</v>
      </c>
      <c r="QP363" s="7">
        <v>-5.638348840826788E-2</v>
      </c>
      <c r="QQ363" s="7">
        <v>0.26129618078252598</v>
      </c>
      <c r="QR363" s="7">
        <v>-1.4579925985770601E-3</v>
      </c>
      <c r="QS363" s="7">
        <v>0.1496231000192752</v>
      </c>
      <c r="QT363" s="7">
        <v>0.1514757805562823</v>
      </c>
      <c r="QU363" s="7">
        <v>1.5867649748005391E-2</v>
      </c>
      <c r="QV363" s="7">
        <v>5.4938297248096138E-2</v>
      </c>
      <c r="QW363" s="7">
        <v>6.0669270407476383E-2</v>
      </c>
      <c r="QX363" s="7">
        <v>4.4380775292352959E-2</v>
      </c>
      <c r="QY363" s="7">
        <v>0.34926530580049869</v>
      </c>
      <c r="QZ363" s="7">
        <v>0.21426906442349861</v>
      </c>
      <c r="RA363" s="7">
        <v>1.140016778331146E-2</v>
      </c>
      <c r="RB363" s="7">
        <v>9.5514488095915243E-2</v>
      </c>
      <c r="RC363" s="7">
        <v>0.1232266418419222</v>
      </c>
      <c r="RD363" s="7">
        <v>9.4393854570381172E-2</v>
      </c>
      <c r="RE363" s="7">
        <v>0.1778796877133976</v>
      </c>
      <c r="RF363" s="7">
        <v>0.18787767541476669</v>
      </c>
      <c r="RG363" s="7">
        <v>0.16146866869221621</v>
      </c>
      <c r="RH363" s="7">
        <v>7.8234973689562781E-2</v>
      </c>
      <c r="RI363" s="7">
        <v>0.14679778208333741</v>
      </c>
      <c r="RJ363" s="7">
        <v>5.5933554694832383E-2</v>
      </c>
      <c r="RK363" s="7">
        <v>0.19374118316849059</v>
      </c>
      <c r="RL363" s="7">
        <v>0.19988264980435819</v>
      </c>
      <c r="RM363" s="7">
        <v>-1.7154389644738831E-2</v>
      </c>
      <c r="RN363" s="7">
        <v>9.2228960109276489E-2</v>
      </c>
      <c r="RO363" s="7">
        <v>0.11068457489947491</v>
      </c>
      <c r="RP363" s="7">
        <v>-5.4233481919637033E-2</v>
      </c>
      <c r="RQ363" s="7">
        <v>9.3562224646570699E-2</v>
      </c>
      <c r="RR363" s="7">
        <v>0.12654976404541429</v>
      </c>
      <c r="RS363" s="7">
        <v>5.2505660059403228E-2</v>
      </c>
      <c r="RT363" s="7">
        <v>0.23106120949940051</v>
      </c>
      <c r="RU363" s="7">
        <v>0.10376375702145819</v>
      </c>
      <c r="RV363" s="7">
        <v>9.6793572188569682E-2</v>
      </c>
      <c r="RW363" s="7">
        <v>0.12833075136593039</v>
      </c>
      <c r="RX363" s="7">
        <v>7.6794867756271923E-2</v>
      </c>
      <c r="RY363" s="7">
        <v>0.24261617284255241</v>
      </c>
      <c r="RZ363" s="7">
        <v>0.210176133663704</v>
      </c>
      <c r="SA363" s="7">
        <v>8.5232625908806259E-2</v>
      </c>
      <c r="SB363" s="7">
        <v>0.17266137598074729</v>
      </c>
      <c r="SC363" s="7">
        <v>0.12811620836129239</v>
      </c>
      <c r="SD363" s="7">
        <v>0.1781242536383881</v>
      </c>
      <c r="SE363" s="7">
        <v>9.2554307917570106E-2</v>
      </c>
      <c r="SF363" s="7">
        <v>8.7808399041577029E-2</v>
      </c>
      <c r="SG363" s="7">
        <v>-4.881431825086275E-2</v>
      </c>
      <c r="SH363" s="7">
        <v>0.30216000647283758</v>
      </c>
      <c r="SI363" s="7">
        <v>0.32637530568773748</v>
      </c>
      <c r="SJ363" s="7">
        <v>8.7968888236139395E-2</v>
      </c>
      <c r="SK363" s="7">
        <v>0.23425062787068579</v>
      </c>
      <c r="SL363" s="7">
        <v>0.16187330744748271</v>
      </c>
      <c r="SM363" s="7">
        <v>4.9370604205403942E-2</v>
      </c>
      <c r="SN363" s="7">
        <v>9.2778347564083319E-2</v>
      </c>
      <c r="SO363" s="7">
        <v>0.1065860585457056</v>
      </c>
      <c r="SP363" s="8">
        <v>0.2208120634780934</v>
      </c>
    </row>
    <row r="364" spans="1:510" x14ac:dyDescent="0.2">
      <c r="A364" t="s">
        <v>363</v>
      </c>
      <c r="B364" s="2">
        <v>0.17279389795227329</v>
      </c>
      <c r="C364" s="2">
        <v>9.882506365242337E-2</v>
      </c>
      <c r="D364" s="2">
        <v>0.18451578708405331</v>
      </c>
      <c r="E364" s="2">
        <v>0.17228516069599789</v>
      </c>
      <c r="F364" s="2">
        <v>8.806263285761104E-2</v>
      </c>
      <c r="G364" s="2">
        <v>2.751325755837096E-2</v>
      </c>
      <c r="H364" s="2">
        <v>0.15145516603470319</v>
      </c>
      <c r="I364" s="2">
        <v>2.5310430974092211E-2</v>
      </c>
      <c r="J364" s="2">
        <v>-2.2245811628295201E-2</v>
      </c>
      <c r="K364" s="2">
        <v>-1.632229504257177E-2</v>
      </c>
      <c r="L364" s="2">
        <v>4.1977371704827272E-2</v>
      </c>
      <c r="M364" s="2">
        <v>3.3543078409829778E-2</v>
      </c>
      <c r="N364" s="2">
        <v>4.9175801984707029E-2</v>
      </c>
      <c r="O364" s="2">
        <v>2.7973547560747769E-2</v>
      </c>
      <c r="P364" s="2">
        <v>4.2534964851527003E-2</v>
      </c>
      <c r="Q364" s="2">
        <v>0.12090266062924809</v>
      </c>
      <c r="R364" s="2">
        <v>0.16059762791449139</v>
      </c>
      <c r="S364" s="2">
        <v>0.16513296906458841</v>
      </c>
      <c r="T364" s="2">
        <v>0.1113651900995727</v>
      </c>
      <c r="U364" s="2">
        <v>0.24300839156013479</v>
      </c>
      <c r="V364" s="2">
        <v>0.20100916903155819</v>
      </c>
      <c r="W364" s="2">
        <v>0.19907192094861259</v>
      </c>
      <c r="X364" s="2">
        <v>0.15114872120383521</v>
      </c>
      <c r="Y364" s="2">
        <v>0.17447825203967021</v>
      </c>
      <c r="Z364" s="2">
        <v>0.2284782209679288</v>
      </c>
      <c r="AA364" s="2">
        <v>0.22234113308539671</v>
      </c>
      <c r="AB364" s="2">
        <v>0.25824574099255332</v>
      </c>
      <c r="AC364" s="2">
        <v>0.22157395175693059</v>
      </c>
      <c r="AD364" s="2">
        <v>0.1165386081953943</v>
      </c>
      <c r="AE364" s="2">
        <v>0.23306166844140819</v>
      </c>
      <c r="AF364" s="2">
        <v>-0.11009711022230299</v>
      </c>
      <c r="AG364" s="2">
        <v>-0.15998510731170831</v>
      </c>
      <c r="AH364" s="2">
        <v>0.17578002374008339</v>
      </c>
      <c r="AI364" s="2">
        <v>-9.2717155477856555E-2</v>
      </c>
      <c r="AJ364" s="2">
        <v>0.23369685311614979</v>
      </c>
      <c r="AK364" s="2">
        <v>-0.1212670290793345</v>
      </c>
      <c r="AL364" s="2">
        <v>2.6163269492362369E-3</v>
      </c>
      <c r="AM364" s="2">
        <v>0.1171491579808636</v>
      </c>
      <c r="AN364" s="2">
        <v>-0.19496187527517719</v>
      </c>
      <c r="AO364" s="2">
        <v>0.23183596288971919</v>
      </c>
      <c r="AP364" s="2">
        <v>-2.3425703736165881E-2</v>
      </c>
      <c r="AQ364" s="2">
        <v>0.24940578471553621</v>
      </c>
      <c r="AR364" s="2">
        <v>0.14802712721087721</v>
      </c>
      <c r="AS364" s="2">
        <v>0.20697509845655901</v>
      </c>
      <c r="AT364" s="2">
        <v>0.19942091411673041</v>
      </c>
      <c r="AU364" s="2">
        <v>4.2256130795603052E-2</v>
      </c>
      <c r="AV364" s="2">
        <v>8.3598550558976692E-2</v>
      </c>
      <c r="AW364" s="2">
        <v>7.7632044499153396E-2</v>
      </c>
      <c r="AX364" s="2">
        <v>5.1492480707351219E-2</v>
      </c>
      <c r="AY364" s="2">
        <v>-3.5118827623138463E-2</v>
      </c>
      <c r="AZ364" s="2">
        <v>0.1121297209669731</v>
      </c>
      <c r="BA364" s="2">
        <v>0.14498563903229231</v>
      </c>
      <c r="BB364" s="2">
        <v>0.1568008152000564</v>
      </c>
      <c r="BC364" s="2">
        <v>-6.1705078900642849E-2</v>
      </c>
      <c r="BD364" s="2">
        <v>-4.007351660609991E-2</v>
      </c>
      <c r="BE364" s="2">
        <v>1.0168363527866191E-3</v>
      </c>
      <c r="BF364" s="2">
        <v>9.3281181678294217E-2</v>
      </c>
      <c r="BG364" s="2">
        <v>0.33374624474981091</v>
      </c>
      <c r="BH364" s="2">
        <v>0.26614577691851682</v>
      </c>
      <c r="BI364" s="2">
        <v>0.120765901266977</v>
      </c>
      <c r="BJ364" s="2">
        <v>0.33415938181221821</v>
      </c>
      <c r="BK364" s="2">
        <v>0.36848769122461289</v>
      </c>
      <c r="BL364" s="2">
        <v>0.1064125370728817</v>
      </c>
      <c r="BM364" s="2">
        <v>0.33971960121416062</v>
      </c>
      <c r="BN364" s="2">
        <v>0.26991560089597832</v>
      </c>
      <c r="BO364" s="2">
        <v>0.24703734811307981</v>
      </c>
      <c r="BP364" s="2">
        <v>0.19610886656533211</v>
      </c>
      <c r="BQ364" s="2">
        <v>0.2731605525162818</v>
      </c>
      <c r="BR364" s="2">
        <v>0.18416477044967991</v>
      </c>
      <c r="BS364" s="2">
        <v>0.15203162801501691</v>
      </c>
      <c r="BT364" s="2">
        <v>0.2091078346576335</v>
      </c>
      <c r="BU364" s="2">
        <v>0.22869195623370331</v>
      </c>
      <c r="BV364" s="2">
        <v>0.2150331964832593</v>
      </c>
      <c r="BW364" s="2">
        <v>0.26259300266675722</v>
      </c>
      <c r="BX364" s="2">
        <v>0.1455571404908029</v>
      </c>
      <c r="BY364" s="2">
        <v>0.21365188983673039</v>
      </c>
      <c r="BZ364" s="2">
        <v>0.138862522831637</v>
      </c>
      <c r="CA364" s="2">
        <v>0.2357459843977987</v>
      </c>
      <c r="CB364" s="2">
        <v>0.14724644582812271</v>
      </c>
      <c r="CC364" s="2">
        <v>0.1902807063303536</v>
      </c>
      <c r="CD364" s="2">
        <v>0.24630609106424339</v>
      </c>
      <c r="CE364" s="2">
        <v>0.15249654924038461</v>
      </c>
      <c r="CF364" s="2">
        <v>0.22630059381421791</v>
      </c>
      <c r="CG364" s="2">
        <v>0.16656719149095961</v>
      </c>
      <c r="CH364" s="2">
        <v>0.12001062434889451</v>
      </c>
      <c r="CI364" s="2">
        <v>0.15767047553281771</v>
      </c>
      <c r="CJ364" s="2">
        <v>0.13440833082926559</v>
      </c>
      <c r="CK364" s="2">
        <v>0.14128726014979409</v>
      </c>
      <c r="CL364" s="2">
        <v>-6.7504279298309156E-2</v>
      </c>
      <c r="CM364" s="2">
        <v>0.1221977820691585</v>
      </c>
      <c r="CN364" s="2">
        <v>0.1044152487458543</v>
      </c>
      <c r="CO364" s="2">
        <v>0.14579442513484631</v>
      </c>
      <c r="CP364" s="2">
        <v>0.14236765331792681</v>
      </c>
      <c r="CQ364" s="2">
        <v>9.2818818904846584E-2</v>
      </c>
      <c r="CR364" s="2">
        <v>0.1195065066537767</v>
      </c>
      <c r="CS364" s="2">
        <v>0.1235339577417183</v>
      </c>
      <c r="CT364" s="2">
        <v>0.19917996273141281</v>
      </c>
      <c r="CU364" s="2">
        <v>0.1340829008079634</v>
      </c>
      <c r="CV364" s="2">
        <v>-0.11751955889940829</v>
      </c>
      <c r="CW364" s="2">
        <v>-0.13678422138251789</v>
      </c>
      <c r="CX364" s="2">
        <v>-0.16744452658964229</v>
      </c>
      <c r="CY364" s="2">
        <v>-0.20195986312803471</v>
      </c>
      <c r="CZ364" s="2">
        <v>8.1393196425390599E-2</v>
      </c>
      <c r="DA364" s="2">
        <v>9.7393840889791625E-2</v>
      </c>
      <c r="DB364" s="2">
        <v>0.16435660053913301</v>
      </c>
      <c r="DC364" s="2">
        <v>-0.15659606731652809</v>
      </c>
      <c r="DD364" s="2">
        <v>0.1174466657270348</v>
      </c>
      <c r="DE364" s="2">
        <v>0.14725961814011529</v>
      </c>
      <c r="DF364" s="2">
        <v>0.25261311615494769</v>
      </c>
      <c r="DG364" s="2">
        <v>6.5552354115332903E-2</v>
      </c>
      <c r="DH364" s="2">
        <v>0.10019970711817849</v>
      </c>
      <c r="DI364" s="2">
        <v>0.1774864251547898</v>
      </c>
      <c r="DJ364" s="2">
        <v>0.15583419696866549</v>
      </c>
      <c r="DK364" s="2">
        <v>0.1684706629691082</v>
      </c>
      <c r="DL364" s="2">
        <v>0.22492221645727681</v>
      </c>
      <c r="DM364" s="2">
        <v>0.15429232226185019</v>
      </c>
      <c r="DN364" s="2">
        <v>0.1779763256590822</v>
      </c>
      <c r="DO364" s="2">
        <v>8.1316592410613772E-2</v>
      </c>
      <c r="DP364" s="2">
        <v>0.1112392526957954</v>
      </c>
      <c r="DQ364" s="2">
        <v>0.14706221397704819</v>
      </c>
      <c r="DR364" s="2">
        <v>-0.12305875408876391</v>
      </c>
      <c r="DS364" s="2">
        <v>1.165616449270895E-2</v>
      </c>
      <c r="DT364" s="2">
        <v>6.9822755215126334E-2</v>
      </c>
      <c r="DU364" s="2">
        <v>0.21769016355824619</v>
      </c>
      <c r="DV364" s="2">
        <v>0.20114893128595779</v>
      </c>
      <c r="DW364" s="2">
        <v>-0.2147556953772603</v>
      </c>
      <c r="DX364" s="2">
        <v>0.14822857008105211</v>
      </c>
      <c r="DY364" s="2">
        <v>0.18558919389336209</v>
      </c>
      <c r="DZ364" s="2">
        <v>4.1617628484748738E-2</v>
      </c>
      <c r="EA364" s="2">
        <v>0.1375656522784339</v>
      </c>
      <c r="EB364" s="2">
        <v>-0.1061093291728484</v>
      </c>
      <c r="EC364" s="2">
        <v>0.15712694041182931</v>
      </c>
      <c r="ED364" s="2">
        <v>0.1154610321658492</v>
      </c>
      <c r="EE364" s="2">
        <v>0.13675150534804689</v>
      </c>
      <c r="EF364" s="2">
        <v>7.6238390264502562E-2</v>
      </c>
      <c r="EG364" s="2">
        <v>-8.2813459101733405E-2</v>
      </c>
      <c r="EH364" s="2">
        <v>4.0683570706216768E-2</v>
      </c>
      <c r="EI364" s="2">
        <v>0.19297807329594249</v>
      </c>
      <c r="EJ364" s="2">
        <v>0.15481128697864199</v>
      </c>
      <c r="EK364" s="2">
        <v>0.14811299247176241</v>
      </c>
      <c r="EL364" s="2">
        <v>-0.14757834694707861</v>
      </c>
      <c r="EM364" s="2">
        <v>0.22510355722698869</v>
      </c>
      <c r="EN364" s="2">
        <v>8.6256414991013164E-2</v>
      </c>
      <c r="EO364" s="2">
        <v>0.11342270566679261</v>
      </c>
      <c r="EP364" s="2">
        <v>0.24997968081397939</v>
      </c>
      <c r="EQ364" s="2">
        <v>-0.21575828996371141</v>
      </c>
      <c r="ER364" s="2">
        <v>0.1737818375775865</v>
      </c>
      <c r="ES364" s="2">
        <v>6.3594156759810172E-2</v>
      </c>
      <c r="ET364" s="2">
        <v>0.1990891190589594</v>
      </c>
      <c r="EU364" s="2">
        <v>0.12590007611849729</v>
      </c>
      <c r="EV364" s="2">
        <v>8.7556800101201551E-2</v>
      </c>
      <c r="EW364" s="2">
        <v>-2.9845960030913301E-2</v>
      </c>
      <c r="EX364" s="2">
        <v>0.31164525022135692</v>
      </c>
      <c r="EY364" s="2">
        <v>0.28038048322629322</v>
      </c>
      <c r="EZ364" s="2">
        <v>0.34312676856450608</v>
      </c>
      <c r="FA364" s="2">
        <v>2.766196859334305E-2</v>
      </c>
      <c r="FB364" s="2">
        <v>0.2055967783523571</v>
      </c>
      <c r="FC364" s="2">
        <v>0.21263838989544989</v>
      </c>
      <c r="FD364" s="2">
        <v>0.1842098376966459</v>
      </c>
      <c r="FE364" s="2">
        <v>5.6486051438784157E-2</v>
      </c>
      <c r="FF364" s="2">
        <v>0.30677326601908889</v>
      </c>
      <c r="FG364" s="2">
        <v>0.2036333576586502</v>
      </c>
      <c r="FH364" s="2">
        <v>2.621594441674899E-3</v>
      </c>
      <c r="FI364" s="2">
        <v>9.6445066998361209E-2</v>
      </c>
      <c r="FJ364" s="2">
        <v>0.29689251396820709</v>
      </c>
      <c r="FK364" s="2">
        <v>0.29825317978940918</v>
      </c>
      <c r="FL364" s="2">
        <v>0.28858626727302827</v>
      </c>
      <c r="FM364" s="2">
        <v>9.6568399734084043E-2</v>
      </c>
      <c r="FN364" s="2">
        <v>0.20872420429138261</v>
      </c>
      <c r="FO364" s="2">
        <v>0.1894760885770434</v>
      </c>
      <c r="FP364" s="2">
        <v>0.1158749278469192</v>
      </c>
      <c r="FQ364" s="2">
        <v>0.13356475762655051</v>
      </c>
      <c r="FR364" s="2">
        <v>0.23976692514514719</v>
      </c>
      <c r="FS364" s="2">
        <v>5.2225517506961111E-2</v>
      </c>
      <c r="FT364" s="2">
        <v>0.20087569036840161</v>
      </c>
      <c r="FU364" s="2">
        <v>0.2298706907898676</v>
      </c>
      <c r="FV364" s="2">
        <v>0.12766726634722941</v>
      </c>
      <c r="FW364" s="2">
        <v>0.15414208222278711</v>
      </c>
      <c r="FX364" s="2">
        <v>0.1718615693728808</v>
      </c>
      <c r="FY364" s="2">
        <v>0.23326964931715999</v>
      </c>
      <c r="FZ364" s="2">
        <v>-1.7655793674848212E-2</v>
      </c>
      <c r="GA364" s="2">
        <v>-5.1146023100419442E-2</v>
      </c>
      <c r="GB364" s="2">
        <v>5.8001861987223853E-2</v>
      </c>
      <c r="GC364" s="2">
        <v>-3.8263030394167459E-2</v>
      </c>
      <c r="GD364" s="2">
        <v>7.0498513649972339E-2</v>
      </c>
      <c r="GE364" s="2">
        <v>-6.3791866589777355E-2</v>
      </c>
      <c r="GF364" s="2">
        <v>1.332243294985992E-2</v>
      </c>
      <c r="GG364" s="2">
        <v>8.9438653457693286E-3</v>
      </c>
      <c r="GH364" s="2">
        <v>-4.1528218755526161E-2</v>
      </c>
      <c r="GI364" s="2">
        <v>-1.949800646978823E-3</v>
      </c>
      <c r="GJ364" s="2">
        <v>2.9849503819756949E-2</v>
      </c>
      <c r="GK364" s="2">
        <v>6.5273460043580303E-3</v>
      </c>
      <c r="GL364" s="2">
        <v>-4.7366317992381543E-2</v>
      </c>
      <c r="GM364" s="6">
        <v>5.9083126649390111E-2</v>
      </c>
      <c r="GN364" s="7">
        <v>6.3769703913527598E-2</v>
      </c>
      <c r="GO364" s="7">
        <v>0.17548689876771351</v>
      </c>
      <c r="GP364" s="7">
        <v>0.14523803771266669</v>
      </c>
      <c r="GQ364" s="7">
        <v>0.2389571851870774</v>
      </c>
      <c r="GR364" s="7">
        <v>-0.26874002893264748</v>
      </c>
      <c r="GS364" s="7">
        <v>-4.1385674957697273E-2</v>
      </c>
      <c r="GT364" s="7">
        <v>-8.074355189745322E-2</v>
      </c>
      <c r="GU364" s="7">
        <v>0.15521781665818091</v>
      </c>
      <c r="GV364" s="7">
        <v>0.27488508323994421</v>
      </c>
      <c r="GW364" s="7">
        <v>0.10481997257557479</v>
      </c>
      <c r="GX364" s="7">
        <v>0.1657760685904989</v>
      </c>
      <c r="GY364" s="7">
        <v>0.1413647589815816</v>
      </c>
      <c r="GZ364" s="7">
        <v>0.20937522161400279</v>
      </c>
      <c r="HA364" s="7">
        <v>0.4043455839457617</v>
      </c>
      <c r="HB364" s="7">
        <v>-9.109460890045766E-2</v>
      </c>
      <c r="HC364" s="7">
        <v>0.20696649268010461</v>
      </c>
      <c r="HD364" s="7">
        <v>0.14906600919646729</v>
      </c>
      <c r="HE364" s="7">
        <v>0.1124534006798141</v>
      </c>
      <c r="HF364" s="7">
        <v>0.26916556025995331</v>
      </c>
      <c r="HG364" s="7">
        <v>2.4837853558548929E-2</v>
      </c>
      <c r="HH364" s="7">
        <v>0.15954876496773879</v>
      </c>
      <c r="HI364" s="7">
        <v>0.16321114504763121</v>
      </c>
      <c r="HJ364" s="7">
        <v>0.11643933889651879</v>
      </c>
      <c r="HK364" s="7">
        <v>0.1028463057473559</v>
      </c>
      <c r="HL364" s="7">
        <v>-0.1758302559781067</v>
      </c>
      <c r="HM364" s="7">
        <v>0.21589477439004151</v>
      </c>
      <c r="HN364" s="7">
        <v>-5.0630203969439082E-4</v>
      </c>
      <c r="HO364" s="7">
        <v>0.25699026753564258</v>
      </c>
      <c r="HP364" s="7">
        <v>9.5380462005435138E-2</v>
      </c>
      <c r="HQ364" s="7">
        <v>0.24475690644801051</v>
      </c>
      <c r="HR364" s="7">
        <v>9.8994861354799804E-2</v>
      </c>
      <c r="HS364" s="7">
        <v>0.2046646766052673</v>
      </c>
      <c r="HT364" s="7">
        <v>0.35723206501340848</v>
      </c>
      <c r="HU364" s="7">
        <v>0.25758891765491038</v>
      </c>
      <c r="HV364" s="7">
        <v>0.14759620630496209</v>
      </c>
      <c r="HW364" s="7">
        <v>8.9654483446444208E-2</v>
      </c>
      <c r="HX364" s="7">
        <v>9.4986047704719176E-2</v>
      </c>
      <c r="HY364" s="7">
        <v>-5.4657807137541467E-2</v>
      </c>
      <c r="HZ364" s="7">
        <v>0.1063488024856338</v>
      </c>
      <c r="IA364" s="7">
        <v>-0.13602591427611971</v>
      </c>
      <c r="IB364" s="7">
        <v>5.6462800883437657E-2</v>
      </c>
      <c r="IC364" s="7">
        <v>6.9526170054943534E-2</v>
      </c>
      <c r="ID364" s="7">
        <v>-4.996923146899538E-2</v>
      </c>
      <c r="IE364" s="7">
        <v>-1.016992365235213E-2</v>
      </c>
      <c r="IF364" s="7">
        <v>0.2210794990979302</v>
      </c>
      <c r="IG364" s="7">
        <v>8.1588063521672652E-2</v>
      </c>
      <c r="IH364" s="7">
        <v>0.27965297947033307</v>
      </c>
      <c r="II364" s="7">
        <v>-5.5411461616135561E-3</v>
      </c>
      <c r="IJ364" s="7">
        <v>-3.9315586985593683E-2</v>
      </c>
      <c r="IK364" s="7">
        <v>0.18740729336294121</v>
      </c>
      <c r="IL364" s="7">
        <v>-3.2065873963209347E-2</v>
      </c>
      <c r="IM364" s="7">
        <v>0.14839567634148351</v>
      </c>
      <c r="IN364" s="7">
        <v>0.36226171999810952</v>
      </c>
      <c r="IO364" s="7">
        <v>0.1472580941717872</v>
      </c>
      <c r="IP364" s="7">
        <v>0.3235155094491019</v>
      </c>
      <c r="IQ364" s="7">
        <v>0.16867433366627491</v>
      </c>
      <c r="IR364" s="7">
        <v>1.301392129666199E-2</v>
      </c>
      <c r="IS364" s="7">
        <v>0.33438756706133399</v>
      </c>
      <c r="IT364" s="7">
        <v>5.3746103755437168E-2</v>
      </c>
      <c r="IU364" s="7">
        <v>0.17793168739990151</v>
      </c>
      <c r="IV364" s="7">
        <v>0.26308797582657228</v>
      </c>
      <c r="IW364" s="7">
        <v>8.6349759233161821E-2</v>
      </c>
      <c r="IX364" s="7">
        <v>-4.8079367264082197E-3</v>
      </c>
      <c r="IY364" s="7">
        <v>0.32063610249333813</v>
      </c>
      <c r="IZ364" s="7">
        <v>0.23174710116131469</v>
      </c>
      <c r="JA364" s="7">
        <v>9.8062671672435445E-2</v>
      </c>
      <c r="JB364" s="7">
        <v>0.18234711831170211</v>
      </c>
      <c r="JC364" s="7">
        <v>0.18563861577904431</v>
      </c>
      <c r="JD364" s="7">
        <v>0.17597705429407359</v>
      </c>
      <c r="JE364" s="7">
        <v>0.27899957443118811</v>
      </c>
      <c r="JF364" s="7">
        <v>0.17238570820624841</v>
      </c>
      <c r="JG364" s="7">
        <v>0.18153586748783329</v>
      </c>
      <c r="JH364" s="7">
        <v>0.16452860267118849</v>
      </c>
      <c r="JI364" s="7">
        <v>8.6395118873154583E-2</v>
      </c>
      <c r="JJ364" s="7">
        <v>9.1498449835248047E-2</v>
      </c>
      <c r="JK364" s="7">
        <v>0.13637814848945259</v>
      </c>
      <c r="JL364" s="7">
        <v>0.2597222933634038</v>
      </c>
      <c r="JM364" s="7">
        <v>7.6879034384046488E-2</v>
      </c>
      <c r="JN364" s="7">
        <v>-2.604759176593803E-2</v>
      </c>
      <c r="JO364" s="7">
        <v>8.9280004657291648E-2</v>
      </c>
      <c r="JP364" s="7">
        <v>0.16334653483963771</v>
      </c>
      <c r="JQ364" s="7">
        <v>0.28723200779797448</v>
      </c>
      <c r="JR364" s="7">
        <v>5.8697181360231228E-2</v>
      </c>
      <c r="JS364" s="7">
        <v>9.4653672875417288E-2</v>
      </c>
      <c r="JT364" s="7">
        <v>0.19203987327090091</v>
      </c>
      <c r="JU364" s="7">
        <v>0.15207821101990959</v>
      </c>
      <c r="JV364" s="7">
        <v>0.25963544586968668</v>
      </c>
      <c r="JW364" s="7">
        <v>-1.38410368278447E-2</v>
      </c>
      <c r="JX364" s="7">
        <v>8.0650834174295985E-2</v>
      </c>
      <c r="JY364" s="7">
        <v>1.9406673121112539E-2</v>
      </c>
      <c r="JZ364" s="7">
        <v>0.1029293885734848</v>
      </c>
      <c r="KA364" s="7">
        <v>0.32032756984995953</v>
      </c>
      <c r="KB364" s="7">
        <v>9.8805609319110546E-2</v>
      </c>
      <c r="KC364" s="7">
        <v>0.21942010051337391</v>
      </c>
      <c r="KD364" s="7">
        <v>0.25494742482390242</v>
      </c>
      <c r="KE364" s="7">
        <v>0.1394993049087479</v>
      </c>
      <c r="KF364" s="7">
        <v>7.2093448406190808E-2</v>
      </c>
      <c r="KG364" s="7">
        <v>0.1537596789157136</v>
      </c>
      <c r="KH364" s="7">
        <v>5.4971822296163493E-2</v>
      </c>
      <c r="KI364" s="7">
        <v>0.31569286788906831</v>
      </c>
      <c r="KJ364" s="7">
        <v>0.19213384129047961</v>
      </c>
      <c r="KK364" s="7">
        <v>3.059168672266439E-2</v>
      </c>
      <c r="KL364" s="7">
        <v>0.21801047729021811</v>
      </c>
      <c r="KM364" s="7">
        <v>0.16567268247537281</v>
      </c>
      <c r="KN364" s="7">
        <v>6.125131644619175E-2</v>
      </c>
      <c r="KO364" s="7">
        <v>0.27907729617697807</v>
      </c>
      <c r="KP364" s="7">
        <v>0.24690770965440981</v>
      </c>
      <c r="KQ364" s="7">
        <v>0.13720580651991429</v>
      </c>
      <c r="KR364" s="7">
        <v>0.26723406855466741</v>
      </c>
      <c r="KS364" s="7">
        <v>0.17883384249584089</v>
      </c>
      <c r="KT364" s="7">
        <v>0.23493506333139469</v>
      </c>
      <c r="KU364" s="7">
        <v>0.37024615679133499</v>
      </c>
      <c r="KV364" s="7">
        <v>0.1954976671800043</v>
      </c>
      <c r="KW364" s="7">
        <v>0.35202050483476599</v>
      </c>
      <c r="KX364" s="7">
        <v>0.19655348975283449</v>
      </c>
      <c r="KY364" s="7">
        <v>0.29124663841873211</v>
      </c>
      <c r="KZ364" s="7">
        <v>0.34083208619422312</v>
      </c>
      <c r="LA364" s="7">
        <v>5.5480141726458321E-2</v>
      </c>
      <c r="LB364" s="7">
        <v>0.22329941634646469</v>
      </c>
      <c r="LC364" s="7">
        <v>0.19872498381214029</v>
      </c>
      <c r="LD364" s="7">
        <v>-6.0919831082787868E-2</v>
      </c>
      <c r="LE364" s="7">
        <v>4.5583459873215958E-2</v>
      </c>
      <c r="LF364" s="7">
        <v>0.15754817338777169</v>
      </c>
      <c r="LG364" s="7">
        <v>0.28260500618442352</v>
      </c>
      <c r="LH364" s="7">
        <v>-1.5934177287321889E-2</v>
      </c>
      <c r="LI364" s="7">
        <v>1.5880482501720371E-2</v>
      </c>
      <c r="LJ364" s="7">
        <v>0.2154457597850096</v>
      </c>
      <c r="LK364" s="7">
        <v>6.4905229420069072E-2</v>
      </c>
      <c r="LL364" s="7">
        <v>0.13131215305900179</v>
      </c>
      <c r="LM364" s="7">
        <v>7.1170047626426383E-2</v>
      </c>
      <c r="LN364" s="7">
        <v>0.27198192528575138</v>
      </c>
      <c r="LO364" s="7">
        <v>0.18582592653338381</v>
      </c>
      <c r="LP364" s="7">
        <v>0.19358602270709499</v>
      </c>
      <c r="LQ364" s="7">
        <v>0.29095710613178438</v>
      </c>
      <c r="LR364" s="7">
        <v>8.7883900809712173E-2</v>
      </c>
      <c r="LS364" s="7">
        <v>9.2801016582639256E-2</v>
      </c>
      <c r="LT364" s="7">
        <v>8.1994647578118737E-2</v>
      </c>
      <c r="LU364" s="7">
        <v>1.8697550250473999E-2</v>
      </c>
      <c r="LV364" s="7">
        <v>2.143701713306051E-2</v>
      </c>
      <c r="LW364" s="7">
        <v>-2.50838446757418E-2</v>
      </c>
      <c r="LX364" s="7">
        <v>0.28932662306876572</v>
      </c>
      <c r="LY364" s="7">
        <v>0.32890380007220982</v>
      </c>
      <c r="LZ364" s="7">
        <v>0.4103389296826444</v>
      </c>
      <c r="MA364" s="7">
        <v>0.16644451480624439</v>
      </c>
      <c r="MB364" s="7">
        <v>0.1171163640874012</v>
      </c>
      <c r="MC364" s="7">
        <v>0.20874536538002991</v>
      </c>
      <c r="MD364" s="7">
        <v>0.24280392726388669</v>
      </c>
      <c r="ME364" s="7">
        <v>0.15505357829085539</v>
      </c>
      <c r="MF364" s="7">
        <v>-0.15177258087675691</v>
      </c>
      <c r="MG364" s="7">
        <v>0.15622935397220661</v>
      </c>
      <c r="MH364" s="7">
        <v>-0.21344051120110921</v>
      </c>
      <c r="MI364" s="7">
        <v>0.20059046385271509</v>
      </c>
      <c r="MJ364" s="7">
        <v>0.32720811502727959</v>
      </c>
      <c r="MK364" s="7">
        <v>0.21243160347331269</v>
      </c>
      <c r="ML364" s="7">
        <v>-3.661558561343186E-2</v>
      </c>
      <c r="MM364" s="7">
        <v>4.9190844848452472E-2</v>
      </c>
      <c r="MN364" s="7">
        <v>3.1294603429164541E-2</v>
      </c>
      <c r="MO364" s="7">
        <v>5.2677337792613528E-2</v>
      </c>
      <c r="MP364" s="7">
        <v>0.12439449294535949</v>
      </c>
      <c r="MQ364" s="7">
        <v>0.34291300429816068</v>
      </c>
      <c r="MR364" s="7">
        <v>0.2830656022811246</v>
      </c>
      <c r="MS364" s="7">
        <v>0.2696305119003336</v>
      </c>
      <c r="MT364" s="7">
        <v>0.18825672142985339</v>
      </c>
      <c r="MU364" s="7">
        <v>0.38350982306133852</v>
      </c>
      <c r="MV364" s="7">
        <v>0.2421100011995207</v>
      </c>
      <c r="MW364" s="7">
        <v>0.49374721928533932</v>
      </c>
      <c r="MX364" s="7">
        <v>0.20377092614325479</v>
      </c>
      <c r="MY364" s="7">
        <v>0.31053372219917941</v>
      </c>
      <c r="MZ364" s="7">
        <v>1</v>
      </c>
      <c r="NA364" s="7">
        <v>0.24665671295316599</v>
      </c>
      <c r="NB364" s="7">
        <v>0.31620545038661679</v>
      </c>
      <c r="NC364" s="7">
        <v>0.41884791199639598</v>
      </c>
      <c r="ND364" s="7">
        <v>0.21136159530945581</v>
      </c>
      <c r="NE364" s="7">
        <v>0.23681517976889199</v>
      </c>
      <c r="NF364" s="7">
        <v>0.27940660221244962</v>
      </c>
      <c r="NG364" s="7">
        <v>0.3248210090927362</v>
      </c>
      <c r="NH364" s="7">
        <v>0.31685446026005348</v>
      </c>
      <c r="NI364" s="7">
        <v>-1.160553210385978E-2</v>
      </c>
      <c r="NJ364" s="7">
        <v>-3.82294259895678E-2</v>
      </c>
      <c r="NK364" s="7">
        <v>9.7843111646896911E-3</v>
      </c>
      <c r="NL364" s="7">
        <v>0.10598960910848609</v>
      </c>
      <c r="NM364" s="7">
        <v>-1.8127167872788931E-2</v>
      </c>
      <c r="NN364" s="7">
        <v>1.222214591667465E-2</v>
      </c>
      <c r="NO364" s="7">
        <v>-6.6237697926304087E-2</v>
      </c>
      <c r="NP364" s="7">
        <v>9.7816190096791045E-2</v>
      </c>
      <c r="NQ364" s="7">
        <v>0.1362270385218351</v>
      </c>
      <c r="NR364" s="7">
        <v>-6.3454006892486356E-2</v>
      </c>
      <c r="NS364" s="7">
        <v>9.3927502521597719E-2</v>
      </c>
      <c r="NT364" s="7">
        <v>6.3366879315052013E-2</v>
      </c>
      <c r="NU364" s="7">
        <v>7.5350388968105933E-2</v>
      </c>
      <c r="NV364" s="7">
        <v>-2.3480408557613752E-2</v>
      </c>
      <c r="NW364" s="7">
        <v>-7.6541151786819167E-2</v>
      </c>
      <c r="NX364" s="7">
        <v>1.8867278439782711E-2</v>
      </c>
      <c r="NY364" s="7">
        <v>0.21816549893019019</v>
      </c>
      <c r="NZ364" s="7">
        <v>-0.22026935038183021</v>
      </c>
      <c r="OA364" s="7">
        <v>5.3163181965109003E-2</v>
      </c>
      <c r="OB364" s="7">
        <v>7.8351376467609632E-2</v>
      </c>
      <c r="OC364" s="7">
        <v>3.9661856307699417E-2</v>
      </c>
      <c r="OD364" s="7">
        <v>0.29389575473236779</v>
      </c>
      <c r="OE364" s="7">
        <v>0.1068042950636964</v>
      </c>
      <c r="OF364" s="7">
        <v>0.24518234393799421</v>
      </c>
      <c r="OG364" s="7">
        <v>0.27636732165617739</v>
      </c>
      <c r="OH364" s="7">
        <v>6.8724495199749019E-2</v>
      </c>
      <c r="OI364" s="7">
        <v>0.21407854687597569</v>
      </c>
      <c r="OJ364" s="7">
        <v>0.27504552073141519</v>
      </c>
      <c r="OK364" s="7">
        <v>0.212699056475464</v>
      </c>
      <c r="OL364" s="7">
        <v>3.2590793254435063E-2</v>
      </c>
      <c r="OM364" s="7">
        <v>1.178515180473471E-2</v>
      </c>
      <c r="ON364" s="7">
        <v>0.1001867466218881</v>
      </c>
      <c r="OO364" s="7">
        <v>0.3161250056130222</v>
      </c>
      <c r="OP364" s="7">
        <v>0.1206378047685757</v>
      </c>
      <c r="OQ364" s="7">
        <v>0.32707531435216852</v>
      </c>
      <c r="OR364" s="7">
        <v>0.31262900097578311</v>
      </c>
      <c r="OS364" s="7">
        <v>0.13972120247427491</v>
      </c>
      <c r="OT364" s="7">
        <v>0.10169831118911769</v>
      </c>
      <c r="OU364" s="7">
        <v>0.33940821028562268</v>
      </c>
      <c r="OV364" s="7">
        <v>-8.9731070412863975E-2</v>
      </c>
      <c r="OW364" s="7">
        <v>-2.843662715909458E-2</v>
      </c>
      <c r="OX364" s="7">
        <v>0.29450605085031001</v>
      </c>
      <c r="OY364" s="7">
        <v>0.1983999563662168</v>
      </c>
      <c r="OZ364" s="7">
        <v>0.33878916465959491</v>
      </c>
      <c r="PA364" s="7">
        <v>0.1170500736492585</v>
      </c>
      <c r="PB364" s="7">
        <v>0.19329433427731799</v>
      </c>
      <c r="PC364" s="7">
        <v>0.41964776616577698</v>
      </c>
      <c r="PD364" s="7">
        <v>0.35132188020331689</v>
      </c>
      <c r="PE364" s="7">
        <v>0.1863158990916669</v>
      </c>
      <c r="PF364" s="7">
        <v>0.23010129256088749</v>
      </c>
      <c r="PG364" s="7">
        <v>0.32778964961259138</v>
      </c>
      <c r="PH364" s="7">
        <v>0.29736588135141329</v>
      </c>
      <c r="PI364" s="7">
        <v>0.36060836033032362</v>
      </c>
      <c r="PJ364" s="7">
        <v>0.18694367903180961</v>
      </c>
      <c r="PK364" s="7">
        <v>3.5160357773158443E-2</v>
      </c>
      <c r="PL364" s="7">
        <v>0.33654039223794191</v>
      </c>
      <c r="PM364" s="7">
        <v>0.19327965896243859</v>
      </c>
      <c r="PN364" s="7">
        <v>0.19278065945290471</v>
      </c>
      <c r="PO364" s="7">
        <v>-0.14945717940302489</v>
      </c>
      <c r="PP364" s="7">
        <v>0.14677663997635501</v>
      </c>
      <c r="PQ364" s="7">
        <v>0.105815235122299</v>
      </c>
      <c r="PR364" s="7">
        <v>0.306894353957604</v>
      </c>
      <c r="PS364" s="7">
        <v>0.25377934773803767</v>
      </c>
      <c r="PT364" s="7">
        <v>0.2162208551716191</v>
      </c>
      <c r="PU364" s="7">
        <v>0.24031744390850629</v>
      </c>
      <c r="PV364" s="7">
        <v>0.27868651160473762</v>
      </c>
      <c r="PW364" s="7">
        <v>0.17236102185327731</v>
      </c>
      <c r="PX364" s="7">
        <v>0.230071250784531</v>
      </c>
      <c r="PY364" s="7">
        <v>0.12115350430646631</v>
      </c>
      <c r="PZ364" s="7">
        <v>0.1607789143070936</v>
      </c>
      <c r="QA364" s="7">
        <v>0.37954211712737101</v>
      </c>
      <c r="QB364" s="7">
        <v>0.31130230832321792</v>
      </c>
      <c r="QC364" s="7">
        <v>0.19578842129061391</v>
      </c>
      <c r="QD364" s="7">
        <v>8.613316536815234E-2</v>
      </c>
      <c r="QE364" s="7">
        <v>0.33908771017837702</v>
      </c>
      <c r="QF364" s="7">
        <v>0.25473602279841839</v>
      </c>
      <c r="QG364" s="7">
        <v>0.48054238174865049</v>
      </c>
      <c r="QH364" s="7">
        <v>4.1653600056621699E-2</v>
      </c>
      <c r="QI364" s="7">
        <v>8.5335634892275386E-2</v>
      </c>
      <c r="QJ364" s="7">
        <v>7.4896059083072661E-2</v>
      </c>
      <c r="QK364" s="7">
        <v>0.11414076808621899</v>
      </c>
      <c r="QL364" s="7">
        <v>0.13077993846881711</v>
      </c>
      <c r="QM364" s="7">
        <v>0.1130710677974459</v>
      </c>
      <c r="QN364" s="7">
        <v>4.6922663913686463E-2</v>
      </c>
      <c r="QO364" s="7">
        <v>0.25192165940454708</v>
      </c>
      <c r="QP364" s="7">
        <v>0.116810937091733</v>
      </c>
      <c r="QQ364" s="7">
        <v>9.888241519428291E-2</v>
      </c>
      <c r="QR364" s="7">
        <v>0.17572872230683351</v>
      </c>
      <c r="QS364" s="7">
        <v>0.17367429515458571</v>
      </c>
      <c r="QT364" s="7">
        <v>0.18331792952437931</v>
      </c>
      <c r="QU364" s="7">
        <v>0.16405124408272789</v>
      </c>
      <c r="QV364" s="7">
        <v>0.12925719718677539</v>
      </c>
      <c r="QW364" s="7">
        <v>0.1832955415539588</v>
      </c>
      <c r="QX364" s="7">
        <v>0.26985513177621062</v>
      </c>
      <c r="QY364" s="7">
        <v>0.20325068300047849</v>
      </c>
      <c r="QZ364" s="7">
        <v>0.25987831596154182</v>
      </c>
      <c r="RA364" s="7">
        <v>0.2361137273637138</v>
      </c>
      <c r="RB364" s="7">
        <v>-0.1131852314329843</v>
      </c>
      <c r="RC364" s="7">
        <v>0.23994613741309531</v>
      </c>
      <c r="RD364" s="7">
        <v>0.2056890410682802</v>
      </c>
      <c r="RE364" s="7">
        <v>0.27269826551329218</v>
      </c>
      <c r="RF364" s="7">
        <v>0.28184801407727822</v>
      </c>
      <c r="RG364" s="7">
        <v>0.20776810167393711</v>
      </c>
      <c r="RH364" s="7">
        <v>0.18976726676574879</v>
      </c>
      <c r="RI364" s="7">
        <v>5.2965714022961408E-2</v>
      </c>
      <c r="RJ364" s="7">
        <v>3.5185009704930527E-2</v>
      </c>
      <c r="RK364" s="7">
        <v>6.3043028397401085E-2</v>
      </c>
      <c r="RL364" s="7">
        <v>2.8666545480224681E-2</v>
      </c>
      <c r="RM364" s="7">
        <v>-0.1067922767928418</v>
      </c>
      <c r="RN364" s="7">
        <v>9.6220797092051016E-2</v>
      </c>
      <c r="RO364" s="7">
        <v>3.0389262223108351E-2</v>
      </c>
      <c r="RP364" s="7">
        <v>-4.3761481072972369E-3</v>
      </c>
      <c r="RQ364" s="7">
        <v>8.0877360761488951E-2</v>
      </c>
      <c r="RR364" s="7">
        <v>6.205796742576658E-2</v>
      </c>
      <c r="RS364" s="7">
        <v>4.1847447289347819E-2</v>
      </c>
      <c r="RT364" s="7">
        <v>1.4513260250180191E-2</v>
      </c>
      <c r="RU364" s="7">
        <v>6.2959852572891745E-2</v>
      </c>
      <c r="RV364" s="7">
        <v>4.2852200844714583E-2</v>
      </c>
      <c r="RW364" s="7">
        <v>2.7310948558589461E-2</v>
      </c>
      <c r="RX364" s="7">
        <v>6.3927760346932802E-2</v>
      </c>
      <c r="RY364" s="7">
        <v>0.18237815835630181</v>
      </c>
      <c r="RZ364" s="7">
        <v>0.11462137788551199</v>
      </c>
      <c r="SA364" s="7">
        <v>0.31245778875411367</v>
      </c>
      <c r="SB364" s="7">
        <v>0.29306471971509113</v>
      </c>
      <c r="SC364" s="7">
        <v>0.31814261940152222</v>
      </c>
      <c r="SD364" s="7">
        <v>0.43059250268751192</v>
      </c>
      <c r="SE364" s="7">
        <v>0.18542156090960099</v>
      </c>
      <c r="SF364" s="7">
        <v>0.36408274641695287</v>
      </c>
      <c r="SG364" s="7">
        <v>0.29400300755863967</v>
      </c>
      <c r="SH364" s="7">
        <v>7.3171556654669012E-2</v>
      </c>
      <c r="SI364" s="7">
        <v>0.23368936164407719</v>
      </c>
      <c r="SJ364" s="7">
        <v>0.32623986415256928</v>
      </c>
      <c r="SK364" s="7">
        <v>5.5864062413542491E-2</v>
      </c>
      <c r="SL364" s="7">
        <v>0.34265306015113939</v>
      </c>
      <c r="SM364" s="7">
        <v>0.18566450631911249</v>
      </c>
      <c r="SN364" s="7">
        <v>0.10221012963365041</v>
      </c>
      <c r="SO364" s="7">
        <v>0.24122466350126831</v>
      </c>
      <c r="SP364" s="8">
        <v>0.1094575639243882</v>
      </c>
    </row>
    <row r="365" spans="1:510" x14ac:dyDescent="0.2">
      <c r="A365" t="s">
        <v>364</v>
      </c>
      <c r="B365" s="2">
        <v>0.17504557180712679</v>
      </c>
      <c r="C365" s="2">
        <v>0.2199922479895158</v>
      </c>
      <c r="D365" s="2">
        <v>0.25830980050983959</v>
      </c>
      <c r="E365" s="2">
        <v>0.20696700767651061</v>
      </c>
      <c r="F365" s="2">
        <v>0.123818804953042</v>
      </c>
      <c r="G365" s="2">
        <v>6.2041568059660962E-2</v>
      </c>
      <c r="H365" s="2">
        <v>0.24872968809969279</v>
      </c>
      <c r="I365" s="2">
        <v>7.9989197865966172E-2</v>
      </c>
      <c r="J365" s="2">
        <v>-8.9088167194876378E-3</v>
      </c>
      <c r="K365" s="2">
        <v>4.2376934520569221E-3</v>
      </c>
      <c r="L365" s="2">
        <v>4.1797126754041639E-2</v>
      </c>
      <c r="M365" s="2">
        <v>3.1122661155519721E-2</v>
      </c>
      <c r="N365" s="2">
        <v>9.6082302246150414E-2</v>
      </c>
      <c r="O365" s="2">
        <v>-2.3399576336841109E-2</v>
      </c>
      <c r="P365" s="2">
        <v>0.105942459938491</v>
      </c>
      <c r="Q365" s="2">
        <v>0.2521258364910407</v>
      </c>
      <c r="R365" s="2">
        <v>0.30835637574278901</v>
      </c>
      <c r="S365" s="2">
        <v>0.27613582602479758</v>
      </c>
      <c r="T365" s="2">
        <v>0.30392961564839621</v>
      </c>
      <c r="U365" s="2">
        <v>0.28832742198147299</v>
      </c>
      <c r="V365" s="2">
        <v>0.30508149983402771</v>
      </c>
      <c r="W365" s="2">
        <v>0.2106485571577556</v>
      </c>
      <c r="X365" s="2">
        <v>0.34571820361514471</v>
      </c>
      <c r="Y365" s="2">
        <v>0.33589996523099341</v>
      </c>
      <c r="Z365" s="2">
        <v>0.35167076279632198</v>
      </c>
      <c r="AA365" s="2">
        <v>0.29189602114969249</v>
      </c>
      <c r="AB365" s="2">
        <v>0.34461937301545131</v>
      </c>
      <c r="AC365" s="2">
        <v>0.15499825676444851</v>
      </c>
      <c r="AD365" s="2">
        <v>0.12861544029461211</v>
      </c>
      <c r="AE365" s="2">
        <v>0.3921608126033217</v>
      </c>
      <c r="AF365" s="2">
        <v>-0.19551955664162571</v>
      </c>
      <c r="AG365" s="2">
        <v>-0.2428390223331133</v>
      </c>
      <c r="AH365" s="2">
        <v>0.15386651676421759</v>
      </c>
      <c r="AI365" s="2">
        <v>-0.20408017448482271</v>
      </c>
      <c r="AJ365" s="2">
        <v>0.26844140275815342</v>
      </c>
      <c r="AK365" s="2">
        <v>-0.20861189029917779</v>
      </c>
      <c r="AL365" s="2">
        <v>6.9992178148558235E-4</v>
      </c>
      <c r="AM365" s="2">
        <v>6.1934193424432238E-2</v>
      </c>
      <c r="AN365" s="2">
        <v>-0.26713631540270821</v>
      </c>
      <c r="AO365" s="2">
        <v>0.26232942987369612</v>
      </c>
      <c r="AP365" s="2">
        <v>-6.0651238934040848E-2</v>
      </c>
      <c r="AQ365" s="2">
        <v>0.32801995856675431</v>
      </c>
      <c r="AR365" s="2">
        <v>0.13537127623095921</v>
      </c>
      <c r="AS365" s="2">
        <v>0.29838691233646619</v>
      </c>
      <c r="AT365" s="2">
        <v>0.18810810057815719</v>
      </c>
      <c r="AU365" s="2">
        <v>8.6292759022441393E-2</v>
      </c>
      <c r="AV365" s="2">
        <v>9.6410648027320328E-2</v>
      </c>
      <c r="AW365" s="2">
        <v>0.16716267987333039</v>
      </c>
      <c r="AX365" s="2">
        <v>3.8965314250932401E-2</v>
      </c>
      <c r="AY365" s="2">
        <v>-5.4066865845128209E-2</v>
      </c>
      <c r="AZ365" s="2">
        <v>7.3905704111835044E-2</v>
      </c>
      <c r="BA365" s="2">
        <v>0.20910703074037409</v>
      </c>
      <c r="BB365" s="2">
        <v>0.2030139468121431</v>
      </c>
      <c r="BC365" s="2">
        <v>-5.1167300173081742E-2</v>
      </c>
      <c r="BD365" s="2">
        <v>-3.2549360216435771E-2</v>
      </c>
      <c r="BE365" s="2">
        <v>0.1028089524380314</v>
      </c>
      <c r="BF365" s="2">
        <v>0.33006678342908319</v>
      </c>
      <c r="BG365" s="2">
        <v>0.42799114897884971</v>
      </c>
      <c r="BH365" s="2">
        <v>0.34369388379249571</v>
      </c>
      <c r="BI365" s="2">
        <v>0.18344139919375041</v>
      </c>
      <c r="BJ365" s="2">
        <v>0.38759172027890998</v>
      </c>
      <c r="BK365" s="2">
        <v>0.48399338460710511</v>
      </c>
      <c r="BL365" s="2">
        <v>0.12159770908815649</v>
      </c>
      <c r="BM365" s="2">
        <v>0.44057245524131478</v>
      </c>
      <c r="BN365" s="2">
        <v>0.43992195735188377</v>
      </c>
      <c r="BO365" s="2">
        <v>0.38639703247186158</v>
      </c>
      <c r="BP365" s="2">
        <v>0.42552985400475168</v>
      </c>
      <c r="BQ365" s="2">
        <v>0.42294598128301869</v>
      </c>
      <c r="BR365" s="2">
        <v>0.30448177208812738</v>
      </c>
      <c r="BS365" s="2">
        <v>0.30174097030162789</v>
      </c>
      <c r="BT365" s="2">
        <v>0.31994768393262912</v>
      </c>
      <c r="BU365" s="2">
        <v>0.4006389362468617</v>
      </c>
      <c r="BV365" s="2">
        <v>0.29813270176977691</v>
      </c>
      <c r="BW365" s="2">
        <v>0.47024736713048532</v>
      </c>
      <c r="BX365" s="2">
        <v>0.39400605061021121</v>
      </c>
      <c r="BY365" s="2">
        <v>0.33328425968103681</v>
      </c>
      <c r="BZ365" s="2">
        <v>0.19629663160501229</v>
      </c>
      <c r="CA365" s="2">
        <v>0.27390225347188463</v>
      </c>
      <c r="CB365" s="2">
        <v>0.1829762297732756</v>
      </c>
      <c r="CC365" s="2">
        <v>0.21947596409734521</v>
      </c>
      <c r="CD365" s="2">
        <v>0.2913027755095598</v>
      </c>
      <c r="CE365" s="2">
        <v>0.21266789216907009</v>
      </c>
      <c r="CF365" s="2">
        <v>0.33430774408386732</v>
      </c>
      <c r="CG365" s="2">
        <v>0.32133932076709648</v>
      </c>
      <c r="CH365" s="2">
        <v>0.11045191220921929</v>
      </c>
      <c r="CI365" s="2">
        <v>0.20172240431018029</v>
      </c>
      <c r="CJ365" s="2">
        <v>0.19401795360724289</v>
      </c>
      <c r="CK365" s="2">
        <v>0.14333191344578031</v>
      </c>
      <c r="CL365" s="2">
        <v>-7.8773984146452355E-2</v>
      </c>
      <c r="CM365" s="2">
        <v>0.19382532674250491</v>
      </c>
      <c r="CN365" s="2">
        <v>7.4964592168567268E-2</v>
      </c>
      <c r="CO365" s="2">
        <v>0.34151164471299039</v>
      </c>
      <c r="CP365" s="2">
        <v>0.31701798478053372</v>
      </c>
      <c r="CQ365" s="2">
        <v>0.26195696569519877</v>
      </c>
      <c r="CR365" s="2">
        <v>0.16712354425086401</v>
      </c>
      <c r="CS365" s="2">
        <v>0.33413577520767579</v>
      </c>
      <c r="CT365" s="2">
        <v>0.27407668234596683</v>
      </c>
      <c r="CU365" s="2">
        <v>0.28231428650263768</v>
      </c>
      <c r="CV365" s="2">
        <v>-0.10950005648434551</v>
      </c>
      <c r="CW365" s="2">
        <v>2.6590804984823872E-3</v>
      </c>
      <c r="CX365" s="2">
        <v>-0.13606259716850319</v>
      </c>
      <c r="CY365" s="2">
        <v>-0.14493953075216831</v>
      </c>
      <c r="CZ365" s="2">
        <v>8.1283378600559841E-2</v>
      </c>
      <c r="DA365" s="2">
        <v>4.2910693771028359E-2</v>
      </c>
      <c r="DB365" s="2">
        <v>0.13501805584887089</v>
      </c>
      <c r="DC365" s="2">
        <v>-0.2130378094950561</v>
      </c>
      <c r="DD365" s="2">
        <v>0.10341016617863701</v>
      </c>
      <c r="DE365" s="2">
        <v>0.18785631798380831</v>
      </c>
      <c r="DF365" s="2">
        <v>0.36281533384720238</v>
      </c>
      <c r="DG365" s="2">
        <v>0.1453235958019401</v>
      </c>
      <c r="DH365" s="2">
        <v>0.1312689141385108</v>
      </c>
      <c r="DI365" s="2">
        <v>0.23837550076101019</v>
      </c>
      <c r="DJ365" s="2">
        <v>0.17341769990516301</v>
      </c>
      <c r="DK365" s="2">
        <v>0.2428069479956344</v>
      </c>
      <c r="DL365" s="2">
        <v>0.23621561787853049</v>
      </c>
      <c r="DM365" s="2">
        <v>0.21880742410934209</v>
      </c>
      <c r="DN365" s="2">
        <v>0.25060929104021862</v>
      </c>
      <c r="DO365" s="2">
        <v>-3.7727552489600232E-3</v>
      </c>
      <c r="DP365" s="2">
        <v>0.19590354734175061</v>
      </c>
      <c r="DQ365" s="2">
        <v>7.0559711228798033E-2</v>
      </c>
      <c r="DR365" s="2">
        <v>-9.0504178013892267E-2</v>
      </c>
      <c r="DS365" s="2">
        <v>0.16369248557994409</v>
      </c>
      <c r="DT365" s="2">
        <v>0.20326333255204421</v>
      </c>
      <c r="DU365" s="2">
        <v>0.1488625707268425</v>
      </c>
      <c r="DV365" s="2">
        <v>0.1505173857432737</v>
      </c>
      <c r="DW365" s="2">
        <v>-0.2239034988185265</v>
      </c>
      <c r="DX365" s="2">
        <v>0.2391603446130447</v>
      </c>
      <c r="DY365" s="2">
        <v>0.1985414639360745</v>
      </c>
      <c r="DZ365" s="2">
        <v>8.1192099196961021E-2</v>
      </c>
      <c r="EA365" s="2">
        <v>0.32806180278521291</v>
      </c>
      <c r="EB365" s="2">
        <v>-0.23720547762435309</v>
      </c>
      <c r="EC365" s="2">
        <v>0.28892227721443647</v>
      </c>
      <c r="ED365" s="2">
        <v>0.13766372092297721</v>
      </c>
      <c r="EE365" s="2">
        <v>0.20661119130726449</v>
      </c>
      <c r="EF365" s="2">
        <v>0.1752314908849997</v>
      </c>
      <c r="EG365" s="2">
        <v>-0.18254282986330381</v>
      </c>
      <c r="EH365" s="2">
        <v>0.1069400017792882</v>
      </c>
      <c r="EI365" s="2">
        <v>0.20124088453615441</v>
      </c>
      <c r="EJ365" s="2">
        <v>0.32250208834282079</v>
      </c>
      <c r="EK365" s="2">
        <v>0.30124138918682142</v>
      </c>
      <c r="EL365" s="2">
        <v>-0.25008664720576268</v>
      </c>
      <c r="EM365" s="2">
        <v>0.38183691010422022</v>
      </c>
      <c r="EN365" s="2">
        <v>8.607659762412051E-2</v>
      </c>
      <c r="EO365" s="2">
        <v>8.0807884620329049E-2</v>
      </c>
      <c r="EP365" s="2">
        <v>0.27676830505675898</v>
      </c>
      <c r="EQ365" s="2">
        <v>-0.22924029106607091</v>
      </c>
      <c r="ER365" s="2">
        <v>0.2808806188666062</v>
      </c>
      <c r="ES365" s="2">
        <v>0.15128658425123859</v>
      </c>
      <c r="ET365" s="2">
        <v>0.33380219030448788</v>
      </c>
      <c r="EU365" s="2">
        <v>2.107633378264763E-2</v>
      </c>
      <c r="EV365" s="2">
        <v>0.18792697301178521</v>
      </c>
      <c r="EW365" s="2">
        <v>2.2807409685008471E-2</v>
      </c>
      <c r="EX365" s="2">
        <v>0.24514863487879299</v>
      </c>
      <c r="EY365" s="2">
        <v>0.26161667435264618</v>
      </c>
      <c r="EZ365" s="2">
        <v>0.28054561266087552</v>
      </c>
      <c r="FA365" s="2">
        <v>0.1209619392569237</v>
      </c>
      <c r="FB365" s="2">
        <v>0.1598185643523708</v>
      </c>
      <c r="FC365" s="2">
        <v>0.19366129001324789</v>
      </c>
      <c r="FD365" s="2">
        <v>0.1750926849658363</v>
      </c>
      <c r="FE365" s="2">
        <v>0.2074170161968649</v>
      </c>
      <c r="FF365" s="2">
        <v>0.28435752212031018</v>
      </c>
      <c r="FG365" s="2">
        <v>0.13341337326362271</v>
      </c>
      <c r="FH365" s="2">
        <v>0.10549838668107341</v>
      </c>
      <c r="FI365" s="2">
        <v>0.1203347032112303</v>
      </c>
      <c r="FJ365" s="2">
        <v>0.20814685437360619</v>
      </c>
      <c r="FK365" s="2">
        <v>0.2365497925496865</v>
      </c>
      <c r="FL365" s="2">
        <v>0.26467444350082919</v>
      </c>
      <c r="FM365" s="2">
        <v>0.1708468243000282</v>
      </c>
      <c r="FN365" s="2">
        <v>0.21925973045696689</v>
      </c>
      <c r="FO365" s="2">
        <v>0.16296009210988741</v>
      </c>
      <c r="FP365" s="2">
        <v>0.24937420223069609</v>
      </c>
      <c r="FQ365" s="2">
        <v>0.25480696021906868</v>
      </c>
      <c r="FR365" s="2">
        <v>0.27580626568265332</v>
      </c>
      <c r="FS365" s="2">
        <v>0.1607363900787272</v>
      </c>
      <c r="FT365" s="2">
        <v>0.1531165991582884</v>
      </c>
      <c r="FU365" s="2">
        <v>0.2688036515896769</v>
      </c>
      <c r="FV365" s="2">
        <v>0.17376033973361199</v>
      </c>
      <c r="FW365" s="2">
        <v>0.21907139314665361</v>
      </c>
      <c r="FX365" s="2">
        <v>7.4338334410463613E-2</v>
      </c>
      <c r="FY365" s="2">
        <v>0.23877941318393739</v>
      </c>
      <c r="FZ365" s="2">
        <v>-5.0497187281906823E-2</v>
      </c>
      <c r="GA365" s="2">
        <v>2.7183507872654139E-2</v>
      </c>
      <c r="GB365" s="2">
        <v>0.2104689046544968</v>
      </c>
      <c r="GC365" s="2">
        <v>7.4132471106443928E-2</v>
      </c>
      <c r="GD365" s="2">
        <v>0.13610886175362141</v>
      </c>
      <c r="GE365" s="2">
        <v>2.0891386076520971E-2</v>
      </c>
      <c r="GF365" s="2">
        <v>-3.9745579486918084E-3</v>
      </c>
      <c r="GG365" s="2">
        <v>0.18034143255810731</v>
      </c>
      <c r="GH365" s="2">
        <v>-0.14512254217817469</v>
      </c>
      <c r="GI365" s="2">
        <v>-4.6510111308010089E-2</v>
      </c>
      <c r="GJ365" s="2">
        <v>-2.7887220799178741E-2</v>
      </c>
      <c r="GK365" s="2">
        <v>-2.9970025640257809E-2</v>
      </c>
      <c r="GL365" s="2">
        <v>0.1000032407561397</v>
      </c>
      <c r="GM365" s="6">
        <v>0.30491156104104838</v>
      </c>
      <c r="GN365" s="7">
        <v>0.1067075572704896</v>
      </c>
      <c r="GO365" s="7">
        <v>0.23244036828173351</v>
      </c>
      <c r="GP365" s="7">
        <v>0.30000856239033091</v>
      </c>
      <c r="GQ365" s="7">
        <v>0.20481838139207889</v>
      </c>
      <c r="GR365" s="7">
        <v>-5.3782148198932282E-2</v>
      </c>
      <c r="GS365" s="7">
        <v>1.5771640221912658E-2</v>
      </c>
      <c r="GT365" s="7">
        <v>0.13771465052986509</v>
      </c>
      <c r="GU365" s="7">
        <v>0.15613279034191871</v>
      </c>
      <c r="GV365" s="7">
        <v>0.2425279873247301</v>
      </c>
      <c r="GW365" s="7">
        <v>0.2412025544440953</v>
      </c>
      <c r="GX365" s="7">
        <v>0.16117266548548911</v>
      </c>
      <c r="GY365" s="7">
        <v>0.27035925062138771</v>
      </c>
      <c r="GZ365" s="7">
        <v>0.16490857055847211</v>
      </c>
      <c r="HA365" s="7">
        <v>0.16606627504097371</v>
      </c>
      <c r="HB365" s="7">
        <v>6.1721477196034123E-2</v>
      </c>
      <c r="HC365" s="7">
        <v>0.16307117235773189</v>
      </c>
      <c r="HD365" s="7">
        <v>0.1072131507159171</v>
      </c>
      <c r="HE365" s="7">
        <v>0.26179288056571048</v>
      </c>
      <c r="HF365" s="7">
        <v>0.1429420497695236</v>
      </c>
      <c r="HG365" s="7">
        <v>0.24417811760896421</v>
      </c>
      <c r="HH365" s="7">
        <v>0.1390913038976978</v>
      </c>
      <c r="HI365" s="7">
        <v>0.1556010336950395</v>
      </c>
      <c r="HJ365" s="7">
        <v>0.21150812239520289</v>
      </c>
      <c r="HK365" s="7">
        <v>0.2832159164693463</v>
      </c>
      <c r="HL365" s="7">
        <v>9.748418638243642E-3</v>
      </c>
      <c r="HM365" s="7">
        <v>3.3714743968793162E-2</v>
      </c>
      <c r="HN365" s="7">
        <v>-6.338593205466693E-2</v>
      </c>
      <c r="HO365" s="7">
        <v>1.4644864607364789E-2</v>
      </c>
      <c r="HP365" s="7">
        <v>0.19309259846286431</v>
      </c>
      <c r="HQ365" s="7">
        <v>7.7906373625047987E-2</v>
      </c>
      <c r="HR365" s="7">
        <v>3.9724177262280717E-2</v>
      </c>
      <c r="HS365" s="7">
        <v>0.16765158259648719</v>
      </c>
      <c r="HT365" s="7">
        <v>0.2311664665615307</v>
      </c>
      <c r="HU365" s="7">
        <v>0.29496566637560351</v>
      </c>
      <c r="HV365" s="7">
        <v>0.45777969236435478</v>
      </c>
      <c r="HW365" s="7">
        <v>6.3336842530610477E-2</v>
      </c>
      <c r="HX365" s="7">
        <v>0.21851547042431749</v>
      </c>
      <c r="HY365" s="7">
        <v>0.2071656405280565</v>
      </c>
      <c r="HZ365" s="7">
        <v>-8.9606586237249444E-2</v>
      </c>
      <c r="IA365" s="7">
        <v>4.3658090698685467E-2</v>
      </c>
      <c r="IB365" s="7">
        <v>9.6917049410960507E-2</v>
      </c>
      <c r="IC365" s="7">
        <v>0.2064995573542969</v>
      </c>
      <c r="ID365" s="7">
        <v>0.1983630443269139</v>
      </c>
      <c r="IE365" s="7">
        <v>0.24857387055383751</v>
      </c>
      <c r="IF365" s="7">
        <v>0.32459254125412579</v>
      </c>
      <c r="IG365" s="7">
        <v>2.0556122980286671E-2</v>
      </c>
      <c r="IH365" s="7">
        <v>0.2548394480684652</v>
      </c>
      <c r="II365" s="7">
        <v>0.25958381022574578</v>
      </c>
      <c r="IJ365" s="7">
        <v>5.5198118437675421E-2</v>
      </c>
      <c r="IK365" s="7">
        <v>0.47199844572192362</v>
      </c>
      <c r="IL365" s="7">
        <v>-2.9123743585516029E-2</v>
      </c>
      <c r="IM365" s="7">
        <v>0.17726921953881189</v>
      </c>
      <c r="IN365" s="7">
        <v>0.2469665453093027</v>
      </c>
      <c r="IO365" s="7">
        <v>0.2273536488439524</v>
      </c>
      <c r="IP365" s="7">
        <v>0.2127840046428075</v>
      </c>
      <c r="IQ365" s="7">
        <v>0.21470328406511319</v>
      </c>
      <c r="IR365" s="7">
        <v>0.28442627902784651</v>
      </c>
      <c r="IS365" s="7">
        <v>0.13553715402789149</v>
      </c>
      <c r="IT365" s="7">
        <v>0.19250336968819759</v>
      </c>
      <c r="IU365" s="7">
        <v>0.21734204692553041</v>
      </c>
      <c r="IV365" s="7">
        <v>9.7999520986080127E-2</v>
      </c>
      <c r="IW365" s="7">
        <v>0.35272630195314991</v>
      </c>
      <c r="IX365" s="7">
        <v>0.16054781500514159</v>
      </c>
      <c r="IY365" s="7">
        <v>0.32708291427458719</v>
      </c>
      <c r="IZ365" s="7">
        <v>0.43473017594581043</v>
      </c>
      <c r="JA365" s="7">
        <v>0.27830592399955362</v>
      </c>
      <c r="JB365" s="7">
        <v>0.46747798377429939</v>
      </c>
      <c r="JC365" s="7">
        <v>0.33833856233186171</v>
      </c>
      <c r="JD365" s="7">
        <v>0.37031698013621073</v>
      </c>
      <c r="JE365" s="7">
        <v>0.19690251683617929</v>
      </c>
      <c r="JF365" s="7">
        <v>8.9513837414432126E-2</v>
      </c>
      <c r="JG365" s="7">
        <v>0.41000152052388472</v>
      </c>
      <c r="JH365" s="7">
        <v>0.25928779252222761</v>
      </c>
      <c r="JI365" s="7">
        <v>5.0696435524502967E-2</v>
      </c>
      <c r="JJ365" s="7">
        <v>8.4889654300583962E-3</v>
      </c>
      <c r="JK365" s="7">
        <v>9.3498706034135806E-2</v>
      </c>
      <c r="JL365" s="7">
        <v>9.674765201930019E-2</v>
      </c>
      <c r="JM365" s="7">
        <v>5.2379001198381006E-3</v>
      </c>
      <c r="JN365" s="7">
        <v>0.1553075571720838</v>
      </c>
      <c r="JO365" s="7">
        <v>0.19883071134585589</v>
      </c>
      <c r="JP365" s="7">
        <v>9.3292027456841536E-2</v>
      </c>
      <c r="JQ365" s="7">
        <v>0.15463228504147891</v>
      </c>
      <c r="JR365" s="7">
        <v>9.3769821999721059E-2</v>
      </c>
      <c r="JS365" s="7">
        <v>9.9481453312709411E-2</v>
      </c>
      <c r="JT365" s="7">
        <v>0.2091938015804512</v>
      </c>
      <c r="JU365" s="7">
        <v>0.21244172314306481</v>
      </c>
      <c r="JV365" s="7">
        <v>0.1627839175707676</v>
      </c>
      <c r="JW365" s="7">
        <v>0.25051245107763309</v>
      </c>
      <c r="JX365" s="7">
        <v>0.1331842798174504</v>
      </c>
      <c r="JY365" s="7">
        <v>0.23431936245809179</v>
      </c>
      <c r="JZ365" s="7">
        <v>1.3256568306225529E-2</v>
      </c>
      <c r="KA365" s="7">
        <v>0.15564153373605841</v>
      </c>
      <c r="KB365" s="7">
        <v>-4.3108642732790213E-2</v>
      </c>
      <c r="KC365" s="7">
        <v>-3.146443069754474E-3</v>
      </c>
      <c r="KD365" s="7">
        <v>0.1728977942333205</v>
      </c>
      <c r="KE365" s="7">
        <v>0.1109939734659864</v>
      </c>
      <c r="KF365" s="7">
        <v>0.21228124139470039</v>
      </c>
      <c r="KG365" s="7">
        <v>3.2323406900102949E-5</v>
      </c>
      <c r="KH365" s="7">
        <v>-8.6402285505418744E-2</v>
      </c>
      <c r="KI365" s="7">
        <v>0.1164984907907483</v>
      </c>
      <c r="KJ365" s="7">
        <v>0.28619913407151659</v>
      </c>
      <c r="KK365" s="7">
        <v>4.8479397037899913E-2</v>
      </c>
      <c r="KL365" s="7">
        <v>0.14795018069061561</v>
      </c>
      <c r="KM365" s="7">
        <v>0.17540228786991671</v>
      </c>
      <c r="KN365" s="7">
        <v>0.36602514319449719</v>
      </c>
      <c r="KO365" s="7">
        <v>0.30787607633005121</v>
      </c>
      <c r="KP365" s="7">
        <v>0.1495372422489738</v>
      </c>
      <c r="KQ365" s="7">
        <v>0.39332149022617302</v>
      </c>
      <c r="KR365" s="7">
        <v>0.2442033661975414</v>
      </c>
      <c r="KS365" s="7">
        <v>9.2893316313139768E-2</v>
      </c>
      <c r="KT365" s="7">
        <v>0.20472839705502829</v>
      </c>
      <c r="KU365" s="7">
        <v>0.1364042599590754</v>
      </c>
      <c r="KV365" s="7">
        <v>0.42474929461601979</v>
      </c>
      <c r="KW365" s="7">
        <v>0.19004275342286159</v>
      </c>
      <c r="KX365" s="7">
        <v>0.4488484487356546</v>
      </c>
      <c r="KY365" s="7">
        <v>2.337873927488366E-2</v>
      </c>
      <c r="KZ365" s="7">
        <v>0.2020561218370733</v>
      </c>
      <c r="LA365" s="7">
        <v>8.2996713671226477E-2</v>
      </c>
      <c r="LB365" s="7">
        <v>4.7354252392371878E-2</v>
      </c>
      <c r="LC365" s="7">
        <v>0.2135653200307075</v>
      </c>
      <c r="LD365" s="7">
        <v>0.22545482932125269</v>
      </c>
      <c r="LE365" s="7">
        <v>0.27770748232342368</v>
      </c>
      <c r="LF365" s="7">
        <v>0.2017827238935222</v>
      </c>
      <c r="LG365" s="7">
        <v>0.31775298028187587</v>
      </c>
      <c r="LH365" s="7">
        <v>0.10167779696325489</v>
      </c>
      <c r="LI365" s="7">
        <v>0.31121441945785661</v>
      </c>
      <c r="LJ365" s="7">
        <v>0.13101489195672819</v>
      </c>
      <c r="LK365" s="7">
        <v>0.18568559857181091</v>
      </c>
      <c r="LL365" s="7">
        <v>0.1418551706945895</v>
      </c>
      <c r="LM365" s="7">
        <v>0.32241840014631268</v>
      </c>
      <c r="LN365" s="7">
        <v>0.1358991082726648</v>
      </c>
      <c r="LO365" s="7">
        <v>-5.4361661062370101E-2</v>
      </c>
      <c r="LP365" s="7">
        <v>0.27363716300797247</v>
      </c>
      <c r="LQ365" s="7">
        <v>0.16797289055269371</v>
      </c>
      <c r="LR365" s="7">
        <v>-2.86710748485078E-3</v>
      </c>
      <c r="LS365" s="7">
        <v>0.26413077722646289</v>
      </c>
      <c r="LT365" s="7">
        <v>8.5517188256140464E-2</v>
      </c>
      <c r="LU365" s="7">
        <v>0.13499524121002809</v>
      </c>
      <c r="LV365" s="7">
        <v>0.32872857592228372</v>
      </c>
      <c r="LW365" s="7">
        <v>0.15755450113956579</v>
      </c>
      <c r="LX365" s="7">
        <v>0.18620075967610489</v>
      </c>
      <c r="LY365" s="7">
        <v>0.22195140553392451</v>
      </c>
      <c r="LZ365" s="7">
        <v>0.25872545106424699</v>
      </c>
      <c r="MA365" s="7">
        <v>0.42948658655001382</v>
      </c>
      <c r="MB365" s="7">
        <v>0.38445336204585512</v>
      </c>
      <c r="MC365" s="7">
        <v>0.14749354199516529</v>
      </c>
      <c r="MD365" s="7">
        <v>0.48463350405624028</v>
      </c>
      <c r="ME365" s="7">
        <v>0.24413921501719149</v>
      </c>
      <c r="MF365" s="7">
        <v>-6.9761136957350506E-2</v>
      </c>
      <c r="MG365" s="7">
        <v>0.37332563275382458</v>
      </c>
      <c r="MH365" s="7">
        <v>-0.25269319759221531</v>
      </c>
      <c r="MI365" s="7">
        <v>0.44023276436323328</v>
      </c>
      <c r="MJ365" s="7">
        <v>0.25139754104875922</v>
      </c>
      <c r="MK365" s="7">
        <v>0.23441470756283739</v>
      </c>
      <c r="ML365" s="7">
        <v>0.14070511143505421</v>
      </c>
      <c r="MM365" s="7">
        <v>0.15058691469913571</v>
      </c>
      <c r="MN365" s="7">
        <v>0.1033846740337495</v>
      </c>
      <c r="MO365" s="7">
        <v>0.23356551405457079</v>
      </c>
      <c r="MP365" s="7">
        <v>0.15473509351481499</v>
      </c>
      <c r="MQ365" s="7">
        <v>0.2832740759372836</v>
      </c>
      <c r="MR365" s="7">
        <v>9.2563336522455186E-2</v>
      </c>
      <c r="MS365" s="7">
        <v>0.16318891503250341</v>
      </c>
      <c r="MT365" s="7">
        <v>0.13093478039753451</v>
      </c>
      <c r="MU365" s="7">
        <v>0.25185418089630812</v>
      </c>
      <c r="MV365" s="7">
        <v>0.1070266654207693</v>
      </c>
      <c r="MW365" s="7">
        <v>0.22797048495479169</v>
      </c>
      <c r="MX365" s="7">
        <v>0.1130238683102405</v>
      </c>
      <c r="MY365" s="7">
        <v>0.43496760681625413</v>
      </c>
      <c r="MZ365" s="7">
        <v>0.24665671295316599</v>
      </c>
      <c r="NA365" s="7">
        <v>0.99999999999999989</v>
      </c>
      <c r="NB365" s="7">
        <v>0.4426164073313118</v>
      </c>
      <c r="NC365" s="7">
        <v>0.30118070307806621</v>
      </c>
      <c r="ND365" s="7">
        <v>6.5487120138015154E-3</v>
      </c>
      <c r="NE365" s="7">
        <v>0.31491620646788271</v>
      </c>
      <c r="NF365" s="7">
        <v>0.28443578476746528</v>
      </c>
      <c r="NG365" s="7">
        <v>0.30433057487923409</v>
      </c>
      <c r="NH365" s="7">
        <v>0.16663854173455611</v>
      </c>
      <c r="NI365" s="7">
        <v>-6.8982740003028592E-2</v>
      </c>
      <c r="NJ365" s="7">
        <v>1.5302883901671281E-2</v>
      </c>
      <c r="NK365" s="7">
        <v>-4.2677808555783431E-2</v>
      </c>
      <c r="NL365" s="7">
        <v>-3.2785744475544727E-2</v>
      </c>
      <c r="NM365" s="7">
        <v>6.1586622682361092E-2</v>
      </c>
      <c r="NN365" s="7">
        <v>-7.3073239294711698E-2</v>
      </c>
      <c r="NO365" s="7">
        <v>5.3739107517944723E-2</v>
      </c>
      <c r="NP365" s="7">
        <v>5.2991824154819517E-4</v>
      </c>
      <c r="NQ365" s="7">
        <v>-1.293986280829528E-2</v>
      </c>
      <c r="NR365" s="7">
        <v>0.1259456015314615</v>
      </c>
      <c r="NS365" s="7">
        <v>-9.8505896383580496E-2</v>
      </c>
      <c r="NT365" s="7">
        <v>4.950682820743413E-3</v>
      </c>
      <c r="NU365" s="7">
        <v>0.24835438280190739</v>
      </c>
      <c r="NV365" s="7">
        <v>0.16266442792946451</v>
      </c>
      <c r="NW365" s="7">
        <v>3.2920670518849879E-2</v>
      </c>
      <c r="NX365" s="7">
        <v>0.22995198459800351</v>
      </c>
      <c r="NY365" s="7">
        <v>0.1008884084315719</v>
      </c>
      <c r="NZ365" s="7">
        <v>-0.17713923531829531</v>
      </c>
      <c r="OA365" s="7">
        <v>-0.18154763961116219</v>
      </c>
      <c r="OB365" s="7">
        <v>0.13847706653783831</v>
      </c>
      <c r="OC365" s="7">
        <v>0.32046772535258988</v>
      </c>
      <c r="OD365" s="7">
        <v>0.20354562741026661</v>
      </c>
      <c r="OE365" s="7">
        <v>0.31786550734617841</v>
      </c>
      <c r="OF365" s="7">
        <v>0.16848015094714849</v>
      </c>
      <c r="OG365" s="7">
        <v>0.32867137268900659</v>
      </c>
      <c r="OH365" s="7">
        <v>0.2413350825787815</v>
      </c>
      <c r="OI365" s="7">
        <v>0.41982830805305232</v>
      </c>
      <c r="OJ365" s="7">
        <v>0.20258563373358199</v>
      </c>
      <c r="OK365" s="7">
        <v>7.264388898076438E-3</v>
      </c>
      <c r="OL365" s="7">
        <v>0.19173949772044829</v>
      </c>
      <c r="OM365" s="7">
        <v>0.2147125223005763</v>
      </c>
      <c r="ON365" s="7">
        <v>0.15211122857577031</v>
      </c>
      <c r="OO365" s="7">
        <v>0.31381693136570449</v>
      </c>
      <c r="OP365" s="7">
        <v>0.36864844126338342</v>
      </c>
      <c r="OQ365" s="7">
        <v>0.39222683513875212</v>
      </c>
      <c r="OR365" s="7">
        <v>0.27362751806869828</v>
      </c>
      <c r="OS365" s="7">
        <v>0.48459607231742918</v>
      </c>
      <c r="OT365" s="7">
        <v>0.36991708265027301</v>
      </c>
      <c r="OU365" s="7">
        <v>0.25736468119854211</v>
      </c>
      <c r="OV365" s="7">
        <v>4.1799153143235429E-2</v>
      </c>
      <c r="OW365" s="7">
        <v>0.26293972621009948</v>
      </c>
      <c r="OX365" s="7">
        <v>0.1798732497173289</v>
      </c>
      <c r="OY365" s="7">
        <v>0.34756524137293099</v>
      </c>
      <c r="OZ365" s="7">
        <v>0.16053033009603221</v>
      </c>
      <c r="PA365" s="7">
        <v>0.18917813003286149</v>
      </c>
      <c r="PB365" s="7">
        <v>0.39107451823397971</v>
      </c>
      <c r="PC365" s="7">
        <v>0.27233994362872072</v>
      </c>
      <c r="PD365" s="7">
        <v>0.1002911077818826</v>
      </c>
      <c r="PE365" s="7">
        <v>0.43204557185076031</v>
      </c>
      <c r="PF365" s="7">
        <v>0.39951381362865918</v>
      </c>
      <c r="PG365" s="7">
        <v>0.17858690059117241</v>
      </c>
      <c r="PH365" s="7">
        <v>0.19259765669279599</v>
      </c>
      <c r="PI365" s="7">
        <v>8.5371687936805579E-2</v>
      </c>
      <c r="PJ365" s="7">
        <v>0.4822513607351987</v>
      </c>
      <c r="PK365" s="7">
        <v>0.1908408219475615</v>
      </c>
      <c r="PL365" s="7">
        <v>6.8167202591146267E-2</v>
      </c>
      <c r="PM365" s="7">
        <v>6.0964936259254518E-2</v>
      </c>
      <c r="PN365" s="7">
        <v>8.3838742653835105E-2</v>
      </c>
      <c r="PO365" s="7">
        <v>-0.13354467163938549</v>
      </c>
      <c r="PP365" s="7">
        <v>2.2623210756756839E-2</v>
      </c>
      <c r="PQ365" s="7">
        <v>0.17479281252028619</v>
      </c>
      <c r="PR365" s="7">
        <v>2.441876501801132E-2</v>
      </c>
      <c r="PS365" s="7">
        <v>0.19402779816911911</v>
      </c>
      <c r="PT365" s="7">
        <v>0.13900698558579999</v>
      </c>
      <c r="PU365" s="7">
        <v>0.13262491094423881</v>
      </c>
      <c r="PV365" s="7">
        <v>0.1018109453170126</v>
      </c>
      <c r="PW365" s="7">
        <v>0.22188824150009531</v>
      </c>
      <c r="PX365" s="7">
        <v>0.24224228235260559</v>
      </c>
      <c r="PY365" s="7">
        <v>0.26141416171428677</v>
      </c>
      <c r="PZ365" s="7">
        <v>9.4995318597460021E-2</v>
      </c>
      <c r="QA365" s="7">
        <v>0.21982824491647091</v>
      </c>
      <c r="QB365" s="7">
        <v>0.1068442093919552</v>
      </c>
      <c r="QC365" s="7">
        <v>7.3988925875638184E-2</v>
      </c>
      <c r="QD365" s="7">
        <v>4.5497027892206873E-2</v>
      </c>
      <c r="QE365" s="7">
        <v>0.13101689713997611</v>
      </c>
      <c r="QF365" s="7">
        <v>0.16949778533017049</v>
      </c>
      <c r="QG365" s="7">
        <v>0.31389678445800412</v>
      </c>
      <c r="QH365" s="7">
        <v>9.4875462895672544E-2</v>
      </c>
      <c r="QI365" s="7">
        <v>0.1003747978512535</v>
      </c>
      <c r="QJ365" s="7">
        <v>0.113656072320153</v>
      </c>
      <c r="QK365" s="7">
        <v>0.28594277113695599</v>
      </c>
      <c r="QL365" s="7">
        <v>0.28313580605235922</v>
      </c>
      <c r="QM365" s="7">
        <v>0.14498703422159129</v>
      </c>
      <c r="QN365" s="7">
        <v>0.15318329326830959</v>
      </c>
      <c r="QO365" s="7">
        <v>0.16249257160303399</v>
      </c>
      <c r="QP365" s="7">
        <v>0.1244763841088877</v>
      </c>
      <c r="QQ365" s="7">
        <v>0.38067967082355447</v>
      </c>
      <c r="QR365" s="7">
        <v>2.588042349046683E-2</v>
      </c>
      <c r="QS365" s="7">
        <v>0.20838134155246071</v>
      </c>
      <c r="QT365" s="7">
        <v>0.24468869358386999</v>
      </c>
      <c r="QU365" s="7">
        <v>0.1076743775100939</v>
      </c>
      <c r="QV365" s="7">
        <v>0.10640309763011779</v>
      </c>
      <c r="QW365" s="7">
        <v>0.20140771729922399</v>
      </c>
      <c r="QX365" s="7">
        <v>0.16372374363979261</v>
      </c>
      <c r="QY365" s="7">
        <v>0.41385718492135198</v>
      </c>
      <c r="QZ365" s="7">
        <v>0.23263580391307481</v>
      </c>
      <c r="RA365" s="7">
        <v>-3.8405731759741671E-2</v>
      </c>
      <c r="RB365" s="7">
        <v>4.0052110151450583E-2</v>
      </c>
      <c r="RC365" s="7">
        <v>0.15141554497390969</v>
      </c>
      <c r="RD365" s="7">
        <v>0.1546230346824875</v>
      </c>
      <c r="RE365" s="7">
        <v>0.28075425410707922</v>
      </c>
      <c r="RF365" s="7">
        <v>0.20809977217660611</v>
      </c>
      <c r="RG365" s="7">
        <v>0.2042165718635075</v>
      </c>
      <c r="RH365" s="7">
        <v>0.19497641100504051</v>
      </c>
      <c r="RI365" s="7">
        <v>0.1816259343911103</v>
      </c>
      <c r="RJ365" s="7">
        <v>6.3954380198088766E-3</v>
      </c>
      <c r="RK365" s="7">
        <v>0.28280869358317301</v>
      </c>
      <c r="RL365" s="7">
        <v>0.2195585313288507</v>
      </c>
      <c r="RM365" s="7">
        <v>-0.12755214462844999</v>
      </c>
      <c r="RN365" s="7">
        <v>0.1362481441519936</v>
      </c>
      <c r="RO365" s="7">
        <v>0.2172763041488858</v>
      </c>
      <c r="RP365" s="7">
        <v>-0.12487749930896699</v>
      </c>
      <c r="RQ365" s="7">
        <v>0.11579330824434279</v>
      </c>
      <c r="RR365" s="7">
        <v>9.1372943647498428E-2</v>
      </c>
      <c r="RS365" s="7">
        <v>0.1408611920170299</v>
      </c>
      <c r="RT365" s="7">
        <v>0.19149498677287191</v>
      </c>
      <c r="RU365" s="7">
        <v>0.16994238034818651</v>
      </c>
      <c r="RV365" s="7">
        <v>7.2264302625181506E-2</v>
      </c>
      <c r="RW365" s="7">
        <v>4.4837206131985732E-2</v>
      </c>
      <c r="RX365" s="7">
        <v>0.1045467215850495</v>
      </c>
      <c r="RY365" s="7">
        <v>0.33114350470389048</v>
      </c>
      <c r="RZ365" s="7">
        <v>0.32470887680565519</v>
      </c>
      <c r="SA365" s="7">
        <v>0.294293708748952</v>
      </c>
      <c r="SB365" s="7">
        <v>0.33865595497393358</v>
      </c>
      <c r="SC365" s="7">
        <v>0.27664343864342772</v>
      </c>
      <c r="SD365" s="7">
        <v>0.26020905457149118</v>
      </c>
      <c r="SE365" s="7">
        <v>0.138662149146492</v>
      </c>
      <c r="SF365" s="7">
        <v>0.21534017889086629</v>
      </c>
      <c r="SG365" s="7">
        <v>0.112899647484756</v>
      </c>
      <c r="SH365" s="7">
        <v>0.26311074784475452</v>
      </c>
      <c r="SI365" s="7">
        <v>0.34200610869433712</v>
      </c>
      <c r="SJ365" s="7">
        <v>0.23740685957935179</v>
      </c>
      <c r="SK365" s="7">
        <v>0.3032748187007181</v>
      </c>
      <c r="SL365" s="7">
        <v>0.32223462196651281</v>
      </c>
      <c r="SM365" s="7">
        <v>0.1205183339389015</v>
      </c>
      <c r="SN365" s="7">
        <v>0.21528131782059939</v>
      </c>
      <c r="SO365" s="7">
        <v>0.15223176670668659</v>
      </c>
      <c r="SP365" s="8">
        <v>0.19126317054125139</v>
      </c>
    </row>
    <row r="366" spans="1:510" x14ac:dyDescent="0.2">
      <c r="A366" t="s">
        <v>365</v>
      </c>
      <c r="B366" s="2">
        <v>0.19614562466286059</v>
      </c>
      <c r="C366" s="2">
        <v>0.1988503229373961</v>
      </c>
      <c r="D366" s="2">
        <v>0.24358126453283649</v>
      </c>
      <c r="E366" s="2">
        <v>0.21019850203830759</v>
      </c>
      <c r="F366" s="2">
        <v>0.18977364980365341</v>
      </c>
      <c r="G366" s="2">
        <v>9.9316899505165854E-2</v>
      </c>
      <c r="H366" s="2">
        <v>0.17828053560684701</v>
      </c>
      <c r="I366" s="2">
        <v>0.17331468926431051</v>
      </c>
      <c r="J366" s="2">
        <v>7.2937871281251343E-2</v>
      </c>
      <c r="K366" s="2">
        <v>0.14697180597470161</v>
      </c>
      <c r="L366" s="2">
        <v>0.1175346295000636</v>
      </c>
      <c r="M366" s="2">
        <v>8.9664080437958954E-2</v>
      </c>
      <c r="N366" s="2">
        <v>0.1121469906053832</v>
      </c>
      <c r="O366" s="2">
        <v>0.10671956322986829</v>
      </c>
      <c r="P366" s="2">
        <v>9.017359516985686E-2</v>
      </c>
      <c r="Q366" s="2">
        <v>0.16882654364624089</v>
      </c>
      <c r="R366" s="2">
        <v>0.22013720448078161</v>
      </c>
      <c r="S366" s="2">
        <v>0.30323599032525062</v>
      </c>
      <c r="T366" s="2">
        <v>0.14253014359976129</v>
      </c>
      <c r="U366" s="2">
        <v>0.25902895830136752</v>
      </c>
      <c r="V366" s="2">
        <v>0.1938737415754023</v>
      </c>
      <c r="W366" s="2">
        <v>0.17635555816970441</v>
      </c>
      <c r="X366" s="2">
        <v>0.20621309640159799</v>
      </c>
      <c r="Y366" s="2">
        <v>0.27659637220902072</v>
      </c>
      <c r="Z366" s="2">
        <v>0.18583613772780641</v>
      </c>
      <c r="AA366" s="2">
        <v>0.22201789742002151</v>
      </c>
      <c r="AB366" s="2">
        <v>0.2278521945060005</v>
      </c>
      <c r="AC366" s="2">
        <v>0.1323454728053696</v>
      </c>
      <c r="AD366" s="2">
        <v>4.6701859208876449E-2</v>
      </c>
      <c r="AE366" s="2">
        <v>0.26315673372655801</v>
      </c>
      <c r="AF366" s="2">
        <v>-5.6888930230705993E-2</v>
      </c>
      <c r="AG366" s="2">
        <v>-0.1265552338639353</v>
      </c>
      <c r="AH366" s="2">
        <v>0.16836515163698679</v>
      </c>
      <c r="AI366" s="2">
        <v>-0.1204317368644541</v>
      </c>
      <c r="AJ366" s="2">
        <v>0.27400121335964173</v>
      </c>
      <c r="AK366" s="2">
        <v>-0.18322834118264189</v>
      </c>
      <c r="AL366" s="2">
        <v>7.6271219629471766E-3</v>
      </c>
      <c r="AM366" s="2">
        <v>8.0754216803415962E-2</v>
      </c>
      <c r="AN366" s="2">
        <v>-0.12618725207654119</v>
      </c>
      <c r="AO366" s="2">
        <v>0.19649687504316099</v>
      </c>
      <c r="AP366" s="2">
        <v>-6.6072099603465606E-2</v>
      </c>
      <c r="AQ366" s="2">
        <v>0.3009954185701389</v>
      </c>
      <c r="AR366" s="2">
        <v>0.1227081816252041</v>
      </c>
      <c r="AS366" s="2">
        <v>0.21325725186166949</v>
      </c>
      <c r="AT366" s="2">
        <v>0.16470378664432311</v>
      </c>
      <c r="AU366" s="2">
        <v>2.4776813875700261E-2</v>
      </c>
      <c r="AV366" s="2">
        <v>0.1176466467899927</v>
      </c>
      <c r="AW366" s="2">
        <v>8.4056688034002319E-2</v>
      </c>
      <c r="AX366" s="2">
        <v>-1.9772497683104941E-2</v>
      </c>
      <c r="AY366" s="2">
        <v>-2.8756076942437449E-2</v>
      </c>
      <c r="AZ366" s="2">
        <v>8.8744977336033759E-2</v>
      </c>
      <c r="BA366" s="2">
        <v>0.1218708291343078</v>
      </c>
      <c r="BB366" s="2">
        <v>0.16737786393090859</v>
      </c>
      <c r="BC366" s="2">
        <v>-0.1063809456533519</v>
      </c>
      <c r="BD366" s="2">
        <v>-1.202191115606327E-2</v>
      </c>
      <c r="BE366" s="2">
        <v>3.8335361868548447E-2</v>
      </c>
      <c r="BF366" s="2">
        <v>0.33485154458773048</v>
      </c>
      <c r="BG366" s="2">
        <v>0.43095146879456142</v>
      </c>
      <c r="BH366" s="2">
        <v>0.34899731525593058</v>
      </c>
      <c r="BI366" s="2">
        <v>0.26814195055765028</v>
      </c>
      <c r="BJ366" s="2">
        <v>0.42811618365963339</v>
      </c>
      <c r="BK366" s="2">
        <v>0.4195568518934249</v>
      </c>
      <c r="BL366" s="2">
        <v>0.1629515156800187</v>
      </c>
      <c r="BM366" s="2">
        <v>0.40499877676291701</v>
      </c>
      <c r="BN366" s="2">
        <v>0.39471853826297648</v>
      </c>
      <c r="BO366" s="2">
        <v>0.32193849619566739</v>
      </c>
      <c r="BP366" s="2">
        <v>0.24442826855565641</v>
      </c>
      <c r="BQ366" s="2">
        <v>0.30619626926053262</v>
      </c>
      <c r="BR366" s="2">
        <v>0.27291826054191332</v>
      </c>
      <c r="BS366" s="2">
        <v>0.24293351738157989</v>
      </c>
      <c r="BT366" s="2">
        <v>0.34649147392344698</v>
      </c>
      <c r="BU366" s="2">
        <v>0.2840337787926438</v>
      </c>
      <c r="BV366" s="2">
        <v>0.23649388934210219</v>
      </c>
      <c r="BW366" s="2">
        <v>0.30063184772175078</v>
      </c>
      <c r="BX366" s="2">
        <v>0.23859709766564061</v>
      </c>
      <c r="BY366" s="2">
        <v>0.36286573083958801</v>
      </c>
      <c r="BZ366" s="2">
        <v>0.10246062809461</v>
      </c>
      <c r="CA366" s="2">
        <v>0.2300110049824651</v>
      </c>
      <c r="CB366" s="2">
        <v>0.14706125932630409</v>
      </c>
      <c r="CC366" s="2">
        <v>0.17926137184359681</v>
      </c>
      <c r="CD366" s="2">
        <v>0.21075483889578719</v>
      </c>
      <c r="CE366" s="2">
        <v>0.171542674673579</v>
      </c>
      <c r="CF366" s="2">
        <v>0.2147855536778393</v>
      </c>
      <c r="CG366" s="2">
        <v>0.19784094081513121</v>
      </c>
      <c r="CH366" s="2">
        <v>0.1851648369329186</v>
      </c>
      <c r="CI366" s="2">
        <v>0.21149510631204799</v>
      </c>
      <c r="CJ366" s="2">
        <v>0.17293220057666281</v>
      </c>
      <c r="CK366" s="2">
        <v>0.1520933983719725</v>
      </c>
      <c r="CL366" s="2">
        <v>-5.3113361504906302E-2</v>
      </c>
      <c r="CM366" s="2">
        <v>6.6793773929960026E-2</v>
      </c>
      <c r="CN366" s="2">
        <v>0.1050606611853608</v>
      </c>
      <c r="CO366" s="2">
        <v>0.18895836188769191</v>
      </c>
      <c r="CP366" s="2">
        <v>0.23960631836827931</v>
      </c>
      <c r="CQ366" s="2">
        <v>0.12797266047695041</v>
      </c>
      <c r="CR366" s="2">
        <v>0.1807977569419377</v>
      </c>
      <c r="CS366" s="2">
        <v>0.16061394828670569</v>
      </c>
      <c r="CT366" s="2">
        <v>0.22212693462971361</v>
      </c>
      <c r="CU366" s="2">
        <v>0.169120189803182</v>
      </c>
      <c r="CV366" s="2">
        <v>-0.17455280066242809</v>
      </c>
      <c r="CW366" s="2">
        <v>-0.14295878486762181</v>
      </c>
      <c r="CX366" s="2">
        <v>-0.21842613495737251</v>
      </c>
      <c r="CY366" s="2">
        <v>-0.24017521196542629</v>
      </c>
      <c r="CZ366" s="2">
        <v>0.19719035001155549</v>
      </c>
      <c r="DA366" s="2">
        <v>0.21004426027914039</v>
      </c>
      <c r="DB366" s="2">
        <v>0.22064410401767631</v>
      </c>
      <c r="DC366" s="2">
        <v>-0.23697926274732681</v>
      </c>
      <c r="DD366" s="2">
        <v>0.16194494910824661</v>
      </c>
      <c r="DE366" s="2">
        <v>0.20699204577756761</v>
      </c>
      <c r="DF366" s="2">
        <v>0.30583509144029603</v>
      </c>
      <c r="DG366" s="2">
        <v>0.16101994853735069</v>
      </c>
      <c r="DH366" s="2">
        <v>0.10988145281707801</v>
      </c>
      <c r="DI366" s="2">
        <v>0.2132928638642333</v>
      </c>
      <c r="DJ366" s="2">
        <v>0.15940261617599849</v>
      </c>
      <c r="DK366" s="2">
        <v>0.13372745351354709</v>
      </c>
      <c r="DL366" s="2">
        <v>0.23511637930466461</v>
      </c>
      <c r="DM366" s="2">
        <v>0.18104865629005121</v>
      </c>
      <c r="DN366" s="2">
        <v>0.17249245540989089</v>
      </c>
      <c r="DO366" s="2">
        <v>6.0912193926667003E-2</v>
      </c>
      <c r="DP366" s="2">
        <v>8.9210104639289176E-2</v>
      </c>
      <c r="DQ366" s="2">
        <v>0.1427245977775243</v>
      </c>
      <c r="DR366" s="2">
        <v>-0.1141945324301759</v>
      </c>
      <c r="DS366" s="2">
        <v>3.7943026464644432E-2</v>
      </c>
      <c r="DT366" s="2">
        <v>0.25066155723790501</v>
      </c>
      <c r="DU366" s="2">
        <v>5.8779322097384887E-2</v>
      </c>
      <c r="DV366" s="2">
        <v>0.28769034448523861</v>
      </c>
      <c r="DW366" s="2">
        <v>-0.20298305062764441</v>
      </c>
      <c r="DX366" s="2">
        <v>9.9400384107574485E-2</v>
      </c>
      <c r="DY366" s="2">
        <v>0.29407316347721402</v>
      </c>
      <c r="DZ366" s="2">
        <v>4.6692131877509283E-4</v>
      </c>
      <c r="EA366" s="2">
        <v>0.18480624767357301</v>
      </c>
      <c r="EB366" s="2">
        <v>-0.2044922566234029</v>
      </c>
      <c r="EC366" s="2">
        <v>0.2109170920776316</v>
      </c>
      <c r="ED366" s="2">
        <v>0.18061160474811411</v>
      </c>
      <c r="EE366" s="2">
        <v>0.1141851105309335</v>
      </c>
      <c r="EF366" s="2">
        <v>0.17201165624149761</v>
      </c>
      <c r="EG366" s="2">
        <v>-0.15262326798628609</v>
      </c>
      <c r="EH366" s="2">
        <v>-2.253999339596623E-2</v>
      </c>
      <c r="EI366" s="2">
        <v>0.2362184691925448</v>
      </c>
      <c r="EJ366" s="2">
        <v>0.13040273575484559</v>
      </c>
      <c r="EK366" s="2">
        <v>0.28127760594097723</v>
      </c>
      <c r="EL366" s="2">
        <v>-0.22418235159427891</v>
      </c>
      <c r="EM366" s="2">
        <v>0.28909712096691942</v>
      </c>
      <c r="EN366" s="2">
        <v>9.245686734438141E-2</v>
      </c>
      <c r="EO366" s="2">
        <v>2.534559671687223E-2</v>
      </c>
      <c r="EP366" s="2">
        <v>0.21855751384230721</v>
      </c>
      <c r="EQ366" s="2">
        <v>-0.16785382007205091</v>
      </c>
      <c r="ER366" s="2">
        <v>0.14295413523660791</v>
      </c>
      <c r="ES366" s="2">
        <v>0.2025378255042409</v>
      </c>
      <c r="ET366" s="2">
        <v>0.26182706519657323</v>
      </c>
      <c r="EU366" s="2">
        <v>-6.4223425154699872E-3</v>
      </c>
      <c r="EV366" s="2">
        <v>0.15393976252880101</v>
      </c>
      <c r="EW366" s="2">
        <v>9.1315621934107874E-2</v>
      </c>
      <c r="EX366" s="2">
        <v>0.17568505140445251</v>
      </c>
      <c r="EY366" s="2">
        <v>0.1991790115950762</v>
      </c>
      <c r="EZ366" s="2">
        <v>0.2308283820626289</v>
      </c>
      <c r="FA366" s="2">
        <v>0.10928985617237851</v>
      </c>
      <c r="FB366" s="2">
        <v>0.12776051390570381</v>
      </c>
      <c r="FC366" s="2">
        <v>6.8485643190571016E-2</v>
      </c>
      <c r="FD366" s="2">
        <v>0.34363806952356712</v>
      </c>
      <c r="FE366" s="2">
        <v>0.22095852848740191</v>
      </c>
      <c r="FF366" s="2">
        <v>0.29668393439754132</v>
      </c>
      <c r="FG366" s="2">
        <v>7.3978903668458607E-2</v>
      </c>
      <c r="FH366" s="2">
        <v>0.17545549196852209</v>
      </c>
      <c r="FI366" s="2">
        <v>0.21529723487782609</v>
      </c>
      <c r="FJ366" s="2">
        <v>0.30654404096428489</v>
      </c>
      <c r="FK366" s="2">
        <v>0.2116289876656498</v>
      </c>
      <c r="FL366" s="2">
        <v>0.38377784323765368</v>
      </c>
      <c r="FM366" s="2">
        <v>0.178930869815417</v>
      </c>
      <c r="FN366" s="2">
        <v>0.1182975069381995</v>
      </c>
      <c r="FO366" s="2">
        <v>0.14376921586040969</v>
      </c>
      <c r="FP366" s="2">
        <v>0.35095763666563817</v>
      </c>
      <c r="FQ366" s="2">
        <v>0.29236240426732629</v>
      </c>
      <c r="FR366" s="2">
        <v>7.8189423378886111E-2</v>
      </c>
      <c r="FS366" s="2">
        <v>0.18489271601493959</v>
      </c>
      <c r="FT366" s="2">
        <v>6.5064479326482155E-2</v>
      </c>
      <c r="FU366" s="2">
        <v>0.1724803701797816</v>
      </c>
      <c r="FV366" s="2">
        <v>0.23772813699591891</v>
      </c>
      <c r="FW366" s="2">
        <v>0.20319997091418859</v>
      </c>
      <c r="FX366" s="2">
        <v>3.6877787268133858E-2</v>
      </c>
      <c r="FY366" s="2">
        <v>0.1647459160798011</v>
      </c>
      <c r="FZ366" s="2">
        <v>-4.8600438148871751E-2</v>
      </c>
      <c r="GA366" s="2">
        <v>1.5635827085735219E-2</v>
      </c>
      <c r="GB366" s="2">
        <v>0.1583559436335269</v>
      </c>
      <c r="GC366" s="2">
        <v>2.2219031997084561E-2</v>
      </c>
      <c r="GD366" s="2">
        <v>-2.6160439530470959E-2</v>
      </c>
      <c r="GE366" s="2">
        <v>-8.4487345941069131E-2</v>
      </c>
      <c r="GF366" s="2">
        <v>0.1007523147718611</v>
      </c>
      <c r="GG366" s="2">
        <v>9.3773537584349129E-2</v>
      </c>
      <c r="GH366" s="2">
        <v>-7.8783610802053539E-2</v>
      </c>
      <c r="GI366" s="2">
        <v>-1.0935434354729009E-2</v>
      </c>
      <c r="GJ366" s="2">
        <v>-1.9892437615556879E-2</v>
      </c>
      <c r="GK366" s="2">
        <v>2.6135970929666699E-2</v>
      </c>
      <c r="GL366" s="2">
        <v>8.0595826323945005E-3</v>
      </c>
      <c r="GM366" s="6">
        <v>0.19222410304330009</v>
      </c>
      <c r="GN366" s="7">
        <v>6.2371377433196637E-2</v>
      </c>
      <c r="GO366" s="7">
        <v>7.1036090617902795E-2</v>
      </c>
      <c r="GP366" s="7">
        <v>0.1412868072054054</v>
      </c>
      <c r="GQ366" s="7">
        <v>0.22180171208835051</v>
      </c>
      <c r="GR366" s="7">
        <v>-4.9796345197005702E-2</v>
      </c>
      <c r="GS366" s="7">
        <v>2.5279608838836849E-2</v>
      </c>
      <c r="GT366" s="7">
        <v>0.13552007820835679</v>
      </c>
      <c r="GU366" s="7">
        <v>3.7942277605481342E-2</v>
      </c>
      <c r="GV366" s="7">
        <v>8.9826363178190441E-2</v>
      </c>
      <c r="GW366" s="7">
        <v>9.9493963999610135E-2</v>
      </c>
      <c r="GX366" s="7">
        <v>4.6817444421477263E-2</v>
      </c>
      <c r="GY366" s="7">
        <v>0.1072581936850233</v>
      </c>
      <c r="GZ366" s="7">
        <v>-3.7987110894866533E-2</v>
      </c>
      <c r="HA366" s="7">
        <v>0.1248939056917345</v>
      </c>
      <c r="HB366" s="7">
        <v>0.14371335450268999</v>
      </c>
      <c r="HC366" s="7">
        <v>0.15109661065585631</v>
      </c>
      <c r="HD366" s="7">
        <v>7.8263418916103333E-2</v>
      </c>
      <c r="HE366" s="7">
        <v>0.33182361527720577</v>
      </c>
      <c r="HF366" s="7">
        <v>0.2111454370243033</v>
      </c>
      <c r="HG366" s="7">
        <v>0.24232937025909879</v>
      </c>
      <c r="HH366" s="7">
        <v>0.1429942714095544</v>
      </c>
      <c r="HI366" s="7">
        <v>0.1529883214125482</v>
      </c>
      <c r="HJ366" s="7">
        <v>0.1547241869991384</v>
      </c>
      <c r="HK366" s="7">
        <v>0.21486843266825489</v>
      </c>
      <c r="HL366" s="7">
        <v>-9.4044645714521074E-3</v>
      </c>
      <c r="HM366" s="7">
        <v>-9.1370806037225829E-3</v>
      </c>
      <c r="HN366" s="7">
        <v>-8.0441222525846536E-3</v>
      </c>
      <c r="HO366" s="7">
        <v>3.1805043903384039E-2</v>
      </c>
      <c r="HP366" s="7">
        <v>6.9555713359867932E-2</v>
      </c>
      <c r="HQ366" s="7">
        <v>0.114219138031072</v>
      </c>
      <c r="HR366" s="7">
        <v>0.12538355951682359</v>
      </c>
      <c r="HS366" s="7">
        <v>0.15502699938819101</v>
      </c>
      <c r="HT366" s="7">
        <v>0.15810625966155351</v>
      </c>
      <c r="HU366" s="7">
        <v>0.29646456607989902</v>
      </c>
      <c r="HV366" s="7">
        <v>0.32460248075157699</v>
      </c>
      <c r="HW366" s="7">
        <v>0.11903020512722449</v>
      </c>
      <c r="HX366" s="7">
        <v>0.16675439488876001</v>
      </c>
      <c r="HY366" s="7">
        <v>0.15463664273472191</v>
      </c>
      <c r="HZ366" s="7">
        <v>-2.196264513220746E-2</v>
      </c>
      <c r="IA366" s="7">
        <v>8.3468613900991279E-2</v>
      </c>
      <c r="IB366" s="7">
        <v>0.16909037423120649</v>
      </c>
      <c r="IC366" s="7">
        <v>0.1848047374002767</v>
      </c>
      <c r="ID366" s="7">
        <v>0.19946893320521639</v>
      </c>
      <c r="IE366" s="7">
        <v>0.20022874770193089</v>
      </c>
      <c r="IF366" s="7">
        <v>0.25391742587849858</v>
      </c>
      <c r="IG366" s="7">
        <v>5.4476376748225468E-2</v>
      </c>
      <c r="IH366" s="7">
        <v>0.1710217544166539</v>
      </c>
      <c r="II366" s="7">
        <v>0.1178201158960212</v>
      </c>
      <c r="IJ366" s="7">
        <v>0.1226828287581028</v>
      </c>
      <c r="IK366" s="7">
        <v>0.42491917635249532</v>
      </c>
      <c r="IL366" s="7">
        <v>-6.494614963357434E-2</v>
      </c>
      <c r="IM366" s="7">
        <v>4.632188061735236E-2</v>
      </c>
      <c r="IN366" s="7">
        <v>0.1052623436095637</v>
      </c>
      <c r="IO366" s="7">
        <v>0.11693062292367121</v>
      </c>
      <c r="IP366" s="7">
        <v>7.2781491244102672E-2</v>
      </c>
      <c r="IQ366" s="7">
        <v>0.1336542935372069</v>
      </c>
      <c r="IR366" s="7">
        <v>0.25242516599391929</v>
      </c>
      <c r="IS366" s="7">
        <v>6.9121358038511063E-2</v>
      </c>
      <c r="IT366" s="7">
        <v>0.20000266754643131</v>
      </c>
      <c r="IU366" s="7">
        <v>0.1762449844440595</v>
      </c>
      <c r="IV366" s="7">
        <v>-2.8936960863741808E-2</v>
      </c>
      <c r="IW366" s="7">
        <v>0.29711371522199032</v>
      </c>
      <c r="IX366" s="7">
        <v>0.1086814875792559</v>
      </c>
      <c r="IY366" s="7">
        <v>0.27738864103435129</v>
      </c>
      <c r="IZ366" s="7">
        <v>0.29760396883526252</v>
      </c>
      <c r="JA366" s="7">
        <v>0.28080249468185597</v>
      </c>
      <c r="JB366" s="7">
        <v>0.3912880465608623</v>
      </c>
      <c r="JC366" s="7">
        <v>0.2747567372061554</v>
      </c>
      <c r="JD366" s="7">
        <v>0.2758086979175941</v>
      </c>
      <c r="JE366" s="7">
        <v>6.5536050608177951E-2</v>
      </c>
      <c r="JF366" s="7">
        <v>0.1021612462164464</v>
      </c>
      <c r="JG366" s="7">
        <v>0.26011580751587499</v>
      </c>
      <c r="JH366" s="7">
        <v>9.2729271749950631E-2</v>
      </c>
      <c r="JI366" s="7">
        <v>6.3444567727342277E-2</v>
      </c>
      <c r="JJ366" s="7">
        <v>-1.538164945413099E-2</v>
      </c>
      <c r="JK366" s="7">
        <v>7.9975435222880711E-2</v>
      </c>
      <c r="JL366" s="7">
        <v>7.7952703867747247E-2</v>
      </c>
      <c r="JM366" s="7">
        <v>0.10537760393941439</v>
      </c>
      <c r="JN366" s="7">
        <v>0.13476384579511139</v>
      </c>
      <c r="JO366" s="7">
        <v>0.17432679560113329</v>
      </c>
      <c r="JP366" s="7">
        <v>5.4310141951202887E-2</v>
      </c>
      <c r="JQ366" s="7">
        <v>1.6079186635711271E-2</v>
      </c>
      <c r="JR366" s="7">
        <v>4.097359235369008E-2</v>
      </c>
      <c r="JS366" s="7">
        <v>5.0175483378829414E-3</v>
      </c>
      <c r="JT366" s="7">
        <v>0.13047832721773789</v>
      </c>
      <c r="JU366" s="7">
        <v>0.14022756801513611</v>
      </c>
      <c r="JV366" s="7">
        <v>-5.5171093398694103E-2</v>
      </c>
      <c r="JW366" s="7">
        <v>0.2166792702918543</v>
      </c>
      <c r="JX366" s="7">
        <v>6.6852405565580267E-2</v>
      </c>
      <c r="JY366" s="7">
        <v>0.17532262876680599</v>
      </c>
      <c r="JZ366" s="7">
        <v>-3.0660720182547629E-2</v>
      </c>
      <c r="KA366" s="7">
        <v>4.3967998215236968E-2</v>
      </c>
      <c r="KB366" s="7">
        <v>2.557116782858174E-2</v>
      </c>
      <c r="KC366" s="7">
        <v>-2.386003834684015E-2</v>
      </c>
      <c r="KD366" s="7">
        <v>-1.5449875041235871E-2</v>
      </c>
      <c r="KE366" s="7">
        <v>7.4890356403854941E-2</v>
      </c>
      <c r="KF366" s="7">
        <v>0.1157655400448637</v>
      </c>
      <c r="KG366" s="7">
        <v>-4.0561124826716297E-2</v>
      </c>
      <c r="KH366" s="7">
        <v>-7.4826642333104917E-2</v>
      </c>
      <c r="KI366" s="7">
        <v>0.1025866139204831</v>
      </c>
      <c r="KJ366" s="7">
        <v>0.31043085746508042</v>
      </c>
      <c r="KK366" s="7">
        <v>-8.2393255962283449E-3</v>
      </c>
      <c r="KL366" s="7">
        <v>0.189754958516481</v>
      </c>
      <c r="KM366" s="7">
        <v>0.1985417374956634</v>
      </c>
      <c r="KN366" s="7">
        <v>0.22681837739804681</v>
      </c>
      <c r="KO366" s="7">
        <v>0.19339443201736381</v>
      </c>
      <c r="KP366" s="7">
        <v>4.8776676040439428E-2</v>
      </c>
      <c r="KQ366" s="7">
        <v>0.30579550336834682</v>
      </c>
      <c r="KR366" s="7">
        <v>0.17043448587973389</v>
      </c>
      <c r="KS366" s="7">
        <v>0.1715028303474509</v>
      </c>
      <c r="KT366" s="7">
        <v>0.1386625630104919</v>
      </c>
      <c r="KU366" s="7">
        <v>0.15218950768327039</v>
      </c>
      <c r="KV366" s="7">
        <v>0.39366763742800959</v>
      </c>
      <c r="KW366" s="7">
        <v>0.20558808047828431</v>
      </c>
      <c r="KX366" s="7">
        <v>0.29031750840179688</v>
      </c>
      <c r="KY366" s="7">
        <v>3.5767052461141258E-2</v>
      </c>
      <c r="KZ366" s="7">
        <v>0.22594327285363119</v>
      </c>
      <c r="LA366" s="7">
        <v>0.17350643277024391</v>
      </c>
      <c r="LB366" s="7">
        <v>7.0130801214364255E-2</v>
      </c>
      <c r="LC366" s="7">
        <v>0.1515299198671578</v>
      </c>
      <c r="LD366" s="7">
        <v>0.21991674201054409</v>
      </c>
      <c r="LE366" s="7">
        <v>0.27195984932265149</v>
      </c>
      <c r="LF366" s="7">
        <v>0.2096017507343472</v>
      </c>
      <c r="LG366" s="7">
        <v>0.29196272695935482</v>
      </c>
      <c r="LH366" s="7">
        <v>0.23097446050715409</v>
      </c>
      <c r="LI366" s="7">
        <v>0.30356414685432909</v>
      </c>
      <c r="LJ366" s="7">
        <v>0.1088038722711971</v>
      </c>
      <c r="LK366" s="7">
        <v>0.21597990671924941</v>
      </c>
      <c r="LL366" s="7">
        <v>7.2448909278601537E-2</v>
      </c>
      <c r="LM366" s="7">
        <v>0.25226694860053772</v>
      </c>
      <c r="LN366" s="7">
        <v>2.58202331077193E-2</v>
      </c>
      <c r="LO366" s="7">
        <v>-0.14011150249624679</v>
      </c>
      <c r="LP366" s="7">
        <v>9.5283301813704119E-2</v>
      </c>
      <c r="LQ366" s="7">
        <v>-5.3421904615278603E-3</v>
      </c>
      <c r="LR366" s="7">
        <v>-0.15998346136304409</v>
      </c>
      <c r="LS366" s="7">
        <v>9.8874323353377078E-2</v>
      </c>
      <c r="LT366" s="7">
        <v>-1.9951188988345261E-2</v>
      </c>
      <c r="LU366" s="7">
        <v>2.429058545949812E-2</v>
      </c>
      <c r="LV366" s="7">
        <v>0.19062708328597591</v>
      </c>
      <c r="LW366" s="7">
        <v>0.1770802615331781</v>
      </c>
      <c r="LX366" s="7">
        <v>3.0545619633015091E-2</v>
      </c>
      <c r="LY366" s="7">
        <v>0.11199031747891371</v>
      </c>
      <c r="LZ366" s="7">
        <v>0.20262926102049089</v>
      </c>
      <c r="MA366" s="7">
        <v>0.35573398295663561</v>
      </c>
      <c r="MB366" s="7">
        <v>0.30707615341446592</v>
      </c>
      <c r="MC366" s="7">
        <v>0.1255505792705546</v>
      </c>
      <c r="MD366" s="7">
        <v>0.48376923375427139</v>
      </c>
      <c r="ME366" s="7">
        <v>0.11998557625941519</v>
      </c>
      <c r="MF366" s="7">
        <v>1.3714668568150181E-2</v>
      </c>
      <c r="MG366" s="7">
        <v>0.43626356868069988</v>
      </c>
      <c r="MH366" s="7">
        <v>-0.17604295494149649</v>
      </c>
      <c r="MI366" s="7">
        <v>0.53130329107778429</v>
      </c>
      <c r="MJ366" s="7">
        <v>0.17369999128825361</v>
      </c>
      <c r="MK366" s="7">
        <v>0.20535698452473769</v>
      </c>
      <c r="ML366" s="7">
        <v>0.24547526968079111</v>
      </c>
      <c r="MM366" s="7">
        <v>0.22330776693657869</v>
      </c>
      <c r="MN366" s="7">
        <v>0.16879623986769959</v>
      </c>
      <c r="MO366" s="7">
        <v>0.23634027808516489</v>
      </c>
      <c r="MP366" s="7">
        <v>0.184653263449575</v>
      </c>
      <c r="MQ366" s="7">
        <v>0.34667274775131052</v>
      </c>
      <c r="MR366" s="7">
        <v>0.22415718937305759</v>
      </c>
      <c r="MS366" s="7">
        <v>0.27160403916174902</v>
      </c>
      <c r="MT366" s="7">
        <v>0.28230288563581479</v>
      </c>
      <c r="MU366" s="7">
        <v>0.30168909454853998</v>
      </c>
      <c r="MV366" s="7">
        <v>0.24629701700580059</v>
      </c>
      <c r="MW366" s="7">
        <v>0.26205114440582822</v>
      </c>
      <c r="MX366" s="7">
        <v>0.19788718876925179</v>
      </c>
      <c r="MY366" s="7">
        <v>0.48331831338865311</v>
      </c>
      <c r="MZ366" s="7">
        <v>0.31620545038661679</v>
      </c>
      <c r="NA366" s="7">
        <v>0.4426164073313118</v>
      </c>
      <c r="NB366" s="7">
        <v>1</v>
      </c>
      <c r="NC366" s="7">
        <v>0.3155541967458752</v>
      </c>
      <c r="ND366" s="7">
        <v>8.6158114614896641E-2</v>
      </c>
      <c r="NE366" s="7">
        <v>0.36843175139740891</v>
      </c>
      <c r="NF366" s="7">
        <v>0.1604566196869566</v>
      </c>
      <c r="NG366" s="7">
        <v>0.28611278702562121</v>
      </c>
      <c r="NH366" s="7">
        <v>0.19793044668063869</v>
      </c>
      <c r="NI366" s="7">
        <v>-9.3906818136385035E-3</v>
      </c>
      <c r="NJ366" s="7">
        <v>1.145575374077072E-2</v>
      </c>
      <c r="NK366" s="7">
        <v>-8.2867673489769519E-2</v>
      </c>
      <c r="NL366" s="7">
        <v>-6.0465791557978987E-2</v>
      </c>
      <c r="NM366" s="7">
        <v>6.0449056572907688E-2</v>
      </c>
      <c r="NN366" s="7">
        <v>-4.7583515961269147E-2</v>
      </c>
      <c r="NO366" s="7">
        <v>0.1172493178492082</v>
      </c>
      <c r="NP366" s="7">
        <v>-8.3601766091236138E-2</v>
      </c>
      <c r="NQ366" s="7">
        <v>-0.1109131868528469</v>
      </c>
      <c r="NR366" s="7">
        <v>8.2699937266174556E-2</v>
      </c>
      <c r="NS366" s="7">
        <v>-0.12736529405708141</v>
      </c>
      <c r="NT366" s="7">
        <v>-8.4971739807303479E-2</v>
      </c>
      <c r="NU366" s="7">
        <v>0.24336696574343661</v>
      </c>
      <c r="NV366" s="7">
        <v>0.19108232067544159</v>
      </c>
      <c r="NW366" s="7">
        <v>0.1367205254810327</v>
      </c>
      <c r="NX366" s="7">
        <v>0.20291739313692461</v>
      </c>
      <c r="NY366" s="7">
        <v>4.9107431966446118E-2</v>
      </c>
      <c r="NZ366" s="7">
        <v>-5.9600067869735963E-2</v>
      </c>
      <c r="OA366" s="7">
        <v>-0.1161985471324251</v>
      </c>
      <c r="OB366" s="7">
        <v>0.13801306206048761</v>
      </c>
      <c r="OC366" s="7">
        <v>0.18721680103709029</v>
      </c>
      <c r="OD366" s="7">
        <v>7.0236233764127146E-2</v>
      </c>
      <c r="OE366" s="7">
        <v>0.30458671120268133</v>
      </c>
      <c r="OF366" s="7">
        <v>0.16960970616337989</v>
      </c>
      <c r="OG366" s="7">
        <v>0.17833322213586009</v>
      </c>
      <c r="OH366" s="7">
        <v>0.34647156673938118</v>
      </c>
      <c r="OI366" s="7">
        <v>0.43006468178764901</v>
      </c>
      <c r="OJ366" s="7">
        <v>0.20089789162759761</v>
      </c>
      <c r="OK366" s="7">
        <v>1.252712782265619E-2</v>
      </c>
      <c r="OL366" s="7">
        <v>0.25360433100011109</v>
      </c>
      <c r="OM366" s="7">
        <v>0.16934224308989951</v>
      </c>
      <c r="ON366" s="7">
        <v>0.13478703047649729</v>
      </c>
      <c r="OO366" s="7">
        <v>0.23120993494597281</v>
      </c>
      <c r="OP366" s="7">
        <v>0.24059532891827751</v>
      </c>
      <c r="OQ366" s="7">
        <v>0.3027503168971109</v>
      </c>
      <c r="OR366" s="7">
        <v>0.18043736516418349</v>
      </c>
      <c r="OS366" s="7">
        <v>0.37414367560061967</v>
      </c>
      <c r="OT366" s="7">
        <v>0.34360634854209171</v>
      </c>
      <c r="OU366" s="7">
        <v>0.23935219314018269</v>
      </c>
      <c r="OV366" s="7">
        <v>0.14550794201030209</v>
      </c>
      <c r="OW366" s="7">
        <v>0.20088829316205339</v>
      </c>
      <c r="OX366" s="7">
        <v>3.8653924334412879E-2</v>
      </c>
      <c r="OY366" s="7">
        <v>0.319335796542418</v>
      </c>
      <c r="OZ366" s="7">
        <v>0.10281296799523711</v>
      </c>
      <c r="PA366" s="7">
        <v>0.21559810149352091</v>
      </c>
      <c r="PB366" s="7">
        <v>0.38649508377741337</v>
      </c>
      <c r="PC366" s="7">
        <v>0.28845212864877939</v>
      </c>
      <c r="PD366" s="7">
        <v>4.3504824217431182E-2</v>
      </c>
      <c r="PE366" s="7">
        <v>0.38848099587598722</v>
      </c>
      <c r="PF366" s="7">
        <v>0.4144569500634489</v>
      </c>
      <c r="PG366" s="7">
        <v>0.1427470709821676</v>
      </c>
      <c r="PH366" s="7">
        <v>0.23170492252982691</v>
      </c>
      <c r="PI366" s="7">
        <v>4.1762798910256783E-2</v>
      </c>
      <c r="PJ366" s="7">
        <v>0.2840768024698142</v>
      </c>
      <c r="PK366" s="7">
        <v>0.19106916128996609</v>
      </c>
      <c r="PL366" s="7">
        <v>3.8107898212557119E-2</v>
      </c>
      <c r="PM366" s="7">
        <v>0.1087143038481668</v>
      </c>
      <c r="PN366" s="7">
        <v>4.8731913518388632E-2</v>
      </c>
      <c r="PO366" s="7">
        <v>-3.1768134067594253E-2</v>
      </c>
      <c r="PP366" s="7">
        <v>-1.521875723673718E-2</v>
      </c>
      <c r="PQ366" s="7">
        <v>0.24904161324213159</v>
      </c>
      <c r="PR366" s="7">
        <v>6.9951213906111226E-2</v>
      </c>
      <c r="PS366" s="7">
        <v>0.1191625570308167</v>
      </c>
      <c r="PT366" s="7">
        <v>6.6357388302814152E-2</v>
      </c>
      <c r="PU366" s="7">
        <v>-2.6588487986560182E-2</v>
      </c>
      <c r="PV366" s="7">
        <v>7.6341334446059037E-3</v>
      </c>
      <c r="PW366" s="7">
        <v>0.20985188171668559</v>
      </c>
      <c r="PX366" s="7">
        <v>9.086147925816096E-2</v>
      </c>
      <c r="PY366" s="7">
        <v>0.28126042978060389</v>
      </c>
      <c r="PZ366" s="7">
        <v>0.15980652447437149</v>
      </c>
      <c r="QA366" s="7">
        <v>0.1209699934309594</v>
      </c>
      <c r="QB366" s="7">
        <v>0.23392113096538009</v>
      </c>
      <c r="QC366" s="7">
        <v>8.3986887100886004E-2</v>
      </c>
      <c r="QD366" s="7">
        <v>0.13364476911813711</v>
      </c>
      <c r="QE366" s="7">
        <v>0.20884776647195119</v>
      </c>
      <c r="QF366" s="7">
        <v>0.27547163368663619</v>
      </c>
      <c r="QG366" s="7">
        <v>0.41197332274298393</v>
      </c>
      <c r="QH366" s="7">
        <v>0.23567744297725959</v>
      </c>
      <c r="QI366" s="7">
        <v>0.17863908533559469</v>
      </c>
      <c r="QJ366" s="7">
        <v>0.1270965812916626</v>
      </c>
      <c r="QK366" s="7">
        <v>0.19550517035692669</v>
      </c>
      <c r="QL366" s="7">
        <v>0.2231484760215029</v>
      </c>
      <c r="QM366" s="7">
        <v>7.307445375734653E-2</v>
      </c>
      <c r="QN366" s="7">
        <v>4.9658909946072492E-2</v>
      </c>
      <c r="QO366" s="7">
        <v>3.3747362364565631E-2</v>
      </c>
      <c r="QP366" s="7">
        <v>2.912570513582979E-2</v>
      </c>
      <c r="QQ366" s="7">
        <v>0.2708432343142495</v>
      </c>
      <c r="QR366" s="7">
        <v>-2.6921221658667518E-2</v>
      </c>
      <c r="QS366" s="7">
        <v>0.1622231093537668</v>
      </c>
      <c r="QT366" s="7">
        <v>0.15253118743880309</v>
      </c>
      <c r="QU366" s="7">
        <v>3.8850310213017943E-2</v>
      </c>
      <c r="QV366" s="7">
        <v>8.1106975841025664E-2</v>
      </c>
      <c r="QW366" s="7">
        <v>9.4581691151086944E-2</v>
      </c>
      <c r="QX366" s="7">
        <v>8.298750503382965E-2</v>
      </c>
      <c r="QY366" s="7">
        <v>0.43565731851593381</v>
      </c>
      <c r="QZ366" s="7">
        <v>0.24046883673208749</v>
      </c>
      <c r="RA366" s="7">
        <v>-2.1026498996575111E-3</v>
      </c>
      <c r="RB366" s="7">
        <v>0.1101749278402922</v>
      </c>
      <c r="RC366" s="7">
        <v>0.1072358241507039</v>
      </c>
      <c r="RD366" s="7">
        <v>9.2970371375423105E-2</v>
      </c>
      <c r="RE366" s="7">
        <v>0.1930644212780171</v>
      </c>
      <c r="RF366" s="7">
        <v>0.1696262290752116</v>
      </c>
      <c r="RG366" s="7">
        <v>0.1286605603025722</v>
      </c>
      <c r="RH366" s="7">
        <v>0.11446815344582249</v>
      </c>
      <c r="RI366" s="7">
        <v>0.14867257345795809</v>
      </c>
      <c r="RJ366" s="7">
        <v>6.0645316454840927E-2</v>
      </c>
      <c r="RK366" s="7">
        <v>0.25657040258256342</v>
      </c>
      <c r="RL366" s="7">
        <v>0.26736896775492242</v>
      </c>
      <c r="RM366" s="7">
        <v>-1.96285443037265E-2</v>
      </c>
      <c r="RN366" s="7">
        <v>0.1141786657340082</v>
      </c>
      <c r="RO366" s="7">
        <v>0.1643521386238356</v>
      </c>
      <c r="RP366" s="7">
        <v>-5.3090922980745192E-2</v>
      </c>
      <c r="RQ366" s="7">
        <v>0.17420983113627411</v>
      </c>
      <c r="RR366" s="7">
        <v>0.14133076803213129</v>
      </c>
      <c r="RS366" s="7">
        <v>0.1720408838618887</v>
      </c>
      <c r="RT366" s="7">
        <v>0.27648938024757491</v>
      </c>
      <c r="RU366" s="7">
        <v>0.1321710502812011</v>
      </c>
      <c r="RV366" s="7">
        <v>0.13908802348359431</v>
      </c>
      <c r="RW366" s="7">
        <v>0.13161887130544131</v>
      </c>
      <c r="RX366" s="7">
        <v>0.18510144472587331</v>
      </c>
      <c r="RY366" s="7">
        <v>0.33358357815955392</v>
      </c>
      <c r="RZ366" s="7">
        <v>0.35764572848687598</v>
      </c>
      <c r="SA366" s="7">
        <v>0.17690738203622319</v>
      </c>
      <c r="SB366" s="7">
        <v>0.24567430230470511</v>
      </c>
      <c r="SC366" s="7">
        <v>0.15700338189318869</v>
      </c>
      <c r="SD366" s="7">
        <v>0.29177094267227027</v>
      </c>
      <c r="SE366" s="7">
        <v>0.13596878443357099</v>
      </c>
      <c r="SF366" s="7">
        <v>0.19642698404027659</v>
      </c>
      <c r="SG366" s="7">
        <v>6.0060535630447873E-2</v>
      </c>
      <c r="SH366" s="7">
        <v>0.37800677205919991</v>
      </c>
      <c r="SI366" s="7">
        <v>0.38893150197785159</v>
      </c>
      <c r="SJ366" s="7">
        <v>0.17286554916988711</v>
      </c>
      <c r="SK366" s="7">
        <v>0.26347181722483981</v>
      </c>
      <c r="SL366" s="7">
        <v>0.25068105475663821</v>
      </c>
      <c r="SM366" s="7">
        <v>0.10399996750972849</v>
      </c>
      <c r="SN366" s="7">
        <v>0.18988697388045361</v>
      </c>
      <c r="SO366" s="7">
        <v>0.16244760524762891</v>
      </c>
      <c r="SP366" s="8">
        <v>0.1879815905884506</v>
      </c>
    </row>
    <row r="367" spans="1:510" x14ac:dyDescent="0.2">
      <c r="A367" t="s">
        <v>366</v>
      </c>
      <c r="B367" s="2">
        <v>0.2497038944492255</v>
      </c>
      <c r="C367" s="2">
        <v>0.16536398780189629</v>
      </c>
      <c r="D367" s="2">
        <v>0.2447918817161952</v>
      </c>
      <c r="E367" s="2">
        <v>0.14885615666921509</v>
      </c>
      <c r="F367" s="2">
        <v>0.1847394811905598</v>
      </c>
      <c r="G367" s="2">
        <v>8.4840247716469808E-2</v>
      </c>
      <c r="H367" s="2">
        <v>0.13507725620740249</v>
      </c>
      <c r="I367" s="2">
        <v>4.5337594858659402E-2</v>
      </c>
      <c r="J367" s="2">
        <v>2.4630732731002331E-2</v>
      </c>
      <c r="K367" s="2">
        <v>5.0194727580552143E-2</v>
      </c>
      <c r="L367" s="2">
        <v>6.3137225881416514E-2</v>
      </c>
      <c r="M367" s="2">
        <v>5.4523019995284153E-2</v>
      </c>
      <c r="N367" s="2">
        <v>8.348356968933951E-2</v>
      </c>
      <c r="O367" s="2">
        <v>3.5060874146816773E-2</v>
      </c>
      <c r="P367" s="2">
        <v>8.4959312485202235E-3</v>
      </c>
      <c r="Q367" s="2">
        <v>0.2085947167220665</v>
      </c>
      <c r="R367" s="2">
        <v>0.27393026682930521</v>
      </c>
      <c r="S367" s="2">
        <v>0.23699169029410749</v>
      </c>
      <c r="T367" s="2">
        <v>0.13238798716731029</v>
      </c>
      <c r="U367" s="2">
        <v>0.35409468893839952</v>
      </c>
      <c r="V367" s="2">
        <v>0.25335374750722439</v>
      </c>
      <c r="W367" s="2">
        <v>0.21098958820810121</v>
      </c>
      <c r="X367" s="2">
        <v>0.28430813849481318</v>
      </c>
      <c r="Y367" s="2">
        <v>0.30590185077455401</v>
      </c>
      <c r="Z367" s="2">
        <v>0.26928190350309922</v>
      </c>
      <c r="AA367" s="2">
        <v>0.27940238680523671</v>
      </c>
      <c r="AB367" s="2">
        <v>0.27797628190316798</v>
      </c>
      <c r="AC367" s="2">
        <v>0.24515229726031831</v>
      </c>
      <c r="AD367" s="2">
        <v>0.1156417557487255</v>
      </c>
      <c r="AE367" s="2">
        <v>0.29611194080574099</v>
      </c>
      <c r="AF367" s="2">
        <v>-6.3081284342209332E-2</v>
      </c>
      <c r="AG367" s="2">
        <v>-0.12667584907434321</v>
      </c>
      <c r="AH367" s="2">
        <v>0.18738449903489651</v>
      </c>
      <c r="AI367" s="2">
        <v>-9.6580943415673359E-2</v>
      </c>
      <c r="AJ367" s="2">
        <v>0.32581469208130798</v>
      </c>
      <c r="AK367" s="2">
        <v>-9.0866559675427908E-2</v>
      </c>
      <c r="AL367" s="2">
        <v>7.6291270036259864E-2</v>
      </c>
      <c r="AM367" s="2">
        <v>0.1155357192590892</v>
      </c>
      <c r="AN367" s="2">
        <v>-0.16423986602842339</v>
      </c>
      <c r="AO367" s="2">
        <v>0.32040669010313477</v>
      </c>
      <c r="AP367" s="2">
        <v>-9.1928204293755755E-2</v>
      </c>
      <c r="AQ367" s="2">
        <v>0.34877029683105593</v>
      </c>
      <c r="AR367" s="2">
        <v>0.17706366818110311</v>
      </c>
      <c r="AS367" s="2">
        <v>0.36418064662434457</v>
      </c>
      <c r="AT367" s="2">
        <v>0.29445117976563911</v>
      </c>
      <c r="AU367" s="2">
        <v>0.12344604101638899</v>
      </c>
      <c r="AV367" s="2">
        <v>0.18911028738536739</v>
      </c>
      <c r="AW367" s="2">
        <v>0.1342833625010405</v>
      </c>
      <c r="AX367" s="2">
        <v>6.3622293479739217E-2</v>
      </c>
      <c r="AY367" s="2">
        <v>4.3104302042174261E-2</v>
      </c>
      <c r="AZ367" s="2">
        <v>0.13154026480380229</v>
      </c>
      <c r="BA367" s="2">
        <v>0.1918636702051309</v>
      </c>
      <c r="BB367" s="2">
        <v>0.19387438375467811</v>
      </c>
      <c r="BC367" s="2">
        <v>-3.6655575106653029E-2</v>
      </c>
      <c r="BD367" s="2">
        <v>-8.6836670056067815E-3</v>
      </c>
      <c r="BE367" s="2">
        <v>7.9454671028324153E-2</v>
      </c>
      <c r="BF367" s="2">
        <v>0.35037037869341042</v>
      </c>
      <c r="BG367" s="2">
        <v>0.51601079556930862</v>
      </c>
      <c r="BH367" s="2">
        <v>0.3704217635484347</v>
      </c>
      <c r="BI367" s="2">
        <v>0.28153561948045219</v>
      </c>
      <c r="BJ367" s="2">
        <v>0.54795725442540089</v>
      </c>
      <c r="BK367" s="2">
        <v>0.47882547227222821</v>
      </c>
      <c r="BL367" s="2">
        <v>0.27004373050325042</v>
      </c>
      <c r="BM367" s="2">
        <v>0.55521247226114057</v>
      </c>
      <c r="BN367" s="2">
        <v>0.47704390811927377</v>
      </c>
      <c r="BO367" s="2">
        <v>0.36137655549219377</v>
      </c>
      <c r="BP367" s="2">
        <v>0.28354041695225279</v>
      </c>
      <c r="BQ367" s="2">
        <v>0.37387209634821678</v>
      </c>
      <c r="BR367" s="2">
        <v>0.3278658356651909</v>
      </c>
      <c r="BS367" s="2">
        <v>0.26265203955921879</v>
      </c>
      <c r="BT367" s="2">
        <v>0.28643755820687239</v>
      </c>
      <c r="BU367" s="2">
        <v>0.32941105670409182</v>
      </c>
      <c r="BV367" s="2">
        <v>0.2615416514731293</v>
      </c>
      <c r="BW367" s="2">
        <v>0.29554258659526128</v>
      </c>
      <c r="BX367" s="2">
        <v>0.25742019827023888</v>
      </c>
      <c r="BY367" s="2">
        <v>0.31696838481664241</v>
      </c>
      <c r="BZ367" s="2">
        <v>0.19699709727526091</v>
      </c>
      <c r="CA367" s="2">
        <v>0.24481867562470899</v>
      </c>
      <c r="CB367" s="2">
        <v>0.19636354424499089</v>
      </c>
      <c r="CC367" s="2">
        <v>0.25707916397023173</v>
      </c>
      <c r="CD367" s="2">
        <v>0.20908442344705969</v>
      </c>
      <c r="CE367" s="2">
        <v>0.21313577629663669</v>
      </c>
      <c r="CF367" s="2">
        <v>0.31178846005928718</v>
      </c>
      <c r="CG367" s="2">
        <v>0.25525081637278302</v>
      </c>
      <c r="CH367" s="2">
        <v>0.23495225783003409</v>
      </c>
      <c r="CI367" s="2">
        <v>0.2287624334824275</v>
      </c>
      <c r="CJ367" s="2">
        <v>0.20359841504090589</v>
      </c>
      <c r="CK367" s="2">
        <v>0.2560457431145976</v>
      </c>
      <c r="CL367" s="2">
        <v>-1.48737847364851E-2</v>
      </c>
      <c r="CM367" s="2">
        <v>0.1973572040671267</v>
      </c>
      <c r="CN367" s="2">
        <v>9.6316874726815577E-2</v>
      </c>
      <c r="CO367" s="2">
        <v>0.20723083554490779</v>
      </c>
      <c r="CP367" s="2">
        <v>0.20289234830328931</v>
      </c>
      <c r="CQ367" s="2">
        <v>0.1554718222939287</v>
      </c>
      <c r="CR367" s="2">
        <v>0.10593075096613649</v>
      </c>
      <c r="CS367" s="2">
        <v>0.15767596898389699</v>
      </c>
      <c r="CT367" s="2">
        <v>0.23759110780177689</v>
      </c>
      <c r="CU367" s="2">
        <v>0.1542094766831873</v>
      </c>
      <c r="CV367" s="2">
        <v>-8.9650831423995062E-2</v>
      </c>
      <c r="CW367" s="2">
        <v>-0.13810968250155611</v>
      </c>
      <c r="CX367" s="2">
        <v>-0.1867720493679885</v>
      </c>
      <c r="CY367" s="2">
        <v>-0.1786688064393635</v>
      </c>
      <c r="CZ367" s="2">
        <v>0.1344848546844358</v>
      </c>
      <c r="DA367" s="2">
        <v>0.1390323163940764</v>
      </c>
      <c r="DB367" s="2">
        <v>0.21372852109383039</v>
      </c>
      <c r="DC367" s="2">
        <v>-0.15579944538357099</v>
      </c>
      <c r="DD367" s="2">
        <v>0.16791569884871499</v>
      </c>
      <c r="DE367" s="2">
        <v>0.2158910384157211</v>
      </c>
      <c r="DF367" s="2">
        <v>0.23858561750486071</v>
      </c>
      <c r="DG367" s="2">
        <v>0.1366395213825069</v>
      </c>
      <c r="DH367" s="2">
        <v>0.1072291369059343</v>
      </c>
      <c r="DI367" s="2">
        <v>0.1729586384649863</v>
      </c>
      <c r="DJ367" s="2">
        <v>0.1938231198321278</v>
      </c>
      <c r="DK367" s="2">
        <v>0.1658406783550021</v>
      </c>
      <c r="DL367" s="2">
        <v>0.22681243136760049</v>
      </c>
      <c r="DM367" s="2">
        <v>0.19715371562107459</v>
      </c>
      <c r="DN367" s="2">
        <v>0.20850989203129541</v>
      </c>
      <c r="DO367" s="2">
        <v>-4.1065357301736397E-2</v>
      </c>
      <c r="DP367" s="2">
        <v>0.13665732348505369</v>
      </c>
      <c r="DQ367" s="2">
        <v>0.1096915455682637</v>
      </c>
      <c r="DR367" s="2">
        <v>-8.2065401386112999E-2</v>
      </c>
      <c r="DS367" s="2">
        <v>2.3440280625500479E-2</v>
      </c>
      <c r="DT367" s="2">
        <v>0.1139815132817374</v>
      </c>
      <c r="DU367" s="2">
        <v>0.1749269321015462</v>
      </c>
      <c r="DV367" s="2">
        <v>0.21264234452677999</v>
      </c>
      <c r="DW367" s="2">
        <v>-0.20946292970637209</v>
      </c>
      <c r="DX367" s="2">
        <v>0.1958721278520463</v>
      </c>
      <c r="DY367" s="2">
        <v>0.22870476825520991</v>
      </c>
      <c r="DZ367" s="2">
        <v>5.1515970446978143E-2</v>
      </c>
      <c r="EA367" s="2">
        <v>0.14985543754814931</v>
      </c>
      <c r="EB367" s="2">
        <v>-0.1623083984078893</v>
      </c>
      <c r="EC367" s="2">
        <v>0.28966826827601982</v>
      </c>
      <c r="ED367" s="2">
        <v>0.2298510234629933</v>
      </c>
      <c r="EE367" s="2">
        <v>0.13920968193942179</v>
      </c>
      <c r="EF367" s="2">
        <v>3.8681770144122322E-2</v>
      </c>
      <c r="EG367" s="2">
        <v>-0.16028780459802169</v>
      </c>
      <c r="EH367" s="2">
        <v>3.1229762087984291E-2</v>
      </c>
      <c r="EI367" s="2">
        <v>0.18693225406179739</v>
      </c>
      <c r="EJ367" s="2">
        <v>0.11064768579927441</v>
      </c>
      <c r="EK367" s="2">
        <v>0.2534034338511858</v>
      </c>
      <c r="EL367" s="2">
        <v>-0.2346323176842095</v>
      </c>
      <c r="EM367" s="2">
        <v>0.25978598572801542</v>
      </c>
      <c r="EN367" s="2">
        <v>0.1247960142191146</v>
      </c>
      <c r="EO367" s="2">
        <v>6.2224667711463087E-2</v>
      </c>
      <c r="EP367" s="2">
        <v>0.21512674468876661</v>
      </c>
      <c r="EQ367" s="2">
        <v>-0.1853274503082446</v>
      </c>
      <c r="ER367" s="2">
        <v>0.1878519899605926</v>
      </c>
      <c r="ES367" s="2">
        <v>0.18163325855454771</v>
      </c>
      <c r="ET367" s="2">
        <v>0.22908947860080739</v>
      </c>
      <c r="EU367" s="2">
        <v>0.15020936395844439</v>
      </c>
      <c r="EV367" s="2">
        <v>9.0825216420414551E-2</v>
      </c>
      <c r="EW367" s="2">
        <v>6.4449244969546585E-2</v>
      </c>
      <c r="EX367" s="2">
        <v>0.30381772338544449</v>
      </c>
      <c r="EY367" s="2">
        <v>0.29158786598344538</v>
      </c>
      <c r="EZ367" s="2">
        <v>0.32990340688489428</v>
      </c>
      <c r="FA367" s="2">
        <v>2.5569326050539541E-2</v>
      </c>
      <c r="FB367" s="2">
        <v>0.13999087836139359</v>
      </c>
      <c r="FC367" s="2">
        <v>0.1153326644705254</v>
      </c>
      <c r="FD367" s="2">
        <v>0.1605547598609999</v>
      </c>
      <c r="FE367" s="2">
        <v>0.17654531646991939</v>
      </c>
      <c r="FF367" s="2">
        <v>0.28447444324784832</v>
      </c>
      <c r="FG367" s="2">
        <v>0.17902956940295511</v>
      </c>
      <c r="FH367" s="2">
        <v>4.7469074907130412E-2</v>
      </c>
      <c r="FI367" s="2">
        <v>0.14012650502457349</v>
      </c>
      <c r="FJ367" s="2">
        <v>0.30553317185772788</v>
      </c>
      <c r="FK367" s="2">
        <v>0.27456331321186428</v>
      </c>
      <c r="FL367" s="2">
        <v>0.31354337868464938</v>
      </c>
      <c r="FM367" s="2">
        <v>0.17648523756755161</v>
      </c>
      <c r="FN367" s="2">
        <v>0.16493545951025801</v>
      </c>
      <c r="FO367" s="2">
        <v>0.1323566516468552</v>
      </c>
      <c r="FP367" s="2">
        <v>0.18075451466286649</v>
      </c>
      <c r="FQ367" s="2">
        <v>0.27676811649477401</v>
      </c>
      <c r="FR367" s="2">
        <v>0.22252055346774749</v>
      </c>
      <c r="FS367" s="2">
        <v>0.14983296789672701</v>
      </c>
      <c r="FT367" s="2">
        <v>0.11390030541572491</v>
      </c>
      <c r="FU367" s="2">
        <v>0.20043451208940549</v>
      </c>
      <c r="FV367" s="2">
        <v>0.16704033731894891</v>
      </c>
      <c r="FW367" s="2">
        <v>0.14794630689653071</v>
      </c>
      <c r="FX367" s="2">
        <v>0.1050646400376942</v>
      </c>
      <c r="FY367" s="2">
        <v>0.19962064026624571</v>
      </c>
      <c r="FZ367" s="2">
        <v>-8.766495579791958E-2</v>
      </c>
      <c r="GA367" s="2">
        <v>-5.1847896754976502E-2</v>
      </c>
      <c r="GB367" s="2">
        <v>9.3739131397639605E-2</v>
      </c>
      <c r="GC367" s="2">
        <v>-3.8353444714924058E-2</v>
      </c>
      <c r="GD367" s="2">
        <v>-4.5069344906268436E-3</v>
      </c>
      <c r="GE367" s="2">
        <v>-7.810243062283391E-2</v>
      </c>
      <c r="GF367" s="2">
        <v>-5.2884566660705797E-2</v>
      </c>
      <c r="GG367" s="2">
        <v>1.451834034965929E-2</v>
      </c>
      <c r="GH367" s="2">
        <v>-7.15873285376743E-2</v>
      </c>
      <c r="GI367" s="2">
        <v>3.896383789411859E-3</v>
      </c>
      <c r="GJ367" s="2">
        <v>1.4796590598824099E-3</v>
      </c>
      <c r="GK367" s="2">
        <v>5.7228228580223327E-2</v>
      </c>
      <c r="GL367" s="2">
        <v>6.1024630810312529E-2</v>
      </c>
      <c r="GM367" s="6">
        <v>2.8809363854869711E-2</v>
      </c>
      <c r="GN367" s="7">
        <v>-6.9290339699857165E-2</v>
      </c>
      <c r="GO367" s="7">
        <v>0.16348885206739031</v>
      </c>
      <c r="GP367" s="7">
        <v>0.14631086237674751</v>
      </c>
      <c r="GQ367" s="7">
        <v>0.27042792182573472</v>
      </c>
      <c r="GR367" s="7">
        <v>-9.5418776013671713E-2</v>
      </c>
      <c r="GS367" s="7">
        <v>-3.3284810566661563E-2</v>
      </c>
      <c r="GT367" s="7">
        <v>2.985362176379161E-2</v>
      </c>
      <c r="GU367" s="7">
        <v>7.8604284751326303E-2</v>
      </c>
      <c r="GV367" s="7">
        <v>0.23876369926416691</v>
      </c>
      <c r="GW367" s="7">
        <v>0.100529295974554</v>
      </c>
      <c r="GX367" s="7">
        <v>0.10967390700582121</v>
      </c>
      <c r="GY367" s="7">
        <v>0.13508699105727009</v>
      </c>
      <c r="GZ367" s="7">
        <v>9.5439789938387753E-2</v>
      </c>
      <c r="HA367" s="7">
        <v>0.28102016526745632</v>
      </c>
      <c r="HB367" s="7">
        <v>2.7435605584600201E-5</v>
      </c>
      <c r="HC367" s="7">
        <v>0.20449194890768271</v>
      </c>
      <c r="HD367" s="7">
        <v>0.222045754663589</v>
      </c>
      <c r="HE367" s="7">
        <v>0.20180182178354969</v>
      </c>
      <c r="HF367" s="7">
        <v>0.26447145770428188</v>
      </c>
      <c r="HG367" s="7">
        <v>8.5479193315055033E-2</v>
      </c>
      <c r="HH367" s="7">
        <v>0.1692989707385254</v>
      </c>
      <c r="HI367" s="7">
        <v>0.24366571727936259</v>
      </c>
      <c r="HJ367" s="7">
        <v>0.12072481467428491</v>
      </c>
      <c r="HK367" s="7">
        <v>0.13342795144070241</v>
      </c>
      <c r="HL367" s="7">
        <v>-0.16181304973094021</v>
      </c>
      <c r="HM367" s="7">
        <v>0.14186799591078789</v>
      </c>
      <c r="HN367" s="7">
        <v>-1.789687004026661E-3</v>
      </c>
      <c r="HO367" s="7">
        <v>0.16033013855200001</v>
      </c>
      <c r="HP367" s="7">
        <v>0.15614631561420439</v>
      </c>
      <c r="HQ367" s="7">
        <v>0.17494045743405859</v>
      </c>
      <c r="HR367" s="7">
        <v>0.12775649712336351</v>
      </c>
      <c r="HS367" s="7">
        <v>0.21304142887205921</v>
      </c>
      <c r="HT367" s="7">
        <v>0.37732425661694008</v>
      </c>
      <c r="HU367" s="7">
        <v>0.32892351517770418</v>
      </c>
      <c r="HV367" s="7">
        <v>0.24270494239661991</v>
      </c>
      <c r="HW367" s="7">
        <v>8.6514758750946844E-2</v>
      </c>
      <c r="HX367" s="7">
        <v>5.2213254380573788E-2</v>
      </c>
      <c r="HY367" s="7">
        <v>3.6380212970421127E-2</v>
      </c>
      <c r="HZ367" s="7">
        <v>-5.1936469556721461E-3</v>
      </c>
      <c r="IA367" s="7">
        <v>4.4653663827069312E-2</v>
      </c>
      <c r="IB367" s="7">
        <v>-7.9835465525238177E-3</v>
      </c>
      <c r="IC367" s="7">
        <v>0.15664560142780301</v>
      </c>
      <c r="ID367" s="7">
        <v>1.528106798582074E-2</v>
      </c>
      <c r="IE367" s="7">
        <v>6.7069732052447387E-2</v>
      </c>
      <c r="IF367" s="7">
        <v>0.27545614136477181</v>
      </c>
      <c r="IG367" s="7">
        <v>0.1414666287897007</v>
      </c>
      <c r="IH367" s="7">
        <v>0.31577133088117648</v>
      </c>
      <c r="II367" s="7">
        <v>3.3421680805979563E-2</v>
      </c>
      <c r="IJ367" s="7">
        <v>-1.7170533029819239E-2</v>
      </c>
      <c r="IK367" s="7">
        <v>0.26505737047515282</v>
      </c>
      <c r="IL367" s="7">
        <v>3.3315658100525947E-2</v>
      </c>
      <c r="IM367" s="7">
        <v>0.181580855144821</v>
      </c>
      <c r="IN367" s="7">
        <v>0.20441195470774851</v>
      </c>
      <c r="IO367" s="7">
        <v>0.16273613033234791</v>
      </c>
      <c r="IP367" s="7">
        <v>0.23212624566925771</v>
      </c>
      <c r="IQ367" s="7">
        <v>0.15657982701118489</v>
      </c>
      <c r="IR367" s="7">
        <v>9.5357158025140124E-2</v>
      </c>
      <c r="IS367" s="7">
        <v>0.2080422664451235</v>
      </c>
      <c r="IT367" s="7">
        <v>9.9066560550907248E-2</v>
      </c>
      <c r="IU367" s="7">
        <v>0.2402064240839934</v>
      </c>
      <c r="IV367" s="7">
        <v>0.16025420678290669</v>
      </c>
      <c r="IW367" s="7">
        <v>0.18231885832228259</v>
      </c>
      <c r="IX367" s="7">
        <v>-3.5254569762963699E-2</v>
      </c>
      <c r="IY367" s="7">
        <v>0.36722700589907381</v>
      </c>
      <c r="IZ367" s="7">
        <v>0.25112250145215992</v>
      </c>
      <c r="JA367" s="7">
        <v>0.13461603349470089</v>
      </c>
      <c r="JB367" s="7">
        <v>0.24346680558027969</v>
      </c>
      <c r="JC367" s="7">
        <v>0.21967624414247239</v>
      </c>
      <c r="JD367" s="7">
        <v>0.19372033330915481</v>
      </c>
      <c r="JE367" s="7">
        <v>0.24636749171295999</v>
      </c>
      <c r="JF367" s="7">
        <v>0.21373043587669949</v>
      </c>
      <c r="JG367" s="7">
        <v>0.21901202824643931</v>
      </c>
      <c r="JH367" s="7">
        <v>0.1083474196162796</v>
      </c>
      <c r="JI367" s="7">
        <v>0.1079978559437938</v>
      </c>
      <c r="JJ367" s="7">
        <v>0.1157993085455689</v>
      </c>
      <c r="JK367" s="7">
        <v>0.1403813371295892</v>
      </c>
      <c r="JL367" s="7">
        <v>0.28003586917207129</v>
      </c>
      <c r="JM367" s="7">
        <v>0.116902352087905</v>
      </c>
      <c r="JN367" s="7">
        <v>1.665098437432283E-2</v>
      </c>
      <c r="JO367" s="7">
        <v>7.7856974931744233E-2</v>
      </c>
      <c r="JP367" s="7">
        <v>0.14359172503570339</v>
      </c>
      <c r="JQ367" s="7">
        <v>0.24895086404115241</v>
      </c>
      <c r="JR367" s="7">
        <v>0.13895676336577761</v>
      </c>
      <c r="JS367" s="7">
        <v>0.15964119517726211</v>
      </c>
      <c r="JT367" s="7">
        <v>0.24624731393916491</v>
      </c>
      <c r="JU367" s="7">
        <v>0.23068245333311199</v>
      </c>
      <c r="JV367" s="7">
        <v>0.1568197305115048</v>
      </c>
      <c r="JW367" s="7">
        <v>0.1280865289415867</v>
      </c>
      <c r="JX367" s="7">
        <v>8.7591166521080233E-2</v>
      </c>
      <c r="JY367" s="7">
        <v>0.10151133752758371</v>
      </c>
      <c r="JZ367" s="7">
        <v>5.7327785188124578E-2</v>
      </c>
      <c r="KA367" s="7">
        <v>0.12248588823666889</v>
      </c>
      <c r="KB367" s="7">
        <v>0.1081739379713111</v>
      </c>
      <c r="KC367" s="7">
        <v>0.13948754950208339</v>
      </c>
      <c r="KD367" s="7">
        <v>8.6649816192072515E-2</v>
      </c>
      <c r="KE367" s="7">
        <v>0.12076439772723691</v>
      </c>
      <c r="KF367" s="7">
        <v>8.2194136481979846E-2</v>
      </c>
      <c r="KG367" s="7">
        <v>6.054555799759874E-2</v>
      </c>
      <c r="KH367" s="7">
        <v>7.9870905357997402E-3</v>
      </c>
      <c r="KI367" s="7">
        <v>0.2709840293286816</v>
      </c>
      <c r="KJ367" s="7">
        <v>0.28766365509467939</v>
      </c>
      <c r="KK367" s="7">
        <v>-1.428481530879613E-2</v>
      </c>
      <c r="KL367" s="7">
        <v>0.2927896557001986</v>
      </c>
      <c r="KM367" s="7">
        <v>0.12134188659657789</v>
      </c>
      <c r="KN367" s="7">
        <v>6.9681099629466142E-2</v>
      </c>
      <c r="KO367" s="7">
        <v>0.25943704317321309</v>
      </c>
      <c r="KP367" s="7">
        <v>0.14835218331781541</v>
      </c>
      <c r="KQ367" s="7">
        <v>0.19195942802370841</v>
      </c>
      <c r="KR367" s="7">
        <v>0.20858807005017621</v>
      </c>
      <c r="KS367" s="7">
        <v>0.28915289659082039</v>
      </c>
      <c r="KT367" s="7">
        <v>0.26651441233850243</v>
      </c>
      <c r="KU367" s="7">
        <v>0.32132720448114638</v>
      </c>
      <c r="KV367" s="7">
        <v>0.2848461720246997</v>
      </c>
      <c r="KW367" s="7">
        <v>0.30819335843032958</v>
      </c>
      <c r="KX367" s="7">
        <v>0.15673974941151719</v>
      </c>
      <c r="KY367" s="7">
        <v>0.21658703172384389</v>
      </c>
      <c r="KZ367" s="7">
        <v>0.30220314591411618</v>
      </c>
      <c r="LA367" s="7">
        <v>6.7691193909871883E-2</v>
      </c>
      <c r="LB367" s="7">
        <v>0.1665568907338762</v>
      </c>
      <c r="LC367" s="7">
        <v>0.18738274083590151</v>
      </c>
      <c r="LD367" s="7">
        <v>0.1108986428889437</v>
      </c>
      <c r="LE367" s="7">
        <v>-1.035502527233738E-2</v>
      </c>
      <c r="LF367" s="7">
        <v>0.13346702738865221</v>
      </c>
      <c r="LG367" s="7">
        <v>0.28917350593856211</v>
      </c>
      <c r="LH367" s="7">
        <v>2.628968968680517E-2</v>
      </c>
      <c r="LI367" s="7">
        <v>0.1409061049488689</v>
      </c>
      <c r="LJ367" s="7">
        <v>0.18559731860199499</v>
      </c>
      <c r="LK367" s="7">
        <v>0.13711007559915719</v>
      </c>
      <c r="LL367" s="7">
        <v>0.12549986764439031</v>
      </c>
      <c r="LM367" s="7">
        <v>5.5851011479872918E-2</v>
      </c>
      <c r="LN367" s="7">
        <v>0.21437966005500189</v>
      </c>
      <c r="LO367" s="7">
        <v>9.9644396455337333E-2</v>
      </c>
      <c r="LP367" s="7">
        <v>0.1157916477619351</v>
      </c>
      <c r="LQ367" s="7">
        <v>0.16520883896391361</v>
      </c>
      <c r="LR367" s="7">
        <v>9.2734298542786434E-2</v>
      </c>
      <c r="LS367" s="7">
        <v>5.7805634086490483E-2</v>
      </c>
      <c r="LT367" s="7">
        <v>0.16861458834934931</v>
      </c>
      <c r="LU367" s="7">
        <v>5.2817308338955503E-2</v>
      </c>
      <c r="LV367" s="7">
        <v>4.0188989641780748E-2</v>
      </c>
      <c r="LW367" s="7">
        <v>2.1597849829247E-2</v>
      </c>
      <c r="LX367" s="7">
        <v>0.12879379449016079</v>
      </c>
      <c r="LY367" s="7">
        <v>0.2751594687503176</v>
      </c>
      <c r="LZ367" s="7">
        <v>0.3836525187660752</v>
      </c>
      <c r="MA367" s="7">
        <v>0.13211523915122861</v>
      </c>
      <c r="MB367" s="7">
        <v>0.25143077834340671</v>
      </c>
      <c r="MC367" s="7">
        <v>0.1238695050531705</v>
      </c>
      <c r="MD367" s="7">
        <v>0.3273564724028144</v>
      </c>
      <c r="ME367" s="7">
        <v>0.2078291546625097</v>
      </c>
      <c r="MF367" s="7">
        <v>-0.19639403374257419</v>
      </c>
      <c r="MG367" s="7">
        <v>0.27146965654746069</v>
      </c>
      <c r="MH367" s="7">
        <v>-0.27774458738396879</v>
      </c>
      <c r="MI367" s="7">
        <v>0.29129817269951952</v>
      </c>
      <c r="MJ367" s="7">
        <v>0.35390621352870683</v>
      </c>
      <c r="MK367" s="7">
        <v>0.13899090684335161</v>
      </c>
      <c r="ML367" s="7">
        <v>-5.0475787442407398E-3</v>
      </c>
      <c r="MM367" s="7">
        <v>0.1050851952693562</v>
      </c>
      <c r="MN367" s="7">
        <v>8.2124055787633848E-2</v>
      </c>
      <c r="MO367" s="7">
        <v>0.14797218279739061</v>
      </c>
      <c r="MP367" s="7">
        <v>6.9592660704859213E-2</v>
      </c>
      <c r="MQ367" s="7">
        <v>0.28414482329864887</v>
      </c>
      <c r="MR367" s="7">
        <v>0.23967586544898911</v>
      </c>
      <c r="MS367" s="7">
        <v>0.33239449586496989</v>
      </c>
      <c r="MT367" s="7">
        <v>0.18337155962571949</v>
      </c>
      <c r="MU367" s="7">
        <v>0.38126347286491769</v>
      </c>
      <c r="MV367" s="7">
        <v>0.23357549863996069</v>
      </c>
      <c r="MW367" s="7">
        <v>0.47761080332417438</v>
      </c>
      <c r="MX367" s="7">
        <v>0.26106320821056889</v>
      </c>
      <c r="MY367" s="7">
        <v>0.35582374694162788</v>
      </c>
      <c r="MZ367" s="7">
        <v>0.41884791199639598</v>
      </c>
      <c r="NA367" s="7">
        <v>0.30118070307806621</v>
      </c>
      <c r="NB367" s="7">
        <v>0.3155541967458752</v>
      </c>
      <c r="NC367" s="7">
        <v>1</v>
      </c>
      <c r="ND367" s="7">
        <v>0.20573279289950031</v>
      </c>
      <c r="NE367" s="7">
        <v>0.29157842277460772</v>
      </c>
      <c r="NF367" s="7">
        <v>0.30121105720973629</v>
      </c>
      <c r="NG367" s="7">
        <v>0.38796297906081451</v>
      </c>
      <c r="NH367" s="7">
        <v>0.28840861466933843</v>
      </c>
      <c r="NI367" s="7">
        <v>4.3719879101057173E-2</v>
      </c>
      <c r="NJ367" s="7">
        <v>-1.090036321622955E-2</v>
      </c>
      <c r="NK367" s="7">
        <v>-2.301148443467773E-2</v>
      </c>
      <c r="NL367" s="7">
        <v>4.3495350798987482E-2</v>
      </c>
      <c r="NM367" s="7">
        <v>3.5394357979424911E-2</v>
      </c>
      <c r="NN367" s="7">
        <v>4.8640188632859647E-2</v>
      </c>
      <c r="NO367" s="7">
        <v>3.6472575094169901E-2</v>
      </c>
      <c r="NP367" s="7">
        <v>6.7487066627348907E-2</v>
      </c>
      <c r="NQ367" s="7">
        <v>3.4109218666120891E-2</v>
      </c>
      <c r="NR367" s="7">
        <v>5.0242638399943147E-2</v>
      </c>
      <c r="NS367" s="7">
        <v>-9.4845357808373606E-3</v>
      </c>
      <c r="NT367" s="7">
        <v>1.2261635380314981E-2</v>
      </c>
      <c r="NU367" s="7">
        <v>0.15369880611702749</v>
      </c>
      <c r="NV367" s="7">
        <v>2.5580875640306401E-2</v>
      </c>
      <c r="NW367" s="7">
        <v>-3.372906526282065E-2</v>
      </c>
      <c r="NX367" s="7">
        <v>2.3620806736383559E-2</v>
      </c>
      <c r="NY367" s="7">
        <v>0.1310270770070705</v>
      </c>
      <c r="NZ367" s="7">
        <v>-0.13139019130312601</v>
      </c>
      <c r="OA367" s="7">
        <v>2.613583272157249E-3</v>
      </c>
      <c r="OB367" s="7">
        <v>2.016073327883838E-2</v>
      </c>
      <c r="OC367" s="7">
        <v>1.461321267657152E-2</v>
      </c>
      <c r="OD367" s="7">
        <v>0.30030234415954288</v>
      </c>
      <c r="OE367" s="7">
        <v>0.18896243687265801</v>
      </c>
      <c r="OF367" s="7">
        <v>0.29481371398819339</v>
      </c>
      <c r="OG367" s="7">
        <v>0.28122596033109531</v>
      </c>
      <c r="OH367" s="7">
        <v>2.4352439859297931E-2</v>
      </c>
      <c r="OI367" s="7">
        <v>0.21335281282209509</v>
      </c>
      <c r="OJ367" s="7">
        <v>0.27281942405486692</v>
      </c>
      <c r="OK367" s="7">
        <v>0.12833356225115231</v>
      </c>
      <c r="OL367" s="7">
        <v>0.1071881967443109</v>
      </c>
      <c r="OM367" s="7">
        <v>2.445335521081661E-2</v>
      </c>
      <c r="ON367" s="7">
        <v>0.12555070782826369</v>
      </c>
      <c r="OO367" s="7">
        <v>0.34667809984817932</v>
      </c>
      <c r="OP367" s="7">
        <v>0.22078262404018789</v>
      </c>
      <c r="OQ367" s="7">
        <v>0.31267485640265902</v>
      </c>
      <c r="OR367" s="7">
        <v>0.2268296054563553</v>
      </c>
      <c r="OS367" s="7">
        <v>0.22922717181879909</v>
      </c>
      <c r="OT367" s="7">
        <v>0.22014106401461839</v>
      </c>
      <c r="OU367" s="7">
        <v>0.3074578804509126</v>
      </c>
      <c r="OV367" s="7">
        <v>-3.517227537358452E-2</v>
      </c>
      <c r="OW367" s="7">
        <v>-3.9900372241596559E-2</v>
      </c>
      <c r="OX367" s="7">
        <v>0.27691929163200057</v>
      </c>
      <c r="OY367" s="7">
        <v>0.27522888011675589</v>
      </c>
      <c r="OZ367" s="7">
        <v>0.34730185391063362</v>
      </c>
      <c r="PA367" s="7">
        <v>0.2141951452952873</v>
      </c>
      <c r="PB367" s="7">
        <v>0.26304470654759909</v>
      </c>
      <c r="PC367" s="7">
        <v>0.38014842770401652</v>
      </c>
      <c r="PD367" s="7">
        <v>0.25551121709266822</v>
      </c>
      <c r="PE367" s="7">
        <v>0.27241636989141349</v>
      </c>
      <c r="PF367" s="7">
        <v>0.29485937762698661</v>
      </c>
      <c r="PG367" s="7">
        <v>0.33191745635871889</v>
      </c>
      <c r="PH367" s="7">
        <v>0.26965568084021879</v>
      </c>
      <c r="PI367" s="7">
        <v>0.12783613311170039</v>
      </c>
      <c r="PJ367" s="7">
        <v>0.23991401703609369</v>
      </c>
      <c r="PK367" s="7">
        <v>0.1178443823389341</v>
      </c>
      <c r="PL367" s="7">
        <v>0.18338450567555309</v>
      </c>
      <c r="PM367" s="7">
        <v>0.18570467636102861</v>
      </c>
      <c r="PN367" s="7">
        <v>0.13047352583907229</v>
      </c>
      <c r="PO367" s="7">
        <v>-0.2310314048214365</v>
      </c>
      <c r="PP367" s="7">
        <v>9.5070638499299934E-2</v>
      </c>
      <c r="PQ367" s="7">
        <v>7.3372422148488478E-2</v>
      </c>
      <c r="PR367" s="7">
        <v>0.11677108250582439</v>
      </c>
      <c r="PS367" s="7">
        <v>0.2243432766866606</v>
      </c>
      <c r="PT367" s="7">
        <v>0.1192663326249756</v>
      </c>
      <c r="PU367" s="7">
        <v>0.26006895083041348</v>
      </c>
      <c r="PV367" s="7">
        <v>0.20998626396161149</v>
      </c>
      <c r="PW367" s="7">
        <v>0.16061224424052339</v>
      </c>
      <c r="PX367" s="7">
        <v>0.26514398795573729</v>
      </c>
      <c r="PY367" s="7">
        <v>0.14397357930820889</v>
      </c>
      <c r="PZ367" s="7">
        <v>0.15326411279447091</v>
      </c>
      <c r="QA367" s="7">
        <v>0.2007603917791102</v>
      </c>
      <c r="QB367" s="7">
        <v>0.29195128934434122</v>
      </c>
      <c r="QC367" s="7">
        <v>0.14739160672893781</v>
      </c>
      <c r="QD367" s="7">
        <v>0.1082724143285894</v>
      </c>
      <c r="QE367" s="7">
        <v>0.3023974325234281</v>
      </c>
      <c r="QF367" s="7">
        <v>0.19000388629830969</v>
      </c>
      <c r="QG367" s="7">
        <v>0.31405885590220312</v>
      </c>
      <c r="QH367" s="7">
        <v>8.7365008244829734E-2</v>
      </c>
      <c r="QI367" s="7">
        <v>0.13261304554454451</v>
      </c>
      <c r="QJ367" s="7">
        <v>4.2417982094423851E-2</v>
      </c>
      <c r="QK367" s="7">
        <v>9.3144514122235525E-2</v>
      </c>
      <c r="QL367" s="7">
        <v>5.7494408471769121E-2</v>
      </c>
      <c r="QM367" s="7">
        <v>0.18917392105602959</v>
      </c>
      <c r="QN367" s="7">
        <v>0.12638613886053951</v>
      </c>
      <c r="QO367" s="7">
        <v>0.12255740230226091</v>
      </c>
      <c r="QP367" s="7">
        <v>0.16793894480910701</v>
      </c>
      <c r="QQ367" s="7">
        <v>9.8659262541009901E-2</v>
      </c>
      <c r="QR367" s="7">
        <v>4.7552463401116962E-2</v>
      </c>
      <c r="QS367" s="7">
        <v>0.14476036956297239</v>
      </c>
      <c r="QT367" s="7">
        <v>0.13593165201816321</v>
      </c>
      <c r="QU367" s="7">
        <v>0.14345064406318381</v>
      </c>
      <c r="QV367" s="7">
        <v>0.14263847803634969</v>
      </c>
      <c r="QW367" s="7">
        <v>0.17848925276652369</v>
      </c>
      <c r="QX367" s="7">
        <v>0.31838605442842971</v>
      </c>
      <c r="QY367" s="7">
        <v>0.3170913381379295</v>
      </c>
      <c r="QZ367" s="7">
        <v>0.31020770901019851</v>
      </c>
      <c r="RA367" s="7">
        <v>0.18842594190217529</v>
      </c>
      <c r="RB367" s="7">
        <v>9.6005704697968916E-3</v>
      </c>
      <c r="RC367" s="7">
        <v>0.21257044017006041</v>
      </c>
      <c r="RD367" s="7">
        <v>0.171537129577952</v>
      </c>
      <c r="RE367" s="7">
        <v>0.2397749945730186</v>
      </c>
      <c r="RF367" s="7">
        <v>0.28264848457545999</v>
      </c>
      <c r="RG367" s="7">
        <v>0.18893201190639439</v>
      </c>
      <c r="RH367" s="7">
        <v>0.2194418777040496</v>
      </c>
      <c r="RI367" s="7">
        <v>3.4218092971522139E-2</v>
      </c>
      <c r="RJ367" s="7">
        <v>9.4532763729980013E-2</v>
      </c>
      <c r="RK367" s="7">
        <v>0.10965618678047651</v>
      </c>
      <c r="RL367" s="7">
        <v>9.8394442637582569E-2</v>
      </c>
      <c r="RM367" s="7">
        <v>-0.128310615612581</v>
      </c>
      <c r="RN367" s="7">
        <v>0.12789179583355301</v>
      </c>
      <c r="RO367" s="7">
        <v>4.6699173659972913E-2</v>
      </c>
      <c r="RP367" s="7">
        <v>1.7977718651260619E-2</v>
      </c>
      <c r="RQ367" s="7">
        <v>8.2430839976490547E-2</v>
      </c>
      <c r="RR367" s="7">
        <v>3.4769979433388158E-2</v>
      </c>
      <c r="RS367" s="7">
        <v>6.6698235119194302E-2</v>
      </c>
      <c r="RT367" s="7">
        <v>0.1398606990240317</v>
      </c>
      <c r="RU367" s="7">
        <v>0.1001304766005897</v>
      </c>
      <c r="RV367" s="7">
        <v>1.7047542512265208E-2</v>
      </c>
      <c r="RW367" s="7">
        <v>2.1854177601514639E-2</v>
      </c>
      <c r="RX367" s="7">
        <v>1.9985975266502198E-2</v>
      </c>
      <c r="RY367" s="7">
        <v>0.20702720226795271</v>
      </c>
      <c r="RZ367" s="7">
        <v>0.1850698792642744</v>
      </c>
      <c r="SA367" s="7">
        <v>0.2648210810954022</v>
      </c>
      <c r="SB367" s="7">
        <v>0.3193487358260535</v>
      </c>
      <c r="SC367" s="7">
        <v>0.26205692444858553</v>
      </c>
      <c r="SD367" s="7">
        <v>0.41936537814836172</v>
      </c>
      <c r="SE367" s="7">
        <v>0.17446171033753249</v>
      </c>
      <c r="SF367" s="7">
        <v>0.29455917357521072</v>
      </c>
      <c r="SG367" s="7">
        <v>0.19318809086335059</v>
      </c>
      <c r="SH367" s="7">
        <v>0.1101603416834807</v>
      </c>
      <c r="SI367" s="7">
        <v>0.24164441954724589</v>
      </c>
      <c r="SJ367" s="7">
        <v>0.26476938818733109</v>
      </c>
      <c r="SK367" s="7">
        <v>0.2044865441198809</v>
      </c>
      <c r="SL367" s="7">
        <v>0.37901700391015231</v>
      </c>
      <c r="SM367" s="7">
        <v>0.1386955958466215</v>
      </c>
      <c r="SN367" s="7">
        <v>0.13217453281725519</v>
      </c>
      <c r="SO367" s="7">
        <v>0.177121436957694</v>
      </c>
      <c r="SP367" s="8">
        <v>0.1211257166344242</v>
      </c>
    </row>
    <row r="368" spans="1:510" x14ac:dyDescent="0.2">
      <c r="A368" t="s">
        <v>367</v>
      </c>
      <c r="B368" s="2">
        <v>0.13924651596344301</v>
      </c>
      <c r="C368" s="2">
        <v>9.922371392921385E-2</v>
      </c>
      <c r="D368" s="2">
        <v>9.0871849579711783E-2</v>
      </c>
      <c r="E368" s="2">
        <v>0.1178525355410399</v>
      </c>
      <c r="F368" s="2">
        <v>2.0918618738712071E-2</v>
      </c>
      <c r="G368" s="2">
        <v>0.10787428407845551</v>
      </c>
      <c r="H368" s="2">
        <v>0.13786680056316761</v>
      </c>
      <c r="I368" s="2">
        <v>0.16629067435659711</v>
      </c>
      <c r="J368" s="2">
        <v>8.1726095023416143E-2</v>
      </c>
      <c r="K368" s="2">
        <v>0.1309057545951508</v>
      </c>
      <c r="L368" s="2">
        <v>0.18452306607952809</v>
      </c>
      <c r="M368" s="2">
        <v>0.17362497632323221</v>
      </c>
      <c r="N368" s="2">
        <v>0.20207249531059229</v>
      </c>
      <c r="O368" s="2">
        <v>0.20017931964802879</v>
      </c>
      <c r="P368" s="2">
        <v>0.15299086384649599</v>
      </c>
      <c r="Q368" s="2">
        <v>0.20624202122299459</v>
      </c>
      <c r="R368" s="2">
        <v>0.16167863656162801</v>
      </c>
      <c r="S368" s="2">
        <v>0.117584319499956</v>
      </c>
      <c r="T368" s="2">
        <v>0.14015375351061921</v>
      </c>
      <c r="U368" s="2">
        <v>0.22837756496973119</v>
      </c>
      <c r="V368" s="2">
        <v>0.22304403637962611</v>
      </c>
      <c r="W368" s="2">
        <v>0.24031957659978939</v>
      </c>
      <c r="X368" s="2">
        <v>0.15294736592095121</v>
      </c>
      <c r="Y368" s="2">
        <v>0.15632814794932329</v>
      </c>
      <c r="Z368" s="2">
        <v>0.1049885761486638</v>
      </c>
      <c r="AA368" s="2">
        <v>0.2036385985773114</v>
      </c>
      <c r="AB368" s="2">
        <v>0.21319965235097171</v>
      </c>
      <c r="AC368" s="2">
        <v>0.25519237427549951</v>
      </c>
      <c r="AD368" s="2">
        <v>5.7602613665387943E-2</v>
      </c>
      <c r="AE368" s="2">
        <v>0.2082501363274577</v>
      </c>
      <c r="AF368" s="2">
        <v>9.1009462894529797E-2</v>
      </c>
      <c r="AG368" s="2">
        <v>5.0633380427909928E-2</v>
      </c>
      <c r="AH368" s="2">
        <v>0.19577732858643429</v>
      </c>
      <c r="AI368" s="2">
        <v>6.0034449492994663E-2</v>
      </c>
      <c r="AJ368" s="2">
        <v>0.10591404999917139</v>
      </c>
      <c r="AK368" s="2">
        <v>8.1053500944280141E-2</v>
      </c>
      <c r="AL368" s="2">
        <v>0.1125653984125025</v>
      </c>
      <c r="AM368" s="2">
        <v>0.20830076202918249</v>
      </c>
      <c r="AN368" s="2">
        <v>4.7429253187029237E-2</v>
      </c>
      <c r="AO368" s="2">
        <v>0.18366490339760069</v>
      </c>
      <c r="AP368" s="2">
        <v>8.4851353204216884E-2</v>
      </c>
      <c r="AQ368" s="2">
        <v>0.22659937504012201</v>
      </c>
      <c r="AR368" s="2">
        <v>0.16677523029676869</v>
      </c>
      <c r="AS368" s="2">
        <v>0.16172209459867229</v>
      </c>
      <c r="AT368" s="2">
        <v>0.19617746021142721</v>
      </c>
      <c r="AU368" s="2">
        <v>0.1189570000813589</v>
      </c>
      <c r="AV368" s="2">
        <v>7.5661205323981531E-2</v>
      </c>
      <c r="AW368" s="2">
        <v>0.15319301690857931</v>
      </c>
      <c r="AX368" s="2">
        <v>0.19252167784431909</v>
      </c>
      <c r="AY368" s="2">
        <v>0.19856710969632241</v>
      </c>
      <c r="AZ368" s="2">
        <v>0.21479326188341319</v>
      </c>
      <c r="BA368" s="2">
        <v>0.11008953666059521</v>
      </c>
      <c r="BB368" s="2">
        <v>0.2023496742438084</v>
      </c>
      <c r="BC368" s="2">
        <v>0.10233618632108921</v>
      </c>
      <c r="BD368" s="2">
        <v>0.16403243588960381</v>
      </c>
      <c r="BE368" s="2">
        <v>9.7907240637031753E-2</v>
      </c>
      <c r="BF368" s="2">
        <v>0.28993192671846418</v>
      </c>
      <c r="BG368" s="2">
        <v>0.14382689835161591</v>
      </c>
      <c r="BH368" s="2">
        <v>-8.6565792278848978E-3</v>
      </c>
      <c r="BI368" s="2">
        <v>0.17875469476802031</v>
      </c>
      <c r="BJ368" s="2">
        <v>0.21053088810307241</v>
      </c>
      <c r="BK368" s="2">
        <v>0.11236643640313559</v>
      </c>
      <c r="BL368" s="2">
        <v>0.18372408066860779</v>
      </c>
      <c r="BM368" s="2">
        <v>0.163169398435137</v>
      </c>
      <c r="BN368" s="2">
        <v>0.13567823684693139</v>
      </c>
      <c r="BO368" s="2">
        <v>6.968886302520029E-2</v>
      </c>
      <c r="BP368" s="2">
        <v>9.5938098751469136E-2</v>
      </c>
      <c r="BQ368" s="2">
        <v>0.1080074586422843</v>
      </c>
      <c r="BR368" s="2">
        <v>0.1048826108097437</v>
      </c>
      <c r="BS368" s="2">
        <v>9.3591429298806206E-2</v>
      </c>
      <c r="BT368" s="2">
        <v>0.10300877347993501</v>
      </c>
      <c r="BU368" s="2">
        <v>0.108153864036224</v>
      </c>
      <c r="BV368" s="2">
        <v>9.9593351864910598E-2</v>
      </c>
      <c r="BW368" s="2">
        <v>0.1241014651041413</v>
      </c>
      <c r="BX368" s="2">
        <v>3.066696652487691E-2</v>
      </c>
      <c r="BY368" s="2">
        <v>0.14722829328127751</v>
      </c>
      <c r="BZ368" s="2">
        <v>0.14200624345712279</v>
      </c>
      <c r="CA368" s="2">
        <v>0.20879467450921349</v>
      </c>
      <c r="CB368" s="2">
        <v>0.19081371831927729</v>
      </c>
      <c r="CC368" s="2">
        <v>0.1426343146258636</v>
      </c>
      <c r="CD368" s="2">
        <v>0.24413585142399369</v>
      </c>
      <c r="CE368" s="2">
        <v>0.1446338431444491</v>
      </c>
      <c r="CF368" s="2">
        <v>0.16873796401948529</v>
      </c>
      <c r="CG368" s="2">
        <v>0.12906943866975659</v>
      </c>
      <c r="CH368" s="2">
        <v>0.1097338598228884</v>
      </c>
      <c r="CI368" s="2">
        <v>9.1536501350228366E-2</v>
      </c>
      <c r="CJ368" s="2">
        <v>9.985140478660269E-2</v>
      </c>
      <c r="CK368" s="2">
        <v>0.13216299836377529</v>
      </c>
      <c r="CL368" s="2">
        <v>3.7560726596675663E-2</v>
      </c>
      <c r="CM368" s="2">
        <v>0.1551206889314766</v>
      </c>
      <c r="CN368" s="2">
        <v>0.1206208683304756</v>
      </c>
      <c r="CO368" s="2">
        <v>1.222718440386995E-2</v>
      </c>
      <c r="CP368" s="2">
        <v>5.6860520930611898E-2</v>
      </c>
      <c r="CQ368" s="2">
        <v>1.285180910976848E-2</v>
      </c>
      <c r="CR368" s="2">
        <v>0.2239802516332568</v>
      </c>
      <c r="CS368" s="2">
        <v>1.5558754551937131E-2</v>
      </c>
      <c r="CT368" s="2">
        <v>0.1073797804099311</v>
      </c>
      <c r="CU368" s="2">
        <v>5.3437702828127813E-2</v>
      </c>
      <c r="CV368" s="2">
        <v>7.4806081392027766E-3</v>
      </c>
      <c r="CW368" s="2">
        <v>-6.5750350619153283E-2</v>
      </c>
      <c r="CX368" s="2">
        <v>-2.473244363560604E-2</v>
      </c>
      <c r="CY368" s="2">
        <v>-4.9252120835060059E-2</v>
      </c>
      <c r="CZ368" s="2">
        <v>5.2521469342736903E-2</v>
      </c>
      <c r="DA368" s="2">
        <v>4.3773006268384512E-2</v>
      </c>
      <c r="DB368" s="2">
        <v>0.100818331426799</v>
      </c>
      <c r="DC368" s="2">
        <v>9.2792740379303903E-3</v>
      </c>
      <c r="DD368" s="2">
        <v>9.410629750672321E-2</v>
      </c>
      <c r="DE368" s="2">
        <v>0.19720625877889739</v>
      </c>
      <c r="DF368" s="2">
        <v>0.1169386105290056</v>
      </c>
      <c r="DG368" s="2">
        <v>4.53155097420994E-2</v>
      </c>
      <c r="DH368" s="2">
        <v>6.2171061391163893E-2</v>
      </c>
      <c r="DI368" s="2">
        <v>0.1679023668829405</v>
      </c>
      <c r="DJ368" s="2">
        <v>0.17275514401877429</v>
      </c>
      <c r="DK368" s="2">
        <v>0.14425578706297851</v>
      </c>
      <c r="DL368" s="2">
        <v>0.20246447190240999</v>
      </c>
      <c r="DM368" s="2">
        <v>0.1169734286236981</v>
      </c>
      <c r="DN368" s="2">
        <v>9.9897665674810551E-2</v>
      </c>
      <c r="DO368" s="2">
        <v>0.11156110618446741</v>
      </c>
      <c r="DP368" s="2">
        <v>8.386293112580899E-2</v>
      </c>
      <c r="DQ368" s="2">
        <v>8.1319564688726115E-2</v>
      </c>
      <c r="DR368" s="2">
        <v>-8.4150726780423332E-3</v>
      </c>
      <c r="DS368" s="2">
        <v>6.3280377386382924E-2</v>
      </c>
      <c r="DT368" s="2">
        <v>0.14922683849892021</v>
      </c>
      <c r="DU368" s="2">
        <v>2.347042587493637E-2</v>
      </c>
      <c r="DV368" s="2">
        <v>5.204936287238824E-2</v>
      </c>
      <c r="DW368" s="2">
        <v>2.092214646730443E-2</v>
      </c>
      <c r="DX368" s="2">
        <v>6.2553291062839328E-2</v>
      </c>
      <c r="DY368" s="2">
        <v>0.14463440558510751</v>
      </c>
      <c r="DZ368" s="2">
        <v>0.18841637214919149</v>
      </c>
      <c r="EA368" s="2">
        <v>4.8662503208389144E-3</v>
      </c>
      <c r="EB368" s="2">
        <v>-9.0560729485872585E-2</v>
      </c>
      <c r="EC368" s="2">
        <v>0.12645010257502939</v>
      </c>
      <c r="ED368" s="2">
        <v>0.30207207569606193</v>
      </c>
      <c r="EE368" s="2">
        <v>7.4272041609900405E-2</v>
      </c>
      <c r="EF368" s="2">
        <v>0.10230799541084661</v>
      </c>
      <c r="EG368" s="2">
        <v>-8.4541807169605382E-2</v>
      </c>
      <c r="EH368" s="2">
        <v>2.1135656014487241E-3</v>
      </c>
      <c r="EI368" s="2">
        <v>9.9869732695769847E-2</v>
      </c>
      <c r="EJ368" s="2">
        <v>4.2867132506058453E-3</v>
      </c>
      <c r="EK368" s="2">
        <v>2.9314497981365841E-2</v>
      </c>
      <c r="EL368" s="2">
        <v>-0.14407129571132499</v>
      </c>
      <c r="EM368" s="2">
        <v>0.1220223315105648</v>
      </c>
      <c r="EN368" s="2">
        <v>0.1097093217643401</v>
      </c>
      <c r="EO368" s="2">
        <v>-3.118608420563505E-2</v>
      </c>
      <c r="EP368" s="2">
        <v>-6.4777565066135426E-2</v>
      </c>
      <c r="EQ368" s="2">
        <v>3.7111099637012403E-2</v>
      </c>
      <c r="ER368" s="2">
        <v>2.2114310114157092E-2</v>
      </c>
      <c r="ES368" s="2">
        <v>9.5694213564431779E-2</v>
      </c>
      <c r="ET368" s="2">
        <v>0.1228382538181766</v>
      </c>
      <c r="EU368" s="2">
        <v>0.1689438392899171</v>
      </c>
      <c r="EV368" s="2">
        <v>0.15146968863533339</v>
      </c>
      <c r="EW368" s="2">
        <v>3.506538950003836E-2</v>
      </c>
      <c r="EX368" s="2">
        <v>0.14543234583970691</v>
      </c>
      <c r="EY368" s="2">
        <v>6.1599401658478867E-2</v>
      </c>
      <c r="EZ368" s="2">
        <v>0.14859928987486751</v>
      </c>
      <c r="FA368" s="2">
        <v>0.13462626008862841</v>
      </c>
      <c r="FB368" s="2">
        <v>0.1182718345299248</v>
      </c>
      <c r="FC368" s="2">
        <v>0.1036130135039644</v>
      </c>
      <c r="FD368" s="2">
        <v>7.4335451206248349E-2</v>
      </c>
      <c r="FE368" s="2">
        <v>8.8020087359561114E-2</v>
      </c>
      <c r="FF368" s="2">
        <v>7.3758601587204625E-2</v>
      </c>
      <c r="FG368" s="2">
        <v>0.1969401334544742</v>
      </c>
      <c r="FH368" s="2">
        <v>5.5594018957877883E-2</v>
      </c>
      <c r="FI368" s="2">
        <v>0.185335757571708</v>
      </c>
      <c r="FJ368" s="2">
        <v>7.6165357919663057E-2</v>
      </c>
      <c r="FK368" s="2">
        <v>0.10400370777732661</v>
      </c>
      <c r="FL368" s="2">
        <v>0.1558379411449351</v>
      </c>
      <c r="FM368" s="2">
        <v>0.18364672340692401</v>
      </c>
      <c r="FN368" s="2">
        <v>0.1009980177336363</v>
      </c>
      <c r="FO368" s="2">
        <v>0.124705004836905</v>
      </c>
      <c r="FP368" s="2">
        <v>0.1234147899548261</v>
      </c>
      <c r="FQ368" s="2">
        <v>0.1207801298652986</v>
      </c>
      <c r="FR368" s="2">
        <v>2.539380942419648E-2</v>
      </c>
      <c r="FS368" s="2">
        <v>1.755084031080472E-2</v>
      </c>
      <c r="FT368" s="2">
        <v>7.6330873304462407E-2</v>
      </c>
      <c r="FU368" s="2">
        <v>2.2001764162053451E-2</v>
      </c>
      <c r="FV368" s="2">
        <v>0.12475311548070581</v>
      </c>
      <c r="FW368" s="2">
        <v>8.9420306565292415E-2</v>
      </c>
      <c r="FX368" s="2">
        <v>5.8136974951897923E-2</v>
      </c>
      <c r="FY368" s="2">
        <v>0.13193167149476909</v>
      </c>
      <c r="FZ368" s="2">
        <v>-0.1760767819840961</v>
      </c>
      <c r="GA368" s="2">
        <v>-5.4906521072482492E-2</v>
      </c>
      <c r="GB368" s="2">
        <v>6.4918278553992223E-2</v>
      </c>
      <c r="GC368" s="2">
        <v>-4.4646923163879408E-2</v>
      </c>
      <c r="GD368" s="2">
        <v>6.7601522445026915E-2</v>
      </c>
      <c r="GE368" s="2">
        <v>-3.2211373984439521E-3</v>
      </c>
      <c r="GF368" s="2">
        <v>-1.7808431617023501E-2</v>
      </c>
      <c r="GG368" s="2">
        <v>1.9294970787182671E-2</v>
      </c>
      <c r="GH368" s="2">
        <v>-2.0667856272573001E-2</v>
      </c>
      <c r="GI368" s="2">
        <v>6.3928223770898226E-2</v>
      </c>
      <c r="GJ368" s="2">
        <v>0.11812688416592849</v>
      </c>
      <c r="GK368" s="2">
        <v>7.2229094903917754E-3</v>
      </c>
      <c r="GL368" s="2">
        <v>8.9978651195412832E-2</v>
      </c>
      <c r="GM368" s="6">
        <v>-0.10189618505639331</v>
      </c>
      <c r="GN368" s="7">
        <v>-0.10920404320446769</v>
      </c>
      <c r="GO368" s="7">
        <v>-8.6766064263294612E-2</v>
      </c>
      <c r="GP368" s="7">
        <v>-4.5045267614977007E-2</v>
      </c>
      <c r="GQ368" s="7">
        <v>0.173771735545133</v>
      </c>
      <c r="GR368" s="7">
        <v>-2.2296419162400029E-2</v>
      </c>
      <c r="GS368" s="7">
        <v>-0.1486443797097986</v>
      </c>
      <c r="GT368" s="7">
        <v>-0.1173738199200744</v>
      </c>
      <c r="GU368" s="7">
        <v>-5.8633501411460488E-2</v>
      </c>
      <c r="GV368" s="7">
        <v>0.1228754728300928</v>
      </c>
      <c r="GW368" s="7">
        <v>-6.8092896219072913E-2</v>
      </c>
      <c r="GX368" s="7">
        <v>-4.0450799072916342E-2</v>
      </c>
      <c r="GY368" s="7">
        <v>9.0135746522743684E-2</v>
      </c>
      <c r="GZ368" s="7">
        <v>-5.1565934586404197E-2</v>
      </c>
      <c r="HA368" s="7">
        <v>9.8902797524023797E-2</v>
      </c>
      <c r="HB368" s="7">
        <v>-3.477944869401247E-2</v>
      </c>
      <c r="HC368" s="7">
        <v>0.1454970432185497</v>
      </c>
      <c r="HD368" s="7">
        <v>-3.0289140038642581E-2</v>
      </c>
      <c r="HE368" s="7">
        <v>8.5037454030325324E-2</v>
      </c>
      <c r="HF368" s="7">
        <v>0.21338225336217451</v>
      </c>
      <c r="HG368" s="7">
        <v>1.7221144910462099E-2</v>
      </c>
      <c r="HH368" s="7">
        <v>8.306439342146979E-2</v>
      </c>
      <c r="HI368" s="7">
        <v>0.19714992455684061</v>
      </c>
      <c r="HJ368" s="7">
        <v>7.7850947608094426E-2</v>
      </c>
      <c r="HK368" s="7">
        <v>0.12945618890840341</v>
      </c>
      <c r="HL368" s="7">
        <v>-9.4043014254794652E-2</v>
      </c>
      <c r="HM368" s="7">
        <v>0.15174832130626539</v>
      </c>
      <c r="HN368" s="7">
        <v>7.4931119083029426E-3</v>
      </c>
      <c r="HO368" s="7">
        <v>0.20818812185936519</v>
      </c>
      <c r="HP368" s="7">
        <v>-0.1282907802319444</v>
      </c>
      <c r="HQ368" s="7">
        <v>0.15930643483807219</v>
      </c>
      <c r="HR368" s="7">
        <v>8.9296957938932414E-2</v>
      </c>
      <c r="HS368" s="7">
        <v>-4.9478767840046609E-2</v>
      </c>
      <c r="HT368" s="7">
        <v>0.1694920514477084</v>
      </c>
      <c r="HU368" s="7">
        <v>0.2115099861597822</v>
      </c>
      <c r="HV368" s="7">
        <v>4.8139061845344257E-2</v>
      </c>
      <c r="HW368" s="7">
        <v>4.036102575054034E-2</v>
      </c>
      <c r="HX368" s="7">
        <v>-2.165713703993933E-2</v>
      </c>
      <c r="HY368" s="7">
        <v>-3.7525379985967347E-2</v>
      </c>
      <c r="HZ368" s="7">
        <v>5.5034870823047748E-2</v>
      </c>
      <c r="IA368" s="7">
        <v>-9.1700580757353975E-2</v>
      </c>
      <c r="IB368" s="7">
        <v>4.3589875742514737E-2</v>
      </c>
      <c r="IC368" s="7">
        <v>-3.3202274351272133E-2</v>
      </c>
      <c r="ID368" s="7">
        <v>-6.4904849621140986E-2</v>
      </c>
      <c r="IE368" s="7">
        <v>-5.3261151214093187E-2</v>
      </c>
      <c r="IF368" s="7">
        <v>0.14961819274322621</v>
      </c>
      <c r="IG368" s="7">
        <v>4.5738330833461099E-2</v>
      </c>
      <c r="IH368" s="7">
        <v>3.1370109527590853E-2</v>
      </c>
      <c r="II368" s="7">
        <v>4.4579954325874548E-2</v>
      </c>
      <c r="IJ368" s="7">
        <v>-6.6105925991362044E-3</v>
      </c>
      <c r="IK368" s="7">
        <v>7.4617281953346784E-2</v>
      </c>
      <c r="IL368" s="7">
        <v>1.047697306676256E-2</v>
      </c>
      <c r="IM368" s="7">
        <v>-8.3548629746978395E-2</v>
      </c>
      <c r="IN368" s="7">
        <v>4.309922236519094E-2</v>
      </c>
      <c r="IO368" s="7">
        <v>0.131681445780686</v>
      </c>
      <c r="IP368" s="7">
        <v>7.7000423238687915E-2</v>
      </c>
      <c r="IQ368" s="7">
        <v>6.4044924654169375E-2</v>
      </c>
      <c r="IR368" s="7">
        <v>2.7675967503033569E-2</v>
      </c>
      <c r="IS368" s="7">
        <v>8.0680276767289533E-2</v>
      </c>
      <c r="IT368" s="7">
        <v>-4.0488042699846932E-2</v>
      </c>
      <c r="IU368" s="7">
        <v>0.1475032846452527</v>
      </c>
      <c r="IV368" s="7">
        <v>8.4448250541374129E-2</v>
      </c>
      <c r="IW368" s="7">
        <v>-1.478733115564374E-2</v>
      </c>
      <c r="IX368" s="7">
        <v>6.846661623012079E-3</v>
      </c>
      <c r="IY368" s="7">
        <v>6.6522028524133359E-2</v>
      </c>
      <c r="IZ368" s="7">
        <v>-3.262871237042028E-3</v>
      </c>
      <c r="JA368" s="7">
        <v>-6.1525100354910281E-2</v>
      </c>
      <c r="JB368" s="7">
        <v>5.1807879723665087E-2</v>
      </c>
      <c r="JC368" s="7">
        <v>-1.7937180543903871E-3</v>
      </c>
      <c r="JD368" s="7">
        <v>-4.4969133236229697E-2</v>
      </c>
      <c r="JE368" s="7">
        <v>1.266227199815732E-2</v>
      </c>
      <c r="JF368" s="7">
        <v>4.2243455165396092E-2</v>
      </c>
      <c r="JG368" s="7">
        <v>-6.8042841093536852E-2</v>
      </c>
      <c r="JH368" s="7">
        <v>9.6803593752704965E-3</v>
      </c>
      <c r="JI368" s="7">
        <v>0.1083168643307552</v>
      </c>
      <c r="JJ368" s="7">
        <v>3.4683296808150001E-2</v>
      </c>
      <c r="JK368" s="7">
        <v>0.11564772367190659</v>
      </c>
      <c r="JL368" s="7">
        <v>0.20559307071701929</v>
      </c>
      <c r="JM368" s="7">
        <v>0.1890606830054519</v>
      </c>
      <c r="JN368" s="7">
        <v>5.7351369761811981E-2</v>
      </c>
      <c r="JO368" s="7">
        <v>2.4471548073039018E-2</v>
      </c>
      <c r="JP368" s="7">
        <v>0.1196584796620169</v>
      </c>
      <c r="JQ368" s="7">
        <v>8.0866044497140827E-2</v>
      </c>
      <c r="JR368" s="7">
        <v>0.11582496482377649</v>
      </c>
      <c r="JS368" s="7">
        <v>0.1189484564122226</v>
      </c>
      <c r="JT368" s="7">
        <v>6.3167169301931933E-2</v>
      </c>
      <c r="JU368" s="7">
        <v>7.8800500761799411E-2</v>
      </c>
      <c r="JV368" s="7">
        <v>9.0229889530353824E-2</v>
      </c>
      <c r="JW368" s="7">
        <v>5.801248539307563E-2</v>
      </c>
      <c r="JX368" s="7">
        <v>6.1635210602578698E-2</v>
      </c>
      <c r="JY368" s="7">
        <v>1.2905597418770679E-2</v>
      </c>
      <c r="JZ368" s="7">
        <v>2.893403914302765E-2</v>
      </c>
      <c r="KA368" s="7">
        <v>0.1294718389214593</v>
      </c>
      <c r="KB368" s="7">
        <v>0.18654854517199621</v>
      </c>
      <c r="KC368" s="7">
        <v>0.23352908612502241</v>
      </c>
      <c r="KD368" s="7">
        <v>3.4491548812538367E-2</v>
      </c>
      <c r="KE368" s="7">
        <v>0.17972702846146191</v>
      </c>
      <c r="KF368" s="7">
        <v>6.8288317292627576E-2</v>
      </c>
      <c r="KG368" s="7">
        <v>0.1228621401447116</v>
      </c>
      <c r="KH368" s="7">
        <v>5.0150938771501882E-2</v>
      </c>
      <c r="KI368" s="7">
        <v>0.20331449561971271</v>
      </c>
      <c r="KJ368" s="7">
        <v>0.10221893363748399</v>
      </c>
      <c r="KK368" s="7">
        <v>-7.4808402878900741E-4</v>
      </c>
      <c r="KL368" s="7">
        <v>0.25979963252137678</v>
      </c>
      <c r="KM368" s="7">
        <v>-7.0264774943158637E-2</v>
      </c>
      <c r="KN368" s="7">
        <v>-9.6562805761178705E-2</v>
      </c>
      <c r="KO368" s="7">
        <v>0.18243291072151341</v>
      </c>
      <c r="KP368" s="7">
        <v>0.1631016899533714</v>
      </c>
      <c r="KQ368" s="7">
        <v>0.1683212151819308</v>
      </c>
      <c r="KR368" s="7">
        <v>-4.9950412306127767E-3</v>
      </c>
      <c r="KS368" s="7">
        <v>0.19019435704903689</v>
      </c>
      <c r="KT368" s="7">
        <v>5.9601286150724582E-2</v>
      </c>
      <c r="KU368" s="7">
        <v>0.14275117772529131</v>
      </c>
      <c r="KV368" s="7">
        <v>0.14159145498294559</v>
      </c>
      <c r="KW368" s="7">
        <v>0.13935687744287881</v>
      </c>
      <c r="KX368" s="7">
        <v>0.17129689194344819</v>
      </c>
      <c r="KY368" s="7">
        <v>0.267664853942022</v>
      </c>
      <c r="KZ368" s="7">
        <v>0.1270309337482767</v>
      </c>
      <c r="LA368" s="7">
        <v>-1.006899004558234E-2</v>
      </c>
      <c r="LB368" s="7">
        <v>7.4648462907586921E-2</v>
      </c>
      <c r="LC368" s="7">
        <v>-4.220505650814884E-2</v>
      </c>
      <c r="LD368" s="7">
        <v>-5.9585769600024582E-2</v>
      </c>
      <c r="LE368" s="7">
        <v>2.5963941935637769E-2</v>
      </c>
      <c r="LF368" s="7">
        <v>7.3339442656461779E-2</v>
      </c>
      <c r="LG368" s="7">
        <v>0.13243212196748641</v>
      </c>
      <c r="LH368" s="7">
        <v>-1.2228692440142149E-2</v>
      </c>
      <c r="LI368" s="7">
        <v>-7.9049890838910231E-2</v>
      </c>
      <c r="LJ368" s="7">
        <v>0.16045701303884169</v>
      </c>
      <c r="LK368" s="7">
        <v>0.19268790550116061</v>
      </c>
      <c r="LL368" s="7">
        <v>0.11335561594448711</v>
      </c>
      <c r="LM368" s="7">
        <v>-5.3477376795835049E-3</v>
      </c>
      <c r="LN368" s="7">
        <v>0.18200951681224151</v>
      </c>
      <c r="LO368" s="7">
        <v>1.8949891129640909E-2</v>
      </c>
      <c r="LP368" s="7">
        <v>0.18932739275023869</v>
      </c>
      <c r="LQ368" s="7">
        <v>9.8323844836688656E-2</v>
      </c>
      <c r="LR368" s="7">
        <v>4.9443335148465162E-2</v>
      </c>
      <c r="LS368" s="7">
        <v>-7.9487726163427544E-2</v>
      </c>
      <c r="LT368" s="7">
        <v>1.3795996275099059E-2</v>
      </c>
      <c r="LU368" s="7">
        <v>-6.5441735838693824E-2</v>
      </c>
      <c r="LV368" s="7">
        <v>4.5827344973906441E-2</v>
      </c>
      <c r="LW368" s="7">
        <v>-0.10477711012743771</v>
      </c>
      <c r="LX368" s="7">
        <v>7.2056720733442645E-2</v>
      </c>
      <c r="LY368" s="7">
        <v>3.5090473871774247E-2</v>
      </c>
      <c r="LZ368" s="7">
        <v>0.18554231343917671</v>
      </c>
      <c r="MA368" s="7">
        <v>1.559241153393843E-2</v>
      </c>
      <c r="MB368" s="7">
        <v>2.2321492648683262E-2</v>
      </c>
      <c r="MC368" s="7">
        <v>0.1114842044204354</v>
      </c>
      <c r="MD368" s="7">
        <v>0.18344827730566099</v>
      </c>
      <c r="ME368" s="7">
        <v>7.0082945800189964E-2</v>
      </c>
      <c r="MF368" s="7">
        <v>-0.18503838426758179</v>
      </c>
      <c r="MG368" s="7">
        <v>6.9610813692283946E-2</v>
      </c>
      <c r="MH368" s="7">
        <v>-0.1377239548605548</v>
      </c>
      <c r="MI368" s="7">
        <v>8.3380323123701472E-2</v>
      </c>
      <c r="MJ368" s="7">
        <v>7.37341664070741E-2</v>
      </c>
      <c r="MK368" s="7">
        <v>0.1604848064210799</v>
      </c>
      <c r="ML368" s="7">
        <v>2.3388151319690839E-2</v>
      </c>
      <c r="MM368" s="7">
        <v>8.9747066794531524E-2</v>
      </c>
      <c r="MN368" s="7">
        <v>7.9365983863925779E-2</v>
      </c>
      <c r="MO368" s="7">
        <v>0.12003424396420551</v>
      </c>
      <c r="MP368" s="7">
        <v>-2.6955288833650018E-3</v>
      </c>
      <c r="MQ368" s="7">
        <v>0.16760184034944381</v>
      </c>
      <c r="MR368" s="7">
        <v>0.21446325564182489</v>
      </c>
      <c r="MS368" s="7">
        <v>0.1604575600367435</v>
      </c>
      <c r="MT368" s="7">
        <v>4.6897650556835098E-2</v>
      </c>
      <c r="MU368" s="7">
        <v>0.16557576825933179</v>
      </c>
      <c r="MV368" s="7">
        <v>0.17430465853085761</v>
      </c>
      <c r="MW368" s="7">
        <v>0.21778144769139421</v>
      </c>
      <c r="MX368" s="7">
        <v>1.8903650997288881E-2</v>
      </c>
      <c r="MY368" s="7">
        <v>8.1857447883553772E-2</v>
      </c>
      <c r="MZ368" s="7">
        <v>0.21136159530945581</v>
      </c>
      <c r="NA368" s="7">
        <v>6.5487120138015154E-3</v>
      </c>
      <c r="NB368" s="7">
        <v>8.6158114614896641E-2</v>
      </c>
      <c r="NC368" s="7">
        <v>0.20573279289950031</v>
      </c>
      <c r="ND368" s="7">
        <v>1</v>
      </c>
      <c r="NE368" s="7">
        <v>9.296104924937787E-2</v>
      </c>
      <c r="NF368" s="7">
        <v>0.21153949103153441</v>
      </c>
      <c r="NG368" s="7">
        <v>0.14235047867663381</v>
      </c>
      <c r="NH368" s="7">
        <v>0.1117352983435709</v>
      </c>
      <c r="NI368" s="7">
        <v>0.1898033839250565</v>
      </c>
      <c r="NJ368" s="7">
        <v>0.1043056436091746</v>
      </c>
      <c r="NK368" s="7">
        <v>0.1120074160049178</v>
      </c>
      <c r="NL368" s="7">
        <v>0.15003164230532839</v>
      </c>
      <c r="NM368" s="7">
        <v>0.1345170655804675</v>
      </c>
      <c r="NN368" s="7">
        <v>0.1345549198341858</v>
      </c>
      <c r="NO368" s="7">
        <v>0.1634740716708234</v>
      </c>
      <c r="NP368" s="7">
        <v>0.1051823977947331</v>
      </c>
      <c r="NQ368" s="7">
        <v>3.8044162950689367E-2</v>
      </c>
      <c r="NR368" s="7">
        <v>0.120190111558778</v>
      </c>
      <c r="NS368" s="7">
        <v>9.2420429520031128E-2</v>
      </c>
      <c r="NT368" s="7">
        <v>4.969698921931498E-2</v>
      </c>
      <c r="NU368" s="7">
        <v>-2.5750475068486611E-2</v>
      </c>
      <c r="NV368" s="7">
        <v>-8.0253929658630666E-2</v>
      </c>
      <c r="NW368" s="7">
        <v>-4.8266739307182373E-2</v>
      </c>
      <c r="NX368" s="7">
        <v>4.7480870957697287E-3</v>
      </c>
      <c r="NY368" s="7">
        <v>-1.506019247677132E-2</v>
      </c>
      <c r="NZ368" s="7">
        <v>3.8066070560858818E-2</v>
      </c>
      <c r="OA368" s="7">
        <v>7.3167698076234439E-2</v>
      </c>
      <c r="OB368" s="7">
        <v>-3.0196653668971878E-2</v>
      </c>
      <c r="OC368" s="7">
        <v>-5.3337640294725902E-2</v>
      </c>
      <c r="OD368" s="7">
        <v>0.1110733904634245</v>
      </c>
      <c r="OE368" s="7">
        <v>3.8423048855413207E-2</v>
      </c>
      <c r="OF368" s="7">
        <v>0.2297027585693969</v>
      </c>
      <c r="OG368" s="7">
        <v>0.18274870984463881</v>
      </c>
      <c r="OH368" s="7">
        <v>8.4648427220450947E-2</v>
      </c>
      <c r="OI368" s="7">
        <v>0.12787893155000829</v>
      </c>
      <c r="OJ368" s="7">
        <v>0.24948044611828221</v>
      </c>
      <c r="OK368" s="7">
        <v>0.1115616648319525</v>
      </c>
      <c r="OL368" s="7">
        <v>0.1173094768497312</v>
      </c>
      <c r="OM368" s="7">
        <v>-8.1037604372532934E-2</v>
      </c>
      <c r="ON368" s="7">
        <v>-7.1455350735449577E-2</v>
      </c>
      <c r="OO368" s="7">
        <v>0.1698985045028594</v>
      </c>
      <c r="OP368" s="7">
        <v>0.18708642775018841</v>
      </c>
      <c r="OQ368" s="7">
        <v>0.1461167974896275</v>
      </c>
      <c r="OR368" s="7">
        <v>0.23174227792361521</v>
      </c>
      <c r="OS368" s="7">
        <v>8.8151210034491147E-3</v>
      </c>
      <c r="OT368" s="7">
        <v>0.14699946830376609</v>
      </c>
      <c r="OU368" s="7">
        <v>0.1037349240879689</v>
      </c>
      <c r="OV368" s="7">
        <v>-4.4664666334325212E-2</v>
      </c>
      <c r="OW368" s="7">
        <v>-9.5865476518540937E-2</v>
      </c>
      <c r="OX368" s="7">
        <v>8.0449430219895562E-2</v>
      </c>
      <c r="OY368" s="7">
        <v>0.12225559850301509</v>
      </c>
      <c r="OZ368" s="7">
        <v>0.15393565523868349</v>
      </c>
      <c r="PA368" s="7">
        <v>0.199314777846479</v>
      </c>
      <c r="PB368" s="7">
        <v>5.6488025626140248E-2</v>
      </c>
      <c r="PC368" s="7">
        <v>0.28514672633678201</v>
      </c>
      <c r="PD368" s="7">
        <v>0.25538055174410501</v>
      </c>
      <c r="PE368" s="7">
        <v>0.10362268982926599</v>
      </c>
      <c r="PF368" s="7">
        <v>0.1311069303008558</v>
      </c>
      <c r="PG368" s="7">
        <v>0.1793741525030495</v>
      </c>
      <c r="PH368" s="7">
        <v>0.22492770495049211</v>
      </c>
      <c r="PI368" s="7">
        <v>0.16579032336445981</v>
      </c>
      <c r="PJ368" s="7">
        <v>0.1824718278976834</v>
      </c>
      <c r="PK368" s="7">
        <v>0.12482105919688111</v>
      </c>
      <c r="PL368" s="7">
        <v>0.21410948625687201</v>
      </c>
      <c r="PM368" s="7">
        <v>0.22355116412655321</v>
      </c>
      <c r="PN368" s="7">
        <v>5.8876637925218238E-2</v>
      </c>
      <c r="PO368" s="7">
        <v>-3.41102283639456E-3</v>
      </c>
      <c r="PP368" s="7">
        <v>3.6460785002552613E-2</v>
      </c>
      <c r="PQ368" s="7">
        <v>0.140485164412222</v>
      </c>
      <c r="PR368" s="7">
        <v>0.1945736356810448</v>
      </c>
      <c r="PS368" s="7">
        <v>9.9663870799096416E-2</v>
      </c>
      <c r="PT368" s="7">
        <v>7.157228889526665E-2</v>
      </c>
      <c r="PU368" s="7">
        <v>8.4276893184999799E-2</v>
      </c>
      <c r="PV368" s="7">
        <v>0.22492023203431269</v>
      </c>
      <c r="PW368" s="7">
        <v>0.11942720531877229</v>
      </c>
      <c r="PX368" s="7">
        <v>0.1480749042683136</v>
      </c>
      <c r="PY368" s="7">
        <v>0.15227304207662021</v>
      </c>
      <c r="PZ368" s="7">
        <v>0.1282555091675992</v>
      </c>
      <c r="QA368" s="7">
        <v>0.1110474938391828</v>
      </c>
      <c r="QB368" s="7">
        <v>0.1594415770916231</v>
      </c>
      <c r="QC368" s="7">
        <v>-4.2964411782673607E-2</v>
      </c>
      <c r="QD368" s="7">
        <v>4.2748006600901799E-2</v>
      </c>
      <c r="QE368" s="7">
        <v>0.10472469989911889</v>
      </c>
      <c r="QF368" s="7">
        <v>0.20541578636695151</v>
      </c>
      <c r="QG368" s="7">
        <v>0.115145835906123</v>
      </c>
      <c r="QH368" s="7">
        <v>4.0015132194817504E-3</v>
      </c>
      <c r="QI368" s="7">
        <v>0.17811350369813031</v>
      </c>
      <c r="QJ368" s="7">
        <v>-9.4284970217176023E-2</v>
      </c>
      <c r="QK368" s="7">
        <v>-9.268866798677225E-2</v>
      </c>
      <c r="QL368" s="7">
        <v>-2.346594393974933E-2</v>
      </c>
      <c r="QM368" s="7">
        <v>1.6279506945674739E-2</v>
      </c>
      <c r="QN368" s="7">
        <v>-7.0057723936962329E-2</v>
      </c>
      <c r="QO368" s="7">
        <v>-6.3011422936190747E-2</v>
      </c>
      <c r="QP368" s="7">
        <v>4.6631049583054529E-2</v>
      </c>
      <c r="QQ368" s="7">
        <v>-0.10035037013882731</v>
      </c>
      <c r="QR368" s="7">
        <v>-3.5182586595565959E-2</v>
      </c>
      <c r="QS368" s="7">
        <v>-4.4782720219608253E-2</v>
      </c>
      <c r="QT368" s="7">
        <v>-5.8357008511585172E-2</v>
      </c>
      <c r="QU368" s="7">
        <v>-5.8697466502120203E-2</v>
      </c>
      <c r="QV368" s="7">
        <v>-4.404045820563985E-2</v>
      </c>
      <c r="QW368" s="7">
        <v>4.0676479933541981E-3</v>
      </c>
      <c r="QX368" s="7">
        <v>0.15811644745169229</v>
      </c>
      <c r="QY368" s="7">
        <v>0.121480030288963</v>
      </c>
      <c r="QZ368" s="7">
        <v>0.17431013638071069</v>
      </c>
      <c r="RA368" s="7">
        <v>0.25194488486264871</v>
      </c>
      <c r="RB368" s="7">
        <v>0.13481065488601901</v>
      </c>
      <c r="RC368" s="7">
        <v>0.11221603466022299</v>
      </c>
      <c r="RD368" s="7">
        <v>0.25717729303206088</v>
      </c>
      <c r="RE368" s="7">
        <v>0.24231786796632321</v>
      </c>
      <c r="RF368" s="7">
        <v>0.2664792957587645</v>
      </c>
      <c r="RG368" s="7">
        <v>0.17963511852869979</v>
      </c>
      <c r="RH368" s="7">
        <v>4.2295251533132502E-2</v>
      </c>
      <c r="RI368" s="7">
        <v>-4.1494027365475528E-2</v>
      </c>
      <c r="RJ368" s="7">
        <v>2.218908700035091E-2</v>
      </c>
      <c r="RK368" s="7">
        <v>-3.112585356368288E-2</v>
      </c>
      <c r="RL368" s="7">
        <v>-1.0555360646183211E-2</v>
      </c>
      <c r="RM368" s="7">
        <v>-4.2295518635224051E-2</v>
      </c>
      <c r="RN368" s="7">
        <v>-3.7866688085673388E-2</v>
      </c>
      <c r="RO368" s="7">
        <v>2.6267058108054731E-2</v>
      </c>
      <c r="RP368" s="7">
        <v>-7.8725751752354217E-2</v>
      </c>
      <c r="RQ368" s="7">
        <v>-0.1062134307529691</v>
      </c>
      <c r="RR368" s="7">
        <v>-6.2351036045871902E-2</v>
      </c>
      <c r="RS368" s="7">
        <v>-0.1218374880105689</v>
      </c>
      <c r="RT368" s="7">
        <v>-4.1367828673070567E-2</v>
      </c>
      <c r="RU368" s="7">
        <v>-1.242382945565006E-2</v>
      </c>
      <c r="RV368" s="7">
        <v>-9.364958709726165E-2</v>
      </c>
      <c r="RW368" s="7">
        <v>-7.6298349615640429E-2</v>
      </c>
      <c r="RX368" s="7">
        <v>-8.5200974714487815E-2</v>
      </c>
      <c r="RY368" s="7">
        <v>0.129559668251296</v>
      </c>
      <c r="RZ368" s="7">
        <v>-1.846854054127647E-2</v>
      </c>
      <c r="SA368" s="7">
        <v>8.2110266928323281E-2</v>
      </c>
      <c r="SB368" s="7">
        <v>0.1991259758511498</v>
      </c>
      <c r="SC368" s="7">
        <v>0.18585172145463669</v>
      </c>
      <c r="SD368" s="7">
        <v>0.20380816639823451</v>
      </c>
      <c r="SE368" s="7">
        <v>-2.459866797993587E-2</v>
      </c>
      <c r="SF368" s="7">
        <v>9.9368793252724102E-2</v>
      </c>
      <c r="SG368" s="7">
        <v>0.13301624129314199</v>
      </c>
      <c r="SH368" s="7">
        <v>-6.5937190794061731E-3</v>
      </c>
      <c r="SI368" s="7">
        <v>9.4464651285790666E-2</v>
      </c>
      <c r="SJ368" s="7">
        <v>0.12908692519200399</v>
      </c>
      <c r="SK368" s="7">
        <v>1.025880179864262E-2</v>
      </c>
      <c r="SL368" s="7">
        <v>0.16061351088964779</v>
      </c>
      <c r="SM368" s="7">
        <v>0.25232371453337937</v>
      </c>
      <c r="SN368" s="7">
        <v>-8.1697413911861472E-2</v>
      </c>
      <c r="SO368" s="7">
        <v>0.27931270716075629</v>
      </c>
      <c r="SP368" s="8">
        <v>0.22318242152638279</v>
      </c>
    </row>
    <row r="369" spans="1:510" x14ac:dyDescent="0.2">
      <c r="A369" t="s">
        <v>368</v>
      </c>
      <c r="B369" s="2">
        <v>8.3071735796002175E-2</v>
      </c>
      <c r="C369" s="2">
        <v>5.9440247124229989E-2</v>
      </c>
      <c r="D369" s="2">
        <v>0.16357277438239781</v>
      </c>
      <c r="E369" s="2">
        <v>0.1152084044037706</v>
      </c>
      <c r="F369" s="2">
        <v>7.2289227108702211E-2</v>
      </c>
      <c r="G369" s="2">
        <v>5.1421887636533353E-2</v>
      </c>
      <c r="H369" s="2">
        <v>0.13754868554358221</v>
      </c>
      <c r="I369" s="2">
        <v>9.0964146053980649E-2</v>
      </c>
      <c r="J369" s="2">
        <v>7.0312968403060852E-2</v>
      </c>
      <c r="K369" s="2">
        <v>3.1689983888799338E-2</v>
      </c>
      <c r="L369" s="2">
        <v>9.4662058761269791E-2</v>
      </c>
      <c r="M369" s="2">
        <v>5.525741893840757E-2</v>
      </c>
      <c r="N369" s="2">
        <v>9.2101648470950037E-2</v>
      </c>
      <c r="O369" s="2">
        <v>9.5098717207773062E-2</v>
      </c>
      <c r="P369" s="2">
        <v>9.7998756816834176E-2</v>
      </c>
      <c r="Q369" s="2">
        <v>4.1104108740092973E-2</v>
      </c>
      <c r="R369" s="2">
        <v>0.1523070414216019</v>
      </c>
      <c r="S369" s="2">
        <v>0.16012282383274479</v>
      </c>
      <c r="T369" s="2">
        <v>0.1415960521049591</v>
      </c>
      <c r="U369" s="2">
        <v>0.14436873087807209</v>
      </c>
      <c r="V369" s="2">
        <v>9.2818463418386232E-2</v>
      </c>
      <c r="W369" s="2">
        <v>5.7324520786371777E-2</v>
      </c>
      <c r="X369" s="2">
        <v>0.16610327238574679</v>
      </c>
      <c r="Y369" s="2">
        <v>0.17671212308011069</v>
      </c>
      <c r="Z369" s="2">
        <v>0.18205734552517441</v>
      </c>
      <c r="AA369" s="2">
        <v>0.17940599949422009</v>
      </c>
      <c r="AB369" s="2">
        <v>0.15723038540717399</v>
      </c>
      <c r="AC369" s="2">
        <v>0.1358630521228113</v>
      </c>
      <c r="AD369" s="2">
        <v>0.1141634437051913</v>
      </c>
      <c r="AE369" s="2">
        <v>0.21797939504129871</v>
      </c>
      <c r="AF369" s="2">
        <v>-5.9010191623425377E-2</v>
      </c>
      <c r="AG369" s="2">
        <v>-0.1239743979169195</v>
      </c>
      <c r="AH369" s="2">
        <v>9.8654481552308645E-2</v>
      </c>
      <c r="AI369" s="2">
        <v>-1.252704643755125E-2</v>
      </c>
      <c r="AJ369" s="2">
        <v>0.16261242053685951</v>
      </c>
      <c r="AK369" s="2">
        <v>-9.8224119966571308E-2</v>
      </c>
      <c r="AL369" s="2">
        <v>-1.853392615210948E-2</v>
      </c>
      <c r="AM369" s="2">
        <v>8.3636618874989799E-2</v>
      </c>
      <c r="AN369" s="2">
        <v>-0.14014213269315531</v>
      </c>
      <c r="AO369" s="2">
        <v>0.1205583231740129</v>
      </c>
      <c r="AP369" s="2">
        <v>-4.9917949447830172E-2</v>
      </c>
      <c r="AQ369" s="2">
        <v>0.21667946481885561</v>
      </c>
      <c r="AR369" s="2">
        <v>0.12228792900178</v>
      </c>
      <c r="AS369" s="2">
        <v>0.16241755684569931</v>
      </c>
      <c r="AT369" s="2">
        <v>0.17551307286977849</v>
      </c>
      <c r="AU369" s="2">
        <v>0.1155056012085829</v>
      </c>
      <c r="AV369" s="2">
        <v>0.10663339796168569</v>
      </c>
      <c r="AW369" s="2">
        <v>0.14892637023981159</v>
      </c>
      <c r="AX369" s="2">
        <v>6.0321989526612392E-2</v>
      </c>
      <c r="AY369" s="2">
        <v>-1.6066807726017041E-2</v>
      </c>
      <c r="AZ369" s="2">
        <v>8.9710500771800802E-2</v>
      </c>
      <c r="BA369" s="2">
        <v>0.18923233935849881</v>
      </c>
      <c r="BB369" s="2">
        <v>4.2913009876836362E-2</v>
      </c>
      <c r="BC369" s="2">
        <v>-3.027127339677755E-2</v>
      </c>
      <c r="BD369" s="2">
        <v>-2.0802920011978761E-3</v>
      </c>
      <c r="BE369" s="2">
        <v>9.3803837212835264E-2</v>
      </c>
      <c r="BF369" s="2">
        <v>0.21421810354556201</v>
      </c>
      <c r="BG369" s="2">
        <v>0.34348768621263409</v>
      </c>
      <c r="BH369" s="2">
        <v>0.33889915238438989</v>
      </c>
      <c r="BI369" s="2">
        <v>0.1634694941275294</v>
      </c>
      <c r="BJ369" s="2">
        <v>0.47841276044879849</v>
      </c>
      <c r="BK369" s="2">
        <v>0.28769910781578029</v>
      </c>
      <c r="BL369" s="2">
        <v>7.8583185042242515E-2</v>
      </c>
      <c r="BM369" s="2">
        <v>0.38274722467847339</v>
      </c>
      <c r="BN369" s="2">
        <v>0.30181803681001168</v>
      </c>
      <c r="BO369" s="2">
        <v>0.18238259035988991</v>
      </c>
      <c r="BP369" s="2">
        <v>0.18133540373174989</v>
      </c>
      <c r="BQ369" s="2">
        <v>0.24848458828593031</v>
      </c>
      <c r="BR369" s="2">
        <v>0.15396489357669091</v>
      </c>
      <c r="BS369" s="2">
        <v>0.1708207207368154</v>
      </c>
      <c r="BT369" s="2">
        <v>0.22267586543891749</v>
      </c>
      <c r="BU369" s="2">
        <v>0.22952436068427909</v>
      </c>
      <c r="BV369" s="2">
        <v>0.13737432375945591</v>
      </c>
      <c r="BW369" s="2">
        <v>0.23049413368782701</v>
      </c>
      <c r="BX369" s="2">
        <v>0.12696777020580111</v>
      </c>
      <c r="BY369" s="2">
        <v>0.1742251073569793</v>
      </c>
      <c r="BZ369" s="2">
        <v>0.10920913946452281</v>
      </c>
      <c r="CA369" s="2">
        <v>0.161448943928866</v>
      </c>
      <c r="CB369" s="2">
        <v>8.452153297515988E-2</v>
      </c>
      <c r="CC369" s="2">
        <v>0.13700075383805091</v>
      </c>
      <c r="CD369" s="2">
        <v>0.1178025265028199</v>
      </c>
      <c r="CE369" s="2">
        <v>0.13926449770426261</v>
      </c>
      <c r="CF369" s="2">
        <v>0.14409493598218051</v>
      </c>
      <c r="CG369" s="2">
        <v>0.17230128950918611</v>
      </c>
      <c r="CH369" s="2">
        <v>0.1090291324842538</v>
      </c>
      <c r="CI369" s="2">
        <v>0.11792540261288539</v>
      </c>
      <c r="CJ369" s="2">
        <v>0.1674966131803729</v>
      </c>
      <c r="CK369" s="2">
        <v>3.3900172541582202E-2</v>
      </c>
      <c r="CL369" s="2">
        <v>-7.164267831854804E-3</v>
      </c>
      <c r="CM369" s="2">
        <v>0.14241151341564559</v>
      </c>
      <c r="CN369" s="2">
        <v>0.1169187901852467</v>
      </c>
      <c r="CO369" s="2">
        <v>0.15938145757227681</v>
      </c>
      <c r="CP369" s="2">
        <v>0.15039903041286659</v>
      </c>
      <c r="CQ369" s="2">
        <v>0.1285952790748188</v>
      </c>
      <c r="CR369" s="2">
        <v>0.1389874423683039</v>
      </c>
      <c r="CS369" s="2">
        <v>0.15502054052979061</v>
      </c>
      <c r="CT369" s="2">
        <v>0.16963640081621181</v>
      </c>
      <c r="CU369" s="2">
        <v>9.9159294028373465E-2</v>
      </c>
      <c r="CV369" s="2">
        <v>-0.13599108725299361</v>
      </c>
      <c r="CW369" s="2">
        <v>-9.0613784238666339E-2</v>
      </c>
      <c r="CX369" s="2">
        <v>-0.15044337435817209</v>
      </c>
      <c r="CY369" s="2">
        <v>-0.20848172986799551</v>
      </c>
      <c r="CZ369" s="2">
        <v>0.1423663677716249</v>
      </c>
      <c r="DA369" s="2">
        <v>0.1153785232915957</v>
      </c>
      <c r="DB369" s="2">
        <v>0.1918455958278675</v>
      </c>
      <c r="DC369" s="2">
        <v>-0.14603455718474601</v>
      </c>
      <c r="DD369" s="2">
        <v>0.14257181608811961</v>
      </c>
      <c r="DE369" s="2">
        <v>5.8933732204247247E-2</v>
      </c>
      <c r="DF369" s="2">
        <v>0.22710010834321731</v>
      </c>
      <c r="DG369" s="2">
        <v>9.5286795197222759E-2</v>
      </c>
      <c r="DH369" s="2">
        <v>9.477363527830944E-2</v>
      </c>
      <c r="DI369" s="2">
        <v>0.12169875511329881</v>
      </c>
      <c r="DJ369" s="2">
        <v>0.1347852357300974</v>
      </c>
      <c r="DK369" s="2">
        <v>0.12851632529527721</v>
      </c>
      <c r="DL369" s="2">
        <v>0.13690197817341221</v>
      </c>
      <c r="DM369" s="2">
        <v>0.14763105906799809</v>
      </c>
      <c r="DN369" s="2">
        <v>9.7223658562581403E-2</v>
      </c>
      <c r="DO369" s="2">
        <v>2.741565278643578E-2</v>
      </c>
      <c r="DP369" s="2">
        <v>8.0146278384480907E-2</v>
      </c>
      <c r="DQ369" s="2">
        <v>8.6103975330695234E-2</v>
      </c>
      <c r="DR369" s="2">
        <v>8.7865484685434644E-3</v>
      </c>
      <c r="DS369" s="2">
        <v>0.112957792542054</v>
      </c>
      <c r="DT369" s="2">
        <v>0.13995593369714329</v>
      </c>
      <c r="DU369" s="2">
        <v>-9.3749884066217665E-3</v>
      </c>
      <c r="DV369" s="2">
        <v>0.1041571285892831</v>
      </c>
      <c r="DW369" s="2">
        <v>-0.1188694675997306</v>
      </c>
      <c r="DX369" s="2">
        <v>7.1704560854690319E-2</v>
      </c>
      <c r="DY369" s="2">
        <v>0.18494075398848231</v>
      </c>
      <c r="DZ369" s="2">
        <v>9.3263447600445706E-2</v>
      </c>
      <c r="EA369" s="2">
        <v>0.1348912351995111</v>
      </c>
      <c r="EB369" s="2">
        <v>-0.12618651585331639</v>
      </c>
      <c r="EC369" s="2">
        <v>0.13459704861347141</v>
      </c>
      <c r="ED369" s="2">
        <v>8.6926436014179306E-2</v>
      </c>
      <c r="EE369" s="2">
        <v>2.7611131369043401E-2</v>
      </c>
      <c r="EF369" s="2">
        <v>0.107009190069459</v>
      </c>
      <c r="EG369" s="2">
        <v>-7.2146244479445495E-2</v>
      </c>
      <c r="EH369" s="2">
        <v>4.5020077468370362E-2</v>
      </c>
      <c r="EI369" s="2">
        <v>0.11381902693851779</v>
      </c>
      <c r="EJ369" s="2">
        <v>0.1365402237184519</v>
      </c>
      <c r="EK369" s="2">
        <v>0.1801469295480779</v>
      </c>
      <c r="EL369" s="2">
        <v>-0.1463882449622016</v>
      </c>
      <c r="EM369" s="2">
        <v>0.17458791149228861</v>
      </c>
      <c r="EN369" s="2">
        <v>5.2863155412699953E-2</v>
      </c>
      <c r="EO369" s="2">
        <v>-2.19887047247476E-2</v>
      </c>
      <c r="EP369" s="2">
        <v>0.1641327786414413</v>
      </c>
      <c r="EQ369" s="2">
        <v>-3.9454599634670462E-2</v>
      </c>
      <c r="ER369" s="2">
        <v>0.13776032405955049</v>
      </c>
      <c r="ES369" s="2">
        <v>0.1705383540698201</v>
      </c>
      <c r="ET369" s="2">
        <v>0.25887340316265972</v>
      </c>
      <c r="EU369" s="2">
        <v>4.3569881904816964E-3</v>
      </c>
      <c r="EV369" s="2">
        <v>0.13109659901477391</v>
      </c>
      <c r="EW369" s="2">
        <v>7.3625443067659155E-2</v>
      </c>
      <c r="EX369" s="2">
        <v>0.1001055032194636</v>
      </c>
      <c r="EY369" s="2">
        <v>0.12944691111603809</v>
      </c>
      <c r="EZ369" s="2">
        <v>0.12725464098868811</v>
      </c>
      <c r="FA369" s="2">
        <v>5.0216192050333112E-2</v>
      </c>
      <c r="FB369" s="2">
        <v>5.4537691213621182E-2</v>
      </c>
      <c r="FC369" s="2">
        <v>6.6935279044825755E-2</v>
      </c>
      <c r="FD369" s="2">
        <v>0.1984883645320879</v>
      </c>
      <c r="FE369" s="2">
        <v>0.10873144171633441</v>
      </c>
      <c r="FF369" s="2">
        <v>0.1310567319090073</v>
      </c>
      <c r="FG369" s="2">
        <v>2.5956092609172261E-2</v>
      </c>
      <c r="FH369" s="2">
        <v>9.8055206143905629E-2</v>
      </c>
      <c r="FI369" s="2">
        <v>0.12052786850283349</v>
      </c>
      <c r="FJ369" s="2">
        <v>0.20961281501591869</v>
      </c>
      <c r="FK369" s="2">
        <v>0.12898335998013441</v>
      </c>
      <c r="FL369" s="2">
        <v>0.22651537140388539</v>
      </c>
      <c r="FM369" s="2">
        <v>0.1060713643654799</v>
      </c>
      <c r="FN369" s="2">
        <v>3.9367419323156017E-2</v>
      </c>
      <c r="FO369" s="2">
        <v>4.5202246009482562E-2</v>
      </c>
      <c r="FP369" s="2">
        <v>0.17728626734816449</v>
      </c>
      <c r="FQ369" s="2">
        <v>0.2065153622850443</v>
      </c>
      <c r="FR369" s="2">
        <v>9.4120682310586665E-2</v>
      </c>
      <c r="FS369" s="2">
        <v>0.14710032389933431</v>
      </c>
      <c r="FT369" s="2">
        <v>5.9025418654382072E-2</v>
      </c>
      <c r="FU369" s="2">
        <v>8.8489591521085709E-2</v>
      </c>
      <c r="FV369" s="2">
        <v>0.16374588263631229</v>
      </c>
      <c r="FW369" s="2">
        <v>0.20603560753680261</v>
      </c>
      <c r="FX369" s="2">
        <v>4.594787795539295E-2</v>
      </c>
      <c r="FY369" s="2">
        <v>0.102864921120099</v>
      </c>
      <c r="FZ369" s="2">
        <v>3.3459558717071333E-2</v>
      </c>
      <c r="GA369" s="2">
        <v>2.750399333791561E-2</v>
      </c>
      <c r="GB369" s="2">
        <v>0.1090418541573298</v>
      </c>
      <c r="GC369" s="2">
        <v>7.2453297447081025E-2</v>
      </c>
      <c r="GD369" s="2">
        <v>-1.9596966306881219E-2</v>
      </c>
      <c r="GE369" s="2">
        <v>2.98639178629806E-2</v>
      </c>
      <c r="GF369" s="2">
        <v>-3.1548693208999848E-2</v>
      </c>
      <c r="GG369" s="2">
        <v>6.4379560053479945E-2</v>
      </c>
      <c r="GH369" s="2">
        <v>-3.6425828301830832E-2</v>
      </c>
      <c r="GI369" s="2">
        <v>5.3889016151196012E-2</v>
      </c>
      <c r="GJ369" s="2">
        <v>3.1287648736865313E-2</v>
      </c>
      <c r="GK369" s="2">
        <v>2.0352207255795261E-2</v>
      </c>
      <c r="GL369" s="2">
        <v>2.2254930741239212E-2</v>
      </c>
      <c r="GM369" s="6">
        <v>0.1113395481189753</v>
      </c>
      <c r="GN369" s="7">
        <v>4.5176804128401839E-2</v>
      </c>
      <c r="GO369" s="7">
        <v>3.5762363752755502E-2</v>
      </c>
      <c r="GP369" s="7">
        <v>0.1560237989731898</v>
      </c>
      <c r="GQ369" s="7">
        <v>6.3539776585568669E-2</v>
      </c>
      <c r="GR369" s="7">
        <v>3.117733446768849E-2</v>
      </c>
      <c r="GS369" s="7">
        <v>7.0981845349703671E-2</v>
      </c>
      <c r="GT369" s="7">
        <v>0.19369306873795389</v>
      </c>
      <c r="GU369" s="7">
        <v>1.480776828926114E-2</v>
      </c>
      <c r="GV369" s="7">
        <v>5.5281715498573233E-2</v>
      </c>
      <c r="GW369" s="7">
        <v>0.18604719946236059</v>
      </c>
      <c r="GX369" s="7">
        <v>2.227414990508474E-2</v>
      </c>
      <c r="GY369" s="7">
        <v>7.9054194883541998E-2</v>
      </c>
      <c r="GZ369" s="7">
        <v>2.6905841221103871E-2</v>
      </c>
      <c r="HA369" s="7">
        <v>4.7169286666612187E-2</v>
      </c>
      <c r="HB369" s="7">
        <v>0.1001470422407299</v>
      </c>
      <c r="HC369" s="7">
        <v>4.0642601084881137E-2</v>
      </c>
      <c r="HD369" s="7">
        <v>6.775812177984275E-2</v>
      </c>
      <c r="HE369" s="7">
        <v>0.20478825622141389</v>
      </c>
      <c r="HF369" s="7">
        <v>7.481167850702887E-2</v>
      </c>
      <c r="HG369" s="7">
        <v>0.1913672041366978</v>
      </c>
      <c r="HH369" s="7">
        <v>0.12419191947667529</v>
      </c>
      <c r="HI369" s="7">
        <v>4.4324168338976427E-2</v>
      </c>
      <c r="HJ369" s="7">
        <v>0.12868988985589311</v>
      </c>
      <c r="HK369" s="7">
        <v>8.5906234413652263E-2</v>
      </c>
      <c r="HL369" s="7">
        <v>1.474928548035364E-2</v>
      </c>
      <c r="HM369" s="7">
        <v>-3.1866377223028187E-2</v>
      </c>
      <c r="HN369" s="7">
        <v>5.0685749467883873E-2</v>
      </c>
      <c r="HO369" s="7">
        <v>-2.088691705863694E-2</v>
      </c>
      <c r="HP369" s="7">
        <v>6.8686727589560908E-3</v>
      </c>
      <c r="HQ369" s="7">
        <v>3.0513272530110651E-2</v>
      </c>
      <c r="HR369" s="7">
        <v>9.114476156761514E-2</v>
      </c>
      <c r="HS369" s="7">
        <v>4.246656857297583E-2</v>
      </c>
      <c r="HT369" s="7">
        <v>5.1399927285066177E-2</v>
      </c>
      <c r="HU369" s="7">
        <v>0.21843995248890499</v>
      </c>
      <c r="HV369" s="7">
        <v>0.25194770909567249</v>
      </c>
      <c r="HW369" s="7">
        <v>0.1110078605479963</v>
      </c>
      <c r="HX369" s="7">
        <v>0.13299265135443439</v>
      </c>
      <c r="HY369" s="7">
        <v>0.12781332823236899</v>
      </c>
      <c r="HZ369" s="7">
        <v>-1.552875405699067E-2</v>
      </c>
      <c r="IA369" s="7">
        <v>6.5624622293650819E-2</v>
      </c>
      <c r="IB369" s="7">
        <v>3.2139214168079772E-2</v>
      </c>
      <c r="IC369" s="7">
        <v>0.22996994440937801</v>
      </c>
      <c r="ID369" s="7">
        <v>9.175817762297743E-2</v>
      </c>
      <c r="IE369" s="7">
        <v>0.12625913851470449</v>
      </c>
      <c r="IF369" s="7">
        <v>0.1149515648896744</v>
      </c>
      <c r="IG369" s="7">
        <v>6.2097876698353573E-2</v>
      </c>
      <c r="IH369" s="7">
        <v>0.16191100359215951</v>
      </c>
      <c r="II369" s="7">
        <v>0.1606411559023028</v>
      </c>
      <c r="IJ369" s="7">
        <v>0.1004279266640367</v>
      </c>
      <c r="IK369" s="7">
        <v>0.30250879623928612</v>
      </c>
      <c r="IL369" s="7">
        <v>-5.9979110797661522E-2</v>
      </c>
      <c r="IM369" s="7">
        <v>7.1539269762595697E-2</v>
      </c>
      <c r="IN369" s="7">
        <v>8.5026018179428051E-2</v>
      </c>
      <c r="IO369" s="7">
        <v>0.1488079356140975</v>
      </c>
      <c r="IP369" s="7">
        <v>3.1124151519539789E-2</v>
      </c>
      <c r="IQ369" s="7">
        <v>5.8491301825667918E-2</v>
      </c>
      <c r="IR369" s="7">
        <v>0.1297717674998578</v>
      </c>
      <c r="IS369" s="7">
        <v>4.7353501584708607E-2</v>
      </c>
      <c r="IT369" s="7">
        <v>0.14223726709397849</v>
      </c>
      <c r="IU369" s="7">
        <v>0.12727275819373091</v>
      </c>
      <c r="IV369" s="7">
        <v>-2.3243087665718601E-2</v>
      </c>
      <c r="IW369" s="7">
        <v>0.2442460845554448</v>
      </c>
      <c r="IX369" s="7">
        <v>7.951740298405495E-2</v>
      </c>
      <c r="IY369" s="7">
        <v>0.16523030437604361</v>
      </c>
      <c r="IZ369" s="7">
        <v>0.1561385457478203</v>
      </c>
      <c r="JA369" s="7">
        <v>0.2247280687770154</v>
      </c>
      <c r="JB369" s="7">
        <v>0.15577562622309779</v>
      </c>
      <c r="JC369" s="7">
        <v>0.22680786597590741</v>
      </c>
      <c r="JD369" s="7">
        <v>0.19336233293205979</v>
      </c>
      <c r="JE369" s="7">
        <v>0.10575673105911319</v>
      </c>
      <c r="JF369" s="7">
        <v>2.7508531448400238E-3</v>
      </c>
      <c r="JG369" s="7">
        <v>0.1854082319856255</v>
      </c>
      <c r="JH369" s="7">
        <v>0.1054708321242334</v>
      </c>
      <c r="JI369" s="7">
        <v>1.8818256665383969E-3</v>
      </c>
      <c r="JJ369" s="7">
        <v>-3.8635725788163947E-2</v>
      </c>
      <c r="JK369" s="7">
        <v>0.1020173661680321</v>
      </c>
      <c r="JL369" s="7">
        <v>2.6260989124703919E-2</v>
      </c>
      <c r="JM369" s="7">
        <v>6.4616270046899071E-2</v>
      </c>
      <c r="JN369" s="7">
        <v>0.1102602833975557</v>
      </c>
      <c r="JO369" s="7">
        <v>0.1734688960271118</v>
      </c>
      <c r="JP369" s="7">
        <v>1.332495106636411E-2</v>
      </c>
      <c r="JQ369" s="7">
        <v>6.5310706349962291E-2</v>
      </c>
      <c r="JR369" s="7">
        <v>3.9543074815765099E-2</v>
      </c>
      <c r="JS369" s="7">
        <v>2.5700363683526961E-2</v>
      </c>
      <c r="JT369" s="7">
        <v>5.6275902751567831E-2</v>
      </c>
      <c r="JU369" s="7">
        <v>0.11178194086090169</v>
      </c>
      <c r="JV369" s="7">
        <v>-3.6510998904433233E-2</v>
      </c>
      <c r="JW369" s="7">
        <v>0.2124283719079168</v>
      </c>
      <c r="JX369" s="7">
        <v>0.1101778852799494</v>
      </c>
      <c r="JY369" s="7">
        <v>0.2135322943337398</v>
      </c>
      <c r="JZ369" s="7">
        <v>-9.0835137115635473E-3</v>
      </c>
      <c r="KA369" s="7">
        <v>3.2248583963183947E-2</v>
      </c>
      <c r="KB369" s="7">
        <v>7.5769698876330435E-2</v>
      </c>
      <c r="KC369" s="7">
        <v>1.237374453836707E-3</v>
      </c>
      <c r="KD369" s="7">
        <v>-2.7138361485739192E-2</v>
      </c>
      <c r="KE369" s="7">
        <v>2.5255309135355491E-2</v>
      </c>
      <c r="KF369" s="7">
        <v>0.15574235000069739</v>
      </c>
      <c r="KG369" s="7">
        <v>-5.5510261740741151E-3</v>
      </c>
      <c r="KH369" s="7">
        <v>-7.7570440956613904E-2</v>
      </c>
      <c r="KI369" s="7">
        <v>-8.8978409010064905E-3</v>
      </c>
      <c r="KJ369" s="7">
        <v>0.22582213871649459</v>
      </c>
      <c r="KK369" s="7">
        <v>8.4230027113487815E-2</v>
      </c>
      <c r="KL369" s="7">
        <v>0.12397624291865959</v>
      </c>
      <c r="KM369" s="7">
        <v>0.13224462071565959</v>
      </c>
      <c r="KN369" s="7">
        <v>0.20723570061351981</v>
      </c>
      <c r="KO369" s="7">
        <v>0.14529591949193099</v>
      </c>
      <c r="KP369" s="7">
        <v>-2.2345227802752891E-2</v>
      </c>
      <c r="KQ369" s="7">
        <v>0.30542122805035071</v>
      </c>
      <c r="KR369" s="7">
        <v>9.3984768593344162E-2</v>
      </c>
      <c r="KS369" s="7">
        <v>0.13136335941520669</v>
      </c>
      <c r="KT369" s="7">
        <v>8.6644751863998615E-2</v>
      </c>
      <c r="KU369" s="7">
        <v>7.9479819210167182E-2</v>
      </c>
      <c r="KV369" s="7">
        <v>0.31438209127050187</v>
      </c>
      <c r="KW369" s="7">
        <v>0.1656113388142357</v>
      </c>
      <c r="KX369" s="7">
        <v>0.25144548349926449</v>
      </c>
      <c r="KY369" s="7">
        <v>-3.0933019072112929E-2</v>
      </c>
      <c r="KZ369" s="7">
        <v>0.1011737952956876</v>
      </c>
      <c r="LA369" s="7">
        <v>5.6897911632222763E-2</v>
      </c>
      <c r="LB369" s="7">
        <v>1.152404704134764E-2</v>
      </c>
      <c r="LC369" s="7">
        <v>5.1613627995422157E-2</v>
      </c>
      <c r="LD369" s="7">
        <v>0.1086127757924021</v>
      </c>
      <c r="LE369" s="7">
        <v>0.19461408378084499</v>
      </c>
      <c r="LF369" s="7">
        <v>0.14255194248171529</v>
      </c>
      <c r="LG369" s="7">
        <v>0.19824121003208389</v>
      </c>
      <c r="LH369" s="7">
        <v>0.11202849871009329</v>
      </c>
      <c r="LI369" s="7">
        <v>0.19525965976785439</v>
      </c>
      <c r="LJ369" s="7">
        <v>-5.2973948032932813E-3</v>
      </c>
      <c r="LK369" s="7">
        <v>0.11357127786693499</v>
      </c>
      <c r="LL369" s="7">
        <v>3.4580228790284537E-2</v>
      </c>
      <c r="LM369" s="7">
        <v>0.13819699922135489</v>
      </c>
      <c r="LN369" s="7">
        <v>1.167444089270632E-2</v>
      </c>
      <c r="LO369" s="7">
        <v>-3.3900678457361638E-2</v>
      </c>
      <c r="LP369" s="7">
        <v>0.13159207446316909</v>
      </c>
      <c r="LQ369" s="7">
        <v>3.5680669987884883E-2</v>
      </c>
      <c r="LR369" s="7">
        <v>-7.2627069236514907E-2</v>
      </c>
      <c r="LS369" s="7">
        <v>7.5924280225466198E-2</v>
      </c>
      <c r="LT369" s="7">
        <v>-1.6472940396841069E-2</v>
      </c>
      <c r="LU369" s="7">
        <v>9.2757707054340249E-2</v>
      </c>
      <c r="LV369" s="7">
        <v>0.14485188475927849</v>
      </c>
      <c r="LW369" s="7">
        <v>7.9010902293693078E-2</v>
      </c>
      <c r="LX369" s="7">
        <v>5.0288717913651226E-3</v>
      </c>
      <c r="LY369" s="7">
        <v>0.1224840984998446</v>
      </c>
      <c r="LZ369" s="7">
        <v>5.213775971605402E-2</v>
      </c>
      <c r="MA369" s="7">
        <v>0.24481185473766681</v>
      </c>
      <c r="MB369" s="7">
        <v>0.2016852790518836</v>
      </c>
      <c r="MC369" s="7">
        <v>2.4821120931094801E-2</v>
      </c>
      <c r="MD369" s="7">
        <v>0.30762788374810413</v>
      </c>
      <c r="ME369" s="7">
        <v>0.15343620703633809</v>
      </c>
      <c r="MF369" s="7">
        <v>8.2838627133688753E-2</v>
      </c>
      <c r="MG369" s="7">
        <v>0.29149042851475848</v>
      </c>
      <c r="MH369" s="7">
        <v>-6.1060399704200408E-2</v>
      </c>
      <c r="MI369" s="7">
        <v>0.28517618330529892</v>
      </c>
      <c r="MJ369" s="7">
        <v>0.11326316934569609</v>
      </c>
      <c r="MK369" s="7">
        <v>0.1184946673392798</v>
      </c>
      <c r="ML369" s="7">
        <v>8.681597366638065E-2</v>
      </c>
      <c r="MM369" s="7">
        <v>8.0320091232248245E-2</v>
      </c>
      <c r="MN369" s="7">
        <v>8.8210610139032947E-2</v>
      </c>
      <c r="MO369" s="7">
        <v>0.1184564851571194</v>
      </c>
      <c r="MP369" s="7">
        <v>4.5972983424950417E-2</v>
      </c>
      <c r="MQ369" s="7">
        <v>0.13397450031268779</v>
      </c>
      <c r="MR369" s="7">
        <v>3.5627241537741203E-2</v>
      </c>
      <c r="MS369" s="7">
        <v>9.5055784292566198E-2</v>
      </c>
      <c r="MT369" s="7">
        <v>0.20942128174963731</v>
      </c>
      <c r="MU369" s="7">
        <v>0.1997217957057858</v>
      </c>
      <c r="MV369" s="7">
        <v>8.3214190756228823E-2</v>
      </c>
      <c r="MW369" s="7">
        <v>0.25241786257322452</v>
      </c>
      <c r="MX369" s="7">
        <v>0.1978154144179293</v>
      </c>
      <c r="MY369" s="7">
        <v>0.45173391770092342</v>
      </c>
      <c r="MZ369" s="7">
        <v>0.23681517976889199</v>
      </c>
      <c r="NA369" s="7">
        <v>0.31491620646788271</v>
      </c>
      <c r="NB369" s="7">
        <v>0.36843175139740891</v>
      </c>
      <c r="NC369" s="7">
        <v>0.29157842277460772</v>
      </c>
      <c r="ND369" s="7">
        <v>9.296104924937787E-2</v>
      </c>
      <c r="NE369" s="7">
        <v>1</v>
      </c>
      <c r="NF369" s="7">
        <v>0.1119673891129377</v>
      </c>
      <c r="NG369" s="7">
        <v>0.18344496692453049</v>
      </c>
      <c r="NH369" s="7">
        <v>0.122037665243496</v>
      </c>
      <c r="NI369" s="7">
        <v>-2.7836397696465079E-2</v>
      </c>
      <c r="NJ369" s="7">
        <v>2.278568767935929E-2</v>
      </c>
      <c r="NK369" s="7">
        <v>-7.1748701382539248E-2</v>
      </c>
      <c r="NL369" s="7">
        <v>-3.1383857915568178E-2</v>
      </c>
      <c r="NM369" s="7">
        <v>0.1152838391631439</v>
      </c>
      <c r="NN369" s="7">
        <v>-5.9790795699296559E-2</v>
      </c>
      <c r="NO369" s="7">
        <v>5.9397117937082182E-2</v>
      </c>
      <c r="NP369" s="7">
        <v>-4.8463582272371943E-2</v>
      </c>
      <c r="NQ369" s="7">
        <v>-7.5634644859464389E-2</v>
      </c>
      <c r="NR369" s="7">
        <v>4.6770738734621103E-3</v>
      </c>
      <c r="NS369" s="7">
        <v>-0.1133987363700177</v>
      </c>
      <c r="NT369" s="7">
        <v>-5.8361218552732588E-2</v>
      </c>
      <c r="NU369" s="7">
        <v>0.15473169645432239</v>
      </c>
      <c r="NV369" s="7">
        <v>9.598523715613988E-2</v>
      </c>
      <c r="NW369" s="7">
        <v>5.014953508234269E-2</v>
      </c>
      <c r="NX369" s="7">
        <v>0.1119218242897743</v>
      </c>
      <c r="NY369" s="7">
        <v>4.8908906434410593E-2</v>
      </c>
      <c r="NZ369" s="7">
        <v>-2.1674494006968879E-2</v>
      </c>
      <c r="OA369" s="7">
        <v>-0.14479554554085489</v>
      </c>
      <c r="OB369" s="7">
        <v>8.3861553788477025E-2</v>
      </c>
      <c r="OC369" s="7">
        <v>0.20917489849579929</v>
      </c>
      <c r="OD369" s="7">
        <v>7.5563287004849891E-2</v>
      </c>
      <c r="OE369" s="7">
        <v>0.23427983667030369</v>
      </c>
      <c r="OF369" s="7">
        <v>7.9506354717458289E-2</v>
      </c>
      <c r="OG369" s="7">
        <v>7.257929804124684E-2</v>
      </c>
      <c r="OH369" s="7">
        <v>0.2100905078637009</v>
      </c>
      <c r="OI369" s="7">
        <v>0.1898049665088975</v>
      </c>
      <c r="OJ369" s="7">
        <v>4.9252135324889118E-2</v>
      </c>
      <c r="OK369" s="7">
        <v>-1.191655929995377E-2</v>
      </c>
      <c r="OL369" s="7">
        <v>0.17725182707996279</v>
      </c>
      <c r="OM369" s="7">
        <v>0.16806820170449299</v>
      </c>
      <c r="ON369" s="7">
        <v>0.1136836191712776</v>
      </c>
      <c r="OO369" s="7">
        <v>0.15887899200475561</v>
      </c>
      <c r="OP369" s="7">
        <v>0.2120401052692294</v>
      </c>
      <c r="OQ369" s="7">
        <v>0.18115818216767249</v>
      </c>
      <c r="OR369" s="7">
        <v>5.4944027155099343E-2</v>
      </c>
      <c r="OS369" s="7">
        <v>0.27957357358893969</v>
      </c>
      <c r="OT369" s="7">
        <v>0.21917702607699699</v>
      </c>
      <c r="OU369" s="7">
        <v>5.7787707761668083E-2</v>
      </c>
      <c r="OV369" s="7">
        <v>0.1090439516904113</v>
      </c>
      <c r="OW369" s="7">
        <v>0.13815628821822151</v>
      </c>
      <c r="OX369" s="7">
        <v>3.863449646598862E-2</v>
      </c>
      <c r="OY369" s="7">
        <v>0.24897406570107081</v>
      </c>
      <c r="OZ369" s="7">
        <v>4.6318360224701677E-2</v>
      </c>
      <c r="PA369" s="7">
        <v>0.18439986258974481</v>
      </c>
      <c r="PB369" s="7">
        <v>0.27430988579476229</v>
      </c>
      <c r="PC369" s="7">
        <v>0.1163776350631887</v>
      </c>
      <c r="PD369" s="7">
        <v>4.3303842061101092E-2</v>
      </c>
      <c r="PE369" s="7">
        <v>0.32800713242362489</v>
      </c>
      <c r="PF369" s="7">
        <v>0.2485924915864085</v>
      </c>
      <c r="PG369" s="7">
        <v>8.5756281145158819E-2</v>
      </c>
      <c r="PH369" s="7">
        <v>6.7569751428091365E-2</v>
      </c>
      <c r="PI369" s="7">
        <v>3.7319759083592072E-2</v>
      </c>
      <c r="PJ369" s="7">
        <v>0.22151468876774649</v>
      </c>
      <c r="PK369" s="7">
        <v>0.19564132793540789</v>
      </c>
      <c r="PL369" s="7">
        <v>4.8714001881171462E-2</v>
      </c>
      <c r="PM369" s="7">
        <v>0.13761580441661439</v>
      </c>
      <c r="PN369" s="7">
        <v>3.1488448461162118E-2</v>
      </c>
      <c r="PO369" s="7">
        <v>4.2162794788756661E-2</v>
      </c>
      <c r="PP369" s="7">
        <v>-3.8046130939903541E-2</v>
      </c>
      <c r="PQ369" s="7">
        <v>0.1860076313592286</v>
      </c>
      <c r="PR369" s="7">
        <v>5.9861787645173282E-2</v>
      </c>
      <c r="PS369" s="7">
        <v>0.10427657794644481</v>
      </c>
      <c r="PT369" s="7">
        <v>3.5688482558893411E-2</v>
      </c>
      <c r="PU369" s="7">
        <v>-4.7087402263908999E-2</v>
      </c>
      <c r="PV369" s="7">
        <v>1.164149859310001E-2</v>
      </c>
      <c r="PW369" s="7">
        <v>7.3503849762788384E-2</v>
      </c>
      <c r="PX369" s="7">
        <v>0.13285929395435239</v>
      </c>
      <c r="PY369" s="7">
        <v>0.20853652339643899</v>
      </c>
      <c r="PZ369" s="7">
        <v>2.7870131635985611E-2</v>
      </c>
      <c r="QA369" s="7">
        <v>4.9002703708510599E-2</v>
      </c>
      <c r="QB369" s="7">
        <v>9.8223276474214874E-2</v>
      </c>
      <c r="QC369" s="7">
        <v>3.1999230241060238E-2</v>
      </c>
      <c r="QD369" s="7">
        <v>6.1937646471810458E-2</v>
      </c>
      <c r="QE369" s="7">
        <v>0.1113539771250724</v>
      </c>
      <c r="QF369" s="7">
        <v>0.11745107313400301</v>
      </c>
      <c r="QG369" s="7">
        <v>0.13443326935243721</v>
      </c>
      <c r="QH369" s="7">
        <v>0.13692205693368531</v>
      </c>
      <c r="QI369" s="7">
        <v>0.15615404864794569</v>
      </c>
      <c r="QJ369" s="7">
        <v>0.17651037205725381</v>
      </c>
      <c r="QK369" s="7">
        <v>0.14498177073027371</v>
      </c>
      <c r="QL369" s="7">
        <v>0.16101910394541541</v>
      </c>
      <c r="QM369" s="7">
        <v>7.8721334457235916E-3</v>
      </c>
      <c r="QN369" s="7">
        <v>3.5934785666054819E-2</v>
      </c>
      <c r="QO369" s="7">
        <v>1.130834621407518E-2</v>
      </c>
      <c r="QP369" s="7">
        <v>1.2506737106072391E-2</v>
      </c>
      <c r="QQ369" s="7">
        <v>0.24113333184025851</v>
      </c>
      <c r="QR369" s="7">
        <v>1.1082479528742219E-2</v>
      </c>
      <c r="QS369" s="7">
        <v>0.15221127094166359</v>
      </c>
      <c r="QT369" s="7">
        <v>0.14342269525451959</v>
      </c>
      <c r="QU369" s="7">
        <v>5.293392929385031E-2</v>
      </c>
      <c r="QV369" s="7">
        <v>6.8328730334593246E-2</v>
      </c>
      <c r="QW369" s="7">
        <v>8.3890393598755386E-2</v>
      </c>
      <c r="QX369" s="7">
        <v>5.4751315547185202E-2</v>
      </c>
      <c r="QY369" s="7">
        <v>0.29607916865195077</v>
      </c>
      <c r="QZ369" s="7">
        <v>0.19455261517294389</v>
      </c>
      <c r="RA369" s="7">
        <v>-1.9070340294928389E-2</v>
      </c>
      <c r="RB369" s="7">
        <v>9.3946130783703369E-2</v>
      </c>
      <c r="RC369" s="7">
        <v>3.6263381850225762E-2</v>
      </c>
      <c r="RD369" s="7">
        <v>2.583139222711717E-2</v>
      </c>
      <c r="RE369" s="7">
        <v>5.4106736004553867E-2</v>
      </c>
      <c r="RF369" s="7">
        <v>0.137588599154746</v>
      </c>
      <c r="RG369" s="7">
        <v>1.2689673918095961E-2</v>
      </c>
      <c r="RH369" s="7">
        <v>4.2627152617322438E-2</v>
      </c>
      <c r="RI369" s="7">
        <v>0.10992247821361301</v>
      </c>
      <c r="RJ369" s="7">
        <v>4.5265487562406448E-2</v>
      </c>
      <c r="RK369" s="7">
        <v>0.18447565079798309</v>
      </c>
      <c r="RL369" s="7">
        <v>0.1980864379736024</v>
      </c>
      <c r="RM369" s="7">
        <v>-2.8784024537767822E-3</v>
      </c>
      <c r="RN369" s="7">
        <v>7.1422449701771293E-2</v>
      </c>
      <c r="RO369" s="7">
        <v>0.1229335887928871</v>
      </c>
      <c r="RP369" s="7">
        <v>-4.7977026103486843E-2</v>
      </c>
      <c r="RQ369" s="7">
        <v>0.1028257428605423</v>
      </c>
      <c r="RR369" s="7">
        <v>9.3432140874071604E-2</v>
      </c>
      <c r="RS369" s="7">
        <v>0.1146838741089862</v>
      </c>
      <c r="RT369" s="7">
        <v>0.2360974956900026</v>
      </c>
      <c r="RU369" s="7">
        <v>0.12145673556231749</v>
      </c>
      <c r="RV369" s="7">
        <v>0.1165374549815774</v>
      </c>
      <c r="RW369" s="7">
        <v>0.1132085238466716</v>
      </c>
      <c r="RX369" s="7">
        <v>0.1781188811966988</v>
      </c>
      <c r="RY369" s="7">
        <v>0.17474595497625831</v>
      </c>
      <c r="RZ369" s="7">
        <v>0.2479597011775041</v>
      </c>
      <c r="SA369" s="7">
        <v>0.1141560659313333</v>
      </c>
      <c r="SB369" s="7">
        <v>0.14819657910220019</v>
      </c>
      <c r="SC369" s="7">
        <v>5.2917039871910231E-2</v>
      </c>
      <c r="SD369" s="7">
        <v>0.1028158961152774</v>
      </c>
      <c r="SE369" s="7">
        <v>-1.485254498682494E-3</v>
      </c>
      <c r="SF369" s="7">
        <v>5.9331704406625309E-2</v>
      </c>
      <c r="SG369" s="7">
        <v>-3.7771714946709209E-2</v>
      </c>
      <c r="SH369" s="7">
        <v>0.24960354713916699</v>
      </c>
      <c r="SI369" s="7">
        <v>0.21334276199807239</v>
      </c>
      <c r="SJ369" s="7">
        <v>7.8530044644394684E-2</v>
      </c>
      <c r="SK369" s="7">
        <v>0.25022508034576368</v>
      </c>
      <c r="SL369" s="7">
        <v>0.1084447051875215</v>
      </c>
      <c r="SM369" s="7">
        <v>7.8859700593235868E-2</v>
      </c>
      <c r="SN369" s="7">
        <v>5.4963706549706268E-2</v>
      </c>
      <c r="SO369" s="7">
        <v>6.9017562973648264E-2</v>
      </c>
      <c r="SP369" s="8">
        <v>0.1785654128747772</v>
      </c>
    </row>
    <row r="370" spans="1:510" x14ac:dyDescent="0.2">
      <c r="A370" t="s">
        <v>369</v>
      </c>
      <c r="B370" s="2">
        <v>0.35881938105262229</v>
      </c>
      <c r="C370" s="2">
        <v>0.31275340105223581</v>
      </c>
      <c r="D370" s="2">
        <v>0.40913778260002193</v>
      </c>
      <c r="E370" s="2">
        <v>0.29877939112472751</v>
      </c>
      <c r="F370" s="2">
        <v>0.26585483355669742</v>
      </c>
      <c r="G370" s="2">
        <v>0.11992137305001251</v>
      </c>
      <c r="H370" s="2">
        <v>0.23456461656505631</v>
      </c>
      <c r="I370" s="2">
        <v>0.12986129859872531</v>
      </c>
      <c r="J370" s="2">
        <v>2.663564610136419E-2</v>
      </c>
      <c r="K370" s="2">
        <v>0.10655195989282799</v>
      </c>
      <c r="L370" s="2">
        <v>0.11619940631190449</v>
      </c>
      <c r="M370" s="2">
        <v>0.1030859070259446</v>
      </c>
      <c r="N370" s="2">
        <v>0.17274404425012421</v>
      </c>
      <c r="O370" s="2">
        <v>0.12629071796596739</v>
      </c>
      <c r="P370" s="2">
        <v>0.17404757429660411</v>
      </c>
      <c r="Q370" s="2">
        <v>0.43633488794663772</v>
      </c>
      <c r="R370" s="2">
        <v>0.47908298978045599</v>
      </c>
      <c r="S370" s="2">
        <v>0.2961501951900618</v>
      </c>
      <c r="T370" s="2">
        <v>0.27011976185812059</v>
      </c>
      <c r="U370" s="2">
        <v>0.48521865963654792</v>
      </c>
      <c r="V370" s="2">
        <v>0.55909137691716837</v>
      </c>
      <c r="W370" s="2">
        <v>0.39340365774022062</v>
      </c>
      <c r="X370" s="2">
        <v>0.52321469066687298</v>
      </c>
      <c r="Y370" s="2">
        <v>0.52781055212321359</v>
      </c>
      <c r="Z370" s="2">
        <v>0.33999339549249791</v>
      </c>
      <c r="AA370" s="2">
        <v>0.31268898223650571</v>
      </c>
      <c r="AB370" s="2">
        <v>0.62529100132618587</v>
      </c>
      <c r="AC370" s="2">
        <v>0.2933733761195248</v>
      </c>
      <c r="AD370" s="2">
        <v>0.12804151397645111</v>
      </c>
      <c r="AE370" s="2">
        <v>0.33436705227195479</v>
      </c>
      <c r="AF370" s="2">
        <v>-0.24132382511228051</v>
      </c>
      <c r="AG370" s="2">
        <v>-0.1570400799473414</v>
      </c>
      <c r="AH370" s="2">
        <v>0.27805009683994281</v>
      </c>
      <c r="AI370" s="2">
        <v>-0.18683901945175219</v>
      </c>
      <c r="AJ370" s="2">
        <v>0.31774807393782939</v>
      </c>
      <c r="AK370" s="2">
        <v>-0.28864820608179431</v>
      </c>
      <c r="AL370" s="2">
        <v>0.12530125223750921</v>
      </c>
      <c r="AM370" s="2">
        <v>0.1564255453115215</v>
      </c>
      <c r="AN370" s="2">
        <v>-0.1672560013510849</v>
      </c>
      <c r="AO370" s="2">
        <v>0.4616260516202374</v>
      </c>
      <c r="AP370" s="2">
        <v>-7.6228583678954992E-2</v>
      </c>
      <c r="AQ370" s="2">
        <v>0.33548027298601818</v>
      </c>
      <c r="AR370" s="2">
        <v>0.23302619207572581</v>
      </c>
      <c r="AS370" s="2">
        <v>0.35039301480867863</v>
      </c>
      <c r="AT370" s="2">
        <v>0.4695090559944996</v>
      </c>
      <c r="AU370" s="2">
        <v>0.15131094733866149</v>
      </c>
      <c r="AV370" s="2">
        <v>0.17092102465699499</v>
      </c>
      <c r="AW370" s="2">
        <v>0.28507558793113652</v>
      </c>
      <c r="AX370" s="2">
        <v>0.1063846254411378</v>
      </c>
      <c r="AY370" s="2">
        <v>3.4078363690124361E-3</v>
      </c>
      <c r="AZ370" s="2">
        <v>0.14970495292762109</v>
      </c>
      <c r="BA370" s="2">
        <v>0.33562556631604862</v>
      </c>
      <c r="BB370" s="2">
        <v>0.27339256208528651</v>
      </c>
      <c r="BC370" s="2">
        <v>-9.8624787385832371E-2</v>
      </c>
      <c r="BD370" s="2">
        <v>4.2753380833341133E-2</v>
      </c>
      <c r="BE370" s="2">
        <v>0.13650920976617839</v>
      </c>
      <c r="BF370" s="2">
        <v>0.4767819348857526</v>
      </c>
      <c r="BG370" s="2">
        <v>0.52766286224661196</v>
      </c>
      <c r="BH370" s="2">
        <v>0.34766018788903341</v>
      </c>
      <c r="BI370" s="2">
        <v>0.18907412357421649</v>
      </c>
      <c r="BJ370" s="2">
        <v>0.42604040731993481</v>
      </c>
      <c r="BK370" s="2">
        <v>0.54456964206696079</v>
      </c>
      <c r="BL370" s="2">
        <v>0.2267790191288957</v>
      </c>
      <c r="BM370" s="2">
        <v>0.56576410999424187</v>
      </c>
      <c r="BN370" s="2">
        <v>0.56760499481856852</v>
      </c>
      <c r="BO370" s="2">
        <v>0.36284754200661212</v>
      </c>
      <c r="BP370" s="2">
        <v>0.42891993859936289</v>
      </c>
      <c r="BQ370" s="2">
        <v>0.43381480827891972</v>
      </c>
      <c r="BR370" s="2">
        <v>0.42808629238795692</v>
      </c>
      <c r="BS370" s="2">
        <v>0.27391776545128221</v>
      </c>
      <c r="BT370" s="2">
        <v>0.39282354571259043</v>
      </c>
      <c r="BU370" s="2">
        <v>0.36590978736160729</v>
      </c>
      <c r="BV370" s="2">
        <v>0.41966321829255959</v>
      </c>
      <c r="BW370" s="2">
        <v>0.46473552479361241</v>
      </c>
      <c r="BX370" s="2">
        <v>0.31144956116513861</v>
      </c>
      <c r="BY370" s="2">
        <v>0.38415962021569788</v>
      </c>
      <c r="BZ370" s="2">
        <v>0.38254680699328159</v>
      </c>
      <c r="CA370" s="2">
        <v>0.34011740678367092</v>
      </c>
      <c r="CB370" s="2">
        <v>0.31281828890353541</v>
      </c>
      <c r="CC370" s="2">
        <v>0.34908742667985843</v>
      </c>
      <c r="CD370" s="2">
        <v>0.33737992579823822</v>
      </c>
      <c r="CE370" s="2">
        <v>0.26635954546906532</v>
      </c>
      <c r="CF370" s="2">
        <v>0.42896458031908791</v>
      </c>
      <c r="CG370" s="2">
        <v>0.37802176462293452</v>
      </c>
      <c r="CH370" s="2">
        <v>0.22489611743905749</v>
      </c>
      <c r="CI370" s="2">
        <v>0.18903442338773579</v>
      </c>
      <c r="CJ370" s="2">
        <v>0.28558523211862202</v>
      </c>
      <c r="CK370" s="2">
        <v>0.27527712342570537</v>
      </c>
      <c r="CL370" s="2">
        <v>-3.3997340052157973E-2</v>
      </c>
      <c r="CM370" s="2">
        <v>0.35111649805554529</v>
      </c>
      <c r="CN370" s="2">
        <v>0.26761518593102268</v>
      </c>
      <c r="CO370" s="2">
        <v>0.28217470585158028</v>
      </c>
      <c r="CP370" s="2">
        <v>0.28312779997827381</v>
      </c>
      <c r="CQ370" s="2">
        <v>0.23776872561601389</v>
      </c>
      <c r="CR370" s="2">
        <v>0.30318092985050971</v>
      </c>
      <c r="CS370" s="2">
        <v>0.28184817321649391</v>
      </c>
      <c r="CT370" s="2">
        <v>0.2776106321080245</v>
      </c>
      <c r="CU370" s="2">
        <v>0.37519166464676101</v>
      </c>
      <c r="CV370" s="2">
        <v>1.2676237398497971E-2</v>
      </c>
      <c r="CW370" s="2">
        <v>1.197775665156748E-2</v>
      </c>
      <c r="CX370" s="2">
        <v>-8.1681526207846217E-2</v>
      </c>
      <c r="CY370" s="2">
        <v>-5.7379365258030557E-2</v>
      </c>
      <c r="CZ370" s="2">
        <v>2.207344165522114E-2</v>
      </c>
      <c r="DA370" s="2">
        <v>6.5607530950116148E-3</v>
      </c>
      <c r="DB370" s="2">
        <v>0.183595792377302</v>
      </c>
      <c r="DC370" s="2">
        <v>-0.15052902705695589</v>
      </c>
      <c r="DD370" s="2">
        <v>0.15073495625260161</v>
      </c>
      <c r="DE370" s="2">
        <v>0.36281359424804871</v>
      </c>
      <c r="DF370" s="2">
        <v>0.39898532705600648</v>
      </c>
      <c r="DG370" s="2">
        <v>0.19395065054679159</v>
      </c>
      <c r="DH370" s="2">
        <v>0.25121009682280637</v>
      </c>
      <c r="DI370" s="2">
        <v>0.40425504553723429</v>
      </c>
      <c r="DJ370" s="2">
        <v>0.3571551546192096</v>
      </c>
      <c r="DK370" s="2">
        <v>0.46861911634697379</v>
      </c>
      <c r="DL370" s="2">
        <v>0.3734849006195094</v>
      </c>
      <c r="DM370" s="2">
        <v>0.29327956103403008</v>
      </c>
      <c r="DN370" s="2">
        <v>0.36466538405509069</v>
      </c>
      <c r="DO370" s="2">
        <v>2.5330533791748079E-2</v>
      </c>
      <c r="DP370" s="2">
        <v>0.30712477628524032</v>
      </c>
      <c r="DQ370" s="2">
        <v>0.1190635429877008</v>
      </c>
      <c r="DR370" s="2">
        <v>-0.20619681778398441</v>
      </c>
      <c r="DS370" s="2">
        <v>0.12962482359689989</v>
      </c>
      <c r="DT370" s="2">
        <v>0.1638226213106232</v>
      </c>
      <c r="DU370" s="2">
        <v>0.19743632519926771</v>
      </c>
      <c r="DV370" s="2">
        <v>7.0483322716163962E-2</v>
      </c>
      <c r="DW370" s="2">
        <v>-0.35693010613019782</v>
      </c>
      <c r="DX370" s="2">
        <v>0.20653495144867959</v>
      </c>
      <c r="DY370" s="2">
        <v>0.2672597410842325</v>
      </c>
      <c r="DZ370" s="2">
        <v>0.26024241773840401</v>
      </c>
      <c r="EA370" s="2">
        <v>0.25230706654029023</v>
      </c>
      <c r="EB370" s="2">
        <v>-0.29060942765599812</v>
      </c>
      <c r="EC370" s="2">
        <v>0.26531108520901753</v>
      </c>
      <c r="ED370" s="2">
        <v>0.28809093052459661</v>
      </c>
      <c r="EE370" s="2">
        <v>0.24939239799200269</v>
      </c>
      <c r="EF370" s="2">
        <v>0.1806804814742973</v>
      </c>
      <c r="EG370" s="2">
        <v>-0.25817025592982101</v>
      </c>
      <c r="EH370" s="2">
        <v>8.7861891027650171E-2</v>
      </c>
      <c r="EI370" s="2">
        <v>0.19788179955400079</v>
      </c>
      <c r="EJ370" s="2">
        <v>0.2442756017771826</v>
      </c>
      <c r="EK370" s="2">
        <v>0.25601015469164312</v>
      </c>
      <c r="EL370" s="2">
        <v>-0.37693637389680101</v>
      </c>
      <c r="EM370" s="2">
        <v>0.35606592234102691</v>
      </c>
      <c r="EN370" s="2">
        <v>0.2267061343242843</v>
      </c>
      <c r="EO370" s="2">
        <v>0.1265511761905542</v>
      </c>
      <c r="EP370" s="2">
        <v>0.20044053903773509</v>
      </c>
      <c r="EQ370" s="2">
        <v>-0.19965189073947751</v>
      </c>
      <c r="ER370" s="2">
        <v>0.25588491112452227</v>
      </c>
      <c r="ES370" s="2">
        <v>0.25521023318299041</v>
      </c>
      <c r="ET370" s="2">
        <v>0.33405568183571049</v>
      </c>
      <c r="EU370" s="2">
        <v>0.1759075896696031</v>
      </c>
      <c r="EV370" s="2">
        <v>0.23778618783123309</v>
      </c>
      <c r="EW370" s="2">
        <v>0.12888775136708239</v>
      </c>
      <c r="EX370" s="2">
        <v>0.23253770191854789</v>
      </c>
      <c r="EY370" s="2">
        <v>0.41756389294613722</v>
      </c>
      <c r="EZ370" s="2">
        <v>0.4483326903716412</v>
      </c>
      <c r="FA370" s="2">
        <v>0.16698913976657809</v>
      </c>
      <c r="FB370" s="2">
        <v>0.2443790336690638</v>
      </c>
      <c r="FC370" s="2">
        <v>0.32823289959475371</v>
      </c>
      <c r="FD370" s="2">
        <v>2.008177363317367E-3</v>
      </c>
      <c r="FE370" s="2">
        <v>0.23216954067321541</v>
      </c>
      <c r="FF370" s="2">
        <v>0.32649479168225509</v>
      </c>
      <c r="FG370" s="2">
        <v>0.30462576324834167</v>
      </c>
      <c r="FH370" s="2">
        <v>0.16127447337373041</v>
      </c>
      <c r="FI370" s="2">
        <v>0.2528788025542813</v>
      </c>
      <c r="FJ370" s="2">
        <v>0.2145323152648439</v>
      </c>
      <c r="FK370" s="2">
        <v>0.43196885461086132</v>
      </c>
      <c r="FL370" s="2">
        <v>0.29704156590586961</v>
      </c>
      <c r="FM370" s="2">
        <v>0.27182748529349532</v>
      </c>
      <c r="FN370" s="2">
        <v>0.27163471564342351</v>
      </c>
      <c r="FO370" s="2">
        <v>0.23609652797080921</v>
      </c>
      <c r="FP370" s="2">
        <v>0.14927169908682411</v>
      </c>
      <c r="FQ370" s="2">
        <v>0.36683201369454721</v>
      </c>
      <c r="FR370" s="2">
        <v>0.34565972332596212</v>
      </c>
      <c r="FS370" s="2">
        <v>0.1679675172890735</v>
      </c>
      <c r="FT370" s="2">
        <v>0.25415727485935979</v>
      </c>
      <c r="FU370" s="2">
        <v>0.43658321969065622</v>
      </c>
      <c r="FV370" s="2">
        <v>0.27695693559702239</v>
      </c>
      <c r="FW370" s="2">
        <v>0.30563509514323062</v>
      </c>
      <c r="FX370" s="2">
        <v>0.19877235228387069</v>
      </c>
      <c r="FY370" s="2">
        <v>0.31913891984620307</v>
      </c>
      <c r="FZ370" s="2">
        <v>-0.1017374098792108</v>
      </c>
      <c r="GA370" s="2">
        <v>-8.2865218444626562E-2</v>
      </c>
      <c r="GB370" s="2">
        <v>0.1055639440044569</v>
      </c>
      <c r="GC370" s="2">
        <v>-2.8019845416855999E-2</v>
      </c>
      <c r="GD370" s="2">
        <v>6.6518311778042086E-2</v>
      </c>
      <c r="GE370" s="2">
        <v>-5.1776447088445171E-2</v>
      </c>
      <c r="GF370" s="2">
        <v>-2.3954623163745189E-2</v>
      </c>
      <c r="GG370" s="2">
        <v>5.8307219173548842E-2</v>
      </c>
      <c r="GH370" s="2">
        <v>-5.0259544453507318E-2</v>
      </c>
      <c r="GI370" s="2">
        <v>-1.14868040765144E-4</v>
      </c>
      <c r="GJ370" s="2">
        <v>7.0537411006111092E-2</v>
      </c>
      <c r="GK370" s="2">
        <v>1.6292228757361742E-2</v>
      </c>
      <c r="GL370" s="2">
        <v>3.2978115898636383E-2</v>
      </c>
      <c r="GM370" s="6">
        <v>0.16025028479714659</v>
      </c>
      <c r="GN370" s="7">
        <v>8.3316962439838466E-2</v>
      </c>
      <c r="GO370" s="7">
        <v>0.21616058307594349</v>
      </c>
      <c r="GP370" s="7">
        <v>0.23616034601839911</v>
      </c>
      <c r="GQ370" s="7">
        <v>0.31728301057889341</v>
      </c>
      <c r="GR370" s="7">
        <v>-0.13441410340806731</v>
      </c>
      <c r="GS370" s="7">
        <v>-0.1148853190440292</v>
      </c>
      <c r="GT370" s="7">
        <v>5.8957792062831887E-2</v>
      </c>
      <c r="GU370" s="7">
        <v>0.28321642497172561</v>
      </c>
      <c r="GV370" s="7">
        <v>0.24625830931702239</v>
      </c>
      <c r="GW370" s="7">
        <v>0.1518951536141139</v>
      </c>
      <c r="GX370" s="7">
        <v>0.23390606048880461</v>
      </c>
      <c r="GY370" s="7">
        <v>0.30461859050663331</v>
      </c>
      <c r="GZ370" s="7">
        <v>0.21731313580072081</v>
      </c>
      <c r="HA370" s="7">
        <v>0.29430487410162448</v>
      </c>
      <c r="HB370" s="7">
        <v>4.2160258888157859E-2</v>
      </c>
      <c r="HC370" s="7">
        <v>0.28396543593262058</v>
      </c>
      <c r="HD370" s="7">
        <v>0.1355070529214627</v>
      </c>
      <c r="HE370" s="7">
        <v>0.1724134732897257</v>
      </c>
      <c r="HF370" s="7">
        <v>0.36186210683452369</v>
      </c>
      <c r="HG370" s="7">
        <v>0.13734948454625631</v>
      </c>
      <c r="HH370" s="7">
        <v>0.169479149765598</v>
      </c>
      <c r="HI370" s="7">
        <v>0.40637367846454919</v>
      </c>
      <c r="HJ370" s="7">
        <v>0.17803393845180659</v>
      </c>
      <c r="HK370" s="7">
        <v>0.23318385503855121</v>
      </c>
      <c r="HL370" s="7">
        <v>-0.1089262109126609</v>
      </c>
      <c r="HM370" s="7">
        <v>0.25852593551433611</v>
      </c>
      <c r="HN370" s="7">
        <v>1.853910699100101E-2</v>
      </c>
      <c r="HO370" s="7">
        <v>0.20039672957852839</v>
      </c>
      <c r="HP370" s="7">
        <v>0.23174869697780839</v>
      </c>
      <c r="HQ370" s="7">
        <v>0.16920435842823939</v>
      </c>
      <c r="HR370" s="7">
        <v>0.13575781330666209</v>
      </c>
      <c r="HS370" s="7">
        <v>0.32678064561849263</v>
      </c>
      <c r="HT370" s="7">
        <v>0.38288971443594372</v>
      </c>
      <c r="HU370" s="7">
        <v>0.39943291346453619</v>
      </c>
      <c r="HV370" s="7">
        <v>0.29661281981529852</v>
      </c>
      <c r="HW370" s="7">
        <v>0.1126477888479142</v>
      </c>
      <c r="HX370" s="7">
        <v>0.2113872716611285</v>
      </c>
      <c r="HY370" s="7">
        <v>0.15573078498340359</v>
      </c>
      <c r="HZ370" s="7">
        <v>1.5450272487901281E-3</v>
      </c>
      <c r="IA370" s="7">
        <v>9.326833489789782E-2</v>
      </c>
      <c r="IB370" s="7">
        <v>0.2300991584586865</v>
      </c>
      <c r="IC370" s="7">
        <v>0.28880850100518779</v>
      </c>
      <c r="ID370" s="7">
        <v>0.13089603946348299</v>
      </c>
      <c r="IE370" s="7">
        <v>0.20553493836427281</v>
      </c>
      <c r="IF370" s="7">
        <v>0.36370885673425052</v>
      </c>
      <c r="IG370" s="7">
        <v>0.1026270494118583</v>
      </c>
      <c r="IH370" s="7">
        <v>0.42300367108414721</v>
      </c>
      <c r="II370" s="7">
        <v>6.9156866959906513E-2</v>
      </c>
      <c r="IJ370" s="7">
        <v>0.11442905650852039</v>
      </c>
      <c r="IK370" s="7">
        <v>0.34123102828994778</v>
      </c>
      <c r="IL370" s="7">
        <v>3.2896739243397408E-2</v>
      </c>
      <c r="IM370" s="7">
        <v>0.23541174617070179</v>
      </c>
      <c r="IN370" s="7">
        <v>0.34862879445595951</v>
      </c>
      <c r="IO370" s="7">
        <v>0.3283395533668782</v>
      </c>
      <c r="IP370" s="7">
        <v>0.44655026238163381</v>
      </c>
      <c r="IQ370" s="7">
        <v>0.30502556788568258</v>
      </c>
      <c r="IR370" s="7">
        <v>0.2656517030402169</v>
      </c>
      <c r="IS370" s="7">
        <v>0.36882634278904441</v>
      </c>
      <c r="IT370" s="7">
        <v>0.23045327582102201</v>
      </c>
      <c r="IU370" s="7">
        <v>0.40293430037583272</v>
      </c>
      <c r="IV370" s="7">
        <v>0.30063259286983929</v>
      </c>
      <c r="IW370" s="7">
        <v>0.33907055424422522</v>
      </c>
      <c r="IX370" s="7">
        <v>0.1020252879395753</v>
      </c>
      <c r="IY370" s="7">
        <v>0.40986639519752632</v>
      </c>
      <c r="IZ370" s="7">
        <v>0.33573061412265293</v>
      </c>
      <c r="JA370" s="7">
        <v>0.15074609941218509</v>
      </c>
      <c r="JB370" s="7">
        <v>0.37253953721962818</v>
      </c>
      <c r="JC370" s="7">
        <v>0.28837766723764069</v>
      </c>
      <c r="JD370" s="7">
        <v>0.31052496981088318</v>
      </c>
      <c r="JE370" s="7">
        <v>0.28092179038127779</v>
      </c>
      <c r="JF370" s="7">
        <v>0.26578626123387922</v>
      </c>
      <c r="JG370" s="7">
        <v>0.33486514718919169</v>
      </c>
      <c r="JH370" s="7">
        <v>0.24323095739421091</v>
      </c>
      <c r="JI370" s="7">
        <v>0.23457694146931071</v>
      </c>
      <c r="JJ370" s="7">
        <v>9.5652887523212382E-2</v>
      </c>
      <c r="JK370" s="7">
        <v>0.24849057539524</v>
      </c>
      <c r="JL370" s="7">
        <v>0.36229200139865808</v>
      </c>
      <c r="JM370" s="7">
        <v>0.1222092266159259</v>
      </c>
      <c r="JN370" s="7">
        <v>0.10587659210151849</v>
      </c>
      <c r="JO370" s="7">
        <v>0.18406444115096809</v>
      </c>
      <c r="JP370" s="7">
        <v>0.24523882032830241</v>
      </c>
      <c r="JQ370" s="7">
        <v>0.36229163917760088</v>
      </c>
      <c r="JR370" s="7">
        <v>0.18651256590816931</v>
      </c>
      <c r="JS370" s="7">
        <v>0.23395049971691431</v>
      </c>
      <c r="JT370" s="7">
        <v>0.21949815441908629</v>
      </c>
      <c r="JU370" s="7">
        <v>0.33013905597756299</v>
      </c>
      <c r="JV370" s="7">
        <v>0.27556306111108619</v>
      </c>
      <c r="JW370" s="7">
        <v>0.19145052231565551</v>
      </c>
      <c r="JX370" s="7">
        <v>0.18528269389998581</v>
      </c>
      <c r="JY370" s="7">
        <v>0.25504527169683111</v>
      </c>
      <c r="JZ370" s="7">
        <v>0.17862230263040099</v>
      </c>
      <c r="KA370" s="7">
        <v>0.22594563416141561</v>
      </c>
      <c r="KB370" s="7">
        <v>0.11513490678164991</v>
      </c>
      <c r="KC370" s="7">
        <v>0.25925033244272411</v>
      </c>
      <c r="KD370" s="7">
        <v>0.19179820389003591</v>
      </c>
      <c r="KE370" s="7">
        <v>0.2514837084008828</v>
      </c>
      <c r="KF370" s="7">
        <v>0.21962082330866969</v>
      </c>
      <c r="KG370" s="7">
        <v>7.7882327855997802E-2</v>
      </c>
      <c r="KH370" s="7">
        <v>-1.685235406495585E-2</v>
      </c>
      <c r="KI370" s="7">
        <v>0.38736526570302482</v>
      </c>
      <c r="KJ370" s="7">
        <v>0.40720501151901978</v>
      </c>
      <c r="KK370" s="7">
        <v>8.2012202219100688E-2</v>
      </c>
      <c r="KL370" s="7">
        <v>0.43545885128291639</v>
      </c>
      <c r="KM370" s="7">
        <v>0.2105631740644642</v>
      </c>
      <c r="KN370" s="7">
        <v>7.3077757572989593E-2</v>
      </c>
      <c r="KO370" s="7">
        <v>0.36618983399205618</v>
      </c>
      <c r="KP370" s="7">
        <v>0.32215551399079428</v>
      </c>
      <c r="KQ370" s="7">
        <v>0.26027589648445099</v>
      </c>
      <c r="KR370" s="7">
        <v>0.38858426498774651</v>
      </c>
      <c r="KS370" s="7">
        <v>0.14212790671054229</v>
      </c>
      <c r="KT370" s="7">
        <v>0.43300142981123702</v>
      </c>
      <c r="KU370" s="7">
        <v>0.49140747600392443</v>
      </c>
      <c r="KV370" s="7">
        <v>0.4526565554504573</v>
      </c>
      <c r="KW370" s="7">
        <v>0.36003722810128108</v>
      </c>
      <c r="KX370" s="7">
        <v>0.29018935041809962</v>
      </c>
      <c r="KY370" s="7">
        <v>0.22339730001016911</v>
      </c>
      <c r="KZ370" s="7">
        <v>0.30357920387481407</v>
      </c>
      <c r="LA370" s="7">
        <v>9.9304640544236392E-2</v>
      </c>
      <c r="LB370" s="7">
        <v>0.2517314614461168</v>
      </c>
      <c r="LC370" s="7">
        <v>0.27098365057655333</v>
      </c>
      <c r="LD370" s="7">
        <v>0.1523411454240271</v>
      </c>
      <c r="LE370" s="7">
        <v>9.0167283421622321E-2</v>
      </c>
      <c r="LF370" s="7">
        <v>0.32145072985475981</v>
      </c>
      <c r="LG370" s="7">
        <v>0.3836706496277883</v>
      </c>
      <c r="LH370" s="7">
        <v>-3.9218236990973411E-2</v>
      </c>
      <c r="LI370" s="7">
        <v>0.14074575363957961</v>
      </c>
      <c r="LJ370" s="7">
        <v>0.27515118961024748</v>
      </c>
      <c r="LK370" s="7">
        <v>0.1402409674857337</v>
      </c>
      <c r="LL370" s="7">
        <v>0.16765172420925689</v>
      </c>
      <c r="LM370" s="7">
        <v>0.17902830486206769</v>
      </c>
      <c r="LN370" s="7">
        <v>0.2031548249433888</v>
      </c>
      <c r="LO370" s="7">
        <v>0.10814400497057131</v>
      </c>
      <c r="LP370" s="7">
        <v>0.25115021378157781</v>
      </c>
      <c r="LQ370" s="7">
        <v>0.27225819437605558</v>
      </c>
      <c r="LR370" s="7">
        <v>-2.3161333071269829E-3</v>
      </c>
      <c r="LS370" s="7">
        <v>0.21411746135603801</v>
      </c>
      <c r="LT370" s="7">
        <v>7.4645654166200351E-2</v>
      </c>
      <c r="LU370" s="7">
        <v>5.1323198599284789E-2</v>
      </c>
      <c r="LV370" s="7">
        <v>0.12479543147123109</v>
      </c>
      <c r="LW370" s="7">
        <v>8.0040246793533609E-2</v>
      </c>
      <c r="LX370" s="7">
        <v>0.23112775121459131</v>
      </c>
      <c r="LY370" s="7">
        <v>0.3524649506441947</v>
      </c>
      <c r="LZ370" s="7">
        <v>0.47902642806023832</v>
      </c>
      <c r="MA370" s="7">
        <v>0.36775036548994278</v>
      </c>
      <c r="MB370" s="7">
        <v>0.33396139871170422</v>
      </c>
      <c r="MC370" s="7">
        <v>0.3122122514907183</v>
      </c>
      <c r="MD370" s="7">
        <v>0.31777196456074092</v>
      </c>
      <c r="ME370" s="7">
        <v>0.37264823836857291</v>
      </c>
      <c r="MF370" s="7">
        <v>-0.35389867101925121</v>
      </c>
      <c r="MG370" s="7">
        <v>0.24641724583369781</v>
      </c>
      <c r="MH370" s="7">
        <v>-0.47525922676936422</v>
      </c>
      <c r="MI370" s="7">
        <v>0.2110339961767245</v>
      </c>
      <c r="MJ370" s="7">
        <v>0.34985579143648599</v>
      </c>
      <c r="MK370" s="7">
        <v>0.35850888041945472</v>
      </c>
      <c r="ML370" s="7">
        <v>3.6250441580459321E-2</v>
      </c>
      <c r="MM370" s="7">
        <v>0.1209539332527402</v>
      </c>
      <c r="MN370" s="7">
        <v>8.0854660707895917E-2</v>
      </c>
      <c r="MO370" s="7">
        <v>0.14908823027061949</v>
      </c>
      <c r="MP370" s="7">
        <v>0.120654785710016</v>
      </c>
      <c r="MQ370" s="7">
        <v>0.3243053775854231</v>
      </c>
      <c r="MR370" s="7">
        <v>0.14648486593153301</v>
      </c>
      <c r="MS370" s="7">
        <v>0.16826556348480881</v>
      </c>
      <c r="MT370" s="7">
        <v>8.588876090090683E-2</v>
      </c>
      <c r="MU370" s="7">
        <v>0.28679770983421571</v>
      </c>
      <c r="MV370" s="7">
        <v>0.15299053919452171</v>
      </c>
      <c r="MW370" s="7">
        <v>0.20992818752849579</v>
      </c>
      <c r="MX370" s="7">
        <v>-1.34578549028E-2</v>
      </c>
      <c r="MY370" s="7">
        <v>0.1170383728533978</v>
      </c>
      <c r="MZ370" s="7">
        <v>0.27940660221244962</v>
      </c>
      <c r="NA370" s="7">
        <v>0.28443578476746528</v>
      </c>
      <c r="NB370" s="7">
        <v>0.1604566196869566</v>
      </c>
      <c r="NC370" s="7">
        <v>0.30121105720973629</v>
      </c>
      <c r="ND370" s="7">
        <v>0.21153949103153441</v>
      </c>
      <c r="NE370" s="7">
        <v>0.1119673891129377</v>
      </c>
      <c r="NF370" s="7">
        <v>1</v>
      </c>
      <c r="NG370" s="7">
        <v>0.53089523016475004</v>
      </c>
      <c r="NH370" s="7">
        <v>0.3709360497977669</v>
      </c>
      <c r="NI370" s="7">
        <v>9.5481798820509958E-2</v>
      </c>
      <c r="NJ370" s="7">
        <v>1.097076198986709E-2</v>
      </c>
      <c r="NK370" s="7">
        <v>4.9334271371435229E-2</v>
      </c>
      <c r="NL370" s="7">
        <v>5.9943973180093847E-2</v>
      </c>
      <c r="NM370" s="7">
        <v>2.9681647421602082E-2</v>
      </c>
      <c r="NN370" s="7">
        <v>-2.2868512956903311E-2</v>
      </c>
      <c r="NO370" s="7">
        <v>7.9829514531102527E-2</v>
      </c>
      <c r="NP370" s="7">
        <v>0.11968193090041911</v>
      </c>
      <c r="NQ370" s="7">
        <v>0.10951050658723691</v>
      </c>
      <c r="NR370" s="7">
        <v>0.1362010718856273</v>
      </c>
      <c r="NS370" s="7">
        <v>0.10687426681358179</v>
      </c>
      <c r="NT370" s="7">
        <v>0.1105204366028725</v>
      </c>
      <c r="NU370" s="7">
        <v>0.12819569294566061</v>
      </c>
      <c r="NV370" s="7">
        <v>0.12062877002285879</v>
      </c>
      <c r="NW370" s="7">
        <v>-7.8249828885281758E-2</v>
      </c>
      <c r="NX370" s="7">
        <v>0.15332094581006259</v>
      </c>
      <c r="NY370" s="7">
        <v>0.23456422987639769</v>
      </c>
      <c r="NZ370" s="7">
        <v>-0.1113440725611886</v>
      </c>
      <c r="OA370" s="7">
        <v>2.0349054102242841E-2</v>
      </c>
      <c r="OB370" s="7">
        <v>0.16975373108042471</v>
      </c>
      <c r="OC370" s="7">
        <v>0.19090086687812419</v>
      </c>
      <c r="OD370" s="7">
        <v>0.44947372740584662</v>
      </c>
      <c r="OE370" s="7">
        <v>0.2054687386752653</v>
      </c>
      <c r="OF370" s="7">
        <v>0.26074733012875051</v>
      </c>
      <c r="OG370" s="7">
        <v>0.41845227956575798</v>
      </c>
      <c r="OH370" s="7">
        <v>7.3838876166943623E-2</v>
      </c>
      <c r="OI370" s="7">
        <v>0.31852389351354038</v>
      </c>
      <c r="OJ370" s="7">
        <v>0.45125373427710003</v>
      </c>
      <c r="OK370" s="7">
        <v>0.19706973373127529</v>
      </c>
      <c r="OL370" s="7">
        <v>0.17341107903544509</v>
      </c>
      <c r="OM370" s="7">
        <v>0.13732132013407641</v>
      </c>
      <c r="ON370" s="7">
        <v>0.17064016192169901</v>
      </c>
      <c r="OO370" s="7">
        <v>0.53292358801105111</v>
      </c>
      <c r="OP370" s="7">
        <v>0.25639224292661061</v>
      </c>
      <c r="OQ370" s="7">
        <v>0.44578561009240858</v>
      </c>
      <c r="OR370" s="7">
        <v>0.52403657318627317</v>
      </c>
      <c r="OS370" s="7">
        <v>0.45672470794813619</v>
      </c>
      <c r="OT370" s="7">
        <v>0.38485765002363309</v>
      </c>
      <c r="OU370" s="7">
        <v>0.41524073255334187</v>
      </c>
      <c r="OV370" s="7">
        <v>-3.095579308649718E-2</v>
      </c>
      <c r="OW370" s="7">
        <v>0.22488318142701391</v>
      </c>
      <c r="OX370" s="7">
        <v>0.44744185444115542</v>
      </c>
      <c r="OY370" s="7">
        <v>0.45365919191341669</v>
      </c>
      <c r="OZ370" s="7">
        <v>0.54217172299699778</v>
      </c>
      <c r="PA370" s="7">
        <v>0.38986903444779308</v>
      </c>
      <c r="PB370" s="7">
        <v>0.44677262526740841</v>
      </c>
      <c r="PC370" s="7">
        <v>0.35669950137682088</v>
      </c>
      <c r="PD370" s="7">
        <v>0.29718252506038523</v>
      </c>
      <c r="PE370" s="7">
        <v>0.34822793178993028</v>
      </c>
      <c r="PF370" s="7">
        <v>0.35588510009209579</v>
      </c>
      <c r="PG370" s="7">
        <v>0.51321177783562266</v>
      </c>
      <c r="PH370" s="7">
        <v>0.48591567801223068</v>
      </c>
      <c r="PI370" s="7">
        <v>0.19558635685567161</v>
      </c>
      <c r="PJ370" s="7">
        <v>0.28118667088123589</v>
      </c>
      <c r="PK370" s="7">
        <v>0.23746802534243089</v>
      </c>
      <c r="PL370" s="7">
        <v>0.27003348081689871</v>
      </c>
      <c r="PM370" s="7">
        <v>0.23788313257965821</v>
      </c>
      <c r="PN370" s="7">
        <v>0.25851692107506219</v>
      </c>
      <c r="PO370" s="7">
        <v>-0.22609807930947451</v>
      </c>
      <c r="PP370" s="7">
        <v>0.217984931526571</v>
      </c>
      <c r="PQ370" s="7">
        <v>0.17822530401790609</v>
      </c>
      <c r="PR370" s="7">
        <v>0.21455460676810079</v>
      </c>
      <c r="PS370" s="7">
        <v>0.38102017705674218</v>
      </c>
      <c r="PT370" s="7">
        <v>0.33167310512877313</v>
      </c>
      <c r="PU370" s="7">
        <v>0.30263904442871947</v>
      </c>
      <c r="PV370" s="7">
        <v>0.34713411544837169</v>
      </c>
      <c r="PW370" s="7">
        <v>0.31334339571979408</v>
      </c>
      <c r="PX370" s="7">
        <v>0.42104008502878798</v>
      </c>
      <c r="PY370" s="7">
        <v>0.34627993429315412</v>
      </c>
      <c r="PZ370" s="7">
        <v>0.25942140331458219</v>
      </c>
      <c r="QA370" s="7">
        <v>0.36003313020783823</v>
      </c>
      <c r="QB370" s="7">
        <v>0.18678761724869219</v>
      </c>
      <c r="QC370" s="7">
        <v>0.1001578498782827</v>
      </c>
      <c r="QD370" s="7">
        <v>-3.841372016725087E-3</v>
      </c>
      <c r="QE370" s="7">
        <v>0.12959328144219759</v>
      </c>
      <c r="QF370" s="7">
        <v>0.19441277951983621</v>
      </c>
      <c r="QG370" s="7">
        <v>0.25650455033580449</v>
      </c>
      <c r="QH370" s="7">
        <v>-1.616395252287874E-3</v>
      </c>
      <c r="QI370" s="7">
        <v>0.15348603428499841</v>
      </c>
      <c r="QJ370" s="7">
        <v>1.5238352285959029E-2</v>
      </c>
      <c r="QK370" s="7">
        <v>0.1012159013024197</v>
      </c>
      <c r="QL370" s="7">
        <v>0.1036655168983634</v>
      </c>
      <c r="QM370" s="7">
        <v>5.206876778576168E-2</v>
      </c>
      <c r="QN370" s="7">
        <v>7.9960325935835769E-2</v>
      </c>
      <c r="QO370" s="7">
        <v>0.23019713619651669</v>
      </c>
      <c r="QP370" s="7">
        <v>9.5497895092122101E-2</v>
      </c>
      <c r="QQ370" s="7">
        <v>0.15971603160670561</v>
      </c>
      <c r="QR370" s="7">
        <v>0.1137757063196064</v>
      </c>
      <c r="QS370" s="7">
        <v>8.0275941478835322E-2</v>
      </c>
      <c r="QT370" s="7">
        <v>8.9509358614762419E-2</v>
      </c>
      <c r="QU370" s="7">
        <v>0.2251917552277003</v>
      </c>
      <c r="QV370" s="7">
        <v>0.21951036578848451</v>
      </c>
      <c r="QW370" s="7">
        <v>0.25017288544389832</v>
      </c>
      <c r="QX370" s="7">
        <v>0.43825020003883508</v>
      </c>
      <c r="QY370" s="7">
        <v>0.33183421962786419</v>
      </c>
      <c r="QZ370" s="7">
        <v>0.3703348392896918</v>
      </c>
      <c r="RA370" s="7">
        <v>0.14585655068591141</v>
      </c>
      <c r="RB370" s="7">
        <v>-6.9922903639431155E-2</v>
      </c>
      <c r="RC370" s="7">
        <v>0.25944495486325359</v>
      </c>
      <c r="RD370" s="7">
        <v>0.1991459859258615</v>
      </c>
      <c r="RE370" s="7">
        <v>0.34125726868548362</v>
      </c>
      <c r="RF370" s="7">
        <v>0.37785558017154119</v>
      </c>
      <c r="RG370" s="7">
        <v>0.2163131303640618</v>
      </c>
      <c r="RH370" s="7">
        <v>0.36740149070001321</v>
      </c>
      <c r="RI370" s="7">
        <v>0.11320181749332919</v>
      </c>
      <c r="RJ370" s="7">
        <v>-5.1585612804719537E-2</v>
      </c>
      <c r="RK370" s="7">
        <v>0.29039640795644428</v>
      </c>
      <c r="RL370" s="7">
        <v>0.20381762233492359</v>
      </c>
      <c r="RM370" s="7">
        <v>-0.1724450918206312</v>
      </c>
      <c r="RN370" s="7">
        <v>0.15640364092750911</v>
      </c>
      <c r="RO370" s="7">
        <v>0.2358940247385016</v>
      </c>
      <c r="RP370" s="7">
        <v>3.0024754686306769E-2</v>
      </c>
      <c r="RQ370" s="7">
        <v>7.4139657260590144E-2</v>
      </c>
      <c r="RR370" s="7">
        <v>6.5658047108864317E-2</v>
      </c>
      <c r="RS370" s="7">
        <v>0.1556476947536129</v>
      </c>
      <c r="RT370" s="7">
        <v>0.14791904532880401</v>
      </c>
      <c r="RU370" s="7">
        <v>0.27422864467363017</v>
      </c>
      <c r="RV370" s="7">
        <v>1.640467220222885E-2</v>
      </c>
      <c r="RW370" s="7">
        <v>3.8538282925935398E-2</v>
      </c>
      <c r="RX370" s="7">
        <v>0.15452472245663071</v>
      </c>
      <c r="RY370" s="7">
        <v>0.3450023158939759</v>
      </c>
      <c r="RZ370" s="7">
        <v>0.24388954137816041</v>
      </c>
      <c r="SA370" s="7">
        <v>0.46081973039828728</v>
      </c>
      <c r="SB370" s="7">
        <v>0.43436451324033021</v>
      </c>
      <c r="SC370" s="7">
        <v>0.39804725799073848</v>
      </c>
      <c r="SD370" s="7">
        <v>0.38048005170600369</v>
      </c>
      <c r="SE370" s="7">
        <v>0.20953786022795859</v>
      </c>
      <c r="SF370" s="7">
        <v>0.32199088658845781</v>
      </c>
      <c r="SG370" s="7">
        <v>0.2263702251805022</v>
      </c>
      <c r="SH370" s="7">
        <v>3.0436003189583258E-2</v>
      </c>
      <c r="SI370" s="7">
        <v>0.17656199393961211</v>
      </c>
      <c r="SJ370" s="7">
        <v>0.25548176391598909</v>
      </c>
      <c r="SK370" s="7">
        <v>0.19537020284175641</v>
      </c>
      <c r="SL370" s="7">
        <v>0.48140620597013589</v>
      </c>
      <c r="SM370" s="7">
        <v>0.28432942784729032</v>
      </c>
      <c r="SN370" s="7">
        <v>0.21307756478246281</v>
      </c>
      <c r="SO370" s="7">
        <v>0.32253648897158221</v>
      </c>
      <c r="SP370" s="8">
        <v>0.18322232222479479</v>
      </c>
    </row>
    <row r="371" spans="1:510" x14ac:dyDescent="0.2">
      <c r="A371" t="s">
        <v>370</v>
      </c>
      <c r="B371" s="2">
        <v>0.41334183377585598</v>
      </c>
      <c r="C371" s="2">
        <v>0.290299196152636</v>
      </c>
      <c r="D371" s="2">
        <v>0.43629858485827389</v>
      </c>
      <c r="E371" s="2">
        <v>0.36705591916882702</v>
      </c>
      <c r="F371" s="2">
        <v>0.30984474187302719</v>
      </c>
      <c r="G371" s="2">
        <v>0.13204771804068741</v>
      </c>
      <c r="H371" s="2">
        <v>0.24836877206832281</v>
      </c>
      <c r="I371" s="2">
        <v>0.1091686619108605</v>
      </c>
      <c r="J371" s="2">
        <v>6.5669457001972645E-2</v>
      </c>
      <c r="K371" s="2">
        <v>9.5445138144032243E-2</v>
      </c>
      <c r="L371" s="2">
        <v>0.15583036704701889</v>
      </c>
      <c r="M371" s="2">
        <v>0.1308052441754439</v>
      </c>
      <c r="N371" s="2">
        <v>0.14935597486001759</v>
      </c>
      <c r="O371" s="2">
        <v>0.1272691438194854</v>
      </c>
      <c r="P371" s="2">
        <v>0.18050496635544491</v>
      </c>
      <c r="Q371" s="2">
        <v>0.38767132590487818</v>
      </c>
      <c r="R371" s="2">
        <v>0.50300112720822943</v>
      </c>
      <c r="S371" s="2">
        <v>0.40581328144973788</v>
      </c>
      <c r="T371" s="2">
        <v>0.27555358403117147</v>
      </c>
      <c r="U371" s="2">
        <v>0.42435278492496359</v>
      </c>
      <c r="V371" s="2">
        <v>0.50305798437022242</v>
      </c>
      <c r="W371" s="2">
        <v>0.35566426540906287</v>
      </c>
      <c r="X371" s="2">
        <v>0.48602577348594078</v>
      </c>
      <c r="Y371" s="2">
        <v>0.53081367543794022</v>
      </c>
      <c r="Z371" s="2">
        <v>0.39762353435687581</v>
      </c>
      <c r="AA371" s="2">
        <v>0.32035552634648312</v>
      </c>
      <c r="AB371" s="2">
        <v>0.61309556511603824</v>
      </c>
      <c r="AC371" s="2">
        <v>0.25411271939743613</v>
      </c>
      <c r="AD371" s="2">
        <v>0.19838003668156901</v>
      </c>
      <c r="AE371" s="2">
        <v>0.38195505094408388</v>
      </c>
      <c r="AF371" s="2">
        <v>-0.21195556957775</v>
      </c>
      <c r="AG371" s="2">
        <v>-0.1231383992794467</v>
      </c>
      <c r="AH371" s="2">
        <v>0.25626419029652009</v>
      </c>
      <c r="AI371" s="2">
        <v>-0.16351196059164069</v>
      </c>
      <c r="AJ371" s="2">
        <v>0.41077386148404249</v>
      </c>
      <c r="AK371" s="2">
        <v>-0.24353765103890271</v>
      </c>
      <c r="AL371" s="2">
        <v>0.1329406078476211</v>
      </c>
      <c r="AM371" s="2">
        <v>0.18305637300617669</v>
      </c>
      <c r="AN371" s="2">
        <v>-0.15190225338727001</v>
      </c>
      <c r="AO371" s="2">
        <v>0.55124416846446145</v>
      </c>
      <c r="AP371" s="2">
        <v>-0.12434588687042469</v>
      </c>
      <c r="AQ371" s="2">
        <v>0.35394337694021838</v>
      </c>
      <c r="AR371" s="2">
        <v>0.1752107819480849</v>
      </c>
      <c r="AS371" s="2">
        <v>0.4252974031479379</v>
      </c>
      <c r="AT371" s="2">
        <v>0.50083354329611995</v>
      </c>
      <c r="AU371" s="2">
        <v>0.1742571235302536</v>
      </c>
      <c r="AV371" s="2">
        <v>0.20381839955981609</v>
      </c>
      <c r="AW371" s="2">
        <v>0.33916439397693848</v>
      </c>
      <c r="AX371" s="2">
        <v>2.980304578495032E-2</v>
      </c>
      <c r="AY371" s="2">
        <v>6.3357303776813825E-2</v>
      </c>
      <c r="AZ371" s="2">
        <v>0.16324849875157699</v>
      </c>
      <c r="BA371" s="2">
        <v>0.35533255276712622</v>
      </c>
      <c r="BB371" s="2">
        <v>0.24851815118912821</v>
      </c>
      <c r="BC371" s="2">
        <v>-0.16181639660600769</v>
      </c>
      <c r="BD371" s="2">
        <v>6.6605906624679689E-2</v>
      </c>
      <c r="BE371" s="2">
        <v>0.13298999767923969</v>
      </c>
      <c r="BF371" s="2">
        <v>0.49725085398486818</v>
      </c>
      <c r="BG371" s="2">
        <v>0.6765770785233477</v>
      </c>
      <c r="BH371" s="2">
        <v>0.52338637510513386</v>
      </c>
      <c r="BI371" s="2">
        <v>0.28505497444829297</v>
      </c>
      <c r="BJ371" s="2">
        <v>0.50028608535968233</v>
      </c>
      <c r="BK371" s="2">
        <v>0.6457127688074138</v>
      </c>
      <c r="BL371" s="2">
        <v>0.1879890603110978</v>
      </c>
      <c r="BM371" s="2">
        <v>0.60543648104584435</v>
      </c>
      <c r="BN371" s="2">
        <v>0.680832202243284</v>
      </c>
      <c r="BO371" s="2">
        <v>0.43514591303032202</v>
      </c>
      <c r="BP371" s="2">
        <v>0.41349753240583748</v>
      </c>
      <c r="BQ371" s="2">
        <v>0.43038744344941432</v>
      </c>
      <c r="BR371" s="2">
        <v>0.48896507412159068</v>
      </c>
      <c r="BS371" s="2">
        <v>0.38036961006378123</v>
      </c>
      <c r="BT371" s="2">
        <v>0.47143392161637149</v>
      </c>
      <c r="BU371" s="2">
        <v>0.40332367626353699</v>
      </c>
      <c r="BV371" s="2">
        <v>0.42372399149223311</v>
      </c>
      <c r="BW371" s="2">
        <v>0.44204331808415059</v>
      </c>
      <c r="BX371" s="2">
        <v>0.38076283163749058</v>
      </c>
      <c r="BY371" s="2">
        <v>0.41900984761007548</v>
      </c>
      <c r="BZ371" s="2">
        <v>0.38724850831672292</v>
      </c>
      <c r="CA371" s="2">
        <v>0.34192729799335148</v>
      </c>
      <c r="CB371" s="2">
        <v>0.33055850064434078</v>
      </c>
      <c r="CC371" s="2">
        <v>0.45158262776914421</v>
      </c>
      <c r="CD371" s="2">
        <v>0.34036373129103809</v>
      </c>
      <c r="CE371" s="2">
        <v>0.37748276064693792</v>
      </c>
      <c r="CF371" s="2">
        <v>0.36957925187286178</v>
      </c>
      <c r="CG371" s="2">
        <v>0.44585561786841721</v>
      </c>
      <c r="CH371" s="2">
        <v>0.37115263034819662</v>
      </c>
      <c r="CI371" s="2">
        <v>0.3345335064511305</v>
      </c>
      <c r="CJ371" s="2">
        <v>0.3632300436987167</v>
      </c>
      <c r="CK371" s="2">
        <v>0.31093701788623967</v>
      </c>
      <c r="CL371" s="2">
        <v>-5.1007509816390413E-2</v>
      </c>
      <c r="CM371" s="2">
        <v>0.34994314416270961</v>
      </c>
      <c r="CN371" s="2">
        <v>0.26513724029316232</v>
      </c>
      <c r="CO371" s="2">
        <v>0.26795581536134372</v>
      </c>
      <c r="CP371" s="2">
        <v>0.23138289987797381</v>
      </c>
      <c r="CQ371" s="2">
        <v>0.2326192899706917</v>
      </c>
      <c r="CR371" s="2">
        <v>0.26801591652928553</v>
      </c>
      <c r="CS371" s="2">
        <v>0.2349451255910269</v>
      </c>
      <c r="CT371" s="2">
        <v>0.28878410885299138</v>
      </c>
      <c r="CU371" s="2">
        <v>0.34862498758476751</v>
      </c>
      <c r="CV371" s="2">
        <v>2.41290000281498E-3</v>
      </c>
      <c r="CW371" s="2">
        <v>-3.6419661966231913E-2</v>
      </c>
      <c r="CX371" s="2">
        <v>-0.16880911651351849</v>
      </c>
      <c r="CY371" s="2">
        <v>-0.13566088075656241</v>
      </c>
      <c r="CZ371" s="2">
        <v>0.1109071703615508</v>
      </c>
      <c r="DA371" s="2">
        <v>4.9126210117020959E-2</v>
      </c>
      <c r="DB371" s="2">
        <v>0.17893245399918969</v>
      </c>
      <c r="DC371" s="2">
        <v>-0.19725376781598139</v>
      </c>
      <c r="DD371" s="2">
        <v>0.13750863183965881</v>
      </c>
      <c r="DE371" s="2">
        <v>0.41063817885956028</v>
      </c>
      <c r="DF371" s="2">
        <v>0.41997312987155938</v>
      </c>
      <c r="DG371" s="2">
        <v>0.26803481724247619</v>
      </c>
      <c r="DH371" s="2">
        <v>0.31226329570413652</v>
      </c>
      <c r="DI371" s="2">
        <v>0.46346658206166241</v>
      </c>
      <c r="DJ371" s="2">
        <v>0.43589796239734979</v>
      </c>
      <c r="DK371" s="2">
        <v>0.43528254349135148</v>
      </c>
      <c r="DL371" s="2">
        <v>0.43362597185566432</v>
      </c>
      <c r="DM371" s="2">
        <v>0.37808153836603442</v>
      </c>
      <c r="DN371" s="2">
        <v>0.41969921866716298</v>
      </c>
      <c r="DO371" s="2">
        <v>4.9443788419806657E-2</v>
      </c>
      <c r="DP371" s="2">
        <v>0.19531231017994269</v>
      </c>
      <c r="DQ371" s="2">
        <v>0.14359659818601961</v>
      </c>
      <c r="DR371" s="2">
        <v>-0.26944398937896141</v>
      </c>
      <c r="DS371" s="2">
        <v>7.9241015504511084E-2</v>
      </c>
      <c r="DT371" s="2">
        <v>0.23135898251909401</v>
      </c>
      <c r="DU371" s="2">
        <v>0.17715612691519239</v>
      </c>
      <c r="DV371" s="2">
        <v>0.1806524551625939</v>
      </c>
      <c r="DW371" s="2">
        <v>-0.3850333927618213</v>
      </c>
      <c r="DX371" s="2">
        <v>0.23923935340383209</v>
      </c>
      <c r="DY371" s="2">
        <v>0.43688114796608402</v>
      </c>
      <c r="DZ371" s="2">
        <v>0.1719905658584947</v>
      </c>
      <c r="EA371" s="2">
        <v>0.20479396298229419</v>
      </c>
      <c r="EB371" s="2">
        <v>-0.38710495375918019</v>
      </c>
      <c r="EC371" s="2">
        <v>0.33634751344615871</v>
      </c>
      <c r="ED371" s="2">
        <v>0.34833022835120903</v>
      </c>
      <c r="EE371" s="2">
        <v>0.19034853006240959</v>
      </c>
      <c r="EF371" s="2">
        <v>0.18040163156503239</v>
      </c>
      <c r="EG371" s="2">
        <v>-0.34094697061666818</v>
      </c>
      <c r="EH371" s="2">
        <v>0.1180317839117873</v>
      </c>
      <c r="EI371" s="2">
        <v>0.32390137854512141</v>
      </c>
      <c r="EJ371" s="2">
        <v>0.2461285794922132</v>
      </c>
      <c r="EK371" s="2">
        <v>0.32892340554702071</v>
      </c>
      <c r="EL371" s="2">
        <v>-0.47082968543026071</v>
      </c>
      <c r="EM371" s="2">
        <v>0.34659319920677212</v>
      </c>
      <c r="EN371" s="2">
        <v>0.35356173578543232</v>
      </c>
      <c r="EO371" s="2">
        <v>0.11454120064003651</v>
      </c>
      <c r="EP371" s="2">
        <v>0.24801409925594151</v>
      </c>
      <c r="EQ371" s="2">
        <v>-0.2177526944717223</v>
      </c>
      <c r="ER371" s="2">
        <v>0.27756503213732309</v>
      </c>
      <c r="ES371" s="2">
        <v>0.37176083204691279</v>
      </c>
      <c r="ET371" s="2">
        <v>0.35430315058721862</v>
      </c>
      <c r="EU371" s="2">
        <v>0.20215432303651401</v>
      </c>
      <c r="EV371" s="2">
        <v>0.21087338848618639</v>
      </c>
      <c r="EW371" s="2">
        <v>0.1159886618376887</v>
      </c>
      <c r="EX371" s="2">
        <v>0.29277718796069718</v>
      </c>
      <c r="EY371" s="2">
        <v>0.47698522221020451</v>
      </c>
      <c r="EZ371" s="2">
        <v>0.51728643277610431</v>
      </c>
      <c r="FA371" s="2">
        <v>0.16856196347510419</v>
      </c>
      <c r="FB371" s="2">
        <v>0.2273765677541231</v>
      </c>
      <c r="FC371" s="2">
        <v>0.25079431673803648</v>
      </c>
      <c r="FD371" s="2">
        <v>0.12605324020873809</v>
      </c>
      <c r="FE371" s="2">
        <v>0.29978694309810378</v>
      </c>
      <c r="FF371" s="2">
        <v>0.43518303230631111</v>
      </c>
      <c r="FG371" s="2">
        <v>0.29560753417035002</v>
      </c>
      <c r="FH371" s="2">
        <v>0.14224996146517571</v>
      </c>
      <c r="FI371" s="2">
        <v>0.20873906625491831</v>
      </c>
      <c r="FJ371" s="2">
        <v>0.32156279116435321</v>
      </c>
      <c r="FK371" s="2">
        <v>0.49400353671127611</v>
      </c>
      <c r="FL371" s="2">
        <v>0.35700103201514788</v>
      </c>
      <c r="FM371" s="2">
        <v>0.30490912799717251</v>
      </c>
      <c r="FN371" s="2">
        <v>0.31504072448054182</v>
      </c>
      <c r="FO371" s="2">
        <v>0.25115327666070902</v>
      </c>
      <c r="FP371" s="2">
        <v>0.22831378619499301</v>
      </c>
      <c r="FQ371" s="2">
        <v>0.50164034905045174</v>
      </c>
      <c r="FR371" s="2">
        <v>0.29654290763121199</v>
      </c>
      <c r="FS371" s="2">
        <v>0.177153015445385</v>
      </c>
      <c r="FT371" s="2">
        <v>0.23086916622439291</v>
      </c>
      <c r="FU371" s="2">
        <v>0.47592126733898121</v>
      </c>
      <c r="FV371" s="2">
        <v>0.31653807675618528</v>
      </c>
      <c r="FW371" s="2">
        <v>0.23662183081180971</v>
      </c>
      <c r="FX371" s="2">
        <v>0.2386019018427035</v>
      </c>
      <c r="FY371" s="2">
        <v>0.31893149703814888</v>
      </c>
      <c r="FZ371" s="2">
        <v>-0.1186053803453091</v>
      </c>
      <c r="GA371" s="2">
        <v>-9.1597180961580676E-2</v>
      </c>
      <c r="GB371" s="2">
        <v>0.1171309638224711</v>
      </c>
      <c r="GC371" s="2">
        <v>-5.5333829292198563E-3</v>
      </c>
      <c r="GD371" s="2">
        <v>3.9956032319458608E-2</v>
      </c>
      <c r="GE371" s="2">
        <v>-6.829280854007273E-3</v>
      </c>
      <c r="GF371" s="2">
        <v>-4.2511251274727761E-2</v>
      </c>
      <c r="GG371" s="2">
        <v>7.9403986299367735E-2</v>
      </c>
      <c r="GH371" s="2">
        <v>1.7213401193928671E-2</v>
      </c>
      <c r="GI371" s="2">
        <v>-8.6436555232880467E-3</v>
      </c>
      <c r="GJ371" s="2">
        <v>7.7364667637076473E-2</v>
      </c>
      <c r="GK371" s="2">
        <v>0.1034602537655331</v>
      </c>
      <c r="GL371" s="2">
        <v>6.3706291071938509E-2</v>
      </c>
      <c r="GM371" s="6">
        <v>5.4372762282303297E-2</v>
      </c>
      <c r="GN371" s="7">
        <v>0.1037649239100394</v>
      </c>
      <c r="GO371" s="7">
        <v>0.2612070135379016</v>
      </c>
      <c r="GP371" s="7">
        <v>0.2260550417619866</v>
      </c>
      <c r="GQ371" s="7">
        <v>0.41406550319029872</v>
      </c>
      <c r="GR371" s="7">
        <v>-0.16342429654012039</v>
      </c>
      <c r="GS371" s="7">
        <v>-3.9606302514711471E-2</v>
      </c>
      <c r="GT371" s="7">
        <v>0.110339665179902</v>
      </c>
      <c r="GU371" s="7">
        <v>0.27920594596571929</v>
      </c>
      <c r="GV371" s="7">
        <v>0.26169180925131957</v>
      </c>
      <c r="GW371" s="7">
        <v>0.21171751681114451</v>
      </c>
      <c r="GX371" s="7">
        <v>0.2308724889753303</v>
      </c>
      <c r="GY371" s="7">
        <v>0.23835113828477389</v>
      </c>
      <c r="GZ371" s="7">
        <v>0.25460196677553099</v>
      </c>
      <c r="HA371" s="7">
        <v>0.32303014547931558</v>
      </c>
      <c r="HB371" s="7">
        <v>9.2107148924097562E-2</v>
      </c>
      <c r="HC371" s="7">
        <v>0.34992922533599702</v>
      </c>
      <c r="HD371" s="7">
        <v>0.189432204045519</v>
      </c>
      <c r="HE371" s="7">
        <v>0.1967585703843453</v>
      </c>
      <c r="HF371" s="7">
        <v>0.3964914377753066</v>
      </c>
      <c r="HG371" s="7">
        <v>0.19104024362575869</v>
      </c>
      <c r="HH371" s="7">
        <v>0.2131570345082017</v>
      </c>
      <c r="HI371" s="7">
        <v>0.36481408464618897</v>
      </c>
      <c r="HJ371" s="7">
        <v>0.1260974933410009</v>
      </c>
      <c r="HK371" s="7">
        <v>0.17043990430228739</v>
      </c>
      <c r="HL371" s="7">
        <v>-0.13268189727432361</v>
      </c>
      <c r="HM371" s="7">
        <v>0.27500904285233668</v>
      </c>
      <c r="HN371" s="7">
        <v>-2.308643138174379E-3</v>
      </c>
      <c r="HO371" s="7">
        <v>0.29278839337047841</v>
      </c>
      <c r="HP371" s="7">
        <v>0.2941438044000057</v>
      </c>
      <c r="HQ371" s="7">
        <v>0.27384935321070031</v>
      </c>
      <c r="HR371" s="7">
        <v>0.17402509022850771</v>
      </c>
      <c r="HS371" s="7">
        <v>0.37531362252852951</v>
      </c>
      <c r="HT371" s="7">
        <v>0.49889870326867342</v>
      </c>
      <c r="HU371" s="7">
        <v>0.41589490214193459</v>
      </c>
      <c r="HV371" s="7">
        <v>0.2650843606635726</v>
      </c>
      <c r="HW371" s="7">
        <v>0.15698953889909409</v>
      </c>
      <c r="HX371" s="7">
        <v>0.23214413181014601</v>
      </c>
      <c r="HY371" s="7">
        <v>0.2206428528208155</v>
      </c>
      <c r="HZ371" s="7">
        <v>-7.2203363898390759E-3</v>
      </c>
      <c r="IA371" s="7">
        <v>0.16208428012250109</v>
      </c>
      <c r="IB371" s="7">
        <v>0.28731820731264668</v>
      </c>
      <c r="IC371" s="7">
        <v>0.19536518174136891</v>
      </c>
      <c r="ID371" s="7">
        <v>0.17040276898216031</v>
      </c>
      <c r="IE371" s="7">
        <v>0.2248357712478696</v>
      </c>
      <c r="IF371" s="7">
        <v>0.3999479411224145</v>
      </c>
      <c r="IG371" s="7">
        <v>0.1514911497839756</v>
      </c>
      <c r="IH371" s="7">
        <v>0.36335066329841559</v>
      </c>
      <c r="II371" s="7">
        <v>8.1526909019695365E-2</v>
      </c>
      <c r="IJ371" s="7">
        <v>0.1203122764459001</v>
      </c>
      <c r="IK371" s="7">
        <v>0.39154480460919661</v>
      </c>
      <c r="IL371" s="7">
        <v>2.6521883226142959E-4</v>
      </c>
      <c r="IM371" s="7">
        <v>0.29692964472651989</v>
      </c>
      <c r="IN371" s="7">
        <v>0.33600285032865151</v>
      </c>
      <c r="IO371" s="7">
        <v>0.28272663721165381</v>
      </c>
      <c r="IP371" s="7">
        <v>0.4977255187648788</v>
      </c>
      <c r="IQ371" s="7">
        <v>0.2580146927513628</v>
      </c>
      <c r="IR371" s="7">
        <v>0.29487754413387413</v>
      </c>
      <c r="IS371" s="7">
        <v>0.48000076487729387</v>
      </c>
      <c r="IT371" s="7">
        <v>0.26516513879008341</v>
      </c>
      <c r="IU371" s="7">
        <v>0.46921510543745082</v>
      </c>
      <c r="IV371" s="7">
        <v>0.30612982214792511</v>
      </c>
      <c r="IW371" s="7">
        <v>0.38563680961469771</v>
      </c>
      <c r="IX371" s="7">
        <v>9.6871362577451547E-2</v>
      </c>
      <c r="IY371" s="7">
        <v>0.60076446019073504</v>
      </c>
      <c r="IZ371" s="7">
        <v>0.39024090659327099</v>
      </c>
      <c r="JA371" s="7">
        <v>0.28971813076541658</v>
      </c>
      <c r="JB371" s="7">
        <v>0.42091947757016301</v>
      </c>
      <c r="JC371" s="7">
        <v>0.36294862381177329</v>
      </c>
      <c r="JD371" s="7">
        <v>0.33869511040335742</v>
      </c>
      <c r="JE371" s="7">
        <v>0.38556177907800893</v>
      </c>
      <c r="JF371" s="7">
        <v>0.34450918105775002</v>
      </c>
      <c r="JG371" s="7">
        <v>0.3680065893171765</v>
      </c>
      <c r="JH371" s="7">
        <v>0.1332192636265089</v>
      </c>
      <c r="JI371" s="7">
        <v>0.28571201480191732</v>
      </c>
      <c r="JJ371" s="7">
        <v>7.3944265625502825E-2</v>
      </c>
      <c r="JK371" s="7">
        <v>0.23062362840963549</v>
      </c>
      <c r="JL371" s="7">
        <v>0.40115828073667581</v>
      </c>
      <c r="JM371" s="7">
        <v>0.1512772596583298</v>
      </c>
      <c r="JN371" s="7">
        <v>6.9716449628221294E-2</v>
      </c>
      <c r="JO371" s="7">
        <v>9.5316518446124071E-2</v>
      </c>
      <c r="JP371" s="7">
        <v>0.23824887825670019</v>
      </c>
      <c r="JQ371" s="7">
        <v>0.41926381844247368</v>
      </c>
      <c r="JR371" s="7">
        <v>0.25359823047921309</v>
      </c>
      <c r="JS371" s="7">
        <v>0.26740777441891</v>
      </c>
      <c r="JT371" s="7">
        <v>0.29947228101343948</v>
      </c>
      <c r="JU371" s="7">
        <v>0.41273485361816509</v>
      </c>
      <c r="JV371" s="7">
        <v>0.29220505122684087</v>
      </c>
      <c r="JW371" s="7">
        <v>0.15590352194089399</v>
      </c>
      <c r="JX371" s="7">
        <v>0.1550736800318511</v>
      </c>
      <c r="JY371" s="7">
        <v>0.22321783851252491</v>
      </c>
      <c r="JZ371" s="7">
        <v>0.15728179284780289</v>
      </c>
      <c r="KA371" s="7">
        <v>0.2301761474217742</v>
      </c>
      <c r="KB371" s="7">
        <v>0.11431547569936</v>
      </c>
      <c r="KC371" s="7">
        <v>0.2326256117396118</v>
      </c>
      <c r="KD371" s="7">
        <v>0.1596565578522626</v>
      </c>
      <c r="KE371" s="7">
        <v>0.13950313102579451</v>
      </c>
      <c r="KF371" s="7">
        <v>0.1531694738914216</v>
      </c>
      <c r="KG371" s="7">
        <v>5.9679781375229592E-2</v>
      </c>
      <c r="KH371" s="7">
        <v>1.6431487395204988E-2</v>
      </c>
      <c r="KI371" s="7">
        <v>0.51775644227207884</v>
      </c>
      <c r="KJ371" s="7">
        <v>0.50756252124195644</v>
      </c>
      <c r="KK371" s="7">
        <v>0.10028825585855761</v>
      </c>
      <c r="KL371" s="7">
        <v>0.5326492079087225</v>
      </c>
      <c r="KM371" s="7">
        <v>0.34953971444851889</v>
      </c>
      <c r="KN371" s="7">
        <v>5.2001462795073762E-2</v>
      </c>
      <c r="KO371" s="7">
        <v>0.31814129846826911</v>
      </c>
      <c r="KP371" s="7">
        <v>0.27883138661867052</v>
      </c>
      <c r="KQ371" s="7">
        <v>0.2447284862882155</v>
      </c>
      <c r="KR371" s="7">
        <v>0.36968782353756319</v>
      </c>
      <c r="KS371" s="7">
        <v>0.21501894006954719</v>
      </c>
      <c r="KT371" s="7">
        <v>0.46470996615357157</v>
      </c>
      <c r="KU371" s="7">
        <v>0.59319824862031101</v>
      </c>
      <c r="KV371" s="7">
        <v>0.60503014543554556</v>
      </c>
      <c r="KW371" s="7">
        <v>0.29124247091817518</v>
      </c>
      <c r="KX371" s="7">
        <v>0.24868162202556099</v>
      </c>
      <c r="KY371" s="7">
        <v>0.21853864113892671</v>
      </c>
      <c r="KZ371" s="7">
        <v>0.38963382344007141</v>
      </c>
      <c r="LA371" s="7">
        <v>0.21623338534464029</v>
      </c>
      <c r="LB371" s="7">
        <v>0.3445393334704534</v>
      </c>
      <c r="LC371" s="7">
        <v>0.35305739531951508</v>
      </c>
      <c r="LD371" s="7">
        <v>0.22662127641940741</v>
      </c>
      <c r="LE371" s="7">
        <v>7.0198883183330882E-2</v>
      </c>
      <c r="LF371" s="7">
        <v>0.25072864790971711</v>
      </c>
      <c r="LG371" s="7">
        <v>0.41541838266110892</v>
      </c>
      <c r="LH371" s="7">
        <v>-2.6764000031449461E-2</v>
      </c>
      <c r="LI371" s="7">
        <v>0.18454327105873239</v>
      </c>
      <c r="LJ371" s="7">
        <v>0.33136940525778619</v>
      </c>
      <c r="LK371" s="7">
        <v>0.14549039362248969</v>
      </c>
      <c r="LL371" s="7">
        <v>0.1718996494961493</v>
      </c>
      <c r="LM371" s="7">
        <v>0.1477844971640615</v>
      </c>
      <c r="LN371" s="7">
        <v>0.19575630218371201</v>
      </c>
      <c r="LO371" s="7">
        <v>0.15836883741826349</v>
      </c>
      <c r="LP371" s="7">
        <v>0.19040944331011209</v>
      </c>
      <c r="LQ371" s="7">
        <v>0.26853327665660781</v>
      </c>
      <c r="LR371" s="7">
        <v>1.514552144641052E-2</v>
      </c>
      <c r="LS371" s="7">
        <v>0.121725076312851</v>
      </c>
      <c r="LT371" s="7">
        <v>9.7045920992399448E-2</v>
      </c>
      <c r="LU371" s="7">
        <v>0.1057364420398693</v>
      </c>
      <c r="LV371" s="7">
        <v>8.4100077062594356E-2</v>
      </c>
      <c r="LW371" s="7">
        <v>8.3662738638093856E-2</v>
      </c>
      <c r="LX371" s="7">
        <v>0.2240445914510345</v>
      </c>
      <c r="LY371" s="7">
        <v>0.44522271188351248</v>
      </c>
      <c r="LZ371" s="7">
        <v>0.52852869373749189</v>
      </c>
      <c r="MA371" s="7">
        <v>0.40108162627477428</v>
      </c>
      <c r="MB371" s="7">
        <v>0.41732778209099491</v>
      </c>
      <c r="MC371" s="7">
        <v>0.39728455797799422</v>
      </c>
      <c r="MD371" s="7">
        <v>0.38981024542784248</v>
      </c>
      <c r="ME371" s="7">
        <v>0.29533930310208772</v>
      </c>
      <c r="MF371" s="7">
        <v>-0.43443129637215111</v>
      </c>
      <c r="MG371" s="7">
        <v>0.36062670557866899</v>
      </c>
      <c r="MH371" s="7">
        <v>-0.56960545370574112</v>
      </c>
      <c r="MI371" s="7">
        <v>0.39484398930024539</v>
      </c>
      <c r="MJ371" s="7">
        <v>0.41548153635957469</v>
      </c>
      <c r="MK371" s="7">
        <v>0.35743879833318098</v>
      </c>
      <c r="ML371" s="7">
        <v>8.7298186618603238E-2</v>
      </c>
      <c r="MM371" s="7">
        <v>0.16974025447057459</v>
      </c>
      <c r="MN371" s="7">
        <v>0.17848068334101849</v>
      </c>
      <c r="MO371" s="7">
        <v>0.27114491280681519</v>
      </c>
      <c r="MP371" s="7">
        <v>0.19300462259254531</v>
      </c>
      <c r="MQ371" s="7">
        <v>0.41195291948082119</v>
      </c>
      <c r="MR371" s="7">
        <v>0.2468916073397848</v>
      </c>
      <c r="MS371" s="7">
        <v>0.32032386017239411</v>
      </c>
      <c r="MT371" s="7">
        <v>0.16872687700512601</v>
      </c>
      <c r="MU371" s="7">
        <v>0.33444368141683067</v>
      </c>
      <c r="MV371" s="7">
        <v>0.20341960903509801</v>
      </c>
      <c r="MW371" s="7">
        <v>0.25811931621262518</v>
      </c>
      <c r="MX371" s="7">
        <v>2.6425249797156429E-2</v>
      </c>
      <c r="MY371" s="7">
        <v>0.21918321183940631</v>
      </c>
      <c r="MZ371" s="7">
        <v>0.3248210090927362</v>
      </c>
      <c r="NA371" s="7">
        <v>0.30433057487923409</v>
      </c>
      <c r="NB371" s="7">
        <v>0.28611278702562121</v>
      </c>
      <c r="NC371" s="7">
        <v>0.38796297906081451</v>
      </c>
      <c r="ND371" s="7">
        <v>0.14235047867663381</v>
      </c>
      <c r="NE371" s="7">
        <v>0.18344496692453049</v>
      </c>
      <c r="NF371" s="7">
        <v>0.53089523016475004</v>
      </c>
      <c r="NG371" s="7">
        <v>0.99999999999999978</v>
      </c>
      <c r="NH371" s="7">
        <v>0.59718792031905399</v>
      </c>
      <c r="NI371" s="7">
        <v>0.13619644610980949</v>
      </c>
      <c r="NJ371" s="7">
        <v>5.8733059496125929E-2</v>
      </c>
      <c r="NK371" s="7">
        <v>9.328887574286214E-2</v>
      </c>
      <c r="NL371" s="7">
        <v>8.2115803687755298E-2</v>
      </c>
      <c r="NM371" s="7">
        <v>6.8448930292715773E-2</v>
      </c>
      <c r="NN371" s="7">
        <v>8.1509275927277997E-2</v>
      </c>
      <c r="NO371" s="7">
        <v>9.1455605027862139E-2</v>
      </c>
      <c r="NP371" s="7">
        <v>0.12684128877098261</v>
      </c>
      <c r="NQ371" s="7">
        <v>0.1587603682487114</v>
      </c>
      <c r="NR371" s="7">
        <v>0.168895555119222</v>
      </c>
      <c r="NS371" s="7">
        <v>5.2309630650587753E-2</v>
      </c>
      <c r="NT371" s="7">
        <v>0.13693448136416539</v>
      </c>
      <c r="NU371" s="7">
        <v>0.1908173131599033</v>
      </c>
      <c r="NV371" s="7">
        <v>0.12285135915661741</v>
      </c>
      <c r="NW371" s="7">
        <v>-4.6910000496716592E-2</v>
      </c>
      <c r="NX371" s="7">
        <v>0.14058507919468319</v>
      </c>
      <c r="NY371" s="7">
        <v>0.26789840096944839</v>
      </c>
      <c r="NZ371" s="7">
        <v>-0.16056117070819151</v>
      </c>
      <c r="OA371" s="7">
        <v>-7.078060877544341E-6</v>
      </c>
      <c r="OB371" s="7">
        <v>0.1417871347430287</v>
      </c>
      <c r="OC371" s="7">
        <v>0.1265595794253733</v>
      </c>
      <c r="OD371" s="7">
        <v>0.46275645343665611</v>
      </c>
      <c r="OE371" s="7">
        <v>0.3737822560215241</v>
      </c>
      <c r="OF371" s="7">
        <v>0.28129248338406998</v>
      </c>
      <c r="OG371" s="7">
        <v>0.45394631873508717</v>
      </c>
      <c r="OH371" s="7">
        <v>0.14350037377445271</v>
      </c>
      <c r="OI371" s="7">
        <v>0.4213018566155971</v>
      </c>
      <c r="OJ371" s="7">
        <v>0.456342676500675</v>
      </c>
      <c r="OK371" s="7">
        <v>0.16962364714971451</v>
      </c>
      <c r="OL371" s="7">
        <v>0.28011803174827249</v>
      </c>
      <c r="OM371" s="7">
        <v>0.20984940173499511</v>
      </c>
      <c r="ON371" s="7">
        <v>0.20117025113752851</v>
      </c>
      <c r="OO371" s="7">
        <v>0.57823398991077612</v>
      </c>
      <c r="OP371" s="7">
        <v>0.30952609726909253</v>
      </c>
      <c r="OQ371" s="7">
        <v>0.37010187819409701</v>
      </c>
      <c r="OR371" s="7">
        <v>0.48612503978920629</v>
      </c>
      <c r="OS371" s="7">
        <v>0.40042659508991479</v>
      </c>
      <c r="OT371" s="7">
        <v>0.46520497444452957</v>
      </c>
      <c r="OU371" s="7">
        <v>0.53228395575217646</v>
      </c>
      <c r="OV371" s="7">
        <v>7.0652496364238052E-2</v>
      </c>
      <c r="OW371" s="7">
        <v>0.14264760691501091</v>
      </c>
      <c r="OX371" s="7">
        <v>0.42274818552087001</v>
      </c>
      <c r="OY371" s="7">
        <v>0.54487668760636809</v>
      </c>
      <c r="OZ371" s="7">
        <v>0.62384594349791411</v>
      </c>
      <c r="PA371" s="7">
        <v>0.45710978572447181</v>
      </c>
      <c r="PB371" s="7">
        <v>0.50021997891913383</v>
      </c>
      <c r="PC371" s="7">
        <v>0.47457840542121749</v>
      </c>
      <c r="PD371" s="7">
        <v>0.33413466241077627</v>
      </c>
      <c r="PE371" s="7">
        <v>0.43480138718334049</v>
      </c>
      <c r="PF371" s="7">
        <v>0.39980651983740972</v>
      </c>
      <c r="PG371" s="7">
        <v>0.64213281167347569</v>
      </c>
      <c r="PH371" s="7">
        <v>0.57836100614284502</v>
      </c>
      <c r="PI371" s="7">
        <v>0.15547530484459299</v>
      </c>
      <c r="PJ371" s="7">
        <v>0.26471732610768872</v>
      </c>
      <c r="PK371" s="7">
        <v>0.18143708734823699</v>
      </c>
      <c r="PL371" s="7">
        <v>0.25914970301454038</v>
      </c>
      <c r="PM371" s="7">
        <v>0.18859354550488311</v>
      </c>
      <c r="PN371" s="7">
        <v>0.23188925086029441</v>
      </c>
      <c r="PO371" s="7">
        <v>-0.2318883980746056</v>
      </c>
      <c r="PP371" s="7">
        <v>0.2497638176137936</v>
      </c>
      <c r="PQ371" s="7">
        <v>0.14066601961934211</v>
      </c>
      <c r="PR371" s="7">
        <v>0.21435967021555649</v>
      </c>
      <c r="PS371" s="7">
        <v>0.36498979918078678</v>
      </c>
      <c r="PT371" s="7">
        <v>0.38349552463646508</v>
      </c>
      <c r="PU371" s="7">
        <v>0.38444025592998049</v>
      </c>
      <c r="PV371" s="7">
        <v>0.37288974777820821</v>
      </c>
      <c r="PW371" s="7">
        <v>0.30719757103958217</v>
      </c>
      <c r="PX371" s="7">
        <v>0.38581453760409012</v>
      </c>
      <c r="PY371" s="7">
        <v>0.30283903654577221</v>
      </c>
      <c r="PZ371" s="7">
        <v>0.36060630329510618</v>
      </c>
      <c r="QA371" s="7">
        <v>0.29475739804898771</v>
      </c>
      <c r="QB371" s="7">
        <v>0.30391196072134791</v>
      </c>
      <c r="QC371" s="7">
        <v>0.13609747180006859</v>
      </c>
      <c r="QD371" s="7">
        <v>4.7692387894599272E-2</v>
      </c>
      <c r="QE371" s="7">
        <v>0.22730926273608801</v>
      </c>
      <c r="QF371" s="7">
        <v>0.25852142800863098</v>
      </c>
      <c r="QG371" s="7">
        <v>0.43168794654860398</v>
      </c>
      <c r="QH371" s="7">
        <v>8.4301568840464677E-2</v>
      </c>
      <c r="QI371" s="7">
        <v>0.1231936013705348</v>
      </c>
      <c r="QJ371" s="7">
        <v>-7.0937572474994062E-2</v>
      </c>
      <c r="QK371" s="7">
        <v>0.13688630476491889</v>
      </c>
      <c r="QL371" s="7">
        <v>8.4573086373289461E-2</v>
      </c>
      <c r="QM371" s="7">
        <v>0.1097900876830458</v>
      </c>
      <c r="QN371" s="7">
        <v>5.562385500871523E-2</v>
      </c>
      <c r="QO371" s="7">
        <v>0.23778600255990881</v>
      </c>
      <c r="QP371" s="7">
        <v>0.1101967138914136</v>
      </c>
      <c r="QQ371" s="7">
        <v>0.1441792414264407</v>
      </c>
      <c r="QR371" s="7">
        <v>0.1228282432101413</v>
      </c>
      <c r="QS371" s="7">
        <v>0.1022665254488629</v>
      </c>
      <c r="QT371" s="7">
        <v>0.1244848104216449</v>
      </c>
      <c r="QU371" s="7">
        <v>0.27122952589353477</v>
      </c>
      <c r="QV371" s="7">
        <v>0.31458490831716579</v>
      </c>
      <c r="QW371" s="7">
        <v>0.32707061043887747</v>
      </c>
      <c r="QX371" s="7">
        <v>0.54819817262146719</v>
      </c>
      <c r="QY371" s="7">
        <v>0.38384209692517002</v>
      </c>
      <c r="QZ371" s="7">
        <v>0.52494269133308635</v>
      </c>
      <c r="RA371" s="7">
        <v>0.1576036263224648</v>
      </c>
      <c r="RB371" s="7">
        <v>-1.189502474522613E-2</v>
      </c>
      <c r="RC371" s="7">
        <v>0.28542283420280529</v>
      </c>
      <c r="RD371" s="7">
        <v>0.17795130889897021</v>
      </c>
      <c r="RE371" s="7">
        <v>0.32381617453525929</v>
      </c>
      <c r="RF371" s="7">
        <v>0.3657974490113608</v>
      </c>
      <c r="RG371" s="7">
        <v>0.23829325398446041</v>
      </c>
      <c r="RH371" s="7">
        <v>0.38208137355233551</v>
      </c>
      <c r="RI371" s="7">
        <v>7.3618723896792609E-2</v>
      </c>
      <c r="RJ371" s="7">
        <v>-9.1638426581247094E-3</v>
      </c>
      <c r="RK371" s="7">
        <v>0.28615884370603212</v>
      </c>
      <c r="RL371" s="7">
        <v>0.20152879169829541</v>
      </c>
      <c r="RM371" s="7">
        <v>-0.1488248554620013</v>
      </c>
      <c r="RN371" s="7">
        <v>0.12948343297904441</v>
      </c>
      <c r="RO371" s="7">
        <v>0.17683504193005531</v>
      </c>
      <c r="RP371" s="7">
        <v>5.9676851864926057E-2</v>
      </c>
      <c r="RQ371" s="7">
        <v>0.1333968912753225</v>
      </c>
      <c r="RR371" s="7">
        <v>0.1030430303372985</v>
      </c>
      <c r="RS371" s="7">
        <v>0.22512529512671051</v>
      </c>
      <c r="RT371" s="7">
        <v>0.17128409825250879</v>
      </c>
      <c r="RU371" s="7">
        <v>0.18461710927783659</v>
      </c>
      <c r="RV371" s="7">
        <v>6.0287324690271017E-2</v>
      </c>
      <c r="RW371" s="7">
        <v>7.4400936758941855E-2</v>
      </c>
      <c r="RX371" s="7">
        <v>0.22895330407914011</v>
      </c>
      <c r="RY371" s="7">
        <v>0.36643341202885499</v>
      </c>
      <c r="RZ371" s="7">
        <v>0.35485967149124109</v>
      </c>
      <c r="SA371" s="7">
        <v>0.44417353530878112</v>
      </c>
      <c r="SB371" s="7">
        <v>0.52427736318774787</v>
      </c>
      <c r="SC371" s="7">
        <v>0.48052765806730691</v>
      </c>
      <c r="SD371" s="7">
        <v>0.46368301699286629</v>
      </c>
      <c r="SE371" s="7">
        <v>0.33473471406380689</v>
      </c>
      <c r="SF371" s="7">
        <v>0.40643660795456382</v>
      </c>
      <c r="SG371" s="7">
        <v>0.30285450279687642</v>
      </c>
      <c r="SH371" s="7">
        <v>0.1355733718184573</v>
      </c>
      <c r="SI371" s="7">
        <v>0.28717590815276678</v>
      </c>
      <c r="SJ371" s="7">
        <v>0.28028528951052289</v>
      </c>
      <c r="SK371" s="7">
        <v>0.23189898206215401</v>
      </c>
      <c r="SL371" s="7">
        <v>0.58222948236203464</v>
      </c>
      <c r="SM371" s="7">
        <v>0.32559979924890209</v>
      </c>
      <c r="SN371" s="7">
        <v>0.2837925512041452</v>
      </c>
      <c r="SO371" s="7">
        <v>0.33026777728718631</v>
      </c>
      <c r="SP371" s="8">
        <v>0.10900043347497081</v>
      </c>
    </row>
    <row r="372" spans="1:510" ht="16" thickBot="1" x14ac:dyDescent="0.25">
      <c r="A372" t="s">
        <v>371</v>
      </c>
      <c r="B372" s="2">
        <v>0.31191216293502272</v>
      </c>
      <c r="C372" s="2">
        <v>0.22898808851391539</v>
      </c>
      <c r="D372" s="2">
        <v>0.31396133176983809</v>
      </c>
      <c r="E372" s="2">
        <v>0.25760125879798168</v>
      </c>
      <c r="F372" s="2">
        <v>0.20517593458417541</v>
      </c>
      <c r="G372" s="2">
        <v>8.7917659237075757E-2</v>
      </c>
      <c r="H372" s="2">
        <v>0.13470357024250701</v>
      </c>
      <c r="I372" s="2">
        <v>8.4112047636772616E-2</v>
      </c>
      <c r="J372" s="2">
        <v>5.6172951009944953E-2</v>
      </c>
      <c r="K372" s="2">
        <v>9.4503875197815293E-2</v>
      </c>
      <c r="L372" s="2">
        <v>9.9762043867978642E-2</v>
      </c>
      <c r="M372" s="2">
        <v>9.251121167993627E-2</v>
      </c>
      <c r="N372" s="2">
        <v>6.9008508840926339E-2</v>
      </c>
      <c r="O372" s="2">
        <v>6.7916857181668608E-2</v>
      </c>
      <c r="P372" s="2">
        <v>6.3416205519137792E-2</v>
      </c>
      <c r="Q372" s="2">
        <v>0.26909870643120698</v>
      </c>
      <c r="R372" s="2">
        <v>0.33777923019183398</v>
      </c>
      <c r="S372" s="2">
        <v>0.4078315333339031</v>
      </c>
      <c r="T372" s="2">
        <v>0.19100796757534269</v>
      </c>
      <c r="U372" s="2">
        <v>0.3738639475918375</v>
      </c>
      <c r="V372" s="2">
        <v>0.34154671305505041</v>
      </c>
      <c r="W372" s="2">
        <v>0.20584303365277259</v>
      </c>
      <c r="X372" s="2">
        <v>0.3476174661747129</v>
      </c>
      <c r="Y372" s="2">
        <v>0.36897865508024252</v>
      </c>
      <c r="Z372" s="2">
        <v>0.3260656116719961</v>
      </c>
      <c r="AA372" s="2">
        <v>0.27931176268019992</v>
      </c>
      <c r="AB372" s="2">
        <v>0.46040877644259781</v>
      </c>
      <c r="AC372" s="2">
        <v>0.2207025018587114</v>
      </c>
      <c r="AD372" s="2">
        <v>0.23643341657844211</v>
      </c>
      <c r="AE372" s="2">
        <v>0.31745657797247911</v>
      </c>
      <c r="AF372" s="2">
        <v>-0.10051446797625389</v>
      </c>
      <c r="AG372" s="2">
        <v>-0.1153585097528604</v>
      </c>
      <c r="AH372" s="2">
        <v>0.13524699783905281</v>
      </c>
      <c r="AI372" s="2">
        <v>-0.10613512816898769</v>
      </c>
      <c r="AJ372" s="2">
        <v>0.32666423618347501</v>
      </c>
      <c r="AK372" s="2">
        <v>-0.1742200237487016</v>
      </c>
      <c r="AL372" s="2">
        <v>4.0399965998287921E-2</v>
      </c>
      <c r="AM372" s="2">
        <v>8.5191734346544687E-2</v>
      </c>
      <c r="AN372" s="2">
        <v>-0.14917283682647589</v>
      </c>
      <c r="AO372" s="2">
        <v>0.36987314175584762</v>
      </c>
      <c r="AP372" s="2">
        <v>-0.1259202359123936</v>
      </c>
      <c r="AQ372" s="2">
        <v>0.29297063175607141</v>
      </c>
      <c r="AR372" s="2">
        <v>4.680994172824552E-2</v>
      </c>
      <c r="AS372" s="2">
        <v>0.34630417945010439</v>
      </c>
      <c r="AT372" s="2">
        <v>0.35779199023539282</v>
      </c>
      <c r="AU372" s="2">
        <v>0.16726875909247929</v>
      </c>
      <c r="AV372" s="2">
        <v>0.1813320848654903</v>
      </c>
      <c r="AW372" s="2">
        <v>0.27578418807262772</v>
      </c>
      <c r="AX372" s="2">
        <v>-4.7794347053723187E-2</v>
      </c>
      <c r="AY372" s="2">
        <v>9.0516969589600847E-3</v>
      </c>
      <c r="AZ372" s="2">
        <v>5.5754669831797131E-2</v>
      </c>
      <c r="BA372" s="2">
        <v>0.28138994484828272</v>
      </c>
      <c r="BB372" s="2">
        <v>0.15530104951739379</v>
      </c>
      <c r="BC372" s="2">
        <v>-0.14229661920970871</v>
      </c>
      <c r="BD372" s="2">
        <v>-1.7468342189474871E-2</v>
      </c>
      <c r="BE372" s="2">
        <v>0.15783385992796789</v>
      </c>
      <c r="BF372" s="2">
        <v>0.38998350849611169</v>
      </c>
      <c r="BG372" s="2">
        <v>0.52357530157144372</v>
      </c>
      <c r="BH372" s="2">
        <v>0.57333235255571846</v>
      </c>
      <c r="BI372" s="2">
        <v>0.16591548452758029</v>
      </c>
      <c r="BJ372" s="2">
        <v>0.51812442654867563</v>
      </c>
      <c r="BK372" s="2">
        <v>0.49032224175091782</v>
      </c>
      <c r="BL372" s="2">
        <v>0.1211221817963246</v>
      </c>
      <c r="BM372" s="2">
        <v>0.4989558461028229</v>
      </c>
      <c r="BN372" s="2">
        <v>0.49402203863893929</v>
      </c>
      <c r="BO372" s="2">
        <v>0.41649817933587358</v>
      </c>
      <c r="BP372" s="2">
        <v>0.30888617032017901</v>
      </c>
      <c r="BQ372" s="2">
        <v>0.34994906799191339</v>
      </c>
      <c r="BR372" s="2">
        <v>0.36361611786435949</v>
      </c>
      <c r="BS372" s="2">
        <v>0.3264758984442277</v>
      </c>
      <c r="BT372" s="2">
        <v>0.40732416445798142</v>
      </c>
      <c r="BU372" s="2">
        <v>0.35000584329518092</v>
      </c>
      <c r="BV372" s="2">
        <v>0.26634989240758222</v>
      </c>
      <c r="BW372" s="2">
        <v>0.27515355474990721</v>
      </c>
      <c r="BX372" s="2">
        <v>0.36075421409819269</v>
      </c>
      <c r="BY372" s="2">
        <v>0.42276114197325132</v>
      </c>
      <c r="BZ372" s="2">
        <v>0.33439784297958602</v>
      </c>
      <c r="CA372" s="2">
        <v>0.2162703010519002</v>
      </c>
      <c r="CB372" s="2">
        <v>0.26838015998652048</v>
      </c>
      <c r="CC372" s="2">
        <v>0.36602809423552463</v>
      </c>
      <c r="CD372" s="2">
        <v>0.25079161016753171</v>
      </c>
      <c r="CE372" s="2">
        <v>0.333481765676367</v>
      </c>
      <c r="CF372" s="2">
        <v>0.26383990672271579</v>
      </c>
      <c r="CG372" s="2">
        <v>0.37169386852773162</v>
      </c>
      <c r="CH372" s="2">
        <v>0.29174373946266452</v>
      </c>
      <c r="CI372" s="2">
        <v>0.2772166154747201</v>
      </c>
      <c r="CJ372" s="2">
        <v>0.31433513268580121</v>
      </c>
      <c r="CK372" s="2">
        <v>0.2454943000890652</v>
      </c>
      <c r="CL372" s="2">
        <v>-2.7683060459100201E-2</v>
      </c>
      <c r="CM372" s="2">
        <v>0.27891181510557472</v>
      </c>
      <c r="CN372" s="2">
        <v>0.23383065908429171</v>
      </c>
      <c r="CO372" s="2">
        <v>0.15937576384376281</v>
      </c>
      <c r="CP372" s="2">
        <v>0.18917830614322731</v>
      </c>
      <c r="CQ372" s="2">
        <v>0.2080037446262199</v>
      </c>
      <c r="CR372" s="2">
        <v>0.26257508113669908</v>
      </c>
      <c r="CS372" s="2">
        <v>0.189427934501328</v>
      </c>
      <c r="CT372" s="2">
        <v>0.2720143781792711</v>
      </c>
      <c r="CU372" s="2">
        <v>0.27475011092673779</v>
      </c>
      <c r="CV372" s="2">
        <v>-0.1141051191661918</v>
      </c>
      <c r="CW372" s="2">
        <v>-0.1151879105859915</v>
      </c>
      <c r="CX372" s="2">
        <v>-0.2149387423494101</v>
      </c>
      <c r="CY372" s="2">
        <v>-0.17889031404910191</v>
      </c>
      <c r="CZ372" s="2">
        <v>0.14519903961603581</v>
      </c>
      <c r="DA372" s="2">
        <v>0.12531185693704619</v>
      </c>
      <c r="DB372" s="2">
        <v>0.2258555045053367</v>
      </c>
      <c r="DC372" s="2">
        <v>-0.23286567626437299</v>
      </c>
      <c r="DD372" s="2">
        <v>0.20884303379936589</v>
      </c>
      <c r="DE372" s="2">
        <v>0.35688361617944547</v>
      </c>
      <c r="DF372" s="2">
        <v>0.33172802511763078</v>
      </c>
      <c r="DG372" s="2">
        <v>0.32100241077788949</v>
      </c>
      <c r="DH372" s="2">
        <v>0.2618347187638696</v>
      </c>
      <c r="DI372" s="2">
        <v>0.36598429228037171</v>
      </c>
      <c r="DJ372" s="2">
        <v>0.37171767395245059</v>
      </c>
      <c r="DK372" s="2">
        <v>0.35249943125114619</v>
      </c>
      <c r="DL372" s="2">
        <v>0.35551918178605207</v>
      </c>
      <c r="DM372" s="2">
        <v>0.31290416517401448</v>
      </c>
      <c r="DN372" s="2">
        <v>0.39118280186969551</v>
      </c>
      <c r="DO372" s="2">
        <v>2.220267395305724E-2</v>
      </c>
      <c r="DP372" s="2">
        <v>5.9174386403562512E-2</v>
      </c>
      <c r="DQ372" s="2">
        <v>0.19214810313368569</v>
      </c>
      <c r="DR372" s="2">
        <v>-0.25056855826264918</v>
      </c>
      <c r="DS372" s="2">
        <v>4.4448767504008963E-3</v>
      </c>
      <c r="DT372" s="2">
        <v>0.22256948186958561</v>
      </c>
      <c r="DU372" s="2">
        <v>8.3528452159216018E-2</v>
      </c>
      <c r="DV372" s="2">
        <v>0.2339031887238221</v>
      </c>
      <c r="DW372" s="2">
        <v>-0.37145894460989032</v>
      </c>
      <c r="DX372" s="2">
        <v>0.15591955347341879</v>
      </c>
      <c r="DY372" s="2">
        <v>0.41577035501160259</v>
      </c>
      <c r="DZ372" s="2">
        <v>5.243316426808569E-2</v>
      </c>
      <c r="EA372" s="2">
        <v>0.16541650216105461</v>
      </c>
      <c r="EB372" s="2">
        <v>-0.37849446530030778</v>
      </c>
      <c r="EC372" s="2">
        <v>0.28545193186748152</v>
      </c>
      <c r="ED372" s="2">
        <v>0.18776598551752249</v>
      </c>
      <c r="EE372" s="2">
        <v>9.5387199548894824E-2</v>
      </c>
      <c r="EF372" s="2">
        <v>9.1241964809069431E-2</v>
      </c>
      <c r="EG372" s="2">
        <v>-0.30994886256785631</v>
      </c>
      <c r="EH372" s="2">
        <v>3.882925965545804E-2</v>
      </c>
      <c r="EI372" s="2">
        <v>0.30302960974401127</v>
      </c>
      <c r="EJ372" s="2">
        <v>0.14534909119636061</v>
      </c>
      <c r="EK372" s="2">
        <v>0.37156932974528439</v>
      </c>
      <c r="EL372" s="2">
        <v>-0.38093641050020538</v>
      </c>
      <c r="EM372" s="2">
        <v>0.3149896669073407</v>
      </c>
      <c r="EN372" s="2">
        <v>0.25997229038209252</v>
      </c>
      <c r="EO372" s="2">
        <v>9.6525012205960894E-2</v>
      </c>
      <c r="EP372" s="2">
        <v>0.26595355671172732</v>
      </c>
      <c r="EQ372" s="2">
        <v>-0.21567655317521769</v>
      </c>
      <c r="ER372" s="2">
        <v>0.24824612692575571</v>
      </c>
      <c r="ES372" s="2">
        <v>0.2840206811634558</v>
      </c>
      <c r="ET372" s="2">
        <v>0.24389738230184391</v>
      </c>
      <c r="EU372" s="2">
        <v>0.15603508612917261</v>
      </c>
      <c r="EV372" s="2">
        <v>8.3307696735643547E-2</v>
      </c>
      <c r="EW372" s="2">
        <v>7.5525278593491563E-2</v>
      </c>
      <c r="EX372" s="2">
        <v>0.35081383214724932</v>
      </c>
      <c r="EY372" s="2">
        <v>0.45635778948416139</v>
      </c>
      <c r="EZ372" s="2">
        <v>0.45966154807587678</v>
      </c>
      <c r="FA372" s="2">
        <v>3.3476167260879652E-2</v>
      </c>
      <c r="FB372" s="2">
        <v>0.23772781291466241</v>
      </c>
      <c r="FC372" s="2">
        <v>0.23024343452769849</v>
      </c>
      <c r="FD372" s="2">
        <v>9.971045591385462E-2</v>
      </c>
      <c r="FE372" s="2">
        <v>0.23857704625363341</v>
      </c>
      <c r="FF372" s="2">
        <v>0.39890345524904469</v>
      </c>
      <c r="FG372" s="2">
        <v>0.24695748959446359</v>
      </c>
      <c r="FH372" s="2">
        <v>7.1561462950724186E-2</v>
      </c>
      <c r="FI372" s="2">
        <v>0.1365730500042312</v>
      </c>
      <c r="FJ372" s="2">
        <v>0.44275133106505232</v>
      </c>
      <c r="FK372" s="2">
        <v>0.43748032703594403</v>
      </c>
      <c r="FL372" s="2">
        <v>0.29659270757695921</v>
      </c>
      <c r="FM372" s="2">
        <v>0.1698146259952398</v>
      </c>
      <c r="FN372" s="2">
        <v>0.30208527651071188</v>
      </c>
      <c r="FO372" s="2">
        <v>0.28129696258062981</v>
      </c>
      <c r="FP372" s="2">
        <v>0.26765557011430618</v>
      </c>
      <c r="FQ372" s="2">
        <v>0.35630038782175288</v>
      </c>
      <c r="FR372" s="2">
        <v>0.26670534831544618</v>
      </c>
      <c r="FS372" s="2">
        <v>0.1006410622772085</v>
      </c>
      <c r="FT372" s="2">
        <v>0.23693412311069481</v>
      </c>
      <c r="FU372" s="2">
        <v>0.44044873719881522</v>
      </c>
      <c r="FV372" s="2">
        <v>0.17798012532714311</v>
      </c>
      <c r="FW372" s="2">
        <v>0.1193669526706941</v>
      </c>
      <c r="FX372" s="2">
        <v>0.2207782079995062</v>
      </c>
      <c r="FY372" s="2">
        <v>0.31397808297676028</v>
      </c>
      <c r="FZ372" s="2">
        <v>-0.10037069724647971</v>
      </c>
      <c r="GA372" s="2">
        <v>-0.16517383319427029</v>
      </c>
      <c r="GB372" s="2">
        <v>6.4094954496999854E-2</v>
      </c>
      <c r="GC372" s="2">
        <v>-7.2091680162486376E-4</v>
      </c>
      <c r="GD372" s="2">
        <v>4.2183628580814578E-2</v>
      </c>
      <c r="GE372" s="2">
        <v>-9.3590309151700232E-2</v>
      </c>
      <c r="GF372" s="2">
        <v>4.1248300569652431E-2</v>
      </c>
      <c r="GG372" s="2">
        <v>0.1216806546271936</v>
      </c>
      <c r="GH372" s="2">
        <v>0.1446817251938341</v>
      </c>
      <c r="GI372" s="2">
        <v>1.209834797467866E-2</v>
      </c>
      <c r="GJ372" s="2">
        <v>1.4890657765179061E-2</v>
      </c>
      <c r="GK372" s="2">
        <v>0.20258821226248419</v>
      </c>
      <c r="GL372" s="2">
        <v>0.1089544240974834</v>
      </c>
      <c r="GM372" s="6">
        <v>-3.4117070267974177E-2</v>
      </c>
      <c r="GN372" s="7">
        <v>7.3294448331711684E-2</v>
      </c>
      <c r="GO372" s="7">
        <v>0.28884392395716452</v>
      </c>
      <c r="GP372" s="7">
        <v>0.14886034438872839</v>
      </c>
      <c r="GQ372" s="7">
        <v>0.24041265563618461</v>
      </c>
      <c r="GR372" s="7">
        <v>-0.22175874858194761</v>
      </c>
      <c r="GS372" s="7">
        <v>-2.546272906941249E-2</v>
      </c>
      <c r="GT372" s="7">
        <v>8.3707472254033716E-2</v>
      </c>
      <c r="GU372" s="7">
        <v>0.33466821564114568</v>
      </c>
      <c r="GV372" s="7">
        <v>0.21228364427715651</v>
      </c>
      <c r="GW372" s="7">
        <v>0.1486439669135132</v>
      </c>
      <c r="GX372" s="7">
        <v>0.24190922978455701</v>
      </c>
      <c r="GY372" s="7">
        <v>0.1628867859411485</v>
      </c>
      <c r="GZ372" s="7">
        <v>0.2428708554674191</v>
      </c>
      <c r="HA372" s="7">
        <v>0.25317939624438468</v>
      </c>
      <c r="HB372" s="7">
        <v>8.4074695534757368E-2</v>
      </c>
      <c r="HC372" s="7">
        <v>0.37861006865329427</v>
      </c>
      <c r="HD372" s="7">
        <v>0.29799765463382222</v>
      </c>
      <c r="HE372" s="7">
        <v>0.12222959412067549</v>
      </c>
      <c r="HF372" s="7">
        <v>0.38372203433942131</v>
      </c>
      <c r="HG372" s="7">
        <v>0.1270938296053305</v>
      </c>
      <c r="HH372" s="7">
        <v>0.29409564063405202</v>
      </c>
      <c r="HI372" s="7">
        <v>0.28235705111769499</v>
      </c>
      <c r="HJ372" s="7">
        <v>-3.4996191838733141E-2</v>
      </c>
      <c r="HK372" s="7">
        <v>-3.148501832864057E-2</v>
      </c>
      <c r="HL372" s="7">
        <v>-0.28881111130140252</v>
      </c>
      <c r="HM372" s="7">
        <v>0.31366344238279592</v>
      </c>
      <c r="HN372" s="7">
        <v>-2.4063515191654439E-3</v>
      </c>
      <c r="HO372" s="7">
        <v>0.4119584206953929</v>
      </c>
      <c r="HP372" s="7">
        <v>0.28850759488773581</v>
      </c>
      <c r="HQ372" s="7">
        <v>0.19683070261835181</v>
      </c>
      <c r="HR372" s="7">
        <v>0.1248783125734611</v>
      </c>
      <c r="HS372" s="7">
        <v>0.4576161717130931</v>
      </c>
      <c r="HT372" s="7">
        <v>0.53069332920141166</v>
      </c>
      <c r="HU372" s="7">
        <v>0.37361234905722918</v>
      </c>
      <c r="HV372" s="7">
        <v>0.11865938315812551</v>
      </c>
      <c r="HW372" s="7">
        <v>0.1142216503785721</v>
      </c>
      <c r="HX372" s="7">
        <v>0.20813361383009851</v>
      </c>
      <c r="HY372" s="7">
        <v>0.16220078320303399</v>
      </c>
      <c r="HZ372" s="7">
        <v>-7.5466387868950088E-2</v>
      </c>
      <c r="IA372" s="7">
        <v>0.17138817338106579</v>
      </c>
      <c r="IB372" s="7">
        <v>0.21094269166037999</v>
      </c>
      <c r="IC372" s="7">
        <v>0.19127370025276061</v>
      </c>
      <c r="ID372" s="7">
        <v>3.0510332480400099E-2</v>
      </c>
      <c r="IE372" s="7">
        <v>0.2218020874840689</v>
      </c>
      <c r="IF372" s="7">
        <v>0.31153426231271703</v>
      </c>
      <c r="IG372" s="7">
        <v>0.19741917057301039</v>
      </c>
      <c r="IH372" s="7">
        <v>0.31791156269789639</v>
      </c>
      <c r="II372" s="7">
        <v>5.3370090032392917E-2</v>
      </c>
      <c r="IJ372" s="7">
        <v>0.13503475142304511</v>
      </c>
      <c r="IK372" s="7">
        <v>0.25158290984902121</v>
      </c>
      <c r="IL372" s="7">
        <v>2.3598890724753178E-2</v>
      </c>
      <c r="IM372" s="7">
        <v>0.26623804768298798</v>
      </c>
      <c r="IN372" s="7">
        <v>0.28710061441742041</v>
      </c>
      <c r="IO372" s="7">
        <v>0.26869230998295968</v>
      </c>
      <c r="IP372" s="7">
        <v>0.5167603663372532</v>
      </c>
      <c r="IQ372" s="7">
        <v>0.18339697927004511</v>
      </c>
      <c r="IR372" s="7">
        <v>0.21177116229641191</v>
      </c>
      <c r="IS372" s="7">
        <v>0.44304863074700213</v>
      </c>
      <c r="IT372" s="7">
        <v>0.23466579742774429</v>
      </c>
      <c r="IU372" s="7">
        <v>0.41411288826055398</v>
      </c>
      <c r="IV372" s="7">
        <v>0.35379458436178818</v>
      </c>
      <c r="IW372" s="7">
        <v>0.2227781303338939</v>
      </c>
      <c r="IX372" s="7">
        <v>-5.2502690835637668E-2</v>
      </c>
      <c r="IY372" s="7">
        <v>0.57581077284349091</v>
      </c>
      <c r="IZ372" s="7">
        <v>0.39507187005825489</v>
      </c>
      <c r="JA372" s="7">
        <v>0.18314731944487619</v>
      </c>
      <c r="JB372" s="7">
        <v>0.23989756415526839</v>
      </c>
      <c r="JC372" s="7">
        <v>0.24370187021529141</v>
      </c>
      <c r="JD372" s="7">
        <v>0.31313412205286018</v>
      </c>
      <c r="JE372" s="7">
        <v>0.34978702607370471</v>
      </c>
      <c r="JF372" s="7">
        <v>0.36560918378445151</v>
      </c>
      <c r="JG372" s="7">
        <v>0.30985293124290259</v>
      </c>
      <c r="JH372" s="7">
        <v>7.849360717011114E-2</v>
      </c>
      <c r="JI372" s="7">
        <v>0.19522069246456469</v>
      </c>
      <c r="JJ372" s="7">
        <v>0.1121760399773644</v>
      </c>
      <c r="JK372" s="7">
        <v>0.22425174112807361</v>
      </c>
      <c r="JL372" s="7">
        <v>0.40775643727801281</v>
      </c>
      <c r="JM372" s="7">
        <v>0.10228758678112219</v>
      </c>
      <c r="JN372" s="7">
        <v>1.4132992567758631E-2</v>
      </c>
      <c r="JO372" s="7">
        <v>5.6792278555792088E-2</v>
      </c>
      <c r="JP372" s="7">
        <v>0.24842852217523381</v>
      </c>
      <c r="JQ372" s="7">
        <v>0.42969549527260309</v>
      </c>
      <c r="JR372" s="7">
        <v>0.20470031041324491</v>
      </c>
      <c r="JS372" s="7">
        <v>0.24540125688770989</v>
      </c>
      <c r="JT372" s="7">
        <v>0.31633464545332979</v>
      </c>
      <c r="JU372" s="7">
        <v>0.40803053448982057</v>
      </c>
      <c r="JV372" s="7">
        <v>0.38227545621816872</v>
      </c>
      <c r="JW372" s="7">
        <v>8.6418839493056815E-2</v>
      </c>
      <c r="JX372" s="7">
        <v>0.1012546909614373</v>
      </c>
      <c r="JY372" s="7">
        <v>8.5802416927343181E-2</v>
      </c>
      <c r="JZ372" s="7">
        <v>0.19716549025749669</v>
      </c>
      <c r="KA372" s="7">
        <v>0.13892245979376661</v>
      </c>
      <c r="KB372" s="7">
        <v>5.3499857702595778E-2</v>
      </c>
      <c r="KC372" s="7">
        <v>0.2235277654373691</v>
      </c>
      <c r="KD372" s="7">
        <v>0.16573087684033311</v>
      </c>
      <c r="KE372" s="7">
        <v>3.6796355363892898E-2</v>
      </c>
      <c r="KF372" s="7">
        <v>3.101848462026098E-2</v>
      </c>
      <c r="KG372" s="7">
        <v>7.6105230870010518E-2</v>
      </c>
      <c r="KH372" s="7">
        <v>-2.5986662863493309E-2</v>
      </c>
      <c r="KI372" s="7">
        <v>0.47752782168176472</v>
      </c>
      <c r="KJ372" s="7">
        <v>0.26862110154194269</v>
      </c>
      <c r="KK372" s="7">
        <v>5.007817496028201E-2</v>
      </c>
      <c r="KL372" s="7">
        <v>0.48413944692638461</v>
      </c>
      <c r="KM372" s="7">
        <v>0.22294736015326719</v>
      </c>
      <c r="KN372" s="7">
        <v>-2.8019669883086889E-2</v>
      </c>
      <c r="KO372" s="7">
        <v>0.2024266164287441</v>
      </c>
      <c r="KP372" s="7">
        <v>0.29835393324347331</v>
      </c>
      <c r="KQ372" s="7">
        <v>2.343012769941602E-2</v>
      </c>
      <c r="KR372" s="7">
        <v>0.41168332979723937</v>
      </c>
      <c r="KS372" s="7">
        <v>0.1618014234647206</v>
      </c>
      <c r="KT372" s="7">
        <v>0.44137591122195458</v>
      </c>
      <c r="KU372" s="7">
        <v>0.53271500095864621</v>
      </c>
      <c r="KV372" s="7">
        <v>0.37055724504502019</v>
      </c>
      <c r="KW372" s="7">
        <v>0.25953109690498999</v>
      </c>
      <c r="KX372" s="7">
        <v>7.660828219753224E-2</v>
      </c>
      <c r="KY372" s="7">
        <v>0.23665300621960039</v>
      </c>
      <c r="KZ372" s="7">
        <v>0.35784150852836483</v>
      </c>
      <c r="LA372" s="7">
        <v>0.14817723094337079</v>
      </c>
      <c r="LB372" s="7">
        <v>0.36817015789397772</v>
      </c>
      <c r="LC372" s="7">
        <v>0.40109286092304958</v>
      </c>
      <c r="LD372" s="7">
        <v>0.21683692103238369</v>
      </c>
      <c r="LE372" s="7">
        <v>-1.307825996234783E-2</v>
      </c>
      <c r="LF372" s="7">
        <v>0.19253715102109459</v>
      </c>
      <c r="LG372" s="7">
        <v>0.37368519012424062</v>
      </c>
      <c r="LH372" s="7">
        <v>-8.4407347325201249E-2</v>
      </c>
      <c r="LI372" s="7">
        <v>0.11422099423922751</v>
      </c>
      <c r="LJ372" s="7">
        <v>0.41759962251760618</v>
      </c>
      <c r="LK372" s="7">
        <v>4.8596686308301093E-2</v>
      </c>
      <c r="LL372" s="7">
        <v>0.1230012279741054</v>
      </c>
      <c r="LM372" s="7">
        <v>-5.6934475661599038E-2</v>
      </c>
      <c r="LN372" s="7">
        <v>0.16847070769843531</v>
      </c>
      <c r="LO372" s="7">
        <v>0.25985506304655392</v>
      </c>
      <c r="LP372" s="7">
        <v>0.11337218144087979</v>
      </c>
      <c r="LQ372" s="7">
        <v>0.24514585607350289</v>
      </c>
      <c r="LR372" s="7">
        <v>0.10095692588513459</v>
      </c>
      <c r="LS372" s="7">
        <v>6.1481503642663062E-2</v>
      </c>
      <c r="LT372" s="7">
        <v>7.5158563891679186E-2</v>
      </c>
      <c r="LU372" s="7">
        <v>8.9533904916845611E-2</v>
      </c>
      <c r="LV372" s="7">
        <v>2.4075245149784252E-3</v>
      </c>
      <c r="LW372" s="7">
        <v>7.0759865412727441E-2</v>
      </c>
      <c r="LX372" s="7">
        <v>0.125819568081044</v>
      </c>
      <c r="LY372" s="7">
        <v>0.3857941912186153</v>
      </c>
      <c r="LZ372" s="7">
        <v>0.55255733956764264</v>
      </c>
      <c r="MA372" s="7">
        <v>0.2119991420001619</v>
      </c>
      <c r="MB372" s="7">
        <v>0.21746939292468531</v>
      </c>
      <c r="MC372" s="7">
        <v>0.38705956982501299</v>
      </c>
      <c r="MD372" s="7">
        <v>0.32594743082128108</v>
      </c>
      <c r="ME372" s="7">
        <v>0.23294824348132981</v>
      </c>
      <c r="MF372" s="7">
        <v>-0.45064052069563271</v>
      </c>
      <c r="MG372" s="7">
        <v>0.32156624884376889</v>
      </c>
      <c r="MH372" s="7">
        <v>-0.38118858205081801</v>
      </c>
      <c r="MI372" s="7">
        <v>0.35581801178991868</v>
      </c>
      <c r="MJ372" s="7">
        <v>0.40796195642451982</v>
      </c>
      <c r="MK372" s="7">
        <v>0.31682779463810151</v>
      </c>
      <c r="ML372" s="7">
        <v>0.10392646038043581</v>
      </c>
      <c r="MM372" s="7">
        <v>0.19078676880829121</v>
      </c>
      <c r="MN372" s="7">
        <v>0.21686651752729411</v>
      </c>
      <c r="MO372" s="7">
        <v>0.2452910895908556</v>
      </c>
      <c r="MP372" s="7">
        <v>0.25820310434680321</v>
      </c>
      <c r="MQ372" s="7">
        <v>0.36786687552497421</v>
      </c>
      <c r="MR372" s="7">
        <v>0.27666470439439611</v>
      </c>
      <c r="MS372" s="7">
        <v>0.29854902536316841</v>
      </c>
      <c r="MT372" s="7">
        <v>0.22015738980717889</v>
      </c>
      <c r="MU372" s="7">
        <v>0.29248300039234409</v>
      </c>
      <c r="MV372" s="7">
        <v>0.18725938721205551</v>
      </c>
      <c r="MW372" s="7">
        <v>0.23582612367853259</v>
      </c>
      <c r="MX372" s="7">
        <v>2.2362257800794011E-2</v>
      </c>
      <c r="MY372" s="7">
        <v>0.1189811998749839</v>
      </c>
      <c r="MZ372" s="7">
        <v>0.31685446026005348</v>
      </c>
      <c r="NA372" s="7">
        <v>0.16663854173455611</v>
      </c>
      <c r="NB372" s="7">
        <v>0.19793044668063869</v>
      </c>
      <c r="NC372" s="7">
        <v>0.28840861466933843</v>
      </c>
      <c r="ND372" s="7">
        <v>0.1117352983435709</v>
      </c>
      <c r="NE372" s="7">
        <v>0.122037665243496</v>
      </c>
      <c r="NF372" s="7">
        <v>0.3709360497977669</v>
      </c>
      <c r="NG372" s="7">
        <v>0.59718792031905399</v>
      </c>
      <c r="NH372" s="7">
        <v>0.99999999999999989</v>
      </c>
      <c r="NI372" s="7">
        <v>2.8035254037313169E-2</v>
      </c>
      <c r="NJ372" s="7">
        <v>-0.13880859824410549</v>
      </c>
      <c r="NK372" s="7">
        <v>-4.320563287423132E-2</v>
      </c>
      <c r="NL372" s="7">
        <v>9.162153165848428E-3</v>
      </c>
      <c r="NM372" s="7">
        <v>-0.10411539784239029</v>
      </c>
      <c r="NN372" s="7">
        <v>6.0165739924967931E-2</v>
      </c>
      <c r="NO372" s="7">
        <v>-8.550399929430981E-2</v>
      </c>
      <c r="NP372" s="7">
        <v>5.4781770526442689E-2</v>
      </c>
      <c r="NQ372" s="7">
        <v>9.6665642697750617E-2</v>
      </c>
      <c r="NR372" s="7">
        <v>-2.5030299466703401E-2</v>
      </c>
      <c r="NS372" s="7">
        <v>-3.5852206419930789E-2</v>
      </c>
      <c r="NT372" s="7">
        <v>0.1070382357552742</v>
      </c>
      <c r="NU372" s="7">
        <v>0.11017346997732989</v>
      </c>
      <c r="NV372" s="7">
        <v>9.1495217990390509E-3</v>
      </c>
      <c r="NW372" s="7">
        <v>-0.1415952152396544</v>
      </c>
      <c r="NX372" s="7">
        <v>4.9950217681925597E-2</v>
      </c>
      <c r="NY372" s="7">
        <v>0.27135663688943878</v>
      </c>
      <c r="NZ372" s="7">
        <v>-0.1051935594967657</v>
      </c>
      <c r="OA372" s="7">
        <v>0.17615608580707481</v>
      </c>
      <c r="OB372" s="7">
        <v>5.0852514848918173E-2</v>
      </c>
      <c r="OC372" s="7">
        <v>-7.9940974628993425E-3</v>
      </c>
      <c r="OD372" s="7">
        <v>0.48208624202360439</v>
      </c>
      <c r="OE372" s="7">
        <v>0.26567083149108672</v>
      </c>
      <c r="OF372" s="7">
        <v>0.2234562076712229</v>
      </c>
      <c r="OG372" s="7">
        <v>0.28193737719478001</v>
      </c>
      <c r="OH372" s="7">
        <v>1.879366922613422E-3</v>
      </c>
      <c r="OI372" s="7">
        <v>0.23737627187921559</v>
      </c>
      <c r="OJ372" s="7">
        <v>0.40756050102190911</v>
      </c>
      <c r="OK372" s="7">
        <v>0.2391845684612971</v>
      </c>
      <c r="OL372" s="7">
        <v>0.24092375890251841</v>
      </c>
      <c r="OM372" s="7">
        <v>7.3155808721485693E-2</v>
      </c>
      <c r="ON372" s="7">
        <v>0.1503996327409646</v>
      </c>
      <c r="OO372" s="7">
        <v>0.51958980885376771</v>
      </c>
      <c r="OP372" s="7">
        <v>0.1172260920027831</v>
      </c>
      <c r="OQ372" s="7">
        <v>0.29695798333341</v>
      </c>
      <c r="OR372" s="7">
        <v>0.36769293311309992</v>
      </c>
      <c r="OS372" s="7">
        <v>0.22532253282979961</v>
      </c>
      <c r="OT372" s="7">
        <v>0.306736485975871</v>
      </c>
      <c r="OU372" s="7">
        <v>0.52497652626817715</v>
      </c>
      <c r="OV372" s="7">
        <v>-7.0994252031215233E-2</v>
      </c>
      <c r="OW372" s="7">
        <v>7.8134439340650841E-2</v>
      </c>
      <c r="OX372" s="7">
        <v>0.40087714204857022</v>
      </c>
      <c r="OY372" s="7">
        <v>0.27887635921841991</v>
      </c>
      <c r="OZ372" s="7">
        <v>0.57908657188926504</v>
      </c>
      <c r="PA372" s="7">
        <v>0.19864076783755191</v>
      </c>
      <c r="PB372" s="7">
        <v>0.26694856547744572</v>
      </c>
      <c r="PC372" s="7">
        <v>0.40651898448218571</v>
      </c>
      <c r="PD372" s="7">
        <v>0.30547723527597359</v>
      </c>
      <c r="PE372" s="7">
        <v>0.2275050413989925</v>
      </c>
      <c r="PF372" s="7">
        <v>0.26035747986617758</v>
      </c>
      <c r="PG372" s="7">
        <v>0.50167829963639765</v>
      </c>
      <c r="PH372" s="7">
        <v>0.4160223202250819</v>
      </c>
      <c r="PI372" s="7">
        <v>0.12324567227616839</v>
      </c>
      <c r="PJ372" s="7">
        <v>6.793141132334149E-2</v>
      </c>
      <c r="PK372" s="7">
        <v>3.3635174441104088E-2</v>
      </c>
      <c r="PL372" s="7">
        <v>0.15251563499883081</v>
      </c>
      <c r="PM372" s="7">
        <v>0.1065194756194657</v>
      </c>
      <c r="PN372" s="7">
        <v>0.2151972297986052</v>
      </c>
      <c r="PO372" s="7">
        <v>-0.23070308409595791</v>
      </c>
      <c r="PP372" s="7">
        <v>0.25514525797238191</v>
      </c>
      <c r="PQ372" s="7">
        <v>-1.056409548925168E-2</v>
      </c>
      <c r="PR372" s="7">
        <v>0.13618255416644351</v>
      </c>
      <c r="PS372" s="7">
        <v>0.24959053532939779</v>
      </c>
      <c r="PT372" s="7">
        <v>0.39578659208774519</v>
      </c>
      <c r="PU372" s="7">
        <v>0.39509847432597572</v>
      </c>
      <c r="PV372" s="7">
        <v>0.39121054554966372</v>
      </c>
      <c r="PW372" s="7">
        <v>0.23369781658725411</v>
      </c>
      <c r="PX372" s="7">
        <v>0.29054283339975778</v>
      </c>
      <c r="PY372" s="7">
        <v>9.4263624304943769E-2</v>
      </c>
      <c r="PZ372" s="7">
        <v>0.24659032149470919</v>
      </c>
      <c r="QA372" s="7">
        <v>0.25313335310558621</v>
      </c>
      <c r="QB372" s="7">
        <v>0.38842790071830618</v>
      </c>
      <c r="QC372" s="7">
        <v>0.21820880509082341</v>
      </c>
      <c r="QD372" s="7">
        <v>0.126593229731114</v>
      </c>
      <c r="QE372" s="7">
        <v>0.3446110103629787</v>
      </c>
      <c r="QF372" s="7">
        <v>0.28512115879765781</v>
      </c>
      <c r="QG372" s="7">
        <v>0.38541392364949079</v>
      </c>
      <c r="QH372" s="7">
        <v>9.0445217577124357E-2</v>
      </c>
      <c r="QI372" s="7">
        <v>4.3090948852679903E-2</v>
      </c>
      <c r="QJ372" s="7">
        <v>-1.311846926735517E-2</v>
      </c>
      <c r="QK372" s="7">
        <v>7.0787850548290801E-2</v>
      </c>
      <c r="QL372" s="7">
        <v>-4.0138580004283803E-2</v>
      </c>
      <c r="QM372" s="7">
        <v>0.13953345416037979</v>
      </c>
      <c r="QN372" s="7">
        <v>8.7831414449871539E-2</v>
      </c>
      <c r="QO372" s="7">
        <v>0.23605688339602091</v>
      </c>
      <c r="QP372" s="7">
        <v>0.1109620974617036</v>
      </c>
      <c r="QQ372" s="7">
        <v>1.583262967430903E-2</v>
      </c>
      <c r="QR372" s="7">
        <v>0.21525882150593631</v>
      </c>
      <c r="QS372" s="7">
        <v>0.11707844348307909</v>
      </c>
      <c r="QT372" s="7">
        <v>8.6694900580358905E-2</v>
      </c>
      <c r="QU372" s="7">
        <v>0.33409310242334928</v>
      </c>
      <c r="QV372" s="7">
        <v>0.36359496480465142</v>
      </c>
      <c r="QW372" s="7">
        <v>0.42968720263541171</v>
      </c>
      <c r="QX372" s="7">
        <v>0.51404391344568068</v>
      </c>
      <c r="QY372" s="7">
        <v>0.21891876930960891</v>
      </c>
      <c r="QZ372" s="7">
        <v>0.5284451529913774</v>
      </c>
      <c r="RA372" s="7">
        <v>0.17687542419571961</v>
      </c>
      <c r="RB372" s="7">
        <v>-8.6174833238141652E-2</v>
      </c>
      <c r="RC372" s="7">
        <v>0.28641648206631959</v>
      </c>
      <c r="RD372" s="7">
        <v>0.1825270326258209</v>
      </c>
      <c r="RE372" s="7">
        <v>0.25256783426800511</v>
      </c>
      <c r="RF372" s="7">
        <v>0.32142528282777272</v>
      </c>
      <c r="RG372" s="7">
        <v>0.2412737827795334</v>
      </c>
      <c r="RH372" s="7">
        <v>0.39845524480985361</v>
      </c>
      <c r="RI372" s="7">
        <v>7.6303423508912796E-2</v>
      </c>
      <c r="RJ372" s="7">
        <v>0.1053963806844468</v>
      </c>
      <c r="RK372" s="7">
        <v>0.1225699829708124</v>
      </c>
      <c r="RL372" s="7">
        <v>0.10239775261793781</v>
      </c>
      <c r="RM372" s="7">
        <v>-0.16019796137045819</v>
      </c>
      <c r="RN372" s="7">
        <v>0.14346379377887661</v>
      </c>
      <c r="RO372" s="7">
        <v>0.1320069660876331</v>
      </c>
      <c r="RP372" s="7">
        <v>0.13574151515665031</v>
      </c>
      <c r="RQ372" s="7">
        <v>0.16125731168266871</v>
      </c>
      <c r="RR372" s="7">
        <v>0.15020985630279121</v>
      </c>
      <c r="RS372" s="7">
        <v>0.19564716227367879</v>
      </c>
      <c r="RT372" s="7">
        <v>7.7246002242119194E-2</v>
      </c>
      <c r="RU372" s="7">
        <v>0.16415577355849431</v>
      </c>
      <c r="RV372" s="7">
        <v>0.12113582419295731</v>
      </c>
      <c r="RW372" s="7">
        <v>0.13756734576830409</v>
      </c>
      <c r="RX372" s="7">
        <v>0.18045446715904589</v>
      </c>
      <c r="RY372" s="7">
        <v>0.25481651610001499</v>
      </c>
      <c r="RZ372" s="7">
        <v>0.26607793367795157</v>
      </c>
      <c r="SA372" s="7">
        <v>0.45424491650278159</v>
      </c>
      <c r="SB372" s="7">
        <v>0.4726520425241808</v>
      </c>
      <c r="SC372" s="7">
        <v>0.4105601741992122</v>
      </c>
      <c r="SD372" s="7">
        <v>0.44569688809122188</v>
      </c>
      <c r="SE372" s="7">
        <v>0.40572465116446987</v>
      </c>
      <c r="SF372" s="7">
        <v>0.4466693467114291</v>
      </c>
      <c r="SG372" s="7">
        <v>0.38741944829108571</v>
      </c>
      <c r="SH372" s="7">
        <v>0.10126338868556679</v>
      </c>
      <c r="SI372" s="7">
        <v>0.1771589072296576</v>
      </c>
      <c r="SJ372" s="7">
        <v>0.32958071720690002</v>
      </c>
      <c r="SK372" s="7">
        <v>0.19920825526829131</v>
      </c>
      <c r="SL372" s="7">
        <v>0.46866164636565738</v>
      </c>
      <c r="SM372" s="7">
        <v>0.2436934802804443</v>
      </c>
      <c r="SN372" s="7">
        <v>0.20886406864769591</v>
      </c>
      <c r="SO372" s="7">
        <v>0.21885617069283211</v>
      </c>
      <c r="SP372" s="8">
        <v>-5.8553783655977291E-2</v>
      </c>
    </row>
    <row r="373" spans="1:510" x14ac:dyDescent="0.2">
      <c r="A373" t="s">
        <v>372</v>
      </c>
      <c r="B373" s="2">
        <v>0.13160747977691681</v>
      </c>
      <c r="C373" s="2">
        <v>-1.9031361941695499E-2</v>
      </c>
      <c r="D373" s="2">
        <v>3.7213214231322407E-2</v>
      </c>
      <c r="E373" s="2">
        <v>-1.936132745602653E-2</v>
      </c>
      <c r="F373" s="2">
        <v>7.5337063585146954E-2</v>
      </c>
      <c r="G373" s="2">
        <v>9.8740542806808579E-2</v>
      </c>
      <c r="H373" s="2">
        <v>0.16621817679883261</v>
      </c>
      <c r="I373" s="2">
        <v>0.17947470908405319</v>
      </c>
      <c r="J373" s="2">
        <v>0.2650757781848771</v>
      </c>
      <c r="K373" s="2">
        <v>0.19529477058572101</v>
      </c>
      <c r="L373" s="2">
        <v>0.23917228557298209</v>
      </c>
      <c r="M373" s="2">
        <v>0.22580703004919619</v>
      </c>
      <c r="N373" s="2">
        <v>0.2026967722243779</v>
      </c>
      <c r="O373" s="2">
        <v>0.26370000131247773</v>
      </c>
      <c r="P373" s="2">
        <v>0.22275860827380259</v>
      </c>
      <c r="Q373" s="2">
        <v>7.7074536457962098E-2</v>
      </c>
      <c r="R373" s="2">
        <v>0.13908149018494051</v>
      </c>
      <c r="S373" s="2">
        <v>7.2355563872937387E-2</v>
      </c>
      <c r="T373" s="2">
        <v>8.1908702129282404E-3</v>
      </c>
      <c r="U373" s="2">
        <v>9.7407371021400527E-2</v>
      </c>
      <c r="V373" s="2">
        <v>0.11845173168809831</v>
      </c>
      <c r="W373" s="2">
        <v>0.13760932668586459</v>
      </c>
      <c r="X373" s="2">
        <v>7.361251229456621E-2</v>
      </c>
      <c r="Y373" s="2">
        <v>7.0324533671617798E-2</v>
      </c>
      <c r="Z373" s="2">
        <v>4.4688503859559449E-2</v>
      </c>
      <c r="AA373" s="2">
        <v>-6.5765084092192921E-2</v>
      </c>
      <c r="AB373" s="2">
        <v>7.2655100505682135E-2</v>
      </c>
      <c r="AC373" s="2">
        <v>0.11839881509059549</v>
      </c>
      <c r="AD373" s="2">
        <v>6.108977796966783E-2</v>
      </c>
      <c r="AE373" s="2">
        <v>3.7594409652971089E-2</v>
      </c>
      <c r="AF373" s="2">
        <v>0.15762320519128761</v>
      </c>
      <c r="AG373" s="2">
        <v>0.2173555388211128</v>
      </c>
      <c r="AH373" s="2">
        <v>5.5366413189528188E-2</v>
      </c>
      <c r="AI373" s="2">
        <v>0.17190267026669839</v>
      </c>
      <c r="AJ373" s="2">
        <v>2.4022300197685309E-2</v>
      </c>
      <c r="AK373" s="2">
        <v>0.10682492181218869</v>
      </c>
      <c r="AL373" s="2">
        <v>0.11306574619854159</v>
      </c>
      <c r="AM373" s="2">
        <v>0.1185649616073724</v>
      </c>
      <c r="AN373" s="2">
        <v>0.21907958944588421</v>
      </c>
      <c r="AO373" s="2">
        <v>0.20471826516252631</v>
      </c>
      <c r="AP373" s="2">
        <v>4.6555681465029447E-2</v>
      </c>
      <c r="AQ373" s="2">
        <v>0.1122293959193532</v>
      </c>
      <c r="AR373" s="2">
        <v>4.2221791244425211E-2</v>
      </c>
      <c r="AS373" s="2">
        <v>-8.7829536955446944E-3</v>
      </c>
      <c r="AT373" s="2">
        <v>0.21553095634454791</v>
      </c>
      <c r="AU373" s="2">
        <v>5.5968428581987688E-2</v>
      </c>
      <c r="AV373" s="2">
        <v>7.9373146887282503E-2</v>
      </c>
      <c r="AW373" s="2">
        <v>4.3010935064883578E-2</v>
      </c>
      <c r="AX373" s="2">
        <v>0.18316096094623849</v>
      </c>
      <c r="AY373" s="2">
        <v>0.66420891619589228</v>
      </c>
      <c r="AZ373" s="2">
        <v>9.8630227249517949E-2</v>
      </c>
      <c r="BA373" s="2">
        <v>5.3064906609390311E-2</v>
      </c>
      <c r="BB373" s="2">
        <v>2.325752647887646E-2</v>
      </c>
      <c r="BC373" s="2">
        <v>0.1002179162974058</v>
      </c>
      <c r="BD373" s="2">
        <v>0.75617010378558769</v>
      </c>
      <c r="BE373" s="2">
        <v>0.14250979761556781</v>
      </c>
      <c r="BF373" s="2">
        <v>0.22444236972079859</v>
      </c>
      <c r="BG373" s="2">
        <v>0.26203157777638347</v>
      </c>
      <c r="BH373" s="2">
        <v>0.1189491985228591</v>
      </c>
      <c r="BI373" s="2">
        <v>8.7697976659824775E-2</v>
      </c>
      <c r="BJ373" s="2">
        <v>0.12260892778929119</v>
      </c>
      <c r="BK373" s="2">
        <v>0.1393421851826841</v>
      </c>
      <c r="BL373" s="2">
        <v>0.1310599123065182</v>
      </c>
      <c r="BM373" s="2">
        <v>0.21065506339526549</v>
      </c>
      <c r="BN373" s="2">
        <v>0.17319033758885069</v>
      </c>
      <c r="BO373" s="2">
        <v>3.3074249458998353E-2</v>
      </c>
      <c r="BP373" s="2">
        <v>-9.4912875901070948E-2</v>
      </c>
      <c r="BQ373" s="2">
        <v>-1.5386628075353671E-2</v>
      </c>
      <c r="BR373" s="2">
        <v>3.934521580207636E-2</v>
      </c>
      <c r="BS373" s="2">
        <v>3.6651579171117707E-2</v>
      </c>
      <c r="BT373" s="2">
        <v>4.4663528244431143E-2</v>
      </c>
      <c r="BU373" s="2">
        <v>3.1316496000247017E-2</v>
      </c>
      <c r="BV373" s="2">
        <v>-9.6118184494585257E-2</v>
      </c>
      <c r="BW373" s="2">
        <v>-6.1529173843911447E-2</v>
      </c>
      <c r="BX373" s="2">
        <v>6.6803147051112833E-3</v>
      </c>
      <c r="BY373" s="2">
        <v>4.9247069756176029E-2</v>
      </c>
      <c r="BZ373" s="2">
        <v>8.6928166240358026E-2</v>
      </c>
      <c r="CA373" s="2">
        <v>0.16629911981465201</v>
      </c>
      <c r="CB373" s="2">
        <v>0.17170898271131599</v>
      </c>
      <c r="CC373" s="2">
        <v>9.1547654722074934E-2</v>
      </c>
      <c r="CD373" s="2">
        <v>5.235398118963018E-2</v>
      </c>
      <c r="CE373" s="2">
        <v>6.375263639069606E-2</v>
      </c>
      <c r="CF373" s="2">
        <v>0.1007889960713865</v>
      </c>
      <c r="CG373" s="2">
        <v>5.9398540836061817E-2</v>
      </c>
      <c r="CH373" s="2">
        <v>0.10095706427685409</v>
      </c>
      <c r="CI373" s="2">
        <v>5.5420780714481442E-2</v>
      </c>
      <c r="CJ373" s="2">
        <v>3.8444049993544407E-2</v>
      </c>
      <c r="CK373" s="2">
        <v>7.7399054267176998E-2</v>
      </c>
      <c r="CL373" s="2">
        <v>-3.4838131738191239E-2</v>
      </c>
      <c r="CM373" s="2">
        <v>4.3972053854344932E-2</v>
      </c>
      <c r="CN373" s="2">
        <v>0.10307537480782911</v>
      </c>
      <c r="CO373" s="2">
        <v>-0.2150476993602338</v>
      </c>
      <c r="CP373" s="2">
        <v>-9.6065136744803992E-2</v>
      </c>
      <c r="CQ373" s="2">
        <v>-9.4265706747849537E-2</v>
      </c>
      <c r="CR373" s="2">
        <v>7.7614258956087742E-2</v>
      </c>
      <c r="CS373" s="2">
        <v>-8.6388204968851967E-2</v>
      </c>
      <c r="CT373" s="2">
        <v>-0.1134376006860546</v>
      </c>
      <c r="CU373" s="2">
        <v>-0.1227762160161955</v>
      </c>
      <c r="CV373" s="2">
        <v>0.1117869137364761</v>
      </c>
      <c r="CW373" s="2">
        <v>2.326514354593982E-2</v>
      </c>
      <c r="CX373" s="2">
        <v>5.2425432840888513E-2</v>
      </c>
      <c r="CY373" s="2">
        <v>4.2141219455782003E-2</v>
      </c>
      <c r="CZ373" s="2">
        <v>7.8622359660654104E-2</v>
      </c>
      <c r="DA373" s="2">
        <v>1.8431787447852861E-2</v>
      </c>
      <c r="DB373" s="2">
        <v>0.113020732265963</v>
      </c>
      <c r="DC373" s="2">
        <v>7.0737957490609293E-2</v>
      </c>
      <c r="DD373" s="2">
        <v>0.1221245413703958</v>
      </c>
      <c r="DE373" s="2">
        <v>8.4584286682885854E-2</v>
      </c>
      <c r="DF373" s="2">
        <v>-2.9779008722046661E-2</v>
      </c>
      <c r="DG373" s="2">
        <v>7.2254651730589092E-2</v>
      </c>
      <c r="DH373" s="2">
        <v>0.10864042384596009</v>
      </c>
      <c r="DI373" s="2">
        <v>4.7763646452429642E-2</v>
      </c>
      <c r="DJ373" s="2">
        <v>3.3070329709306359E-2</v>
      </c>
      <c r="DK373" s="2">
        <v>-2.5175473611530191E-2</v>
      </c>
      <c r="DL373" s="2">
        <v>-1.626909187034517E-2</v>
      </c>
      <c r="DM373" s="2">
        <v>-2.6169307390403978E-3</v>
      </c>
      <c r="DN373" s="2">
        <v>2.3974140898530331E-2</v>
      </c>
      <c r="DO373" s="2">
        <v>-3.8602954586499309E-2</v>
      </c>
      <c r="DP373" s="2">
        <v>2.3119930991831211E-2</v>
      </c>
      <c r="DQ373" s="2">
        <v>-2.024740135270626E-3</v>
      </c>
      <c r="DR373" s="2">
        <v>-2.218566517626339E-2</v>
      </c>
      <c r="DS373" s="2">
        <v>9.1269118420780074E-2</v>
      </c>
      <c r="DT373" s="2">
        <v>0.10142525388749719</v>
      </c>
      <c r="DU373" s="2">
        <v>-4.9314355013641488E-2</v>
      </c>
      <c r="DV373" s="2">
        <v>-2.6077334603491899E-2</v>
      </c>
      <c r="DW373" s="2">
        <v>3.8212160180385042E-2</v>
      </c>
      <c r="DX373" s="2">
        <v>-6.9442878696163177E-3</v>
      </c>
      <c r="DY373" s="2">
        <v>0.15819793144243521</v>
      </c>
      <c r="DZ373" s="2">
        <v>0.19021213620876551</v>
      </c>
      <c r="EA373" s="2">
        <v>-0.1050549537122754</v>
      </c>
      <c r="EB373" s="2">
        <v>-4.8843862422200297E-2</v>
      </c>
      <c r="EC373" s="2">
        <v>0.13465797076480909</v>
      </c>
      <c r="ED373" s="2">
        <v>0.121491361186437</v>
      </c>
      <c r="EE373" s="2">
        <v>-8.9019364647841506E-2</v>
      </c>
      <c r="EF373" s="2">
        <v>3.3679050932147583E-2</v>
      </c>
      <c r="EG373" s="2">
        <v>3.4634595682436981E-3</v>
      </c>
      <c r="EH373" s="2">
        <v>7.2910963980190438E-2</v>
      </c>
      <c r="EI373" s="2">
        <v>7.0821180427008898E-2</v>
      </c>
      <c r="EJ373" s="2">
        <v>-9.9068135192500933E-2</v>
      </c>
      <c r="EK373" s="2">
        <v>1.1400820299651469E-2</v>
      </c>
      <c r="EL373" s="2">
        <v>-0.12204584534687769</v>
      </c>
      <c r="EM373" s="2">
        <v>2.9916979251667171E-4</v>
      </c>
      <c r="EN373" s="2">
        <v>2.74568781605125E-2</v>
      </c>
      <c r="EO373" s="2">
        <v>-3.1708738795376461E-3</v>
      </c>
      <c r="EP373" s="2">
        <v>-0.1049134373554047</v>
      </c>
      <c r="EQ373" s="2">
        <v>5.6841534824138229E-2</v>
      </c>
      <c r="ER373" s="2">
        <v>-7.99370773318301E-2</v>
      </c>
      <c r="ES373" s="2">
        <v>0.13189648755376429</v>
      </c>
      <c r="ET373" s="2">
        <v>-4.5991685664333079E-2</v>
      </c>
      <c r="EU373" s="2">
        <v>-6.2455674298254653E-2</v>
      </c>
      <c r="EV373" s="2">
        <v>2.714579117360838E-2</v>
      </c>
      <c r="EW373" s="2">
        <v>5.1047645060897449E-2</v>
      </c>
      <c r="EX373" s="2">
        <v>-7.7342064992122317E-2</v>
      </c>
      <c r="EY373" s="2">
        <v>-6.8505178183839818E-2</v>
      </c>
      <c r="EZ373" s="2">
        <v>-3.2431395014576328E-2</v>
      </c>
      <c r="FA373" s="2">
        <v>0.1087688534393231</v>
      </c>
      <c r="FB373" s="2">
        <v>-7.5814925114899054E-2</v>
      </c>
      <c r="FC373" s="2">
        <v>-0.1400940668537573</v>
      </c>
      <c r="FD373" s="2">
        <v>-3.8311595227973651E-2</v>
      </c>
      <c r="FE373" s="2">
        <v>0.13472529571408751</v>
      </c>
      <c r="FF373" s="2">
        <v>-7.7620801671443376E-2</v>
      </c>
      <c r="FG373" s="2">
        <v>1.9676482102698491E-3</v>
      </c>
      <c r="FH373" s="2">
        <v>7.0722902786240743E-2</v>
      </c>
      <c r="FI373" s="2">
        <v>-3.064222418128474E-2</v>
      </c>
      <c r="FJ373" s="2">
        <v>-3.3469615086474842E-2</v>
      </c>
      <c r="FK373" s="2">
        <v>-2.846415710864024E-2</v>
      </c>
      <c r="FL373" s="2">
        <v>0.118148546310044</v>
      </c>
      <c r="FM373" s="2">
        <v>0.1500865091939258</v>
      </c>
      <c r="FN373" s="2">
        <v>-9.1830435993076692E-2</v>
      </c>
      <c r="FO373" s="2">
        <v>-9.4566763832681713E-2</v>
      </c>
      <c r="FP373" s="2">
        <v>9.2367306083256759E-2</v>
      </c>
      <c r="FQ373" s="2">
        <v>0.19644496674237399</v>
      </c>
      <c r="FR373" s="2">
        <v>-0.15883156837384349</v>
      </c>
      <c r="FS373" s="2">
        <v>-3.5978213229675218E-2</v>
      </c>
      <c r="FT373" s="2">
        <v>-0.13716399244325311</v>
      </c>
      <c r="FU373" s="2">
        <v>-8.5911398062979233E-2</v>
      </c>
      <c r="FV373" s="2">
        <v>9.7731308303097231E-2</v>
      </c>
      <c r="FW373" s="2">
        <v>-2.0894370760965501E-2</v>
      </c>
      <c r="FX373" s="2">
        <v>-2.5902622792550449E-2</v>
      </c>
      <c r="FY373" s="2">
        <v>-0.15094527260062149</v>
      </c>
      <c r="FZ373" s="2">
        <v>7.2559317504952408E-3</v>
      </c>
      <c r="GA373" s="2">
        <v>-5.3029440918749997E-2</v>
      </c>
      <c r="GB373" s="2">
        <v>-1.8333652736925238E-2</v>
      </c>
      <c r="GC373" s="2">
        <v>-5.3086203125776764E-3</v>
      </c>
      <c r="GD373" s="2">
        <v>-0.12758046078911531</v>
      </c>
      <c r="GE373" s="2">
        <v>4.9763648808039657E-2</v>
      </c>
      <c r="GF373" s="2">
        <v>-2.0973807610755391E-2</v>
      </c>
      <c r="GG373" s="2">
        <v>-3.7476687334092498E-2</v>
      </c>
      <c r="GH373" s="2">
        <v>6.7212972479524277E-2</v>
      </c>
      <c r="GI373" s="2">
        <v>9.6378425200032036E-2</v>
      </c>
      <c r="GJ373" s="2">
        <v>0.51584505990801444</v>
      </c>
      <c r="GK373" s="2">
        <v>0.1218974059565579</v>
      </c>
      <c r="GL373" s="2">
        <v>-2.016062084615591E-2</v>
      </c>
      <c r="GM373" s="6">
        <v>-0.20017681853511801</v>
      </c>
      <c r="GN373" s="7">
        <v>-0.18574958883275591</v>
      </c>
      <c r="GO373" s="7">
        <v>-0.1605105269758568</v>
      </c>
      <c r="GP373" s="7">
        <v>-0.13810826938984699</v>
      </c>
      <c r="GQ373" s="7">
        <v>1.7394492069712361E-3</v>
      </c>
      <c r="GR373" s="7">
        <v>0.1262812664186036</v>
      </c>
      <c r="GS373" s="7">
        <v>-9.0915758117347617E-2</v>
      </c>
      <c r="GT373" s="7">
        <v>-4.5946129957166754E-3</v>
      </c>
      <c r="GU373" s="7">
        <v>-0.14846884468545829</v>
      </c>
      <c r="GV373" s="7">
        <v>-8.9515176992708653E-2</v>
      </c>
      <c r="GW373" s="7">
        <v>-8.9026707901741137E-2</v>
      </c>
      <c r="GX373" s="7">
        <v>-0.1940011649875571</v>
      </c>
      <c r="GY373" s="7">
        <v>1.5982722439394342E-2</v>
      </c>
      <c r="GZ373" s="7">
        <v>-0.1154613725710172</v>
      </c>
      <c r="HA373" s="7">
        <v>6.3785390547799456E-2</v>
      </c>
      <c r="HB373" s="7">
        <v>-6.2681721606404811E-2</v>
      </c>
      <c r="HC373" s="7">
        <v>8.1043161863472768E-2</v>
      </c>
      <c r="HD373" s="7">
        <v>5.2295148786879353E-2</v>
      </c>
      <c r="HE373" s="7">
        <v>0.1128267002587825</v>
      </c>
      <c r="HF373" s="7">
        <v>3.888196014715023E-2</v>
      </c>
      <c r="HG373" s="7">
        <v>3.0519516130749241E-2</v>
      </c>
      <c r="HH373" s="7">
        <v>-1.163070116272647E-2</v>
      </c>
      <c r="HI373" s="7">
        <v>2.3668414939371451E-2</v>
      </c>
      <c r="HJ373" s="7">
        <v>3.3029850174422358E-2</v>
      </c>
      <c r="HK373" s="7">
        <v>4.6346608188600952E-2</v>
      </c>
      <c r="HL373" s="7">
        <v>-1.469512956143328E-2</v>
      </c>
      <c r="HM373" s="7">
        <v>4.3429941839627777E-2</v>
      </c>
      <c r="HN373" s="7">
        <v>8.0433859472000185E-2</v>
      </c>
      <c r="HO373" s="7">
        <v>-1.2022985880725539E-2</v>
      </c>
      <c r="HP373" s="7">
        <v>-0.12914493874219021</v>
      </c>
      <c r="HQ373" s="7">
        <v>0.38186190496917027</v>
      </c>
      <c r="HR373" s="7">
        <v>8.4145545955979423E-2</v>
      </c>
      <c r="HS373" s="7">
        <v>-5.4109971383852068E-2</v>
      </c>
      <c r="HT373" s="7">
        <v>3.8328437172696052E-2</v>
      </c>
      <c r="HU373" s="7">
        <v>8.1133018099788345E-2</v>
      </c>
      <c r="HV373" s="7">
        <v>7.0652828463648162E-2</v>
      </c>
      <c r="HW373" s="7">
        <v>8.5338677788872677E-2</v>
      </c>
      <c r="HX373" s="7">
        <v>-7.3244007852779666E-2</v>
      </c>
      <c r="HY373" s="7">
        <v>-7.2143436550992729E-2</v>
      </c>
      <c r="HZ373" s="7">
        <v>6.145821369751521E-2</v>
      </c>
      <c r="IA373" s="7">
        <v>-2.559808009157008E-2</v>
      </c>
      <c r="IB373" s="7">
        <v>1.447551610659108E-2</v>
      </c>
      <c r="IC373" s="7">
        <v>-0.12038586398474679</v>
      </c>
      <c r="ID373" s="7">
        <v>1.610259014198492E-2</v>
      </c>
      <c r="IE373" s="7">
        <v>-5.2844862101377517E-2</v>
      </c>
      <c r="IF373" s="7">
        <v>7.3678811574283423E-2</v>
      </c>
      <c r="IG373" s="7">
        <v>0.16339959855950781</v>
      </c>
      <c r="IH373" s="7">
        <v>-3.2432043664296827E-2</v>
      </c>
      <c r="II373" s="7">
        <v>1.8223783082891111E-2</v>
      </c>
      <c r="IJ373" s="7">
        <v>-1.7800558239674299E-2</v>
      </c>
      <c r="IK373" s="7">
        <v>3.825341482688363E-2</v>
      </c>
      <c r="IL373" s="7">
        <v>2.541801147239706E-2</v>
      </c>
      <c r="IM373" s="7">
        <v>-0.10390361334858431</v>
      </c>
      <c r="IN373" s="7">
        <v>-2.243458925940699E-2</v>
      </c>
      <c r="IO373" s="7">
        <v>2.6154289511391749E-2</v>
      </c>
      <c r="IP373" s="7">
        <v>-4.4027786484005849E-2</v>
      </c>
      <c r="IQ373" s="7">
        <v>-1.7629015162164752E-2</v>
      </c>
      <c r="IR373" s="7">
        <v>2.857931948969326E-2</v>
      </c>
      <c r="IS373" s="7">
        <v>8.1027312620097269E-2</v>
      </c>
      <c r="IT373" s="7">
        <v>-8.1652374673729086E-2</v>
      </c>
      <c r="IU373" s="7">
        <v>-7.5668005241089249E-3</v>
      </c>
      <c r="IV373" s="7">
        <v>-5.6929191304524132E-2</v>
      </c>
      <c r="IW373" s="7">
        <v>8.4000820325834016E-2</v>
      </c>
      <c r="IX373" s="7">
        <v>-5.2217144404822571E-2</v>
      </c>
      <c r="IY373" s="7">
        <v>6.8240485664099459E-2</v>
      </c>
      <c r="IZ373" s="7">
        <v>-0.1191628490675142</v>
      </c>
      <c r="JA373" s="7">
        <v>-2.1217818021167921E-2</v>
      </c>
      <c r="JB373" s="7">
        <v>-2.5108969146966021E-2</v>
      </c>
      <c r="JC373" s="7">
        <v>-9.0810281647335456E-2</v>
      </c>
      <c r="JD373" s="7">
        <v>-0.13037899636118461</v>
      </c>
      <c r="JE373" s="7">
        <v>-6.277347600335588E-2</v>
      </c>
      <c r="JF373" s="7">
        <v>-9.2893210591930592E-2</v>
      </c>
      <c r="JG373" s="7">
        <v>-0.1214033303787426</v>
      </c>
      <c r="JH373" s="7">
        <v>-0.32132134108629068</v>
      </c>
      <c r="JI373" s="7">
        <v>-4.4511295919591638E-2</v>
      </c>
      <c r="JJ373" s="7">
        <v>-9.7981982193128453E-2</v>
      </c>
      <c r="JK373" s="7">
        <v>-5.2486075687114643E-2</v>
      </c>
      <c r="JL373" s="7">
        <v>-9.2472839959188008E-3</v>
      </c>
      <c r="JM373" s="7">
        <v>0.1298696075789707</v>
      </c>
      <c r="JN373" s="7">
        <v>-5.9987017481923643E-3</v>
      </c>
      <c r="JO373" s="7">
        <v>-0.2279024295017725</v>
      </c>
      <c r="JP373" s="7">
        <v>6.8321219996787347E-5</v>
      </c>
      <c r="JQ373" s="7">
        <v>-4.3885067835287388E-2</v>
      </c>
      <c r="JR373" s="7">
        <v>-4.74562978700072E-2</v>
      </c>
      <c r="JS373" s="7">
        <v>-7.9976185747602339E-3</v>
      </c>
      <c r="JT373" s="7">
        <v>-0.13935581415300749</v>
      </c>
      <c r="JU373" s="7">
        <v>3.0447988242829589E-2</v>
      </c>
      <c r="JV373" s="7">
        <v>-0.16097394014625621</v>
      </c>
      <c r="JW373" s="7">
        <v>2.0142089835053679E-4</v>
      </c>
      <c r="JX373" s="7">
        <v>-0.18119738184271189</v>
      </c>
      <c r="JY373" s="7">
        <v>6.9336914779423109E-2</v>
      </c>
      <c r="JZ373" s="7">
        <v>3.6667455272696277E-2</v>
      </c>
      <c r="KA373" s="7">
        <v>3.8954669512752511E-3</v>
      </c>
      <c r="KB373" s="7">
        <v>0.12999996808525391</v>
      </c>
      <c r="KC373" s="7">
        <v>0.1432790112349572</v>
      </c>
      <c r="KD373" s="7">
        <v>-0.18790940204475301</v>
      </c>
      <c r="KE373" s="7">
        <v>0.14498523178805689</v>
      </c>
      <c r="KF373" s="7">
        <v>-1.7669567368178121E-2</v>
      </c>
      <c r="KG373" s="7">
        <v>-2.3744333193932939E-2</v>
      </c>
      <c r="KH373" s="7">
        <v>9.9390026916159585E-2</v>
      </c>
      <c r="KI373" s="7">
        <v>0.1049412668603619</v>
      </c>
      <c r="KJ373" s="7">
        <v>0.16833313051898419</v>
      </c>
      <c r="KK373" s="7">
        <v>-8.7516470001593825E-3</v>
      </c>
      <c r="KL373" s="7">
        <v>0.20357844328881489</v>
      </c>
      <c r="KM373" s="7">
        <v>-1.3030073838586601E-2</v>
      </c>
      <c r="KN373" s="7">
        <v>-0.17142271678562651</v>
      </c>
      <c r="KO373" s="7">
        <v>-7.9026360210525212E-2</v>
      </c>
      <c r="KP373" s="7">
        <v>1.2126038491181851E-3</v>
      </c>
      <c r="KQ373" s="7">
        <v>5.64718497470812E-2</v>
      </c>
      <c r="KR373" s="7">
        <v>-0.122631288753556</v>
      </c>
      <c r="KS373" s="7">
        <v>0.2009097577840849</v>
      </c>
      <c r="KT373" s="7">
        <v>1.623102820354454E-2</v>
      </c>
      <c r="KU373" s="7">
        <v>0.1016136596506151</v>
      </c>
      <c r="KV373" s="7">
        <v>0.1048617280523972</v>
      </c>
      <c r="KW373" s="7">
        <v>-5.4838800749308317E-2</v>
      </c>
      <c r="KX373" s="7">
        <v>4.4275829222235753E-2</v>
      </c>
      <c r="KY373" s="7">
        <v>7.5197565390513268E-2</v>
      </c>
      <c r="KZ373" s="7">
        <v>-4.7090306687131739E-2</v>
      </c>
      <c r="LA373" s="7">
        <v>-3.8804352029421688E-2</v>
      </c>
      <c r="LB373" s="7">
        <v>-6.4249209092389181E-2</v>
      </c>
      <c r="LC373" s="7">
        <v>-0.19625852516822129</v>
      </c>
      <c r="LD373" s="7">
        <v>-5.652252329278009E-2</v>
      </c>
      <c r="LE373" s="7">
        <v>-0.13723128062682541</v>
      </c>
      <c r="LF373" s="7">
        <v>-7.1883322871968122E-2</v>
      </c>
      <c r="LG373" s="7">
        <v>-0.12764325552378719</v>
      </c>
      <c r="LH373" s="7">
        <v>-5.0575624400158198E-2</v>
      </c>
      <c r="LI373" s="7">
        <v>-7.699575923794269E-2</v>
      </c>
      <c r="LJ373" s="7">
        <v>7.6343454000788041E-3</v>
      </c>
      <c r="LK373" s="7">
        <v>0.240589194452558</v>
      </c>
      <c r="LL373" s="7">
        <v>6.0896323901323809E-2</v>
      </c>
      <c r="LM373" s="7">
        <v>-2.1545403400677721E-2</v>
      </c>
      <c r="LN373" s="7">
        <v>6.3775106009057239E-2</v>
      </c>
      <c r="LO373" s="7">
        <v>-8.6256386398545631E-2</v>
      </c>
      <c r="LP373" s="7">
        <v>0.11411982454460801</v>
      </c>
      <c r="LQ373" s="7">
        <v>-3.4201507543641561E-2</v>
      </c>
      <c r="LR373" s="7">
        <v>-6.3965189542799394E-2</v>
      </c>
      <c r="LS373" s="7">
        <v>-0.15632766236892071</v>
      </c>
      <c r="LT373" s="7">
        <v>-1.070259449636725E-2</v>
      </c>
      <c r="LU373" s="7">
        <v>-0.14148897391922599</v>
      </c>
      <c r="LV373" s="7">
        <v>-8.1534051262498478E-2</v>
      </c>
      <c r="LW373" s="7">
        <v>-0.19487029897968669</v>
      </c>
      <c r="LX373" s="7">
        <v>-2.365671624332673E-3</v>
      </c>
      <c r="LY373" s="7">
        <v>6.2639773328409087E-2</v>
      </c>
      <c r="LZ373" s="7">
        <v>-2.9534492967968909E-2</v>
      </c>
      <c r="MA373" s="7">
        <v>-0.10977781965259741</v>
      </c>
      <c r="MB373" s="7">
        <v>9.4341102389182141E-2</v>
      </c>
      <c r="MC373" s="7">
        <v>-2.8359991360085761E-2</v>
      </c>
      <c r="MD373" s="7">
        <v>2.9954383088000081E-2</v>
      </c>
      <c r="ME373" s="7">
        <v>-2.6354510134401741E-2</v>
      </c>
      <c r="MF373" s="7">
        <v>-0.1339647504858196</v>
      </c>
      <c r="MG373" s="7">
        <v>3.6200271209586452E-2</v>
      </c>
      <c r="MH373" s="7">
        <v>-2.391982289318554E-2</v>
      </c>
      <c r="MI373" s="7">
        <v>2.1188481768111469E-2</v>
      </c>
      <c r="MJ373" s="7">
        <v>1.6273346498322169E-2</v>
      </c>
      <c r="MK373" s="7">
        <v>-1.2302764085404949E-2</v>
      </c>
      <c r="ML373" s="7">
        <v>4.7761535226422111E-2</v>
      </c>
      <c r="MM373" s="7">
        <v>6.4230944256023464E-2</v>
      </c>
      <c r="MN373" s="7">
        <v>8.4740824309833609E-2</v>
      </c>
      <c r="MO373" s="7">
        <v>9.3581691523708307E-2</v>
      </c>
      <c r="MP373" s="7">
        <v>-0.1167499399207923</v>
      </c>
      <c r="MQ373" s="7">
        <v>-2.0714976872219581E-2</v>
      </c>
      <c r="MR373" s="7">
        <v>6.0768527101241518E-2</v>
      </c>
      <c r="MS373" s="7">
        <v>4.736281380239464E-2</v>
      </c>
      <c r="MT373" s="7">
        <v>-9.1924211176215229E-3</v>
      </c>
      <c r="MU373" s="7">
        <v>-4.1242927337854778E-2</v>
      </c>
      <c r="MV373" s="7">
        <v>-2.4389814116380169E-2</v>
      </c>
      <c r="MW373" s="7">
        <v>-3.3316881557140951E-2</v>
      </c>
      <c r="MX373" s="7">
        <v>-0.13790988171567359</v>
      </c>
      <c r="MY373" s="7">
        <v>-3.3132260652794072E-4</v>
      </c>
      <c r="MZ373" s="7">
        <v>-1.160553210385978E-2</v>
      </c>
      <c r="NA373" s="7">
        <v>-6.8982740003028592E-2</v>
      </c>
      <c r="NB373" s="7">
        <v>-9.3906818136385035E-3</v>
      </c>
      <c r="NC373" s="7">
        <v>4.3719879101057173E-2</v>
      </c>
      <c r="ND373" s="7">
        <v>0.1898033839250565</v>
      </c>
      <c r="NE373" s="7">
        <v>-2.7836397696465079E-2</v>
      </c>
      <c r="NF373" s="7">
        <v>9.5481798820509958E-2</v>
      </c>
      <c r="NG373" s="7">
        <v>0.13619644610980949</v>
      </c>
      <c r="NH373" s="7">
        <v>2.8035254037313169E-2</v>
      </c>
      <c r="NI373" s="12">
        <v>1</v>
      </c>
      <c r="NJ373" s="13">
        <v>0.60915237059830252</v>
      </c>
      <c r="NK373" s="13">
        <v>0.69380706808195369</v>
      </c>
      <c r="NL373" s="13">
        <v>0.69911539622993824</v>
      </c>
      <c r="NM373" s="13">
        <v>0.62708791423773635</v>
      </c>
      <c r="NN373" s="13">
        <v>0.65911595643376619</v>
      </c>
      <c r="NO373" s="13">
        <v>0.72973823028100104</v>
      </c>
      <c r="NP373" s="13">
        <v>0.39317122264658289</v>
      </c>
      <c r="NQ373" s="13">
        <v>0.3063508712306538</v>
      </c>
      <c r="NR373" s="13">
        <v>0.45993163753988059</v>
      </c>
      <c r="NS373" s="13">
        <v>0.26714433073871258</v>
      </c>
      <c r="NT373" s="14">
        <v>0.38750338008756768</v>
      </c>
      <c r="NU373" s="7">
        <v>7.1382549858810512E-2</v>
      </c>
      <c r="NV373" s="7">
        <v>3.2516162342676222E-2</v>
      </c>
      <c r="NW373" s="7">
        <v>5.6979094856919731E-2</v>
      </c>
      <c r="NX373" s="7">
        <v>-0.1248921323424322</v>
      </c>
      <c r="NY373" s="7">
        <v>-0.14500606870198729</v>
      </c>
      <c r="NZ373" s="7">
        <v>3.5587174585460048E-2</v>
      </c>
      <c r="OA373" s="7">
        <v>-7.7772568072500391E-3</v>
      </c>
      <c r="OB373" s="7">
        <v>-6.5247010984536905E-2</v>
      </c>
      <c r="OC373" s="7">
        <v>-0.15778292703943261</v>
      </c>
      <c r="OD373" s="7">
        <v>-3.935268032048439E-2</v>
      </c>
      <c r="OE373" s="7">
        <v>1.9041879871511989E-2</v>
      </c>
      <c r="OF373" s="7">
        <v>0.24436215137321729</v>
      </c>
      <c r="OG373" s="7">
        <v>-1.7025484386504381E-2</v>
      </c>
      <c r="OH373" s="7">
        <v>-1.2358691877537889E-2</v>
      </c>
      <c r="OI373" s="7">
        <v>1.7688162994409281E-2</v>
      </c>
      <c r="OJ373" s="7">
        <v>8.6720085495075747E-2</v>
      </c>
      <c r="OK373" s="7">
        <v>-9.6263793536844861E-2</v>
      </c>
      <c r="OL373" s="7">
        <v>2.7702357731804871E-2</v>
      </c>
      <c r="OM373" s="7">
        <v>-9.0059070950638826E-3</v>
      </c>
      <c r="ON373" s="7">
        <v>-0.12619893264411711</v>
      </c>
      <c r="OO373" s="7">
        <v>3.1240773706472751E-2</v>
      </c>
      <c r="OP373" s="7">
        <v>9.0894366431564608E-2</v>
      </c>
      <c r="OQ373" s="7">
        <v>6.9289311296531816E-3</v>
      </c>
      <c r="OR373" s="7">
        <v>9.234607051534631E-2</v>
      </c>
      <c r="OS373" s="7">
        <v>-0.1185524295298091</v>
      </c>
      <c r="OT373" s="7">
        <v>0.16372552004402599</v>
      </c>
      <c r="OU373" s="7">
        <v>3.5198238950035363E-2</v>
      </c>
      <c r="OV373" s="7">
        <v>7.7070744287963774E-2</v>
      </c>
      <c r="OW373" s="7">
        <v>-0.1159321522391477</v>
      </c>
      <c r="OX373" s="7">
        <v>-9.0281906922724559E-2</v>
      </c>
      <c r="OY373" s="7">
        <v>0.14578875563145499</v>
      </c>
      <c r="OZ373" s="7">
        <v>0.1144742709160773</v>
      </c>
      <c r="PA373" s="7">
        <v>0.33369289409049829</v>
      </c>
      <c r="PB373" s="7">
        <v>7.5806087974301078E-2</v>
      </c>
      <c r="PC373" s="7">
        <v>8.8935839708472464E-2</v>
      </c>
      <c r="PD373" s="7">
        <v>0.30562228657474949</v>
      </c>
      <c r="PE373" s="7">
        <v>8.70333684521888E-2</v>
      </c>
      <c r="PF373" s="7">
        <v>2.117218502488E-2</v>
      </c>
      <c r="PG373" s="7">
        <v>0.21750241909668461</v>
      </c>
      <c r="PH373" s="7">
        <v>0.27357382626289611</v>
      </c>
      <c r="PI373" s="7">
        <v>0.12074396650247519</v>
      </c>
      <c r="PJ373" s="7">
        <v>2.0522196039932262E-3</v>
      </c>
      <c r="PK373" s="7">
        <v>0.11430732877648191</v>
      </c>
      <c r="PL373" s="7">
        <v>-2.325240847003051E-2</v>
      </c>
      <c r="PM373" s="7">
        <v>9.2957288060656978E-2</v>
      </c>
      <c r="PN373" s="7">
        <v>4.4319918623974393E-2</v>
      </c>
      <c r="PO373" s="7">
        <v>6.3956736455365815E-2</v>
      </c>
      <c r="PP373" s="7">
        <v>-6.3589641520254703E-2</v>
      </c>
      <c r="PQ373" s="7">
        <v>7.7022332414682843E-2</v>
      </c>
      <c r="PR373" s="7">
        <v>0.132966969093537</v>
      </c>
      <c r="PS373" s="7">
        <v>-6.1714657529613907E-2</v>
      </c>
      <c r="PT373" s="7">
        <v>-4.205218909104344E-2</v>
      </c>
      <c r="PU373" s="7">
        <v>-6.7301602496924573E-2</v>
      </c>
      <c r="PV373" s="7">
        <v>-2.2972160786452579E-2</v>
      </c>
      <c r="PW373" s="7">
        <v>-2.3094493992999291E-2</v>
      </c>
      <c r="PX373" s="7">
        <v>-7.6907958368077622E-2</v>
      </c>
      <c r="PY373" s="7">
        <v>6.7422640764338848E-2</v>
      </c>
      <c r="PZ373" s="7">
        <v>0.1435907303453042</v>
      </c>
      <c r="QA373" s="7">
        <v>-2.1396945934893989E-2</v>
      </c>
      <c r="QB373" s="7">
        <v>5.794523787842052E-2</v>
      </c>
      <c r="QC373" s="7">
        <v>-1.7100900114020771E-2</v>
      </c>
      <c r="QD373" s="7">
        <v>0.11691914671339421</v>
      </c>
      <c r="QE373" s="7">
        <v>-2.4788317008559681E-2</v>
      </c>
      <c r="QF373" s="7">
        <v>0.1089752275451753</v>
      </c>
      <c r="QG373" s="7">
        <v>3.9623564791571489E-2</v>
      </c>
      <c r="QH373" s="7">
        <v>-1.5994789708416449E-2</v>
      </c>
      <c r="QI373" s="7">
        <v>1.4892935143938199E-2</v>
      </c>
      <c r="QJ373" s="7">
        <v>-0.20799397994560809</v>
      </c>
      <c r="QK373" s="7">
        <v>-0.18417176549276371</v>
      </c>
      <c r="QL373" s="7">
        <v>-0.19374325043274221</v>
      </c>
      <c r="QM373" s="7">
        <v>-8.7882614941001178E-2</v>
      </c>
      <c r="QN373" s="7">
        <v>-5.883294987066863E-2</v>
      </c>
      <c r="QO373" s="7">
        <v>-0.21383065914333499</v>
      </c>
      <c r="QP373" s="7">
        <v>-5.186828244656936E-2</v>
      </c>
      <c r="QQ373" s="7">
        <v>-0.18495866513673551</v>
      </c>
      <c r="QR373" s="7">
        <v>-0.1221058299485283</v>
      </c>
      <c r="QS373" s="7">
        <v>-0.18864867096977</v>
      </c>
      <c r="QT373" s="7">
        <v>-0.20104987296488361</v>
      </c>
      <c r="QU373" s="7">
        <v>-0.11944042172849829</v>
      </c>
      <c r="QV373" s="7">
        <v>-8.3852683825459906E-2</v>
      </c>
      <c r="QW373" s="7">
        <v>-0.10328676827070039</v>
      </c>
      <c r="QX373" s="7">
        <v>0.104428533424044</v>
      </c>
      <c r="QY373" s="7">
        <v>7.2370078941379951E-2</v>
      </c>
      <c r="QZ373" s="7">
        <v>7.6811063514176658E-2</v>
      </c>
      <c r="RA373" s="7">
        <v>9.9890779358598983E-2</v>
      </c>
      <c r="RB373" s="7">
        <v>0.26618615067184109</v>
      </c>
      <c r="RC373" s="7">
        <v>-2.612467933619627E-2</v>
      </c>
      <c r="RD373" s="7">
        <v>3.3396860425807869E-2</v>
      </c>
      <c r="RE373" s="7">
        <v>2.5833531201252549E-2</v>
      </c>
      <c r="RF373" s="7">
        <v>0.11265067814876931</v>
      </c>
      <c r="RG373" s="7">
        <v>8.7087748299478039E-3</v>
      </c>
      <c r="RH373" s="7">
        <v>1.1047201187462601E-2</v>
      </c>
      <c r="RI373" s="7">
        <v>1.7001549294447939E-2</v>
      </c>
      <c r="RJ373" s="7">
        <v>-1.9556814115994411E-2</v>
      </c>
      <c r="RK373" s="7">
        <v>-7.9801066434728368E-2</v>
      </c>
      <c r="RL373" s="7">
        <v>4.1688796074370052E-2</v>
      </c>
      <c r="RM373" s="7">
        <v>4.8238381552525023E-2</v>
      </c>
      <c r="RN373" s="7">
        <v>-5.6958466603670169E-2</v>
      </c>
      <c r="RO373" s="7">
        <v>-7.0299979237989918E-2</v>
      </c>
      <c r="RP373" s="7">
        <v>-1.024480022874657E-2</v>
      </c>
      <c r="RQ373" s="7">
        <v>-0.1215947983871217</v>
      </c>
      <c r="RR373" s="7">
        <v>-8.9965632508516899E-2</v>
      </c>
      <c r="RS373" s="7">
        <v>-2.0702625705604261E-2</v>
      </c>
      <c r="RT373" s="7">
        <v>-2.1998839656979779E-2</v>
      </c>
      <c r="RU373" s="7">
        <v>-0.1098617315771503</v>
      </c>
      <c r="RV373" s="7">
        <v>-0.1107035580561376</v>
      </c>
      <c r="RW373" s="7">
        <v>-8.7939135498816809E-2</v>
      </c>
      <c r="RX373" s="7">
        <v>2.5240288365196151E-2</v>
      </c>
      <c r="RY373" s="7">
        <v>0.1392122966465684</v>
      </c>
      <c r="RZ373" s="7">
        <v>2.9379020302921929E-2</v>
      </c>
      <c r="SA373" s="7">
        <v>-0.10103623583990889</v>
      </c>
      <c r="SB373" s="7">
        <v>3.7961610071629341E-2</v>
      </c>
      <c r="SC373" s="7">
        <v>-1.59832846601526E-2</v>
      </c>
      <c r="SD373" s="7">
        <v>5.9456159271841051E-2</v>
      </c>
      <c r="SE373" s="7">
        <v>-7.7642386629153917E-2</v>
      </c>
      <c r="SF373" s="7">
        <v>-6.9061178038977697E-2</v>
      </c>
      <c r="SG373" s="7">
        <v>-1.9860847615548748E-2</v>
      </c>
      <c r="SH373" s="7">
        <v>9.150290024100724E-2</v>
      </c>
      <c r="SI373" s="7">
        <v>9.0759358215854971E-2</v>
      </c>
      <c r="SJ373" s="7">
        <v>-1.9005562400870781E-2</v>
      </c>
      <c r="SK373" s="7">
        <v>-9.5073059797132157E-3</v>
      </c>
      <c r="SL373" s="7">
        <v>3.5200974823703712E-2</v>
      </c>
      <c r="SM373" s="7">
        <v>0.1151360441345249</v>
      </c>
      <c r="SN373" s="7">
        <v>-0.10564426331563979</v>
      </c>
      <c r="SO373" s="7">
        <v>0.16323388657033841</v>
      </c>
      <c r="SP373" s="8">
        <v>9.2084996474686223E-2</v>
      </c>
    </row>
    <row r="374" spans="1:510" x14ac:dyDescent="0.2">
      <c r="A374" t="s">
        <v>373</v>
      </c>
      <c r="B374" s="2">
        <v>7.6591385593710495E-2</v>
      </c>
      <c r="C374" s="2">
        <v>-2.7222125389968599E-2</v>
      </c>
      <c r="D374" s="2">
        <v>3.1069168817424692E-2</v>
      </c>
      <c r="E374" s="2">
        <v>1.468198952309393E-2</v>
      </c>
      <c r="F374" s="2">
        <v>4.271726833735251E-2</v>
      </c>
      <c r="G374" s="2">
        <v>6.8264757513463836E-2</v>
      </c>
      <c r="H374" s="2">
        <v>0.11640185953997061</v>
      </c>
      <c r="I374" s="2">
        <v>0.16168211338171881</v>
      </c>
      <c r="J374" s="2">
        <v>0.2383988982876511</v>
      </c>
      <c r="K374" s="2">
        <v>0.2099666250355143</v>
      </c>
      <c r="L374" s="2">
        <v>0.21636288485383051</v>
      </c>
      <c r="M374" s="2">
        <v>0.23041679011252511</v>
      </c>
      <c r="N374" s="2">
        <v>0.1200356080571236</v>
      </c>
      <c r="O374" s="2">
        <v>0.26492981021849782</v>
      </c>
      <c r="P374" s="2">
        <v>0.1648745392853789</v>
      </c>
      <c r="Q374" s="2">
        <v>4.1220981055285398E-2</v>
      </c>
      <c r="R374" s="2">
        <v>9.3322472159287503E-2</v>
      </c>
      <c r="S374" s="2">
        <v>-2.5919509608101032E-2</v>
      </c>
      <c r="T374" s="2">
        <v>-2.905374136486432E-2</v>
      </c>
      <c r="U374" s="2">
        <v>5.4522240945109053E-2</v>
      </c>
      <c r="V374" s="2">
        <v>7.5448129011070009E-2</v>
      </c>
      <c r="W374" s="2">
        <v>0.1142577980815616</v>
      </c>
      <c r="X374" s="2">
        <v>5.001807567127424E-2</v>
      </c>
      <c r="Y374" s="2">
        <v>3.5595362065613469E-3</v>
      </c>
      <c r="Z374" s="2">
        <v>-2.4875651792301539E-2</v>
      </c>
      <c r="AA374" s="2">
        <v>-0.12049295687748569</v>
      </c>
      <c r="AB374" s="2">
        <v>-2.4295922929500509E-3</v>
      </c>
      <c r="AC374" s="2">
        <v>9.0917566174226666E-2</v>
      </c>
      <c r="AD374" s="2">
        <v>-3.6234891335988348E-3</v>
      </c>
      <c r="AE374" s="2">
        <v>-7.5929650027287809E-3</v>
      </c>
      <c r="AF374" s="2">
        <v>0.22396582661344941</v>
      </c>
      <c r="AG374" s="2">
        <v>0.15731019728399501</v>
      </c>
      <c r="AH374" s="2">
        <v>1.831763402854409E-2</v>
      </c>
      <c r="AI374" s="2">
        <v>0.184440156060206</v>
      </c>
      <c r="AJ374" s="2">
        <v>-1.7791770098597871E-2</v>
      </c>
      <c r="AK374" s="2">
        <v>0.17155636085516221</v>
      </c>
      <c r="AL374" s="2">
        <v>0.1133156469217738</v>
      </c>
      <c r="AM374" s="2">
        <v>6.3915514347700403E-2</v>
      </c>
      <c r="AN374" s="2">
        <v>0.17972560468557791</v>
      </c>
      <c r="AO374" s="2">
        <v>0.1624034406491138</v>
      </c>
      <c r="AP374" s="2">
        <v>9.2352630137887956E-2</v>
      </c>
      <c r="AQ374" s="2">
        <v>4.3463623986539399E-2</v>
      </c>
      <c r="AR374" s="2">
        <v>1.432771758533366E-2</v>
      </c>
      <c r="AS374" s="2">
        <v>-8.2379454701944535E-2</v>
      </c>
      <c r="AT374" s="2">
        <v>0.18475605989917329</v>
      </c>
      <c r="AU374" s="2">
        <v>8.5361231596895362E-2</v>
      </c>
      <c r="AV374" s="2">
        <v>5.7031886797073918E-2</v>
      </c>
      <c r="AW374" s="2">
        <v>-3.3660286194955813E-2</v>
      </c>
      <c r="AX374" s="2">
        <v>0.18147551555350289</v>
      </c>
      <c r="AY374" s="2">
        <v>0.67540604984999109</v>
      </c>
      <c r="AZ374" s="2">
        <v>7.3120053268639101E-2</v>
      </c>
      <c r="BA374" s="2">
        <v>-2.9944252906565789E-2</v>
      </c>
      <c r="BB374" s="2">
        <v>1.5929090088698479E-2</v>
      </c>
      <c r="BC374" s="2">
        <v>0.1280732465170743</v>
      </c>
      <c r="BD374" s="2">
        <v>0.58113243013125038</v>
      </c>
      <c r="BE374" s="2">
        <v>0.1592653734606424</v>
      </c>
      <c r="BF374" s="2">
        <v>0.10677919419371951</v>
      </c>
      <c r="BG374" s="2">
        <v>0.1474320559529291</v>
      </c>
      <c r="BH374" s="2">
        <v>4.3311770440597801E-2</v>
      </c>
      <c r="BI374" s="2">
        <v>7.750491158925174E-2</v>
      </c>
      <c r="BJ374" s="2">
        <v>8.9032000855370969E-2</v>
      </c>
      <c r="BK374" s="2">
        <v>2.7824910880926819E-2</v>
      </c>
      <c r="BL374" s="2">
        <v>5.0779815134606637E-2</v>
      </c>
      <c r="BM374" s="2">
        <v>6.3760481182883744E-2</v>
      </c>
      <c r="BN374" s="2">
        <v>1.9531996816793101E-2</v>
      </c>
      <c r="BO374" s="2">
        <v>-1.3187302423503329E-2</v>
      </c>
      <c r="BP374" s="2">
        <v>-0.14134637168264971</v>
      </c>
      <c r="BQ374" s="2">
        <v>-6.3317278644495267E-2</v>
      </c>
      <c r="BR374" s="2">
        <v>-1.381404083530712E-2</v>
      </c>
      <c r="BS374" s="2">
        <v>-2.6522154571432109E-2</v>
      </c>
      <c r="BT374" s="2">
        <v>-2.000591226094595E-2</v>
      </c>
      <c r="BU374" s="2">
        <v>-4.03416367128911E-2</v>
      </c>
      <c r="BV374" s="2">
        <v>-9.7749380897757393E-2</v>
      </c>
      <c r="BW374" s="2">
        <v>-0.13287364854612169</v>
      </c>
      <c r="BX374" s="2">
        <v>-4.3581559753370067E-2</v>
      </c>
      <c r="BY374" s="2">
        <v>-6.2613185680617514E-3</v>
      </c>
      <c r="BZ374" s="2">
        <v>-2.0926508432597361E-2</v>
      </c>
      <c r="CA374" s="2">
        <v>7.4293365215087892E-2</v>
      </c>
      <c r="CB374" s="2">
        <v>8.7687184412658464E-2</v>
      </c>
      <c r="CC374" s="2">
        <v>3.2635200900140923E-2</v>
      </c>
      <c r="CD374" s="2">
        <v>1.6469535686091871E-2</v>
      </c>
      <c r="CE374" s="2">
        <v>-9.9308042811085441E-3</v>
      </c>
      <c r="CF374" s="2">
        <v>1.8624364615247649E-2</v>
      </c>
      <c r="CG374" s="2">
        <v>-4.9580833755381207E-2</v>
      </c>
      <c r="CH374" s="2">
        <v>3.3757187363657591E-2</v>
      </c>
      <c r="CI374" s="2">
        <v>-3.7572721037086067E-2</v>
      </c>
      <c r="CJ374" s="2">
        <v>4.6705768293769448E-2</v>
      </c>
      <c r="CK374" s="2">
        <v>8.1532677367597825E-2</v>
      </c>
      <c r="CL374" s="2">
        <v>3.5423602059849187E-2</v>
      </c>
      <c r="CM374" s="2">
        <v>2.7084925686990301E-2</v>
      </c>
      <c r="CN374" s="2">
        <v>1.964665525755294E-2</v>
      </c>
      <c r="CO374" s="2">
        <v>-0.19938958283045419</v>
      </c>
      <c r="CP374" s="2">
        <v>-0.11239118250168691</v>
      </c>
      <c r="CQ374" s="2">
        <v>-0.1081449607157101</v>
      </c>
      <c r="CR374" s="2">
        <v>1.2333550367474071E-2</v>
      </c>
      <c r="CS374" s="2">
        <v>-9.0556574572196458E-2</v>
      </c>
      <c r="CT374" s="2">
        <v>-0.10754740307850121</v>
      </c>
      <c r="CU374" s="2">
        <v>-7.9625149048989832E-2</v>
      </c>
      <c r="CV374" s="2">
        <v>0.12919844613671491</v>
      </c>
      <c r="CW374" s="2">
        <v>9.2356957877590795E-2</v>
      </c>
      <c r="CX374" s="2">
        <v>0.1315742325853812</v>
      </c>
      <c r="CY374" s="2">
        <v>0.138726892160217</v>
      </c>
      <c r="CZ374" s="2">
        <v>2.055945156497041E-2</v>
      </c>
      <c r="DA374" s="2">
        <v>-3.1464111193568199E-2</v>
      </c>
      <c r="DB374" s="2">
        <v>5.4984445689775147E-2</v>
      </c>
      <c r="DC374" s="2">
        <v>0.13357197072555771</v>
      </c>
      <c r="DD374" s="2">
        <v>9.4618725548434021E-2</v>
      </c>
      <c r="DE374" s="2">
        <v>1.0212454358340339E-2</v>
      </c>
      <c r="DF374" s="2">
        <v>-9.9980643898265789E-2</v>
      </c>
      <c r="DG374" s="2">
        <v>2.7287384428301498E-3</v>
      </c>
      <c r="DH374" s="2">
        <v>5.4550631941696633E-2</v>
      </c>
      <c r="DI374" s="2">
        <v>1.22867710574727E-2</v>
      </c>
      <c r="DJ374" s="2">
        <v>-1.6083984974362129E-3</v>
      </c>
      <c r="DK374" s="2">
        <v>-4.482382120983204E-2</v>
      </c>
      <c r="DL374" s="2">
        <v>-3.5700880728985557E-2</v>
      </c>
      <c r="DM374" s="2">
        <v>-1.248380826615629E-2</v>
      </c>
      <c r="DN374" s="2">
        <v>1.2000925110187979E-2</v>
      </c>
      <c r="DO374" s="2">
        <v>-2.824260523244548E-2</v>
      </c>
      <c r="DP374" s="2">
        <v>4.6940454671053393E-2</v>
      </c>
      <c r="DQ374" s="2">
        <v>-7.3153230520686494E-2</v>
      </c>
      <c r="DR374" s="2">
        <v>9.1849346153207556E-2</v>
      </c>
      <c r="DS374" s="2">
        <v>3.3503303553760883E-2</v>
      </c>
      <c r="DT374" s="2">
        <v>7.1395891588126315E-2</v>
      </c>
      <c r="DU374" s="2">
        <v>-8.8560714893115275E-2</v>
      </c>
      <c r="DV374" s="2">
        <v>-8.4648705309227745E-2</v>
      </c>
      <c r="DW374" s="2">
        <v>0.1341217049302616</v>
      </c>
      <c r="DX374" s="2">
        <v>-0.13607916635242129</v>
      </c>
      <c r="DY374" s="2">
        <v>0.13268169508235761</v>
      </c>
      <c r="DZ374" s="2">
        <v>0.2105802518877696</v>
      </c>
      <c r="EA374" s="2">
        <v>-0.15213769170604061</v>
      </c>
      <c r="EB374" s="2">
        <v>-2.0490931110358771E-2</v>
      </c>
      <c r="EC374" s="2">
        <v>3.0218802335720659E-2</v>
      </c>
      <c r="ED374" s="2">
        <v>0.12821775411986369</v>
      </c>
      <c r="EE374" s="2">
        <v>-0.16248117604881759</v>
      </c>
      <c r="EF374" s="2">
        <v>-1.9148954703383781E-3</v>
      </c>
      <c r="EG374" s="2">
        <v>4.7907909508537988E-2</v>
      </c>
      <c r="EH374" s="2">
        <v>3.213945489616022E-2</v>
      </c>
      <c r="EI374" s="2">
        <v>-6.2485559870366712E-2</v>
      </c>
      <c r="EJ374" s="2">
        <v>-0.14729923556245639</v>
      </c>
      <c r="EK374" s="2">
        <v>-5.1115884843336762E-2</v>
      </c>
      <c r="EL374" s="2">
        <v>-7.7061896898000803E-2</v>
      </c>
      <c r="EM374" s="2">
        <v>-0.1163565750688338</v>
      </c>
      <c r="EN374" s="2">
        <v>-1.143775515793102E-2</v>
      </c>
      <c r="EO374" s="2">
        <v>-5.7069223960645343E-2</v>
      </c>
      <c r="EP374" s="2">
        <v>-0.17848314577348931</v>
      </c>
      <c r="EQ374" s="2">
        <v>0.18159307687120271</v>
      </c>
      <c r="ER374" s="2">
        <v>-0.14206973555874169</v>
      </c>
      <c r="ES374" s="2">
        <v>1.9424147631337429E-2</v>
      </c>
      <c r="ET374" s="2">
        <v>-7.043849048774431E-2</v>
      </c>
      <c r="EU374" s="2">
        <v>-7.1606280156209595E-2</v>
      </c>
      <c r="EV374" s="2">
        <v>-2.619091866878847E-2</v>
      </c>
      <c r="EW374" s="2">
        <v>-1.0060136715137599E-2</v>
      </c>
      <c r="EX374" s="2">
        <v>-0.11519933032214</v>
      </c>
      <c r="EY374" s="2">
        <v>-0.1789885737218011</v>
      </c>
      <c r="EZ374" s="2">
        <v>-9.2009897135085617E-2</v>
      </c>
      <c r="FA374" s="2">
        <v>9.2574154027739955E-2</v>
      </c>
      <c r="FB374" s="2">
        <v>-0.1704000903508496</v>
      </c>
      <c r="FC374" s="2">
        <v>-0.20075024354756041</v>
      </c>
      <c r="FD374" s="2">
        <v>-6.2882145568606607E-2</v>
      </c>
      <c r="FE374" s="2">
        <v>4.9818054115720212E-2</v>
      </c>
      <c r="FF374" s="2">
        <v>-9.9579564695757017E-2</v>
      </c>
      <c r="FG374" s="2">
        <v>-4.5739978561997727E-2</v>
      </c>
      <c r="FH374" s="2">
        <v>4.7454802662452902E-2</v>
      </c>
      <c r="FI374" s="2">
        <v>-5.8672104303179443E-2</v>
      </c>
      <c r="FJ374" s="2">
        <v>-0.15870533347931101</v>
      </c>
      <c r="FK374" s="2">
        <v>-0.1002936923981345</v>
      </c>
      <c r="FL374" s="2">
        <v>0.13413051233354681</v>
      </c>
      <c r="FM374" s="2">
        <v>0.1391284966050132</v>
      </c>
      <c r="FN374" s="2">
        <v>-0.1900561312993797</v>
      </c>
      <c r="FO374" s="2">
        <v>-0.19980391113944859</v>
      </c>
      <c r="FP374" s="2">
        <v>2.206672580126845E-2</v>
      </c>
      <c r="FQ374" s="2">
        <v>0.1416181979432258</v>
      </c>
      <c r="FR374" s="2">
        <v>-0.22344011512019141</v>
      </c>
      <c r="FS374" s="2">
        <v>-2.1519782921513211E-2</v>
      </c>
      <c r="FT374" s="2">
        <v>-0.2094822683875123</v>
      </c>
      <c r="FU374" s="2">
        <v>-0.17320949527809609</v>
      </c>
      <c r="FV374" s="2">
        <v>4.5578260505588317E-2</v>
      </c>
      <c r="FW374" s="2">
        <v>-4.2480055056505782E-2</v>
      </c>
      <c r="FX374" s="2">
        <v>-6.6204870279395367E-2</v>
      </c>
      <c r="FY374" s="2">
        <v>-0.2361043957723156</v>
      </c>
      <c r="FZ374" s="2">
        <v>-6.5315956310217166E-2</v>
      </c>
      <c r="GA374" s="2">
        <v>0.1063917851601931</v>
      </c>
      <c r="GB374" s="2">
        <v>-0.1148474535585919</v>
      </c>
      <c r="GC374" s="2">
        <v>-1.7586024948756721E-2</v>
      </c>
      <c r="GD374" s="2">
        <v>-5.5787704241215909E-2</v>
      </c>
      <c r="GE374" s="2">
        <v>-3.1650130948086358E-2</v>
      </c>
      <c r="GF374" s="2">
        <v>-0.12306870542469441</v>
      </c>
      <c r="GG374" s="2">
        <v>-4.9900024007317502E-3</v>
      </c>
      <c r="GH374" s="2">
        <v>0.1008361891406641</v>
      </c>
      <c r="GI374" s="2">
        <v>9.6576013774688885E-2</v>
      </c>
      <c r="GJ374" s="2">
        <v>0.51430641156754142</v>
      </c>
      <c r="GK374" s="2">
        <v>0.1078420764214837</v>
      </c>
      <c r="GL374" s="2">
        <v>-2.6442980057709752E-2</v>
      </c>
      <c r="GM374" s="6">
        <v>-0.1680818313137401</v>
      </c>
      <c r="GN374" s="7">
        <v>-0.21045474798027289</v>
      </c>
      <c r="GO374" s="7">
        <v>-0.33834701093751512</v>
      </c>
      <c r="GP374" s="7">
        <v>-0.18585283885111531</v>
      </c>
      <c r="GQ374" s="7">
        <v>-5.8969939187932342E-2</v>
      </c>
      <c r="GR374" s="7">
        <v>9.0426047160107631E-2</v>
      </c>
      <c r="GS374" s="7">
        <v>-0.1077379667294128</v>
      </c>
      <c r="GT374" s="7">
        <v>-2.0984616194910009E-2</v>
      </c>
      <c r="GU374" s="7">
        <v>-0.30145090573115402</v>
      </c>
      <c r="GV374" s="7">
        <v>-0.16995293238543299</v>
      </c>
      <c r="GW374" s="7">
        <v>-0.20158536286381021</v>
      </c>
      <c r="GX374" s="7">
        <v>-0.40849245407655371</v>
      </c>
      <c r="GY374" s="7">
        <v>-8.5823146204767622E-2</v>
      </c>
      <c r="GZ374" s="7">
        <v>-0.20893325633446411</v>
      </c>
      <c r="HA374" s="7">
        <v>1.7969279965983031E-2</v>
      </c>
      <c r="HB374" s="7">
        <v>-1.3201886209376091E-2</v>
      </c>
      <c r="HC374" s="7">
        <v>-4.8820207441375572E-2</v>
      </c>
      <c r="HD374" s="7">
        <v>-5.4009171275379929E-2</v>
      </c>
      <c r="HE374" s="7">
        <v>4.7810910341041027E-2</v>
      </c>
      <c r="HF374" s="7">
        <v>-5.2253842055591589E-2</v>
      </c>
      <c r="HG374" s="7">
        <v>5.7036198446835558E-2</v>
      </c>
      <c r="HH374" s="7">
        <v>-9.3420030453609637E-2</v>
      </c>
      <c r="HI374" s="7">
        <v>-9.209033579946603E-2</v>
      </c>
      <c r="HJ374" s="7">
        <v>0.13792854846481981</v>
      </c>
      <c r="HK374" s="7">
        <v>9.230467203344922E-2</v>
      </c>
      <c r="HL374" s="7">
        <v>8.6425339477986557E-2</v>
      </c>
      <c r="HM374" s="7">
        <v>-0.1119879697070143</v>
      </c>
      <c r="HN374" s="7">
        <v>9.8690133609845632E-2</v>
      </c>
      <c r="HO374" s="7">
        <v>-0.1340282750180235</v>
      </c>
      <c r="HP374" s="7">
        <v>-0.28740407390609762</v>
      </c>
      <c r="HQ374" s="7">
        <v>0.1607227711244037</v>
      </c>
      <c r="HR374" s="7">
        <v>1.179924052191641E-2</v>
      </c>
      <c r="HS374" s="7">
        <v>-0.22401126186819159</v>
      </c>
      <c r="HT374" s="7">
        <v>-0.12967491179118609</v>
      </c>
      <c r="HU374" s="7">
        <v>-3.6166920936317237E-2</v>
      </c>
      <c r="HV374" s="7">
        <v>0.1465558450007648</v>
      </c>
      <c r="HW374" s="7">
        <v>1.077929792460933E-2</v>
      </c>
      <c r="HX374" s="7">
        <v>-0.13488467637152429</v>
      </c>
      <c r="HY374" s="7">
        <v>-8.6722057863600266E-2</v>
      </c>
      <c r="HZ374" s="7">
        <v>-1.453834568619209E-2</v>
      </c>
      <c r="IA374" s="7">
        <v>2.1111249362870919E-2</v>
      </c>
      <c r="IB374" s="7">
        <v>-6.6131364592351305E-2</v>
      </c>
      <c r="IC374" s="7">
        <v>-0.13810661344870001</v>
      </c>
      <c r="ID374" s="7">
        <v>3.956667522294105E-2</v>
      </c>
      <c r="IE374" s="7">
        <v>-1.3616059617336741E-2</v>
      </c>
      <c r="IF374" s="7">
        <v>-2.5382200706624149E-2</v>
      </c>
      <c r="IG374" s="7">
        <v>8.4899274623723361E-2</v>
      </c>
      <c r="IH374" s="7">
        <v>-6.6502596315068593E-2</v>
      </c>
      <c r="II374" s="7">
        <v>4.4574944579726883E-2</v>
      </c>
      <c r="IJ374" s="7">
        <v>-3.779744058666672E-3</v>
      </c>
      <c r="IK374" s="7">
        <v>5.2026677360148238E-2</v>
      </c>
      <c r="IL374" s="7">
        <v>-4.9611673808926629E-2</v>
      </c>
      <c r="IM374" s="7">
        <v>-0.26491912138813362</v>
      </c>
      <c r="IN374" s="7">
        <v>-0.17782158961401981</v>
      </c>
      <c r="IO374" s="7">
        <v>-5.1964513830473513E-2</v>
      </c>
      <c r="IP374" s="7">
        <v>-0.20344506085597089</v>
      </c>
      <c r="IQ374" s="7">
        <v>-0.10371210922782639</v>
      </c>
      <c r="IR374" s="7">
        <v>5.0896911237986633E-2</v>
      </c>
      <c r="IS374" s="7">
        <v>-2.5496047272930401E-2</v>
      </c>
      <c r="IT374" s="7">
        <v>-0.1025056346468564</v>
      </c>
      <c r="IU374" s="7">
        <v>-7.991960178523877E-2</v>
      </c>
      <c r="IV374" s="7">
        <v>-0.15669249479424491</v>
      </c>
      <c r="IW374" s="7">
        <v>0.1039086733367318</v>
      </c>
      <c r="IX374" s="7">
        <v>-3.899787644047002E-3</v>
      </c>
      <c r="IY374" s="7">
        <v>-1.279141786731593E-2</v>
      </c>
      <c r="IZ374" s="7">
        <v>-0.15762520604157351</v>
      </c>
      <c r="JA374" s="7">
        <v>5.0440542435603447E-2</v>
      </c>
      <c r="JB374" s="7">
        <v>5.0777652105792791E-2</v>
      </c>
      <c r="JC374" s="7">
        <v>-0.1205304088528799</v>
      </c>
      <c r="JD374" s="7">
        <v>-0.1771000425279538</v>
      </c>
      <c r="JE374" s="7">
        <v>-0.14669489722704671</v>
      </c>
      <c r="JF374" s="7">
        <v>-0.16311649656456209</v>
      </c>
      <c r="JG374" s="7">
        <v>-0.19618522710876379</v>
      </c>
      <c r="JH374" s="7">
        <v>-0.2803041297762609</v>
      </c>
      <c r="JI374" s="7">
        <v>-8.1621877222142425E-2</v>
      </c>
      <c r="JJ374" s="7">
        <v>-0.1949870610793297</v>
      </c>
      <c r="JK374" s="7">
        <v>-8.434793341031846E-2</v>
      </c>
      <c r="JL374" s="7">
        <v>-9.826685207203853E-2</v>
      </c>
      <c r="JM374" s="7">
        <v>6.7581342895508725E-2</v>
      </c>
      <c r="JN374" s="7">
        <v>1.1046424404685021E-2</v>
      </c>
      <c r="JO374" s="7">
        <v>-0.1306508814822778</v>
      </c>
      <c r="JP374" s="7">
        <v>-6.9971829643559316E-2</v>
      </c>
      <c r="JQ374" s="7">
        <v>-0.1950127967908982</v>
      </c>
      <c r="JR374" s="7">
        <v>-5.3197649493938397E-2</v>
      </c>
      <c r="JS374" s="7">
        <v>-1.503334267363598E-2</v>
      </c>
      <c r="JT374" s="7">
        <v>-0.25363278853462928</v>
      </c>
      <c r="JU374" s="7">
        <v>-5.9568857671731847E-2</v>
      </c>
      <c r="JV374" s="7">
        <v>-0.30360052159552109</v>
      </c>
      <c r="JW374" s="7">
        <v>4.015416134474914E-2</v>
      </c>
      <c r="JX374" s="7">
        <v>-0.21412502858202889</v>
      </c>
      <c r="JY374" s="7">
        <v>0.12503189702440401</v>
      </c>
      <c r="JZ374" s="7">
        <v>-0.1011713828861496</v>
      </c>
      <c r="KA374" s="7">
        <v>-2.6181484041160719E-2</v>
      </c>
      <c r="KB374" s="7">
        <v>8.9114154973052417E-2</v>
      </c>
      <c r="KC374" s="7">
        <v>-7.2092629595183356E-3</v>
      </c>
      <c r="KD374" s="7">
        <v>-0.31883864445241561</v>
      </c>
      <c r="KE374" s="7">
        <v>6.3343374741964081E-2</v>
      </c>
      <c r="KF374" s="7">
        <v>-4.977632126325874E-2</v>
      </c>
      <c r="KG374" s="7">
        <v>-8.1358437342415435E-2</v>
      </c>
      <c r="KH374" s="7">
        <v>3.2801430602586112E-2</v>
      </c>
      <c r="KI374" s="7">
        <v>-8.2382854963115367E-3</v>
      </c>
      <c r="KJ374" s="7">
        <v>0.24404382253624671</v>
      </c>
      <c r="KK374" s="7">
        <v>-7.0173512474053373E-2</v>
      </c>
      <c r="KL374" s="7">
        <v>0.1384373928898624</v>
      </c>
      <c r="KM374" s="7">
        <v>-2.524065518369277E-2</v>
      </c>
      <c r="KN374" s="7">
        <v>-0.14855537934826391</v>
      </c>
      <c r="KO374" s="7">
        <v>-0.1374379926800269</v>
      </c>
      <c r="KP374" s="7">
        <v>-0.1498529315297806</v>
      </c>
      <c r="KQ374" s="7">
        <v>0.1210308240592997</v>
      </c>
      <c r="KR374" s="7">
        <v>-0.25851377651272639</v>
      </c>
      <c r="KS374" s="7">
        <v>0.1243573949349024</v>
      </c>
      <c r="KT374" s="7">
        <v>-0.15523058581007829</v>
      </c>
      <c r="KU374" s="7">
        <v>-8.97887905621505E-2</v>
      </c>
      <c r="KV374" s="7">
        <v>0.1667499978927125</v>
      </c>
      <c r="KW374" s="7">
        <v>-0.10935860861570471</v>
      </c>
      <c r="KX374" s="7">
        <v>0.14084017557569031</v>
      </c>
      <c r="KY374" s="7">
        <v>-4.7509168594552217E-2</v>
      </c>
      <c r="KZ374" s="7">
        <v>-0.16414897047037741</v>
      </c>
      <c r="LA374" s="7">
        <v>-0.1015122696007125</v>
      </c>
      <c r="LB374" s="7">
        <v>-0.22095341295438509</v>
      </c>
      <c r="LC374" s="7">
        <v>-0.33737510065822263</v>
      </c>
      <c r="LD374" s="7">
        <v>-7.9379911510505635E-2</v>
      </c>
      <c r="LE374" s="7">
        <v>-7.0006331666808919E-2</v>
      </c>
      <c r="LF374" s="7">
        <v>-0.10122865260833749</v>
      </c>
      <c r="LG374" s="7">
        <v>-0.2129757280879303</v>
      </c>
      <c r="LH374" s="7">
        <v>-8.1153252079178492E-3</v>
      </c>
      <c r="LI374" s="7">
        <v>1.3760712082592091E-2</v>
      </c>
      <c r="LJ374" s="7">
        <v>-0.1433420194906754</v>
      </c>
      <c r="LK374" s="7">
        <v>0.23036631482968331</v>
      </c>
      <c r="LL374" s="7">
        <v>5.5617169997795993E-2</v>
      </c>
      <c r="LM374" s="7">
        <v>3.6209924719472271E-2</v>
      </c>
      <c r="LN374" s="7">
        <v>-7.1183011802470234E-2</v>
      </c>
      <c r="LO374" s="7">
        <v>-0.1867544046306327</v>
      </c>
      <c r="LP374" s="7">
        <v>4.9463533099344287E-2</v>
      </c>
      <c r="LQ374" s="7">
        <v>-0.1500437375986749</v>
      </c>
      <c r="LR374" s="7">
        <v>-0.1558858293671655</v>
      </c>
      <c r="LS374" s="7">
        <v>-0.2116770565955049</v>
      </c>
      <c r="LT374" s="7">
        <v>-7.707577198976244E-2</v>
      </c>
      <c r="LU374" s="7">
        <v>-0.17581383033512329</v>
      </c>
      <c r="LV374" s="7">
        <v>1.954397978062836E-2</v>
      </c>
      <c r="LW374" s="7">
        <v>-0.2387121335045545</v>
      </c>
      <c r="LX374" s="7">
        <v>-2.1377456375621409E-2</v>
      </c>
      <c r="LY374" s="7">
        <v>-2.4986954503575368E-3</v>
      </c>
      <c r="LZ374" s="7">
        <v>-0.1715260409787655</v>
      </c>
      <c r="MA374" s="7">
        <v>-1.1953753244806979E-2</v>
      </c>
      <c r="MB374" s="7">
        <v>0.14247389523494719</v>
      </c>
      <c r="MC374" s="7">
        <v>-0.16192389061491069</v>
      </c>
      <c r="MD374" s="7">
        <v>4.7130379887439719E-2</v>
      </c>
      <c r="ME374" s="7">
        <v>-0.10082259706401291</v>
      </c>
      <c r="MF374" s="7">
        <v>4.6294992875824607E-2</v>
      </c>
      <c r="MG374" s="7">
        <v>0.1153270414151434</v>
      </c>
      <c r="MH374" s="7">
        <v>3.1868083054340593E-2</v>
      </c>
      <c r="MI374" s="7">
        <v>6.616181067193018E-2</v>
      </c>
      <c r="MJ374" s="7">
        <v>-8.7355365136898108E-2</v>
      </c>
      <c r="MK374" s="7">
        <v>-0.12054402864747001</v>
      </c>
      <c r="ML374" s="7">
        <v>5.732438835358402E-2</v>
      </c>
      <c r="MM374" s="7">
        <v>3.1955294718393992E-2</v>
      </c>
      <c r="MN374" s="7">
        <v>4.6357227515055152E-2</v>
      </c>
      <c r="MO374" s="7">
        <v>0.1131164999428787</v>
      </c>
      <c r="MP374" s="7">
        <v>-0.1424778792668116</v>
      </c>
      <c r="MQ374" s="7">
        <v>-6.1092886037355083E-2</v>
      </c>
      <c r="MR374" s="7">
        <v>-1.8810321384987179E-2</v>
      </c>
      <c r="MS374" s="7">
        <v>-5.4129945973461137E-2</v>
      </c>
      <c r="MT374" s="7">
        <v>-8.0828405281317572E-2</v>
      </c>
      <c r="MU374" s="7">
        <v>-0.106856092559885</v>
      </c>
      <c r="MV374" s="7">
        <v>-4.8771776167896859E-2</v>
      </c>
      <c r="MW374" s="7">
        <v>-4.6115851540404568E-2</v>
      </c>
      <c r="MX374" s="7">
        <v>-0.1337416482023111</v>
      </c>
      <c r="MY374" s="7">
        <v>1.5938546524333071E-2</v>
      </c>
      <c r="MZ374" s="7">
        <v>-3.82294259895678E-2</v>
      </c>
      <c r="NA374" s="7">
        <v>1.5302883901671281E-2</v>
      </c>
      <c r="NB374" s="7">
        <v>1.145575374077072E-2</v>
      </c>
      <c r="NC374" s="7">
        <v>-1.090036321622955E-2</v>
      </c>
      <c r="ND374" s="7">
        <v>0.1043056436091746</v>
      </c>
      <c r="NE374" s="7">
        <v>2.278568767935929E-2</v>
      </c>
      <c r="NF374" s="7">
        <v>1.097076198986709E-2</v>
      </c>
      <c r="NG374" s="7">
        <v>5.8733059496125929E-2</v>
      </c>
      <c r="NH374" s="7">
        <v>-0.13880859824410549</v>
      </c>
      <c r="NI374" s="15">
        <v>0.60915237059830252</v>
      </c>
      <c r="NJ374" s="7">
        <v>1</v>
      </c>
      <c r="NK374" s="7">
        <v>0.75399957645888183</v>
      </c>
      <c r="NL374" s="7">
        <v>0.71068038539903422</v>
      </c>
      <c r="NM374" s="7">
        <v>0.69938912943788034</v>
      </c>
      <c r="NN374" s="7">
        <v>0.55830342958330303</v>
      </c>
      <c r="NO374" s="7">
        <v>0.68374964842776365</v>
      </c>
      <c r="NP374" s="7">
        <v>0.42082490176313991</v>
      </c>
      <c r="NQ374" s="7">
        <v>0.31998076934593511</v>
      </c>
      <c r="NR374" s="7">
        <v>0.38856045957725982</v>
      </c>
      <c r="NS374" s="7">
        <v>0.31122415762205768</v>
      </c>
      <c r="NT374" s="16">
        <v>0.25141524776258151</v>
      </c>
      <c r="NU374" s="7">
        <v>0.11245257798114459</v>
      </c>
      <c r="NV374" s="7">
        <v>9.9080894884233994E-2</v>
      </c>
      <c r="NW374" s="7">
        <v>0.1888872514520282</v>
      </c>
      <c r="NX374" s="7">
        <v>-5.2889670110393951E-2</v>
      </c>
      <c r="NY374" s="7">
        <v>-0.23895285561665619</v>
      </c>
      <c r="NZ374" s="7">
        <v>0.1059271215147808</v>
      </c>
      <c r="OA374" s="7">
        <v>-7.1903890089357256E-2</v>
      </c>
      <c r="OB374" s="7">
        <v>-7.4714105284657856E-2</v>
      </c>
      <c r="OC374" s="7">
        <v>-9.2340397499357241E-2</v>
      </c>
      <c r="OD374" s="7">
        <v>-0.1883320857960698</v>
      </c>
      <c r="OE374" s="7">
        <v>1.611355916757479E-2</v>
      </c>
      <c r="OF374" s="7">
        <v>5.5526041941771583E-2</v>
      </c>
      <c r="OG374" s="7">
        <v>-0.13216019330009021</v>
      </c>
      <c r="OH374" s="7">
        <v>7.769140059245544E-2</v>
      </c>
      <c r="OI374" s="7">
        <v>4.9725004297566829E-2</v>
      </c>
      <c r="OJ374" s="7">
        <v>-1.1071998457990529E-5</v>
      </c>
      <c r="OK374" s="7">
        <v>-0.28207092381588372</v>
      </c>
      <c r="OL374" s="7">
        <v>-4.184673074522155E-2</v>
      </c>
      <c r="OM374" s="7">
        <v>6.9263327429974625E-2</v>
      </c>
      <c r="ON374" s="7">
        <v>-0.1770305201743422</v>
      </c>
      <c r="OO374" s="7">
        <v>-4.3357332763739702E-2</v>
      </c>
      <c r="OP374" s="7">
        <v>0.1132241128511363</v>
      </c>
      <c r="OQ374" s="7">
        <v>-8.1369295196489819E-2</v>
      </c>
      <c r="OR374" s="7">
        <v>1.632304682254759E-2</v>
      </c>
      <c r="OS374" s="7">
        <v>-6.1041631886794782E-2</v>
      </c>
      <c r="OT374" s="7">
        <v>0.22014578920449709</v>
      </c>
      <c r="OU374" s="7">
        <v>-6.5717861301920671E-2</v>
      </c>
      <c r="OV374" s="7">
        <v>0.165518426094895</v>
      </c>
      <c r="OW374" s="7">
        <v>-0.10492197117772301</v>
      </c>
      <c r="OX374" s="7">
        <v>-0.21532039045365781</v>
      </c>
      <c r="OY374" s="7">
        <v>0.1930963715101138</v>
      </c>
      <c r="OZ374" s="7">
        <v>-1.199027258901063E-2</v>
      </c>
      <c r="PA374" s="7">
        <v>0.39481341862284858</v>
      </c>
      <c r="PB374" s="7">
        <v>0.10702522232922861</v>
      </c>
      <c r="PC374" s="7">
        <v>3.4506021691523121E-2</v>
      </c>
      <c r="PD374" s="7">
        <v>0.27128041158149352</v>
      </c>
      <c r="PE374" s="7">
        <v>0.12834668767306931</v>
      </c>
      <c r="PF374" s="7">
        <v>7.8358880939994949E-2</v>
      </c>
      <c r="PG374" s="7">
        <v>0.21775967541379479</v>
      </c>
      <c r="PH374" s="7">
        <v>0.24796022375850091</v>
      </c>
      <c r="PI374" s="7">
        <v>8.9830028869833725E-2</v>
      </c>
      <c r="PJ374" s="7">
        <v>9.644073697767841E-2</v>
      </c>
      <c r="PK374" s="7">
        <v>0.10643385456643011</v>
      </c>
      <c r="PL374" s="7">
        <v>-2.6974000096389211E-2</v>
      </c>
      <c r="PM374" s="7">
        <v>9.0122943558726479E-2</v>
      </c>
      <c r="PN374" s="7">
        <v>-9.8629347053197133E-2</v>
      </c>
      <c r="PO374" s="7">
        <v>0.10044262861920571</v>
      </c>
      <c r="PP374" s="7">
        <v>-0.1648052755981286</v>
      </c>
      <c r="PQ374" s="7">
        <v>0.13554975523162741</v>
      </c>
      <c r="PR374" s="7">
        <v>3.1318082975034113E-2</v>
      </c>
      <c r="PS374" s="7">
        <v>-0.11920302230554231</v>
      </c>
      <c r="PT374" s="7">
        <v>-0.17132626872925549</v>
      </c>
      <c r="PU374" s="7">
        <v>-0.27017018983765217</v>
      </c>
      <c r="PV374" s="7">
        <v>-0.15337135022242851</v>
      </c>
      <c r="PW374" s="7">
        <v>-9.9412426690027547E-2</v>
      </c>
      <c r="PX374" s="7">
        <v>-0.11782202257589509</v>
      </c>
      <c r="PY374" s="7">
        <v>9.7621332719008899E-2</v>
      </c>
      <c r="PZ374" s="7">
        <v>5.2391122839880483E-2</v>
      </c>
      <c r="QA374" s="7">
        <v>-0.15186933886441401</v>
      </c>
      <c r="QB374" s="7">
        <v>-6.5618670278203478E-2</v>
      </c>
      <c r="QC374" s="7">
        <v>-0.1174110875137951</v>
      </c>
      <c r="QD374" s="7">
        <v>-1.462007643017711E-2</v>
      </c>
      <c r="QE374" s="7">
        <v>-0.18373436335608431</v>
      </c>
      <c r="QF374" s="7">
        <v>5.0720987171238491E-2</v>
      </c>
      <c r="QG374" s="7">
        <v>-7.1654379367810481E-2</v>
      </c>
      <c r="QH374" s="7">
        <v>-1.3137385610906891E-2</v>
      </c>
      <c r="QI374" s="7">
        <v>0.14028356546046269</v>
      </c>
      <c r="QJ374" s="7">
        <v>-0.17379415927100009</v>
      </c>
      <c r="QK374" s="7">
        <v>-7.8427625309633917E-2</v>
      </c>
      <c r="QL374" s="7">
        <v>-3.778250155902646E-2</v>
      </c>
      <c r="QM374" s="7">
        <v>-8.8305231637791623E-2</v>
      </c>
      <c r="QN374" s="7">
        <v>-3.5803655620489448E-2</v>
      </c>
      <c r="QO374" s="7">
        <v>-0.3120493888450423</v>
      </c>
      <c r="QP374" s="7">
        <v>-0.13047091278913811</v>
      </c>
      <c r="QQ374" s="7">
        <v>-6.3860513712875336E-2</v>
      </c>
      <c r="QR374" s="7">
        <v>-0.18148738977570891</v>
      </c>
      <c r="QS374" s="7">
        <v>-0.1352530738566306</v>
      </c>
      <c r="QT374" s="7">
        <v>-0.15375337632086331</v>
      </c>
      <c r="QU374" s="7">
        <v>-0.27713723448934219</v>
      </c>
      <c r="QV374" s="7">
        <v>-0.22953373767517421</v>
      </c>
      <c r="QW374" s="7">
        <v>-0.2103586741260991</v>
      </c>
      <c r="QX374" s="7">
        <v>-8.8826114570247638E-2</v>
      </c>
      <c r="QY374" s="7">
        <v>0.11157626885742759</v>
      </c>
      <c r="QZ374" s="7">
        <v>-1.433829136463308E-2</v>
      </c>
      <c r="RA374" s="7">
        <v>-2.116159804535464E-2</v>
      </c>
      <c r="RB374" s="7">
        <v>0.34290012026754518</v>
      </c>
      <c r="RC374" s="7">
        <v>-0.1064216959475023</v>
      </c>
      <c r="RD374" s="7">
        <v>5.9176747819455693E-2</v>
      </c>
      <c r="RE374" s="7">
        <v>1.041018343256651E-2</v>
      </c>
      <c r="RF374" s="7">
        <v>6.5184045496811005E-2</v>
      </c>
      <c r="RG374" s="7">
        <v>-1.3170803765826061E-2</v>
      </c>
      <c r="RH374" s="7">
        <v>-0.14864904800882059</v>
      </c>
      <c r="RI374" s="7">
        <v>2.9568467509656381E-2</v>
      </c>
      <c r="RJ374" s="7">
        <v>5.6842842600896134E-3</v>
      </c>
      <c r="RK374" s="7">
        <v>-5.4511439565514561E-2</v>
      </c>
      <c r="RL374" s="7">
        <v>5.6842412471230758E-2</v>
      </c>
      <c r="RM374" s="7">
        <v>2.633960739119956E-2</v>
      </c>
      <c r="RN374" s="7">
        <v>-8.5244730559611306E-2</v>
      </c>
      <c r="RO374" s="7">
        <v>-0.1064936666883035</v>
      </c>
      <c r="RP374" s="7">
        <v>-0.11400117435161231</v>
      </c>
      <c r="RQ374" s="7">
        <v>-0.1648688715592157</v>
      </c>
      <c r="RR374" s="7">
        <v>-0.12622249449586651</v>
      </c>
      <c r="RS374" s="7">
        <v>-7.2957740240708807E-2</v>
      </c>
      <c r="RT374" s="7">
        <v>-2.4350878848061291E-2</v>
      </c>
      <c r="RU374" s="7">
        <v>-0.15132394254221779</v>
      </c>
      <c r="RV374" s="7">
        <v>-0.16564489873972099</v>
      </c>
      <c r="RW374" s="7">
        <v>-0.14141723129434181</v>
      </c>
      <c r="RX374" s="7">
        <v>-5.5868990761513922E-2</v>
      </c>
      <c r="RY374" s="7">
        <v>0.2073875442507071</v>
      </c>
      <c r="RZ374" s="7">
        <v>7.5078373729729864E-2</v>
      </c>
      <c r="SA374" s="7">
        <v>-0.209181762648146</v>
      </c>
      <c r="SB374" s="7">
        <v>-7.7423579570864015E-2</v>
      </c>
      <c r="SC374" s="7">
        <v>-0.1278350163075801</v>
      </c>
      <c r="SD374" s="7">
        <v>-5.0385632372032231E-2</v>
      </c>
      <c r="SE374" s="7">
        <v>-0.14935614920518631</v>
      </c>
      <c r="SF374" s="7">
        <v>-0.1594991225162658</v>
      </c>
      <c r="SG374" s="7">
        <v>-0.16353877600392899</v>
      </c>
      <c r="SH374" s="7">
        <v>8.8544221982402763E-2</v>
      </c>
      <c r="SI374" s="7">
        <v>9.7671703346588382E-2</v>
      </c>
      <c r="SJ374" s="7">
        <v>-0.14425672196080239</v>
      </c>
      <c r="SK374" s="7">
        <v>8.697810339555986E-3</v>
      </c>
      <c r="SL374" s="7">
        <v>-3.4015519187086993E-2</v>
      </c>
      <c r="SM374" s="7">
        <v>3.046880990309624E-2</v>
      </c>
      <c r="SN374" s="7">
        <v>-0.11454483166324771</v>
      </c>
      <c r="SO374" s="7">
        <v>9.2720134119421815E-2</v>
      </c>
      <c r="SP374" s="8">
        <v>0.18744407218787351</v>
      </c>
    </row>
    <row r="375" spans="1:510" x14ac:dyDescent="0.2">
      <c r="A375" t="s">
        <v>374</v>
      </c>
      <c r="B375" s="2">
        <v>7.527582410466202E-2</v>
      </c>
      <c r="C375" s="2">
        <v>-1.585205433684201E-2</v>
      </c>
      <c r="D375" s="2">
        <v>3.9993355831814729E-2</v>
      </c>
      <c r="E375" s="2">
        <v>3.5168182024804748E-2</v>
      </c>
      <c r="F375" s="2">
        <v>5.9270937892807567E-2</v>
      </c>
      <c r="G375" s="2">
        <v>4.3783298533720712E-2</v>
      </c>
      <c r="H375" s="2">
        <v>0.1262726021646241</v>
      </c>
      <c r="I375" s="2">
        <v>0.1164543256798249</v>
      </c>
      <c r="J375" s="2">
        <v>0.17372490071091001</v>
      </c>
      <c r="K375" s="2">
        <v>0.14434977867396431</v>
      </c>
      <c r="L375" s="2">
        <v>0.15014845028485471</v>
      </c>
      <c r="M375" s="2">
        <v>0.18333669405918979</v>
      </c>
      <c r="N375" s="2">
        <v>0.1027601828815686</v>
      </c>
      <c r="O375" s="2">
        <v>0.18964761438663619</v>
      </c>
      <c r="P375" s="2">
        <v>0.136711467816542</v>
      </c>
      <c r="Q375" s="2">
        <v>8.6200379716337247E-2</v>
      </c>
      <c r="R375" s="2">
        <v>0.1081805738113347</v>
      </c>
      <c r="S375" s="2">
        <v>1.0863298225087491E-2</v>
      </c>
      <c r="T375" s="2">
        <v>3.7305862585094947E-2</v>
      </c>
      <c r="U375" s="2">
        <v>6.8377855005209334E-2</v>
      </c>
      <c r="V375" s="2">
        <v>7.4309174746318804E-2</v>
      </c>
      <c r="W375" s="2">
        <v>0.1159504903841005</v>
      </c>
      <c r="X375" s="2">
        <v>6.2519255924037037E-2</v>
      </c>
      <c r="Y375" s="2">
        <v>3.2299072577532929E-2</v>
      </c>
      <c r="Z375" s="2">
        <v>1.6790312051958911E-4</v>
      </c>
      <c r="AA375" s="2">
        <v>-0.10982728293177391</v>
      </c>
      <c r="AB375" s="2">
        <v>5.688367645969318E-2</v>
      </c>
      <c r="AC375" s="2">
        <v>0.1052871351896929</v>
      </c>
      <c r="AD375" s="2">
        <v>2.4848150700358802E-2</v>
      </c>
      <c r="AE375" s="2">
        <v>2.186907972973616E-2</v>
      </c>
      <c r="AF375" s="2">
        <v>0.1753358409554002</v>
      </c>
      <c r="AG375" s="2">
        <v>0.17328439356267339</v>
      </c>
      <c r="AH375" s="2">
        <v>3.3570833334652161E-2</v>
      </c>
      <c r="AI375" s="2">
        <v>0.13751724666987819</v>
      </c>
      <c r="AJ375" s="2">
        <v>-5.1316007652831397E-2</v>
      </c>
      <c r="AK375" s="2">
        <v>0.1417189773458947</v>
      </c>
      <c r="AL375" s="2">
        <v>8.1199852156041918E-2</v>
      </c>
      <c r="AM375" s="2">
        <v>0.1163892343514436</v>
      </c>
      <c r="AN375" s="2">
        <v>0.1651112921196419</v>
      </c>
      <c r="AO375" s="2">
        <v>0.15947300829015271</v>
      </c>
      <c r="AP375" s="2">
        <v>0.11024949357591771</v>
      </c>
      <c r="AQ375" s="2">
        <v>5.9411761804484112E-2</v>
      </c>
      <c r="AR375" s="2">
        <v>6.5639360079466011E-2</v>
      </c>
      <c r="AS375" s="2">
        <v>-1.0191173949460709E-2</v>
      </c>
      <c r="AT375" s="2">
        <v>0.18819440923032521</v>
      </c>
      <c r="AU375" s="2">
        <v>6.8049072617023976E-2</v>
      </c>
      <c r="AV375" s="2">
        <v>8.2101066835099545E-2</v>
      </c>
      <c r="AW375" s="2">
        <v>-7.3777202533768732E-3</v>
      </c>
      <c r="AX375" s="2">
        <v>0.20763921287491341</v>
      </c>
      <c r="AY375" s="2">
        <v>0.64494070316956531</v>
      </c>
      <c r="AZ375" s="2">
        <v>8.7288266758471386E-2</v>
      </c>
      <c r="BA375" s="2">
        <v>-4.751993686811019E-3</v>
      </c>
      <c r="BB375" s="2">
        <v>5.114501131014975E-2</v>
      </c>
      <c r="BC375" s="2">
        <v>8.3969345824397135E-2</v>
      </c>
      <c r="BD375" s="2">
        <v>0.65531056732354709</v>
      </c>
      <c r="BE375" s="2">
        <v>0.12944650394728779</v>
      </c>
      <c r="BF375" s="2">
        <v>0.1239296820204023</v>
      </c>
      <c r="BG375" s="2">
        <v>0.112376939679756</v>
      </c>
      <c r="BH375" s="2">
        <v>5.5268751078478437E-2</v>
      </c>
      <c r="BI375" s="2">
        <v>2.2435721193815081E-2</v>
      </c>
      <c r="BJ375" s="2">
        <v>8.3578328284941911E-2</v>
      </c>
      <c r="BK375" s="2">
        <v>7.0932049984460382E-3</v>
      </c>
      <c r="BL375" s="2">
        <v>6.0321851223183502E-2</v>
      </c>
      <c r="BM375" s="2">
        <v>6.5583788857906944E-2</v>
      </c>
      <c r="BN375" s="2">
        <v>4.873082635216134E-3</v>
      </c>
      <c r="BO375" s="2">
        <v>-5.2056523720350328E-3</v>
      </c>
      <c r="BP375" s="2">
        <v>-9.9835052100893773E-2</v>
      </c>
      <c r="BQ375" s="2">
        <v>-4.8203661717368097E-2</v>
      </c>
      <c r="BR375" s="2">
        <v>6.0670527442569112E-3</v>
      </c>
      <c r="BS375" s="2">
        <v>-4.0006467125377608E-2</v>
      </c>
      <c r="BT375" s="2">
        <v>-3.2741486083212527E-2</v>
      </c>
      <c r="BU375" s="2">
        <v>-1.53236529186492E-2</v>
      </c>
      <c r="BV375" s="2">
        <v>-7.9757196868653374E-2</v>
      </c>
      <c r="BW375" s="2">
        <v>-9.6415821685277917E-2</v>
      </c>
      <c r="BX375" s="2">
        <v>-2.0005700964770799E-2</v>
      </c>
      <c r="BY375" s="2">
        <v>1.451958066713468E-2</v>
      </c>
      <c r="BZ375" s="2">
        <v>-1.182219213453942E-2</v>
      </c>
      <c r="CA375" s="2">
        <v>0.10898867157646031</v>
      </c>
      <c r="CB375" s="2">
        <v>0.12705235252910571</v>
      </c>
      <c r="CC375" s="2">
        <v>2.6778724166481461E-2</v>
      </c>
      <c r="CD375" s="2">
        <v>4.305970595480834E-2</v>
      </c>
      <c r="CE375" s="2">
        <v>-1.400762310888155E-2</v>
      </c>
      <c r="CF375" s="2">
        <v>7.1762521885536917E-2</v>
      </c>
      <c r="CG375" s="2">
        <v>1.8594033426862808E-2</v>
      </c>
      <c r="CH375" s="2">
        <v>5.3480339443839481E-2</v>
      </c>
      <c r="CI375" s="2">
        <v>-6.7399874589177209E-3</v>
      </c>
      <c r="CJ375" s="2">
        <v>3.3628454983511122E-2</v>
      </c>
      <c r="CK375" s="2">
        <v>4.3150582163854451E-2</v>
      </c>
      <c r="CL375" s="2">
        <v>2.9805829002173701E-2</v>
      </c>
      <c r="CM375" s="2">
        <v>-1.4034516170066709E-2</v>
      </c>
      <c r="CN375" s="2">
        <v>9.020630437766082E-3</v>
      </c>
      <c r="CO375" s="2">
        <v>-0.16391423815895059</v>
      </c>
      <c r="CP375" s="2">
        <v>-0.1249123028663624</v>
      </c>
      <c r="CQ375" s="2">
        <v>-4.1431021207872322E-2</v>
      </c>
      <c r="CR375" s="2">
        <v>-1.182465334965082E-2</v>
      </c>
      <c r="CS375" s="2">
        <v>-7.1882215651564579E-2</v>
      </c>
      <c r="CT375" s="2">
        <v>-0.15186205483880511</v>
      </c>
      <c r="CU375" s="2">
        <v>-9.9901432214631131E-2</v>
      </c>
      <c r="CV375" s="2">
        <v>9.5133200618449376E-2</v>
      </c>
      <c r="CW375" s="2">
        <v>6.1619874855711902E-2</v>
      </c>
      <c r="CX375" s="2">
        <v>9.9991565649989386E-2</v>
      </c>
      <c r="CY375" s="2">
        <v>0.1073274801115425</v>
      </c>
      <c r="CZ375" s="2">
        <v>-2.8518329979459272E-3</v>
      </c>
      <c r="DA375" s="2">
        <v>-4.9409600122931802E-2</v>
      </c>
      <c r="DB375" s="2">
        <v>2.8155064976578829E-2</v>
      </c>
      <c r="DC375" s="2">
        <v>0.1114904327778944</v>
      </c>
      <c r="DD375" s="2">
        <v>8.3244847997991908E-2</v>
      </c>
      <c r="DE375" s="2">
        <v>3.1217915624904339E-2</v>
      </c>
      <c r="DF375" s="2">
        <v>-8.7945889457221552E-2</v>
      </c>
      <c r="DG375" s="2">
        <v>2.4611920066145852E-2</v>
      </c>
      <c r="DH375" s="2">
        <v>6.7191897750127572E-2</v>
      </c>
      <c r="DI375" s="2">
        <v>1.362469272457629E-2</v>
      </c>
      <c r="DJ375" s="2">
        <v>9.7976497549415913E-4</v>
      </c>
      <c r="DK375" s="2">
        <v>-3.8100559400013903E-2</v>
      </c>
      <c r="DL375" s="2">
        <v>-8.989396943177767E-3</v>
      </c>
      <c r="DM375" s="2">
        <v>-5.9923150556785848E-3</v>
      </c>
      <c r="DN375" s="2">
        <v>-6.2125146661884782E-3</v>
      </c>
      <c r="DO375" s="2">
        <v>-2.5282586615005251E-2</v>
      </c>
      <c r="DP375" s="2">
        <v>5.7462366054723733E-2</v>
      </c>
      <c r="DQ375" s="2">
        <v>-3.7145530506554503E-2</v>
      </c>
      <c r="DR375" s="2">
        <v>9.0675145872956123E-2</v>
      </c>
      <c r="DS375" s="2">
        <v>4.5525680733900099E-2</v>
      </c>
      <c r="DT375" s="2">
        <v>6.544784944911497E-2</v>
      </c>
      <c r="DU375" s="2">
        <v>-2.9925456889298211E-2</v>
      </c>
      <c r="DV375" s="2">
        <v>-9.8259203679116155E-2</v>
      </c>
      <c r="DW375" s="2">
        <v>0.12613767038571219</v>
      </c>
      <c r="DX375" s="2">
        <v>-7.4154885205520424E-2</v>
      </c>
      <c r="DY375" s="2">
        <v>8.0861895136479428E-2</v>
      </c>
      <c r="DZ375" s="2">
        <v>0.20365483913278459</v>
      </c>
      <c r="EA375" s="2">
        <v>-0.1212880899994019</v>
      </c>
      <c r="EB375" s="2">
        <v>4.5425473676154439E-2</v>
      </c>
      <c r="EC375" s="2">
        <v>6.3202904607722127E-2</v>
      </c>
      <c r="ED375" s="2">
        <v>6.8973947884900008E-2</v>
      </c>
      <c r="EE375" s="2">
        <v>-0.1024593423935253</v>
      </c>
      <c r="EF375" s="2">
        <v>-7.0134186185142298E-3</v>
      </c>
      <c r="EG375" s="2">
        <v>0.1150035133437789</v>
      </c>
      <c r="EH375" s="2">
        <v>5.9701352691370148E-2</v>
      </c>
      <c r="EI375" s="2">
        <v>-1.507454212875884E-2</v>
      </c>
      <c r="EJ375" s="2">
        <v>-0.1106957808263614</v>
      </c>
      <c r="EK375" s="2">
        <v>-6.454985191266277E-2</v>
      </c>
      <c r="EL375" s="2">
        <v>-6.3424075949556985E-2</v>
      </c>
      <c r="EM375" s="2">
        <v>-4.9899242422379253E-2</v>
      </c>
      <c r="EN375" s="2">
        <v>3.6412523441362872E-2</v>
      </c>
      <c r="EO375" s="2">
        <v>-8.4055098462702E-3</v>
      </c>
      <c r="EP375" s="2">
        <v>-0.12647706685714341</v>
      </c>
      <c r="EQ375" s="2">
        <v>0.14102389500027401</v>
      </c>
      <c r="ER375" s="2">
        <v>-7.4274461447647266E-2</v>
      </c>
      <c r="ES375" s="2">
        <v>-2.9055150904825511E-2</v>
      </c>
      <c r="ET375" s="2">
        <v>-7.0640700479785892E-2</v>
      </c>
      <c r="EU375" s="2">
        <v>-9.1957117243493692E-3</v>
      </c>
      <c r="EV375" s="2">
        <v>2.7996654126121691E-3</v>
      </c>
      <c r="EW375" s="2">
        <v>-4.5206682447124148E-2</v>
      </c>
      <c r="EX375" s="2">
        <v>-7.7159442722175509E-2</v>
      </c>
      <c r="EY375" s="2">
        <v>-0.1192055221506263</v>
      </c>
      <c r="EZ375" s="2">
        <v>-3.3442199517021647E-2</v>
      </c>
      <c r="FA375" s="2">
        <v>5.4931093184307778E-2</v>
      </c>
      <c r="FB375" s="2">
        <v>-0.1026056785641332</v>
      </c>
      <c r="FC375" s="2">
        <v>-0.1180689545853354</v>
      </c>
      <c r="FD375" s="2">
        <v>-7.0331609139857684E-2</v>
      </c>
      <c r="FE375" s="2">
        <v>4.1647533765802651E-2</v>
      </c>
      <c r="FF375" s="2">
        <v>-3.51707968613117E-2</v>
      </c>
      <c r="FG375" s="2">
        <v>-4.1012840842981858E-3</v>
      </c>
      <c r="FH375" s="2">
        <v>4.5937153235475987E-2</v>
      </c>
      <c r="FI375" s="2">
        <v>-4.7033322514563068E-2</v>
      </c>
      <c r="FJ375" s="2">
        <v>-8.8850798901677519E-2</v>
      </c>
      <c r="FK375" s="2">
        <v>-2.129917619600042E-2</v>
      </c>
      <c r="FL375" s="2">
        <v>0.1136403377442089</v>
      </c>
      <c r="FM375" s="2">
        <v>9.1872839245576307E-2</v>
      </c>
      <c r="FN375" s="2">
        <v>-9.7121611419035817E-2</v>
      </c>
      <c r="FO375" s="2">
        <v>-0.1120557375259059</v>
      </c>
      <c r="FP375" s="2">
        <v>1.9159561194388969E-2</v>
      </c>
      <c r="FQ375" s="2">
        <v>9.7352041301271328E-2</v>
      </c>
      <c r="FR375" s="2">
        <v>-0.14200960179601471</v>
      </c>
      <c r="FS375" s="2">
        <v>-4.4816689069051771E-2</v>
      </c>
      <c r="FT375" s="2">
        <v>-0.1217261206632288</v>
      </c>
      <c r="FU375" s="2">
        <v>-9.7588752349244384E-2</v>
      </c>
      <c r="FV375" s="2">
        <v>3.6810730432464127E-2</v>
      </c>
      <c r="FW375" s="2">
        <v>-2.1465001392152259E-2</v>
      </c>
      <c r="FX375" s="2">
        <v>3.4591226296289629E-3</v>
      </c>
      <c r="FY375" s="2">
        <v>-0.14731211548650849</v>
      </c>
      <c r="FZ375" s="2">
        <v>-5.6747807210027271E-3</v>
      </c>
      <c r="GA375" s="2">
        <v>3.6509938817333817E-2</v>
      </c>
      <c r="GB375" s="2">
        <v>-7.1984618741599796E-2</v>
      </c>
      <c r="GC375" s="2">
        <v>-7.2252934344415112E-3</v>
      </c>
      <c r="GD375" s="2">
        <v>-4.1547723725921047E-2</v>
      </c>
      <c r="GE375" s="2">
        <v>2.662586145568992E-2</v>
      </c>
      <c r="GF375" s="2">
        <v>-9.0991387463077639E-2</v>
      </c>
      <c r="GG375" s="2">
        <v>-1.8491272249980869E-2</v>
      </c>
      <c r="GH375" s="2">
        <v>2.3935782370822469E-2</v>
      </c>
      <c r="GI375" s="2">
        <v>8.5673153114000547E-2</v>
      </c>
      <c r="GJ375" s="2">
        <v>0.54398984293713815</v>
      </c>
      <c r="GK375" s="2">
        <v>0.12230181040867601</v>
      </c>
      <c r="GL375" s="2">
        <v>-4.6992949783226247E-2</v>
      </c>
      <c r="GM375" s="6">
        <v>-0.15494792164928711</v>
      </c>
      <c r="GN375" s="7">
        <v>-0.14910366671610001</v>
      </c>
      <c r="GO375" s="7">
        <v>-0.15593988496161679</v>
      </c>
      <c r="GP375" s="7">
        <v>-0.1837210472269889</v>
      </c>
      <c r="GQ375" s="7">
        <v>4.6715998796192431E-3</v>
      </c>
      <c r="GR375" s="7">
        <v>5.7312798956587092E-2</v>
      </c>
      <c r="GS375" s="7">
        <v>-0.1581755444409198</v>
      </c>
      <c r="GT375" s="7">
        <v>-5.861255989812645E-2</v>
      </c>
      <c r="GU375" s="7">
        <v>-0.14422503305277579</v>
      </c>
      <c r="GV375" s="7">
        <v>-0.11445460438922921</v>
      </c>
      <c r="GW375" s="7">
        <v>-0.1326471889135134</v>
      </c>
      <c r="GX375" s="7">
        <v>-0.21103596281531189</v>
      </c>
      <c r="GY375" s="7">
        <v>-1.86037350377583E-2</v>
      </c>
      <c r="GZ375" s="7">
        <v>-9.1819625710908098E-2</v>
      </c>
      <c r="HA375" s="7">
        <v>6.0690920496375228E-2</v>
      </c>
      <c r="HB375" s="7">
        <v>-0.11842686847932581</v>
      </c>
      <c r="HC375" s="7">
        <v>-7.5727408273175119E-3</v>
      </c>
      <c r="HD375" s="7">
        <v>-1.5940763366099241E-2</v>
      </c>
      <c r="HE375" s="7">
        <v>3.7103932089576929E-3</v>
      </c>
      <c r="HF375" s="7">
        <v>7.9623918013717286E-3</v>
      </c>
      <c r="HG375" s="7">
        <v>-1.8717311967858509E-2</v>
      </c>
      <c r="HH375" s="7">
        <v>-7.744515932409933E-2</v>
      </c>
      <c r="HI375" s="7">
        <v>4.8043261834333946E-3</v>
      </c>
      <c r="HJ375" s="7">
        <v>6.6507807304043612E-2</v>
      </c>
      <c r="HK375" s="7">
        <v>3.3494976868757347E-2</v>
      </c>
      <c r="HL375" s="7">
        <v>4.2626235497429221E-2</v>
      </c>
      <c r="HM375" s="7">
        <v>-8.2049928797737765E-4</v>
      </c>
      <c r="HN375" s="7">
        <v>4.6923636308223063E-2</v>
      </c>
      <c r="HO375" s="7">
        <v>-7.1583833668691019E-2</v>
      </c>
      <c r="HP375" s="7">
        <v>-0.1665767132910386</v>
      </c>
      <c r="HQ375" s="7">
        <v>0.21297759175415659</v>
      </c>
      <c r="HR375" s="7">
        <v>6.289588904024191E-3</v>
      </c>
      <c r="HS375" s="7">
        <v>-0.11648239990204071</v>
      </c>
      <c r="HT375" s="7">
        <v>-1.3899644076385489E-2</v>
      </c>
      <c r="HU375" s="7">
        <v>-9.0639548974513137E-3</v>
      </c>
      <c r="HV375" s="7">
        <v>7.5371584964450955E-2</v>
      </c>
      <c r="HW375" s="7">
        <v>1.526962576702148E-3</v>
      </c>
      <c r="HX375" s="7">
        <v>-0.1059368612477484</v>
      </c>
      <c r="HY375" s="7">
        <v>-6.6405933100316547E-2</v>
      </c>
      <c r="HZ375" s="7">
        <v>8.9352574209719399E-2</v>
      </c>
      <c r="IA375" s="7">
        <v>-4.4084373891688081E-2</v>
      </c>
      <c r="IB375" s="7">
        <v>-5.1740362284553733E-2</v>
      </c>
      <c r="IC375" s="7">
        <v>-0.16113185958428011</v>
      </c>
      <c r="ID375" s="7">
        <v>-7.3097026764385384E-2</v>
      </c>
      <c r="IE375" s="7">
        <v>-2.306900857621963E-2</v>
      </c>
      <c r="IF375" s="7">
        <v>3.4883256063056638E-2</v>
      </c>
      <c r="IG375" s="7">
        <v>0.14958878106760259</v>
      </c>
      <c r="IH375" s="7">
        <v>-2.4381827115804149E-2</v>
      </c>
      <c r="II375" s="7">
        <v>-4.7581342528321607E-2</v>
      </c>
      <c r="IJ375" s="7">
        <v>-3.2198844445249737E-2</v>
      </c>
      <c r="IK375" s="7">
        <v>-3.6705635149673357E-2</v>
      </c>
      <c r="IL375" s="7">
        <v>-7.2582769795433225E-2</v>
      </c>
      <c r="IM375" s="7">
        <v>-0.15287298431755869</v>
      </c>
      <c r="IN375" s="7">
        <v>-8.7162061663519849E-2</v>
      </c>
      <c r="IO375" s="7">
        <v>-2.8778185968637029E-2</v>
      </c>
      <c r="IP375" s="7">
        <v>-6.6495514952774615E-2</v>
      </c>
      <c r="IQ375" s="7">
        <v>-3.436040878281376E-2</v>
      </c>
      <c r="IR375" s="7">
        <v>-2.7226006587459529E-2</v>
      </c>
      <c r="IS375" s="7">
        <v>2.841831908521783E-2</v>
      </c>
      <c r="IT375" s="7">
        <v>-0.1101860545462687</v>
      </c>
      <c r="IU375" s="7">
        <v>-6.5130480939126947E-2</v>
      </c>
      <c r="IV375" s="7">
        <v>-4.9164862124393131E-2</v>
      </c>
      <c r="IW375" s="7">
        <v>4.2594074389295217E-2</v>
      </c>
      <c r="IX375" s="7">
        <v>-4.9492406314637097E-2</v>
      </c>
      <c r="IY375" s="7">
        <v>3.9201957877934318E-2</v>
      </c>
      <c r="IZ375" s="7">
        <v>-0.13836645942704279</v>
      </c>
      <c r="JA375" s="7">
        <v>-2.3324829876105159E-2</v>
      </c>
      <c r="JB375" s="7">
        <v>-5.0432035349777263E-2</v>
      </c>
      <c r="JC375" s="7">
        <v>-8.2308164684315205E-2</v>
      </c>
      <c r="JD375" s="7">
        <v>-0.13062533327786141</v>
      </c>
      <c r="JE375" s="7">
        <v>-7.5588306401353403E-2</v>
      </c>
      <c r="JF375" s="7">
        <v>-7.2670808465825229E-2</v>
      </c>
      <c r="JG375" s="7">
        <v>-0.1287150629164035</v>
      </c>
      <c r="JH375" s="7">
        <v>-0.21584054243610659</v>
      </c>
      <c r="JI375" s="7">
        <v>-1.7785393519226918E-2</v>
      </c>
      <c r="JJ375" s="7">
        <v>-0.13912289336885961</v>
      </c>
      <c r="JK375" s="7">
        <v>-3.3866199497305717E-2</v>
      </c>
      <c r="JL375" s="7">
        <v>7.6097544494629901E-3</v>
      </c>
      <c r="JM375" s="7">
        <v>8.2745223170666335E-2</v>
      </c>
      <c r="JN375" s="7">
        <v>1.3476711458261399E-3</v>
      </c>
      <c r="JO375" s="7">
        <v>-0.14994016185023101</v>
      </c>
      <c r="JP375" s="7">
        <v>2.592769902427074E-2</v>
      </c>
      <c r="JQ375" s="7">
        <v>-3.7879956143475661E-2</v>
      </c>
      <c r="JR375" s="7">
        <v>-3.2059180889193573E-2</v>
      </c>
      <c r="JS375" s="7">
        <v>1.554859010194839E-2</v>
      </c>
      <c r="JT375" s="7">
        <v>-0.1536835224563888</v>
      </c>
      <c r="JU375" s="7">
        <v>-1.972578175175271E-2</v>
      </c>
      <c r="JV375" s="7">
        <v>-0.14460062948039609</v>
      </c>
      <c r="JW375" s="7">
        <v>-8.3107049147251061E-2</v>
      </c>
      <c r="JX375" s="7">
        <v>-0.21924745394067419</v>
      </c>
      <c r="JY375" s="7">
        <v>1.9831123517341571E-2</v>
      </c>
      <c r="JZ375" s="7">
        <v>1.554008650560906E-2</v>
      </c>
      <c r="KA375" s="7">
        <v>3.1322444913376768E-2</v>
      </c>
      <c r="KB375" s="7">
        <v>0.1150213901169497</v>
      </c>
      <c r="KC375" s="7">
        <v>9.3705554080332418E-2</v>
      </c>
      <c r="KD375" s="7">
        <v>-0.1236933712248276</v>
      </c>
      <c r="KE375" s="7">
        <v>0.1107736798306857</v>
      </c>
      <c r="KF375" s="7">
        <v>-6.4017519295043776E-2</v>
      </c>
      <c r="KG375" s="7">
        <v>7.8161082441896533E-3</v>
      </c>
      <c r="KH375" s="7">
        <v>5.7828107111215658E-2</v>
      </c>
      <c r="KI375" s="7">
        <v>0.10263637474321551</v>
      </c>
      <c r="KJ375" s="7">
        <v>0.1119187882021303</v>
      </c>
      <c r="KK375" s="7">
        <v>-9.0245364759308208E-2</v>
      </c>
      <c r="KL375" s="7">
        <v>0.1248267257399351</v>
      </c>
      <c r="KM375" s="7">
        <v>4.9477218713641132E-3</v>
      </c>
      <c r="KN375" s="7">
        <v>-0.19907830116673281</v>
      </c>
      <c r="KO375" s="7">
        <v>-0.1153731388677105</v>
      </c>
      <c r="KP375" s="7">
        <v>2.4620751703656601E-2</v>
      </c>
      <c r="KQ375" s="7">
        <v>2.0105434256790788E-2</v>
      </c>
      <c r="KR375" s="7">
        <v>-0.13543293451997679</v>
      </c>
      <c r="KS375" s="7">
        <v>0.1245158562498619</v>
      </c>
      <c r="KT375" s="7">
        <v>-5.3890169320965679E-2</v>
      </c>
      <c r="KU375" s="7">
        <v>3.6986528601066028E-2</v>
      </c>
      <c r="KV375" s="7">
        <v>6.4150217682145932E-2</v>
      </c>
      <c r="KW375" s="7">
        <v>-9.6824799816369364E-2</v>
      </c>
      <c r="KX375" s="7">
        <v>6.6971429895711379E-2</v>
      </c>
      <c r="KY375" s="7">
        <v>8.6810928286005423E-2</v>
      </c>
      <c r="KZ375" s="7">
        <v>-0.12926535658870419</v>
      </c>
      <c r="LA375" s="7">
        <v>-0.1633331573399141</v>
      </c>
      <c r="LB375" s="7">
        <v>-9.5759074041880082E-2</v>
      </c>
      <c r="LC375" s="7">
        <v>-0.23560906513473509</v>
      </c>
      <c r="LD375" s="7">
        <v>-0.1630460232175702</v>
      </c>
      <c r="LE375" s="7">
        <v>-0.12964492633278751</v>
      </c>
      <c r="LF375" s="7">
        <v>-7.9749108781787967E-2</v>
      </c>
      <c r="LG375" s="7">
        <v>-0.22779550620409819</v>
      </c>
      <c r="LH375" s="7">
        <v>-9.7165427556207162E-2</v>
      </c>
      <c r="LI375" s="7">
        <v>-9.2747934324078643E-2</v>
      </c>
      <c r="LJ375" s="7">
        <v>-5.5058301135285252E-2</v>
      </c>
      <c r="LK375" s="7">
        <v>6.8254273998671941E-2</v>
      </c>
      <c r="LL375" s="7">
        <v>9.1233974277325006E-2</v>
      </c>
      <c r="LM375" s="7">
        <v>-3.0768348446774511E-2</v>
      </c>
      <c r="LN375" s="7">
        <v>5.6894969744214943E-2</v>
      </c>
      <c r="LO375" s="7">
        <v>-4.7409555775008827E-2</v>
      </c>
      <c r="LP375" s="7">
        <v>0.13027221878969741</v>
      </c>
      <c r="LQ375" s="7">
        <v>-4.826736329763266E-3</v>
      </c>
      <c r="LR375" s="7">
        <v>-1.5999280017777999E-2</v>
      </c>
      <c r="LS375" s="7">
        <v>-0.14989853316788859</v>
      </c>
      <c r="LT375" s="7">
        <v>9.8248827945085458E-3</v>
      </c>
      <c r="LU375" s="7">
        <v>-0.12536831026652179</v>
      </c>
      <c r="LV375" s="7">
        <v>-3.6697893320303258E-2</v>
      </c>
      <c r="LW375" s="7">
        <v>-0.23214053059407369</v>
      </c>
      <c r="LX375" s="7">
        <v>0.1009845861235464</v>
      </c>
      <c r="LY375" s="7">
        <v>7.5238908172548274E-2</v>
      </c>
      <c r="LZ375" s="7">
        <v>-4.0499498428413931E-2</v>
      </c>
      <c r="MA375" s="7">
        <v>-7.7110898560458649E-2</v>
      </c>
      <c r="MB375" s="7">
        <v>3.9409590471793127E-2</v>
      </c>
      <c r="MC375" s="7">
        <v>-3.7869490601340247E-2</v>
      </c>
      <c r="MD375" s="7">
        <v>1.814789394224103E-2</v>
      </c>
      <c r="ME375" s="7">
        <v>-7.966067958586838E-2</v>
      </c>
      <c r="MF375" s="7">
        <v>-7.6892608896091202E-2</v>
      </c>
      <c r="MG375" s="7">
        <v>-1.1465874267254169E-2</v>
      </c>
      <c r="MH375" s="7">
        <v>-1.8765093668931029E-2</v>
      </c>
      <c r="MI375" s="7">
        <v>-1.5266059120528939E-2</v>
      </c>
      <c r="MJ375" s="7">
        <v>-1.698415889108712E-2</v>
      </c>
      <c r="MK375" s="7">
        <v>-9.7977898773934993E-2</v>
      </c>
      <c r="ML375" s="7">
        <v>-6.5036040716609345E-2</v>
      </c>
      <c r="MM375" s="7">
        <v>-2.853396552236143E-2</v>
      </c>
      <c r="MN375" s="7">
        <v>-9.0744405200389577E-3</v>
      </c>
      <c r="MO375" s="7">
        <v>2.764098447709612E-2</v>
      </c>
      <c r="MP375" s="7">
        <v>-0.15843236353203921</v>
      </c>
      <c r="MQ375" s="7">
        <v>-2.3053299715813179E-2</v>
      </c>
      <c r="MR375" s="7">
        <v>1.924219193583614E-2</v>
      </c>
      <c r="MS375" s="7">
        <v>-3.9181548591241483E-2</v>
      </c>
      <c r="MT375" s="7">
        <v>-6.1409977020307559E-2</v>
      </c>
      <c r="MU375" s="7">
        <v>-8.0961294299253694E-2</v>
      </c>
      <c r="MV375" s="7">
        <v>-3.915572230038486E-2</v>
      </c>
      <c r="MW375" s="7">
        <v>-1.377245455141687E-2</v>
      </c>
      <c r="MX375" s="7">
        <v>-0.12496406226045979</v>
      </c>
      <c r="MY375" s="7">
        <v>-5.9681451535647558E-2</v>
      </c>
      <c r="MZ375" s="7">
        <v>9.7843111646896911E-3</v>
      </c>
      <c r="NA375" s="7">
        <v>-4.2677808555783431E-2</v>
      </c>
      <c r="NB375" s="7">
        <v>-8.2867673489769519E-2</v>
      </c>
      <c r="NC375" s="7">
        <v>-2.301148443467773E-2</v>
      </c>
      <c r="ND375" s="7">
        <v>0.1120074160049178</v>
      </c>
      <c r="NE375" s="7">
        <v>-7.1748701382539248E-2</v>
      </c>
      <c r="NF375" s="7">
        <v>4.9334271371435229E-2</v>
      </c>
      <c r="NG375" s="7">
        <v>9.328887574286214E-2</v>
      </c>
      <c r="NH375" s="7">
        <v>-4.320563287423132E-2</v>
      </c>
      <c r="NI375" s="15">
        <v>0.69380706808195369</v>
      </c>
      <c r="NJ375" s="7">
        <v>0.75399957645888183</v>
      </c>
      <c r="NK375" s="7">
        <v>1</v>
      </c>
      <c r="NL375" s="7">
        <v>0.78703922399295123</v>
      </c>
      <c r="NM375" s="7">
        <v>0.6142208163162578</v>
      </c>
      <c r="NN375" s="7">
        <v>0.61817402156897672</v>
      </c>
      <c r="NO375" s="7">
        <v>0.61582234578501205</v>
      </c>
      <c r="NP375" s="7">
        <v>0.52460837251834513</v>
      </c>
      <c r="NQ375" s="7">
        <v>0.44730828060862932</v>
      </c>
      <c r="NR375" s="7">
        <v>0.42394206240464771</v>
      </c>
      <c r="NS375" s="7">
        <v>0.43480738438584032</v>
      </c>
      <c r="NT375" s="16">
        <v>0.43162611974759041</v>
      </c>
      <c r="NU375" s="7">
        <v>9.6589832701895525E-3</v>
      </c>
      <c r="NV375" s="7">
        <v>3.7588807926407131E-3</v>
      </c>
      <c r="NW375" s="7">
        <v>4.3141536684630791E-2</v>
      </c>
      <c r="NX375" s="7">
        <v>-0.1432353132554687</v>
      </c>
      <c r="NY375" s="7">
        <v>-0.11131129710493461</v>
      </c>
      <c r="NZ375" s="7">
        <v>4.3359095796316038E-3</v>
      </c>
      <c r="OA375" s="7">
        <v>-4.2802892726027129E-2</v>
      </c>
      <c r="OB375" s="7">
        <v>-9.8293233993343096E-2</v>
      </c>
      <c r="OC375" s="7">
        <v>-0.14048614857653721</v>
      </c>
      <c r="OD375" s="7">
        <v>-7.6360980743651663E-2</v>
      </c>
      <c r="OE375" s="7">
        <v>-5.1351928468158843E-2</v>
      </c>
      <c r="OF375" s="7">
        <v>0.1023605546508552</v>
      </c>
      <c r="OG375" s="7">
        <v>-4.6297434217328563E-2</v>
      </c>
      <c r="OH375" s="7">
        <v>3.4266939428455212E-2</v>
      </c>
      <c r="OI375" s="7">
        <v>-9.2607923241029722E-3</v>
      </c>
      <c r="OJ375" s="7">
        <v>5.747322348940543E-2</v>
      </c>
      <c r="OK375" s="7">
        <v>-0.17913654789109609</v>
      </c>
      <c r="OL375" s="7">
        <v>-3.0958572736365431E-2</v>
      </c>
      <c r="OM375" s="7">
        <v>-4.4988801182416327E-2</v>
      </c>
      <c r="ON375" s="7">
        <v>-0.118311651810662</v>
      </c>
      <c r="OO375" s="7">
        <v>1.416585330023572E-3</v>
      </c>
      <c r="OP375" s="7">
        <v>0.1042818722677909</v>
      </c>
      <c r="OQ375" s="7">
        <v>-4.6990022751476249E-2</v>
      </c>
      <c r="OR375" s="7">
        <v>0.1102392969960125</v>
      </c>
      <c r="OS375" s="7">
        <v>-0.12221069542560591</v>
      </c>
      <c r="OT375" s="7">
        <v>9.9199080484641558E-2</v>
      </c>
      <c r="OU375" s="7">
        <v>-2.7348155897686861E-2</v>
      </c>
      <c r="OV375" s="7">
        <v>2.9528228926949542E-2</v>
      </c>
      <c r="OW375" s="7">
        <v>-0.14512339063640309</v>
      </c>
      <c r="OX375" s="7">
        <v>-6.2932832483399967E-2</v>
      </c>
      <c r="OY375" s="7">
        <v>9.3998885433739215E-2</v>
      </c>
      <c r="OZ375" s="7">
        <v>7.4272357441868317E-2</v>
      </c>
      <c r="PA375" s="7">
        <v>0.2701716129204127</v>
      </c>
      <c r="PB375" s="7">
        <v>4.4578921489571377E-2</v>
      </c>
      <c r="PC375" s="7">
        <v>9.0896405893943918E-2</v>
      </c>
      <c r="PD375" s="7">
        <v>0.34424580610722127</v>
      </c>
      <c r="PE375" s="7">
        <v>4.9779253595050511E-2</v>
      </c>
      <c r="PF375" s="7">
        <v>-2.2483872238932449E-2</v>
      </c>
      <c r="PG375" s="7">
        <v>0.2364336036526988</v>
      </c>
      <c r="PH375" s="7">
        <v>0.27958417080083842</v>
      </c>
      <c r="PI375" s="7">
        <v>0.17733917635666491</v>
      </c>
      <c r="PJ375" s="7">
        <v>7.6700153090753058E-3</v>
      </c>
      <c r="PK375" s="7">
        <v>8.1003712809913003E-2</v>
      </c>
      <c r="PL375" s="7">
        <v>3.4983639310530952E-2</v>
      </c>
      <c r="PM375" s="7">
        <v>9.8225164692364808E-2</v>
      </c>
      <c r="PN375" s="7">
        <v>-8.8344111281844183E-3</v>
      </c>
      <c r="PO375" s="7">
        <v>4.2084660248132857E-2</v>
      </c>
      <c r="PP375" s="7">
        <v>-2.937672779956348E-2</v>
      </c>
      <c r="PQ375" s="7">
        <v>8.9187006865621435E-2</v>
      </c>
      <c r="PR375" s="7">
        <v>0.12503751438760491</v>
      </c>
      <c r="PS375" s="7">
        <v>-6.3335871599369348E-2</v>
      </c>
      <c r="PT375" s="7">
        <v>-5.5300341271488029E-2</v>
      </c>
      <c r="PU375" s="7">
        <v>-7.4092778480594451E-2</v>
      </c>
      <c r="PV375" s="7">
        <v>-2.4457862789236538E-3</v>
      </c>
      <c r="PW375" s="7">
        <v>-3.0815794299065769E-2</v>
      </c>
      <c r="PX375" s="7">
        <v>-3.2070706380581397E-2</v>
      </c>
      <c r="PY375" s="7">
        <v>1.5422556288109349E-3</v>
      </c>
      <c r="PZ375" s="7">
        <v>8.1105652245203455E-2</v>
      </c>
      <c r="QA375" s="7">
        <v>-7.0244014079624981E-2</v>
      </c>
      <c r="QB375" s="7">
        <v>2.400030306330184E-2</v>
      </c>
      <c r="QC375" s="7">
        <v>-6.400343709556143E-2</v>
      </c>
      <c r="QD375" s="7">
        <v>2.621929114836289E-2</v>
      </c>
      <c r="QE375" s="7">
        <v>-5.3205636364244767E-2</v>
      </c>
      <c r="QF375" s="7">
        <v>5.0793455055750919E-2</v>
      </c>
      <c r="QG375" s="7">
        <v>3.2973587975676407E-4</v>
      </c>
      <c r="QH375" s="7">
        <v>-2.8779895046751089E-2</v>
      </c>
      <c r="QI375" s="7">
        <v>2.879178501774856E-2</v>
      </c>
      <c r="QJ375" s="7">
        <v>-0.1988561035788417</v>
      </c>
      <c r="QK375" s="7">
        <v>-0.113606735124053</v>
      </c>
      <c r="QL375" s="7">
        <v>-0.13244310064318399</v>
      </c>
      <c r="QM375" s="7">
        <v>-2.3013675110543318E-2</v>
      </c>
      <c r="QN375" s="7">
        <v>-5.2192167185355241E-3</v>
      </c>
      <c r="QO375" s="7">
        <v>-0.16633032075848289</v>
      </c>
      <c r="QP375" s="7">
        <v>-1.8614515157989061E-2</v>
      </c>
      <c r="QQ375" s="7">
        <v>-0.1237271543823361</v>
      </c>
      <c r="QR375" s="7">
        <v>-3.4574699453418817E-2</v>
      </c>
      <c r="QS375" s="7">
        <v>-0.1612142297367882</v>
      </c>
      <c r="QT375" s="7">
        <v>-0.16515205295793131</v>
      </c>
      <c r="QU375" s="7">
        <v>-0.16356100228030979</v>
      </c>
      <c r="QV375" s="7">
        <v>-0.13770079953803299</v>
      </c>
      <c r="QW375" s="7">
        <v>-8.0048921638593534E-2</v>
      </c>
      <c r="QX375" s="7">
        <v>4.6862153374228881E-2</v>
      </c>
      <c r="QY375" s="7">
        <v>1.144302894746119E-2</v>
      </c>
      <c r="QZ375" s="7">
        <v>-1.6476099326550451E-2</v>
      </c>
      <c r="RA375" s="7">
        <v>0.1060817214075505</v>
      </c>
      <c r="RB375" s="7">
        <v>0.21054682136182751</v>
      </c>
      <c r="RC375" s="7">
        <v>7.1061088233332998E-3</v>
      </c>
      <c r="RD375" s="7">
        <v>8.2352549761868898E-2</v>
      </c>
      <c r="RE375" s="7">
        <v>5.6965568114381741E-2</v>
      </c>
      <c r="RF375" s="7">
        <v>0.1053684288884093</v>
      </c>
      <c r="RG375" s="7">
        <v>4.2172666986782507E-2</v>
      </c>
      <c r="RH375" s="7">
        <v>-4.4952717376573532E-2</v>
      </c>
      <c r="RI375" s="7">
        <v>1.010324209150415E-3</v>
      </c>
      <c r="RJ375" s="7">
        <v>-3.065253734344835E-2</v>
      </c>
      <c r="RK375" s="7">
        <v>-6.6947156414276357E-2</v>
      </c>
      <c r="RL375" s="7">
        <v>-3.3190700128789552E-2</v>
      </c>
      <c r="RM375" s="7">
        <v>-5.5762942946435646E-3</v>
      </c>
      <c r="RN375" s="7">
        <v>-9.1634619433872896E-2</v>
      </c>
      <c r="RO375" s="7">
        <v>-9.064916410520725E-2</v>
      </c>
      <c r="RP375" s="7">
        <v>-6.2254724670277192E-2</v>
      </c>
      <c r="RQ375" s="7">
        <v>-0.1976308731914837</v>
      </c>
      <c r="RR375" s="7">
        <v>-0.15967167344064001</v>
      </c>
      <c r="RS375" s="7">
        <v>-6.9790851545287497E-2</v>
      </c>
      <c r="RT375" s="7">
        <v>-8.3399774944630731E-2</v>
      </c>
      <c r="RU375" s="7">
        <v>-0.14197964285690359</v>
      </c>
      <c r="RV375" s="7">
        <v>-0.19076461981445489</v>
      </c>
      <c r="RW375" s="7">
        <v>-0.1819428533022035</v>
      </c>
      <c r="RX375" s="7">
        <v>-6.4523716101917344E-2</v>
      </c>
      <c r="RY375" s="7">
        <v>0.15232124318804929</v>
      </c>
      <c r="RZ375" s="7">
        <v>-1.6026217030442279E-3</v>
      </c>
      <c r="SA375" s="7">
        <v>-8.5070905836491892E-2</v>
      </c>
      <c r="SB375" s="7">
        <v>-2.3444621941306532E-2</v>
      </c>
      <c r="SC375" s="7">
        <v>-1.5620343684219679E-2</v>
      </c>
      <c r="SD375" s="7">
        <v>3.7695606557069827E-2</v>
      </c>
      <c r="SE375" s="7">
        <v>-5.7808320915515951E-2</v>
      </c>
      <c r="SF375" s="7">
        <v>-1.7268602826945159E-2</v>
      </c>
      <c r="SG375" s="7">
        <v>-2.701464952677321E-2</v>
      </c>
      <c r="SH375" s="7">
        <v>2.5034666623510692E-2</v>
      </c>
      <c r="SI375" s="7">
        <v>2.626494249045308E-2</v>
      </c>
      <c r="SJ375" s="7">
        <v>-3.469421530671063E-3</v>
      </c>
      <c r="SK375" s="7">
        <v>8.6799094037666637E-3</v>
      </c>
      <c r="SL375" s="7">
        <v>1.0425919639108429E-3</v>
      </c>
      <c r="SM375" s="7">
        <v>4.5045104690177251E-2</v>
      </c>
      <c r="SN375" s="7">
        <v>-7.3137685730738339E-2</v>
      </c>
      <c r="SO375" s="7">
        <v>0.14275683288152741</v>
      </c>
      <c r="SP375" s="8">
        <v>6.1712018109370777E-2</v>
      </c>
    </row>
    <row r="376" spans="1:510" x14ac:dyDescent="0.2">
      <c r="A376" t="s">
        <v>375</v>
      </c>
      <c r="B376" s="2">
        <v>6.8780713495609005E-2</v>
      </c>
      <c r="C376" s="2">
        <v>-6.7561234252402916E-2</v>
      </c>
      <c r="D376" s="2">
        <v>-3.9883507324609381E-3</v>
      </c>
      <c r="E376" s="2">
        <v>-1.8342733601003761E-2</v>
      </c>
      <c r="F376" s="2">
        <v>5.0208861265023601E-2</v>
      </c>
      <c r="G376" s="2">
        <v>9.3421307199871531E-2</v>
      </c>
      <c r="H376" s="2">
        <v>0.14072152310337979</v>
      </c>
      <c r="I376" s="2">
        <v>0.14235366449477521</v>
      </c>
      <c r="J376" s="2">
        <v>0.19683718091804589</v>
      </c>
      <c r="K376" s="2">
        <v>0.184593316523218</v>
      </c>
      <c r="L376" s="2">
        <v>0.1633596884845942</v>
      </c>
      <c r="M376" s="2">
        <v>0.20012523208568619</v>
      </c>
      <c r="N376" s="2">
        <v>0.1127657878572967</v>
      </c>
      <c r="O376" s="2">
        <v>0.21317743273541989</v>
      </c>
      <c r="P376" s="2">
        <v>0.1352258888233327</v>
      </c>
      <c r="Q376" s="2">
        <v>4.8430549669930663E-2</v>
      </c>
      <c r="R376" s="2">
        <v>6.0162171456807648E-2</v>
      </c>
      <c r="S376" s="2">
        <v>-1.416761692110239E-2</v>
      </c>
      <c r="T376" s="2">
        <v>-1.605823877269924E-2</v>
      </c>
      <c r="U376" s="2">
        <v>8.4790522496252824E-2</v>
      </c>
      <c r="V376" s="2">
        <v>5.3812877102535669E-2</v>
      </c>
      <c r="W376" s="2">
        <v>5.3088602187951632E-2</v>
      </c>
      <c r="X376" s="2">
        <v>2.195993483522931E-2</v>
      </c>
      <c r="Y376" s="2">
        <v>-2.1130097605992861E-2</v>
      </c>
      <c r="Z376" s="2">
        <v>2.6984095369777791E-2</v>
      </c>
      <c r="AA376" s="2">
        <v>-0.10366840833737161</v>
      </c>
      <c r="AB376" s="2">
        <v>3.1077827733677722E-2</v>
      </c>
      <c r="AC376" s="2">
        <v>9.3554509571212349E-2</v>
      </c>
      <c r="AD376" s="2">
        <v>1.62633169848409E-2</v>
      </c>
      <c r="AE376" s="2">
        <v>1.454396891338421E-3</v>
      </c>
      <c r="AF376" s="2">
        <v>0.17759246184805391</v>
      </c>
      <c r="AG376" s="2">
        <v>0.14145874146587339</v>
      </c>
      <c r="AH376" s="2">
        <v>-1.00328713127091E-2</v>
      </c>
      <c r="AI376" s="2">
        <v>0.16806307386468891</v>
      </c>
      <c r="AJ376" s="2">
        <v>-5.1519013636858457E-2</v>
      </c>
      <c r="AK376" s="2">
        <v>0.1229535322469964</v>
      </c>
      <c r="AL376" s="2">
        <v>3.2012062518645579E-2</v>
      </c>
      <c r="AM376" s="2">
        <v>6.5554232632367593E-2</v>
      </c>
      <c r="AN376" s="2">
        <v>0.15507245109557569</v>
      </c>
      <c r="AO376" s="2">
        <v>0.1692191956388206</v>
      </c>
      <c r="AP376" s="2">
        <v>0.1167918219574498</v>
      </c>
      <c r="AQ376" s="2">
        <v>5.6858097188785442E-2</v>
      </c>
      <c r="AR376" s="2">
        <v>2.7000844543824381E-2</v>
      </c>
      <c r="AS376" s="2">
        <v>-3.5092244821511707E-2</v>
      </c>
      <c r="AT376" s="2">
        <v>0.1803471959509047</v>
      </c>
      <c r="AU376" s="2">
        <v>9.2016611897485862E-2</v>
      </c>
      <c r="AV376" s="2">
        <v>3.4157670125837807E-2</v>
      </c>
      <c r="AW376" s="2">
        <v>3.1704405636863641E-3</v>
      </c>
      <c r="AX376" s="2">
        <v>0.19295676805392939</v>
      </c>
      <c r="AY376" s="2">
        <v>0.70397658843816324</v>
      </c>
      <c r="AZ376" s="2">
        <v>5.8909624504066498E-2</v>
      </c>
      <c r="BA376" s="2">
        <v>3.895880975605752E-3</v>
      </c>
      <c r="BB376" s="2">
        <v>4.1411204015669667E-2</v>
      </c>
      <c r="BC376" s="2">
        <v>0.1297137326963812</v>
      </c>
      <c r="BD376" s="2">
        <v>0.67211468349991876</v>
      </c>
      <c r="BE376" s="2">
        <v>0.20111301064329221</v>
      </c>
      <c r="BF376" s="2">
        <v>0.23156233998607131</v>
      </c>
      <c r="BG376" s="2">
        <v>0.22262817803051321</v>
      </c>
      <c r="BH376" s="2">
        <v>0.10340535678580801</v>
      </c>
      <c r="BI376" s="2">
        <v>0.14579249306994599</v>
      </c>
      <c r="BJ376" s="2">
        <v>0.17200387062617731</v>
      </c>
      <c r="BK376" s="2">
        <v>0.12615428265289311</v>
      </c>
      <c r="BL376" s="2">
        <v>5.4462854164285167E-2</v>
      </c>
      <c r="BM376" s="2">
        <v>0.11860418333011449</v>
      </c>
      <c r="BN376" s="2">
        <v>7.7607017864073299E-2</v>
      </c>
      <c r="BO376" s="2">
        <v>3.1289334065564653E-2</v>
      </c>
      <c r="BP376" s="2">
        <v>-0.16158710051579889</v>
      </c>
      <c r="BQ376" s="2">
        <v>-6.8436311421894117E-2</v>
      </c>
      <c r="BR376" s="2">
        <v>-3.6825736252008127E-2</v>
      </c>
      <c r="BS376" s="2">
        <v>-1.564171790629031E-2</v>
      </c>
      <c r="BT376" s="2">
        <v>-3.3066790624001793E-2</v>
      </c>
      <c r="BU376" s="2">
        <v>-3.8487109387810282E-3</v>
      </c>
      <c r="BV376" s="2">
        <v>-0.1069765492316128</v>
      </c>
      <c r="BW376" s="2">
        <v>-0.11206818260969149</v>
      </c>
      <c r="BX376" s="2">
        <v>-2.8726482926161361E-2</v>
      </c>
      <c r="BY376" s="2">
        <v>-1.332504328190158E-4</v>
      </c>
      <c r="BZ376" s="2">
        <v>1.1969264314764151E-2</v>
      </c>
      <c r="CA376" s="2">
        <v>0.1159831340091825</v>
      </c>
      <c r="CB376" s="2">
        <v>0.12882548021445431</v>
      </c>
      <c r="CC376" s="2">
        <v>2.0965123726712599E-2</v>
      </c>
      <c r="CD376" s="2">
        <v>3.2879440311152981E-2</v>
      </c>
      <c r="CE376" s="2">
        <v>9.2288861128386659E-3</v>
      </c>
      <c r="CF376" s="2">
        <v>5.5353110999242318E-2</v>
      </c>
      <c r="CG376" s="2">
        <v>4.4497005067142763E-2</v>
      </c>
      <c r="CH376" s="2">
        <v>8.3133757249257464E-2</v>
      </c>
      <c r="CI376" s="2">
        <v>-5.7160977159443111E-5</v>
      </c>
      <c r="CJ376" s="2">
        <v>4.5926534634949598E-2</v>
      </c>
      <c r="CK376" s="2">
        <v>6.4558046081120021E-2</v>
      </c>
      <c r="CL376" s="2">
        <v>-2.3666244622801869E-2</v>
      </c>
      <c r="CM376" s="2">
        <v>2.0735576886694512E-2</v>
      </c>
      <c r="CN376" s="2">
        <v>3.2735793242555968E-2</v>
      </c>
      <c r="CO376" s="2">
        <v>-0.22991152792206859</v>
      </c>
      <c r="CP376" s="2">
        <v>-0.1250483622863629</v>
      </c>
      <c r="CQ376" s="2">
        <v>-9.3027322032920357E-2</v>
      </c>
      <c r="CR376" s="2">
        <v>-8.7776105767919475E-3</v>
      </c>
      <c r="CS376" s="2">
        <v>-9.9165551968748086E-2</v>
      </c>
      <c r="CT376" s="2">
        <v>-0.13969331672268279</v>
      </c>
      <c r="CU376" s="2">
        <v>-0.13228750554613039</v>
      </c>
      <c r="CV376" s="2">
        <v>0.11074437568736149</v>
      </c>
      <c r="CW376" s="2">
        <v>4.9005755065458602E-2</v>
      </c>
      <c r="CX376" s="2">
        <v>0.108179160749553</v>
      </c>
      <c r="CY376" s="2">
        <v>8.1041474019550655E-2</v>
      </c>
      <c r="CZ376" s="2">
        <v>5.1007918040188192E-2</v>
      </c>
      <c r="DA376" s="2">
        <v>1.820113873852559E-2</v>
      </c>
      <c r="DB376" s="2">
        <v>8.8044984090433751E-2</v>
      </c>
      <c r="DC376" s="2">
        <v>8.2949971191595362E-2</v>
      </c>
      <c r="DD376" s="2">
        <v>0.1389629488163705</v>
      </c>
      <c r="DE376" s="2">
        <v>4.974201492242776E-2</v>
      </c>
      <c r="DF376" s="2">
        <v>-0.13662675457570231</v>
      </c>
      <c r="DG376" s="2">
        <v>2.300849862835589E-2</v>
      </c>
      <c r="DH376" s="2">
        <v>7.9415383419135871E-2</v>
      </c>
      <c r="DI376" s="2">
        <v>1.3101287822797431E-2</v>
      </c>
      <c r="DJ376" s="2">
        <v>2.750225878697812E-2</v>
      </c>
      <c r="DK376" s="2">
        <v>-3.2955169917872507E-2</v>
      </c>
      <c r="DL376" s="2">
        <v>1.8715022143401289E-2</v>
      </c>
      <c r="DM376" s="2">
        <v>-8.864574971173475E-3</v>
      </c>
      <c r="DN376" s="2">
        <v>1.6278193610291751E-2</v>
      </c>
      <c r="DO376" s="2">
        <v>-6.4256470342291136E-2</v>
      </c>
      <c r="DP376" s="2">
        <v>1.823602027964278E-2</v>
      </c>
      <c r="DQ376" s="2">
        <v>-1.703547873248143E-3</v>
      </c>
      <c r="DR376" s="2">
        <v>4.7739509624414797E-2</v>
      </c>
      <c r="DS376" s="2">
        <v>4.4945464746876267E-2</v>
      </c>
      <c r="DT376" s="2">
        <v>5.7728220336817487E-2</v>
      </c>
      <c r="DU376" s="2">
        <v>-5.5617382404331603E-2</v>
      </c>
      <c r="DV376" s="2">
        <v>-1.3890546213830511E-2</v>
      </c>
      <c r="DW376" s="2">
        <v>0.1187177084043734</v>
      </c>
      <c r="DX376" s="2">
        <v>-3.7987488385107182E-2</v>
      </c>
      <c r="DY376" s="2">
        <v>7.3394127826139008E-2</v>
      </c>
      <c r="DZ376" s="2">
        <v>0.1536118600147269</v>
      </c>
      <c r="EA376" s="2">
        <v>-0.11986478890408329</v>
      </c>
      <c r="EB376" s="2">
        <v>1.368609307621768E-2</v>
      </c>
      <c r="EC376" s="2">
        <v>3.829129185236068E-2</v>
      </c>
      <c r="ED376" s="2">
        <v>6.2369922155201277E-2</v>
      </c>
      <c r="EE376" s="2">
        <v>-0.1082634492355543</v>
      </c>
      <c r="EF376" s="2">
        <v>2.1399763528648211E-2</v>
      </c>
      <c r="EG376" s="2">
        <v>6.6021042975313485E-2</v>
      </c>
      <c r="EH376" s="2">
        <v>7.6726870842235395E-2</v>
      </c>
      <c r="EI376" s="2">
        <v>9.9681404906365925E-3</v>
      </c>
      <c r="EJ376" s="2">
        <v>-0.1538157004111822</v>
      </c>
      <c r="EK376" s="2">
        <v>-3.8679928754086372E-2</v>
      </c>
      <c r="EL376" s="2">
        <v>-4.1956040294205348E-2</v>
      </c>
      <c r="EM376" s="2">
        <v>-5.3744285541369882E-2</v>
      </c>
      <c r="EN376" s="2">
        <v>2.3343446373875591E-2</v>
      </c>
      <c r="EO376" s="2">
        <v>7.4146659614497453E-3</v>
      </c>
      <c r="EP376" s="2">
        <v>-0.102797841999148</v>
      </c>
      <c r="EQ376" s="2">
        <v>9.2825877203259119E-2</v>
      </c>
      <c r="ER376" s="2">
        <v>-7.6529196280928247E-2</v>
      </c>
      <c r="ES376" s="2">
        <v>2.663454586900401E-2</v>
      </c>
      <c r="ET376" s="2">
        <v>-0.1035695389400049</v>
      </c>
      <c r="EU376" s="2">
        <v>-3.4077386816094207E-2</v>
      </c>
      <c r="EV376" s="2">
        <v>-0.1001598512813611</v>
      </c>
      <c r="EW376" s="2">
        <v>-3.6888090354210971E-2</v>
      </c>
      <c r="EX376" s="2">
        <v>-3.0378995751539191E-2</v>
      </c>
      <c r="EY376" s="2">
        <v>-0.125093482258266</v>
      </c>
      <c r="EZ376" s="2">
        <v>-5.9725964074250078E-2</v>
      </c>
      <c r="FA376" s="2">
        <v>5.2622272103701892E-2</v>
      </c>
      <c r="FB376" s="2">
        <v>-9.8797531618457446E-2</v>
      </c>
      <c r="FC376" s="2">
        <v>-0.15091414902171399</v>
      </c>
      <c r="FD376" s="2">
        <v>-3.6726194642982497E-2</v>
      </c>
      <c r="FE376" s="2">
        <v>2.5360976887916661E-2</v>
      </c>
      <c r="FF376" s="2">
        <v>-5.6232591886543663E-2</v>
      </c>
      <c r="FG376" s="2">
        <v>-2.0093787004580119E-2</v>
      </c>
      <c r="FH376" s="2">
        <v>1.399105159598989E-2</v>
      </c>
      <c r="FI376" s="2">
        <v>-6.6352430882712893E-2</v>
      </c>
      <c r="FJ376" s="2">
        <v>-4.842931404311554E-2</v>
      </c>
      <c r="FK376" s="2">
        <v>-6.3361982983208012E-2</v>
      </c>
      <c r="FL376" s="2">
        <v>8.5625479535468035E-2</v>
      </c>
      <c r="FM376" s="2">
        <v>9.1345494407540542E-2</v>
      </c>
      <c r="FN376" s="2">
        <v>-0.12087547205298819</v>
      </c>
      <c r="FO376" s="2">
        <v>-0.12525102823084081</v>
      </c>
      <c r="FP376" s="2">
        <v>5.7008859835171413E-2</v>
      </c>
      <c r="FQ376" s="2">
        <v>0.1084144657621285</v>
      </c>
      <c r="FR376" s="2">
        <v>-0.17990512806490491</v>
      </c>
      <c r="FS376" s="2">
        <v>-4.7519267920600683E-2</v>
      </c>
      <c r="FT376" s="2">
        <v>-0.15317678313540031</v>
      </c>
      <c r="FU376" s="2">
        <v>-0.1005592342977651</v>
      </c>
      <c r="FV376" s="2">
        <v>3.9760896752163658E-3</v>
      </c>
      <c r="FW376" s="2">
        <v>-9.5322554140384666E-2</v>
      </c>
      <c r="FX376" s="2">
        <v>-2.4457391399469439E-2</v>
      </c>
      <c r="FY376" s="2">
        <v>-0.1726096476337646</v>
      </c>
      <c r="FZ376" s="2">
        <v>-2.76832099332588E-2</v>
      </c>
      <c r="GA376" s="2">
        <v>1.6421016394537202E-2</v>
      </c>
      <c r="GB376" s="2">
        <v>-9.3513668902576383E-2</v>
      </c>
      <c r="GC376" s="2">
        <v>1.992938004170252E-2</v>
      </c>
      <c r="GD376" s="2">
        <v>-8.2807754937119518E-2</v>
      </c>
      <c r="GE376" s="2">
        <v>-8.267562394750445E-3</v>
      </c>
      <c r="GF376" s="2">
        <v>-0.1057585600804764</v>
      </c>
      <c r="GG376" s="2">
        <v>-1.510374261330117E-2</v>
      </c>
      <c r="GH376" s="2">
        <v>8.7250058612922232E-2</v>
      </c>
      <c r="GI376" s="2">
        <v>0.1034326122046071</v>
      </c>
      <c r="GJ376" s="2">
        <v>0.56699296558325329</v>
      </c>
      <c r="GK376" s="2">
        <v>0.1126610121591619</v>
      </c>
      <c r="GL376" s="2">
        <v>-3.7561721275747237E-2</v>
      </c>
      <c r="GM376" s="6">
        <v>-0.17338456055547169</v>
      </c>
      <c r="GN376" s="7">
        <v>-0.24685368168742131</v>
      </c>
      <c r="GO376" s="7">
        <v>-0.16621128323978479</v>
      </c>
      <c r="GP376" s="7">
        <v>-0.18712637327228471</v>
      </c>
      <c r="GQ376" s="7">
        <v>2.940093329669138E-2</v>
      </c>
      <c r="GR376" s="7">
        <v>-1.861189071466773E-2</v>
      </c>
      <c r="GS376" s="7">
        <v>-0.15405353844720021</v>
      </c>
      <c r="GT376" s="7">
        <v>-0.16571181002934621</v>
      </c>
      <c r="GU376" s="7">
        <v>-0.1269516562263531</v>
      </c>
      <c r="GV376" s="7">
        <v>-6.4943606612966345E-2</v>
      </c>
      <c r="GW376" s="7">
        <v>-9.6164380350987691E-2</v>
      </c>
      <c r="GX376" s="7">
        <v>-0.23548321499326941</v>
      </c>
      <c r="GY376" s="7">
        <v>-1.4142359522753219E-2</v>
      </c>
      <c r="GZ376" s="7">
        <v>-0.100467646513745</v>
      </c>
      <c r="HA376" s="7">
        <v>0.2001669181636806</v>
      </c>
      <c r="HB376" s="7">
        <v>-6.4620948880557999E-2</v>
      </c>
      <c r="HC376" s="7">
        <v>2.8808274870918991E-2</v>
      </c>
      <c r="HD376" s="7">
        <v>3.7318865189410397E-2</v>
      </c>
      <c r="HE376" s="7">
        <v>2.3893256557061069E-2</v>
      </c>
      <c r="HF376" s="7">
        <v>2.690415872514966E-2</v>
      </c>
      <c r="HG376" s="7">
        <v>2.7870477515154601E-2</v>
      </c>
      <c r="HH376" s="7">
        <v>-1.702055203693445E-2</v>
      </c>
      <c r="HI376" s="7">
        <v>-5.7959606534799653E-2</v>
      </c>
      <c r="HJ376" s="7">
        <v>2.997901073068187E-2</v>
      </c>
      <c r="HK376" s="7">
        <v>-1.8483284268914959E-2</v>
      </c>
      <c r="HL376" s="7">
        <v>-2.72425916074025E-2</v>
      </c>
      <c r="HM376" s="7">
        <v>1.7887829866765521E-2</v>
      </c>
      <c r="HN376" s="7">
        <v>2.923668559475201E-2</v>
      </c>
      <c r="HO376" s="7">
        <v>-2.7475343913081051E-2</v>
      </c>
      <c r="HP376" s="7">
        <v>-0.15589155912131339</v>
      </c>
      <c r="HQ376" s="7">
        <v>0.3178980623508289</v>
      </c>
      <c r="HR376" s="7">
        <v>-1.338529470422368E-2</v>
      </c>
      <c r="HS376" s="7">
        <v>-0.11774591523646551</v>
      </c>
      <c r="HT376" s="7">
        <v>1.980751024726618E-2</v>
      </c>
      <c r="HU376" s="7">
        <v>-3.3847244825889098E-3</v>
      </c>
      <c r="HV376" s="7">
        <v>4.055676810571783E-2</v>
      </c>
      <c r="HW376" s="7">
        <v>-2.6039972098703571E-2</v>
      </c>
      <c r="HX376" s="7">
        <v>-0.15254330514245301</v>
      </c>
      <c r="HY376" s="7">
        <v>-0.17670794668948339</v>
      </c>
      <c r="HZ376" s="7">
        <v>0.1064029844479997</v>
      </c>
      <c r="IA376" s="7">
        <v>-0.12952283069908249</v>
      </c>
      <c r="IB376" s="7">
        <v>-5.6968307359473343E-2</v>
      </c>
      <c r="IC376" s="7">
        <v>-0.14088681865802721</v>
      </c>
      <c r="ID376" s="7">
        <v>-6.4054718586535192E-2</v>
      </c>
      <c r="IE376" s="7">
        <v>-3.2472744974317923E-2</v>
      </c>
      <c r="IF376" s="7">
        <v>3.2139284464691241E-2</v>
      </c>
      <c r="IG376" s="7">
        <v>0.10868909893913981</v>
      </c>
      <c r="IH376" s="7">
        <v>2.0402213276687779E-2</v>
      </c>
      <c r="II376" s="7">
        <v>-6.0741854960609798E-2</v>
      </c>
      <c r="IJ376" s="7">
        <v>-1.060583896546782E-2</v>
      </c>
      <c r="IK376" s="7">
        <v>-1.6198225659630281E-2</v>
      </c>
      <c r="IL376" s="7">
        <v>-1.172947688563164E-2</v>
      </c>
      <c r="IM376" s="7">
        <v>-0.12133597221155221</v>
      </c>
      <c r="IN376" s="7">
        <v>5.8375952808465983E-2</v>
      </c>
      <c r="IO376" s="7">
        <v>3.6291894199752747E-2</v>
      </c>
      <c r="IP376" s="7">
        <v>-2.9336577917131589E-2</v>
      </c>
      <c r="IQ376" s="7">
        <v>-2.1929811606956971E-2</v>
      </c>
      <c r="IR376" s="7">
        <v>1.970452175422827E-3</v>
      </c>
      <c r="IS376" s="7">
        <v>0.15691965119747101</v>
      </c>
      <c r="IT376" s="7">
        <v>-0.1046688739090115</v>
      </c>
      <c r="IU376" s="7">
        <v>-3.1128388192236039E-2</v>
      </c>
      <c r="IV376" s="7">
        <v>-3.7465726344611552E-2</v>
      </c>
      <c r="IW376" s="7">
        <v>8.2585683805271384E-3</v>
      </c>
      <c r="IX376" s="7">
        <v>-9.2734339333693919E-2</v>
      </c>
      <c r="IY376" s="7">
        <v>4.1604509885929522E-2</v>
      </c>
      <c r="IZ376" s="7">
        <v>-0.14605054098453879</v>
      </c>
      <c r="JA376" s="7">
        <v>-7.792146487420186E-2</v>
      </c>
      <c r="JB376" s="7">
        <v>-7.2093218479721083E-2</v>
      </c>
      <c r="JC376" s="7">
        <v>-0.1088628904745087</v>
      </c>
      <c r="JD376" s="7">
        <v>-0.15151720631363169</v>
      </c>
      <c r="JE376" s="7">
        <v>4.2704873265020968E-2</v>
      </c>
      <c r="JF376" s="7">
        <v>-7.8071854705523094E-2</v>
      </c>
      <c r="JG376" s="7">
        <v>-0.1498699065738287</v>
      </c>
      <c r="JH376" s="7">
        <v>-0.29262922590036472</v>
      </c>
      <c r="JI376" s="7">
        <v>-8.7440215797792362E-2</v>
      </c>
      <c r="JJ376" s="7">
        <v>-9.3310359243516397E-2</v>
      </c>
      <c r="JK376" s="7">
        <v>-5.6551970561250837E-2</v>
      </c>
      <c r="JL376" s="7">
        <v>-1.078145794369954E-2</v>
      </c>
      <c r="JM376" s="7">
        <v>7.779285161357738E-2</v>
      </c>
      <c r="JN376" s="7">
        <v>-0.14002081850274409</v>
      </c>
      <c r="JO376" s="7">
        <v>-0.20361955339568891</v>
      </c>
      <c r="JP376" s="7">
        <v>2.8067289615103701E-3</v>
      </c>
      <c r="JQ376" s="7">
        <v>-2.916334960145121E-2</v>
      </c>
      <c r="JR376" s="7">
        <v>1.2906194248738739E-3</v>
      </c>
      <c r="JS376" s="7">
        <v>4.1775182025429118E-2</v>
      </c>
      <c r="JT376" s="7">
        <v>-9.5695701730610608E-2</v>
      </c>
      <c r="JU376" s="7">
        <v>-3.5623232058875381E-2</v>
      </c>
      <c r="JV376" s="7">
        <v>-0.1085712365652526</v>
      </c>
      <c r="JW376" s="7">
        <v>-3.8133396877339867E-2</v>
      </c>
      <c r="JX376" s="7">
        <v>-0.19665836768276149</v>
      </c>
      <c r="JY376" s="7">
        <v>5.2495493998316517E-2</v>
      </c>
      <c r="JZ376" s="7">
        <v>-1.8926772091875588E-2</v>
      </c>
      <c r="KA376" s="7">
        <v>0.1097666100721815</v>
      </c>
      <c r="KB376" s="7">
        <v>0.1266664288460253</v>
      </c>
      <c r="KC376" s="7">
        <v>0.1005149780082359</v>
      </c>
      <c r="KD376" s="7">
        <v>-0.18260877403149181</v>
      </c>
      <c r="KE376" s="7">
        <v>7.5690306441149477E-2</v>
      </c>
      <c r="KF376" s="7">
        <v>-0.1243820056780197</v>
      </c>
      <c r="KG376" s="7">
        <v>-1.1702022814726241E-2</v>
      </c>
      <c r="KH376" s="7">
        <v>7.0982182837459842E-2</v>
      </c>
      <c r="KI376" s="7">
        <v>0.14635623781167109</v>
      </c>
      <c r="KJ376" s="7">
        <v>0.13737349998658119</v>
      </c>
      <c r="KK376" s="7">
        <v>-2.2737216515532989E-2</v>
      </c>
      <c r="KL376" s="7">
        <v>0.17562382309301311</v>
      </c>
      <c r="KM376" s="7">
        <v>-5.5344091355556943E-2</v>
      </c>
      <c r="KN376" s="7">
        <v>-0.25961343772137402</v>
      </c>
      <c r="KO376" s="7">
        <v>-5.2231507214265123E-2</v>
      </c>
      <c r="KP376" s="7">
        <v>2.413081119333739E-2</v>
      </c>
      <c r="KQ376" s="7">
        <v>3.2784333976697097E-2</v>
      </c>
      <c r="KR376" s="7">
        <v>-0.1090831092625371</v>
      </c>
      <c r="KS376" s="7">
        <v>0.16905904534479901</v>
      </c>
      <c r="KT376" s="7">
        <v>-5.5769208363341302E-2</v>
      </c>
      <c r="KU376" s="7">
        <v>8.5600621599772067E-2</v>
      </c>
      <c r="KV376" s="7">
        <v>5.2151011362126638E-2</v>
      </c>
      <c r="KW376" s="7">
        <v>-9.8194135559544163E-2</v>
      </c>
      <c r="KX376" s="7">
        <v>4.8335569305208999E-2</v>
      </c>
      <c r="KY376" s="7">
        <v>0.10537734632096531</v>
      </c>
      <c r="KZ376" s="7">
        <v>-1.2701794913366361E-3</v>
      </c>
      <c r="LA376" s="7">
        <v>-0.1202182311284524</v>
      </c>
      <c r="LB376" s="7">
        <v>-3.3386481781314141E-2</v>
      </c>
      <c r="LC376" s="7">
        <v>-0.22332803302642729</v>
      </c>
      <c r="LD376" s="7">
        <v>-0.17517835432117679</v>
      </c>
      <c r="LE376" s="7">
        <v>-0.13897380631648529</v>
      </c>
      <c r="LF376" s="7">
        <v>-0.13474833888306409</v>
      </c>
      <c r="LG376" s="7">
        <v>-0.1957554603407623</v>
      </c>
      <c r="LH376" s="7">
        <v>-8.3980922407720648E-2</v>
      </c>
      <c r="LI376" s="7">
        <v>-7.4580879390078875E-2</v>
      </c>
      <c r="LJ376" s="7">
        <v>-3.9395187742562253E-2</v>
      </c>
      <c r="LK376" s="7">
        <v>0.15048623079673179</v>
      </c>
      <c r="LL376" s="7">
        <v>0.14649176672874331</v>
      </c>
      <c r="LM376" s="7">
        <v>-2.832582367554403E-2</v>
      </c>
      <c r="LN376" s="7">
        <v>0.13415248266848451</v>
      </c>
      <c r="LO376" s="7">
        <v>-6.354213777115582E-3</v>
      </c>
      <c r="LP376" s="7">
        <v>0.16500531159411011</v>
      </c>
      <c r="LQ376" s="7">
        <v>6.545303689450813E-3</v>
      </c>
      <c r="LR376" s="7">
        <v>4.9329806533263774E-3</v>
      </c>
      <c r="LS376" s="7">
        <v>-0.17078248722160921</v>
      </c>
      <c r="LT376" s="7">
        <v>4.4776359645411372E-2</v>
      </c>
      <c r="LU376" s="7">
        <v>-0.10982581213037949</v>
      </c>
      <c r="LV376" s="7">
        <v>-5.2890386531709778E-2</v>
      </c>
      <c r="LW376" s="7">
        <v>-0.36696848313326591</v>
      </c>
      <c r="LX376" s="7">
        <v>0.19501245127876429</v>
      </c>
      <c r="LY376" s="7">
        <v>0.1864809384833927</v>
      </c>
      <c r="LZ376" s="7">
        <v>-4.3011099505122559E-2</v>
      </c>
      <c r="MA376" s="7">
        <v>-0.15125485409830899</v>
      </c>
      <c r="MB376" s="7">
        <v>6.5863578202743731E-2</v>
      </c>
      <c r="MC376" s="7">
        <v>-4.4351231160700152E-2</v>
      </c>
      <c r="MD376" s="7">
        <v>7.4536419285457954E-3</v>
      </c>
      <c r="ME376" s="7">
        <v>-1.254949271761834E-2</v>
      </c>
      <c r="MF376" s="7">
        <v>-9.0691839190954415E-2</v>
      </c>
      <c r="MG376" s="7">
        <v>3.2776796057591553E-2</v>
      </c>
      <c r="MH376" s="7">
        <v>-9.8605340090464743E-3</v>
      </c>
      <c r="MI376" s="7">
        <v>-1.12510705028045E-2</v>
      </c>
      <c r="MJ376" s="7">
        <v>3.2295411507137772E-2</v>
      </c>
      <c r="MK376" s="7">
        <v>-8.6579170675479517E-2</v>
      </c>
      <c r="ML376" s="7">
        <v>-5.8476048034248572E-2</v>
      </c>
      <c r="MM376" s="7">
        <v>-8.0226979488241274E-3</v>
      </c>
      <c r="MN376" s="7">
        <v>8.038327676253414E-3</v>
      </c>
      <c r="MO376" s="7">
        <v>4.1491576916089741E-2</v>
      </c>
      <c r="MP376" s="7">
        <v>-0.13745041806557659</v>
      </c>
      <c r="MQ376" s="7">
        <v>-3.2980623324513729E-2</v>
      </c>
      <c r="MR376" s="7">
        <v>2.7527493397782089E-2</v>
      </c>
      <c r="MS376" s="7">
        <v>-2.476271067628933E-2</v>
      </c>
      <c r="MT376" s="7">
        <v>-4.9013743429765298E-2</v>
      </c>
      <c r="MU376" s="7">
        <v>-0.1037264772539003</v>
      </c>
      <c r="MV376" s="7">
        <v>-1.6307277675829689E-2</v>
      </c>
      <c r="MW376" s="7">
        <v>4.4742820863765222E-2</v>
      </c>
      <c r="MX376" s="7">
        <v>-0.1210170515555202</v>
      </c>
      <c r="MY376" s="7">
        <v>-1.024351523292825E-2</v>
      </c>
      <c r="MZ376" s="7">
        <v>0.10598960910848609</v>
      </c>
      <c r="NA376" s="7">
        <v>-3.2785744475544727E-2</v>
      </c>
      <c r="NB376" s="7">
        <v>-6.0465791557978987E-2</v>
      </c>
      <c r="NC376" s="7">
        <v>4.3495350798987482E-2</v>
      </c>
      <c r="ND376" s="7">
        <v>0.15003164230532839</v>
      </c>
      <c r="NE376" s="7">
        <v>-3.1383857915568178E-2</v>
      </c>
      <c r="NF376" s="7">
        <v>5.9943973180093847E-2</v>
      </c>
      <c r="NG376" s="7">
        <v>8.2115803687755298E-2</v>
      </c>
      <c r="NH376" s="7">
        <v>9.162153165848428E-3</v>
      </c>
      <c r="NI376" s="15">
        <v>0.69911539622993824</v>
      </c>
      <c r="NJ376" s="7">
        <v>0.71068038539903422</v>
      </c>
      <c r="NK376" s="7">
        <v>0.78703922399295123</v>
      </c>
      <c r="NL376" s="7">
        <v>1</v>
      </c>
      <c r="NM376" s="7">
        <v>0.67843569011343474</v>
      </c>
      <c r="NN376" s="7">
        <v>0.67023141586874535</v>
      </c>
      <c r="NO376" s="7">
        <v>0.63912469233514968</v>
      </c>
      <c r="NP376" s="7">
        <v>0.49117833911406461</v>
      </c>
      <c r="NQ376" s="7">
        <v>0.36317998136892599</v>
      </c>
      <c r="NR376" s="7">
        <v>0.33022546586668872</v>
      </c>
      <c r="NS376" s="7">
        <v>0.37246878911132142</v>
      </c>
      <c r="NT376" s="16">
        <v>0.38851356104760287</v>
      </c>
      <c r="NU376" s="7">
        <v>-2.720489301903338E-2</v>
      </c>
      <c r="NV376" s="7">
        <v>-3.792701976497611E-2</v>
      </c>
      <c r="NW376" s="7">
        <v>4.8306263465288338E-2</v>
      </c>
      <c r="NX376" s="7">
        <v>-0.19260993889934311</v>
      </c>
      <c r="NY376" s="7">
        <v>-0.1559288496142483</v>
      </c>
      <c r="NZ376" s="7">
        <v>-0.11920024844828569</v>
      </c>
      <c r="OA376" s="7">
        <v>-5.1155150988374039E-2</v>
      </c>
      <c r="OB376" s="7">
        <v>-0.1084065456408599</v>
      </c>
      <c r="OC376" s="7">
        <v>-0.21782908479466659</v>
      </c>
      <c r="OD376" s="7">
        <v>-3.4063166680157859E-2</v>
      </c>
      <c r="OE376" s="7">
        <v>-9.2278854022782367E-2</v>
      </c>
      <c r="OF376" s="7">
        <v>0.1541803078215499</v>
      </c>
      <c r="OG376" s="7">
        <v>-4.0434925636136147E-2</v>
      </c>
      <c r="OH376" s="7">
        <v>-3.0622723295502419E-2</v>
      </c>
      <c r="OI376" s="7">
        <v>-4.1130506479427613E-2</v>
      </c>
      <c r="OJ376" s="7">
        <v>6.4662548962204316E-2</v>
      </c>
      <c r="OK376" s="7">
        <v>-0.149953463763839</v>
      </c>
      <c r="OL376" s="7">
        <v>-0.12882766349176919</v>
      </c>
      <c r="OM376" s="7">
        <v>-5.6616217177296577E-2</v>
      </c>
      <c r="ON376" s="7">
        <v>-0.15366802694866741</v>
      </c>
      <c r="OO376" s="7">
        <v>1.9171228783710571E-2</v>
      </c>
      <c r="OP376" s="7">
        <v>6.3061045337734378E-2</v>
      </c>
      <c r="OQ376" s="7">
        <v>-2.264416821773133E-3</v>
      </c>
      <c r="OR376" s="7">
        <v>1.824206691562116E-2</v>
      </c>
      <c r="OS376" s="7">
        <v>-0.15967071029138591</v>
      </c>
      <c r="OT376" s="7">
        <v>0.1298187523746373</v>
      </c>
      <c r="OU376" s="7">
        <v>0.10839753100299</v>
      </c>
      <c r="OV376" s="7">
        <v>1.685370070007694E-2</v>
      </c>
      <c r="OW376" s="7">
        <v>-0.18342612675851869</v>
      </c>
      <c r="OX376" s="7">
        <v>-3.3071726002970377E-2</v>
      </c>
      <c r="OY376" s="7">
        <v>9.3465117793212385E-2</v>
      </c>
      <c r="OZ376" s="7">
        <v>0.12665490515200181</v>
      </c>
      <c r="PA376" s="7">
        <v>0.31280270635025847</v>
      </c>
      <c r="PB376" s="7">
        <v>1.987099565736089E-2</v>
      </c>
      <c r="PC376" s="7">
        <v>5.1437703058690762E-2</v>
      </c>
      <c r="PD376" s="7">
        <v>0.40944597405336408</v>
      </c>
      <c r="PE376" s="7">
        <v>3.339289441095078E-2</v>
      </c>
      <c r="PF376" s="7">
        <v>-3.9264725973026382E-2</v>
      </c>
      <c r="PG376" s="7">
        <v>0.2498822649304176</v>
      </c>
      <c r="PH376" s="7">
        <v>0.26403846635727962</v>
      </c>
      <c r="PI376" s="7">
        <v>0.2439955538775869</v>
      </c>
      <c r="PJ376" s="7">
        <v>3.7970864278692069E-2</v>
      </c>
      <c r="PK376" s="7">
        <v>2.9302934884651952E-2</v>
      </c>
      <c r="PL376" s="7">
        <v>6.9435357752905588E-2</v>
      </c>
      <c r="PM376" s="7">
        <v>7.1389317973171426E-2</v>
      </c>
      <c r="PN376" s="7">
        <v>-3.2096414168952772E-2</v>
      </c>
      <c r="PO376" s="7">
        <v>4.4144765419594958E-2</v>
      </c>
      <c r="PP376" s="7">
        <v>-7.6559924385065203E-2</v>
      </c>
      <c r="PQ376" s="7">
        <v>5.005522205013299E-3</v>
      </c>
      <c r="PR376" s="7">
        <v>0.16290037486791811</v>
      </c>
      <c r="PS376" s="7">
        <v>-6.2688771536768245E-2</v>
      </c>
      <c r="PT376" s="7">
        <v>-6.7464732409068792E-2</v>
      </c>
      <c r="PU376" s="7">
        <v>-8.0054883786545628E-2</v>
      </c>
      <c r="PV376" s="7">
        <v>-3.4592439046259423E-2</v>
      </c>
      <c r="PW376" s="7">
        <v>-8.1117266337146762E-2</v>
      </c>
      <c r="PX376" s="7">
        <v>-1.9950657866152591E-2</v>
      </c>
      <c r="PY376" s="7">
        <v>-3.7081758382882683E-2</v>
      </c>
      <c r="PZ376" s="7">
        <v>9.6574687953043789E-2</v>
      </c>
      <c r="QA376" s="7">
        <v>5.1776235116043658E-2</v>
      </c>
      <c r="QB376" s="7">
        <v>5.783383416821445E-2</v>
      </c>
      <c r="QC376" s="7">
        <v>-2.9870064489092751E-2</v>
      </c>
      <c r="QD376" s="7">
        <v>7.4182264704060558E-2</v>
      </c>
      <c r="QE376" s="7">
        <v>-1.3866739203756671E-2</v>
      </c>
      <c r="QF376" s="7">
        <v>6.2846670177944555E-2</v>
      </c>
      <c r="QG376" s="7">
        <v>8.7276160204048575E-2</v>
      </c>
      <c r="QH376" s="7">
        <v>-3.7713558552000627E-2</v>
      </c>
      <c r="QI376" s="7">
        <v>1.3432409020255141E-2</v>
      </c>
      <c r="QJ376" s="7">
        <v>-0.20355530197994581</v>
      </c>
      <c r="QK376" s="7">
        <v>-0.1430729833565319</v>
      </c>
      <c r="QL376" s="7">
        <v>-0.186694857444274</v>
      </c>
      <c r="QM376" s="7">
        <v>-1.348927882779684E-2</v>
      </c>
      <c r="QN376" s="7">
        <v>-1.6113473572011521E-2</v>
      </c>
      <c r="QO376" s="7">
        <v>-0.2146723542516227</v>
      </c>
      <c r="QP376" s="7">
        <v>3.5826504993621468E-3</v>
      </c>
      <c r="QQ376" s="7">
        <v>-0.17071757570881441</v>
      </c>
      <c r="QR376" s="7">
        <v>-4.1627237286930532E-2</v>
      </c>
      <c r="QS376" s="7">
        <v>-0.12971927065126021</v>
      </c>
      <c r="QT376" s="7">
        <v>-0.1558995975959413</v>
      </c>
      <c r="QU376" s="7">
        <v>-0.1503800734709658</v>
      </c>
      <c r="QV376" s="7">
        <v>-0.116949173026655</v>
      </c>
      <c r="QW376" s="7">
        <v>-0.104560081732371</v>
      </c>
      <c r="QX376" s="7">
        <v>6.7521463649648922E-2</v>
      </c>
      <c r="QY376" s="7">
        <v>-1.7084160201277301E-2</v>
      </c>
      <c r="QZ376" s="7">
        <v>4.2439615778594397E-2</v>
      </c>
      <c r="RA376" s="7">
        <v>0.12601677991218699</v>
      </c>
      <c r="RB376" s="7">
        <v>0.2412826985172043</v>
      </c>
      <c r="RC376" s="7">
        <v>6.3261866205376127E-3</v>
      </c>
      <c r="RD376" s="7">
        <v>9.2904114464618534E-2</v>
      </c>
      <c r="RE376" s="7">
        <v>5.388240915313542E-2</v>
      </c>
      <c r="RF376" s="7">
        <v>7.965337967655875E-2</v>
      </c>
      <c r="RG376" s="7">
        <v>7.5825370861583322E-2</v>
      </c>
      <c r="RH376" s="7">
        <v>-2.0746063942164279E-2</v>
      </c>
      <c r="RI376" s="7">
        <v>-2.3842103746059939E-2</v>
      </c>
      <c r="RJ376" s="7">
        <v>-1.032354627394721E-2</v>
      </c>
      <c r="RK376" s="7">
        <v>-0.1150615025691734</v>
      </c>
      <c r="RL376" s="7">
        <v>-5.1357491153356007E-2</v>
      </c>
      <c r="RM376" s="7">
        <v>-3.3839852916881498E-2</v>
      </c>
      <c r="RN376" s="7">
        <v>-6.771597206570748E-2</v>
      </c>
      <c r="RO376" s="7">
        <v>-0.13448411378618119</v>
      </c>
      <c r="RP376" s="7">
        <v>-3.8724080331267688E-2</v>
      </c>
      <c r="RQ376" s="7">
        <v>-0.16028184705721951</v>
      </c>
      <c r="RR376" s="7">
        <v>-0.1240869945954555</v>
      </c>
      <c r="RS376" s="7">
        <v>-6.8778451961789486E-2</v>
      </c>
      <c r="RT376" s="7">
        <v>-0.11614609730810049</v>
      </c>
      <c r="RU376" s="7">
        <v>-0.17013336452989189</v>
      </c>
      <c r="RV376" s="7">
        <v>-0.16917349087127781</v>
      </c>
      <c r="RW376" s="7">
        <v>-0.13424856263471871</v>
      </c>
      <c r="RX376" s="7">
        <v>-4.5699259368215971E-2</v>
      </c>
      <c r="RY376" s="7">
        <v>0.10365323950908301</v>
      </c>
      <c r="RZ376" s="7">
        <v>-6.8709262704216983E-2</v>
      </c>
      <c r="SA376" s="7">
        <v>-0.10127058916682929</v>
      </c>
      <c r="SB376" s="7">
        <v>-4.3957593158320159E-2</v>
      </c>
      <c r="SC376" s="7">
        <v>-3.4876920376149027E-2</v>
      </c>
      <c r="SD376" s="7">
        <v>3.795073322653808E-2</v>
      </c>
      <c r="SE376" s="7">
        <v>-8.0172360766819314E-2</v>
      </c>
      <c r="SF376" s="7">
        <v>5.0019378285237866E-3</v>
      </c>
      <c r="SG376" s="7">
        <v>-2.1292493220096839E-2</v>
      </c>
      <c r="SH376" s="7">
        <v>1.21281582669715E-2</v>
      </c>
      <c r="SI376" s="7">
        <v>4.4964320851229027E-2</v>
      </c>
      <c r="SJ376" s="7">
        <v>-5.6937996772063893E-3</v>
      </c>
      <c r="SK376" s="7">
        <v>-0.11044373255561191</v>
      </c>
      <c r="SL376" s="7">
        <v>-2.9903400368502548E-3</v>
      </c>
      <c r="SM376" s="7">
        <v>2.8173002198961249E-2</v>
      </c>
      <c r="SN376" s="7">
        <v>-0.15647601398515751</v>
      </c>
      <c r="SO376" s="7">
        <v>0.10240965055488541</v>
      </c>
      <c r="SP376" s="8">
        <v>3.4387752664022643E-2</v>
      </c>
    </row>
    <row r="377" spans="1:510" x14ac:dyDescent="0.2">
      <c r="A377" t="s">
        <v>376</v>
      </c>
      <c r="B377" s="2">
        <v>8.0768653800036672E-2</v>
      </c>
      <c r="C377" s="2">
        <v>-6.1683379882950258E-2</v>
      </c>
      <c r="D377" s="2">
        <v>-2.7738755684447408E-3</v>
      </c>
      <c r="E377" s="2">
        <v>5.8695631098302737E-3</v>
      </c>
      <c r="F377" s="2">
        <v>4.858733406549097E-2</v>
      </c>
      <c r="G377" s="2">
        <v>0.1425684806219526</v>
      </c>
      <c r="H377" s="2">
        <v>0.18034826232282289</v>
      </c>
      <c r="I377" s="2">
        <v>0.23043284986200371</v>
      </c>
      <c r="J377" s="2">
        <v>0.33894380803166307</v>
      </c>
      <c r="K377" s="2">
        <v>0.24964843315313401</v>
      </c>
      <c r="L377" s="2">
        <v>0.31300873071428881</v>
      </c>
      <c r="M377" s="2">
        <v>0.28349621522035551</v>
      </c>
      <c r="N377" s="2">
        <v>0.1964565985476539</v>
      </c>
      <c r="O377" s="2">
        <v>0.32311111567958473</v>
      </c>
      <c r="P377" s="2">
        <v>0.23465713507970451</v>
      </c>
      <c r="Q377" s="2">
        <v>4.0536095125850928E-2</v>
      </c>
      <c r="R377" s="2">
        <v>6.4495299830106045E-2</v>
      </c>
      <c r="S377" s="2">
        <v>2.8351389956659489E-2</v>
      </c>
      <c r="T377" s="2">
        <v>2.177212891755246E-3</v>
      </c>
      <c r="U377" s="2">
        <v>7.8214905421939818E-2</v>
      </c>
      <c r="V377" s="2">
        <v>0.109204737232346</v>
      </c>
      <c r="W377" s="2">
        <v>0.1188035654989387</v>
      </c>
      <c r="X377" s="2">
        <v>3.7858518721144652E-2</v>
      </c>
      <c r="Y377" s="2">
        <v>2.089666623426124E-2</v>
      </c>
      <c r="Z377" s="2">
        <v>7.8415512802437026E-2</v>
      </c>
      <c r="AA377" s="2">
        <v>-8.2398255199244264E-2</v>
      </c>
      <c r="AB377" s="2">
        <v>5.2445767006646292E-2</v>
      </c>
      <c r="AC377" s="2">
        <v>7.454551388750448E-2</v>
      </c>
      <c r="AD377" s="2">
        <v>1.9996529537017818E-3</v>
      </c>
      <c r="AE377" s="2">
        <v>8.7501037746681356E-3</v>
      </c>
      <c r="AF377" s="2">
        <v>0.211557575521059</v>
      </c>
      <c r="AG377" s="2">
        <v>0.2323604188438903</v>
      </c>
      <c r="AH377" s="2">
        <v>4.793633299833254E-3</v>
      </c>
      <c r="AI377" s="2">
        <v>0.20873155168087751</v>
      </c>
      <c r="AJ377" s="2">
        <v>6.6375471704049251E-3</v>
      </c>
      <c r="AK377" s="2">
        <v>0.1292521623394107</v>
      </c>
      <c r="AL377" s="2">
        <v>4.367149324014731E-2</v>
      </c>
      <c r="AM377" s="2">
        <v>8.8019077187015626E-2</v>
      </c>
      <c r="AN377" s="2">
        <v>0.23355022772086539</v>
      </c>
      <c r="AO377" s="2">
        <v>0.17857617791279631</v>
      </c>
      <c r="AP377" s="2">
        <v>8.2585360437463756E-2</v>
      </c>
      <c r="AQ377" s="2">
        <v>6.9162186026848052E-2</v>
      </c>
      <c r="AR377" s="2">
        <v>2.5458843615028849E-2</v>
      </c>
      <c r="AS377" s="2">
        <v>-3.5483063410857697E-2</v>
      </c>
      <c r="AT377" s="2">
        <v>0.2225858032656855</v>
      </c>
      <c r="AU377" s="2">
        <v>7.1269909594745384E-2</v>
      </c>
      <c r="AV377" s="2">
        <v>2.68133141102097E-2</v>
      </c>
      <c r="AW377" s="2">
        <v>1.105075722642442E-2</v>
      </c>
      <c r="AX377" s="2">
        <v>0.1474344511708979</v>
      </c>
      <c r="AY377" s="2">
        <v>0.63415855554693024</v>
      </c>
      <c r="AZ377" s="2">
        <v>8.0199699914896991E-2</v>
      </c>
      <c r="BA377" s="2">
        <v>7.5370600817244804E-3</v>
      </c>
      <c r="BB377" s="2">
        <v>8.2966062220111349E-3</v>
      </c>
      <c r="BC377" s="2">
        <v>0.1165702499792599</v>
      </c>
      <c r="BD377" s="2">
        <v>0.59787373701857915</v>
      </c>
      <c r="BE377" s="2">
        <v>0.1932217345971467</v>
      </c>
      <c r="BF377" s="2">
        <v>8.4101198192402915E-2</v>
      </c>
      <c r="BG377" s="2">
        <v>0.1406834497187002</v>
      </c>
      <c r="BH377" s="2">
        <v>5.5552118102255722E-2</v>
      </c>
      <c r="BI377" s="2">
        <v>7.1737335738507102E-2</v>
      </c>
      <c r="BJ377" s="2">
        <v>0.14342001000122809</v>
      </c>
      <c r="BK377" s="2">
        <v>0.1116262677583952</v>
      </c>
      <c r="BL377" s="2">
        <v>6.7717081441677124E-2</v>
      </c>
      <c r="BM377" s="2">
        <v>0.1608934982855961</v>
      </c>
      <c r="BN377" s="2">
        <v>7.9585187247159073E-2</v>
      </c>
      <c r="BO377" s="2">
        <v>6.0444994598394877E-3</v>
      </c>
      <c r="BP377" s="2">
        <v>-0.1339226537039265</v>
      </c>
      <c r="BQ377" s="2">
        <v>-3.8999786835254278E-3</v>
      </c>
      <c r="BR377" s="2">
        <v>4.8245378806729633E-2</v>
      </c>
      <c r="BS377" s="2">
        <v>-2.2721193859836482E-3</v>
      </c>
      <c r="BT377" s="2">
        <v>2.702835997774565E-2</v>
      </c>
      <c r="BU377" s="2">
        <v>5.4769808389184403E-2</v>
      </c>
      <c r="BV377" s="2">
        <v>-7.9761216714934011E-2</v>
      </c>
      <c r="BW377" s="2">
        <v>-1.7488896940021439E-2</v>
      </c>
      <c r="BX377" s="2">
        <v>-1.9593287153649452E-2</v>
      </c>
      <c r="BY377" s="2">
        <v>2.104774324176367E-3</v>
      </c>
      <c r="BZ377" s="2">
        <v>6.4186189433676155E-2</v>
      </c>
      <c r="CA377" s="2">
        <v>0.17962577203933111</v>
      </c>
      <c r="CB377" s="2">
        <v>0.1399759443030662</v>
      </c>
      <c r="CC377" s="2">
        <v>6.936465659281095E-2</v>
      </c>
      <c r="CD377" s="2">
        <v>6.492801758064444E-2</v>
      </c>
      <c r="CE377" s="2">
        <v>4.9402022233385842E-2</v>
      </c>
      <c r="CF377" s="2">
        <v>9.1677600213332169E-2</v>
      </c>
      <c r="CG377" s="2">
        <v>9.1839324943159356E-2</v>
      </c>
      <c r="CH377" s="2">
        <v>0.1357550634193507</v>
      </c>
      <c r="CI377" s="2">
        <v>5.8603318743237827E-2</v>
      </c>
      <c r="CJ377" s="2">
        <v>8.4485106332835139E-2</v>
      </c>
      <c r="CK377" s="2">
        <v>0.13940199417697799</v>
      </c>
      <c r="CL377" s="2">
        <v>2.745893638673046E-2</v>
      </c>
      <c r="CM377" s="2">
        <v>3.5721029547275768E-2</v>
      </c>
      <c r="CN377" s="2">
        <v>4.3757733726694038E-2</v>
      </c>
      <c r="CO377" s="2">
        <v>-0.18225143520724471</v>
      </c>
      <c r="CP377" s="2">
        <v>-7.687992301242122E-2</v>
      </c>
      <c r="CQ377" s="2">
        <v>-0.1203287287205367</v>
      </c>
      <c r="CR377" s="2">
        <v>6.4677876450984495E-2</v>
      </c>
      <c r="CS377" s="2">
        <v>-4.7269973681008361E-2</v>
      </c>
      <c r="CT377" s="2">
        <v>-5.6256968759575518E-2</v>
      </c>
      <c r="CU377" s="2">
        <v>-6.957039521160932E-2</v>
      </c>
      <c r="CV377" s="2">
        <v>0.13465167097869349</v>
      </c>
      <c r="CW377" s="2">
        <v>9.5003506349466207E-2</v>
      </c>
      <c r="CX377" s="2">
        <v>0.14192288205653181</v>
      </c>
      <c r="CY377" s="2">
        <v>0.1011748289244857</v>
      </c>
      <c r="CZ377" s="2">
        <v>6.5915234720069882E-2</v>
      </c>
      <c r="DA377" s="2">
        <v>2.1786771756824589E-2</v>
      </c>
      <c r="DB377" s="2">
        <v>7.1833884867631301E-2</v>
      </c>
      <c r="DC377" s="2">
        <v>9.8066266509424307E-2</v>
      </c>
      <c r="DD377" s="2">
        <v>0.1103337062135312</v>
      </c>
      <c r="DE377" s="2">
        <v>6.1113625285739992E-2</v>
      </c>
      <c r="DF377" s="2">
        <v>-9.4185974619682117E-2</v>
      </c>
      <c r="DG377" s="2">
        <v>1.255966862375338E-2</v>
      </c>
      <c r="DH377" s="2">
        <v>0.137883514927478</v>
      </c>
      <c r="DI377" s="2">
        <v>3.0460616772072482E-2</v>
      </c>
      <c r="DJ377" s="2">
        <v>5.8012212874478643E-2</v>
      </c>
      <c r="DK377" s="2">
        <v>-3.3860683212347899E-2</v>
      </c>
      <c r="DL377" s="2">
        <v>8.5396030903684972E-3</v>
      </c>
      <c r="DM377" s="2">
        <v>6.4399395746714758E-2</v>
      </c>
      <c r="DN377" s="2">
        <v>8.001096604154212E-3</v>
      </c>
      <c r="DO377" s="2">
        <v>-8.4368402095956044E-2</v>
      </c>
      <c r="DP377" s="2">
        <v>4.8950346353870847E-4</v>
      </c>
      <c r="DQ377" s="2">
        <v>-0.1002332963786171</v>
      </c>
      <c r="DR377" s="2">
        <v>4.1832695665219452E-2</v>
      </c>
      <c r="DS377" s="2">
        <v>0.12857960020053549</v>
      </c>
      <c r="DT377" s="2">
        <v>0.1024627986085416</v>
      </c>
      <c r="DU377" s="2">
        <v>-0.1153909315149142</v>
      </c>
      <c r="DV377" s="2">
        <v>-7.7171304289607445E-2</v>
      </c>
      <c r="DW377" s="2">
        <v>9.7598780509240132E-2</v>
      </c>
      <c r="DX377" s="2">
        <v>1.298372584881311E-2</v>
      </c>
      <c r="DY377" s="2">
        <v>0.1284568251431146</v>
      </c>
      <c r="DZ377" s="2">
        <v>0.163701341990554</v>
      </c>
      <c r="EA377" s="2">
        <v>-0.1596951472058179</v>
      </c>
      <c r="EB377" s="2">
        <v>-8.5784620103478829E-2</v>
      </c>
      <c r="EC377" s="2">
        <v>0.12276733778326369</v>
      </c>
      <c r="ED377" s="2">
        <v>0.1103377100362094</v>
      </c>
      <c r="EE377" s="2">
        <v>-0.14387544028415231</v>
      </c>
      <c r="EF377" s="2">
        <v>5.9272531551499462E-3</v>
      </c>
      <c r="EG377" s="2">
        <v>-4.204141175915109E-2</v>
      </c>
      <c r="EH377" s="2">
        <v>0.1168998694376354</v>
      </c>
      <c r="EI377" s="2">
        <v>3.8752776530298611E-4</v>
      </c>
      <c r="EJ377" s="2">
        <v>-0.1347155770630945</v>
      </c>
      <c r="EK377" s="2">
        <v>-2.7010839339529968E-2</v>
      </c>
      <c r="EL377" s="2">
        <v>-0.13177139173490859</v>
      </c>
      <c r="EM377" s="2">
        <v>5.6841324203120311E-2</v>
      </c>
      <c r="EN377" s="2">
        <v>1.2359251985316779E-2</v>
      </c>
      <c r="EO377" s="2">
        <v>-8.4373692600925393E-2</v>
      </c>
      <c r="EP377" s="2">
        <v>-0.1999206690540927</v>
      </c>
      <c r="EQ377" s="2">
        <v>9.6969429834070378E-2</v>
      </c>
      <c r="ER377" s="2">
        <v>-8.9244083801094901E-2</v>
      </c>
      <c r="ES377" s="2">
        <v>0.15508987539326621</v>
      </c>
      <c r="ET377" s="2">
        <v>-6.4362643570405775E-2</v>
      </c>
      <c r="EU377" s="2">
        <v>-8.0695387798474738E-2</v>
      </c>
      <c r="EV377" s="2">
        <v>-2.2072239520556019E-2</v>
      </c>
      <c r="EW377" s="2">
        <v>9.1124410548969227E-3</v>
      </c>
      <c r="EX377" s="2">
        <v>-7.7537489154432399E-2</v>
      </c>
      <c r="EY377" s="2">
        <v>-0.1779165883471201</v>
      </c>
      <c r="EZ377" s="2">
        <v>-9.2788610635259963E-2</v>
      </c>
      <c r="FA377" s="2">
        <v>0.1241616774791524</v>
      </c>
      <c r="FB377" s="2">
        <v>-0.1771163983684963</v>
      </c>
      <c r="FC377" s="2">
        <v>-0.22597069868892741</v>
      </c>
      <c r="FD377" s="2">
        <v>-2.7066067333339529E-2</v>
      </c>
      <c r="FE377" s="2">
        <v>9.2404629663017809E-2</v>
      </c>
      <c r="FF377" s="2">
        <v>-0.1363732461975091</v>
      </c>
      <c r="FG377" s="2">
        <v>-7.2651971101469995E-2</v>
      </c>
      <c r="FH377" s="2">
        <v>4.1531672257070558E-2</v>
      </c>
      <c r="FI377" s="2">
        <v>-2.218678791640968E-4</v>
      </c>
      <c r="FJ377" s="2">
        <v>-0.13480132224771141</v>
      </c>
      <c r="FK377" s="2">
        <v>-9.1801500184527346E-2</v>
      </c>
      <c r="FL377" s="2">
        <v>0.13445503079880289</v>
      </c>
      <c r="FM377" s="2">
        <v>0.1302928341418936</v>
      </c>
      <c r="FN377" s="2">
        <v>-0.17065000930640331</v>
      </c>
      <c r="FO377" s="2">
        <v>-0.2207850305206793</v>
      </c>
      <c r="FP377" s="2">
        <v>6.5410825731690589E-2</v>
      </c>
      <c r="FQ377" s="2">
        <v>0.21151083721503269</v>
      </c>
      <c r="FR377" s="2">
        <v>-0.26804890379288721</v>
      </c>
      <c r="FS377" s="2">
        <v>-3.293452062925744E-2</v>
      </c>
      <c r="FT377" s="2">
        <v>-0.22600803499744809</v>
      </c>
      <c r="FU377" s="2">
        <v>-0.14544702307597041</v>
      </c>
      <c r="FV377" s="2">
        <v>8.0961399265490133E-2</v>
      </c>
      <c r="FW377" s="2">
        <v>-4.6272687310571409E-2</v>
      </c>
      <c r="FX377" s="2">
        <v>-0.10370909037387301</v>
      </c>
      <c r="FY377" s="2">
        <v>-0.23449370112097681</v>
      </c>
      <c r="FZ377" s="2">
        <v>2.9538477738347359E-2</v>
      </c>
      <c r="GA377" s="2">
        <v>1.010379892936477E-2</v>
      </c>
      <c r="GB377" s="2">
        <v>-3.0060044324542911E-2</v>
      </c>
      <c r="GC377" s="2">
        <v>-2.0915554882274178E-3</v>
      </c>
      <c r="GD377" s="2">
        <v>-9.0580663051745239E-2</v>
      </c>
      <c r="GE377" s="2">
        <v>-1.873665081032071E-2</v>
      </c>
      <c r="GF377" s="2">
        <v>-6.2421421254075453E-2</v>
      </c>
      <c r="GG377" s="2">
        <v>-1.811141014919165E-2</v>
      </c>
      <c r="GH377" s="2">
        <v>0.10650490199869971</v>
      </c>
      <c r="GI377" s="2">
        <v>0.14773855849306181</v>
      </c>
      <c r="GJ377" s="2">
        <v>0.5444627535987383</v>
      </c>
      <c r="GK377" s="2">
        <v>9.3976946608888973E-2</v>
      </c>
      <c r="GL377" s="2">
        <v>-1.0083866576805919E-2</v>
      </c>
      <c r="GM377" s="6">
        <v>-0.18675459516948689</v>
      </c>
      <c r="GN377" s="7">
        <v>-0.1832630467992277</v>
      </c>
      <c r="GO377" s="7">
        <v>-0.29034371479421472</v>
      </c>
      <c r="GP377" s="7">
        <v>-0.1470259222853923</v>
      </c>
      <c r="GQ377" s="7">
        <v>5.0505834422761402E-3</v>
      </c>
      <c r="GR377" s="7">
        <v>0.12829329473108031</v>
      </c>
      <c r="GS377" s="7">
        <v>-9.5249244982010955E-3</v>
      </c>
      <c r="GT377" s="7">
        <v>1.88751718174405E-2</v>
      </c>
      <c r="GU377" s="7">
        <v>-0.25505621189108157</v>
      </c>
      <c r="GV377" s="7">
        <v>-0.120116687107508</v>
      </c>
      <c r="GW377" s="7">
        <v>-0.15062369668913089</v>
      </c>
      <c r="GX377" s="7">
        <v>-0.3810501914376303</v>
      </c>
      <c r="GY377" s="7">
        <v>-9.047505914586576E-2</v>
      </c>
      <c r="GZ377" s="7">
        <v>-0.22660919846565231</v>
      </c>
      <c r="HA377" s="7">
        <v>2.740472378380052E-2</v>
      </c>
      <c r="HB377" s="7">
        <v>4.643160589675472E-2</v>
      </c>
      <c r="HC377" s="7">
        <v>-4.3836562838315739E-2</v>
      </c>
      <c r="HD377" s="7">
        <v>2.2432099168722588E-2</v>
      </c>
      <c r="HE377" s="7">
        <v>0.13892967533727629</v>
      </c>
      <c r="HF377" s="7">
        <v>-8.2080242367400802E-3</v>
      </c>
      <c r="HG377" s="7">
        <v>0.14496373963193529</v>
      </c>
      <c r="HH377" s="7">
        <v>-1.062072727074282E-2</v>
      </c>
      <c r="HI377" s="7">
        <v>-6.4182674563030007E-2</v>
      </c>
      <c r="HJ377" s="7">
        <v>0.1157564775772047</v>
      </c>
      <c r="HK377" s="7">
        <v>9.9851912523111749E-2</v>
      </c>
      <c r="HL377" s="7">
        <v>9.150360940080586E-2</v>
      </c>
      <c r="HM377" s="7">
        <v>-0.10537987351145579</v>
      </c>
      <c r="HN377" s="7">
        <v>0.1175341270991795</v>
      </c>
      <c r="HO377" s="7">
        <v>-0.118754365159302</v>
      </c>
      <c r="HP377" s="7">
        <v>-0.22638140547266539</v>
      </c>
      <c r="HQ377" s="7">
        <v>0.23088299852096961</v>
      </c>
      <c r="HR377" s="7">
        <v>3.2456173481972467E-2</v>
      </c>
      <c r="HS377" s="7">
        <v>-0.18700258438789641</v>
      </c>
      <c r="HT377" s="7">
        <v>-0.1375896587132423</v>
      </c>
      <c r="HU377" s="7">
        <v>-1.9963001439291202E-2</v>
      </c>
      <c r="HV377" s="7">
        <v>0.16973427563245691</v>
      </c>
      <c r="HW377" s="7">
        <v>4.4385621172500006E-3</v>
      </c>
      <c r="HX377" s="7">
        <v>-0.10541824083804489</v>
      </c>
      <c r="HY377" s="7">
        <v>-4.7538565393440237E-2</v>
      </c>
      <c r="HZ377" s="7">
        <v>1.087319108218633E-2</v>
      </c>
      <c r="IA377" s="7">
        <v>9.3671324416288268E-2</v>
      </c>
      <c r="IB377" s="7">
        <v>3.5799234259883219E-3</v>
      </c>
      <c r="IC377" s="7">
        <v>-7.2280627004035161E-2</v>
      </c>
      <c r="ID377" s="7">
        <v>9.1931064287017458E-2</v>
      </c>
      <c r="IE377" s="7">
        <v>2.4464418007721721E-2</v>
      </c>
      <c r="IF377" s="7">
        <v>-1.1824601631316191E-2</v>
      </c>
      <c r="IG377" s="7">
        <v>9.425009641599158E-2</v>
      </c>
      <c r="IH377" s="7">
        <v>-3.2222093688656243E-2</v>
      </c>
      <c r="II377" s="7">
        <v>5.5805238188872217E-2</v>
      </c>
      <c r="IJ377" s="7">
        <v>2.012334522257905E-2</v>
      </c>
      <c r="IK377" s="7">
        <v>0.1068236797005685</v>
      </c>
      <c r="IL377" s="7">
        <v>-4.2012963814236789E-2</v>
      </c>
      <c r="IM377" s="7">
        <v>-0.20896685920267699</v>
      </c>
      <c r="IN377" s="7">
        <v>-0.1174878594647332</v>
      </c>
      <c r="IO377" s="7">
        <v>-2.1671647972105211E-2</v>
      </c>
      <c r="IP377" s="7">
        <v>-0.16242910924231341</v>
      </c>
      <c r="IQ377" s="7">
        <v>-4.6897946872156503E-2</v>
      </c>
      <c r="IR377" s="7">
        <v>0.1163697369510384</v>
      </c>
      <c r="IS377" s="7">
        <v>1.1140748014282919E-2</v>
      </c>
      <c r="IT377" s="7">
        <v>1.5138156892315359E-3</v>
      </c>
      <c r="IU377" s="7">
        <v>-5.3536052029673639E-2</v>
      </c>
      <c r="IV377" s="7">
        <v>-0.1785528111257815</v>
      </c>
      <c r="IW377" s="7">
        <v>0.13760857413285729</v>
      </c>
      <c r="IX377" s="7">
        <v>3.5663430843140227E-2</v>
      </c>
      <c r="IY377" s="7">
        <v>1.635886578321798E-2</v>
      </c>
      <c r="IZ377" s="7">
        <v>-0.11465428685286561</v>
      </c>
      <c r="JA377" s="7">
        <v>0.12653287617480971</v>
      </c>
      <c r="JB377" s="7">
        <v>4.183613878836534E-2</v>
      </c>
      <c r="JC377" s="7">
        <v>-9.4660128490143325E-2</v>
      </c>
      <c r="JD377" s="7">
        <v>-0.17129980791656579</v>
      </c>
      <c r="JE377" s="7">
        <v>-0.15146810831715191</v>
      </c>
      <c r="JF377" s="7">
        <v>-0.17687017645493441</v>
      </c>
      <c r="JG377" s="7">
        <v>-0.17413443739255111</v>
      </c>
      <c r="JH377" s="7">
        <v>-0.30041381412083101</v>
      </c>
      <c r="JI377" s="7">
        <v>-0.13223380775992921</v>
      </c>
      <c r="JJ377" s="7">
        <v>-0.16612361049859381</v>
      </c>
      <c r="JK377" s="7">
        <v>-0.13556336063237931</v>
      </c>
      <c r="JL377" s="7">
        <v>-0.121810429916256</v>
      </c>
      <c r="JM377" s="7">
        <v>8.2529957579359811E-2</v>
      </c>
      <c r="JN377" s="7">
        <v>-1.401853616209634E-2</v>
      </c>
      <c r="JO377" s="7">
        <v>-0.1157205094338823</v>
      </c>
      <c r="JP377" s="7">
        <v>-7.4347436576672254E-2</v>
      </c>
      <c r="JQ377" s="7">
        <v>-0.158480699992748</v>
      </c>
      <c r="JR377" s="7">
        <v>-9.1057865358928416E-2</v>
      </c>
      <c r="JS377" s="7">
        <v>-1.155422766617515E-2</v>
      </c>
      <c r="JT377" s="7">
        <v>-0.19946149889445139</v>
      </c>
      <c r="JU377" s="7">
        <v>3.007755934835293E-2</v>
      </c>
      <c r="JV377" s="7">
        <v>-0.28137131929385101</v>
      </c>
      <c r="JW377" s="7">
        <v>5.3786934763207797E-2</v>
      </c>
      <c r="JX377" s="7">
        <v>-0.21888573357314481</v>
      </c>
      <c r="JY377" s="7">
        <v>0.15467327449148671</v>
      </c>
      <c r="JZ377" s="7">
        <v>-0.18585237112533581</v>
      </c>
      <c r="KA377" s="7">
        <v>-5.9741673910637297E-2</v>
      </c>
      <c r="KB377" s="7">
        <v>0.12170630845507489</v>
      </c>
      <c r="KC377" s="7">
        <v>-4.6396550276706838E-3</v>
      </c>
      <c r="KD377" s="7">
        <v>-0.33183011242413069</v>
      </c>
      <c r="KE377" s="7">
        <v>8.20231567839554E-2</v>
      </c>
      <c r="KF377" s="7">
        <v>-3.098323086776486E-2</v>
      </c>
      <c r="KG377" s="7">
        <v>-0.119871294919038</v>
      </c>
      <c r="KH377" s="7">
        <v>3.6291497655038599E-3</v>
      </c>
      <c r="KI377" s="7">
        <v>-1.002730925119572E-2</v>
      </c>
      <c r="KJ377" s="7">
        <v>0.26695394879617029</v>
      </c>
      <c r="KK377" s="7">
        <v>1.1954385308306909E-2</v>
      </c>
      <c r="KL377" s="7">
        <v>0.1998937011940872</v>
      </c>
      <c r="KM377" s="7">
        <v>-2.8534981063376701E-2</v>
      </c>
      <c r="KN377" s="7">
        <v>-0.11158579045829151</v>
      </c>
      <c r="KO377" s="7">
        <v>-5.3208391142554767E-2</v>
      </c>
      <c r="KP377" s="7">
        <v>-0.16999368093938011</v>
      </c>
      <c r="KQ377" s="7">
        <v>0.16741387825064191</v>
      </c>
      <c r="KR377" s="7">
        <v>-0.24273631394172709</v>
      </c>
      <c r="KS377" s="7">
        <v>0.1833667272798053</v>
      </c>
      <c r="KT377" s="7">
        <v>-0.15161775819450521</v>
      </c>
      <c r="KU377" s="7">
        <v>-6.4048595048821474E-2</v>
      </c>
      <c r="KV377" s="7">
        <v>0.17982405966464871</v>
      </c>
      <c r="KW377" s="7">
        <v>-6.223374626555523E-2</v>
      </c>
      <c r="KX377" s="7">
        <v>0.17650051722264271</v>
      </c>
      <c r="KY377" s="7">
        <v>-8.6232476376003439E-2</v>
      </c>
      <c r="KZ377" s="7">
        <v>-0.13825935731495731</v>
      </c>
      <c r="LA377" s="7">
        <v>-2.1829859845768889E-2</v>
      </c>
      <c r="LB377" s="7">
        <v>-0.16422076029248911</v>
      </c>
      <c r="LC377" s="7">
        <v>-0.28352553045570927</v>
      </c>
      <c r="LD377" s="7">
        <v>4.4148295752151423E-3</v>
      </c>
      <c r="LE377" s="7">
        <v>-4.7155828756616509E-2</v>
      </c>
      <c r="LF377" s="7">
        <v>-0.1166319619217579</v>
      </c>
      <c r="LG377" s="7">
        <v>-0.14437732465801539</v>
      </c>
      <c r="LH377" s="7">
        <v>6.1470842568002317E-2</v>
      </c>
      <c r="LI377" s="7">
        <v>6.2912577321472749E-2</v>
      </c>
      <c r="LJ377" s="7">
        <v>-0.11218924238781031</v>
      </c>
      <c r="LK377" s="7">
        <v>0.3453583925550705</v>
      </c>
      <c r="LL377" s="7">
        <v>0.14793740769550559</v>
      </c>
      <c r="LM377" s="7">
        <v>5.2931155361914277E-2</v>
      </c>
      <c r="LN377" s="7">
        <v>2.5257351322731719E-3</v>
      </c>
      <c r="LO377" s="7">
        <v>-0.18405730494984951</v>
      </c>
      <c r="LP377" s="7">
        <v>0.14504750274301889</v>
      </c>
      <c r="LQ377" s="7">
        <v>-0.19014642127604961</v>
      </c>
      <c r="LR377" s="7">
        <v>-0.148887194444111</v>
      </c>
      <c r="LS377" s="7">
        <v>-0.2124997779761823</v>
      </c>
      <c r="LT377" s="7">
        <v>-9.5334870449625533E-2</v>
      </c>
      <c r="LU377" s="7">
        <v>-0.1243139772920874</v>
      </c>
      <c r="LV377" s="7">
        <v>6.1980377443083837E-2</v>
      </c>
      <c r="LW377" s="7">
        <v>-0.22186402699887689</v>
      </c>
      <c r="LX377" s="7">
        <v>-5.8448116417069576E-3</v>
      </c>
      <c r="LY377" s="7">
        <v>5.9603775520731268E-2</v>
      </c>
      <c r="LZ377" s="7">
        <v>-0.19590380299353449</v>
      </c>
      <c r="MA377" s="7">
        <v>-2.4717763891168521E-2</v>
      </c>
      <c r="MB377" s="7">
        <v>0.18724100741064581</v>
      </c>
      <c r="MC377" s="7">
        <v>-0.1333363976804233</v>
      </c>
      <c r="MD377" s="7">
        <v>9.7390916266737543E-2</v>
      </c>
      <c r="ME377" s="7">
        <v>-5.4338913760502788E-2</v>
      </c>
      <c r="MF377" s="7">
        <v>4.2024798975183228E-2</v>
      </c>
      <c r="MG377" s="7">
        <v>0.16189571102072789</v>
      </c>
      <c r="MH377" s="7">
        <v>1.2843168515747931E-2</v>
      </c>
      <c r="MI377" s="7">
        <v>0.11259549059295031</v>
      </c>
      <c r="MJ377" s="7">
        <v>-0.10022726055488659</v>
      </c>
      <c r="MK377" s="7">
        <v>1.157332007037125E-2</v>
      </c>
      <c r="ML377" s="7">
        <v>5.4870385913747308E-2</v>
      </c>
      <c r="MM377" s="7">
        <v>8.2884914509312527E-2</v>
      </c>
      <c r="MN377" s="7">
        <v>7.2124553069540548E-2</v>
      </c>
      <c r="MO377" s="7">
        <v>0.12225510438782659</v>
      </c>
      <c r="MP377" s="7">
        <v>-0.10370258054618051</v>
      </c>
      <c r="MQ377" s="7">
        <v>-7.1036022269136856E-2</v>
      </c>
      <c r="MR377" s="7">
        <v>-2.8691339383696939E-2</v>
      </c>
      <c r="MS377" s="7">
        <v>-5.697111303499186E-2</v>
      </c>
      <c r="MT377" s="7">
        <v>-7.3364645490244185E-2</v>
      </c>
      <c r="MU377" s="7">
        <v>-7.7794658893969595E-2</v>
      </c>
      <c r="MV377" s="7">
        <v>-3.4583620458772543E-2</v>
      </c>
      <c r="MW377" s="7">
        <v>1.8277411659645009E-2</v>
      </c>
      <c r="MX377" s="7">
        <v>-6.7947403053014485E-2</v>
      </c>
      <c r="MY377" s="7">
        <v>0.13853255214969451</v>
      </c>
      <c r="MZ377" s="7">
        <v>-1.8127167872788931E-2</v>
      </c>
      <c r="NA377" s="7">
        <v>6.1586622682361092E-2</v>
      </c>
      <c r="NB377" s="7">
        <v>6.0449056572907688E-2</v>
      </c>
      <c r="NC377" s="7">
        <v>3.5394357979424911E-2</v>
      </c>
      <c r="ND377" s="7">
        <v>0.1345170655804675</v>
      </c>
      <c r="NE377" s="7">
        <v>0.1152838391631439</v>
      </c>
      <c r="NF377" s="7">
        <v>2.9681647421602082E-2</v>
      </c>
      <c r="NG377" s="7">
        <v>6.8448930292715773E-2</v>
      </c>
      <c r="NH377" s="7">
        <v>-0.10411539784239029</v>
      </c>
      <c r="NI377" s="15">
        <v>0.62708791423773635</v>
      </c>
      <c r="NJ377" s="7">
        <v>0.69938912943788034</v>
      </c>
      <c r="NK377" s="7">
        <v>0.6142208163162578</v>
      </c>
      <c r="NL377" s="7">
        <v>0.67843569011343474</v>
      </c>
      <c r="NM377" s="7">
        <v>1</v>
      </c>
      <c r="NN377" s="7">
        <v>0.56702413983491817</v>
      </c>
      <c r="NO377" s="7">
        <v>0.69237337622303174</v>
      </c>
      <c r="NP377" s="7">
        <v>0.317542381022205</v>
      </c>
      <c r="NQ377" s="7">
        <v>0.22312664809781479</v>
      </c>
      <c r="NR377" s="7">
        <v>0.3623768938455334</v>
      </c>
      <c r="NS377" s="7">
        <v>0.21147948712111769</v>
      </c>
      <c r="NT377" s="16">
        <v>0.20543148094093011</v>
      </c>
      <c r="NU377" s="7">
        <v>0.1029627787891411</v>
      </c>
      <c r="NV377" s="7">
        <v>0.1071983201744869</v>
      </c>
      <c r="NW377" s="7">
        <v>0.21992625575720379</v>
      </c>
      <c r="NX377" s="7">
        <v>1.1509457958616871E-3</v>
      </c>
      <c r="NY377" s="7">
        <v>-0.2447631993464674</v>
      </c>
      <c r="NZ377" s="7">
        <v>5.3179488031177377E-2</v>
      </c>
      <c r="OA377" s="7">
        <v>-9.0313990684730047E-2</v>
      </c>
      <c r="OB377" s="7">
        <v>-0.10461331092704949</v>
      </c>
      <c r="OC377" s="7">
        <v>-7.4341336262804231E-2</v>
      </c>
      <c r="OD377" s="7">
        <v>-0.16692651010204529</v>
      </c>
      <c r="OE377" s="7">
        <v>3.4668182796321487E-2</v>
      </c>
      <c r="OF377" s="7">
        <v>0.18930165785068689</v>
      </c>
      <c r="OG377" s="7">
        <v>-0.1359216318737046</v>
      </c>
      <c r="OH377" s="7">
        <v>0.1023289866981667</v>
      </c>
      <c r="OI377" s="7">
        <v>4.6035968097885377E-2</v>
      </c>
      <c r="OJ377" s="7">
        <v>-1.6605561685025291E-2</v>
      </c>
      <c r="OK377" s="7">
        <v>-0.19363280826374901</v>
      </c>
      <c r="OL377" s="7">
        <v>5.8856015806038928E-2</v>
      </c>
      <c r="OM377" s="7">
        <v>6.6509652320022122E-2</v>
      </c>
      <c r="ON377" s="7">
        <v>-0.1238843997107883</v>
      </c>
      <c r="OO377" s="7">
        <v>-4.164234387872412E-2</v>
      </c>
      <c r="OP377" s="7">
        <v>0.15369260161563469</v>
      </c>
      <c r="OQ377" s="7">
        <v>-2.536868561248674E-2</v>
      </c>
      <c r="OR377" s="7">
        <v>-2.053027096557852E-2</v>
      </c>
      <c r="OS377" s="7">
        <v>-3.7213675089325091E-2</v>
      </c>
      <c r="OT377" s="7">
        <v>0.27114352456481922</v>
      </c>
      <c r="OU377" s="7">
        <v>-2.703671082249429E-2</v>
      </c>
      <c r="OV377" s="7">
        <v>0.20623213571659149</v>
      </c>
      <c r="OW377" s="7">
        <v>-4.1071400066669851E-2</v>
      </c>
      <c r="OX377" s="7">
        <v>-0.21181194596538849</v>
      </c>
      <c r="OY377" s="7">
        <v>0.2206009607800278</v>
      </c>
      <c r="OZ377" s="7">
        <v>2.0049731439365309E-2</v>
      </c>
      <c r="PA377" s="7">
        <v>0.40234929353494231</v>
      </c>
      <c r="PB377" s="7">
        <v>0.1310346412154548</v>
      </c>
      <c r="PC377" s="7">
        <v>2.2641144485028099E-2</v>
      </c>
      <c r="PD377" s="7">
        <v>0.20782310077738941</v>
      </c>
      <c r="PE377" s="7">
        <v>0.20385593523732029</v>
      </c>
      <c r="PF377" s="7">
        <v>9.1215039278793791E-2</v>
      </c>
      <c r="PG377" s="7">
        <v>0.16973958120098859</v>
      </c>
      <c r="PH377" s="7">
        <v>0.25075395303878761</v>
      </c>
      <c r="PI377" s="7">
        <v>4.5694909920656487E-2</v>
      </c>
      <c r="PJ377" s="7">
        <v>0.11967346806467111</v>
      </c>
      <c r="PK377" s="7">
        <v>0.1509350668390099</v>
      </c>
      <c r="PL377" s="7">
        <v>-0.1147585281764348</v>
      </c>
      <c r="PM377" s="7">
        <v>5.3071960001719917E-2</v>
      </c>
      <c r="PN377" s="7">
        <v>-9.8150931058432006E-2</v>
      </c>
      <c r="PO377" s="7">
        <v>0.12180428314390609</v>
      </c>
      <c r="PP377" s="7">
        <v>-0.16583967015821161</v>
      </c>
      <c r="PQ377" s="7">
        <v>9.6645601218301236E-2</v>
      </c>
      <c r="PR377" s="7">
        <v>-9.5769110561611318E-3</v>
      </c>
      <c r="PS377" s="7">
        <v>-0.1139256431070271</v>
      </c>
      <c r="PT377" s="7">
        <v>-0.17549228708936521</v>
      </c>
      <c r="PU377" s="7">
        <v>-0.27085098608218727</v>
      </c>
      <c r="PV377" s="7">
        <v>-0.20564336416056039</v>
      </c>
      <c r="PW377" s="7">
        <v>-7.0256782819160243E-2</v>
      </c>
      <c r="PX377" s="7">
        <v>-9.8697471093013966E-2</v>
      </c>
      <c r="PY377" s="7">
        <v>0.112796744747666</v>
      </c>
      <c r="PZ377" s="7">
        <v>5.3506279041817782E-2</v>
      </c>
      <c r="QA377" s="7">
        <v>-0.13758563944754579</v>
      </c>
      <c r="QB377" s="7">
        <v>-0.1136717258448596</v>
      </c>
      <c r="QC377" s="7">
        <v>-0.14000935743984169</v>
      </c>
      <c r="QD377" s="7">
        <v>-1.156273605819507E-3</v>
      </c>
      <c r="QE377" s="7">
        <v>-0.12189384400649179</v>
      </c>
      <c r="QF377" s="7">
        <v>1.6205645353600438E-2</v>
      </c>
      <c r="QG377" s="7">
        <v>-8.2963161430878271E-2</v>
      </c>
      <c r="QH377" s="7">
        <v>8.8655491505455597E-2</v>
      </c>
      <c r="QI377" s="7">
        <v>0.13257159937099761</v>
      </c>
      <c r="QJ377" s="7">
        <v>-0.18345970107220569</v>
      </c>
      <c r="QK377" s="7">
        <v>-0.1178213693408396</v>
      </c>
      <c r="QL377" s="7">
        <v>-0.12684890926386039</v>
      </c>
      <c r="QM377" s="7">
        <v>-0.1400130243443572</v>
      </c>
      <c r="QN377" s="7">
        <v>-9.3070278187398353E-2</v>
      </c>
      <c r="QO377" s="7">
        <v>-0.3702286933104747</v>
      </c>
      <c r="QP377" s="7">
        <v>-0.16725937078142811</v>
      </c>
      <c r="QQ377" s="7">
        <v>-0.1062180651085783</v>
      </c>
      <c r="QR377" s="7">
        <v>-0.13495764378354691</v>
      </c>
      <c r="QS377" s="7">
        <v>-0.14997209229188571</v>
      </c>
      <c r="QT377" s="7">
        <v>-0.17036128028257491</v>
      </c>
      <c r="QU377" s="7">
        <v>-0.23008188581962319</v>
      </c>
      <c r="QV377" s="7">
        <v>-0.19102492146394559</v>
      </c>
      <c r="QW377" s="7">
        <v>-0.2229402130912404</v>
      </c>
      <c r="QX377" s="7">
        <v>-1.1702966178194361E-2</v>
      </c>
      <c r="QY377" s="7">
        <v>0.13630157126929859</v>
      </c>
      <c r="QZ377" s="7">
        <v>8.0058181765229094E-2</v>
      </c>
      <c r="RA377" s="7">
        <v>-2.4225986014764379E-2</v>
      </c>
      <c r="RB377" s="7">
        <v>0.33912126951743471</v>
      </c>
      <c r="RC377" s="7">
        <v>-0.113636411237448</v>
      </c>
      <c r="RD377" s="7">
        <v>3.1946682452366718E-2</v>
      </c>
      <c r="RE377" s="7">
        <v>-3.305388912072456E-3</v>
      </c>
      <c r="RF377" s="7">
        <v>8.8716937972260837E-2</v>
      </c>
      <c r="RG377" s="7">
        <v>2.2992147460485449E-2</v>
      </c>
      <c r="RH377" s="7">
        <v>-0.14037141366337769</v>
      </c>
      <c r="RI377" s="7">
        <v>0.1027545495728192</v>
      </c>
      <c r="RJ377" s="7">
        <v>5.8887245065395263E-2</v>
      </c>
      <c r="RK377" s="7">
        <v>-9.4678836904010647E-4</v>
      </c>
      <c r="RL377" s="7">
        <v>6.3647448683248412E-2</v>
      </c>
      <c r="RM377" s="7">
        <v>7.1465184668231138E-2</v>
      </c>
      <c r="RN377" s="7">
        <v>-3.8780133337977668E-2</v>
      </c>
      <c r="RO377" s="7">
        <v>-8.2614996486468514E-2</v>
      </c>
      <c r="RP377" s="7">
        <v>-8.036541665199573E-2</v>
      </c>
      <c r="RQ377" s="7">
        <v>-7.362395938451384E-2</v>
      </c>
      <c r="RR377" s="7">
        <v>-5.7989314674357653E-2</v>
      </c>
      <c r="RS377" s="7">
        <v>-2.589441529148731E-2</v>
      </c>
      <c r="RT377" s="7">
        <v>6.6142485125899916E-2</v>
      </c>
      <c r="RU377" s="7">
        <v>-0.1545936839816214</v>
      </c>
      <c r="RV377" s="7">
        <v>-8.3643857510637326E-2</v>
      </c>
      <c r="RW377" s="7">
        <v>-6.1185460974398233E-2</v>
      </c>
      <c r="RX377" s="7">
        <v>-2.053566246740781E-2</v>
      </c>
      <c r="RY377" s="7">
        <v>0.18896934371105631</v>
      </c>
      <c r="RZ377" s="7">
        <v>6.1489539855415408E-2</v>
      </c>
      <c r="SA377" s="7">
        <v>-0.21291251453108939</v>
      </c>
      <c r="SB377" s="7">
        <v>-7.572717300035503E-2</v>
      </c>
      <c r="SC377" s="7">
        <v>-0.1362375956246214</v>
      </c>
      <c r="SD377" s="7">
        <v>-5.7390551084322977E-2</v>
      </c>
      <c r="SE377" s="7">
        <v>-0.112303991503968</v>
      </c>
      <c r="SF377" s="7">
        <v>-0.1157387771278765</v>
      </c>
      <c r="SG377" s="7">
        <v>-0.1552595330398639</v>
      </c>
      <c r="SH377" s="7">
        <v>0.13848773830594091</v>
      </c>
      <c r="SI377" s="7">
        <v>0.1922450617248434</v>
      </c>
      <c r="SJ377" s="7">
        <v>-0.15042355415837591</v>
      </c>
      <c r="SK377" s="7">
        <v>-2.7409339677764238E-2</v>
      </c>
      <c r="SL377" s="7">
        <v>-4.399303601312881E-2</v>
      </c>
      <c r="SM377" s="7">
        <v>2.669634519708379E-2</v>
      </c>
      <c r="SN377" s="7">
        <v>-0.1118739663907647</v>
      </c>
      <c r="SO377" s="7">
        <v>4.1544665036116063E-2</v>
      </c>
      <c r="SP377" s="8">
        <v>0.1490989818136485</v>
      </c>
    </row>
    <row r="378" spans="1:510" x14ac:dyDescent="0.2">
      <c r="A378" t="s">
        <v>377</v>
      </c>
      <c r="B378" s="2">
        <v>0.1070235975348226</v>
      </c>
      <c r="C378" s="2">
        <v>-9.7045521036131427E-2</v>
      </c>
      <c r="D378" s="2">
        <v>-2.8403173403058601E-2</v>
      </c>
      <c r="E378" s="2">
        <v>-2.0021099174040789E-2</v>
      </c>
      <c r="F378" s="2">
        <v>4.4489278351719667E-2</v>
      </c>
      <c r="G378" s="2">
        <v>0.107261959502695</v>
      </c>
      <c r="H378" s="2">
        <v>0.1297560587036645</v>
      </c>
      <c r="I378" s="2">
        <v>0.191860790036814</v>
      </c>
      <c r="J378" s="2">
        <v>0.2764787063487637</v>
      </c>
      <c r="K378" s="2">
        <v>0.2244525278151723</v>
      </c>
      <c r="L378" s="2">
        <v>0.25606319392515392</v>
      </c>
      <c r="M378" s="2">
        <v>0.28326370755550712</v>
      </c>
      <c r="N378" s="2">
        <v>0.148594538286278</v>
      </c>
      <c r="O378" s="2">
        <v>0.2765058356615433</v>
      </c>
      <c r="P378" s="2">
        <v>0.17823619223006459</v>
      </c>
      <c r="Q378" s="2">
        <v>3.9945108950520468E-2</v>
      </c>
      <c r="R378" s="2">
        <v>4.0266203163283443E-2</v>
      </c>
      <c r="S378" s="2">
        <v>2.6694751516525499E-2</v>
      </c>
      <c r="T378" s="2">
        <v>-2.481505814059283E-2</v>
      </c>
      <c r="U378" s="2">
        <v>5.2843373359105827E-2</v>
      </c>
      <c r="V378" s="2">
        <v>5.2781735660538981E-2</v>
      </c>
      <c r="W378" s="2">
        <v>0.12755669417334381</v>
      </c>
      <c r="X378" s="2">
        <v>1.8340532108846049E-3</v>
      </c>
      <c r="Y378" s="2">
        <v>-3.4753350075672283E-2</v>
      </c>
      <c r="Z378" s="2">
        <v>-3.3438328289628803E-2</v>
      </c>
      <c r="AA378" s="2">
        <v>-7.8862493206266274E-2</v>
      </c>
      <c r="AB378" s="2">
        <v>3.688020350325207E-3</v>
      </c>
      <c r="AC378" s="2">
        <v>9.833451579170284E-2</v>
      </c>
      <c r="AD378" s="2">
        <v>9.5685042468592258E-4</v>
      </c>
      <c r="AE378" s="2">
        <v>-0.1044119343455884</v>
      </c>
      <c r="AF378" s="2">
        <v>0.21359978081327119</v>
      </c>
      <c r="AG378" s="2">
        <v>0.216606413532208</v>
      </c>
      <c r="AH378" s="2">
        <v>1.0017558663170381E-2</v>
      </c>
      <c r="AI378" s="2">
        <v>0.24915991966117901</v>
      </c>
      <c r="AJ378" s="2">
        <v>-6.6174815182748953E-2</v>
      </c>
      <c r="AK378" s="2">
        <v>0.13231859671359689</v>
      </c>
      <c r="AL378" s="2">
        <v>4.5679889422555853E-2</v>
      </c>
      <c r="AM378" s="2">
        <v>7.6810404789179873E-2</v>
      </c>
      <c r="AN378" s="2">
        <v>0.2156074931390379</v>
      </c>
      <c r="AO378" s="2">
        <v>0.1301665817582186</v>
      </c>
      <c r="AP378" s="2">
        <v>0.1020076153424004</v>
      </c>
      <c r="AQ378" s="2">
        <v>-3.4783716645115301E-3</v>
      </c>
      <c r="AR378" s="2">
        <v>9.0419515244347503E-3</v>
      </c>
      <c r="AS378" s="2">
        <v>-8.2481363169135846E-2</v>
      </c>
      <c r="AT378" s="2">
        <v>0.10907383166886481</v>
      </c>
      <c r="AU378" s="2">
        <v>2.993766843502017E-2</v>
      </c>
      <c r="AV378" s="2">
        <v>2.6773913015410429E-3</v>
      </c>
      <c r="AW378" s="2">
        <v>8.7659262690694753E-3</v>
      </c>
      <c r="AX378" s="2">
        <v>0.20195851458800859</v>
      </c>
      <c r="AY378" s="2">
        <v>0.63646576983412395</v>
      </c>
      <c r="AZ378" s="2">
        <v>6.6729580938356389E-2</v>
      </c>
      <c r="BA378" s="2">
        <v>-1.9558088457937571E-2</v>
      </c>
      <c r="BB378" s="2">
        <v>-2.6775230620335942E-3</v>
      </c>
      <c r="BC378" s="2">
        <v>0.1174840338189526</v>
      </c>
      <c r="BD378" s="2">
        <v>0.60865015666386968</v>
      </c>
      <c r="BE378" s="2">
        <v>0.15193979941619229</v>
      </c>
      <c r="BF378" s="2">
        <v>0.18113084409301661</v>
      </c>
      <c r="BG378" s="2">
        <v>0.19889724240141871</v>
      </c>
      <c r="BH378" s="2">
        <v>3.1536497800260327E-2</v>
      </c>
      <c r="BI378" s="2">
        <v>0.15042721171126569</v>
      </c>
      <c r="BJ378" s="2">
        <v>0.1194175447805475</v>
      </c>
      <c r="BK378" s="2">
        <v>9.9881114528968709E-2</v>
      </c>
      <c r="BL378" s="2">
        <v>0.12805052167389169</v>
      </c>
      <c r="BM378" s="2">
        <v>9.3271069947170479E-2</v>
      </c>
      <c r="BN378" s="2">
        <v>0.1115436236760948</v>
      </c>
      <c r="BO378" s="2">
        <v>4.9059850191752116E-3</v>
      </c>
      <c r="BP378" s="2">
        <v>-0.16096370533448021</v>
      </c>
      <c r="BQ378" s="2">
        <v>-6.4894333339365354E-2</v>
      </c>
      <c r="BR378" s="2">
        <v>-7.3978454313475021E-3</v>
      </c>
      <c r="BS378" s="2">
        <v>-4.4576051320266243E-2</v>
      </c>
      <c r="BT378" s="2">
        <v>-2.933113399988313E-2</v>
      </c>
      <c r="BU378" s="2">
        <v>-8.4315654646645935E-3</v>
      </c>
      <c r="BV378" s="2">
        <v>-0.11655416630125059</v>
      </c>
      <c r="BW378" s="2">
        <v>-0.1186902062217416</v>
      </c>
      <c r="BX378" s="2">
        <v>4.305995093789412E-3</v>
      </c>
      <c r="BY378" s="2">
        <v>2.1136756545695912E-2</v>
      </c>
      <c r="BZ378" s="2">
        <v>-3.249896993895501E-3</v>
      </c>
      <c r="CA378" s="2">
        <v>6.6029670807922491E-2</v>
      </c>
      <c r="CB378" s="2">
        <v>0.12921367853556379</v>
      </c>
      <c r="CC378" s="2">
        <v>6.5269267896541777E-2</v>
      </c>
      <c r="CD378" s="2">
        <v>2.0356296353059061E-2</v>
      </c>
      <c r="CE378" s="2">
        <v>5.8260394310204237E-2</v>
      </c>
      <c r="CF378" s="2">
        <v>3.7051259552601037E-2</v>
      </c>
      <c r="CG378" s="2">
        <v>3.1413834624180827E-2</v>
      </c>
      <c r="CH378" s="2">
        <v>8.6488946167084704E-2</v>
      </c>
      <c r="CI378" s="2">
        <v>-5.1303603018735362E-3</v>
      </c>
      <c r="CJ378" s="2">
        <v>5.478973059628716E-2</v>
      </c>
      <c r="CK378" s="2">
        <v>0.1105866959002986</v>
      </c>
      <c r="CL378" s="2">
        <v>-7.5657934560823502E-4</v>
      </c>
      <c r="CM378" s="2">
        <v>1.00190801052554E-2</v>
      </c>
      <c r="CN378" s="2">
        <v>6.3085148112990264E-2</v>
      </c>
      <c r="CO378" s="2">
        <v>-0.25477375148170311</v>
      </c>
      <c r="CP378" s="2">
        <v>-0.15143166998185911</v>
      </c>
      <c r="CQ378" s="2">
        <v>-0.15492872510023109</v>
      </c>
      <c r="CR378" s="2">
        <v>2.256626813682043E-3</v>
      </c>
      <c r="CS378" s="2">
        <v>-0.1279535210703111</v>
      </c>
      <c r="CT378" s="2">
        <v>-0.104816819695467</v>
      </c>
      <c r="CU378" s="2">
        <v>-0.14911320460480379</v>
      </c>
      <c r="CV378" s="2">
        <v>9.7395453111307304E-2</v>
      </c>
      <c r="CW378" s="2">
        <v>1.4960795240637219E-2</v>
      </c>
      <c r="CX378" s="2">
        <v>7.6612559181427939E-2</v>
      </c>
      <c r="CY378" s="2">
        <v>5.421931489505729E-2</v>
      </c>
      <c r="CZ378" s="2">
        <v>9.6746827014988643E-2</v>
      </c>
      <c r="DA378" s="2">
        <v>7.1477881647878938E-2</v>
      </c>
      <c r="DB378" s="2">
        <v>0.1448743106520014</v>
      </c>
      <c r="DC378" s="2">
        <v>0.1053887843842878</v>
      </c>
      <c r="DD378" s="2">
        <v>0.13994967506955031</v>
      </c>
      <c r="DE378" s="2">
        <v>2.7097302546182971E-2</v>
      </c>
      <c r="DF378" s="2">
        <v>-0.20321025616527891</v>
      </c>
      <c r="DG378" s="2">
        <v>6.9417544756348162E-2</v>
      </c>
      <c r="DH378" s="2">
        <v>0.1529703970488327</v>
      </c>
      <c r="DI378" s="2">
        <v>-1.0322914593271761E-2</v>
      </c>
      <c r="DJ378" s="2">
        <v>2.6965198689023591E-2</v>
      </c>
      <c r="DK378" s="2">
        <v>-5.7089761211878177E-2</v>
      </c>
      <c r="DL378" s="2">
        <v>-4.8587791535538256E-3</v>
      </c>
      <c r="DM378" s="2">
        <v>1.2653108251756581E-2</v>
      </c>
      <c r="DN378" s="2">
        <v>1.5851954189885772E-2</v>
      </c>
      <c r="DO378" s="2">
        <v>-7.4234869755468988E-2</v>
      </c>
      <c r="DP378" s="2">
        <v>-6.5744118253136155E-2</v>
      </c>
      <c r="DQ378" s="2">
        <v>-6.2660820272067361E-2</v>
      </c>
      <c r="DR378" s="2">
        <v>-1.9233578392610449E-2</v>
      </c>
      <c r="DS378" s="2">
        <v>2.0042614267001602E-2</v>
      </c>
      <c r="DT378" s="2">
        <v>5.8115797299505008E-2</v>
      </c>
      <c r="DU378" s="2">
        <v>-0.14274168991214231</v>
      </c>
      <c r="DV378" s="2">
        <v>-5.0999049686900663E-3</v>
      </c>
      <c r="DW378" s="2">
        <v>0.1012816017877682</v>
      </c>
      <c r="DX378" s="2">
        <v>-7.4072016837005622E-2</v>
      </c>
      <c r="DY378" s="2">
        <v>8.1295978704985256E-2</v>
      </c>
      <c r="DZ378" s="2">
        <v>0.121330786131524</v>
      </c>
      <c r="EA378" s="2">
        <v>-0.19670007335741219</v>
      </c>
      <c r="EB378" s="2">
        <v>-8.4332698710946091E-2</v>
      </c>
      <c r="EC378" s="2">
        <v>6.0212709216951529E-2</v>
      </c>
      <c r="ED378" s="2">
        <v>7.0578476078614644E-2</v>
      </c>
      <c r="EE378" s="2">
        <v>-0.17539541290690189</v>
      </c>
      <c r="EF378" s="2">
        <v>-2.777547777865922E-2</v>
      </c>
      <c r="EG378" s="2">
        <v>-3.5414247386447648E-2</v>
      </c>
      <c r="EH378" s="2">
        <v>4.7242015772800683E-2</v>
      </c>
      <c r="EI378" s="2">
        <v>9.9177819630900856E-3</v>
      </c>
      <c r="EJ378" s="2">
        <v>-0.22532928552410289</v>
      </c>
      <c r="EK378" s="2">
        <v>-3.150048278591952E-2</v>
      </c>
      <c r="EL378" s="2">
        <v>-0.1021591875798262</v>
      </c>
      <c r="EM378" s="2">
        <v>-5.029080759280994E-2</v>
      </c>
      <c r="EN378" s="2">
        <v>3.425396382645899E-2</v>
      </c>
      <c r="EO378" s="2">
        <v>-5.5832226003083282E-2</v>
      </c>
      <c r="EP378" s="2">
        <v>-0.14927203675459641</v>
      </c>
      <c r="EQ378" s="2">
        <v>2.4346225865955139E-3</v>
      </c>
      <c r="ER378" s="2">
        <v>-0.14543718094871699</v>
      </c>
      <c r="ES378" s="2">
        <v>9.6750394967256959E-2</v>
      </c>
      <c r="ET378" s="2">
        <v>-0.1717286825098206</v>
      </c>
      <c r="EU378" s="2">
        <v>-5.6552521693911742E-2</v>
      </c>
      <c r="EV378" s="2">
        <v>-7.3096525290526695E-2</v>
      </c>
      <c r="EW378" s="2">
        <v>-7.0643796237731598E-3</v>
      </c>
      <c r="EX378" s="2">
        <v>-5.5015785346301388E-2</v>
      </c>
      <c r="EY378" s="2">
        <v>-0.14155462321435339</v>
      </c>
      <c r="EZ378" s="2">
        <v>-0.1045829507837651</v>
      </c>
      <c r="FA378" s="2">
        <v>6.0634347698652731E-2</v>
      </c>
      <c r="FB378" s="2">
        <v>-0.1186859082150972</v>
      </c>
      <c r="FC378" s="2">
        <v>-0.20161901855144329</v>
      </c>
      <c r="FD378" s="2">
        <v>-4.0742760338457917E-2</v>
      </c>
      <c r="FE378" s="2">
        <v>4.8066460605541213E-2</v>
      </c>
      <c r="FF378" s="2">
        <v>-0.1206541076010189</v>
      </c>
      <c r="FG378" s="2">
        <v>-3.019266660957317E-2</v>
      </c>
      <c r="FH378" s="2">
        <v>1.4951143902268911E-2</v>
      </c>
      <c r="FI378" s="2">
        <v>-7.3597304999824517E-2</v>
      </c>
      <c r="FJ378" s="2">
        <v>-3.1734501695203088E-2</v>
      </c>
      <c r="FK378" s="2">
        <v>-7.0592053405251376E-2</v>
      </c>
      <c r="FL378" s="2">
        <v>9.1242820407162098E-2</v>
      </c>
      <c r="FM378" s="2">
        <v>0.1175570337461697</v>
      </c>
      <c r="FN378" s="2">
        <v>-0.1441492850755155</v>
      </c>
      <c r="FO378" s="2">
        <v>-0.1596547013678368</v>
      </c>
      <c r="FP378" s="2">
        <v>7.3719901621744147E-2</v>
      </c>
      <c r="FQ378" s="2">
        <v>0.1579858927511002</v>
      </c>
      <c r="FR378" s="2">
        <v>-0.24833254237969929</v>
      </c>
      <c r="FS378" s="2">
        <v>-9.6318676421972491E-2</v>
      </c>
      <c r="FT378" s="2">
        <v>-0.2162873002619001</v>
      </c>
      <c r="FU378" s="2">
        <v>-0.14605209577577599</v>
      </c>
      <c r="FV378" s="2">
        <v>5.7484623403359671E-2</v>
      </c>
      <c r="FW378" s="2">
        <v>-9.7698084219110498E-2</v>
      </c>
      <c r="FX378" s="2">
        <v>-2.099154174854196E-2</v>
      </c>
      <c r="FY378" s="2">
        <v>-0.2198406525994431</v>
      </c>
      <c r="FZ378" s="2">
        <v>4.8255143025212492E-2</v>
      </c>
      <c r="GA378" s="2">
        <v>-8.8625433943291879E-2</v>
      </c>
      <c r="GB378" s="2">
        <v>-8.3986007729869139E-2</v>
      </c>
      <c r="GC378" s="2">
        <v>6.4775486452070376E-3</v>
      </c>
      <c r="GD378" s="2">
        <v>-0.19205919133606031</v>
      </c>
      <c r="GE378" s="2">
        <v>1.4204386145576251E-3</v>
      </c>
      <c r="GF378" s="2">
        <v>-8.8815348429967689E-2</v>
      </c>
      <c r="GG378" s="2">
        <v>-3.9456467357508053E-2</v>
      </c>
      <c r="GH378" s="2">
        <v>0.1172802203435017</v>
      </c>
      <c r="GI378" s="2">
        <v>0.16469902325054381</v>
      </c>
      <c r="GJ378" s="2">
        <v>0.5924003133124579</v>
      </c>
      <c r="GK378" s="2">
        <v>0.21304594070738991</v>
      </c>
      <c r="GL378" s="2">
        <v>-3.4985759483652852E-2</v>
      </c>
      <c r="GM378" s="6">
        <v>-0.33069157913108582</v>
      </c>
      <c r="GN378" s="7">
        <v>-0.25869485918127361</v>
      </c>
      <c r="GO378" s="7">
        <v>-0.214542248462508</v>
      </c>
      <c r="GP378" s="7">
        <v>-0.17929429184205731</v>
      </c>
      <c r="GQ378" s="7">
        <v>1.8120134784219019E-2</v>
      </c>
      <c r="GR378" s="7">
        <v>1.013425092768167E-2</v>
      </c>
      <c r="GS378" s="7">
        <v>-7.1880945707624752E-2</v>
      </c>
      <c r="GT378" s="7">
        <v>-0.10663087823845679</v>
      </c>
      <c r="GU378" s="7">
        <v>-0.1623735396910003</v>
      </c>
      <c r="GV378" s="7">
        <v>-8.8669654479297297E-2</v>
      </c>
      <c r="GW378" s="7">
        <v>-0.18451629577243239</v>
      </c>
      <c r="GX378" s="7">
        <v>-0.28356509758073423</v>
      </c>
      <c r="GY378" s="7">
        <v>-8.5897830392218225E-2</v>
      </c>
      <c r="GZ378" s="7">
        <v>-0.1571778193102617</v>
      </c>
      <c r="HA378" s="7">
        <v>5.7669485287796862E-2</v>
      </c>
      <c r="HB378" s="7">
        <v>-8.3275545901026052E-2</v>
      </c>
      <c r="HC378" s="7">
        <v>4.7818260557677572E-2</v>
      </c>
      <c r="HD378" s="7">
        <v>6.1143474022660647E-2</v>
      </c>
      <c r="HE378" s="7">
        <v>1.1630376438148821E-2</v>
      </c>
      <c r="HF378" s="7">
        <v>8.0050066051401511E-2</v>
      </c>
      <c r="HG378" s="7">
        <v>2.0627711409701651E-2</v>
      </c>
      <c r="HH378" s="7">
        <v>-4.1509914223960987E-3</v>
      </c>
      <c r="HI378" s="7">
        <v>-6.3936238097728984E-2</v>
      </c>
      <c r="HJ378" s="7">
        <v>-4.6677397898513349E-2</v>
      </c>
      <c r="HK378" s="7">
        <v>-4.6903734751320043E-2</v>
      </c>
      <c r="HL378" s="7">
        <v>-6.0177114852650287E-2</v>
      </c>
      <c r="HM378" s="7">
        <v>1.882969828242026E-2</v>
      </c>
      <c r="HN378" s="7">
        <v>3.7817456128959058E-2</v>
      </c>
      <c r="HO378" s="7">
        <v>-1.7001885044491578E-2</v>
      </c>
      <c r="HP378" s="7">
        <v>-0.1249261388859197</v>
      </c>
      <c r="HQ378" s="7">
        <v>0.1847200171017819</v>
      </c>
      <c r="HR378" s="7">
        <v>-7.8716541278077198E-3</v>
      </c>
      <c r="HS378" s="7">
        <v>-7.9443099282359583E-2</v>
      </c>
      <c r="HT378" s="7">
        <v>-1.561463135257936E-2</v>
      </c>
      <c r="HU378" s="7">
        <v>-2.5156151808973012E-2</v>
      </c>
      <c r="HV378" s="7">
        <v>-3.9152244994110748E-2</v>
      </c>
      <c r="HW378" s="7">
        <v>-2.211621058188197E-2</v>
      </c>
      <c r="HX378" s="7">
        <v>-0.1146595246335102</v>
      </c>
      <c r="HY378" s="7">
        <v>-9.9190298270323177E-2</v>
      </c>
      <c r="HZ378" s="7">
        <v>5.5287136205898722E-2</v>
      </c>
      <c r="IA378" s="7">
        <v>-1.874231209581952E-2</v>
      </c>
      <c r="IB378" s="7">
        <v>-5.2770978995939034E-3</v>
      </c>
      <c r="IC378" s="7">
        <v>-0.13315953834569391</v>
      </c>
      <c r="ID378" s="7">
        <v>-3.8103548558203117E-2</v>
      </c>
      <c r="IE378" s="7">
        <v>-8.7030281726391268E-2</v>
      </c>
      <c r="IF378" s="7">
        <v>-1.680619238000568E-3</v>
      </c>
      <c r="IG378" s="7">
        <v>0.1299389007128057</v>
      </c>
      <c r="IH378" s="7">
        <v>-2.5693331531892131E-2</v>
      </c>
      <c r="II378" s="7">
        <v>-7.1877259936244067E-2</v>
      </c>
      <c r="IJ378" s="7">
        <v>1.276261998618633E-2</v>
      </c>
      <c r="IK378" s="7">
        <v>-3.2751887358356019E-2</v>
      </c>
      <c r="IL378" s="7">
        <v>5.2473845706364333E-2</v>
      </c>
      <c r="IM378" s="7">
        <v>-0.15601250597310251</v>
      </c>
      <c r="IN378" s="7">
        <v>-7.5725634706334213E-2</v>
      </c>
      <c r="IO378" s="7">
        <v>-1.7834636073431859E-2</v>
      </c>
      <c r="IP378" s="7">
        <v>-2.8160186771269458E-2</v>
      </c>
      <c r="IQ378" s="7">
        <v>-8.4172769058250246E-2</v>
      </c>
      <c r="IR378" s="7">
        <v>4.5771405341527878E-4</v>
      </c>
      <c r="IS378" s="7">
        <v>5.5407698757061377E-2</v>
      </c>
      <c r="IT378" s="7">
        <v>-6.6301072882368139E-2</v>
      </c>
      <c r="IU378" s="7">
        <v>2.505062885449523E-2</v>
      </c>
      <c r="IV378" s="7">
        <v>-0.10353633767797719</v>
      </c>
      <c r="IW378" s="7">
        <v>3.3043948417846689E-3</v>
      </c>
      <c r="IX378" s="7">
        <v>-0.15993659249013001</v>
      </c>
      <c r="IY378" s="7">
        <v>6.608002919224211E-2</v>
      </c>
      <c r="IZ378" s="7">
        <v>-0.1495753370493591</v>
      </c>
      <c r="JA378" s="7">
        <v>-7.8364814431302318E-2</v>
      </c>
      <c r="JB378" s="7">
        <v>-0.1156099214010292</v>
      </c>
      <c r="JC378" s="7">
        <v>-0.13218215658107599</v>
      </c>
      <c r="JD378" s="7">
        <v>-0.1824522429419613</v>
      </c>
      <c r="JE378" s="7">
        <v>-0.11301327456932039</v>
      </c>
      <c r="JF378" s="7">
        <v>-4.2315025108802848E-2</v>
      </c>
      <c r="JG378" s="7">
        <v>-0.23102063927057451</v>
      </c>
      <c r="JH378" s="7">
        <v>-0.3782110758212967</v>
      </c>
      <c r="JI378" s="7">
        <v>-9.6701471791123136E-2</v>
      </c>
      <c r="JJ378" s="7">
        <v>-5.2240533987631732E-2</v>
      </c>
      <c r="JK378" s="7">
        <v>-8.6320466209836813E-2</v>
      </c>
      <c r="JL378" s="7">
        <v>-2.726874421655744E-2</v>
      </c>
      <c r="JM378" s="7">
        <v>0.1035847537128636</v>
      </c>
      <c r="JN378" s="7">
        <v>-7.7674666571403858E-2</v>
      </c>
      <c r="JO378" s="7">
        <v>-0.32159324121993071</v>
      </c>
      <c r="JP378" s="7">
        <v>-8.0150024943347106E-3</v>
      </c>
      <c r="JQ378" s="7">
        <v>-7.3058068860975975E-2</v>
      </c>
      <c r="JR378" s="7">
        <v>-5.6013913770797383E-2</v>
      </c>
      <c r="JS378" s="7">
        <v>-1.229729518908341E-2</v>
      </c>
      <c r="JT378" s="7">
        <v>-0.11973338979804959</v>
      </c>
      <c r="JU378" s="7">
        <v>-2.5090649856316569E-2</v>
      </c>
      <c r="JV378" s="7">
        <v>-0.15742780315761951</v>
      </c>
      <c r="JW378" s="7">
        <v>-9.5719081843051987E-2</v>
      </c>
      <c r="JX378" s="7">
        <v>-0.22323416838614379</v>
      </c>
      <c r="JY378" s="7">
        <v>-6.1396206319418459E-2</v>
      </c>
      <c r="JZ378" s="7">
        <v>-1.9907767125516711E-2</v>
      </c>
      <c r="KA378" s="7">
        <v>-6.3190523822051162E-2</v>
      </c>
      <c r="KB378" s="7">
        <v>0.1086064452091654</v>
      </c>
      <c r="KC378" s="7">
        <v>9.3161135688098709E-2</v>
      </c>
      <c r="KD378" s="7">
        <v>-0.23980376935140579</v>
      </c>
      <c r="KE378" s="7">
        <v>6.2735106354704279E-2</v>
      </c>
      <c r="KF378" s="7">
        <v>-0.16562258109148589</v>
      </c>
      <c r="KG378" s="7">
        <v>-5.0255621063996503E-2</v>
      </c>
      <c r="KH378" s="7">
        <v>0.1037681416525606</v>
      </c>
      <c r="KI378" s="7">
        <v>0.105022882232534</v>
      </c>
      <c r="KJ378" s="7">
        <v>0.10998886029660369</v>
      </c>
      <c r="KK378" s="7">
        <v>8.9090568694119628E-3</v>
      </c>
      <c r="KL378" s="7">
        <v>0.21253738610135969</v>
      </c>
      <c r="KM378" s="7">
        <v>-5.3968621352832771E-2</v>
      </c>
      <c r="KN378" s="7">
        <v>-0.30379565928647889</v>
      </c>
      <c r="KO378" s="7">
        <v>-0.14813837793065021</v>
      </c>
      <c r="KP378" s="7">
        <v>-3.6149111276378799E-2</v>
      </c>
      <c r="KQ378" s="7">
        <v>-4.2212439974629937E-2</v>
      </c>
      <c r="KR378" s="7">
        <v>-0.12749561358482511</v>
      </c>
      <c r="KS378" s="7">
        <v>0.1336530833641528</v>
      </c>
      <c r="KT378" s="7">
        <v>-3.005205741644711E-2</v>
      </c>
      <c r="KU378" s="7">
        <v>6.8348114540053392E-2</v>
      </c>
      <c r="KV378" s="7">
        <v>3.3635143591351779E-2</v>
      </c>
      <c r="KW378" s="7">
        <v>-0.1315368101101452</v>
      </c>
      <c r="KX378" s="7">
        <v>-7.2918405588478119E-2</v>
      </c>
      <c r="KY378" s="7">
        <v>6.7968514292682553E-2</v>
      </c>
      <c r="KZ378" s="7">
        <v>-1.16421946432927E-2</v>
      </c>
      <c r="LA378" s="7">
        <v>-3.2867337722324898E-2</v>
      </c>
      <c r="LB378" s="7">
        <v>1.473324251204542E-3</v>
      </c>
      <c r="LC378" s="7">
        <v>-0.17368051635751999</v>
      </c>
      <c r="LD378" s="7">
        <v>-5.0407611767561117E-2</v>
      </c>
      <c r="LE378" s="7">
        <v>-0.18404554371456261</v>
      </c>
      <c r="LF378" s="7">
        <v>-9.5446429999303695E-2</v>
      </c>
      <c r="LG378" s="7">
        <v>-0.1501148181813598</v>
      </c>
      <c r="LH378" s="7">
        <v>-9.463255035790212E-2</v>
      </c>
      <c r="LI378" s="7">
        <v>-0.13659345718790381</v>
      </c>
      <c r="LJ378" s="7">
        <v>-3.1985418391276631E-2</v>
      </c>
      <c r="LK378" s="7">
        <v>0.13550631912844249</v>
      </c>
      <c r="LL378" s="7">
        <v>8.9916854329454926E-2</v>
      </c>
      <c r="LM378" s="7">
        <v>-9.7887967717847912E-2</v>
      </c>
      <c r="LN378" s="7">
        <v>6.8893323150412397E-2</v>
      </c>
      <c r="LO378" s="7">
        <v>-5.9299715861881992E-2</v>
      </c>
      <c r="LP378" s="7">
        <v>9.3606369884640314E-2</v>
      </c>
      <c r="LQ378" s="7">
        <v>-9.1014174010920254E-2</v>
      </c>
      <c r="LR378" s="7">
        <v>7.1347839970554734E-3</v>
      </c>
      <c r="LS378" s="7">
        <v>-0.2309168635429413</v>
      </c>
      <c r="LT378" s="7">
        <v>3.4493869979594888E-2</v>
      </c>
      <c r="LU378" s="7">
        <v>-0.1653038387136187</v>
      </c>
      <c r="LV378" s="7">
        <v>-0.1170139694247052</v>
      </c>
      <c r="LW378" s="7">
        <v>-0.28411240397016457</v>
      </c>
      <c r="LX378" s="7">
        <v>9.3040283588494456E-3</v>
      </c>
      <c r="LY378" s="7">
        <v>0.10508884586532059</v>
      </c>
      <c r="LZ378" s="7">
        <v>-7.1378725070905716E-2</v>
      </c>
      <c r="MA378" s="7">
        <v>-0.199705808124159</v>
      </c>
      <c r="MB378" s="7">
        <v>6.7240082205492435E-2</v>
      </c>
      <c r="MC378" s="7">
        <v>-1.019662149693526E-2</v>
      </c>
      <c r="MD378" s="7">
        <v>-3.3110028200706167E-2</v>
      </c>
      <c r="ME378" s="7">
        <v>-0.10025445295732061</v>
      </c>
      <c r="MF378" s="7">
        <v>-0.1299296448434189</v>
      </c>
      <c r="MG378" s="7">
        <v>1.164633782373738E-2</v>
      </c>
      <c r="MH378" s="7">
        <v>7.6063772003617152E-3</v>
      </c>
      <c r="MI378" s="7">
        <v>6.094192681991387E-3</v>
      </c>
      <c r="MJ378" s="7">
        <v>5.5339004746080958E-2</v>
      </c>
      <c r="MK378" s="7">
        <v>-9.2709322445259895E-2</v>
      </c>
      <c r="ML378" s="7">
        <v>-1.6719664508351609E-2</v>
      </c>
      <c r="MM378" s="7">
        <v>6.5189784596677344E-3</v>
      </c>
      <c r="MN378" s="7">
        <v>5.0623327395192153E-2</v>
      </c>
      <c r="MO378" s="7">
        <v>4.6446232833154223E-2</v>
      </c>
      <c r="MP378" s="7">
        <v>-0.13425276709880049</v>
      </c>
      <c r="MQ378" s="7">
        <v>-2.8355848811525249E-2</v>
      </c>
      <c r="MR378" s="7">
        <v>7.9566030935750626E-2</v>
      </c>
      <c r="MS378" s="7">
        <v>4.4153575737530003E-2</v>
      </c>
      <c r="MT378" s="7">
        <v>-1.7419667975176498E-2</v>
      </c>
      <c r="MU378" s="7">
        <v>-6.1540796983876288E-2</v>
      </c>
      <c r="MV378" s="7">
        <v>1.2203351338012969E-2</v>
      </c>
      <c r="MW378" s="7">
        <v>1.1144053915868981E-2</v>
      </c>
      <c r="MX378" s="7">
        <v>-0.109118222293022</v>
      </c>
      <c r="MY378" s="7">
        <v>-2.0163534022112239E-2</v>
      </c>
      <c r="MZ378" s="7">
        <v>1.222214591667465E-2</v>
      </c>
      <c r="NA378" s="7">
        <v>-7.3073239294711698E-2</v>
      </c>
      <c r="NB378" s="7">
        <v>-4.7583515961269147E-2</v>
      </c>
      <c r="NC378" s="7">
        <v>4.8640188632859647E-2</v>
      </c>
      <c r="ND378" s="7">
        <v>0.1345549198341858</v>
      </c>
      <c r="NE378" s="7">
        <v>-5.9790795699296559E-2</v>
      </c>
      <c r="NF378" s="7">
        <v>-2.2868512956903311E-2</v>
      </c>
      <c r="NG378" s="7">
        <v>8.1509275927277997E-2</v>
      </c>
      <c r="NH378" s="7">
        <v>6.0165739924967931E-2</v>
      </c>
      <c r="NI378" s="15">
        <v>0.65911595643376619</v>
      </c>
      <c r="NJ378" s="7">
        <v>0.55830342958330303</v>
      </c>
      <c r="NK378" s="7">
        <v>0.61817402156897672</v>
      </c>
      <c r="NL378" s="7">
        <v>0.67023141586874535</v>
      </c>
      <c r="NM378" s="7">
        <v>0.56702413983491817</v>
      </c>
      <c r="NN378" s="7">
        <v>1</v>
      </c>
      <c r="NO378" s="7">
        <v>0.55962342577908042</v>
      </c>
      <c r="NP378" s="7">
        <v>0.3792211581631913</v>
      </c>
      <c r="NQ378" s="7">
        <v>0.25681277204701758</v>
      </c>
      <c r="NR378" s="7">
        <v>0.30789692152966758</v>
      </c>
      <c r="NS378" s="7">
        <v>0.2062069338487359</v>
      </c>
      <c r="NT378" s="16">
        <v>0.32529861326077408</v>
      </c>
      <c r="NU378" s="7">
        <v>2.540517297299669E-2</v>
      </c>
      <c r="NV378" s="7">
        <v>-3.5270793266521203E-2</v>
      </c>
      <c r="NW378" s="7">
        <v>7.1934175269441153E-2</v>
      </c>
      <c r="NX378" s="7">
        <v>-0.1753537655366032</v>
      </c>
      <c r="NY378" s="7">
        <v>-0.1741659706428324</v>
      </c>
      <c r="NZ378" s="7">
        <v>5.8124028487424442E-2</v>
      </c>
      <c r="OA378" s="7">
        <v>3.050618088769173E-2</v>
      </c>
      <c r="OB378" s="7">
        <v>-0.15364100146832221</v>
      </c>
      <c r="OC378" s="7">
        <v>-0.25088278576260381</v>
      </c>
      <c r="OD378" s="7">
        <v>-5.9217894104829492E-2</v>
      </c>
      <c r="OE378" s="7">
        <v>-6.5753152409384771E-2</v>
      </c>
      <c r="OF378" s="7">
        <v>0.1436034707294426</v>
      </c>
      <c r="OG378" s="7">
        <v>-0.10220277888705689</v>
      </c>
      <c r="OH378" s="7">
        <v>-6.8349016039362748E-2</v>
      </c>
      <c r="OI378" s="7">
        <v>-5.1727472051661852E-2</v>
      </c>
      <c r="OJ378" s="7">
        <v>2.521376684895358E-3</v>
      </c>
      <c r="OK378" s="7">
        <v>-8.8423597287446365E-2</v>
      </c>
      <c r="OL378" s="7">
        <v>4.9811060762411773E-3</v>
      </c>
      <c r="OM378" s="7">
        <v>-7.1506711673392329E-2</v>
      </c>
      <c r="ON378" s="7">
        <v>-0.15336936573746099</v>
      </c>
      <c r="OO378" s="7">
        <v>-1.7287994671070169E-2</v>
      </c>
      <c r="OP378" s="7">
        <v>-1.5188760386225179E-2</v>
      </c>
      <c r="OQ378" s="7">
        <v>-7.6694337062179652E-2</v>
      </c>
      <c r="OR378" s="7">
        <v>-1.555153742407157E-2</v>
      </c>
      <c r="OS378" s="7">
        <v>-0.21385656260853181</v>
      </c>
      <c r="OT378" s="7">
        <v>9.3266639310558105E-2</v>
      </c>
      <c r="OU378" s="7">
        <v>4.8872355768514598E-2</v>
      </c>
      <c r="OV378" s="7">
        <v>3.6422359404115603E-2</v>
      </c>
      <c r="OW378" s="7">
        <v>-0.17462581821472781</v>
      </c>
      <c r="OX378" s="7">
        <v>-0.1236886051251411</v>
      </c>
      <c r="OY378" s="7">
        <v>7.2244137745666293E-2</v>
      </c>
      <c r="OZ378" s="7">
        <v>0.1088127555072603</v>
      </c>
      <c r="PA378" s="7">
        <v>0.23314026566946541</v>
      </c>
      <c r="PB378" s="7">
        <v>-5.3502592692943288E-2</v>
      </c>
      <c r="PC378" s="7">
        <v>6.0406163762609412E-2</v>
      </c>
      <c r="PD378" s="7">
        <v>0.25142791166737749</v>
      </c>
      <c r="PE378" s="7">
        <v>-2.7184842856505249E-2</v>
      </c>
      <c r="PF378" s="7">
        <v>-3.5172157612148203E-2</v>
      </c>
      <c r="PG378" s="7">
        <v>0.21419673642344611</v>
      </c>
      <c r="PH378" s="7">
        <v>0.1956476960783447</v>
      </c>
      <c r="PI378" s="7">
        <v>5.2419138744402197E-2</v>
      </c>
      <c r="PJ378" s="7">
        <v>-7.3074814077809636E-2</v>
      </c>
      <c r="PK378" s="7">
        <v>2.9977015369233868E-2</v>
      </c>
      <c r="PL378" s="7">
        <v>-8.624596587581905E-2</v>
      </c>
      <c r="PM378" s="7">
        <v>3.2112243080117217E-2</v>
      </c>
      <c r="PN378" s="7">
        <v>-2.576757464858288E-2</v>
      </c>
      <c r="PO378" s="7">
        <v>3.1127582525228341E-2</v>
      </c>
      <c r="PP378" s="7">
        <v>-4.3466358988580839E-2</v>
      </c>
      <c r="PQ378" s="7">
        <v>-5.8163619397951002E-3</v>
      </c>
      <c r="PR378" s="7">
        <v>8.0683165377231955E-2</v>
      </c>
      <c r="PS378" s="7">
        <v>-0.12927625548214669</v>
      </c>
      <c r="PT378" s="7">
        <v>-5.1004585815325569E-2</v>
      </c>
      <c r="PU378" s="7">
        <v>-0.1177673010494996</v>
      </c>
      <c r="PV378" s="7">
        <v>-4.9284203215623303E-2</v>
      </c>
      <c r="PW378" s="7">
        <v>-0.11728148268447949</v>
      </c>
      <c r="PX378" s="7">
        <v>-0.12778536141146651</v>
      </c>
      <c r="PY378" s="7">
        <v>-8.1257573572435932E-2</v>
      </c>
      <c r="PZ378" s="7">
        <v>7.6686922590815221E-2</v>
      </c>
      <c r="QA378" s="7">
        <v>-0.12716432335778749</v>
      </c>
      <c r="QB378" s="7">
        <v>2.9759974869536202E-2</v>
      </c>
      <c r="QC378" s="7">
        <v>-9.4122910532477757E-3</v>
      </c>
      <c r="QD378" s="7">
        <v>9.1919350509376677E-2</v>
      </c>
      <c r="QE378" s="7">
        <v>-3.259298622814065E-2</v>
      </c>
      <c r="QF378" s="7">
        <v>2.20950410144812E-2</v>
      </c>
      <c r="QG378" s="7">
        <v>1.6346839761214791E-2</v>
      </c>
      <c r="QH378" s="7">
        <v>-6.1829767634179189E-2</v>
      </c>
      <c r="QI378" s="7">
        <v>-7.5161985019143321E-3</v>
      </c>
      <c r="QJ378" s="7">
        <v>-0.28632108484555768</v>
      </c>
      <c r="QK378" s="7">
        <v>-0.2070937786744538</v>
      </c>
      <c r="QL378" s="7">
        <v>-0.19239703600361571</v>
      </c>
      <c r="QM378" s="7">
        <v>-4.447586103474855E-2</v>
      </c>
      <c r="QN378" s="7">
        <v>-7.2295911119509726E-2</v>
      </c>
      <c r="QO378" s="7">
        <v>-0.22746664738387831</v>
      </c>
      <c r="QP378" s="7">
        <v>-4.1339416852900959E-3</v>
      </c>
      <c r="QQ378" s="7">
        <v>-0.20720210649184509</v>
      </c>
      <c r="QR378" s="7">
        <v>-1.6994189297103252E-2</v>
      </c>
      <c r="QS378" s="7">
        <v>-0.13391524702476551</v>
      </c>
      <c r="QT378" s="7">
        <v>-0.15680802331028701</v>
      </c>
      <c r="QU378" s="7">
        <v>-8.8417095486188924E-2</v>
      </c>
      <c r="QV378" s="7">
        <v>-5.637415509547631E-2</v>
      </c>
      <c r="QW378" s="7">
        <v>-0.12769948078040561</v>
      </c>
      <c r="QX378" s="7">
        <v>6.775781334374284E-2</v>
      </c>
      <c r="QY378" s="7">
        <v>-5.6936223903898332E-2</v>
      </c>
      <c r="QZ378" s="7">
        <v>4.0053908256725182E-2</v>
      </c>
      <c r="RA378" s="7">
        <v>8.9764458880321016E-2</v>
      </c>
      <c r="RB378" s="7">
        <v>0.2461827060755668</v>
      </c>
      <c r="RC378" s="7">
        <v>-1.212222757923569E-2</v>
      </c>
      <c r="RD378" s="7">
        <v>7.9739400088011142E-2</v>
      </c>
      <c r="RE378" s="7">
        <v>-3.6722199582812982E-2</v>
      </c>
      <c r="RF378" s="7">
        <v>2.820357785643865E-2</v>
      </c>
      <c r="RG378" s="7">
        <v>6.2180829435966312E-2</v>
      </c>
      <c r="RH378" s="7">
        <v>-5.2438821018143303E-2</v>
      </c>
      <c r="RI378" s="7">
        <v>-3.4920692930176037E-2</v>
      </c>
      <c r="RJ378" s="7">
        <v>-2.9944339442108441E-2</v>
      </c>
      <c r="RK378" s="7">
        <v>-0.1164295218977016</v>
      </c>
      <c r="RL378" s="7">
        <v>-3.7323400498720433E-2</v>
      </c>
      <c r="RM378" s="7">
        <v>-9.7155821386461852E-3</v>
      </c>
      <c r="RN378" s="7">
        <v>-8.0863849168025664E-2</v>
      </c>
      <c r="RO378" s="7">
        <v>-0.16878440674415771</v>
      </c>
      <c r="RP378" s="7">
        <v>4.2539693460358852E-2</v>
      </c>
      <c r="RQ378" s="7">
        <v>-0.1060346681793837</v>
      </c>
      <c r="RR378" s="7">
        <v>-6.9405497853403553E-2</v>
      </c>
      <c r="RS378" s="7">
        <v>-4.9100232485553598E-2</v>
      </c>
      <c r="RT378" s="7">
        <v>-9.8077810740604759E-2</v>
      </c>
      <c r="RU378" s="7">
        <v>-0.21428934248381501</v>
      </c>
      <c r="RV378" s="7">
        <v>-8.7576764451039471E-2</v>
      </c>
      <c r="RW378" s="7">
        <v>-5.6412217115131148E-2</v>
      </c>
      <c r="RX378" s="7">
        <v>-1.054349332909945E-2</v>
      </c>
      <c r="RY378" s="7">
        <v>9.0328099385964478E-2</v>
      </c>
      <c r="RZ378" s="7">
        <v>-8.3607621066461649E-2</v>
      </c>
      <c r="SA378" s="7">
        <v>-0.13808359489453001</v>
      </c>
      <c r="SB378" s="7">
        <v>-5.3911455110826192E-2</v>
      </c>
      <c r="SC378" s="7">
        <v>-4.0522677492515917E-2</v>
      </c>
      <c r="SD378" s="7">
        <v>0.11288859508269559</v>
      </c>
      <c r="SE378" s="7">
        <v>-8.9561743232154378E-2</v>
      </c>
      <c r="SF378" s="7">
        <v>-2.3086481567730129E-2</v>
      </c>
      <c r="SG378" s="7">
        <v>-1.5683965367361451E-2</v>
      </c>
      <c r="SH378" s="7">
        <v>4.8320575954872887E-2</v>
      </c>
      <c r="SI378" s="7">
        <v>4.5332193494649523E-2</v>
      </c>
      <c r="SJ378" s="7">
        <v>-7.0462112252470621E-2</v>
      </c>
      <c r="SK378" s="7">
        <v>-5.9756688111835612E-2</v>
      </c>
      <c r="SL378" s="7">
        <v>-1.8927499062589719E-2</v>
      </c>
      <c r="SM378" s="7">
        <v>2.8745809536856959E-2</v>
      </c>
      <c r="SN378" s="7">
        <v>-0.17563221914098009</v>
      </c>
      <c r="SO378" s="7">
        <v>4.9923745093203332E-2</v>
      </c>
      <c r="SP378" s="8">
        <v>6.152731439229734E-2</v>
      </c>
    </row>
    <row r="379" spans="1:510" x14ac:dyDescent="0.2">
      <c r="A379" t="s">
        <v>378</v>
      </c>
      <c r="B379" s="2">
        <v>0.15102193156289881</v>
      </c>
      <c r="C379" s="2">
        <v>-2.4004251420437151E-2</v>
      </c>
      <c r="D379" s="2">
        <v>2.8910284645551228E-2</v>
      </c>
      <c r="E379" s="2">
        <v>2.2888474001552511E-2</v>
      </c>
      <c r="F379" s="2">
        <v>7.959693677598971E-2</v>
      </c>
      <c r="G379" s="2">
        <v>0.1104243201286505</v>
      </c>
      <c r="H379" s="2">
        <v>0.1638874263617997</v>
      </c>
      <c r="I379" s="2">
        <v>0.18435268153064729</v>
      </c>
      <c r="J379" s="2">
        <v>0.26252154919141379</v>
      </c>
      <c r="K379" s="2">
        <v>0.2305705965024549</v>
      </c>
      <c r="L379" s="2">
        <v>0.27737028149092802</v>
      </c>
      <c r="M379" s="2">
        <v>0.27052578416664091</v>
      </c>
      <c r="N379" s="2">
        <v>0.21096665249429081</v>
      </c>
      <c r="O379" s="2">
        <v>0.32058637353545633</v>
      </c>
      <c r="P379" s="2">
        <v>0.18097564801218821</v>
      </c>
      <c r="Q379" s="2">
        <v>7.6161878385537563E-2</v>
      </c>
      <c r="R379" s="2">
        <v>0.11870166238088251</v>
      </c>
      <c r="S379" s="2">
        <v>6.1471181038894103E-2</v>
      </c>
      <c r="T379" s="2">
        <v>-1.8323727511492409E-2</v>
      </c>
      <c r="U379" s="2">
        <v>6.2329844027313057E-2</v>
      </c>
      <c r="V379" s="2">
        <v>0.1111672645327203</v>
      </c>
      <c r="W379" s="2">
        <v>0.1323452114157346</v>
      </c>
      <c r="X379" s="2">
        <v>9.7726703651844354E-2</v>
      </c>
      <c r="Y379" s="2">
        <v>7.8165044680530774E-2</v>
      </c>
      <c r="Z379" s="2">
        <v>6.5145960727229924E-4</v>
      </c>
      <c r="AA379" s="2">
        <v>-8.6909153674579506E-2</v>
      </c>
      <c r="AB379" s="2">
        <v>5.1325838317986837E-2</v>
      </c>
      <c r="AC379" s="2">
        <v>0.13869964913245769</v>
      </c>
      <c r="AD379" s="2">
        <v>3.8218506511974761E-2</v>
      </c>
      <c r="AE379" s="2">
        <v>3.6903861933636768E-2</v>
      </c>
      <c r="AF379" s="2">
        <v>0.18381218046098111</v>
      </c>
      <c r="AG379" s="2">
        <v>0.1649402537588435</v>
      </c>
      <c r="AH379" s="2">
        <v>8.8052117980725889E-2</v>
      </c>
      <c r="AI379" s="2">
        <v>0.1300516708822233</v>
      </c>
      <c r="AJ379" s="2">
        <v>4.7861267999251472E-2</v>
      </c>
      <c r="AK379" s="2">
        <v>0.11891534884801221</v>
      </c>
      <c r="AL379" s="2">
        <v>0.13784585838396271</v>
      </c>
      <c r="AM379" s="2">
        <v>0.106513998663916</v>
      </c>
      <c r="AN379" s="2">
        <v>0.1570326520267544</v>
      </c>
      <c r="AO379" s="2">
        <v>0.15375922094950861</v>
      </c>
      <c r="AP379" s="2">
        <v>3.8680788069995503E-2</v>
      </c>
      <c r="AQ379" s="2">
        <v>4.7048288697433903E-2</v>
      </c>
      <c r="AR379" s="2">
        <v>6.8793230831639754E-2</v>
      </c>
      <c r="AS379" s="2">
        <v>-2.150697908110813E-2</v>
      </c>
      <c r="AT379" s="2">
        <v>0.1616265777999808</v>
      </c>
      <c r="AU379" s="2">
        <v>2.7728167590980641E-2</v>
      </c>
      <c r="AV379" s="2">
        <v>5.3900157659861558E-2</v>
      </c>
      <c r="AW379" s="2">
        <v>5.2119806332671902E-3</v>
      </c>
      <c r="AX379" s="2">
        <v>0.1720749222127759</v>
      </c>
      <c r="AY379" s="2">
        <v>0.62914757354082751</v>
      </c>
      <c r="AZ379" s="2">
        <v>0.11373324374693961</v>
      </c>
      <c r="BA379" s="2">
        <v>-6.2545756482680287E-3</v>
      </c>
      <c r="BB379" s="2">
        <v>-1.213843905960243E-2</v>
      </c>
      <c r="BC379" s="2">
        <v>8.3324791260355136E-2</v>
      </c>
      <c r="BD379" s="2">
        <v>0.69636218194750876</v>
      </c>
      <c r="BE379" s="2">
        <v>0.12711923163490521</v>
      </c>
      <c r="BF379" s="2">
        <v>0.22445898348682661</v>
      </c>
      <c r="BG379" s="2">
        <v>0.24849784058007179</v>
      </c>
      <c r="BH379" s="2">
        <v>7.7499496842235754E-2</v>
      </c>
      <c r="BI379" s="2">
        <v>8.3793152289361988E-2</v>
      </c>
      <c r="BJ379" s="2">
        <v>0.1067211646878268</v>
      </c>
      <c r="BK379" s="2">
        <v>0.14207697009139789</v>
      </c>
      <c r="BL379" s="2">
        <v>7.9358227111181373E-2</v>
      </c>
      <c r="BM379" s="2">
        <v>0.1817424594600924</v>
      </c>
      <c r="BN379" s="2">
        <v>0.1356118903817107</v>
      </c>
      <c r="BO379" s="2">
        <v>4.6933352545010361E-2</v>
      </c>
      <c r="BP379" s="2">
        <v>-0.118678469410431</v>
      </c>
      <c r="BQ379" s="2">
        <v>-4.0637111190751619E-2</v>
      </c>
      <c r="BR379" s="2">
        <v>5.8185608524149827E-2</v>
      </c>
      <c r="BS379" s="2">
        <v>4.9249459557756753E-2</v>
      </c>
      <c r="BT379" s="2">
        <v>4.3966730395120147E-2</v>
      </c>
      <c r="BU379" s="2">
        <v>3.6548834050329701E-2</v>
      </c>
      <c r="BV379" s="2">
        <v>-8.9366372410631403E-2</v>
      </c>
      <c r="BW379" s="2">
        <v>-7.6578087124468244E-2</v>
      </c>
      <c r="BX379" s="2">
        <v>-1.109873473717333E-2</v>
      </c>
      <c r="BY379" s="2">
        <v>4.1238856504477131E-2</v>
      </c>
      <c r="BZ379" s="2">
        <v>6.2672863194377953E-2</v>
      </c>
      <c r="CA379" s="2">
        <v>0.15783972371519661</v>
      </c>
      <c r="CB379" s="2">
        <v>0.1543902667489514</v>
      </c>
      <c r="CC379" s="2">
        <v>6.5539346177771463E-2</v>
      </c>
      <c r="CD379" s="2">
        <v>3.8819885999141483E-2</v>
      </c>
      <c r="CE379" s="2">
        <v>9.1298009398410485E-2</v>
      </c>
      <c r="CF379" s="2">
        <v>9.8718662159724135E-2</v>
      </c>
      <c r="CG379" s="2">
        <v>3.7407364340124892E-2</v>
      </c>
      <c r="CH379" s="2">
        <v>8.9268906329159847E-2</v>
      </c>
      <c r="CI379" s="2">
        <v>4.6464326969626039E-2</v>
      </c>
      <c r="CJ379" s="2">
        <v>4.9864453004534709E-2</v>
      </c>
      <c r="CK379" s="2">
        <v>8.108551794474772E-2</v>
      </c>
      <c r="CL379" s="2">
        <v>-7.7702863334842857E-3</v>
      </c>
      <c r="CM379" s="2">
        <v>3.2115015621449083E-2</v>
      </c>
      <c r="CN379" s="2">
        <v>7.5331867098382979E-2</v>
      </c>
      <c r="CO379" s="2">
        <v>-0.24396627431912479</v>
      </c>
      <c r="CP379" s="2">
        <v>-6.2656831658269754E-2</v>
      </c>
      <c r="CQ379" s="2">
        <v>-8.2012489787744794E-2</v>
      </c>
      <c r="CR379" s="2">
        <v>7.3346938810819592E-2</v>
      </c>
      <c r="CS379" s="2">
        <v>-0.1035766660510995</v>
      </c>
      <c r="CT379" s="2">
        <v>-6.7478747545939521E-2</v>
      </c>
      <c r="CU379" s="2">
        <v>-0.11418631523923881</v>
      </c>
      <c r="CV379" s="2">
        <v>9.1681417228878848E-2</v>
      </c>
      <c r="CW379" s="2">
        <v>2.084425473940239E-2</v>
      </c>
      <c r="CX379" s="2">
        <v>3.9765330098490939E-2</v>
      </c>
      <c r="CY379" s="2">
        <v>3.3477299284560162E-2</v>
      </c>
      <c r="CZ379" s="2">
        <v>8.9045650620606293E-2</v>
      </c>
      <c r="DA379" s="2">
        <v>2.012705825763203E-2</v>
      </c>
      <c r="DB379" s="2">
        <v>0.11646109085307441</v>
      </c>
      <c r="DC379" s="2">
        <v>5.8584922097051538E-2</v>
      </c>
      <c r="DD379" s="2">
        <v>0.13295606753822001</v>
      </c>
      <c r="DE379" s="2">
        <v>5.5717807270255347E-2</v>
      </c>
      <c r="DF379" s="2">
        <v>-7.4222818687649905E-2</v>
      </c>
      <c r="DG379" s="2">
        <v>4.8219446307759033E-2</v>
      </c>
      <c r="DH379" s="2">
        <v>0.108169382060311</v>
      </c>
      <c r="DI379" s="2">
        <v>1.855048508974947E-2</v>
      </c>
      <c r="DJ379" s="2">
        <v>3.9745672051671968E-2</v>
      </c>
      <c r="DK379" s="2">
        <v>-6.072727268319987E-2</v>
      </c>
      <c r="DL379" s="2">
        <v>-2.2454661253834381E-2</v>
      </c>
      <c r="DM379" s="2">
        <v>-1.9357968350087958E-2</v>
      </c>
      <c r="DN379" s="2">
        <v>6.5811120939493657E-4</v>
      </c>
      <c r="DO379" s="2">
        <v>-3.2071746836774502E-2</v>
      </c>
      <c r="DP379" s="2">
        <v>4.1344824651813987E-2</v>
      </c>
      <c r="DQ379" s="2">
        <v>-2.0999607413928E-2</v>
      </c>
      <c r="DR379" s="2">
        <v>2.139311182737318E-3</v>
      </c>
      <c r="DS379" s="2">
        <v>2.979043311963088E-2</v>
      </c>
      <c r="DT379" s="2">
        <v>9.0279023207905734E-2</v>
      </c>
      <c r="DU379" s="2">
        <v>-8.5953240928313121E-2</v>
      </c>
      <c r="DV379" s="2">
        <v>-2.783949566783249E-2</v>
      </c>
      <c r="DW379" s="2">
        <v>3.8187932433617712E-2</v>
      </c>
      <c r="DX379" s="2">
        <v>-4.9156122993736187E-2</v>
      </c>
      <c r="DY379" s="2">
        <v>0.1549443185724716</v>
      </c>
      <c r="DZ379" s="2">
        <v>0.18946817381998821</v>
      </c>
      <c r="EA379" s="2">
        <v>-9.4023491985011184E-2</v>
      </c>
      <c r="EB379" s="2">
        <v>-5.293704331810202E-2</v>
      </c>
      <c r="EC379" s="2">
        <v>0.1501868616078888</v>
      </c>
      <c r="ED379" s="2">
        <v>0.18395315395541559</v>
      </c>
      <c r="EE379" s="2">
        <v>-9.0326605924079595E-2</v>
      </c>
      <c r="EF379" s="2">
        <v>7.3498133029149926E-2</v>
      </c>
      <c r="EG379" s="2">
        <v>-8.9810575579643854E-3</v>
      </c>
      <c r="EH379" s="2">
        <v>4.3081828481399388E-2</v>
      </c>
      <c r="EI379" s="2">
        <v>4.4251067827234411E-2</v>
      </c>
      <c r="EJ379" s="2">
        <v>-0.12818703221901451</v>
      </c>
      <c r="EK379" s="2">
        <v>4.4164912043166117E-2</v>
      </c>
      <c r="EL379" s="2">
        <v>-0.13374541852917221</v>
      </c>
      <c r="EM379" s="2">
        <v>-5.9109414474006281E-3</v>
      </c>
      <c r="EN379" s="2">
        <v>7.8345683900393648E-2</v>
      </c>
      <c r="EO379" s="2">
        <v>-1.2130140047228E-2</v>
      </c>
      <c r="EP379" s="2">
        <v>-9.829814610252062E-2</v>
      </c>
      <c r="EQ379" s="2">
        <v>9.4105155531530718E-2</v>
      </c>
      <c r="ER379" s="2">
        <v>-8.5313392485287964E-2</v>
      </c>
      <c r="ES379" s="2">
        <v>0.1336245439805144</v>
      </c>
      <c r="ET379" s="2">
        <v>-4.0601288184963719E-3</v>
      </c>
      <c r="EU379" s="2">
        <v>-5.5551874776934393E-2</v>
      </c>
      <c r="EV379" s="2">
        <v>6.1727772102216749E-2</v>
      </c>
      <c r="EW379" s="2">
        <v>0.1228860029569446</v>
      </c>
      <c r="EX379" s="2">
        <v>-9.990407055158794E-2</v>
      </c>
      <c r="EY379" s="2">
        <v>-0.16399740107303609</v>
      </c>
      <c r="EZ379" s="2">
        <v>-4.0763548232880607E-2</v>
      </c>
      <c r="FA379" s="2">
        <v>0.1056781931310657</v>
      </c>
      <c r="FB379" s="2">
        <v>-0.108395614300617</v>
      </c>
      <c r="FC379" s="2">
        <v>-0.15665560312537319</v>
      </c>
      <c r="FD379" s="2">
        <v>-2.4586910306805512E-2</v>
      </c>
      <c r="FE379" s="2">
        <v>0.11491762029852649</v>
      </c>
      <c r="FF379" s="2">
        <v>-0.119361105964694</v>
      </c>
      <c r="FG379" s="2">
        <v>9.442761734400347E-3</v>
      </c>
      <c r="FH379" s="2">
        <v>7.8886668204369514E-2</v>
      </c>
      <c r="FI379" s="2">
        <v>1.453434485503936E-2</v>
      </c>
      <c r="FJ379" s="2">
        <v>-6.7993802604748022E-2</v>
      </c>
      <c r="FK379" s="2">
        <v>-8.8529328805406385E-2</v>
      </c>
      <c r="FL379" s="2">
        <v>0.1650171238264217</v>
      </c>
      <c r="FM379" s="2">
        <v>0.1993491536231238</v>
      </c>
      <c r="FN379" s="2">
        <v>-0.13534349351341909</v>
      </c>
      <c r="FO379" s="2">
        <v>-0.15129004996923329</v>
      </c>
      <c r="FP379" s="2">
        <v>0.1249337036616463</v>
      </c>
      <c r="FQ379" s="2">
        <v>0.22173395494671841</v>
      </c>
      <c r="FR379" s="2">
        <v>-0.20759073008590481</v>
      </c>
      <c r="FS379" s="2">
        <v>-1.203906131419095E-2</v>
      </c>
      <c r="FT379" s="2">
        <v>-0.15327526486880599</v>
      </c>
      <c r="FU379" s="2">
        <v>-0.12516539919657491</v>
      </c>
      <c r="FV379" s="2">
        <v>0.14467553717259971</v>
      </c>
      <c r="FW379" s="2">
        <v>1.51031188126045E-2</v>
      </c>
      <c r="FX379" s="2">
        <v>-4.7883841007639302E-2</v>
      </c>
      <c r="FY379" s="2">
        <v>-0.2214791383912349</v>
      </c>
      <c r="FZ379" s="2">
        <v>-2.9364840285853479E-2</v>
      </c>
      <c r="GA379" s="2">
        <v>6.8746455496307276E-3</v>
      </c>
      <c r="GB379" s="2">
        <v>-1.163975684320632E-2</v>
      </c>
      <c r="GC379" s="2">
        <v>4.4861934235099779E-2</v>
      </c>
      <c r="GD379" s="2">
        <v>-0.10835410031105799</v>
      </c>
      <c r="GE379" s="2">
        <v>-2.4726939756666139E-2</v>
      </c>
      <c r="GF379" s="2">
        <v>5.2501234123499569E-3</v>
      </c>
      <c r="GG379" s="2">
        <v>-2.193598600521918E-2</v>
      </c>
      <c r="GH379" s="2">
        <v>8.5474711075050808E-2</v>
      </c>
      <c r="GI379" s="2">
        <v>0.10898217095774911</v>
      </c>
      <c r="GJ379" s="2">
        <v>0.47015086354688329</v>
      </c>
      <c r="GK379" s="2">
        <v>0.15256467793077971</v>
      </c>
      <c r="GL379" s="2">
        <v>3.8453318883280387E-2</v>
      </c>
      <c r="GM379" s="6">
        <v>-0.155557782348621</v>
      </c>
      <c r="GN379" s="7">
        <v>-0.16513103649366631</v>
      </c>
      <c r="GO379" s="7">
        <v>-0.2524960859585681</v>
      </c>
      <c r="GP379" s="7">
        <v>-0.14934962293622181</v>
      </c>
      <c r="GQ379" s="7">
        <v>1.7119598194531661E-2</v>
      </c>
      <c r="GR379" s="7">
        <v>0.1283206052064649</v>
      </c>
      <c r="GS379" s="7">
        <v>-4.4225174627151288E-2</v>
      </c>
      <c r="GT379" s="7">
        <v>3.2670115636851731E-2</v>
      </c>
      <c r="GU379" s="7">
        <v>-0.24460254799896411</v>
      </c>
      <c r="GV379" s="7">
        <v>-0.1362171355487429</v>
      </c>
      <c r="GW379" s="7">
        <v>-0.10189372186809061</v>
      </c>
      <c r="GX379" s="7">
        <v>-0.33974515374344638</v>
      </c>
      <c r="GY379" s="7">
        <v>-1.5288112415473711E-2</v>
      </c>
      <c r="GZ379" s="7">
        <v>-0.1865308017925851</v>
      </c>
      <c r="HA379" s="7">
        <v>-4.8090183866668062E-3</v>
      </c>
      <c r="HB379" s="7">
        <v>5.1709731168290071E-2</v>
      </c>
      <c r="HC379" s="7">
        <v>1.2522523739599559E-2</v>
      </c>
      <c r="HD379" s="7">
        <v>-2.6638263397527291E-2</v>
      </c>
      <c r="HE379" s="7">
        <v>0.14597328089470971</v>
      </c>
      <c r="HF379" s="7">
        <v>-3.3430651874578693E-2</v>
      </c>
      <c r="HG379" s="7">
        <v>0.11726581228624119</v>
      </c>
      <c r="HH379" s="7">
        <v>-2.0592686239628181E-2</v>
      </c>
      <c r="HI379" s="7">
        <v>2.1852344334189672E-2</v>
      </c>
      <c r="HJ379" s="7">
        <v>0.1848120932268098</v>
      </c>
      <c r="HK379" s="7">
        <v>0.1652398094343929</v>
      </c>
      <c r="HL379" s="7">
        <v>0.1066968158737733</v>
      </c>
      <c r="HM379" s="7">
        <v>-5.4129690743072882E-2</v>
      </c>
      <c r="HN379" s="7">
        <v>0.13081193839961</v>
      </c>
      <c r="HO379" s="7">
        <v>-8.9989118640708979E-2</v>
      </c>
      <c r="HP379" s="7">
        <v>-0.26858768680381712</v>
      </c>
      <c r="HQ379" s="7">
        <v>0.31535866954405722</v>
      </c>
      <c r="HR379" s="7">
        <v>6.3544631807885471E-2</v>
      </c>
      <c r="HS379" s="7">
        <v>-0.12027760609844421</v>
      </c>
      <c r="HT379" s="7">
        <v>-8.8512031405858588E-2</v>
      </c>
      <c r="HU379" s="7">
        <v>6.7490021560175584E-2</v>
      </c>
      <c r="HV379" s="7">
        <v>0.16661778537072131</v>
      </c>
      <c r="HW379" s="7">
        <v>9.6679353932967907E-2</v>
      </c>
      <c r="HX379" s="7">
        <v>-8.1145858344483957E-2</v>
      </c>
      <c r="HY379" s="7">
        <v>-5.6711089112861997E-2</v>
      </c>
      <c r="HZ379" s="7">
        <v>-9.9303656452299129E-3</v>
      </c>
      <c r="IA379" s="7">
        <v>6.8199726913905245E-2</v>
      </c>
      <c r="IB379" s="7">
        <v>2.5350855077784541E-2</v>
      </c>
      <c r="IC379" s="7">
        <v>-7.0256209686093821E-2</v>
      </c>
      <c r="ID379" s="7">
        <v>0.1200586211581251</v>
      </c>
      <c r="IE379" s="7">
        <v>7.9738075681047883E-3</v>
      </c>
      <c r="IF379" s="7">
        <v>4.1403292957553968E-2</v>
      </c>
      <c r="IG379" s="7">
        <v>8.7524551817253243E-2</v>
      </c>
      <c r="IH379" s="7">
        <v>-5.1034671740346448E-2</v>
      </c>
      <c r="II379" s="7">
        <v>6.607887502399587E-2</v>
      </c>
      <c r="IJ379" s="7">
        <v>4.6026994398495988E-2</v>
      </c>
      <c r="IK379" s="7">
        <v>0.1302947856300572</v>
      </c>
      <c r="IL379" s="7">
        <v>-2.0124064885970312E-2</v>
      </c>
      <c r="IM379" s="7">
        <v>-0.21002066272725989</v>
      </c>
      <c r="IN379" s="7">
        <v>-8.1558219098165824E-2</v>
      </c>
      <c r="IO379" s="7">
        <v>-1.435251277678804E-3</v>
      </c>
      <c r="IP379" s="7">
        <v>-0.16394478204407259</v>
      </c>
      <c r="IQ379" s="7">
        <v>-9.7590926019642338E-2</v>
      </c>
      <c r="IR379" s="7">
        <v>0.13963623020666999</v>
      </c>
      <c r="IS379" s="7">
        <v>1.684248499895399E-2</v>
      </c>
      <c r="IT379" s="7">
        <v>-6.0327258044605538E-3</v>
      </c>
      <c r="IU379" s="7">
        <v>-1.2770045008897181E-2</v>
      </c>
      <c r="IV379" s="7">
        <v>-0.18389603834718049</v>
      </c>
      <c r="IW379" s="7">
        <v>0.18549530273104731</v>
      </c>
      <c r="IX379" s="7">
        <v>2.9542668092685399E-2</v>
      </c>
      <c r="IY379" s="7">
        <v>5.9564038145865528E-2</v>
      </c>
      <c r="IZ379" s="7">
        <v>-8.3396659392887984E-2</v>
      </c>
      <c r="JA379" s="7">
        <v>7.9226130366879283E-2</v>
      </c>
      <c r="JB379" s="7">
        <v>9.9926065052165253E-2</v>
      </c>
      <c r="JC379" s="7">
        <v>-7.367734846809533E-2</v>
      </c>
      <c r="JD379" s="7">
        <v>-0.13192890302574739</v>
      </c>
      <c r="JE379" s="7">
        <v>-0.14289071515257989</v>
      </c>
      <c r="JF379" s="7">
        <v>-0.1338199481615179</v>
      </c>
      <c r="JG379" s="7">
        <v>-0.1311435492232014</v>
      </c>
      <c r="JH379" s="7">
        <v>-0.31303918791775448</v>
      </c>
      <c r="JI379" s="7">
        <v>-5.5337959693562561E-2</v>
      </c>
      <c r="JJ379" s="7">
        <v>-0.13440101566995219</v>
      </c>
      <c r="JK379" s="7">
        <v>-5.0639429555583468E-2</v>
      </c>
      <c r="JL379" s="7">
        <v>-7.4716575510874239E-2</v>
      </c>
      <c r="JM379" s="7">
        <v>0.17537327787377149</v>
      </c>
      <c r="JN379" s="7">
        <v>3.6431085847163452E-2</v>
      </c>
      <c r="JO379" s="7">
        <v>-0.13528641304160399</v>
      </c>
      <c r="JP379" s="7">
        <v>-3.8913398722816107E-2</v>
      </c>
      <c r="JQ379" s="7">
        <v>-0.16889439282255569</v>
      </c>
      <c r="JR379" s="7">
        <v>-7.1661687157998394E-2</v>
      </c>
      <c r="JS379" s="7">
        <v>-3.9231788555637019E-2</v>
      </c>
      <c r="JT379" s="7">
        <v>-0.2134818540769203</v>
      </c>
      <c r="JU379" s="7">
        <v>-1.753742204098413E-2</v>
      </c>
      <c r="JV379" s="7">
        <v>-0.2998598482560948</v>
      </c>
      <c r="JW379" s="7">
        <v>6.4721611568309523E-2</v>
      </c>
      <c r="JX379" s="7">
        <v>-0.19601309516800139</v>
      </c>
      <c r="JY379" s="7">
        <v>0.1957829890461999</v>
      </c>
      <c r="JZ379" s="7">
        <v>-7.5564439196965122E-2</v>
      </c>
      <c r="KA379" s="7">
        <v>-3.1775334644965743E-2</v>
      </c>
      <c r="KB379" s="7">
        <v>0.13711042653277569</v>
      </c>
      <c r="KC379" s="7">
        <v>5.3854006691608503E-2</v>
      </c>
      <c r="KD379" s="7">
        <v>-0.31808455970955257</v>
      </c>
      <c r="KE379" s="7">
        <v>0.1498834895442881</v>
      </c>
      <c r="KF379" s="7">
        <v>2.7598142927469909E-2</v>
      </c>
      <c r="KG379" s="7">
        <v>-0.1148396294658101</v>
      </c>
      <c r="KH379" s="7">
        <v>3.0780392654848141E-3</v>
      </c>
      <c r="KI379" s="7">
        <v>-1.1855754984090741E-2</v>
      </c>
      <c r="KJ379" s="7">
        <v>0.27524314027365732</v>
      </c>
      <c r="KK379" s="7">
        <v>-2.0244643167530781E-2</v>
      </c>
      <c r="KL379" s="7">
        <v>0.22218334025616049</v>
      </c>
      <c r="KM379" s="7">
        <v>3.134473455419165E-2</v>
      </c>
      <c r="KN379" s="7">
        <v>-9.6679053438835927E-2</v>
      </c>
      <c r="KO379" s="7">
        <v>-5.8829146233088797E-2</v>
      </c>
      <c r="KP379" s="7">
        <v>-8.8842769741338035E-2</v>
      </c>
      <c r="KQ379" s="7">
        <v>0.1133422293832137</v>
      </c>
      <c r="KR379" s="7">
        <v>-0.21058311197454371</v>
      </c>
      <c r="KS379" s="7">
        <v>0.1694675199420998</v>
      </c>
      <c r="KT379" s="7">
        <v>-6.2834312965864711E-2</v>
      </c>
      <c r="KU379" s="7">
        <v>-5.4155194874882608E-2</v>
      </c>
      <c r="KV379" s="7">
        <v>0.2007299822986523</v>
      </c>
      <c r="KW379" s="7">
        <v>-8.5759651258317665E-2</v>
      </c>
      <c r="KX379" s="7">
        <v>0.1405417157702975</v>
      </c>
      <c r="KY379" s="7">
        <v>-2.106145170632601E-2</v>
      </c>
      <c r="KZ379" s="7">
        <v>-9.0456723489007129E-2</v>
      </c>
      <c r="LA379" s="7">
        <v>8.5777210788161758E-3</v>
      </c>
      <c r="LB379" s="7">
        <v>-0.1858070582234301</v>
      </c>
      <c r="LC379" s="7">
        <v>-0.27476712302352002</v>
      </c>
      <c r="LD379" s="7">
        <v>1.8535218548573391E-2</v>
      </c>
      <c r="LE379" s="7">
        <v>-7.1083005207115191E-2</v>
      </c>
      <c r="LF379" s="7">
        <v>-7.3300289395209023E-2</v>
      </c>
      <c r="LG379" s="7">
        <v>-0.1393503233834627</v>
      </c>
      <c r="LH379" s="7">
        <v>7.16003423404067E-2</v>
      </c>
      <c r="LI379" s="7">
        <v>3.6734407883787942E-2</v>
      </c>
      <c r="LJ379" s="7">
        <v>-9.3795417681519541E-2</v>
      </c>
      <c r="LK379" s="7">
        <v>0.29788782805298458</v>
      </c>
      <c r="LL379" s="7">
        <v>1.586227163731711E-2</v>
      </c>
      <c r="LM379" s="7">
        <v>8.3206907775532454E-2</v>
      </c>
      <c r="LN379" s="7">
        <v>-5.5067372288662278E-2</v>
      </c>
      <c r="LO379" s="7">
        <v>-0.18753498804822299</v>
      </c>
      <c r="LP379" s="7">
        <v>0.10305659822655711</v>
      </c>
      <c r="LQ379" s="7">
        <v>-0.1827553682901106</v>
      </c>
      <c r="LR379" s="7">
        <v>-0.13747491198878109</v>
      </c>
      <c r="LS379" s="7">
        <v>-0.15930445465565221</v>
      </c>
      <c r="LT379" s="7">
        <v>-7.8834600738470956E-2</v>
      </c>
      <c r="LU379" s="7">
        <v>-0.12209308642189461</v>
      </c>
      <c r="LV379" s="7">
        <v>1.046880406217033E-2</v>
      </c>
      <c r="LW379" s="7">
        <v>-0.222653951480657</v>
      </c>
      <c r="LX379" s="7">
        <v>-6.5163466189400693E-2</v>
      </c>
      <c r="LY379" s="7">
        <v>1.966765417241919E-2</v>
      </c>
      <c r="LZ379" s="7">
        <v>-0.15092264353955409</v>
      </c>
      <c r="MA379" s="7">
        <v>7.2764034295986126E-3</v>
      </c>
      <c r="MB379" s="7">
        <v>0.19825093098958291</v>
      </c>
      <c r="MC379" s="7">
        <v>-8.7579811563914631E-2</v>
      </c>
      <c r="MD379" s="7">
        <v>0.13771040258417289</v>
      </c>
      <c r="ME379" s="7">
        <v>-1.26273224577136E-2</v>
      </c>
      <c r="MF379" s="7">
        <v>9.7795087240646027E-3</v>
      </c>
      <c r="MG379" s="7">
        <v>0.15221270514389801</v>
      </c>
      <c r="MH379" s="7">
        <v>1.5227243188878241E-2</v>
      </c>
      <c r="MI379" s="7">
        <v>0.15487763043557709</v>
      </c>
      <c r="MJ379" s="7">
        <v>-7.6932209416986322E-2</v>
      </c>
      <c r="MK379" s="7">
        <v>5.6680971853493136E-3</v>
      </c>
      <c r="ML379" s="7">
        <v>0.12751295094556009</v>
      </c>
      <c r="MM379" s="7">
        <v>9.9724431258956206E-2</v>
      </c>
      <c r="MN379" s="7">
        <v>0.14058981651294719</v>
      </c>
      <c r="MO379" s="7">
        <v>0.18009163335920139</v>
      </c>
      <c r="MP379" s="7">
        <v>-0.1227028544419923</v>
      </c>
      <c r="MQ379" s="7">
        <v>-5.265126050940426E-2</v>
      </c>
      <c r="MR379" s="7">
        <v>2.8938552292629122E-2</v>
      </c>
      <c r="MS379" s="7">
        <v>3.6564811496774388E-2</v>
      </c>
      <c r="MT379" s="7">
        <v>1.4306278860472371E-2</v>
      </c>
      <c r="MU379" s="7">
        <v>-6.3904604194057787E-2</v>
      </c>
      <c r="MV379" s="7">
        <v>-2.2785448025234922E-2</v>
      </c>
      <c r="MW379" s="7">
        <v>-9.9275087841298751E-2</v>
      </c>
      <c r="MX379" s="7">
        <v>-8.6642707822458517E-2</v>
      </c>
      <c r="MY379" s="7">
        <v>7.3189926264376953E-2</v>
      </c>
      <c r="MZ379" s="7">
        <v>-6.6237697926304087E-2</v>
      </c>
      <c r="NA379" s="7">
        <v>5.3739107517944723E-2</v>
      </c>
      <c r="NB379" s="7">
        <v>0.1172493178492082</v>
      </c>
      <c r="NC379" s="7">
        <v>3.6472575094169901E-2</v>
      </c>
      <c r="ND379" s="7">
        <v>0.1634740716708234</v>
      </c>
      <c r="NE379" s="7">
        <v>5.9397117937082182E-2</v>
      </c>
      <c r="NF379" s="7">
        <v>7.9829514531102527E-2</v>
      </c>
      <c r="NG379" s="7">
        <v>9.1455605027862139E-2</v>
      </c>
      <c r="NH379" s="7">
        <v>-8.550399929430981E-2</v>
      </c>
      <c r="NI379" s="15">
        <v>0.72973823028100104</v>
      </c>
      <c r="NJ379" s="7">
        <v>0.68374964842776365</v>
      </c>
      <c r="NK379" s="7">
        <v>0.61582234578501205</v>
      </c>
      <c r="NL379" s="7">
        <v>0.63912469233514968</v>
      </c>
      <c r="NM379" s="7">
        <v>0.69237337622303174</v>
      </c>
      <c r="NN379" s="7">
        <v>0.55962342577908042</v>
      </c>
      <c r="NO379" s="7">
        <v>1</v>
      </c>
      <c r="NP379" s="7">
        <v>0.31957328828397258</v>
      </c>
      <c r="NQ379" s="7">
        <v>0.20243065150232051</v>
      </c>
      <c r="NR379" s="7">
        <v>0.4692438242008537</v>
      </c>
      <c r="NS379" s="7">
        <v>0.22836973794717089</v>
      </c>
      <c r="NT379" s="16">
        <v>0.26329908619588049</v>
      </c>
      <c r="NU379" s="7">
        <v>0.16059826311410089</v>
      </c>
      <c r="NV379" s="7">
        <v>9.835583712164192E-2</v>
      </c>
      <c r="NW379" s="7">
        <v>0.19367657824032389</v>
      </c>
      <c r="NX379" s="7">
        <v>-7.305831138202561E-4</v>
      </c>
      <c r="NY379" s="7">
        <v>-0.20462346641491971</v>
      </c>
      <c r="NZ379" s="7">
        <v>7.8965011015531786E-2</v>
      </c>
      <c r="OA379" s="7">
        <v>-7.382516681405718E-2</v>
      </c>
      <c r="OB379" s="7">
        <v>-3.8940541643830533E-2</v>
      </c>
      <c r="OC379" s="7">
        <v>-4.2928546738206882E-2</v>
      </c>
      <c r="OD379" s="7">
        <v>-0.20569878227915739</v>
      </c>
      <c r="OE379" s="7">
        <v>9.6883759280321682E-2</v>
      </c>
      <c r="OF379" s="7">
        <v>0.1696048206783369</v>
      </c>
      <c r="OG379" s="7">
        <v>-7.9190494199334299E-2</v>
      </c>
      <c r="OH379" s="7">
        <v>0.1166311380560725</v>
      </c>
      <c r="OI379" s="7">
        <v>0.11009509421482119</v>
      </c>
      <c r="OJ379" s="7">
        <v>8.4037141854121047E-2</v>
      </c>
      <c r="OK379" s="7">
        <v>-0.1653389656361634</v>
      </c>
      <c r="OL379" s="7">
        <v>6.1306603563102212E-2</v>
      </c>
      <c r="OM379" s="7">
        <v>3.8863886936035978E-2</v>
      </c>
      <c r="ON379" s="7">
        <v>-8.5564802782074345E-2</v>
      </c>
      <c r="OO379" s="7">
        <v>-1.469608067536466E-2</v>
      </c>
      <c r="OP379" s="7">
        <v>0.13661500141709881</v>
      </c>
      <c r="OQ379" s="7">
        <v>-1.786440410576209E-2</v>
      </c>
      <c r="OR379" s="7">
        <v>4.5273815674194418E-2</v>
      </c>
      <c r="OS379" s="7">
        <v>-1.189641771004106E-2</v>
      </c>
      <c r="OT379" s="7">
        <v>0.25483332601529329</v>
      </c>
      <c r="OU379" s="7">
        <v>-2.4553355374285331E-2</v>
      </c>
      <c r="OV379" s="7">
        <v>0.201951919666677</v>
      </c>
      <c r="OW379" s="7">
        <v>-3.1642864267560811E-3</v>
      </c>
      <c r="OX379" s="7">
        <v>-0.21946100362436541</v>
      </c>
      <c r="OY379" s="7">
        <v>0.25443762365638789</v>
      </c>
      <c r="OZ379" s="7">
        <v>2.8518009191002631E-4</v>
      </c>
      <c r="PA379" s="7">
        <v>0.39771427285726851</v>
      </c>
      <c r="PB379" s="7">
        <v>0.12935038062903489</v>
      </c>
      <c r="PC379" s="7">
        <v>7.8328729433594105E-2</v>
      </c>
      <c r="PD379" s="7">
        <v>0.23927695209752839</v>
      </c>
      <c r="PE379" s="7">
        <v>0.14625139508873219</v>
      </c>
      <c r="PF379" s="7">
        <v>0.13649000645578441</v>
      </c>
      <c r="PG379" s="7">
        <v>0.17506133668180079</v>
      </c>
      <c r="PH379" s="7">
        <v>0.23876152837813769</v>
      </c>
      <c r="PI379" s="7">
        <v>5.0911607513342623E-2</v>
      </c>
      <c r="PJ379" s="7">
        <v>0.11265673262633021</v>
      </c>
      <c r="PK379" s="7">
        <v>0.2030112604232773</v>
      </c>
      <c r="PL379" s="7">
        <v>-4.3461479649933972E-2</v>
      </c>
      <c r="PM379" s="7">
        <v>0.13024992481787789</v>
      </c>
      <c r="PN379" s="7">
        <v>-4.1693227793096567E-2</v>
      </c>
      <c r="PO379" s="7">
        <v>0.1173327793079694</v>
      </c>
      <c r="PP379" s="7">
        <v>-0.1193326832630125</v>
      </c>
      <c r="PQ379" s="7">
        <v>0.1805061948047616</v>
      </c>
      <c r="PR379" s="7">
        <v>0.11216234438592811</v>
      </c>
      <c r="PS379" s="7">
        <v>-8.4642157849855848E-2</v>
      </c>
      <c r="PT379" s="7">
        <v>-0.1335432716532256</v>
      </c>
      <c r="PU379" s="7">
        <v>-0.2258623660080103</v>
      </c>
      <c r="PV379" s="7">
        <v>-0.12684279790660111</v>
      </c>
      <c r="PW379" s="7">
        <v>-2.2729293417298641E-2</v>
      </c>
      <c r="PX379" s="7">
        <v>-0.10676451109398941</v>
      </c>
      <c r="PY379" s="7">
        <v>0.1479645280012645</v>
      </c>
      <c r="PZ379" s="7">
        <v>0.15277370305517859</v>
      </c>
      <c r="QA379" s="7">
        <v>-6.4866679154731183E-2</v>
      </c>
      <c r="QB379" s="7">
        <v>-3.368398712174276E-2</v>
      </c>
      <c r="QC379" s="7">
        <v>-6.9466502059117918E-2</v>
      </c>
      <c r="QD379" s="7">
        <v>6.3612513588206895E-2</v>
      </c>
      <c r="QE379" s="7">
        <v>-0.1004256842583196</v>
      </c>
      <c r="QF379" s="7">
        <v>0.1092150134477102</v>
      </c>
      <c r="QG379" s="7">
        <v>-1.5453201000952399E-2</v>
      </c>
      <c r="QH379" s="7">
        <v>0.1254632129302046</v>
      </c>
      <c r="QI379" s="7">
        <v>0.1264936018432197</v>
      </c>
      <c r="QJ379" s="7">
        <v>-0.1286426394256191</v>
      </c>
      <c r="QK379" s="7">
        <v>-7.4390417080523338E-2</v>
      </c>
      <c r="QL379" s="7">
        <v>-9.2752210119544737E-2</v>
      </c>
      <c r="QM379" s="7">
        <v>-0.1046354429296612</v>
      </c>
      <c r="QN379" s="7">
        <v>-3.1077942423937719E-2</v>
      </c>
      <c r="QO379" s="7">
        <v>-0.31906097232032099</v>
      </c>
      <c r="QP379" s="7">
        <v>-0.1234749693114344</v>
      </c>
      <c r="QQ379" s="7">
        <v>-5.8448225389231473E-2</v>
      </c>
      <c r="QR379" s="7">
        <v>-0.2235279840940034</v>
      </c>
      <c r="QS379" s="7">
        <v>-9.7545639207261003E-2</v>
      </c>
      <c r="QT379" s="7">
        <v>-0.1085939834790625</v>
      </c>
      <c r="QU379" s="7">
        <v>-0.20253607336457519</v>
      </c>
      <c r="QV379" s="7">
        <v>-0.15926646602802921</v>
      </c>
      <c r="QW379" s="7">
        <v>-0.17967765956525741</v>
      </c>
      <c r="QX379" s="7">
        <v>-2.5744719375908491E-2</v>
      </c>
      <c r="QY379" s="7">
        <v>0.1741817011560079</v>
      </c>
      <c r="QZ379" s="7">
        <v>7.358832450007867E-2</v>
      </c>
      <c r="RA379" s="7">
        <v>7.4709216989008072E-3</v>
      </c>
      <c r="RB379" s="7">
        <v>0.3852328436874754</v>
      </c>
      <c r="RC379" s="7">
        <v>-9.6119494469954561E-2</v>
      </c>
      <c r="RD379" s="7">
        <v>4.5474685047953697E-2</v>
      </c>
      <c r="RE379" s="7">
        <v>3.4159444225116943E-2</v>
      </c>
      <c r="RF379" s="7">
        <v>7.9043091012328301E-2</v>
      </c>
      <c r="RG379" s="7">
        <v>5.2674287550928157E-3</v>
      </c>
      <c r="RH379" s="7">
        <v>-7.6421328129900157E-2</v>
      </c>
      <c r="RI379" s="7">
        <v>0.1151603314172035</v>
      </c>
      <c r="RJ379" s="7">
        <v>3.7047320278169531E-2</v>
      </c>
      <c r="RK379" s="7">
        <v>7.1824870747199563E-3</v>
      </c>
      <c r="RL379" s="7">
        <v>0.14946808534255351</v>
      </c>
      <c r="RM379" s="7">
        <v>7.6789208998114714E-2</v>
      </c>
      <c r="RN379" s="7">
        <v>-2.5916936901196699E-2</v>
      </c>
      <c r="RO379" s="7">
        <v>3.1302558602667469E-3</v>
      </c>
      <c r="RP379" s="7">
        <v>-9.4624089520956745E-2</v>
      </c>
      <c r="RQ379" s="7">
        <v>-8.6100070903120343E-2</v>
      </c>
      <c r="RR379" s="7">
        <v>-4.1707881065539333E-2</v>
      </c>
      <c r="RS379" s="7">
        <v>-1.625642147943222E-2</v>
      </c>
      <c r="RT379" s="7">
        <v>8.1017938543086657E-2</v>
      </c>
      <c r="RU379" s="7">
        <v>-6.4403332184317347E-2</v>
      </c>
      <c r="RV379" s="7">
        <v>-0.1225721833450302</v>
      </c>
      <c r="RW379" s="7">
        <v>-3.4382892857258318E-2</v>
      </c>
      <c r="RX379" s="7">
        <v>-1.2971833418129851E-2</v>
      </c>
      <c r="RY379" s="7">
        <v>0.2548226150284465</v>
      </c>
      <c r="RZ379" s="7">
        <v>0.13701036951827639</v>
      </c>
      <c r="SA379" s="7">
        <v>-0.16788030292889439</v>
      </c>
      <c r="SB379" s="7">
        <v>5.1714462617473891E-3</v>
      </c>
      <c r="SC379" s="7">
        <v>-9.9946081449063848E-2</v>
      </c>
      <c r="SD379" s="7">
        <v>-1.0816159268751181E-3</v>
      </c>
      <c r="SE379" s="7">
        <v>-0.12717626789242009</v>
      </c>
      <c r="SF379" s="7">
        <v>-0.15854897544986629</v>
      </c>
      <c r="SG379" s="7">
        <v>-0.14609312447378259</v>
      </c>
      <c r="SH379" s="7">
        <v>0.21150423440052479</v>
      </c>
      <c r="SI379" s="7">
        <v>0.1755884658865175</v>
      </c>
      <c r="SJ379" s="7">
        <v>-9.2757595584735689E-2</v>
      </c>
      <c r="SK379" s="7">
        <v>1.7692676844816121E-2</v>
      </c>
      <c r="SL379" s="7">
        <v>3.309728714558936E-3</v>
      </c>
      <c r="SM379" s="7">
        <v>0.11548424836406369</v>
      </c>
      <c r="SN379" s="7">
        <v>-0.12405517265215241</v>
      </c>
      <c r="SO379" s="7">
        <v>0.1078263827178137</v>
      </c>
      <c r="SP379" s="8">
        <v>0.2212085616615683</v>
      </c>
    </row>
    <row r="380" spans="1:510" x14ac:dyDescent="0.2">
      <c r="A380" t="s">
        <v>379</v>
      </c>
      <c r="B380" s="2">
        <v>1.6265786768273231E-2</v>
      </c>
      <c r="C380" s="2">
        <v>9.9901088983594816E-3</v>
      </c>
      <c r="D380" s="2">
        <v>4.6259662076401607E-2</v>
      </c>
      <c r="E380" s="2">
        <v>5.5262920575235498E-2</v>
      </c>
      <c r="F380" s="2">
        <v>-1.715528314075624E-3</v>
      </c>
      <c r="G380" s="2">
        <v>-1.821482149521831E-2</v>
      </c>
      <c r="H380" s="2">
        <v>6.7845661221078449E-2</v>
      </c>
      <c r="I380" s="2">
        <v>-8.9640481445623296E-3</v>
      </c>
      <c r="J380" s="2">
        <v>1.940049398841355E-2</v>
      </c>
      <c r="K380" s="2">
        <v>1.711459422095564E-2</v>
      </c>
      <c r="L380" s="2">
        <v>-9.996265531069649E-3</v>
      </c>
      <c r="M380" s="2">
        <v>-7.6491602193992777E-3</v>
      </c>
      <c r="N380" s="2">
        <v>-1.9292877801218428E-2</v>
      </c>
      <c r="O380" s="2">
        <v>1.3612355100708439E-2</v>
      </c>
      <c r="P380" s="2">
        <v>-4.8904367460727537E-2</v>
      </c>
      <c r="Q380" s="2">
        <v>9.52594581634892E-2</v>
      </c>
      <c r="R380" s="2">
        <v>0.15925314055063899</v>
      </c>
      <c r="S380" s="2">
        <v>4.1935804568079292E-2</v>
      </c>
      <c r="T380" s="2">
        <v>0.1140987175737503</v>
      </c>
      <c r="U380" s="2">
        <v>0.1114685650190108</v>
      </c>
      <c r="V380" s="2">
        <v>0.1204909233713175</v>
      </c>
      <c r="W380" s="2">
        <v>0.11660050640135861</v>
      </c>
      <c r="X380" s="2">
        <v>0.1122119542475877</v>
      </c>
      <c r="Y380" s="2">
        <v>8.8713104292616377E-2</v>
      </c>
      <c r="Z380" s="2">
        <v>5.4168622981356374E-3</v>
      </c>
      <c r="AA380" s="2">
        <v>6.6521624361375181E-3</v>
      </c>
      <c r="AB380" s="2">
        <v>0.10071796088826079</v>
      </c>
      <c r="AC380" s="2">
        <v>8.0393327353234609E-2</v>
      </c>
      <c r="AD380" s="2">
        <v>-7.3515212132898231E-3</v>
      </c>
      <c r="AE380" s="2">
        <v>6.6694161561145326E-2</v>
      </c>
      <c r="AF380" s="2">
        <v>-2.5845336476340901E-2</v>
      </c>
      <c r="AG380" s="2">
        <v>-9.8476730735240048E-2</v>
      </c>
      <c r="AH380" s="2">
        <v>0.13986338257183989</v>
      </c>
      <c r="AI380" s="2">
        <v>-7.5794034535416444E-2</v>
      </c>
      <c r="AJ380" s="2">
        <v>5.1652805588138194E-3</v>
      </c>
      <c r="AK380" s="2">
        <v>-1.360594950062185E-2</v>
      </c>
      <c r="AL380" s="2">
        <v>0.1227983375754667</v>
      </c>
      <c r="AM380" s="2">
        <v>8.2735708715825279E-2</v>
      </c>
      <c r="AN380" s="2">
        <v>-0.10240713080554301</v>
      </c>
      <c r="AO380" s="2">
        <v>0.112749385032652</v>
      </c>
      <c r="AP380" s="2">
        <v>6.7683604580398959E-2</v>
      </c>
      <c r="AQ380" s="2">
        <v>4.3434654566384318E-2</v>
      </c>
      <c r="AR380" s="2">
        <v>0.12755178491787719</v>
      </c>
      <c r="AS380" s="2">
        <v>6.0245327184421341E-2</v>
      </c>
      <c r="AT380" s="2">
        <v>0.14663437876411309</v>
      </c>
      <c r="AU380" s="2">
        <v>9.7720318085699979E-3</v>
      </c>
      <c r="AV380" s="2">
        <v>7.3463303328177521E-2</v>
      </c>
      <c r="AW380" s="2">
        <v>-4.5276092027307591E-2</v>
      </c>
      <c r="AX380" s="2">
        <v>0.18133186613727451</v>
      </c>
      <c r="AY380" s="2">
        <v>0.40401371869517211</v>
      </c>
      <c r="AZ380" s="2">
        <v>8.5903580375393584E-2</v>
      </c>
      <c r="BA380" s="2">
        <v>-4.9757657351712829E-2</v>
      </c>
      <c r="BB380" s="2">
        <v>0.1205531212739902</v>
      </c>
      <c r="BC380" s="2">
        <v>6.3412007499005205E-2</v>
      </c>
      <c r="BD380" s="2">
        <v>0.35030276152732193</v>
      </c>
      <c r="BE380" s="2">
        <v>2.35128523381096E-3</v>
      </c>
      <c r="BF380" s="2">
        <v>5.3776667528738421E-2</v>
      </c>
      <c r="BG380" s="2">
        <v>0.1066785581700132</v>
      </c>
      <c r="BH380" s="2">
        <v>-3.7444282305716038E-2</v>
      </c>
      <c r="BI380" s="2">
        <v>0.13711268376552721</v>
      </c>
      <c r="BJ380" s="2">
        <v>2.6263550845934451E-2</v>
      </c>
      <c r="BK380" s="2">
        <v>9.1082707160770854E-2</v>
      </c>
      <c r="BL380" s="2">
        <v>0.1772177500057405</v>
      </c>
      <c r="BM380" s="2">
        <v>8.438188534871166E-2</v>
      </c>
      <c r="BN380" s="2">
        <v>1.903176657822192E-2</v>
      </c>
      <c r="BO380" s="2">
        <v>7.3288719075345496E-2</v>
      </c>
      <c r="BP380" s="2">
        <v>3.5412857663556313E-2</v>
      </c>
      <c r="BQ380" s="2">
        <v>3.5093563164764391E-2</v>
      </c>
      <c r="BR380" s="2">
        <v>2.6452114021357841E-2</v>
      </c>
      <c r="BS380" s="2">
        <v>-7.6808651844242773E-4</v>
      </c>
      <c r="BT380" s="2">
        <v>1.5514311162411641E-2</v>
      </c>
      <c r="BU380" s="2">
        <v>3.3157290153097249E-2</v>
      </c>
      <c r="BV380" s="2">
        <v>3.4277413042048822E-2</v>
      </c>
      <c r="BW380" s="2">
        <v>8.0153342182861284E-2</v>
      </c>
      <c r="BX380" s="2">
        <v>5.4510925260388247E-2</v>
      </c>
      <c r="BY380" s="2">
        <v>3.0730690504838971E-2</v>
      </c>
      <c r="BZ380" s="2">
        <v>3.935834960854024E-2</v>
      </c>
      <c r="CA380" s="2">
        <v>7.995386833499013E-2</v>
      </c>
      <c r="CB380" s="2">
        <v>2.380978827990533E-2</v>
      </c>
      <c r="CC380" s="2">
        <v>6.5015239527326518E-2</v>
      </c>
      <c r="CD380" s="2">
        <v>8.3179854237175874E-2</v>
      </c>
      <c r="CE380" s="2">
        <v>-2.5945408006087519E-2</v>
      </c>
      <c r="CF380" s="2">
        <v>6.6853372835934344E-2</v>
      </c>
      <c r="CG380" s="2">
        <v>8.0204979422801331E-2</v>
      </c>
      <c r="CH380" s="2">
        <v>6.3989853165819066E-2</v>
      </c>
      <c r="CI380" s="2">
        <v>-5.7444366713393313E-2</v>
      </c>
      <c r="CJ380" s="2">
        <v>2.7490433815078531E-2</v>
      </c>
      <c r="CK380" s="2">
        <v>1.864904373838382E-2</v>
      </c>
      <c r="CL380" s="2">
        <v>-0.1077183424005345</v>
      </c>
      <c r="CM380" s="2">
        <v>4.5827753197565789E-2</v>
      </c>
      <c r="CN380" s="2">
        <v>3.139372447378606E-3</v>
      </c>
      <c r="CO380" s="2">
        <v>-6.1736679651890692E-3</v>
      </c>
      <c r="CP380" s="2">
        <v>3.563010837413029E-2</v>
      </c>
      <c r="CQ380" s="2">
        <v>8.4146551151113025E-2</v>
      </c>
      <c r="CR380" s="2">
        <v>4.9968927864748727E-2</v>
      </c>
      <c r="CS380" s="2">
        <v>7.5431499829360066E-2</v>
      </c>
      <c r="CT380" s="2">
        <v>1.3462151632308411E-2</v>
      </c>
      <c r="CU380" s="2">
        <v>-2.611357449534992E-3</v>
      </c>
      <c r="CV380" s="2">
        <v>2.6241938596320569E-2</v>
      </c>
      <c r="CW380" s="2">
        <v>5.6561795020395871E-2</v>
      </c>
      <c r="CX380" s="2">
        <v>1.6521332192394621E-2</v>
      </c>
      <c r="CY380" s="2">
        <v>3.929796506983952E-2</v>
      </c>
      <c r="CZ380" s="2">
        <v>-3.532423690737279E-2</v>
      </c>
      <c r="DA380" s="2">
        <v>-6.7112409663034472E-2</v>
      </c>
      <c r="DB380" s="2">
        <v>5.0893467039355642E-2</v>
      </c>
      <c r="DC380" s="2">
        <v>-2.8753384933632001E-2</v>
      </c>
      <c r="DD380" s="2">
        <v>6.0069877810596868E-2</v>
      </c>
      <c r="DE380" s="2">
        <v>2.996010196964621E-2</v>
      </c>
      <c r="DF380" s="2">
        <v>2.2191749740250039E-2</v>
      </c>
      <c r="DG380" s="2">
        <v>-1.5876980833974499E-2</v>
      </c>
      <c r="DH380" s="2">
        <v>-6.6054960585377492E-2</v>
      </c>
      <c r="DI380" s="2">
        <v>-4.0804915296252853E-2</v>
      </c>
      <c r="DJ380" s="2">
        <v>-1.5784880374769179E-2</v>
      </c>
      <c r="DK380" s="2">
        <v>5.7716279130471122E-2</v>
      </c>
      <c r="DL380" s="2">
        <v>2.1541041759849722E-2</v>
      </c>
      <c r="DM380" s="2">
        <v>2.2379330425399191E-2</v>
      </c>
      <c r="DN380" s="2">
        <v>2.32930900820527E-2</v>
      </c>
      <c r="DO380" s="2">
        <v>3.8112997203354003E-2</v>
      </c>
      <c r="DP380" s="2">
        <v>0.13723589532520841</v>
      </c>
      <c r="DQ380" s="2">
        <v>9.6012956756623274E-2</v>
      </c>
      <c r="DR380" s="2">
        <v>7.1367045987181049E-2</v>
      </c>
      <c r="DS380" s="2">
        <v>5.9217639049768532E-2</v>
      </c>
      <c r="DT380" s="2">
        <v>-3.6243655807501378E-2</v>
      </c>
      <c r="DU380" s="2">
        <v>7.9465231800823946E-2</v>
      </c>
      <c r="DV380" s="2">
        <v>1.4582664369176849E-2</v>
      </c>
      <c r="DW380" s="2">
        <v>1.8673591206546651E-2</v>
      </c>
      <c r="DX380" s="2">
        <v>6.446393926740307E-2</v>
      </c>
      <c r="DY380" s="2">
        <v>-5.6268521955712752E-3</v>
      </c>
      <c r="DZ380" s="2">
        <v>0.1134983061749618</v>
      </c>
      <c r="EA380" s="2">
        <v>6.7015827085014884E-2</v>
      </c>
      <c r="EB380" s="2">
        <v>5.6024955438760501E-2</v>
      </c>
      <c r="EC380" s="2">
        <v>4.1546594295581593E-2</v>
      </c>
      <c r="ED380" s="2">
        <v>8.3493007014423609E-2</v>
      </c>
      <c r="EE380" s="2">
        <v>0.11646629424700521</v>
      </c>
      <c r="EF380" s="2">
        <v>0.15499445129515971</v>
      </c>
      <c r="EG380" s="2">
        <v>0.1218809544301007</v>
      </c>
      <c r="EH380" s="2">
        <v>0.18224554929122841</v>
      </c>
      <c r="EI380" s="2">
        <v>0.10124354403684389</v>
      </c>
      <c r="EJ380" s="2">
        <v>9.7071349783567004E-2</v>
      </c>
      <c r="EK380" s="2">
        <v>-4.851284738395847E-3</v>
      </c>
      <c r="EL380" s="2">
        <v>1.827865649733763E-2</v>
      </c>
      <c r="EM380" s="2">
        <v>1.9965912299904659E-2</v>
      </c>
      <c r="EN380" s="2">
        <v>0.15017425496849979</v>
      </c>
      <c r="EO380" s="2">
        <v>0.14715455807201969</v>
      </c>
      <c r="EP380" s="2">
        <v>7.3024103551193528E-2</v>
      </c>
      <c r="EQ380" s="2">
        <v>3.1616810017171378E-2</v>
      </c>
      <c r="ER380" s="2">
        <v>6.5433411334066521E-2</v>
      </c>
      <c r="ES380" s="2">
        <v>-0.1142971253266768</v>
      </c>
      <c r="ET380" s="2">
        <v>-5.6770649141312357E-2</v>
      </c>
      <c r="EU380" s="2">
        <v>0.14030159045574281</v>
      </c>
      <c r="EV380" s="2">
        <v>8.7387522080226321E-2</v>
      </c>
      <c r="EW380" s="2">
        <v>-9.6813572065644282E-2</v>
      </c>
      <c r="EX380" s="2">
        <v>0.1124983372600836</v>
      </c>
      <c r="EY380" s="2">
        <v>8.6151040157971634E-2</v>
      </c>
      <c r="EZ380" s="2">
        <v>0.120522406135981</v>
      </c>
      <c r="FA380" s="2">
        <v>1.039455870104797E-2</v>
      </c>
      <c r="FB380" s="2">
        <v>0.1018748191859874</v>
      </c>
      <c r="FC380" s="2">
        <v>0.19672267461936299</v>
      </c>
      <c r="FD380" s="2">
        <v>-8.0451311707286279E-3</v>
      </c>
      <c r="FE380" s="2">
        <v>-8.0388212470890855E-2</v>
      </c>
      <c r="FF380" s="2">
        <v>9.1276769503025573E-2</v>
      </c>
      <c r="FG380" s="2">
        <v>0.1845294852654796</v>
      </c>
      <c r="FH380" s="2">
        <v>4.0161348585162912E-3</v>
      </c>
      <c r="FI380" s="2">
        <v>7.5908663525517756E-2</v>
      </c>
      <c r="FJ380" s="2">
        <v>0.1084099562457993</v>
      </c>
      <c r="FK380" s="2">
        <v>0.15279999654819221</v>
      </c>
      <c r="FL380" s="2">
        <v>7.6909415948705678E-2</v>
      </c>
      <c r="FM380" s="2">
        <v>5.5285760083181541E-2</v>
      </c>
      <c r="FN380" s="2">
        <v>0.1155235800246253</v>
      </c>
      <c r="FO380" s="2">
        <v>0.1586378618313356</v>
      </c>
      <c r="FP380" s="2">
        <v>2.1849362210337259E-2</v>
      </c>
      <c r="FQ380" s="2">
        <v>-9.7245818351568251E-3</v>
      </c>
      <c r="FR380" s="2">
        <v>0.15742372837070939</v>
      </c>
      <c r="FS380" s="2">
        <v>7.1159929091403867E-2</v>
      </c>
      <c r="FT380" s="2">
        <v>0.2152955969506625</v>
      </c>
      <c r="FU380" s="2">
        <v>5.8330776385534938E-2</v>
      </c>
      <c r="FV380" s="2">
        <v>9.5891633589510663E-3</v>
      </c>
      <c r="FW380" s="2">
        <v>9.3108278479378193E-2</v>
      </c>
      <c r="FX380" s="2">
        <v>0.1686950948286384</v>
      </c>
      <c r="FY380" s="2">
        <v>0.13737330323915969</v>
      </c>
      <c r="FZ380" s="2">
        <v>-0.14821819815309331</v>
      </c>
      <c r="GA380" s="2">
        <v>4.233893573824641E-2</v>
      </c>
      <c r="GB380" s="2">
        <v>4.0759298847705197E-2</v>
      </c>
      <c r="GC380" s="2">
        <v>-4.8078142160496468E-2</v>
      </c>
      <c r="GD380" s="2">
        <v>0.14713952748571091</v>
      </c>
      <c r="GE380" s="2">
        <v>3.5443799983318543E-2</v>
      </c>
      <c r="GF380" s="2">
        <v>-3.7579452240789971E-2</v>
      </c>
      <c r="GG380" s="2">
        <v>8.6867195477597581E-2</v>
      </c>
      <c r="GH380" s="2">
        <v>2.1367671418340561E-2</v>
      </c>
      <c r="GI380" s="2">
        <v>3.5969196630532912E-2</v>
      </c>
      <c r="GJ380" s="2">
        <v>0.399169843165469</v>
      </c>
      <c r="GK380" s="2">
        <v>-3.6437715547211043E-2</v>
      </c>
      <c r="GL380" s="2">
        <v>4.4722402650268611E-2</v>
      </c>
      <c r="GM380" s="6">
        <v>6.7278797578258026E-2</v>
      </c>
      <c r="GN380" s="7">
        <v>1.9825740688059201E-2</v>
      </c>
      <c r="GO380" s="7">
        <v>0.1157146647058908</v>
      </c>
      <c r="GP380" s="7">
        <v>7.750620835850601E-2</v>
      </c>
      <c r="GQ380" s="7">
        <v>0.12622398922049999</v>
      </c>
      <c r="GR380" s="7">
        <v>5.6571616328048899E-2</v>
      </c>
      <c r="GS380" s="7">
        <v>-9.3421283112966824E-2</v>
      </c>
      <c r="GT380" s="7">
        <v>-7.5810707617999157E-2</v>
      </c>
      <c r="GU380" s="7">
        <v>4.119425241940837E-2</v>
      </c>
      <c r="GV380" s="7">
        <v>0.1138154580957919</v>
      </c>
      <c r="GW380" s="7">
        <v>9.9481020716152391E-2</v>
      </c>
      <c r="GX380" s="7">
        <v>0.13158493857648371</v>
      </c>
      <c r="GY380" s="7">
        <v>0.1033134409152157</v>
      </c>
      <c r="GZ380" s="7">
        <v>0.17447357334248781</v>
      </c>
      <c r="HA380" s="7">
        <v>9.5660949067678303E-2</v>
      </c>
      <c r="HB380" s="7">
        <v>-0.1326022451735199</v>
      </c>
      <c r="HC380" s="7">
        <v>-2.797010439843545E-2</v>
      </c>
      <c r="HD380" s="7">
        <v>-8.969911156936719E-2</v>
      </c>
      <c r="HE380" s="7">
        <v>-5.8805752656792082E-2</v>
      </c>
      <c r="HF380" s="7">
        <v>4.9157015101928429E-2</v>
      </c>
      <c r="HG380" s="7">
        <v>-0.14547003507370401</v>
      </c>
      <c r="HH380" s="7">
        <v>-0.1242811309650619</v>
      </c>
      <c r="HI380" s="7">
        <v>-3.1267009772747788E-2</v>
      </c>
      <c r="HJ380" s="7">
        <v>-5.330707658324649E-4</v>
      </c>
      <c r="HK380" s="7">
        <v>0.1247380346530729</v>
      </c>
      <c r="HL380" s="7">
        <v>-8.0963479868285636E-3</v>
      </c>
      <c r="HM380" s="7">
        <v>0.16440306731776921</v>
      </c>
      <c r="HN380" s="7">
        <v>5.222605933523615E-2</v>
      </c>
      <c r="HO380" s="7">
        <v>0.16976712535999111</v>
      </c>
      <c r="HP380" s="7">
        <v>1.983176421865649E-2</v>
      </c>
      <c r="HQ380" s="7">
        <v>0.11214516667153231</v>
      </c>
      <c r="HR380" s="7">
        <v>1.7634453630116211E-2</v>
      </c>
      <c r="HS380" s="7">
        <v>3.7198363970775319E-2</v>
      </c>
      <c r="HT380" s="7">
        <v>0.13147510692560141</v>
      </c>
      <c r="HU380" s="7">
        <v>5.724386540873562E-2</v>
      </c>
      <c r="HV380" s="7">
        <v>1.1750522323805751E-3</v>
      </c>
      <c r="HW380" s="7">
        <v>9.2599657120219659E-3</v>
      </c>
      <c r="HX380" s="7">
        <v>1.7058013900690661E-3</v>
      </c>
      <c r="HY380" s="7">
        <v>-5.7175162849783398E-2</v>
      </c>
      <c r="HZ380" s="7">
        <v>0.11387421009147521</v>
      </c>
      <c r="IA380" s="7">
        <v>-0.1059190184750148</v>
      </c>
      <c r="IB380" s="7">
        <v>-3.3941020544515442E-2</v>
      </c>
      <c r="IC380" s="7">
        <v>-4.0712251979311602E-2</v>
      </c>
      <c r="ID380" s="7">
        <v>-6.4075515585090351E-2</v>
      </c>
      <c r="IE380" s="7">
        <v>-7.030210656114709E-2</v>
      </c>
      <c r="IF380" s="7">
        <v>0.14335735598648189</v>
      </c>
      <c r="IG380" s="7">
        <v>-3.8549564984707213E-2</v>
      </c>
      <c r="IH380" s="7">
        <v>5.8854543733748058E-2</v>
      </c>
      <c r="II380" s="7">
        <v>-0.1126321051553562</v>
      </c>
      <c r="IJ380" s="7">
        <v>-0.1099552817728322</v>
      </c>
      <c r="IK380" s="7">
        <v>-7.324730209917979E-2</v>
      </c>
      <c r="IL380" s="7">
        <v>-4.2084107261918073E-2</v>
      </c>
      <c r="IM380" s="7">
        <v>9.5823303071300228E-2</v>
      </c>
      <c r="IN380" s="7">
        <v>2.772983184553466E-2</v>
      </c>
      <c r="IO380" s="7">
        <v>7.4657455786465793E-2</v>
      </c>
      <c r="IP380" s="7">
        <v>0.16031973273028499</v>
      </c>
      <c r="IQ380" s="7">
        <v>1.6902553958411809E-2</v>
      </c>
      <c r="IR380" s="7">
        <v>-0.1226651165345943</v>
      </c>
      <c r="IS380" s="7">
        <v>4.5272425241719573E-2</v>
      </c>
      <c r="IT380" s="7">
        <v>-1.8419499215454549E-2</v>
      </c>
      <c r="IU380" s="7">
        <v>-3.3613326502455562E-2</v>
      </c>
      <c r="IV380" s="7">
        <v>9.7984458427138876E-2</v>
      </c>
      <c r="IW380" s="7">
        <v>-6.2008003345449661E-2</v>
      </c>
      <c r="IX380" s="7">
        <v>-8.5752458187476163E-2</v>
      </c>
      <c r="IY380" s="7">
        <v>7.278183891199333E-2</v>
      </c>
      <c r="IZ380" s="7">
        <v>4.5854366202543011E-2</v>
      </c>
      <c r="JA380" s="7">
        <v>-9.4473430319216317E-2</v>
      </c>
      <c r="JB380" s="7">
        <v>-4.1894255866905677E-2</v>
      </c>
      <c r="JC380" s="7">
        <v>3.6419013916128069E-2</v>
      </c>
      <c r="JD380" s="7">
        <v>9.1232324482387689E-2</v>
      </c>
      <c r="JE380" s="7">
        <v>5.3777829955058497E-2</v>
      </c>
      <c r="JF380" s="7">
        <v>0.170539213978707</v>
      </c>
      <c r="JG380" s="7">
        <v>0.10000118411639029</v>
      </c>
      <c r="JH380" s="7">
        <v>7.3293679675197523E-2</v>
      </c>
      <c r="JI380" s="7">
        <v>0.1184500910437804</v>
      </c>
      <c r="JJ380" s="7">
        <v>4.1999936662452261E-2</v>
      </c>
      <c r="JK380" s="7">
        <v>8.7860302044213828E-2</v>
      </c>
      <c r="JL380" s="7">
        <v>0.15216547478630851</v>
      </c>
      <c r="JM380" s="7">
        <v>5.1489470599055051E-2</v>
      </c>
      <c r="JN380" s="7">
        <v>8.4576884954660758E-2</v>
      </c>
      <c r="JO380" s="7">
        <v>-3.9814534016315052E-2</v>
      </c>
      <c r="JP380" s="7">
        <v>0.1757633249551285</v>
      </c>
      <c r="JQ380" s="7">
        <v>0.1521332986087236</v>
      </c>
      <c r="JR380" s="7">
        <v>-2.1428650394829409E-2</v>
      </c>
      <c r="JS380" s="7">
        <v>2.55677312692754E-2</v>
      </c>
      <c r="JT380" s="7">
        <v>2.2270185517278409E-2</v>
      </c>
      <c r="JU380" s="7">
        <v>-7.5388228480094924E-2</v>
      </c>
      <c r="JV380" s="7">
        <v>0.13346055338523749</v>
      </c>
      <c r="JW380" s="7">
        <v>-9.6351518047580353E-2</v>
      </c>
      <c r="JX380" s="7">
        <v>1.790105980529581E-2</v>
      </c>
      <c r="JY380" s="7">
        <v>-3.9772216576969527E-2</v>
      </c>
      <c r="JZ380" s="7">
        <v>0.14986443483636741</v>
      </c>
      <c r="KA380" s="7">
        <v>0.16417993835713299</v>
      </c>
      <c r="KB380" s="7">
        <v>8.5661622024993916E-2</v>
      </c>
      <c r="KC380" s="7">
        <v>0.2148232282515187</v>
      </c>
      <c r="KD380" s="7">
        <v>0.15855029124307371</v>
      </c>
      <c r="KE380" s="7">
        <v>0.1488216963454489</v>
      </c>
      <c r="KF380" s="7">
        <v>5.2453186193257673E-2</v>
      </c>
      <c r="KG380" s="7">
        <v>0.20923141069342491</v>
      </c>
      <c r="KH380" s="7">
        <v>5.7431291778046102E-2</v>
      </c>
      <c r="KI380" s="7">
        <v>0.18489085841384911</v>
      </c>
      <c r="KJ380" s="7">
        <v>-2.909457473235955E-2</v>
      </c>
      <c r="KK380" s="7">
        <v>3.5761321721669653E-2</v>
      </c>
      <c r="KL380" s="7">
        <v>8.5270541464571914E-2</v>
      </c>
      <c r="KM380" s="7">
        <v>0.1170194471816951</v>
      </c>
      <c r="KN380" s="7">
        <v>-5.4024542240190397E-2</v>
      </c>
      <c r="KO380" s="7">
        <v>3.6916280232232153E-2</v>
      </c>
      <c r="KP380" s="7">
        <v>0.22688986983355119</v>
      </c>
      <c r="KQ380" s="7">
        <v>-1.688567919548626E-2</v>
      </c>
      <c r="KR380" s="7">
        <v>0.1459876267863417</v>
      </c>
      <c r="KS380" s="7">
        <v>0.1207813325489614</v>
      </c>
      <c r="KT380" s="7">
        <v>0.13177750654695691</v>
      </c>
      <c r="KU380" s="7">
        <v>0.1296707662838826</v>
      </c>
      <c r="KV380" s="7">
        <v>1.828638707146266E-2</v>
      </c>
      <c r="KW380" s="7">
        <v>-3.8632257109057558E-2</v>
      </c>
      <c r="KX380" s="7">
        <v>8.0704282180194861E-2</v>
      </c>
      <c r="KY380" s="7">
        <v>0.25162600669531021</v>
      </c>
      <c r="KZ380" s="7">
        <v>-7.9573516022174745E-2</v>
      </c>
      <c r="LA380" s="7">
        <v>-0.1029344484450419</v>
      </c>
      <c r="LB380" s="7">
        <v>1.416399185637114E-2</v>
      </c>
      <c r="LC380" s="7">
        <v>-1.7176566372789109E-2</v>
      </c>
      <c r="LD380" s="7">
        <v>-0.111029346629389</v>
      </c>
      <c r="LE380" s="7">
        <v>-0.17594447460180271</v>
      </c>
      <c r="LF380" s="7">
        <v>9.8635227183941927E-3</v>
      </c>
      <c r="LG380" s="7">
        <v>-8.3221869152060229E-2</v>
      </c>
      <c r="LH380" s="7">
        <v>-0.18131768799982531</v>
      </c>
      <c r="LI380" s="7">
        <v>-0.12656510535284221</v>
      </c>
      <c r="LJ380" s="7">
        <v>5.9346155128910331E-2</v>
      </c>
      <c r="LK380" s="7">
        <v>-7.0332546044531624E-2</v>
      </c>
      <c r="LL380" s="7">
        <v>6.6083919936798546E-2</v>
      </c>
      <c r="LM380" s="7">
        <v>-6.328504904431391E-2</v>
      </c>
      <c r="LN380" s="7">
        <v>0.1727660362113656</v>
      </c>
      <c r="LO380" s="7">
        <v>1.248522750485844E-2</v>
      </c>
      <c r="LP380" s="7">
        <v>0.1391591515305447</v>
      </c>
      <c r="LQ380" s="7">
        <v>0.18419868444932519</v>
      </c>
      <c r="LR380" s="7">
        <v>0.1321037397873758</v>
      </c>
      <c r="LS380" s="7">
        <v>6.4467342159163152E-2</v>
      </c>
      <c r="LT380" s="7">
        <v>0.10721265881413999</v>
      </c>
      <c r="LU380" s="7">
        <v>2.579790222504184E-2</v>
      </c>
      <c r="LV380" s="7">
        <v>-1.914375580232695E-2</v>
      </c>
      <c r="LW380" s="7">
        <v>-8.5196896093420044E-2</v>
      </c>
      <c r="LX380" s="7">
        <v>0.15533824491782569</v>
      </c>
      <c r="LY380" s="7">
        <v>4.6433893500609023E-2</v>
      </c>
      <c r="LZ380" s="7">
        <v>0.16419407607530301</v>
      </c>
      <c r="MA380" s="7">
        <v>-4.2379678186214693E-2</v>
      </c>
      <c r="MB380" s="7">
        <v>-6.9252431334884748E-2</v>
      </c>
      <c r="MC380" s="7">
        <v>9.3128728523740517E-2</v>
      </c>
      <c r="MD380" s="7">
        <v>-3.7162678611807609E-2</v>
      </c>
      <c r="ME380" s="7">
        <v>5.6901053776217923E-2</v>
      </c>
      <c r="MF380" s="7">
        <v>-0.12812478470911681</v>
      </c>
      <c r="MG380" s="7">
        <v>-6.1013446066113572E-2</v>
      </c>
      <c r="MH380" s="7">
        <v>-8.8197373965303222E-2</v>
      </c>
      <c r="MI380" s="7">
        <v>-6.5287273595401249E-2</v>
      </c>
      <c r="MJ380" s="7">
        <v>0.16767280033404591</v>
      </c>
      <c r="MK380" s="7">
        <v>-4.404742558696309E-2</v>
      </c>
      <c r="ML380" s="7">
        <v>-0.1514268002989852</v>
      </c>
      <c r="MM380" s="7">
        <v>-3.8499652040956088E-2</v>
      </c>
      <c r="MN380" s="7">
        <v>-6.0125061963491697E-2</v>
      </c>
      <c r="MO380" s="7">
        <v>-7.7314126380138792E-2</v>
      </c>
      <c r="MP380" s="7">
        <v>7.0903239370112298E-3</v>
      </c>
      <c r="MQ380" s="7">
        <v>5.2489236275322558E-2</v>
      </c>
      <c r="MR380" s="7">
        <v>8.1735449891817205E-2</v>
      </c>
      <c r="MS380" s="7">
        <v>6.8100880723116569E-2</v>
      </c>
      <c r="MT380" s="7">
        <v>3.621783788387456E-2</v>
      </c>
      <c r="MU380" s="7">
        <v>7.3643813356545476E-2</v>
      </c>
      <c r="MV380" s="7">
        <v>5.1373347049943077E-2</v>
      </c>
      <c r="MW380" s="7">
        <v>0.1092114575829697</v>
      </c>
      <c r="MX380" s="7">
        <v>9.5624269612653578E-3</v>
      </c>
      <c r="MY380" s="7">
        <v>-5.9952429066428017E-2</v>
      </c>
      <c r="MZ380" s="7">
        <v>9.7816190096791045E-2</v>
      </c>
      <c r="NA380" s="7">
        <v>5.2991824154819517E-4</v>
      </c>
      <c r="NB380" s="7">
        <v>-8.3601766091236138E-2</v>
      </c>
      <c r="NC380" s="7">
        <v>6.7487066627348907E-2</v>
      </c>
      <c r="ND380" s="7">
        <v>0.1051823977947331</v>
      </c>
      <c r="NE380" s="7">
        <v>-4.8463582272371943E-2</v>
      </c>
      <c r="NF380" s="7">
        <v>0.11968193090041911</v>
      </c>
      <c r="NG380" s="7">
        <v>0.12684128877098261</v>
      </c>
      <c r="NH380" s="7">
        <v>5.4781770526442689E-2</v>
      </c>
      <c r="NI380" s="15">
        <v>0.39317122264658289</v>
      </c>
      <c r="NJ380" s="7">
        <v>0.42082490176313991</v>
      </c>
      <c r="NK380" s="7">
        <v>0.52460837251834513</v>
      </c>
      <c r="NL380" s="7">
        <v>0.49117833911406461</v>
      </c>
      <c r="NM380" s="7">
        <v>0.317542381022205</v>
      </c>
      <c r="NN380" s="7">
        <v>0.3792211581631913</v>
      </c>
      <c r="NO380" s="7">
        <v>0.31957328828397258</v>
      </c>
      <c r="NP380" s="7">
        <v>0.99999999999999978</v>
      </c>
      <c r="NQ380" s="7">
        <v>0.49498887380456819</v>
      </c>
      <c r="NR380" s="7">
        <v>0.42078708176463819</v>
      </c>
      <c r="NS380" s="7">
        <v>0.49562959386059241</v>
      </c>
      <c r="NT380" s="16">
        <v>0.45009159205663501</v>
      </c>
      <c r="NU380" s="7">
        <v>-3.8149815767227979E-2</v>
      </c>
      <c r="NV380" s="7">
        <v>-9.5268825209246941E-2</v>
      </c>
      <c r="NW380" s="7">
        <v>-0.1665396391392622</v>
      </c>
      <c r="NX380" s="7">
        <v>-0.1163153639431538</v>
      </c>
      <c r="NY380" s="7">
        <v>8.9135947485412592E-2</v>
      </c>
      <c r="NZ380" s="7">
        <v>-0.10772275138524159</v>
      </c>
      <c r="OA380" s="7">
        <v>3.695740538936397E-2</v>
      </c>
      <c r="OB380" s="7">
        <v>3.0597850323221241E-2</v>
      </c>
      <c r="OC380" s="7">
        <v>-1.7401389963848879E-2</v>
      </c>
      <c r="OD380" s="7">
        <v>7.0515798034332736E-2</v>
      </c>
      <c r="OE380" s="7">
        <v>-6.6047418236444708E-2</v>
      </c>
      <c r="OF380" s="7">
        <v>0.2056169217310341</v>
      </c>
      <c r="OG380" s="7">
        <v>8.7281379200435702E-2</v>
      </c>
      <c r="OH380" s="7">
        <v>5.8254050955499148E-3</v>
      </c>
      <c r="OI380" s="7">
        <v>-1.658570418596916E-2</v>
      </c>
      <c r="OJ380" s="7">
        <v>0.14489881991133399</v>
      </c>
      <c r="OK380" s="7">
        <v>9.4040110226385185E-2</v>
      </c>
      <c r="OL380" s="7">
        <v>-2.9888226533696442E-2</v>
      </c>
      <c r="OM380" s="7">
        <v>-5.2726358389127551E-2</v>
      </c>
      <c r="ON380" s="7">
        <v>1.2334958165519929E-2</v>
      </c>
      <c r="OO380" s="7">
        <v>6.9861878165178151E-2</v>
      </c>
      <c r="OP380" s="7">
        <v>6.9085982801002255E-2</v>
      </c>
      <c r="OQ380" s="7">
        <v>4.8735431974230872E-2</v>
      </c>
      <c r="OR380" s="7">
        <v>0.1545566237916815</v>
      </c>
      <c r="OS380" s="7">
        <v>-8.5082767620442604E-2</v>
      </c>
      <c r="OT380" s="7">
        <v>-3.1996431498465122E-2</v>
      </c>
      <c r="OU380" s="7">
        <v>-2.0255648298771609E-2</v>
      </c>
      <c r="OV380" s="7">
        <v>-0.19259732212392441</v>
      </c>
      <c r="OW380" s="7">
        <v>-8.1651047721150991E-2</v>
      </c>
      <c r="OX380" s="7">
        <v>0.22500580102613629</v>
      </c>
      <c r="OY380" s="7">
        <v>2.4525988895647461E-2</v>
      </c>
      <c r="OZ380" s="7">
        <v>0.1974612108813682</v>
      </c>
      <c r="PA380" s="7">
        <v>9.3028692169240479E-2</v>
      </c>
      <c r="PB380" s="7">
        <v>3.839117345218674E-2</v>
      </c>
      <c r="PC380" s="7">
        <v>0.14058122167459561</v>
      </c>
      <c r="PD380" s="7">
        <v>0.3076723805801802</v>
      </c>
      <c r="PE380" s="7">
        <v>-3.5087926290601E-2</v>
      </c>
      <c r="PF380" s="7">
        <v>2.172411446944825E-2</v>
      </c>
      <c r="PG380" s="7">
        <v>0.26634153851656961</v>
      </c>
      <c r="PH380" s="7">
        <v>0.21060203699348759</v>
      </c>
      <c r="PI380" s="7">
        <v>0.16547872702803459</v>
      </c>
      <c r="PJ380" s="7">
        <v>5.0295119036667689E-2</v>
      </c>
      <c r="PK380" s="7">
        <v>7.8976577862127265E-2</v>
      </c>
      <c r="PL380" s="7">
        <v>0.15272965292808899</v>
      </c>
      <c r="PM380" s="7">
        <v>0.154383544296709</v>
      </c>
      <c r="PN380" s="7">
        <v>0.22728946583913129</v>
      </c>
      <c r="PO380" s="7">
        <v>-6.8999069255917006E-2</v>
      </c>
      <c r="PP380" s="7">
        <v>0.1111156284586623</v>
      </c>
      <c r="PQ380" s="7">
        <v>7.6303702248928351E-2</v>
      </c>
      <c r="PR380" s="7">
        <v>0.1857007278660735</v>
      </c>
      <c r="PS380" s="7">
        <v>0.16803652927614071</v>
      </c>
      <c r="PT380" s="7">
        <v>0.20091256327741749</v>
      </c>
      <c r="PU380" s="7">
        <v>0.1772045431952485</v>
      </c>
      <c r="PV380" s="7">
        <v>0.19562437934836011</v>
      </c>
      <c r="PW380" s="7">
        <v>0.106221380520626</v>
      </c>
      <c r="PX380" s="7">
        <v>6.1013496790466651E-2</v>
      </c>
      <c r="PY380" s="7">
        <v>2.946950448059037E-2</v>
      </c>
      <c r="PZ380" s="7">
        <v>6.8830419654321753E-2</v>
      </c>
      <c r="QA380" s="7">
        <v>9.1215279179419476E-2</v>
      </c>
      <c r="QB380" s="7">
        <v>0.2280710834589354</v>
      </c>
      <c r="QC380" s="7">
        <v>9.8953546131361647E-2</v>
      </c>
      <c r="QD380" s="7">
        <v>-1.7963869555531382E-2</v>
      </c>
      <c r="QE380" s="7">
        <v>0.1402779123735963</v>
      </c>
      <c r="QF380" s="7">
        <v>8.8008263024509106E-2</v>
      </c>
      <c r="QG380" s="7">
        <v>0.1023076726023172</v>
      </c>
      <c r="QH380" s="7">
        <v>-4.8417810135495842E-2</v>
      </c>
      <c r="QI380" s="7">
        <v>1.4431562560248421E-2</v>
      </c>
      <c r="QJ380" s="7">
        <v>-6.3458370999840669E-2</v>
      </c>
      <c r="QK380" s="7">
        <v>7.3579274541717532E-2</v>
      </c>
      <c r="QL380" s="7">
        <v>3.696712632439135E-2</v>
      </c>
      <c r="QM380" s="7">
        <v>0.12586452210907259</v>
      </c>
      <c r="QN380" s="7">
        <v>4.3828900789538813E-2</v>
      </c>
      <c r="QO380" s="7">
        <v>0.1605300542228249</v>
      </c>
      <c r="QP380" s="7">
        <v>0.20265238427648491</v>
      </c>
      <c r="QQ380" s="7">
        <v>2.9109539096493491E-2</v>
      </c>
      <c r="QR380" s="7">
        <v>0.1068208751340375</v>
      </c>
      <c r="QS380" s="7">
        <v>0.11055461254095229</v>
      </c>
      <c r="QT380" s="7">
        <v>0.1084656830627448</v>
      </c>
      <c r="QU380" s="7">
        <v>1.7588644732281399E-2</v>
      </c>
      <c r="QV380" s="7">
        <v>3.1460232379511677E-2</v>
      </c>
      <c r="QW380" s="7">
        <v>0.16996605398547521</v>
      </c>
      <c r="QX380" s="7">
        <v>0.2072389754409644</v>
      </c>
      <c r="QY380" s="7">
        <v>-4.0950765169265317E-2</v>
      </c>
      <c r="QZ380" s="7">
        <v>1.345015402608154E-2</v>
      </c>
      <c r="RA380" s="7">
        <v>0.18180745531375961</v>
      </c>
      <c r="RB380" s="7">
        <v>1.102116109702719E-2</v>
      </c>
      <c r="RC380" s="7">
        <v>0.1029927124775861</v>
      </c>
      <c r="RD380" s="7">
        <v>3.5455152736843867E-2</v>
      </c>
      <c r="RE380" s="7">
        <v>0.11460039896066419</v>
      </c>
      <c r="RF380" s="7">
        <v>0.13496314989740571</v>
      </c>
      <c r="RG380" s="7">
        <v>9.4160303990142458E-3</v>
      </c>
      <c r="RH380" s="7">
        <v>0.1067256131011199</v>
      </c>
      <c r="RI380" s="7">
        <v>-7.1039157814222612E-2</v>
      </c>
      <c r="RJ380" s="7">
        <v>-9.7086890274900334E-2</v>
      </c>
      <c r="RK380" s="7">
        <v>-8.5266955627576066E-2</v>
      </c>
      <c r="RL380" s="7">
        <v>-0.1000415222834877</v>
      </c>
      <c r="RM380" s="7">
        <v>-9.4787817813612937E-2</v>
      </c>
      <c r="RN380" s="7">
        <v>2.3513378940179842E-2</v>
      </c>
      <c r="RO380" s="7">
        <v>-3.9433609073523009E-2</v>
      </c>
      <c r="RP380" s="7">
        <v>6.3032470046472094E-3</v>
      </c>
      <c r="RQ380" s="7">
        <v>-0.18044969497579971</v>
      </c>
      <c r="RR380" s="7">
        <v>-0.16226794952802159</v>
      </c>
      <c r="RS380" s="7">
        <v>-4.6914100746722212E-2</v>
      </c>
      <c r="RT380" s="7">
        <v>-0.17279780760733759</v>
      </c>
      <c r="RU380" s="7">
        <v>-3.3402449254958652E-2</v>
      </c>
      <c r="RV380" s="7">
        <v>-0.16305981930974489</v>
      </c>
      <c r="RW380" s="7">
        <v>-0.1541413531467854</v>
      </c>
      <c r="RX380" s="7">
        <v>-4.77576523208584E-2</v>
      </c>
      <c r="RY380" s="7">
        <v>-7.2206449494574068E-3</v>
      </c>
      <c r="RZ380" s="7">
        <v>-3.8080271861752148E-2</v>
      </c>
      <c r="SA380" s="7">
        <v>0.17564334202550891</v>
      </c>
      <c r="SB380" s="7">
        <v>4.8549980687848077E-2</v>
      </c>
      <c r="SC380" s="7">
        <v>0.1256508089526075</v>
      </c>
      <c r="SD380" s="7">
        <v>0.14903909573402371</v>
      </c>
      <c r="SE380" s="7">
        <v>5.3432085725758832E-2</v>
      </c>
      <c r="SF380" s="7">
        <v>0.13675699014987011</v>
      </c>
      <c r="SG380" s="7">
        <v>0.14832503642515341</v>
      </c>
      <c r="SH380" s="7">
        <v>-6.7704258306875237E-2</v>
      </c>
      <c r="SI380" s="7">
        <v>-4.2574400956609373E-2</v>
      </c>
      <c r="SJ380" s="7">
        <v>0.20131866128086021</v>
      </c>
      <c r="SK380" s="7">
        <v>4.0912939236311008E-2</v>
      </c>
      <c r="SL380" s="7">
        <v>0.10001769731859581</v>
      </c>
      <c r="SM380" s="7">
        <v>9.8463472729520884E-2</v>
      </c>
      <c r="SN380" s="7">
        <v>5.1389933096802343E-2</v>
      </c>
      <c r="SO380" s="7">
        <v>0.13622186110780951</v>
      </c>
      <c r="SP380" s="8">
        <v>1.136620748431318E-2</v>
      </c>
    </row>
    <row r="381" spans="1:510" x14ac:dyDescent="0.2">
      <c r="A381" t="s">
        <v>380</v>
      </c>
      <c r="B381" s="2">
        <v>4.5670855857090888E-2</v>
      </c>
      <c r="C381" s="2">
        <v>2.8237458599894051E-2</v>
      </c>
      <c r="D381" s="2">
        <v>9.8808927457813306E-2</v>
      </c>
      <c r="E381" s="2">
        <v>8.4304783460278823E-2</v>
      </c>
      <c r="F381" s="2">
        <v>3.3144918481534183E-2</v>
      </c>
      <c r="G381" s="2">
        <v>-2.391026971518263E-2</v>
      </c>
      <c r="H381" s="2">
        <v>1.6854238341993E-2</v>
      </c>
      <c r="I381" s="2">
        <v>-1.7452960815237031E-2</v>
      </c>
      <c r="J381" s="2">
        <v>-5.8643063220563743E-2</v>
      </c>
      <c r="K381" s="2">
        <v>-6.2835838894349155E-2</v>
      </c>
      <c r="L381" s="2">
        <v>-4.0525047513172117E-2</v>
      </c>
      <c r="M381" s="2">
        <v>-2.9204789874118741E-2</v>
      </c>
      <c r="N381" s="2">
        <v>-6.3418471647171418E-2</v>
      </c>
      <c r="O381" s="2">
        <v>-5.4681349720086342E-2</v>
      </c>
      <c r="P381" s="2">
        <v>-3.9464879456879487E-2</v>
      </c>
      <c r="Q381" s="2">
        <v>7.7032458977173077E-2</v>
      </c>
      <c r="R381" s="2">
        <v>6.1612925407137697E-2</v>
      </c>
      <c r="S381" s="2">
        <v>6.3341123029968069E-2</v>
      </c>
      <c r="T381" s="2">
        <v>9.4583081924705548E-2</v>
      </c>
      <c r="U381" s="2">
        <v>6.8627440136126497E-2</v>
      </c>
      <c r="V381" s="2">
        <v>6.9311088272335272E-2</v>
      </c>
      <c r="W381" s="2">
        <v>0.1311604001383887</v>
      </c>
      <c r="X381" s="2">
        <v>9.3594292444473925E-2</v>
      </c>
      <c r="Y381" s="2">
        <v>5.5751279357596523E-2</v>
      </c>
      <c r="Z381" s="2">
        <v>9.8678990458894403E-2</v>
      </c>
      <c r="AA381" s="2">
        <v>-2.8504139142739221E-2</v>
      </c>
      <c r="AB381" s="2">
        <v>0.14446319266217789</v>
      </c>
      <c r="AC381" s="2">
        <v>4.4133863421303383E-2</v>
      </c>
      <c r="AD381" s="2">
        <v>2.9364573535308868E-3</v>
      </c>
      <c r="AE381" s="2">
        <v>5.1736978076773563E-2</v>
      </c>
      <c r="AF381" s="2">
        <v>-0.1182132661291813</v>
      </c>
      <c r="AG381" s="2">
        <v>-0.12119946910081621</v>
      </c>
      <c r="AH381" s="2">
        <v>5.7790599801308302E-2</v>
      </c>
      <c r="AI381" s="2">
        <v>-8.6281044048522201E-2</v>
      </c>
      <c r="AJ381" s="2">
        <v>4.4036816005777378E-2</v>
      </c>
      <c r="AK381" s="2">
        <v>-3.8586535096891063E-2</v>
      </c>
      <c r="AL381" s="2">
        <v>7.1402950493355183E-2</v>
      </c>
      <c r="AM381" s="2">
        <v>7.9029134003432366E-2</v>
      </c>
      <c r="AN381" s="2">
        <v>-0.12602861015378181</v>
      </c>
      <c r="AO381" s="2">
        <v>8.3548448396160019E-2</v>
      </c>
      <c r="AP381" s="2">
        <v>1.5893064746211851E-2</v>
      </c>
      <c r="AQ381" s="2">
        <v>3.5916185034091247E-2</v>
      </c>
      <c r="AR381" s="2">
        <v>9.5782935450289333E-2</v>
      </c>
      <c r="AS381" s="2">
        <v>6.6275013219172799E-2</v>
      </c>
      <c r="AT381" s="2">
        <v>4.7902560592062361E-2</v>
      </c>
      <c r="AU381" s="2">
        <v>-7.5396679470844288E-2</v>
      </c>
      <c r="AV381" s="2">
        <v>4.3249010417656553E-2</v>
      </c>
      <c r="AW381" s="2">
        <v>-4.391558405205491E-2</v>
      </c>
      <c r="AX381" s="2">
        <v>0.1069190248532485</v>
      </c>
      <c r="AY381" s="2">
        <v>0.28007192622082072</v>
      </c>
      <c r="AZ381" s="2">
        <v>5.7576400448385592E-2</v>
      </c>
      <c r="BA381" s="2">
        <v>-9.7710955641331539E-3</v>
      </c>
      <c r="BB381" s="2">
        <v>3.1530612244559483E-2</v>
      </c>
      <c r="BC381" s="2">
        <v>-3.1632162053239911E-2</v>
      </c>
      <c r="BD381" s="2">
        <v>0.25711018391221568</v>
      </c>
      <c r="BE381" s="2">
        <v>-5.9456221522855103E-2</v>
      </c>
      <c r="BF381" s="2">
        <v>-3.5039550657025881E-2</v>
      </c>
      <c r="BG381" s="2">
        <v>7.6110641607466362E-2</v>
      </c>
      <c r="BH381" s="2">
        <v>0.1164009605899031</v>
      </c>
      <c r="BI381" s="2">
        <v>9.1666823967122262E-3</v>
      </c>
      <c r="BJ381" s="2">
        <v>1.9946124813840359E-2</v>
      </c>
      <c r="BK381" s="2">
        <v>3.9811700531427692E-2</v>
      </c>
      <c r="BL381" s="2">
        <v>0.10226789590568031</v>
      </c>
      <c r="BM381" s="2">
        <v>0.17821573277913011</v>
      </c>
      <c r="BN381" s="2">
        <v>3.4346704751320102E-2</v>
      </c>
      <c r="BO381" s="2">
        <v>8.0639097212225327E-2</v>
      </c>
      <c r="BP381" s="2">
        <v>6.6895954367795024E-2</v>
      </c>
      <c r="BQ381" s="2">
        <v>8.8007091888045785E-2</v>
      </c>
      <c r="BR381" s="2">
        <v>3.5684738773335251E-2</v>
      </c>
      <c r="BS381" s="2">
        <v>3.916954715140894E-2</v>
      </c>
      <c r="BT381" s="2">
        <v>5.2594562301361378E-2</v>
      </c>
      <c r="BU381" s="2">
        <v>7.5634397361795766E-2</v>
      </c>
      <c r="BV381" s="2">
        <v>1.7481797425220481E-2</v>
      </c>
      <c r="BW381" s="2">
        <v>7.3848899472814908E-2</v>
      </c>
      <c r="BX381" s="2">
        <v>9.2473160786771522E-2</v>
      </c>
      <c r="BY381" s="2">
        <v>1.714144505354365E-2</v>
      </c>
      <c r="BZ381" s="2">
        <v>6.5934136208253308E-2</v>
      </c>
      <c r="CA381" s="2">
        <v>4.3480734419007468E-2</v>
      </c>
      <c r="CB381" s="2">
        <v>-1.897893352006778E-2</v>
      </c>
      <c r="CC381" s="2">
        <v>7.6958922574871358E-2</v>
      </c>
      <c r="CD381" s="2">
        <v>5.8734449781489437E-2</v>
      </c>
      <c r="CE381" s="2">
        <v>-1.7998273321898451E-2</v>
      </c>
      <c r="CF381" s="2">
        <v>4.2189020687389292E-2</v>
      </c>
      <c r="CG381" s="2">
        <v>5.6699004017858552E-2</v>
      </c>
      <c r="CH381" s="2">
        <v>4.070606755170305E-2</v>
      </c>
      <c r="CI381" s="2">
        <v>-4.9302638266592133E-2</v>
      </c>
      <c r="CJ381" s="2">
        <v>-4.027575055952453E-2</v>
      </c>
      <c r="CK381" s="2">
        <v>-9.7800832915210436E-3</v>
      </c>
      <c r="CL381" s="2">
        <v>-4.4826988647511161E-2</v>
      </c>
      <c r="CM381" s="2">
        <v>-4.0296217029734682E-2</v>
      </c>
      <c r="CN381" s="2">
        <v>6.1834604688843803E-2</v>
      </c>
      <c r="CO381" s="2">
        <v>2.007321852484519E-3</v>
      </c>
      <c r="CP381" s="2">
        <v>5.7696303262315431E-2</v>
      </c>
      <c r="CQ381" s="2">
        <v>7.7917616509423485E-2</v>
      </c>
      <c r="CR381" s="2">
        <v>5.3511224964079708E-2</v>
      </c>
      <c r="CS381" s="2">
        <v>5.4672866746198527E-2</v>
      </c>
      <c r="CT381" s="2">
        <v>6.3484943612730571E-3</v>
      </c>
      <c r="CU381" s="2">
        <v>4.8978890248199673E-2</v>
      </c>
      <c r="CV381" s="2">
        <v>-6.3092879563649423E-2</v>
      </c>
      <c r="CW381" s="2">
        <v>-2.8709376896634449E-2</v>
      </c>
      <c r="CX381" s="2">
        <v>-3.3050275351316563E-2</v>
      </c>
      <c r="CY381" s="2">
        <v>-5.4277788337089719E-3</v>
      </c>
      <c r="CZ381" s="2">
        <v>3.675850331147092E-3</v>
      </c>
      <c r="DA381" s="2">
        <v>-6.0288436263418288E-2</v>
      </c>
      <c r="DB381" s="2">
        <v>5.2538651240769702E-2</v>
      </c>
      <c r="DC381" s="2">
        <v>-8.4633134672622123E-2</v>
      </c>
      <c r="DD381" s="2">
        <v>1.4389209008938241E-2</v>
      </c>
      <c r="DE381" s="2">
        <v>-5.6521875066096929E-3</v>
      </c>
      <c r="DF381" s="2">
        <v>8.6137190202997621E-2</v>
      </c>
      <c r="DG381" s="2">
        <v>-7.5037172884657296E-3</v>
      </c>
      <c r="DH381" s="2">
        <v>-1.040293556638134E-2</v>
      </c>
      <c r="DI381" s="2">
        <v>1.5358486785727951E-2</v>
      </c>
      <c r="DJ381" s="2">
        <v>1.675393782914553E-2</v>
      </c>
      <c r="DK381" s="2">
        <v>5.6804322939034251E-2</v>
      </c>
      <c r="DL381" s="2">
        <v>-2.218899786096093E-3</v>
      </c>
      <c r="DM381" s="2">
        <v>1.6820147038768131E-3</v>
      </c>
      <c r="DN381" s="2">
        <v>1.5691109964183349E-2</v>
      </c>
      <c r="DO381" s="2">
        <v>-7.3245429108157864E-3</v>
      </c>
      <c r="DP381" s="2">
        <v>0.12631538246229579</v>
      </c>
      <c r="DQ381" s="2">
        <v>0.1420640147871243</v>
      </c>
      <c r="DR381" s="2">
        <v>2.1057270177011232E-2</v>
      </c>
      <c r="DS381" s="2">
        <v>0.12227048298404</v>
      </c>
      <c r="DT381" s="2">
        <v>-4.5418428636941843E-2</v>
      </c>
      <c r="DU381" s="2">
        <v>0.13591688162784929</v>
      </c>
      <c r="DV381" s="2">
        <v>2.9500535086162481E-2</v>
      </c>
      <c r="DW381" s="2">
        <v>-9.1871939848803028E-2</v>
      </c>
      <c r="DX381" s="2">
        <v>6.8797544171870256E-2</v>
      </c>
      <c r="DY381" s="2">
        <v>-3.8413735990440821E-3</v>
      </c>
      <c r="DZ381" s="2">
        <v>0.1228421653165943</v>
      </c>
      <c r="EA381" s="2">
        <v>9.7660732210161347E-2</v>
      </c>
      <c r="EB381" s="2">
        <v>9.9288904447399615E-2</v>
      </c>
      <c r="EC381" s="2">
        <v>1.9583823113028889E-2</v>
      </c>
      <c r="ED381" s="2">
        <v>2.6146423363908471E-2</v>
      </c>
      <c r="EE381" s="2">
        <v>0.18537209526927351</v>
      </c>
      <c r="EF381" s="2">
        <v>0.17009230917569959</v>
      </c>
      <c r="EG381" s="2">
        <v>0.12744158897018051</v>
      </c>
      <c r="EH381" s="2">
        <v>0.21714721446303609</v>
      </c>
      <c r="EI381" s="2">
        <v>7.7394102308337057E-2</v>
      </c>
      <c r="EJ381" s="2">
        <v>0.11377467186873901</v>
      </c>
      <c r="EK381" s="2">
        <v>2.698482232643858E-2</v>
      </c>
      <c r="EL381" s="2">
        <v>-2.9217135752301941E-2</v>
      </c>
      <c r="EM381" s="2">
        <v>3.6183337047961173E-2</v>
      </c>
      <c r="EN381" s="2">
        <v>0.16535532974443409</v>
      </c>
      <c r="EO381" s="2">
        <v>0.17242123318046709</v>
      </c>
      <c r="EP381" s="2">
        <v>0.14013495692368461</v>
      </c>
      <c r="EQ381" s="2">
        <v>-2.4338617187693489E-2</v>
      </c>
      <c r="ER381" s="2">
        <v>0.12619644682148029</v>
      </c>
      <c r="ES381" s="2">
        <v>-5.4681553255205073E-2</v>
      </c>
      <c r="ET381" s="2">
        <v>5.0319232289569263E-2</v>
      </c>
      <c r="EU381" s="2">
        <v>0.1112133651719454</v>
      </c>
      <c r="EV381" s="2">
        <v>0.12502451499967029</v>
      </c>
      <c r="EW381" s="2">
        <v>-5.6087584205472718E-2</v>
      </c>
      <c r="EX381" s="2">
        <v>0.10875860271949001</v>
      </c>
      <c r="EY381" s="2">
        <v>0.1114886238436599</v>
      </c>
      <c r="EZ381" s="2">
        <v>0.17346873032047991</v>
      </c>
      <c r="FA381" s="2">
        <v>-5.2849993865128793E-2</v>
      </c>
      <c r="FB381" s="2">
        <v>0.1194463380691425</v>
      </c>
      <c r="FC381" s="2">
        <v>0.2302339314085102</v>
      </c>
      <c r="FD381" s="2">
        <v>1.7412673439424389E-2</v>
      </c>
      <c r="FE381" s="2">
        <v>-5.4972065550029432E-2</v>
      </c>
      <c r="FF381" s="2">
        <v>0.1544354346109596</v>
      </c>
      <c r="FG381" s="2">
        <v>0.1108705591680304</v>
      </c>
      <c r="FH381" s="2">
        <v>8.3322946772780918E-3</v>
      </c>
      <c r="FI381" s="2">
        <v>2.4250264944713561E-2</v>
      </c>
      <c r="FJ381" s="2">
        <v>0.18401741274485911</v>
      </c>
      <c r="FK381" s="2">
        <v>0.1676721879308222</v>
      </c>
      <c r="FL381" s="2">
        <v>5.4290482623460111E-2</v>
      </c>
      <c r="FM381" s="2">
        <v>3.9475109816137839E-2</v>
      </c>
      <c r="FN381" s="2">
        <v>0.1306551858166379</v>
      </c>
      <c r="FO381" s="2">
        <v>0.1232752918348937</v>
      </c>
      <c r="FP381" s="2">
        <v>3.1970330811371177E-2</v>
      </c>
      <c r="FQ381" s="2">
        <v>1.508695586278104E-2</v>
      </c>
      <c r="FR381" s="2">
        <v>0.1739524486290773</v>
      </c>
      <c r="FS381" s="2">
        <v>1.9070747961336849E-2</v>
      </c>
      <c r="FT381" s="2">
        <v>0.22404272621987811</v>
      </c>
      <c r="FU381" s="2">
        <v>4.886228246076247E-2</v>
      </c>
      <c r="FV381" s="2">
        <v>2.986784928694184E-2</v>
      </c>
      <c r="FW381" s="2">
        <v>8.12844288537036E-2</v>
      </c>
      <c r="FX381" s="2">
        <v>8.9256448954930762E-2</v>
      </c>
      <c r="FY381" s="2">
        <v>0.13405633004078271</v>
      </c>
      <c r="FZ381" s="2">
        <v>6.3393007694800121E-2</v>
      </c>
      <c r="GA381" s="2">
        <v>0.15310557415947909</v>
      </c>
      <c r="GB381" s="2">
        <v>8.3219545966238664E-2</v>
      </c>
      <c r="GC381" s="2">
        <v>7.7987173876812338E-2</v>
      </c>
      <c r="GD381" s="2">
        <v>9.5881481431333446E-2</v>
      </c>
      <c r="GE381" s="2">
        <v>-4.079914130066873E-2</v>
      </c>
      <c r="GF381" s="2">
        <v>-5.2651288627341593E-2</v>
      </c>
      <c r="GG381" s="2">
        <v>8.2627721844779456E-2</v>
      </c>
      <c r="GH381" s="2">
        <v>0.14031439907365001</v>
      </c>
      <c r="GI381" s="2">
        <v>2.3530063690760591E-2</v>
      </c>
      <c r="GJ381" s="2">
        <v>0.34257889540426778</v>
      </c>
      <c r="GK381" s="2">
        <v>-1.6810465595765919E-2</v>
      </c>
      <c r="GL381" s="2">
        <v>-6.0422481838948742E-3</v>
      </c>
      <c r="GM381" s="6">
        <v>6.0743959644324913E-2</v>
      </c>
      <c r="GN381" s="7">
        <v>5.9907890198140093E-2</v>
      </c>
      <c r="GO381" s="7">
        <v>0.20795415425744759</v>
      </c>
      <c r="GP381" s="7">
        <v>0.1064761016104947</v>
      </c>
      <c r="GQ381" s="7">
        <v>7.7552258475584071E-2</v>
      </c>
      <c r="GR381" s="7">
        <v>7.6016365133634481E-2</v>
      </c>
      <c r="GS381" s="7">
        <v>2.4126763596704411E-2</v>
      </c>
      <c r="GT381" s="7">
        <v>7.9738868566295272E-3</v>
      </c>
      <c r="GU381" s="7">
        <v>0.19884899398762451</v>
      </c>
      <c r="GV381" s="7">
        <v>0.10223726725658409</v>
      </c>
      <c r="GW381" s="7">
        <v>0.16810635205657551</v>
      </c>
      <c r="GX381" s="7">
        <v>0.20057811589997779</v>
      </c>
      <c r="GY381" s="7">
        <v>0.127091583595281</v>
      </c>
      <c r="GZ381" s="7">
        <v>0.2224721707048353</v>
      </c>
      <c r="HA381" s="7">
        <v>0.14529246844622409</v>
      </c>
      <c r="HB381" s="7">
        <v>-0.1501577539736885</v>
      </c>
      <c r="HC381" s="7">
        <v>8.7702076432083928E-2</v>
      </c>
      <c r="HD381" s="7">
        <v>-5.2888533303115479E-2</v>
      </c>
      <c r="HE381" s="7">
        <v>-8.0820507731587415E-2</v>
      </c>
      <c r="HF381" s="7">
        <v>7.9940800324614272E-2</v>
      </c>
      <c r="HG381" s="7">
        <v>-0.1845427253732691</v>
      </c>
      <c r="HH381" s="7">
        <v>-0.11524492656647981</v>
      </c>
      <c r="HI381" s="7">
        <v>2.1918553248922851E-2</v>
      </c>
      <c r="HJ381" s="7">
        <v>-2.4779006837943238E-2</v>
      </c>
      <c r="HK381" s="7">
        <v>-2.2268064900206521E-3</v>
      </c>
      <c r="HL381" s="7">
        <v>-3.870941351197932E-3</v>
      </c>
      <c r="HM381" s="7">
        <v>0.17826062037557339</v>
      </c>
      <c r="HN381" s="7">
        <v>5.039379456652273E-2</v>
      </c>
      <c r="HO381" s="7">
        <v>3.254729537286024E-2</v>
      </c>
      <c r="HP381" s="7">
        <v>0.15656996062797049</v>
      </c>
      <c r="HQ381" s="7">
        <v>0.17344197661675459</v>
      </c>
      <c r="HR381" s="7">
        <v>4.4983611093560458E-2</v>
      </c>
      <c r="HS381" s="7">
        <v>0.13308172054147799</v>
      </c>
      <c r="HT381" s="7">
        <v>0.18430310250444529</v>
      </c>
      <c r="HU381" s="7">
        <v>2.512923851060286E-2</v>
      </c>
      <c r="HV381" s="7">
        <v>-2.1680967389086609E-2</v>
      </c>
      <c r="HW381" s="7">
        <v>7.5240305321002135E-2</v>
      </c>
      <c r="HX381" s="7">
        <v>3.9878063650336831E-2</v>
      </c>
      <c r="HY381" s="7">
        <v>-1.5383646832910399E-2</v>
      </c>
      <c r="HZ381" s="7">
        <v>7.9768303947509708E-2</v>
      </c>
      <c r="IA381" s="7">
        <v>-4.4999326279487103E-3</v>
      </c>
      <c r="IB381" s="7">
        <v>2.6059135094444411E-3</v>
      </c>
      <c r="IC381" s="7">
        <v>-7.1798256124046236E-2</v>
      </c>
      <c r="ID381" s="7">
        <v>-4.2275878906190258E-2</v>
      </c>
      <c r="IE381" s="7">
        <v>-5.9181411512756382E-2</v>
      </c>
      <c r="IF381" s="7">
        <v>0.13709814984023619</v>
      </c>
      <c r="IG381" s="7">
        <v>-2.4712003696719938E-2</v>
      </c>
      <c r="IH381" s="7">
        <v>5.4531570473683608E-2</v>
      </c>
      <c r="II381" s="7">
        <v>-0.1007745496951587</v>
      </c>
      <c r="IJ381" s="7">
        <v>-8.6841773070957889E-2</v>
      </c>
      <c r="IK381" s="7">
        <v>-4.8563354216931677E-2</v>
      </c>
      <c r="IL381" s="7">
        <v>-8.2241347038015666E-2</v>
      </c>
      <c r="IM381" s="7">
        <v>0.17245192524579989</v>
      </c>
      <c r="IN381" s="7">
        <v>8.5077157090760511E-2</v>
      </c>
      <c r="IO381" s="7">
        <v>4.8233232310765671E-2</v>
      </c>
      <c r="IP381" s="7">
        <v>0.13390204079065701</v>
      </c>
      <c r="IQ381" s="7">
        <v>5.8774793830236038E-2</v>
      </c>
      <c r="IR381" s="7">
        <v>-7.3549026686170721E-2</v>
      </c>
      <c r="IS381" s="7">
        <v>8.3321271156663518E-2</v>
      </c>
      <c r="IT381" s="7">
        <v>2.0926738889583359E-2</v>
      </c>
      <c r="IU381" s="7">
        <v>3.5343204046688267E-2</v>
      </c>
      <c r="IV381" s="7">
        <v>0.19275362496932999</v>
      </c>
      <c r="IW381" s="7">
        <v>-6.0381327937719408E-2</v>
      </c>
      <c r="IX381" s="7">
        <v>-8.9200514884141727E-2</v>
      </c>
      <c r="IY381" s="7">
        <v>3.9357550032765157E-2</v>
      </c>
      <c r="IZ381" s="7">
        <v>8.0343353829499101E-2</v>
      </c>
      <c r="JA381" s="7">
        <v>-8.0228039190083159E-2</v>
      </c>
      <c r="JB381" s="7">
        <v>-4.64093614666891E-2</v>
      </c>
      <c r="JC381" s="7">
        <v>0.1222930757797407</v>
      </c>
      <c r="JD381" s="7">
        <v>0.1394522945942564</v>
      </c>
      <c r="JE381" s="7">
        <v>0.1032261699424903</v>
      </c>
      <c r="JF381" s="7">
        <v>0.20307827877178361</v>
      </c>
      <c r="JG381" s="7">
        <v>0.1452625971268009</v>
      </c>
      <c r="JH381" s="7">
        <v>0.1181241395968634</v>
      </c>
      <c r="JI381" s="7">
        <v>0.12481424439453161</v>
      </c>
      <c r="JJ381" s="7">
        <v>4.394718974130149E-2</v>
      </c>
      <c r="JK381" s="7">
        <v>9.9833695016073046E-2</v>
      </c>
      <c r="JL381" s="7">
        <v>0.17388469224460071</v>
      </c>
      <c r="JM381" s="7">
        <v>-1.471363657213921E-2</v>
      </c>
      <c r="JN381" s="7">
        <v>8.5731896455461976E-2</v>
      </c>
      <c r="JO381" s="7">
        <v>-1.0955449964944519E-2</v>
      </c>
      <c r="JP381" s="7">
        <v>0.1919170518306004</v>
      </c>
      <c r="JQ381" s="7">
        <v>0.11422121337396041</v>
      </c>
      <c r="JR381" s="7">
        <v>-0.100007070648529</v>
      </c>
      <c r="JS381" s="7">
        <v>-6.8092283250548405E-2</v>
      </c>
      <c r="JT381" s="7">
        <v>5.1835625727511318E-2</v>
      </c>
      <c r="JU381" s="7">
        <v>-8.1577782377670702E-2</v>
      </c>
      <c r="JV381" s="7">
        <v>0.1726337830951756</v>
      </c>
      <c r="JW381" s="7">
        <v>-0.17463050744657749</v>
      </c>
      <c r="JX381" s="7">
        <v>-4.1629670877270188E-2</v>
      </c>
      <c r="JY381" s="7">
        <v>-0.17052018974570471</v>
      </c>
      <c r="JZ381" s="7">
        <v>0.22355866506577671</v>
      </c>
      <c r="KA381" s="7">
        <v>0.15693166650908341</v>
      </c>
      <c r="KB381" s="7">
        <v>4.7116372434088429E-2</v>
      </c>
      <c r="KC381" s="7">
        <v>0.24199186343646839</v>
      </c>
      <c r="KD381" s="7">
        <v>0.23120759066243071</v>
      </c>
      <c r="KE381" s="7">
        <v>0.16644078780562099</v>
      </c>
      <c r="KF381" s="7">
        <v>0.1393553459598412</v>
      </c>
      <c r="KG381" s="7">
        <v>0.2664715161390101</v>
      </c>
      <c r="KH381" s="7">
        <v>0.1068614574354919</v>
      </c>
      <c r="KI381" s="7">
        <v>0.15905996303768219</v>
      </c>
      <c r="KJ381" s="7">
        <v>-1.4859703918361189E-2</v>
      </c>
      <c r="KK381" s="7">
        <v>5.1728727777564307E-2</v>
      </c>
      <c r="KL381" s="7">
        <v>4.1692003391245937E-2</v>
      </c>
      <c r="KM381" s="7">
        <v>0.1211502637550271</v>
      </c>
      <c r="KN381" s="7">
        <v>1.8404340833569378E-2</v>
      </c>
      <c r="KO381" s="7">
        <v>5.4043089967843808E-2</v>
      </c>
      <c r="KP381" s="7">
        <v>0.25138407788927403</v>
      </c>
      <c r="KQ381" s="7">
        <v>-8.604369153816474E-2</v>
      </c>
      <c r="KR381" s="7">
        <v>0.1822651983981726</v>
      </c>
      <c r="KS381" s="7">
        <v>0.1100974475682653</v>
      </c>
      <c r="KT381" s="7">
        <v>0.23712987298389629</v>
      </c>
      <c r="KU381" s="7">
        <v>0.119326705313926</v>
      </c>
      <c r="KV381" s="7">
        <v>5.9065455957955674E-3</v>
      </c>
      <c r="KW381" s="7">
        <v>3.036970647143902E-2</v>
      </c>
      <c r="KX381" s="7">
        <v>9.5316484646808114E-2</v>
      </c>
      <c r="KY381" s="7">
        <v>0.23170245159865269</v>
      </c>
      <c r="KZ381" s="7">
        <v>-5.1049197198276823E-2</v>
      </c>
      <c r="LA381" s="7">
        <v>-6.4376077670419377E-2</v>
      </c>
      <c r="LB381" s="7">
        <v>6.3166787855929371E-2</v>
      </c>
      <c r="LC381" s="7">
        <v>7.0728756186931876E-2</v>
      </c>
      <c r="LD381" s="7">
        <v>-7.8947752885343364E-2</v>
      </c>
      <c r="LE381" s="7">
        <v>-0.17713193679401679</v>
      </c>
      <c r="LF381" s="7">
        <v>8.3251757019857792E-2</v>
      </c>
      <c r="LG381" s="7">
        <v>-3.8446462473961628E-2</v>
      </c>
      <c r="LH381" s="7">
        <v>-0.25368932855034543</v>
      </c>
      <c r="LI381" s="7">
        <v>-8.6169345983092421E-2</v>
      </c>
      <c r="LJ381" s="7">
        <v>0.1663199420594727</v>
      </c>
      <c r="LK381" s="7">
        <v>-0.12502779135238409</v>
      </c>
      <c r="LL381" s="7">
        <v>6.3541381528962174E-2</v>
      </c>
      <c r="LM381" s="7">
        <v>-3.054766619714136E-2</v>
      </c>
      <c r="LN381" s="7">
        <v>0.14838262897981699</v>
      </c>
      <c r="LO381" s="7">
        <v>6.6498612992831191E-2</v>
      </c>
      <c r="LP381" s="7">
        <v>0.1013882703704666</v>
      </c>
      <c r="LQ381" s="7">
        <v>0.25860670323717311</v>
      </c>
      <c r="LR381" s="7">
        <v>0.15074170879852511</v>
      </c>
      <c r="LS381" s="7">
        <v>0.15071257364595519</v>
      </c>
      <c r="LT381" s="7">
        <v>7.7988533861807333E-2</v>
      </c>
      <c r="LU381" s="7">
        <v>3.679355147446578E-2</v>
      </c>
      <c r="LV381" s="7">
        <v>-3.4582949784070373E-2</v>
      </c>
      <c r="LW381" s="7">
        <v>9.260729833284213E-3</v>
      </c>
      <c r="LX381" s="7">
        <v>0.2138417905231684</v>
      </c>
      <c r="LY381" s="7">
        <v>6.7559188569884077E-2</v>
      </c>
      <c r="LZ381" s="7">
        <v>0.200341989230996</v>
      </c>
      <c r="MA381" s="7">
        <v>1.8975914148755761E-2</v>
      </c>
      <c r="MB381" s="7">
        <v>-5.7444297247354052E-2</v>
      </c>
      <c r="MC381" s="7">
        <v>0.11598211918376621</v>
      </c>
      <c r="MD381" s="7">
        <v>-5.0844695297103233E-2</v>
      </c>
      <c r="ME381" s="7">
        <v>9.585209707950415E-2</v>
      </c>
      <c r="MF381" s="7">
        <v>-0.13097253773449891</v>
      </c>
      <c r="MG381" s="7">
        <v>-8.8648811113081843E-2</v>
      </c>
      <c r="MH381" s="7">
        <v>-6.4613124689805623E-2</v>
      </c>
      <c r="MI381" s="7">
        <v>-8.5577668246772418E-2</v>
      </c>
      <c r="MJ381" s="7">
        <v>0.1455803663508112</v>
      </c>
      <c r="MK381" s="7">
        <v>-7.9329902564242646E-3</v>
      </c>
      <c r="ML381" s="7">
        <v>-0.15830914859451861</v>
      </c>
      <c r="MM381" s="7">
        <v>-4.6576427559434072E-2</v>
      </c>
      <c r="MN381" s="7">
        <v>-6.105353817091879E-2</v>
      </c>
      <c r="MO381" s="7">
        <v>-7.7334154752239287E-2</v>
      </c>
      <c r="MP381" s="7">
        <v>0.14914352194571109</v>
      </c>
      <c r="MQ381" s="7">
        <v>7.6000238664342759E-2</v>
      </c>
      <c r="MR381" s="7">
        <v>1.6779118128944729E-2</v>
      </c>
      <c r="MS381" s="7">
        <v>9.0695812723366839E-2</v>
      </c>
      <c r="MT381" s="7">
        <v>7.8137385291623243E-2</v>
      </c>
      <c r="MU381" s="7">
        <v>0.11998718348943049</v>
      </c>
      <c r="MV381" s="7">
        <v>2.8674666243072199E-2</v>
      </c>
      <c r="MW381" s="7">
        <v>0.1068900574347757</v>
      </c>
      <c r="MX381" s="7">
        <v>6.8888705132493566E-2</v>
      </c>
      <c r="MY381" s="7">
        <v>-8.5153490772199192E-2</v>
      </c>
      <c r="MZ381" s="7">
        <v>0.1362270385218351</v>
      </c>
      <c r="NA381" s="7">
        <v>-1.293986280829528E-2</v>
      </c>
      <c r="NB381" s="7">
        <v>-0.1109131868528469</v>
      </c>
      <c r="NC381" s="7">
        <v>3.4109218666120891E-2</v>
      </c>
      <c r="ND381" s="7">
        <v>3.8044162950689367E-2</v>
      </c>
      <c r="NE381" s="7">
        <v>-7.5634644859464389E-2</v>
      </c>
      <c r="NF381" s="7">
        <v>0.10951050658723691</v>
      </c>
      <c r="NG381" s="7">
        <v>0.1587603682487114</v>
      </c>
      <c r="NH381" s="7">
        <v>9.6665642697750617E-2</v>
      </c>
      <c r="NI381" s="15">
        <v>0.3063508712306538</v>
      </c>
      <c r="NJ381" s="7">
        <v>0.31998076934593511</v>
      </c>
      <c r="NK381" s="7">
        <v>0.44730828060862932</v>
      </c>
      <c r="NL381" s="7">
        <v>0.36317998136892599</v>
      </c>
      <c r="NM381" s="7">
        <v>0.22312664809781479</v>
      </c>
      <c r="NN381" s="7">
        <v>0.25681277204701758</v>
      </c>
      <c r="NO381" s="7">
        <v>0.20243065150232051</v>
      </c>
      <c r="NP381" s="7">
        <v>0.49498887380456819</v>
      </c>
      <c r="NQ381" s="7">
        <v>0.99999999999999978</v>
      </c>
      <c r="NR381" s="7">
        <v>0.38360315729301792</v>
      </c>
      <c r="NS381" s="7">
        <v>0.52565240664473711</v>
      </c>
      <c r="NT381" s="16">
        <v>0.49885310250073439</v>
      </c>
      <c r="NU381" s="7">
        <v>-4.3655663860874598E-2</v>
      </c>
      <c r="NV381" s="7">
        <v>-5.762657909330219E-2</v>
      </c>
      <c r="NW381" s="7">
        <v>-0.1504341112750113</v>
      </c>
      <c r="NX381" s="7">
        <v>-0.1152703658503461</v>
      </c>
      <c r="NY381" s="7">
        <v>0.2305486510557884</v>
      </c>
      <c r="NZ381" s="7">
        <v>-0.15647375538324279</v>
      </c>
      <c r="OA381" s="7">
        <v>6.3116465088241938E-2</v>
      </c>
      <c r="OB381" s="7">
        <v>8.8401017022666589E-2</v>
      </c>
      <c r="OC381" s="7">
        <v>-2.9023390174650388E-3</v>
      </c>
      <c r="OD381" s="7">
        <v>0.1418164823346576</v>
      </c>
      <c r="OE381" s="7">
        <v>-5.2651008832564808E-2</v>
      </c>
      <c r="OF381" s="7">
        <v>0.19045112235238529</v>
      </c>
      <c r="OG381" s="7">
        <v>0.1205058380977069</v>
      </c>
      <c r="OH381" s="7">
        <v>-5.1377117885640838E-2</v>
      </c>
      <c r="OI381" s="7">
        <v>-4.6404272437997121E-2</v>
      </c>
      <c r="OJ381" s="7">
        <v>7.0648846712219479E-2</v>
      </c>
      <c r="OK381" s="7">
        <v>4.0620295242316119E-2</v>
      </c>
      <c r="OL381" s="7">
        <v>-3.4004588157128597E-2</v>
      </c>
      <c r="OM381" s="7">
        <v>-3.7186711599361953E-2</v>
      </c>
      <c r="ON381" s="7">
        <v>0.1105527457816186</v>
      </c>
      <c r="OO381" s="7">
        <v>9.194421948698521E-2</v>
      </c>
      <c r="OP381" s="7">
        <v>-4.7019711874225177E-2</v>
      </c>
      <c r="OQ381" s="7">
        <v>6.1503085129974877E-2</v>
      </c>
      <c r="OR381" s="7">
        <v>0.1361029515060945</v>
      </c>
      <c r="OS381" s="7">
        <v>-7.1169745236612236E-2</v>
      </c>
      <c r="OT381" s="7">
        <v>-7.1419707959289166E-3</v>
      </c>
      <c r="OU381" s="7">
        <v>7.0227305430603168E-2</v>
      </c>
      <c r="OV381" s="7">
        <v>-0.1774737267654411</v>
      </c>
      <c r="OW381" s="7">
        <v>4.741939885049485E-2</v>
      </c>
      <c r="OX381" s="7">
        <v>0.25294685317548687</v>
      </c>
      <c r="OY381" s="7">
        <v>1.9586232885931192E-2</v>
      </c>
      <c r="OZ381" s="7">
        <v>0.22403671631477459</v>
      </c>
      <c r="PA381" s="7">
        <v>3.7689799661363592E-2</v>
      </c>
      <c r="PB381" s="7">
        <v>2.423269096370936E-2</v>
      </c>
      <c r="PC381" s="7">
        <v>0.1112554406230465</v>
      </c>
      <c r="PD381" s="7">
        <v>0.28659773510925168</v>
      </c>
      <c r="PE381" s="7">
        <v>8.7847200645630053E-3</v>
      </c>
      <c r="PF381" s="7">
        <v>-1.884432788835157E-2</v>
      </c>
      <c r="PG381" s="7">
        <v>0.25384756610673942</v>
      </c>
      <c r="PH381" s="7">
        <v>0.19672223575027481</v>
      </c>
      <c r="PI381" s="7">
        <v>0.11530394139325351</v>
      </c>
      <c r="PJ381" s="7">
        <v>-2.90944301962895E-2</v>
      </c>
      <c r="PK381" s="7">
        <v>3.4183369631425417E-2</v>
      </c>
      <c r="PL381" s="7">
        <v>0.14429726687716979</v>
      </c>
      <c r="PM381" s="7">
        <v>0.14112738778599801</v>
      </c>
      <c r="PN381" s="7">
        <v>0.28232104613977549</v>
      </c>
      <c r="PO381" s="7">
        <v>-7.6791028569265965E-2</v>
      </c>
      <c r="PP381" s="7">
        <v>0.23860917986727079</v>
      </c>
      <c r="PQ381" s="7">
        <v>3.2820458975157833E-2</v>
      </c>
      <c r="PR381" s="7">
        <v>0.1727659988802521</v>
      </c>
      <c r="PS381" s="7">
        <v>0.18699269699601589</v>
      </c>
      <c r="PT381" s="7">
        <v>0.23242051232043459</v>
      </c>
      <c r="PU381" s="7">
        <v>0.17739519801889719</v>
      </c>
      <c r="PV381" s="7">
        <v>0.21473580955860991</v>
      </c>
      <c r="PW381" s="7">
        <v>0.15084685806927239</v>
      </c>
      <c r="PX381" s="7">
        <v>9.6985127456825887E-2</v>
      </c>
      <c r="PY381" s="7">
        <v>4.2210853998819513E-2</v>
      </c>
      <c r="PZ381" s="7">
        <v>6.753384571693026E-2</v>
      </c>
      <c r="QA381" s="7">
        <v>0.1092678845503388</v>
      </c>
      <c r="QB381" s="7">
        <v>0.24161053057347989</v>
      </c>
      <c r="QC381" s="7">
        <v>0.16583960510253529</v>
      </c>
      <c r="QD381" s="7">
        <v>2.9761330175089879E-2</v>
      </c>
      <c r="QE381" s="7">
        <v>0.15065873584677389</v>
      </c>
      <c r="QF381" s="7">
        <v>7.3326287849538596E-2</v>
      </c>
      <c r="QG381" s="7">
        <v>0.14329686943391171</v>
      </c>
      <c r="QH381" s="7">
        <v>-0.18925001532793739</v>
      </c>
      <c r="QI381" s="7">
        <v>-3.5668569711463517E-2</v>
      </c>
      <c r="QJ381" s="7">
        <v>-8.9265989824187928E-4</v>
      </c>
      <c r="QK381" s="7">
        <v>9.5591654024099637E-2</v>
      </c>
      <c r="QL381" s="7">
        <v>7.4955255941794127E-2</v>
      </c>
      <c r="QM381" s="7">
        <v>0.1514495566066236</v>
      </c>
      <c r="QN381" s="7">
        <v>4.4385913157497403E-2</v>
      </c>
      <c r="QO381" s="7">
        <v>0.25822053495707331</v>
      </c>
      <c r="QP381" s="7">
        <v>0.21907205023852411</v>
      </c>
      <c r="QQ381" s="7">
        <v>1.770896948857548E-2</v>
      </c>
      <c r="QR381" s="7">
        <v>0.21185549161328909</v>
      </c>
      <c r="QS381" s="7">
        <v>3.121048339631511E-2</v>
      </c>
      <c r="QT381" s="7">
        <v>6.9827418594854543E-2</v>
      </c>
      <c r="QU381" s="7">
        <v>8.3955669311279402E-2</v>
      </c>
      <c r="QV381" s="7">
        <v>7.4423739058947835E-2</v>
      </c>
      <c r="QW381" s="7">
        <v>0.23622150345850629</v>
      </c>
      <c r="QX381" s="7">
        <v>0.15648859139424159</v>
      </c>
      <c r="QY381" s="7">
        <v>-4.7320663775122541E-2</v>
      </c>
      <c r="QZ381" s="7">
        <v>1.272332879665815E-2</v>
      </c>
      <c r="RA381" s="7">
        <v>0.18038797722853439</v>
      </c>
      <c r="RB381" s="7">
        <v>-0.19826758443066969</v>
      </c>
      <c r="RC381" s="7">
        <v>0.16647539554393509</v>
      </c>
      <c r="RD381" s="7">
        <v>4.0760662850877469E-2</v>
      </c>
      <c r="RE381" s="7">
        <v>0.1050326427423032</v>
      </c>
      <c r="RF381" s="7">
        <v>0.13660149425751111</v>
      </c>
      <c r="RG381" s="7">
        <v>3.3625236393505703E-2</v>
      </c>
      <c r="RH381" s="7">
        <v>0.18711864902769809</v>
      </c>
      <c r="RI381" s="7">
        <v>-6.0785550023640597E-2</v>
      </c>
      <c r="RJ381" s="7">
        <v>-9.6199002081362589E-2</v>
      </c>
      <c r="RK381" s="7">
        <v>-5.4309321081767073E-2</v>
      </c>
      <c r="RL381" s="7">
        <v>-4.8023261439495937E-2</v>
      </c>
      <c r="RM381" s="7">
        <v>-2.7152015302312461E-2</v>
      </c>
      <c r="RN381" s="7">
        <v>2.3949868664833559E-2</v>
      </c>
      <c r="RO381" s="7">
        <v>1.236487732149797E-2</v>
      </c>
      <c r="RP381" s="7">
        <v>3.8137733785503572E-2</v>
      </c>
      <c r="RQ381" s="7">
        <v>-7.4881593806622931E-2</v>
      </c>
      <c r="RR381" s="7">
        <v>-6.2789335944854793E-2</v>
      </c>
      <c r="RS381" s="7">
        <v>2.4651336088793139E-2</v>
      </c>
      <c r="RT381" s="7">
        <v>-0.13872277071963379</v>
      </c>
      <c r="RU381" s="7">
        <v>1.724092088425035E-2</v>
      </c>
      <c r="RV381" s="7">
        <v>-7.7851479830993442E-2</v>
      </c>
      <c r="RW381" s="7">
        <v>-6.4501329031367405E-2</v>
      </c>
      <c r="RX381" s="7">
        <v>-2.7958832354774E-3</v>
      </c>
      <c r="RY381" s="7">
        <v>1.7613967218523902E-2</v>
      </c>
      <c r="RZ381" s="7">
        <v>-4.7892822707285287E-2</v>
      </c>
      <c r="SA381" s="7">
        <v>0.2257635881810332</v>
      </c>
      <c r="SB381" s="7">
        <v>8.1424554153368564E-2</v>
      </c>
      <c r="SC381" s="7">
        <v>0.17737901046494481</v>
      </c>
      <c r="SD381" s="7">
        <v>0.12830389729582031</v>
      </c>
      <c r="SE381" s="7">
        <v>0.1352754155203561</v>
      </c>
      <c r="SF381" s="7">
        <v>0.15124356910938569</v>
      </c>
      <c r="SG381" s="7">
        <v>0.12562262793079421</v>
      </c>
      <c r="SH381" s="7">
        <v>-6.9500452409855043E-2</v>
      </c>
      <c r="SI381" s="7">
        <v>-7.1604818053182542E-2</v>
      </c>
      <c r="SJ381" s="7">
        <v>0.2444629924471611</v>
      </c>
      <c r="SK381" s="7">
        <v>0.1157828546476392</v>
      </c>
      <c r="SL381" s="7">
        <v>0.1066512605463697</v>
      </c>
      <c r="SM381" s="7">
        <v>6.6286006094118166E-2</v>
      </c>
      <c r="SN381" s="7">
        <v>7.9590363029713507E-2</v>
      </c>
      <c r="SO381" s="7">
        <v>8.9843124099936805E-2</v>
      </c>
      <c r="SP381" s="8">
        <v>-1.8941611588239999E-2</v>
      </c>
    </row>
    <row r="382" spans="1:510" x14ac:dyDescent="0.2">
      <c r="A382" t="s">
        <v>381</v>
      </c>
      <c r="B382" s="2">
        <v>6.2385558550057389E-2</v>
      </c>
      <c r="C382" s="2">
        <v>6.0019522070781442E-2</v>
      </c>
      <c r="D382" s="2">
        <v>8.5116733216130197E-2</v>
      </c>
      <c r="E382" s="2">
        <v>7.7856324516135722E-2</v>
      </c>
      <c r="F382" s="2">
        <v>9.0958688252900127E-2</v>
      </c>
      <c r="G382" s="2">
        <v>8.7846818731367349E-2</v>
      </c>
      <c r="H382" s="2">
        <v>0.14908970284109241</v>
      </c>
      <c r="I382" s="2">
        <v>9.0117983655821146E-2</v>
      </c>
      <c r="J382" s="2">
        <v>7.2094536526760719E-2</v>
      </c>
      <c r="K382" s="2">
        <v>5.8417098465059873E-2</v>
      </c>
      <c r="L382" s="2">
        <v>8.6953071218864281E-2</v>
      </c>
      <c r="M382" s="2">
        <v>7.5651313860751329E-2</v>
      </c>
      <c r="N382" s="2">
        <v>7.5383944320858765E-2</v>
      </c>
      <c r="O382" s="2">
        <v>8.4728374072369883E-2</v>
      </c>
      <c r="P382" s="2">
        <v>3.6020734653866363E-2</v>
      </c>
      <c r="Q382" s="2">
        <v>0.1345731214133879</v>
      </c>
      <c r="R382" s="2">
        <v>0.17506272523397301</v>
      </c>
      <c r="S382" s="2">
        <v>7.8039465208682698E-2</v>
      </c>
      <c r="T382" s="2">
        <v>0.2026238775195249</v>
      </c>
      <c r="U382" s="2">
        <v>0.13322168027919029</v>
      </c>
      <c r="V382" s="2">
        <v>0.16425124476708999</v>
      </c>
      <c r="W382" s="2">
        <v>0.15403831690809699</v>
      </c>
      <c r="X382" s="2">
        <v>0.1563293534223639</v>
      </c>
      <c r="Y382" s="2">
        <v>0.18754853744087349</v>
      </c>
      <c r="Z382" s="2">
        <v>0.11397184835188651</v>
      </c>
      <c r="AA382" s="2">
        <v>-2.3418332694240571E-2</v>
      </c>
      <c r="AB382" s="2">
        <v>0.14686312908014501</v>
      </c>
      <c r="AC382" s="2">
        <v>9.4131118544553069E-2</v>
      </c>
      <c r="AD382" s="2">
        <v>5.580129936388873E-2</v>
      </c>
      <c r="AE382" s="2">
        <v>0.17751427496800851</v>
      </c>
      <c r="AF382" s="2">
        <v>-5.4785462842163353E-2</v>
      </c>
      <c r="AG382" s="2">
        <v>-4.7897996487629213E-2</v>
      </c>
      <c r="AH382" s="2">
        <v>0.11804995751204631</v>
      </c>
      <c r="AI382" s="2">
        <v>-8.2680063241249574E-2</v>
      </c>
      <c r="AJ382" s="2">
        <v>0.12874411379967041</v>
      </c>
      <c r="AK382" s="2">
        <v>-2.925991569914891E-2</v>
      </c>
      <c r="AL382" s="2">
        <v>0.1107643747911926</v>
      </c>
      <c r="AM382" s="2">
        <v>0.14625462391762911</v>
      </c>
      <c r="AN382" s="2">
        <v>-3.5549045981980082E-2</v>
      </c>
      <c r="AO382" s="2">
        <v>0.15160374700079429</v>
      </c>
      <c r="AP382" s="2">
        <v>3.723240735209276E-2</v>
      </c>
      <c r="AQ382" s="2">
        <v>0.1196432505387497</v>
      </c>
      <c r="AR382" s="2">
        <v>0.1134468924646015</v>
      </c>
      <c r="AS382" s="2">
        <v>9.2983093346748882E-2</v>
      </c>
      <c r="AT382" s="2">
        <v>0.13666474391515751</v>
      </c>
      <c r="AU382" s="2">
        <v>5.9655704481153243E-3</v>
      </c>
      <c r="AV382" s="2">
        <v>8.507401384996624E-2</v>
      </c>
      <c r="AW382" s="2">
        <v>5.5906267611460857E-2</v>
      </c>
      <c r="AX382" s="2">
        <v>0.10399064852094909</v>
      </c>
      <c r="AY382" s="2">
        <v>0.31924361006597812</v>
      </c>
      <c r="AZ382" s="2">
        <v>8.7599639679221478E-2</v>
      </c>
      <c r="BA382" s="2">
        <v>5.3669458802195348E-2</v>
      </c>
      <c r="BB382" s="2">
        <v>0.12777065001786531</v>
      </c>
      <c r="BC382" s="2">
        <v>6.1308252329176319E-2</v>
      </c>
      <c r="BD382" s="2">
        <v>0.38857804970317139</v>
      </c>
      <c r="BE382" s="2">
        <v>9.3822616638980939E-3</v>
      </c>
      <c r="BF382" s="2">
        <v>0.15476210321283379</v>
      </c>
      <c r="BG382" s="2">
        <v>0.25291191912582178</v>
      </c>
      <c r="BH382" s="2">
        <v>7.7615287592514626E-2</v>
      </c>
      <c r="BI382" s="2">
        <v>0.22787640863908479</v>
      </c>
      <c r="BJ382" s="2">
        <v>3.4217911064190587E-2</v>
      </c>
      <c r="BK382" s="2">
        <v>0.2401333063463745</v>
      </c>
      <c r="BL382" s="2">
        <v>7.4212276968602289E-2</v>
      </c>
      <c r="BM382" s="2">
        <v>0.16831630452698809</v>
      </c>
      <c r="BN382" s="2">
        <v>0.22046057130419039</v>
      </c>
      <c r="BO382" s="2">
        <v>9.6118494764469209E-2</v>
      </c>
      <c r="BP382" s="2">
        <v>7.5482904382918617E-2</v>
      </c>
      <c r="BQ382" s="2">
        <v>0.1182443753068685</v>
      </c>
      <c r="BR382" s="2">
        <v>7.9480356579024206E-2</v>
      </c>
      <c r="BS382" s="2">
        <v>9.2740393223895448E-2</v>
      </c>
      <c r="BT382" s="2">
        <v>9.9585712633776982E-2</v>
      </c>
      <c r="BU382" s="2">
        <v>0.11414707916660211</v>
      </c>
      <c r="BV382" s="2">
        <v>7.5203573199490462E-2</v>
      </c>
      <c r="BW382" s="2">
        <v>0.1650919177026279</v>
      </c>
      <c r="BX382" s="2">
        <v>6.7001165874697732E-2</v>
      </c>
      <c r="BY382" s="2">
        <v>6.8702715477194004E-2</v>
      </c>
      <c r="BZ382" s="2">
        <v>8.7976263751860295E-2</v>
      </c>
      <c r="CA382" s="2">
        <v>0.13434733075928471</v>
      </c>
      <c r="CB382" s="2">
        <v>9.8795790020896126E-2</v>
      </c>
      <c r="CC382" s="2">
        <v>9.0521454270209231E-2</v>
      </c>
      <c r="CD382" s="2">
        <v>0.15703203396938781</v>
      </c>
      <c r="CE382" s="2">
        <v>4.7308007076708583E-2</v>
      </c>
      <c r="CF382" s="2">
        <v>8.1771418081788463E-2</v>
      </c>
      <c r="CG382" s="2">
        <v>0.1030268560246901</v>
      </c>
      <c r="CH382" s="2">
        <v>0.1087936978094535</v>
      </c>
      <c r="CI382" s="2">
        <v>-2.2501191458827771E-2</v>
      </c>
      <c r="CJ382" s="2">
        <v>4.024531746251836E-3</v>
      </c>
      <c r="CK382" s="2">
        <v>-1.1162757966727169E-2</v>
      </c>
      <c r="CL382" s="2">
        <v>-5.9513027301107677E-2</v>
      </c>
      <c r="CM382" s="2">
        <v>1.8262439912676849E-2</v>
      </c>
      <c r="CN382" s="2">
        <v>8.1092911437313633E-2</v>
      </c>
      <c r="CO382" s="2">
        <v>2.3331939905497819E-2</v>
      </c>
      <c r="CP382" s="2">
        <v>8.4790128699819237E-2</v>
      </c>
      <c r="CQ382" s="2">
        <v>7.7396950649459575E-2</v>
      </c>
      <c r="CR382" s="2">
        <v>0.16385677942706811</v>
      </c>
      <c r="CS382" s="2">
        <v>2.424630232092059E-2</v>
      </c>
      <c r="CT382" s="2">
        <v>3.3312437676654462E-2</v>
      </c>
      <c r="CU382" s="2">
        <v>-3.7218100383996117E-2</v>
      </c>
      <c r="CV382" s="2">
        <v>1.1064881698870861E-2</v>
      </c>
      <c r="CW382" s="2">
        <v>-2.6400150473725091E-2</v>
      </c>
      <c r="CX382" s="2">
        <v>-4.3704313560948921E-2</v>
      </c>
      <c r="CY382" s="2">
        <v>-4.2204645679869347E-2</v>
      </c>
      <c r="CZ382" s="2">
        <v>2.114681796189637E-2</v>
      </c>
      <c r="DA382" s="2">
        <v>-3.8110623185572748E-2</v>
      </c>
      <c r="DB382" s="2">
        <v>4.6293414299865013E-2</v>
      </c>
      <c r="DC382" s="2">
        <v>-9.3225148052558104E-2</v>
      </c>
      <c r="DD382" s="2">
        <v>5.0364846811398077E-3</v>
      </c>
      <c r="DE382" s="2">
        <v>4.4534686781179798E-2</v>
      </c>
      <c r="DF382" s="2">
        <v>2.3791996072471611E-2</v>
      </c>
      <c r="DG382" s="2">
        <v>-1.087422661648624E-2</v>
      </c>
      <c r="DH382" s="2">
        <v>-4.1479147185005923E-3</v>
      </c>
      <c r="DI382" s="2">
        <v>2.282787400099303E-2</v>
      </c>
      <c r="DJ382" s="2">
        <v>3.4741874377920777E-2</v>
      </c>
      <c r="DK382" s="2">
        <v>1.375739411577313E-2</v>
      </c>
      <c r="DL382" s="2">
        <v>8.4701765391462805E-2</v>
      </c>
      <c r="DM382" s="2">
        <v>2.3721788979770349E-2</v>
      </c>
      <c r="DN382" s="2">
        <v>2.9284564336971111E-3</v>
      </c>
      <c r="DO382" s="2">
        <v>6.4612692996206644E-2</v>
      </c>
      <c r="DP382" s="2">
        <v>0.2295726206529278</v>
      </c>
      <c r="DQ382" s="2">
        <v>8.2749193112283237E-2</v>
      </c>
      <c r="DR382" s="2">
        <v>5.8103791260139419E-2</v>
      </c>
      <c r="DS382" s="2">
        <v>0.15029967667961069</v>
      </c>
      <c r="DT382" s="2">
        <v>5.003741585787478E-2</v>
      </c>
      <c r="DU382" s="2">
        <v>0.103604220569816</v>
      </c>
      <c r="DV382" s="2">
        <v>2.3102625598050461E-3</v>
      </c>
      <c r="DW382" s="2">
        <v>-8.7453421344771479E-3</v>
      </c>
      <c r="DX382" s="2">
        <v>0.113502174087574</v>
      </c>
      <c r="DY382" s="2">
        <v>9.5332088526926428E-2</v>
      </c>
      <c r="DZ382" s="2">
        <v>0.2446969928094597</v>
      </c>
      <c r="EA382" s="2">
        <v>0.13955520504043659</v>
      </c>
      <c r="EB382" s="2">
        <v>1.157351887743783E-2</v>
      </c>
      <c r="EC382" s="2">
        <v>0.14334490793777729</v>
      </c>
      <c r="ED382" s="2">
        <v>0.13311212155067739</v>
      </c>
      <c r="EE382" s="2">
        <v>0.15440550172853931</v>
      </c>
      <c r="EF382" s="2">
        <v>0.20537443540301131</v>
      </c>
      <c r="EG382" s="2">
        <v>3.5890023701208057E-2</v>
      </c>
      <c r="EH382" s="2">
        <v>0.15503705932768319</v>
      </c>
      <c r="EI382" s="2">
        <v>5.9795056915070581E-2</v>
      </c>
      <c r="EJ382" s="2">
        <v>0.13290823965917009</v>
      </c>
      <c r="EK382" s="2">
        <v>5.7902136454554991E-2</v>
      </c>
      <c r="EL382" s="2">
        <v>-7.2275542024299089E-2</v>
      </c>
      <c r="EM382" s="2">
        <v>7.3061881946587567E-2</v>
      </c>
      <c r="EN382" s="2">
        <v>0.1163282115906822</v>
      </c>
      <c r="EO382" s="2">
        <v>0.14750928939627009</v>
      </c>
      <c r="EP382" s="2">
        <v>6.7390533313223006E-2</v>
      </c>
      <c r="EQ382" s="2">
        <v>1.318691397798747E-2</v>
      </c>
      <c r="ER382" s="2">
        <v>7.0546164005783285E-2</v>
      </c>
      <c r="ES382" s="2">
        <v>5.5109499461973976E-3</v>
      </c>
      <c r="ET382" s="2">
        <v>6.7040145426036091E-2</v>
      </c>
      <c r="EU382" s="2">
        <v>3.305473044847404E-2</v>
      </c>
      <c r="EV382" s="2">
        <v>0.1209334438360067</v>
      </c>
      <c r="EW382" s="2">
        <v>-1.065517179738292E-4</v>
      </c>
      <c r="EX382" s="2">
        <v>5.0993413802740972E-2</v>
      </c>
      <c r="EY382" s="2">
        <v>1.250347486387291E-2</v>
      </c>
      <c r="EZ382" s="2">
        <v>9.02714941800455E-2</v>
      </c>
      <c r="FA382" s="2">
        <v>0.11791163500327601</v>
      </c>
      <c r="FB382" s="2">
        <v>0.1000904842815919</v>
      </c>
      <c r="FC382" s="2">
        <v>0.1039910979430413</v>
      </c>
      <c r="FD382" s="2">
        <v>9.8815611629712752E-2</v>
      </c>
      <c r="FE382" s="2">
        <v>3.1298183376791959E-2</v>
      </c>
      <c r="FF382" s="2">
        <v>2.2226074882125649E-2</v>
      </c>
      <c r="FG382" s="2">
        <v>0.11287905127613861</v>
      </c>
      <c r="FH382" s="2">
        <v>0.11037381656260541</v>
      </c>
      <c r="FI382" s="2">
        <v>3.7404911645625351E-2</v>
      </c>
      <c r="FJ382" s="2">
        <v>0.1191134779475604</v>
      </c>
      <c r="FK382" s="2">
        <v>9.0404009600046423E-2</v>
      </c>
      <c r="FL382" s="2">
        <v>9.6527346724884625E-2</v>
      </c>
      <c r="FM382" s="2">
        <v>0.14999488550400861</v>
      </c>
      <c r="FN382" s="2">
        <v>6.7518449691007121E-2</v>
      </c>
      <c r="FO382" s="2">
        <v>6.7475856605993617E-2</v>
      </c>
      <c r="FP382" s="2">
        <v>9.9988584131202304E-2</v>
      </c>
      <c r="FQ382" s="2">
        <v>0.1170475430608493</v>
      </c>
      <c r="FR382" s="2">
        <v>6.8094356104541912E-2</v>
      </c>
      <c r="FS382" s="2">
        <v>6.9020050362271948E-2</v>
      </c>
      <c r="FT382" s="2">
        <v>7.4351765269066727E-2</v>
      </c>
      <c r="FU382" s="2">
        <v>5.6312575156566527E-2</v>
      </c>
      <c r="FV382" s="2">
        <v>0.14935814953304499</v>
      </c>
      <c r="FW382" s="2">
        <v>4.9751668076187403E-2</v>
      </c>
      <c r="FX382" s="2">
        <v>7.8102170246346747E-2</v>
      </c>
      <c r="FY382" s="2">
        <v>3.3479121819807743E-2</v>
      </c>
      <c r="FZ382" s="2">
        <v>-3.7579684981539761E-2</v>
      </c>
      <c r="GA382" s="2">
        <v>0.12577520599236491</v>
      </c>
      <c r="GB382" s="2">
        <v>0.11836644155086939</v>
      </c>
      <c r="GC382" s="2">
        <v>3.2635782557823248E-2</v>
      </c>
      <c r="GD382" s="2">
        <v>6.0301262398482727E-2</v>
      </c>
      <c r="GE382" s="2">
        <v>2.9839211003431121E-2</v>
      </c>
      <c r="GF382" s="2">
        <v>2.9430776803820669E-2</v>
      </c>
      <c r="GG382" s="2">
        <v>9.2439780770642174E-2</v>
      </c>
      <c r="GH382" s="2">
        <v>3.0984050084733612E-2</v>
      </c>
      <c r="GI382" s="2">
        <v>-5.4122535381495116E-3</v>
      </c>
      <c r="GJ382" s="2">
        <v>0.35992269211428229</v>
      </c>
      <c r="GK382" s="2">
        <v>-4.1905698112051561E-2</v>
      </c>
      <c r="GL382" s="2">
        <v>4.2915487094897786E-3</v>
      </c>
      <c r="GM382" s="6">
        <v>0.16782205529993111</v>
      </c>
      <c r="GN382" s="7">
        <v>2.77531143896486E-2</v>
      </c>
      <c r="GO382" s="7">
        <v>8.8435659735768904E-2</v>
      </c>
      <c r="GP382" s="7">
        <v>0.1267718225755862</v>
      </c>
      <c r="GQ382" s="7">
        <v>0.1710160163312425</v>
      </c>
      <c r="GR382" s="7">
        <v>0.20255167447535391</v>
      </c>
      <c r="GS382" s="7">
        <v>-2.65295786410857E-2</v>
      </c>
      <c r="GT382" s="7">
        <v>9.7385007343156554E-2</v>
      </c>
      <c r="GU382" s="7">
        <v>9.3633646661434294E-3</v>
      </c>
      <c r="GV382" s="7">
        <v>0.1138240261801817</v>
      </c>
      <c r="GW382" s="7">
        <v>0.14655707996556849</v>
      </c>
      <c r="GX382" s="7">
        <v>3.8960604309221297E-2</v>
      </c>
      <c r="GY382" s="7">
        <v>0.17855298710899081</v>
      </c>
      <c r="GZ382" s="7">
        <v>0.10868647333750391</v>
      </c>
      <c r="HA382" s="7">
        <v>1.5274259989676509E-2</v>
      </c>
      <c r="HB382" s="7">
        <v>-9.0142366116184536E-2</v>
      </c>
      <c r="HC382" s="7">
        <v>7.7105535895670901E-2</v>
      </c>
      <c r="HD382" s="7">
        <v>-9.0213421324585222E-2</v>
      </c>
      <c r="HE382" s="7">
        <v>-4.3811124495232411E-3</v>
      </c>
      <c r="HF382" s="7">
        <v>5.0404406623919167E-3</v>
      </c>
      <c r="HG382" s="7">
        <v>-0.10272963788846649</v>
      </c>
      <c r="HH382" s="7">
        <v>-0.18117822890088539</v>
      </c>
      <c r="HI382" s="7">
        <v>-3.771494028726978E-2</v>
      </c>
      <c r="HJ382" s="7">
        <v>0.111776709789949</v>
      </c>
      <c r="HK382" s="7">
        <v>0.1927591876343622</v>
      </c>
      <c r="HL382" s="7">
        <v>4.2739974997273937E-2</v>
      </c>
      <c r="HM382" s="7">
        <v>4.5363245030761591E-2</v>
      </c>
      <c r="HN382" s="7">
        <v>3.4798394851417148E-2</v>
      </c>
      <c r="HO382" s="7">
        <v>-1.895928285014575E-2</v>
      </c>
      <c r="HP382" s="7">
        <v>-1.1535446660068621E-2</v>
      </c>
      <c r="HQ382" s="7">
        <v>0.19417671377370671</v>
      </c>
      <c r="HR382" s="7">
        <v>8.6815735354432294E-2</v>
      </c>
      <c r="HS382" s="7">
        <v>-4.5353345501481568E-2</v>
      </c>
      <c r="HT382" s="7">
        <v>5.2584037501850867E-2</v>
      </c>
      <c r="HU382" s="7">
        <v>5.2360595686079238E-2</v>
      </c>
      <c r="HV382" s="7">
        <v>0.13727008929337159</v>
      </c>
      <c r="HW382" s="7">
        <v>0.1193198195488053</v>
      </c>
      <c r="HX382" s="7">
        <v>3.5957135475028393E-2</v>
      </c>
      <c r="HY382" s="7">
        <v>0.13045887185875049</v>
      </c>
      <c r="HZ382" s="7">
        <v>2.3759525641418332E-2</v>
      </c>
      <c r="IA382" s="7">
        <v>3.5858167473461898E-2</v>
      </c>
      <c r="IB382" s="7">
        <v>8.5204664388728989E-3</v>
      </c>
      <c r="IC382" s="7">
        <v>-5.8448067128761307E-2</v>
      </c>
      <c r="ID382" s="7">
        <v>7.6565125428219527E-2</v>
      </c>
      <c r="IE382" s="7">
        <v>-2.8716405013374909E-2</v>
      </c>
      <c r="IF382" s="7">
        <v>0.1270845262072943</v>
      </c>
      <c r="IG382" s="7">
        <v>-6.3776393249005997E-2</v>
      </c>
      <c r="IH382" s="7">
        <v>5.5272168509616158E-2</v>
      </c>
      <c r="II382" s="7">
        <v>-6.3981393938109879E-2</v>
      </c>
      <c r="IJ382" s="7">
        <v>-6.649146510991101E-2</v>
      </c>
      <c r="IK382" s="7">
        <v>9.7418922638054031E-2</v>
      </c>
      <c r="IL382" s="7">
        <v>-4.2031188469252592E-2</v>
      </c>
      <c r="IM382" s="7">
        <v>9.18082037904175E-2</v>
      </c>
      <c r="IN382" s="7">
        <v>-8.7543789520299412E-2</v>
      </c>
      <c r="IO382" s="7">
        <v>4.3686407154280613E-2</v>
      </c>
      <c r="IP382" s="7">
        <v>6.8063693563130745E-2</v>
      </c>
      <c r="IQ382" s="7">
        <v>-2.5880006313690699E-2</v>
      </c>
      <c r="IR382" s="7">
        <v>4.9103042746985849E-3</v>
      </c>
      <c r="IS382" s="7">
        <v>-6.7008144834511715E-2</v>
      </c>
      <c r="IT382" s="7">
        <v>3.7336468054708881E-2</v>
      </c>
      <c r="IU382" s="7">
        <v>-1.7462499970333369E-2</v>
      </c>
      <c r="IV382" s="7">
        <v>3.7303519961001431E-2</v>
      </c>
      <c r="IW382" s="7">
        <v>0.10507478845917741</v>
      </c>
      <c r="IX382" s="7">
        <v>9.4238009754889843E-2</v>
      </c>
      <c r="IY382" s="7">
        <v>6.6304178318404308E-2</v>
      </c>
      <c r="IZ382" s="7">
        <v>8.3591564454444919E-2</v>
      </c>
      <c r="JA382" s="7">
        <v>6.805784143731379E-2</v>
      </c>
      <c r="JB382" s="7">
        <v>0.1192048727118083</v>
      </c>
      <c r="JC382" s="7">
        <v>0.10522413323197601</v>
      </c>
      <c r="JD382" s="7">
        <v>9.0472629393926418E-2</v>
      </c>
      <c r="JE382" s="7">
        <v>-0.11646610982173219</v>
      </c>
      <c r="JF382" s="7">
        <v>6.7209891221632234E-2</v>
      </c>
      <c r="JG382" s="7">
        <v>0.14552117784196841</v>
      </c>
      <c r="JH382" s="7">
        <v>3.9790130453935389E-2</v>
      </c>
      <c r="JI382" s="7">
        <v>6.5113443743041011E-2</v>
      </c>
      <c r="JJ382" s="7">
        <v>5.1636385139755929E-2</v>
      </c>
      <c r="JK382" s="7">
        <v>5.0268723299416368E-2</v>
      </c>
      <c r="JL382" s="7">
        <v>4.9904901803201777E-2</v>
      </c>
      <c r="JM382" s="7">
        <v>2.5849135092991801E-2</v>
      </c>
      <c r="JN382" s="7">
        <v>0.17442072410377249</v>
      </c>
      <c r="JO382" s="7">
        <v>2.1908700684380202E-2</v>
      </c>
      <c r="JP382" s="7">
        <v>0.14445326550235199</v>
      </c>
      <c r="JQ382" s="7">
        <v>1.3843093445036061E-2</v>
      </c>
      <c r="JR382" s="7">
        <v>-9.7163518846883304E-2</v>
      </c>
      <c r="JS382" s="7">
        <v>-4.9085923406998251E-2</v>
      </c>
      <c r="JT382" s="7">
        <v>-2.333517739079722E-2</v>
      </c>
      <c r="JU382" s="7">
        <v>-7.9699150533989363E-2</v>
      </c>
      <c r="JV382" s="7">
        <v>1.353543341727141E-2</v>
      </c>
      <c r="JW382" s="7">
        <v>-7.6509343506304351E-3</v>
      </c>
      <c r="JX382" s="7">
        <v>-3.8249048235878741E-2</v>
      </c>
      <c r="JY382" s="7">
        <v>6.8237336496023829E-2</v>
      </c>
      <c r="JZ382" s="7">
        <v>7.2305894715143898E-2</v>
      </c>
      <c r="KA382" s="7">
        <v>8.1890742369457162E-2</v>
      </c>
      <c r="KB382" s="7">
        <v>3.5265048716438992E-2</v>
      </c>
      <c r="KC382" s="7">
        <v>0.13670658979925221</v>
      </c>
      <c r="KD382" s="7">
        <v>6.7001124007346674E-2</v>
      </c>
      <c r="KE382" s="7">
        <v>0.181812483515636</v>
      </c>
      <c r="KF382" s="7">
        <v>0.1775454420262981</v>
      </c>
      <c r="KG382" s="7">
        <v>0.1652031134150114</v>
      </c>
      <c r="KH382" s="7">
        <v>0.1026414959026319</v>
      </c>
      <c r="KI382" s="7">
        <v>9.580502380888016E-2</v>
      </c>
      <c r="KJ382" s="7">
        <v>0.1805190356616759</v>
      </c>
      <c r="KK382" s="7">
        <v>6.505874056920298E-2</v>
      </c>
      <c r="KL382" s="7">
        <v>5.2592699663500962E-2</v>
      </c>
      <c r="KM382" s="7">
        <v>0.1018580196677739</v>
      </c>
      <c r="KN382" s="7">
        <v>7.0207482440351687E-2</v>
      </c>
      <c r="KO382" s="7">
        <v>0.1185324829306461</v>
      </c>
      <c r="KP382" s="7">
        <v>0.12347090146806219</v>
      </c>
      <c r="KQ382" s="7">
        <v>0.13123071528058569</v>
      </c>
      <c r="KR382" s="7">
        <v>4.0080216834211257E-2</v>
      </c>
      <c r="KS382" s="7">
        <v>0.13789498255484769</v>
      </c>
      <c r="KT382" s="7">
        <v>0.14943336527155529</v>
      </c>
      <c r="KU382" s="7">
        <v>9.9590558477707855E-2</v>
      </c>
      <c r="KV382" s="7">
        <v>0.16182992508865021</v>
      </c>
      <c r="KW382" s="7">
        <v>-1.063847617304558E-2</v>
      </c>
      <c r="KX382" s="7">
        <v>0.23735589882814201</v>
      </c>
      <c r="KY382" s="7">
        <v>0.12176085527448401</v>
      </c>
      <c r="KZ382" s="7">
        <v>-0.1587269031836831</v>
      </c>
      <c r="LA382" s="7">
        <v>-1.5680160603244329E-3</v>
      </c>
      <c r="LB382" s="7">
        <v>-1.519606045952329E-2</v>
      </c>
      <c r="LC382" s="7">
        <v>-7.6098295864117246E-2</v>
      </c>
      <c r="LD382" s="7">
        <v>6.4945144693195969E-2</v>
      </c>
      <c r="LE382" s="7">
        <v>-5.5652404221813882E-2</v>
      </c>
      <c r="LF382" s="7">
        <v>6.8060289620941072E-2</v>
      </c>
      <c r="LG382" s="7">
        <v>-3.3596622553169163E-2</v>
      </c>
      <c r="LH382" s="7">
        <v>-7.9429087653173303E-2</v>
      </c>
      <c r="LI382" s="7">
        <v>2.046691070711688E-2</v>
      </c>
      <c r="LJ382" s="7">
        <v>-1.65031283649162E-3</v>
      </c>
      <c r="LK382" s="7">
        <v>0.14412393199699949</v>
      </c>
      <c r="LL382" s="7">
        <v>3.5896381448930828E-2</v>
      </c>
      <c r="LM382" s="7">
        <v>0.1751814227763098</v>
      </c>
      <c r="LN382" s="7">
        <v>0.13393415908421369</v>
      </c>
      <c r="LO382" s="7">
        <v>-8.5791786669463091E-2</v>
      </c>
      <c r="LP382" s="7">
        <v>0.16606165120062669</v>
      </c>
      <c r="LQ382" s="7">
        <v>0.16893606887637541</v>
      </c>
      <c r="LR382" s="7">
        <v>9.6599157728354118E-2</v>
      </c>
      <c r="LS382" s="7">
        <v>0.10345885495590761</v>
      </c>
      <c r="LT382" s="7">
        <v>9.0841811766662006E-2</v>
      </c>
      <c r="LU382" s="7">
        <v>0.14033386970573589</v>
      </c>
      <c r="LV382" s="7">
        <v>0.14304671017229501</v>
      </c>
      <c r="LW382" s="7">
        <v>5.1807275345664948E-2</v>
      </c>
      <c r="LX382" s="7">
        <v>9.4127921855717958E-2</v>
      </c>
      <c r="LY382" s="7">
        <v>-1.587155985297525E-2</v>
      </c>
      <c r="LZ382" s="7">
        <v>6.5067259269694894E-2</v>
      </c>
      <c r="MA382" s="7">
        <v>0.11390678595263121</v>
      </c>
      <c r="MB382" s="7">
        <v>7.5540077971488179E-2</v>
      </c>
      <c r="MC382" s="7">
        <v>9.5167031882131214E-2</v>
      </c>
      <c r="MD382" s="7">
        <v>5.8149964235776827E-2</v>
      </c>
      <c r="ME382" s="7">
        <v>9.6187506414951288E-2</v>
      </c>
      <c r="MF382" s="7">
        <v>-6.6443016555787993E-2</v>
      </c>
      <c r="MG382" s="7">
        <v>0.1175794551984071</v>
      </c>
      <c r="MH382" s="7">
        <v>-7.666951232022684E-2</v>
      </c>
      <c r="MI382" s="7">
        <v>5.8284687083172942E-2</v>
      </c>
      <c r="MJ382" s="7">
        <v>0.1359540205277685</v>
      </c>
      <c r="MK382" s="7">
        <v>1.8557167816773489E-2</v>
      </c>
      <c r="ML382" s="7">
        <v>-3.7169418825478737E-2</v>
      </c>
      <c r="MM382" s="7">
        <v>2.2858424336937359E-2</v>
      </c>
      <c r="MN382" s="7">
        <v>3.0547728330603988E-2</v>
      </c>
      <c r="MO382" s="7">
        <v>2.8285855355502789E-2</v>
      </c>
      <c r="MP382" s="7">
        <v>2.223601351316867E-2</v>
      </c>
      <c r="MQ382" s="7">
        <v>0.10422683014174169</v>
      </c>
      <c r="MR382" s="7">
        <v>3.3683414309346259E-2</v>
      </c>
      <c r="MS382" s="7">
        <v>4.7359344167047457E-2</v>
      </c>
      <c r="MT382" s="7">
        <v>-4.7901264761509917E-2</v>
      </c>
      <c r="MU382" s="7">
        <v>8.6000570767699958E-2</v>
      </c>
      <c r="MV382" s="7">
        <v>-2.0309234959458529E-2</v>
      </c>
      <c r="MW382" s="7">
        <v>1.9639213421792298E-3</v>
      </c>
      <c r="MX382" s="7">
        <v>2.639119871651955E-2</v>
      </c>
      <c r="MY382" s="7">
        <v>9.5847216646505751E-2</v>
      </c>
      <c r="MZ382" s="7">
        <v>-6.3454006892486356E-2</v>
      </c>
      <c r="NA382" s="7">
        <v>0.1259456015314615</v>
      </c>
      <c r="NB382" s="7">
        <v>8.2699937266174556E-2</v>
      </c>
      <c r="NC382" s="7">
        <v>5.0242638399943147E-2</v>
      </c>
      <c r="ND382" s="7">
        <v>0.120190111558778</v>
      </c>
      <c r="NE382" s="7">
        <v>4.6770738734621103E-3</v>
      </c>
      <c r="NF382" s="7">
        <v>0.1362010718856273</v>
      </c>
      <c r="NG382" s="7">
        <v>0.168895555119222</v>
      </c>
      <c r="NH382" s="7">
        <v>-2.5030299466703401E-2</v>
      </c>
      <c r="NI382" s="15">
        <v>0.45993163753988059</v>
      </c>
      <c r="NJ382" s="7">
        <v>0.38856045957725982</v>
      </c>
      <c r="NK382" s="7">
        <v>0.42394206240464771</v>
      </c>
      <c r="NL382" s="7">
        <v>0.33022546586668872</v>
      </c>
      <c r="NM382" s="7">
        <v>0.3623768938455334</v>
      </c>
      <c r="NN382" s="7">
        <v>0.30789692152966758</v>
      </c>
      <c r="NO382" s="7">
        <v>0.4692438242008537</v>
      </c>
      <c r="NP382" s="7">
        <v>0.42078708176463819</v>
      </c>
      <c r="NQ382" s="7">
        <v>0.38360315729301792</v>
      </c>
      <c r="NR382" s="7">
        <v>1</v>
      </c>
      <c r="NS382" s="7">
        <v>0.3552332791457336</v>
      </c>
      <c r="NT382" s="16">
        <v>0.41331599360884957</v>
      </c>
      <c r="NU382" s="7">
        <v>9.3005543698231816E-2</v>
      </c>
      <c r="NV382" s="7">
        <v>1.518138154974942E-2</v>
      </c>
      <c r="NW382" s="7">
        <v>-3.3118587147665988E-2</v>
      </c>
      <c r="NX382" s="7">
        <v>1.03096563177534E-2</v>
      </c>
      <c r="NY382" s="7">
        <v>1.811563703870624E-2</v>
      </c>
      <c r="NZ382" s="7">
        <v>5.1714197011670952E-2</v>
      </c>
      <c r="OA382" s="7">
        <v>-6.00485123596146E-2</v>
      </c>
      <c r="OB382" s="7">
        <v>7.655100525044875E-2</v>
      </c>
      <c r="OC382" s="7">
        <v>6.1307517524130002E-2</v>
      </c>
      <c r="OD382" s="7">
        <v>-1.4746830431063611E-2</v>
      </c>
      <c r="OE382" s="7">
        <v>3.8139441959532658E-2</v>
      </c>
      <c r="OF382" s="7">
        <v>0.27314314924726812</v>
      </c>
      <c r="OG382" s="7">
        <v>8.9326684530867659E-2</v>
      </c>
      <c r="OH382" s="7">
        <v>7.7792849124661861E-2</v>
      </c>
      <c r="OI382" s="7">
        <v>0.1410613196631896</v>
      </c>
      <c r="OJ382" s="7">
        <v>0.13466474307850301</v>
      </c>
      <c r="OK382" s="7">
        <v>3.9352038498334611E-4</v>
      </c>
      <c r="OL382" s="7">
        <v>0.13961588575764891</v>
      </c>
      <c r="OM382" s="7">
        <v>-4.3384883219658278E-3</v>
      </c>
      <c r="ON382" s="7">
        <v>1.4644253826180941E-2</v>
      </c>
      <c r="OO382" s="7">
        <v>7.6181389532136032E-2</v>
      </c>
      <c r="OP382" s="7">
        <v>0.16593913860851911</v>
      </c>
      <c r="OQ382" s="7">
        <v>0.1186802827563644</v>
      </c>
      <c r="OR382" s="7">
        <v>0.12894943584907251</v>
      </c>
      <c r="OS382" s="7">
        <v>3.8358321757803113E-2</v>
      </c>
      <c r="OT382" s="7">
        <v>0.15470620476158081</v>
      </c>
      <c r="OU382" s="7">
        <v>-6.2816438408547337E-2</v>
      </c>
      <c r="OV382" s="7">
        <v>-2.072406888882462E-2</v>
      </c>
      <c r="OW382" s="7">
        <v>6.6342141043498282E-2</v>
      </c>
      <c r="OX382" s="7">
        <v>0.1127946742083682</v>
      </c>
      <c r="OY382" s="7">
        <v>0.2204757511731425</v>
      </c>
      <c r="OZ382" s="7">
        <v>0.1064460708077168</v>
      </c>
      <c r="PA382" s="7">
        <v>0.2419868389650007</v>
      </c>
      <c r="PB382" s="7">
        <v>0.22368510969185881</v>
      </c>
      <c r="PC382" s="7">
        <v>7.9906781194086479E-2</v>
      </c>
      <c r="PD382" s="7">
        <v>0.14846354788995211</v>
      </c>
      <c r="PE382" s="7">
        <v>0.13455263739425211</v>
      </c>
      <c r="PF382" s="7">
        <v>0.1073352378103602</v>
      </c>
      <c r="PG382" s="7">
        <v>0.24943699571943859</v>
      </c>
      <c r="PH382" s="7">
        <v>0.27479906749083882</v>
      </c>
      <c r="PI382" s="7">
        <v>6.4247272414796566E-2</v>
      </c>
      <c r="PJ382" s="7">
        <v>0.15471234719530949</v>
      </c>
      <c r="PK382" s="7">
        <v>0.16608732600153811</v>
      </c>
      <c r="PL382" s="7">
        <v>-5.1596585318167729E-2</v>
      </c>
      <c r="PM382" s="7">
        <v>0.1168042147606803</v>
      </c>
      <c r="PN382" s="7">
        <v>0.14847981362239021</v>
      </c>
      <c r="PO382" s="7">
        <v>4.4543968553461639E-3</v>
      </c>
      <c r="PP382" s="7">
        <v>3.6246165209792618E-2</v>
      </c>
      <c r="PQ382" s="7">
        <v>0.1437057647106168</v>
      </c>
      <c r="PR382" s="7">
        <v>2.947445997915752E-2</v>
      </c>
      <c r="PS382" s="7">
        <v>6.8154199751554775E-2</v>
      </c>
      <c r="PT382" s="7">
        <v>0.13249904341696689</v>
      </c>
      <c r="PU382" s="7">
        <v>5.2090159777691762E-2</v>
      </c>
      <c r="PV382" s="7">
        <v>3.934065497137048E-2</v>
      </c>
      <c r="PW382" s="7">
        <v>0.17485666240658471</v>
      </c>
      <c r="PX382" s="7">
        <v>2.9233012030968369E-2</v>
      </c>
      <c r="PY382" s="7">
        <v>0.2003839526630033</v>
      </c>
      <c r="PZ382" s="7">
        <v>0.17473396171818451</v>
      </c>
      <c r="QA382" s="7">
        <v>4.2602505022418163E-2</v>
      </c>
      <c r="QB382" s="7">
        <v>0.14077568244332661</v>
      </c>
      <c r="QC382" s="7">
        <v>4.3279283627048977E-2</v>
      </c>
      <c r="QD382" s="7">
        <v>3.4474231336633687E-2</v>
      </c>
      <c r="QE382" s="7">
        <v>7.1785862969431846E-2</v>
      </c>
      <c r="QF382" s="7">
        <v>7.7524820061910832E-2</v>
      </c>
      <c r="QG382" s="7">
        <v>2.4538760197574561E-2</v>
      </c>
      <c r="QH382" s="7">
        <v>-3.012041983172447E-2</v>
      </c>
      <c r="QI382" s="7">
        <v>-1.9416837613642931E-2</v>
      </c>
      <c r="QJ382" s="7">
        <v>-1.483599869668452E-2</v>
      </c>
      <c r="QK382" s="7">
        <v>7.563277511290882E-2</v>
      </c>
      <c r="QL382" s="7">
        <v>6.72928663651918E-2</v>
      </c>
      <c r="QM382" s="7">
        <v>1.111318235252028E-2</v>
      </c>
      <c r="QN382" s="7">
        <v>2.262777810058508E-2</v>
      </c>
      <c r="QO382" s="7">
        <v>7.0942558161074934E-2</v>
      </c>
      <c r="QP382" s="7">
        <v>6.5440060165325595E-2</v>
      </c>
      <c r="QQ382" s="7">
        <v>7.9902642603719903E-2</v>
      </c>
      <c r="QR382" s="7">
        <v>-5.5586200952302628E-2</v>
      </c>
      <c r="QS382" s="7">
        <v>7.4333587427050873E-2</v>
      </c>
      <c r="QT382" s="7">
        <v>6.8327243266104051E-2</v>
      </c>
      <c r="QU382" s="7">
        <v>-5.28733127535021E-2</v>
      </c>
      <c r="QV382" s="7">
        <v>-4.7578345015149369E-2</v>
      </c>
      <c r="QW382" s="7">
        <v>3.9282837725887053E-2</v>
      </c>
      <c r="QX382" s="7">
        <v>0.10352812992618909</v>
      </c>
      <c r="QY382" s="7">
        <v>0.1017771496818288</v>
      </c>
      <c r="QZ382" s="7">
        <v>4.5026880648873481E-2</v>
      </c>
      <c r="RA382" s="7">
        <v>9.120972766095542E-2</v>
      </c>
      <c r="RB382" s="7">
        <v>3.7459529590927847E-2</v>
      </c>
      <c r="RC382" s="7">
        <v>0.1234803345482655</v>
      </c>
      <c r="RD382" s="7">
        <v>-2.344468513166173E-2</v>
      </c>
      <c r="RE382" s="7">
        <v>0.1431446498178143</v>
      </c>
      <c r="RF382" s="7">
        <v>0.101240539115435</v>
      </c>
      <c r="RG382" s="7">
        <v>1.400851844031553E-2</v>
      </c>
      <c r="RH382" s="7">
        <v>9.8985303102679445E-2</v>
      </c>
      <c r="RI382" s="7">
        <v>-1.208586029675399E-2</v>
      </c>
      <c r="RJ382" s="7">
        <v>-0.10129490434195459</v>
      </c>
      <c r="RK382" s="7">
        <v>0.11167567145470721</v>
      </c>
      <c r="RL382" s="7">
        <v>5.9201395341989149E-2</v>
      </c>
      <c r="RM382" s="7">
        <v>-1.5726805663498929E-2</v>
      </c>
      <c r="RN382" s="7">
        <v>4.7519526356328008E-2</v>
      </c>
      <c r="RO382" s="7">
        <v>4.5580529474838608E-2</v>
      </c>
      <c r="RP382" s="7">
        <v>-7.933748800059498E-2</v>
      </c>
      <c r="RQ382" s="7">
        <v>-1.000639216236433E-2</v>
      </c>
      <c r="RR382" s="7">
        <v>4.6988150525227044E-3</v>
      </c>
      <c r="RS382" s="7">
        <v>5.7964365534716809E-2</v>
      </c>
      <c r="RT382" s="7">
        <v>-7.6218534873480903E-2</v>
      </c>
      <c r="RU382" s="7">
        <v>7.0619833859771691E-2</v>
      </c>
      <c r="RV382" s="7">
        <v>-4.2635528749173382E-2</v>
      </c>
      <c r="RW382" s="7">
        <v>-2.4418798433862032E-2</v>
      </c>
      <c r="RX382" s="7">
        <v>5.5727807332090491E-2</v>
      </c>
      <c r="RY382" s="7">
        <v>0.1019817881721027</v>
      </c>
      <c r="RZ382" s="7">
        <v>7.5342359199113515E-2</v>
      </c>
      <c r="SA382" s="7">
        <v>0.13342961705504211</v>
      </c>
      <c r="SB382" s="7">
        <v>7.27869327820206E-2</v>
      </c>
      <c r="SC382" s="7">
        <v>8.123457553877364E-2</v>
      </c>
      <c r="SD382" s="7">
        <v>0.1100613939610664</v>
      </c>
      <c r="SE382" s="7">
        <v>1.425697577264173E-2</v>
      </c>
      <c r="SF382" s="7">
        <v>2.873401980207152E-2</v>
      </c>
      <c r="SG382" s="7">
        <v>4.2824147271432231E-2</v>
      </c>
      <c r="SH382" s="7">
        <v>4.9507534358657172E-2</v>
      </c>
      <c r="SI382" s="7">
        <v>9.1585367196994588E-2</v>
      </c>
      <c r="SJ382" s="7">
        <v>0.1016625685932922</v>
      </c>
      <c r="SK382" s="7">
        <v>0.18448287087008389</v>
      </c>
      <c r="SL382" s="7">
        <v>7.1434944770154205E-2</v>
      </c>
      <c r="SM382" s="7">
        <v>9.5802215511980635E-2</v>
      </c>
      <c r="SN382" s="7">
        <v>4.0576551489444029E-2</v>
      </c>
      <c r="SO382" s="7">
        <v>0.16620359033212381</v>
      </c>
      <c r="SP382" s="8">
        <v>0.1488990404105647</v>
      </c>
    </row>
    <row r="383" spans="1:510" x14ac:dyDescent="0.2">
      <c r="A383" t="s">
        <v>382</v>
      </c>
      <c r="B383" s="2">
        <v>6.1054145202193389E-3</v>
      </c>
      <c r="C383" s="2">
        <v>1.3754720635261531E-2</v>
      </c>
      <c r="D383" s="2">
        <v>4.3684784520674903E-2</v>
      </c>
      <c r="E383" s="2">
        <v>8.5980559619948257E-2</v>
      </c>
      <c r="F383" s="2">
        <v>9.9703431567737619E-3</v>
      </c>
      <c r="G383" s="2">
        <v>-4.6022992452442693E-2</v>
      </c>
      <c r="H383" s="2">
        <v>6.1022569370229242E-2</v>
      </c>
      <c r="I383" s="2">
        <v>-7.1319163753863116E-2</v>
      </c>
      <c r="J383" s="2">
        <v>-9.067114427344361E-2</v>
      </c>
      <c r="K383" s="2">
        <v>-0.11170999555871911</v>
      </c>
      <c r="L383" s="2">
        <v>-7.6627122015051688E-2</v>
      </c>
      <c r="M383" s="2">
        <v>-8.804847157954962E-2</v>
      </c>
      <c r="N383" s="2">
        <v>-3.2609121083685008E-2</v>
      </c>
      <c r="O383" s="2">
        <v>-6.7910205925775194E-2</v>
      </c>
      <c r="P383" s="2">
        <v>-5.4629389329537932E-2</v>
      </c>
      <c r="Q383" s="2">
        <v>6.6117086679761239E-2</v>
      </c>
      <c r="R383" s="2">
        <v>2.974268683669043E-2</v>
      </c>
      <c r="S383" s="2">
        <v>-6.0162101041613257E-2</v>
      </c>
      <c r="T383" s="2">
        <v>6.8862950095499975E-2</v>
      </c>
      <c r="U383" s="2">
        <v>4.295379169678315E-2</v>
      </c>
      <c r="V383" s="2">
        <v>6.0318878334246012E-2</v>
      </c>
      <c r="W383" s="2">
        <v>9.9382287545244627E-2</v>
      </c>
      <c r="X383" s="2">
        <v>1.8216064905224372E-2</v>
      </c>
      <c r="Y383" s="2">
        <v>1.926816103227507E-2</v>
      </c>
      <c r="Z383" s="2">
        <v>2.172576919246785E-2</v>
      </c>
      <c r="AA383" s="2">
        <v>-9.6497113517679048E-2</v>
      </c>
      <c r="AB383" s="2">
        <v>8.5795786988804079E-2</v>
      </c>
      <c r="AC383" s="2">
        <v>5.0058644770922443E-2</v>
      </c>
      <c r="AD383" s="2">
        <v>6.5556451503518036E-3</v>
      </c>
      <c r="AE383" s="2">
        <v>-3.8669491890133023E-2</v>
      </c>
      <c r="AF383" s="2">
        <v>-2.28534599331418E-2</v>
      </c>
      <c r="AG383" s="2">
        <v>-6.2213840284615997E-2</v>
      </c>
      <c r="AH383" s="2">
        <v>8.0209143670907923E-2</v>
      </c>
      <c r="AI383" s="2">
        <v>-0.11134430281859931</v>
      </c>
      <c r="AJ383" s="2">
        <v>2.259809781678632E-2</v>
      </c>
      <c r="AK383" s="2">
        <v>7.8481344127524378E-3</v>
      </c>
      <c r="AL383" s="2">
        <v>0.13249544689221809</v>
      </c>
      <c r="AM383" s="2">
        <v>4.3271008896628098E-2</v>
      </c>
      <c r="AN383" s="2">
        <v>-5.0164595451628692E-2</v>
      </c>
      <c r="AO383" s="2">
        <v>5.9008169848954253E-2</v>
      </c>
      <c r="AP383" s="2">
        <v>2.6332330022243298E-2</v>
      </c>
      <c r="AQ383" s="2">
        <v>-5.788435965105759E-3</v>
      </c>
      <c r="AR383" s="2">
        <v>0.15394954114843409</v>
      </c>
      <c r="AS383" s="2">
        <v>5.4253918266001823E-3</v>
      </c>
      <c r="AT383" s="2">
        <v>2.80363183798343E-2</v>
      </c>
      <c r="AU383" s="2">
        <v>-8.1132119298176084E-2</v>
      </c>
      <c r="AV383" s="2">
        <v>4.5675868851566548E-2</v>
      </c>
      <c r="AW383" s="2">
        <v>-9.3493282425352001E-2</v>
      </c>
      <c r="AX383" s="2">
        <v>0.15257339521075039</v>
      </c>
      <c r="AY383" s="2">
        <v>0.2524394749694881</v>
      </c>
      <c r="AZ383" s="2">
        <v>8.9928540732310519E-2</v>
      </c>
      <c r="BA383" s="2">
        <v>-1.37520288682095E-2</v>
      </c>
      <c r="BB383" s="2">
        <v>8.667438081195139E-2</v>
      </c>
      <c r="BC383" s="2">
        <v>-2.4268728198205752E-3</v>
      </c>
      <c r="BD383" s="2">
        <v>0.24512482844964739</v>
      </c>
      <c r="BE383" s="2">
        <v>-9.4692922209072841E-2</v>
      </c>
      <c r="BF383" s="2">
        <v>-7.5374401080245609E-2</v>
      </c>
      <c r="BG383" s="2">
        <v>-7.9112145017328439E-2</v>
      </c>
      <c r="BH383" s="2">
        <v>-0.17027089966477171</v>
      </c>
      <c r="BI383" s="2">
        <v>-1.7062385090115491E-2</v>
      </c>
      <c r="BJ383" s="2">
        <v>-0.1090516661920926</v>
      </c>
      <c r="BK383" s="2">
        <v>-0.1785205066981734</v>
      </c>
      <c r="BL383" s="2">
        <v>0.109944842710628</v>
      </c>
      <c r="BM383" s="2">
        <v>-5.3157445361643553E-2</v>
      </c>
      <c r="BN383" s="2">
        <v>-0.2055897897429928</v>
      </c>
      <c r="BO383" s="2">
        <v>5.2379499522724627E-3</v>
      </c>
      <c r="BP383" s="2">
        <v>-2.583846208092315E-2</v>
      </c>
      <c r="BQ383" s="2">
        <v>-2.9537956411148009E-3</v>
      </c>
      <c r="BR383" s="2">
        <v>-2.2757274414731261E-2</v>
      </c>
      <c r="BS383" s="2">
        <v>-1.830467039634719E-2</v>
      </c>
      <c r="BT383" s="2">
        <v>-4.0697217615620562E-2</v>
      </c>
      <c r="BU383" s="2">
        <v>-1.9493534332462179E-2</v>
      </c>
      <c r="BV383" s="2">
        <v>7.9121034640223208E-3</v>
      </c>
      <c r="BW383" s="2">
        <v>4.6897480282417428E-2</v>
      </c>
      <c r="BX383" s="2">
        <v>-6.6893108293054324E-2</v>
      </c>
      <c r="BY383" s="2">
        <v>-5.3667447385570742E-2</v>
      </c>
      <c r="BZ383" s="2">
        <v>2.9975017710471671E-2</v>
      </c>
      <c r="CA383" s="2">
        <v>5.4574618058311472E-2</v>
      </c>
      <c r="CB383" s="2">
        <v>-1.8753299800692659E-2</v>
      </c>
      <c r="CC383" s="2">
        <v>-2.03744228374752E-2</v>
      </c>
      <c r="CD383" s="2">
        <v>3.8233712956914703E-2</v>
      </c>
      <c r="CE383" s="2">
        <v>-0.1023763129940001</v>
      </c>
      <c r="CF383" s="2">
        <v>1.508916214509258E-2</v>
      </c>
      <c r="CG383" s="2">
        <v>-1.2384358689036749E-2</v>
      </c>
      <c r="CH383" s="2">
        <v>-9.827038471106378E-2</v>
      </c>
      <c r="CI383" s="2">
        <v>-7.3937850150000095E-2</v>
      </c>
      <c r="CJ383" s="2">
        <v>-6.9900777602405442E-2</v>
      </c>
      <c r="CK383" s="2">
        <v>-8.1391909830496059E-2</v>
      </c>
      <c r="CL383" s="2">
        <v>-8.4720096031519337E-3</v>
      </c>
      <c r="CM383" s="2">
        <v>-7.1870089698122834E-3</v>
      </c>
      <c r="CN383" s="2">
        <v>-8.6593084343038765E-2</v>
      </c>
      <c r="CO383" s="2">
        <v>-3.7711937333684228E-3</v>
      </c>
      <c r="CP383" s="2">
        <v>4.6032116246983612E-2</v>
      </c>
      <c r="CQ383" s="2">
        <v>4.1830476422214602E-2</v>
      </c>
      <c r="CR383" s="2">
        <v>-1.4095859457906749E-2</v>
      </c>
      <c r="CS383" s="2">
        <v>-7.1605072605886739E-3</v>
      </c>
      <c r="CT383" s="2">
        <v>-8.8652550081719933E-2</v>
      </c>
      <c r="CU383" s="2">
        <v>-6.2264649051415197E-2</v>
      </c>
      <c r="CV383" s="2">
        <v>3.3488488448668648E-2</v>
      </c>
      <c r="CW383" s="2">
        <v>4.7273020268404901E-2</v>
      </c>
      <c r="CX383" s="2">
        <v>7.1755140720568197E-2</v>
      </c>
      <c r="CY383" s="2">
        <v>0.1114640164693179</v>
      </c>
      <c r="CZ383" s="2">
        <v>-0.120556709412694</v>
      </c>
      <c r="DA383" s="2">
        <v>-0.20550010530995741</v>
      </c>
      <c r="DB383" s="2">
        <v>-4.2066458941117088E-2</v>
      </c>
      <c r="DC383" s="2">
        <v>2.1035719821322001E-2</v>
      </c>
      <c r="DD383" s="2">
        <v>-4.2064981032836041E-2</v>
      </c>
      <c r="DE383" s="2">
        <v>2.6803263300629428E-2</v>
      </c>
      <c r="DF383" s="2">
        <v>5.243405893506263E-2</v>
      </c>
      <c r="DG383" s="2">
        <v>-9.6205378048888443E-2</v>
      </c>
      <c r="DH383" s="2">
        <v>-5.9766600414682382E-2</v>
      </c>
      <c r="DI383" s="2">
        <v>-1.419627102912995E-2</v>
      </c>
      <c r="DJ383" s="2">
        <v>-7.8784634011418012E-2</v>
      </c>
      <c r="DK383" s="2">
        <v>-1.4234239417067959E-2</v>
      </c>
      <c r="DL383" s="2">
        <v>7.0560854520018441E-3</v>
      </c>
      <c r="DM383" s="2">
        <v>-7.1993962227667713E-2</v>
      </c>
      <c r="DN383" s="2">
        <v>-1.076445586388255E-2</v>
      </c>
      <c r="DO383" s="2">
        <v>7.4591346494279398E-2</v>
      </c>
      <c r="DP383" s="2">
        <v>0.16223387106580989</v>
      </c>
      <c r="DQ383" s="2">
        <v>8.682649476377885E-2</v>
      </c>
      <c r="DR383" s="2">
        <v>9.6101265258791507E-2</v>
      </c>
      <c r="DS383" s="2">
        <v>8.4256088941466217E-2</v>
      </c>
      <c r="DT383" s="2">
        <v>-7.9132940041128589E-3</v>
      </c>
      <c r="DU383" s="2">
        <v>0.11162743480150129</v>
      </c>
      <c r="DV383" s="2">
        <v>-6.4891453397954144E-2</v>
      </c>
      <c r="DW383" s="2">
        <v>8.4362464977940574E-3</v>
      </c>
      <c r="DX383" s="2">
        <v>5.8808080173913438E-2</v>
      </c>
      <c r="DY383" s="2">
        <v>-6.0632520718094392E-2</v>
      </c>
      <c r="DZ383" s="2">
        <v>0.1677267520041697</v>
      </c>
      <c r="EA383" s="2">
        <v>3.9211450782988558E-2</v>
      </c>
      <c r="EB383" s="2">
        <v>0.185936585778229</v>
      </c>
      <c r="EC383" s="2">
        <v>-4.6851633963070113E-2</v>
      </c>
      <c r="ED383" s="2">
        <v>3.148356288755353E-2</v>
      </c>
      <c r="EE383" s="2">
        <v>0.16044663647323831</v>
      </c>
      <c r="EF383" s="2">
        <v>0.1215804499252947</v>
      </c>
      <c r="EG383" s="2">
        <v>0.21490483259783161</v>
      </c>
      <c r="EH383" s="2">
        <v>0.21786191463548929</v>
      </c>
      <c r="EI383" s="2">
        <v>7.7263381236310893E-2</v>
      </c>
      <c r="EJ383" s="2">
        <v>9.9274852568566385E-2</v>
      </c>
      <c r="EK383" s="2">
        <v>-0.13654400223116231</v>
      </c>
      <c r="EL383" s="2">
        <v>4.0487690931606472E-2</v>
      </c>
      <c r="EM383" s="2">
        <v>-1.3330368462325669E-2</v>
      </c>
      <c r="EN383" s="2">
        <v>0.1112120414853915</v>
      </c>
      <c r="EO383" s="2">
        <v>0.15258139304303481</v>
      </c>
      <c r="EP383" s="2">
        <v>7.2243255755910354E-2</v>
      </c>
      <c r="EQ383" s="2">
        <v>2.757326005281438E-2</v>
      </c>
      <c r="ER383" s="2">
        <v>0.1011078162167541</v>
      </c>
      <c r="ES383" s="2">
        <v>-0.15156072814091531</v>
      </c>
      <c r="ET383" s="2">
        <v>-1.7518530923999319E-3</v>
      </c>
      <c r="EU383" s="2">
        <v>0.14118674185745761</v>
      </c>
      <c r="EV383" s="2">
        <v>0.10718708776792479</v>
      </c>
      <c r="EW383" s="2">
        <v>-4.9236572464152722E-2</v>
      </c>
      <c r="EX383" s="2">
        <v>5.411198375773691E-2</v>
      </c>
      <c r="EY383" s="2">
        <v>5.2150888589863921E-2</v>
      </c>
      <c r="EZ383" s="2">
        <v>0.1449208099867107</v>
      </c>
      <c r="FA383" s="2">
        <v>-3.2180124612153228E-2</v>
      </c>
      <c r="FB383" s="2">
        <v>0.13473389540151051</v>
      </c>
      <c r="FC383" s="2">
        <v>0.22431302258521471</v>
      </c>
      <c r="FD383" s="2">
        <v>-1.138272627553636E-2</v>
      </c>
      <c r="FE383" s="2">
        <v>-0.1064979275055937</v>
      </c>
      <c r="FF383" s="2">
        <v>0.1061449037960636</v>
      </c>
      <c r="FG383" s="2">
        <v>0.16912866671288479</v>
      </c>
      <c r="FH383" s="2">
        <v>2.3047765831176749E-3</v>
      </c>
      <c r="FI383" s="2">
        <v>1.9321672192604819E-2</v>
      </c>
      <c r="FJ383" s="2">
        <v>4.3524935510309087E-2</v>
      </c>
      <c r="FK383" s="2">
        <v>0.13454338198747781</v>
      </c>
      <c r="FL383" s="2">
        <v>8.7682319474932258E-3</v>
      </c>
      <c r="FM383" s="2">
        <v>3.264166599716814E-2</v>
      </c>
      <c r="FN383" s="2">
        <v>9.0148157957858466E-2</v>
      </c>
      <c r="FO383" s="2">
        <v>0.13191450485398359</v>
      </c>
      <c r="FP383" s="2">
        <v>-2.6580717617687141E-2</v>
      </c>
      <c r="FQ383" s="2">
        <v>-9.4317851758711116E-2</v>
      </c>
      <c r="FR383" s="2">
        <v>0.19449323440035701</v>
      </c>
      <c r="FS383" s="2">
        <v>2.5403646817925399E-2</v>
      </c>
      <c r="FT383" s="2">
        <v>0.24874690059961069</v>
      </c>
      <c r="FU383" s="2">
        <v>4.9737086213923587E-2</v>
      </c>
      <c r="FV383" s="2">
        <v>-2.1607066710625629E-2</v>
      </c>
      <c r="FW383" s="2">
        <v>6.249609534485611E-2</v>
      </c>
      <c r="FX383" s="2">
        <v>0.12786599231452209</v>
      </c>
      <c r="FY383" s="2">
        <v>0.16977316720485919</v>
      </c>
      <c r="FZ383" s="2">
        <v>-6.9446794025763328E-2</v>
      </c>
      <c r="GA383" s="2">
        <v>0.1911639647251846</v>
      </c>
      <c r="GB383" s="2">
        <v>6.2851693031040767E-2</v>
      </c>
      <c r="GC383" s="2">
        <v>2.4649990530958669E-2</v>
      </c>
      <c r="GD383" s="2">
        <v>0.1011125657098739</v>
      </c>
      <c r="GE383" s="2">
        <v>2.8256799394635549E-2</v>
      </c>
      <c r="GF383" s="2">
        <v>4.0932878593491701E-3</v>
      </c>
      <c r="GG383" s="2">
        <v>4.307170634786852E-2</v>
      </c>
      <c r="GH383" s="2">
        <v>-7.094678387991524E-4</v>
      </c>
      <c r="GI383" s="2">
        <v>8.7001213437667944E-3</v>
      </c>
      <c r="GJ383" s="2">
        <v>0.32315115630298807</v>
      </c>
      <c r="GK383" s="2">
        <v>-4.6331906807525552E-2</v>
      </c>
      <c r="GL383" s="2">
        <v>-5.6451838952631443E-2</v>
      </c>
      <c r="GM383" s="6">
        <v>5.8242314890873732E-2</v>
      </c>
      <c r="GN383" s="7">
        <v>2.6012655131164641E-2</v>
      </c>
      <c r="GO383" s="7">
        <v>0.11078152677786381</v>
      </c>
      <c r="GP383" s="7">
        <v>-2.5970412340154181E-2</v>
      </c>
      <c r="GQ383" s="7">
        <v>7.7943124532149688E-2</v>
      </c>
      <c r="GR383" s="7">
        <v>4.8877701866361908E-2</v>
      </c>
      <c r="GS383" s="7">
        <v>-9.3552767367874032E-2</v>
      </c>
      <c r="GT383" s="7">
        <v>-7.9228568558631196E-2</v>
      </c>
      <c r="GU383" s="7">
        <v>0.1288384829573167</v>
      </c>
      <c r="GV383" s="7">
        <v>0.12579078305165031</v>
      </c>
      <c r="GW383" s="7">
        <v>0.1196963493000663</v>
      </c>
      <c r="GX383" s="7">
        <v>0.1628064028743377</v>
      </c>
      <c r="GY383" s="7">
        <v>6.2408993474307027E-2</v>
      </c>
      <c r="GZ383" s="7">
        <v>0.1996814646108403</v>
      </c>
      <c r="HA383" s="7">
        <v>4.7810012417114633E-2</v>
      </c>
      <c r="HB383" s="7">
        <v>-0.1932498764597311</v>
      </c>
      <c r="HC383" s="7">
        <v>4.3606391540901519E-2</v>
      </c>
      <c r="HD383" s="7">
        <v>-0.1249847307478562</v>
      </c>
      <c r="HE383" s="7">
        <v>-9.0241966506006521E-2</v>
      </c>
      <c r="HF383" s="7">
        <v>4.3553777872026612E-2</v>
      </c>
      <c r="HG383" s="7">
        <v>-0.19156134674088349</v>
      </c>
      <c r="HH383" s="7">
        <v>-0.117985763166001</v>
      </c>
      <c r="HI383" s="7">
        <v>-1.371613633492404E-2</v>
      </c>
      <c r="HJ383" s="7">
        <v>-1.92631894270037E-3</v>
      </c>
      <c r="HK383" s="7">
        <v>6.4775359624068704E-2</v>
      </c>
      <c r="HL383" s="7">
        <v>9.9346172398830195E-3</v>
      </c>
      <c r="HM383" s="7">
        <v>0.16184284214099459</v>
      </c>
      <c r="HN383" s="7">
        <v>3.1793799572557339E-2</v>
      </c>
      <c r="HO383" s="7">
        <v>0.10824646569975541</v>
      </c>
      <c r="HP383" s="7">
        <v>2.03126629868704E-2</v>
      </c>
      <c r="HQ383" s="7">
        <v>0.15891166741800289</v>
      </c>
      <c r="HR383" s="7">
        <v>-1.303579715436811E-2</v>
      </c>
      <c r="HS383" s="7">
        <v>2.25395829426497E-2</v>
      </c>
      <c r="HT383" s="7">
        <v>0.1221851767104347</v>
      </c>
      <c r="HU383" s="7">
        <v>-3.0428243932682592E-2</v>
      </c>
      <c r="HV383" s="7">
        <v>-0.1338009328094403</v>
      </c>
      <c r="HW383" s="7">
        <v>2.6298303523604939E-2</v>
      </c>
      <c r="HX383" s="7">
        <v>-2.5648462894882231E-2</v>
      </c>
      <c r="HY383" s="7">
        <v>-6.4136775052545128E-2</v>
      </c>
      <c r="HZ383" s="7">
        <v>0.11543467420660861</v>
      </c>
      <c r="IA383" s="7">
        <v>-0.1097148489036901</v>
      </c>
      <c r="IB383" s="7">
        <v>1.317457175353242E-2</v>
      </c>
      <c r="IC383" s="7">
        <v>-0.10233066099652439</v>
      </c>
      <c r="ID383" s="7">
        <v>-7.9427112464419539E-2</v>
      </c>
      <c r="IE383" s="7">
        <v>-7.9765434245838707E-2</v>
      </c>
      <c r="IF383" s="7">
        <v>4.976034472720936E-2</v>
      </c>
      <c r="IG383" s="7">
        <v>-9.150425245387929E-2</v>
      </c>
      <c r="IH383" s="7">
        <v>-1.5904038163305361E-2</v>
      </c>
      <c r="II383" s="7">
        <v>-0.226191130025616</v>
      </c>
      <c r="IJ383" s="7">
        <v>-7.6815364755492749E-2</v>
      </c>
      <c r="IK383" s="7">
        <v>-0.1184323518649842</v>
      </c>
      <c r="IL383" s="7">
        <v>-0.1459239271263843</v>
      </c>
      <c r="IM383" s="7">
        <v>0.123129416316707</v>
      </c>
      <c r="IN383" s="7">
        <v>4.2277518853875408E-2</v>
      </c>
      <c r="IO383" s="7">
        <v>8.0252383494050419E-3</v>
      </c>
      <c r="IP383" s="7">
        <v>0.10979151344355829</v>
      </c>
      <c r="IQ383" s="7">
        <v>-1.246541282881853E-2</v>
      </c>
      <c r="IR383" s="7">
        <v>-0.19959510342910569</v>
      </c>
      <c r="IS383" s="7">
        <v>6.2084916622013424E-3</v>
      </c>
      <c r="IT383" s="7">
        <v>-4.0297282020680177E-2</v>
      </c>
      <c r="IU383" s="7">
        <v>-8.9536454118996578E-2</v>
      </c>
      <c r="IV383" s="7">
        <v>0.1774659321765189</v>
      </c>
      <c r="IW383" s="7">
        <v>-0.1204599617133725</v>
      </c>
      <c r="IX383" s="7">
        <v>-9.1589721634350571E-2</v>
      </c>
      <c r="IY383" s="7">
        <v>3.9235171867310131E-3</v>
      </c>
      <c r="IZ383" s="7">
        <v>-1.248218839217506E-2</v>
      </c>
      <c r="JA383" s="7">
        <v>-0.16546955008680519</v>
      </c>
      <c r="JB383" s="7">
        <v>-8.6391493163714736E-2</v>
      </c>
      <c r="JC383" s="7">
        <v>-5.6517683904502274E-3</v>
      </c>
      <c r="JD383" s="7">
        <v>8.1664803517779327E-2</v>
      </c>
      <c r="JE383" s="7">
        <v>1.001081082671757E-2</v>
      </c>
      <c r="JF383" s="7">
        <v>8.9362037950427145E-2</v>
      </c>
      <c r="JG383" s="7">
        <v>0.1034992998221954</v>
      </c>
      <c r="JH383" s="7">
        <v>0.1446567095544104</v>
      </c>
      <c r="JI383" s="7">
        <v>0.1620008555394756</v>
      </c>
      <c r="JJ383" s="7">
        <v>6.3140684509883943E-2</v>
      </c>
      <c r="JK383" s="7">
        <v>0.1128800438363</v>
      </c>
      <c r="JL383" s="7">
        <v>0.17570576030582011</v>
      </c>
      <c r="JM383" s="7">
        <v>6.1223646088847117E-3</v>
      </c>
      <c r="JN383" s="7">
        <v>5.4583558841876441E-2</v>
      </c>
      <c r="JO383" s="7">
        <v>6.9860084941137768E-2</v>
      </c>
      <c r="JP383" s="7">
        <v>0.21674388675238859</v>
      </c>
      <c r="JQ383" s="7">
        <v>0.12761290367176739</v>
      </c>
      <c r="JR383" s="7">
        <v>-5.1616608906692341E-2</v>
      </c>
      <c r="JS383" s="7">
        <v>3.7315957556139791E-2</v>
      </c>
      <c r="JT383" s="7">
        <v>6.6452184752006482E-2</v>
      </c>
      <c r="JU383" s="7">
        <v>-0.1836292141523426</v>
      </c>
      <c r="JV383" s="7">
        <v>0.13661023277037529</v>
      </c>
      <c r="JW383" s="7">
        <v>-0.13799093414473679</v>
      </c>
      <c r="JX383" s="7">
        <v>-8.0814157587969677E-3</v>
      </c>
      <c r="JY383" s="7">
        <v>-6.4264087477989534E-2</v>
      </c>
      <c r="JZ383" s="7">
        <v>0.13465825582188851</v>
      </c>
      <c r="KA383" s="7">
        <v>0.129378593872331</v>
      </c>
      <c r="KB383" s="7">
        <v>2.0347633717993401E-2</v>
      </c>
      <c r="KC383" s="7">
        <v>0.2130444867499198</v>
      </c>
      <c r="KD383" s="7">
        <v>0.26049059511878259</v>
      </c>
      <c r="KE383" s="7">
        <v>0.1070382279614616</v>
      </c>
      <c r="KF383" s="7">
        <v>1.891747942331249E-2</v>
      </c>
      <c r="KG383" s="7">
        <v>0.19607171790266961</v>
      </c>
      <c r="KH383" s="7">
        <v>6.1827126473818592E-2</v>
      </c>
      <c r="KI383" s="7">
        <v>0.16499088614025029</v>
      </c>
      <c r="KJ383" s="7">
        <v>-7.3896832029618775E-2</v>
      </c>
      <c r="KK383" s="7">
        <v>-9.5555062802125612E-2</v>
      </c>
      <c r="KL383" s="7">
        <v>1.499495453004281E-2</v>
      </c>
      <c r="KM383" s="7">
        <v>4.6405025971455863E-2</v>
      </c>
      <c r="KN383" s="7">
        <v>-6.014649107354901E-2</v>
      </c>
      <c r="KO383" s="7">
        <v>4.1972349039661329E-2</v>
      </c>
      <c r="KP383" s="7">
        <v>0.26401071745731669</v>
      </c>
      <c r="KQ383" s="7">
        <v>-4.8001697459468078E-2</v>
      </c>
      <c r="KR383" s="7">
        <v>0.1662165668810921</v>
      </c>
      <c r="KS383" s="7">
        <v>5.8105727654943477E-2</v>
      </c>
      <c r="KT383" s="7">
        <v>0.1248768642917132</v>
      </c>
      <c r="KU383" s="7">
        <v>0.1193703245322168</v>
      </c>
      <c r="KV383" s="7">
        <v>-8.5567634768362627E-2</v>
      </c>
      <c r="KW383" s="7">
        <v>1.7713827350563319E-2</v>
      </c>
      <c r="KX383" s="7">
        <v>7.0571188101845692E-2</v>
      </c>
      <c r="KY383" s="7">
        <v>0.2450495935820565</v>
      </c>
      <c r="KZ383" s="7">
        <v>-0.1653209603473082</v>
      </c>
      <c r="LA383" s="7">
        <v>-0.11835487912613341</v>
      </c>
      <c r="LB383" s="7">
        <v>9.443529832744187E-3</v>
      </c>
      <c r="LC383" s="7">
        <v>-1.8208059725921062E-2</v>
      </c>
      <c r="LD383" s="7">
        <v>-0.16136622688037089</v>
      </c>
      <c r="LE383" s="7">
        <v>-0.1100736837454923</v>
      </c>
      <c r="LF383" s="7">
        <v>3.6378700041849781E-2</v>
      </c>
      <c r="LG383" s="7">
        <v>-0.13288738113173931</v>
      </c>
      <c r="LH383" s="7">
        <v>-0.25401004778642627</v>
      </c>
      <c r="LI383" s="7">
        <v>-0.1279432411195634</v>
      </c>
      <c r="LJ383" s="7">
        <v>0.12957564748575931</v>
      </c>
      <c r="LK383" s="7">
        <v>-0.16118331937514671</v>
      </c>
      <c r="LL383" s="7">
        <v>7.2318535731679956E-2</v>
      </c>
      <c r="LM383" s="7">
        <v>-2.3711958820974471E-2</v>
      </c>
      <c r="LN383" s="7">
        <v>0.1809799446411286</v>
      </c>
      <c r="LO383" s="7">
        <v>3.4263196571346952E-2</v>
      </c>
      <c r="LP383" s="7">
        <v>0.17582070141988629</v>
      </c>
      <c r="LQ383" s="7">
        <v>0.26274030821305622</v>
      </c>
      <c r="LR383" s="7">
        <v>0.2452019009792267</v>
      </c>
      <c r="LS383" s="7">
        <v>0.1217723150167468</v>
      </c>
      <c r="LT383" s="7">
        <v>0.1202748899117442</v>
      </c>
      <c r="LU383" s="7">
        <v>5.1084942919747939E-2</v>
      </c>
      <c r="LV383" s="7">
        <v>-5.5483246821448999E-2</v>
      </c>
      <c r="LW383" s="7">
        <v>-4.7809215571337327E-2</v>
      </c>
      <c r="LX383" s="7">
        <v>0.2221670429504615</v>
      </c>
      <c r="LY383" s="7">
        <v>4.2537648988935042E-2</v>
      </c>
      <c r="LZ383" s="7">
        <v>0.15126068947098709</v>
      </c>
      <c r="MA383" s="7">
        <v>-3.6109146361038902E-2</v>
      </c>
      <c r="MB383" s="7">
        <v>-0.1218535824485804</v>
      </c>
      <c r="MC383" s="7">
        <v>8.002437396790639E-2</v>
      </c>
      <c r="MD383" s="7">
        <v>-9.6611406521841955E-2</v>
      </c>
      <c r="ME383" s="7">
        <v>-1.330522544087372E-2</v>
      </c>
      <c r="MF383" s="7">
        <v>-8.146765030933513E-2</v>
      </c>
      <c r="MG383" s="7">
        <v>-0.15914877617339129</v>
      </c>
      <c r="MH383" s="7">
        <v>-6.9026058713657634E-3</v>
      </c>
      <c r="MI383" s="7">
        <v>-0.1217794605472414</v>
      </c>
      <c r="MJ383" s="7">
        <v>7.8207834535816173E-2</v>
      </c>
      <c r="MK383" s="7">
        <v>-8.7204469883958247E-2</v>
      </c>
      <c r="ML383" s="7">
        <v>-0.1177360372089024</v>
      </c>
      <c r="MM383" s="7">
        <v>-8.3865130544669708E-2</v>
      </c>
      <c r="MN383" s="7">
        <v>-6.2589389024266515E-2</v>
      </c>
      <c r="MO383" s="7">
        <v>-8.0868295971689749E-2</v>
      </c>
      <c r="MP383" s="7">
        <v>0.10506856219606291</v>
      </c>
      <c r="MQ383" s="7">
        <v>3.4657160633745812E-2</v>
      </c>
      <c r="MR383" s="7">
        <v>6.4742421440715292E-2</v>
      </c>
      <c r="MS383" s="7">
        <v>8.4143162247907785E-2</v>
      </c>
      <c r="MT383" s="7">
        <v>1.3858700534517749E-2</v>
      </c>
      <c r="MU383" s="7">
        <v>9.5473375958389464E-2</v>
      </c>
      <c r="MV383" s="7">
        <v>-3.2276357924179863E-2</v>
      </c>
      <c r="MW383" s="7">
        <v>7.9520577172056045E-2</v>
      </c>
      <c r="MX383" s="7">
        <v>2.6268883121639809E-2</v>
      </c>
      <c r="MY383" s="7">
        <v>-0.1144089439292916</v>
      </c>
      <c r="MZ383" s="7">
        <v>9.3927502521597719E-2</v>
      </c>
      <c r="NA383" s="7">
        <v>-9.8505896383580496E-2</v>
      </c>
      <c r="NB383" s="7">
        <v>-0.12736529405708141</v>
      </c>
      <c r="NC383" s="7">
        <v>-9.4845357808373606E-3</v>
      </c>
      <c r="ND383" s="7">
        <v>9.2420429520031128E-2</v>
      </c>
      <c r="NE383" s="7">
        <v>-0.1133987363700177</v>
      </c>
      <c r="NF383" s="7">
        <v>0.10687426681358179</v>
      </c>
      <c r="NG383" s="7">
        <v>5.2309630650587753E-2</v>
      </c>
      <c r="NH383" s="7">
        <v>-3.5852206419930789E-2</v>
      </c>
      <c r="NI383" s="15">
        <v>0.26714433073871258</v>
      </c>
      <c r="NJ383" s="7">
        <v>0.31122415762205768</v>
      </c>
      <c r="NK383" s="7">
        <v>0.43480738438584032</v>
      </c>
      <c r="NL383" s="7">
        <v>0.37246878911132142</v>
      </c>
      <c r="NM383" s="7">
        <v>0.21147948712111769</v>
      </c>
      <c r="NN383" s="7">
        <v>0.2062069338487359</v>
      </c>
      <c r="NO383" s="7">
        <v>0.22836973794717089</v>
      </c>
      <c r="NP383" s="7">
        <v>0.49562959386059241</v>
      </c>
      <c r="NQ383" s="7">
        <v>0.52565240664473711</v>
      </c>
      <c r="NR383" s="7">
        <v>0.3552332791457336</v>
      </c>
      <c r="NS383" s="7">
        <v>1</v>
      </c>
      <c r="NT383" s="16">
        <v>0.45238518419812568</v>
      </c>
      <c r="NU383" s="7">
        <v>-0.15513813040416791</v>
      </c>
      <c r="NV383" s="7">
        <v>-0.10297878138136821</v>
      </c>
      <c r="NW383" s="7">
        <v>-0.13386966365853509</v>
      </c>
      <c r="NX383" s="7">
        <v>-0.1702343308719417</v>
      </c>
      <c r="NY383" s="7">
        <v>0.15777527420455131</v>
      </c>
      <c r="NZ383" s="7">
        <v>-9.129687095205169E-2</v>
      </c>
      <c r="OA383" s="7">
        <v>7.1754954944193206E-2</v>
      </c>
      <c r="OB383" s="7">
        <v>8.6315527131475445E-2</v>
      </c>
      <c r="OC383" s="7">
        <v>-6.6910884292131989E-2</v>
      </c>
      <c r="OD383" s="7">
        <v>5.7279698888426739E-2</v>
      </c>
      <c r="OE383" s="7">
        <v>-0.17005862379659739</v>
      </c>
      <c r="OF383" s="7">
        <v>0.17011353562188089</v>
      </c>
      <c r="OG383" s="7">
        <v>0.11530872044577919</v>
      </c>
      <c r="OH383" s="7">
        <v>-5.4291520146761342E-2</v>
      </c>
      <c r="OI383" s="7">
        <v>-0.12196482549499819</v>
      </c>
      <c r="OJ383" s="7">
        <v>3.0813415832996439E-2</v>
      </c>
      <c r="OK383" s="7">
        <v>3.530132867467424E-2</v>
      </c>
      <c r="OL383" s="7">
        <v>-8.0277284272619279E-2</v>
      </c>
      <c r="OM383" s="7">
        <v>-0.1221728244194379</v>
      </c>
      <c r="ON383" s="7">
        <v>2.5225198414324169E-2</v>
      </c>
      <c r="OO383" s="7">
        <v>-2.8657617316314391E-2</v>
      </c>
      <c r="OP383" s="7">
        <v>7.133594077701642E-3</v>
      </c>
      <c r="OQ383" s="7">
        <v>-1.309050580996788E-2</v>
      </c>
      <c r="OR383" s="7">
        <v>0.1109204434395422</v>
      </c>
      <c r="OS383" s="7">
        <v>-0.12338430457817171</v>
      </c>
      <c r="OT383" s="7">
        <v>-0.1156604799351786</v>
      </c>
      <c r="OU383" s="7">
        <v>-8.0783467664294589E-2</v>
      </c>
      <c r="OV383" s="7">
        <v>-0.15169824200693899</v>
      </c>
      <c r="OW383" s="7">
        <v>-5.8413513328134707E-2</v>
      </c>
      <c r="OX383" s="7">
        <v>0.21260842607270791</v>
      </c>
      <c r="OY383" s="7">
        <v>-6.4747845782016492E-2</v>
      </c>
      <c r="OZ383" s="7">
        <v>0.1674863595801126</v>
      </c>
      <c r="PA383" s="7">
        <v>1.08273062859808E-2</v>
      </c>
      <c r="PB383" s="7">
        <v>-6.4966404862730379E-2</v>
      </c>
      <c r="PC383" s="7">
        <v>9.2757031919365004E-2</v>
      </c>
      <c r="PD383" s="7">
        <v>0.30325335801659919</v>
      </c>
      <c r="PE383" s="7">
        <v>-7.6002781079826123E-2</v>
      </c>
      <c r="PF383" s="7">
        <v>-6.8791701144531384E-2</v>
      </c>
      <c r="PG383" s="7">
        <v>0.20350400119569381</v>
      </c>
      <c r="PH383" s="7">
        <v>0.1405305193088198</v>
      </c>
      <c r="PI383" s="7">
        <v>0.1178453629013245</v>
      </c>
      <c r="PJ383" s="7">
        <v>-1.7498275883139441E-2</v>
      </c>
      <c r="PK383" s="7">
        <v>1.9561086079769419E-2</v>
      </c>
      <c r="PL383" s="7">
        <v>0.17584578653245531</v>
      </c>
      <c r="PM383" s="7">
        <v>0.1052416689556939</v>
      </c>
      <c r="PN383" s="7">
        <v>0.19689845473924181</v>
      </c>
      <c r="PO383" s="7">
        <v>-9.9188065094063735E-2</v>
      </c>
      <c r="PP383" s="7">
        <v>0.1066940715712011</v>
      </c>
      <c r="PQ383" s="7">
        <v>1.7693488747326059E-2</v>
      </c>
      <c r="PR383" s="7">
        <v>0.1377439092357863</v>
      </c>
      <c r="PS383" s="7">
        <v>0.19118429735251721</v>
      </c>
      <c r="PT383" s="7">
        <v>0.13660671470859009</v>
      </c>
      <c r="PU383" s="7">
        <v>0.1827883380305417</v>
      </c>
      <c r="PV383" s="7">
        <v>0.20073593069981219</v>
      </c>
      <c r="PW383" s="7">
        <v>0.14360871957531421</v>
      </c>
      <c r="PX383" s="7">
        <v>-8.896565193752177E-4</v>
      </c>
      <c r="PY383" s="7">
        <v>2.6734387893461161E-2</v>
      </c>
      <c r="PZ383" s="7">
        <v>5.9667281560157777E-2</v>
      </c>
      <c r="QA383" s="7">
        <v>9.767928724065042E-2</v>
      </c>
      <c r="QB383" s="7">
        <v>0.21675736695142439</v>
      </c>
      <c r="QC383" s="7">
        <v>0.1194459991609646</v>
      </c>
      <c r="QD383" s="7">
        <v>-1.711928019470112E-2</v>
      </c>
      <c r="QE383" s="7">
        <v>0.16214777759509219</v>
      </c>
      <c r="QF383" s="7">
        <v>4.0794092744786632E-2</v>
      </c>
      <c r="QG383" s="7">
        <v>8.8541192123782586E-2</v>
      </c>
      <c r="QH383" s="7">
        <v>-0.11353997062965709</v>
      </c>
      <c r="QI383" s="7">
        <v>-8.5710173441104487E-2</v>
      </c>
      <c r="QJ383" s="7">
        <v>-4.9355927441924491E-2</v>
      </c>
      <c r="QK383" s="7">
        <v>5.38285768014681E-3</v>
      </c>
      <c r="QL383" s="7">
        <v>-2.1971965499543531E-2</v>
      </c>
      <c r="QM383" s="7">
        <v>8.0119062340498162E-2</v>
      </c>
      <c r="QN383" s="7">
        <v>-3.5695273015491413E-2</v>
      </c>
      <c r="QO383" s="7">
        <v>0.1871990691212029</v>
      </c>
      <c r="QP383" s="7">
        <v>0.1396900888371371</v>
      </c>
      <c r="QQ383" s="7">
        <v>-5.9867754573059623E-2</v>
      </c>
      <c r="QR383" s="7">
        <v>0.1175366716271128</v>
      </c>
      <c r="QS383" s="7">
        <v>2.8334727940161512E-2</v>
      </c>
      <c r="QT383" s="7">
        <v>3.0501386437972119E-2</v>
      </c>
      <c r="QU383" s="7">
        <v>-6.0850150723420159E-4</v>
      </c>
      <c r="QV383" s="7">
        <v>-1.7603941202432239E-2</v>
      </c>
      <c r="QW383" s="7">
        <v>0.15247018743298771</v>
      </c>
      <c r="QX383" s="7">
        <v>0.10445662982846531</v>
      </c>
      <c r="QY383" s="7">
        <v>-0.13688097798984489</v>
      </c>
      <c r="QZ383" s="7">
        <v>-0.1041100910236684</v>
      </c>
      <c r="RA383" s="7">
        <v>0.198431770266839</v>
      </c>
      <c r="RB383" s="7">
        <v>-0.14625896127735241</v>
      </c>
      <c r="RC383" s="7">
        <v>0.1080768839744215</v>
      </c>
      <c r="RD383" s="7">
        <v>-5.0948100112726234E-3</v>
      </c>
      <c r="RE383" s="7">
        <v>2.9567498762048419E-2</v>
      </c>
      <c r="RF383" s="7">
        <v>2.410105719761613E-2</v>
      </c>
      <c r="RG383" s="7">
        <v>2.4605789938047899E-2</v>
      </c>
      <c r="RH383" s="7">
        <v>0.13242607963211561</v>
      </c>
      <c r="RI383" s="7">
        <v>-7.9967490008937811E-2</v>
      </c>
      <c r="RJ383" s="7">
        <v>-7.6007124806240056E-2</v>
      </c>
      <c r="RK383" s="7">
        <v>-7.3546375777944706E-2</v>
      </c>
      <c r="RL383" s="7">
        <v>-0.1067166182161824</v>
      </c>
      <c r="RM383" s="7">
        <v>-3.9980378817398271E-2</v>
      </c>
      <c r="RN383" s="7">
        <v>-1.8384581632443339E-3</v>
      </c>
      <c r="RO383" s="7">
        <v>-2.4271164433587511E-2</v>
      </c>
      <c r="RP383" s="7">
        <v>-3.1347996201655211E-3</v>
      </c>
      <c r="RQ383" s="7">
        <v>-0.21563587960812489</v>
      </c>
      <c r="RR383" s="7">
        <v>-0.15613061123008831</v>
      </c>
      <c r="RS383" s="7">
        <v>-4.1994643805685988E-2</v>
      </c>
      <c r="RT383" s="7">
        <v>-0.18922246567370429</v>
      </c>
      <c r="RU383" s="7">
        <v>5.3409415151370009E-2</v>
      </c>
      <c r="RV383" s="7">
        <v>-0.1952720694771648</v>
      </c>
      <c r="RW383" s="7">
        <v>-0.17788720136809241</v>
      </c>
      <c r="RX383" s="7">
        <v>-5.3556799145277043E-2</v>
      </c>
      <c r="RY383" s="7">
        <v>-5.7947817680401012E-2</v>
      </c>
      <c r="RZ383" s="7">
        <v>-7.7397537711760611E-2</v>
      </c>
      <c r="SA383" s="7">
        <v>0.17331785370731401</v>
      </c>
      <c r="SB383" s="7">
        <v>8.1590035895991609E-3</v>
      </c>
      <c r="SC383" s="7">
        <v>0.1272548550738182</v>
      </c>
      <c r="SD383" s="7">
        <v>8.3714664805412398E-2</v>
      </c>
      <c r="SE383" s="7">
        <v>1.6974391642356521E-2</v>
      </c>
      <c r="SF383" s="7">
        <v>0.1179506084495308</v>
      </c>
      <c r="SG383" s="7">
        <v>0.14021763713058411</v>
      </c>
      <c r="SH383" s="7">
        <v>-0.15912732167488181</v>
      </c>
      <c r="SI383" s="7">
        <v>-0.18120154469926519</v>
      </c>
      <c r="SJ383" s="7">
        <v>0.23245432901071081</v>
      </c>
      <c r="SK383" s="7">
        <v>4.5416255246549381E-2</v>
      </c>
      <c r="SL383" s="7">
        <v>4.8008443300968651E-2</v>
      </c>
      <c r="SM383" s="7">
        <v>5.972812066835867E-2</v>
      </c>
      <c r="SN383" s="7">
        <v>8.7126325972404134E-2</v>
      </c>
      <c r="SO383" s="7">
        <v>5.3261485988391193E-2</v>
      </c>
      <c r="SP383" s="8">
        <v>-2.960007147843749E-2</v>
      </c>
    </row>
    <row r="384" spans="1:510" ht="16" thickBot="1" x14ac:dyDescent="0.25">
      <c r="A384" t="s">
        <v>383</v>
      </c>
      <c r="B384" s="2">
        <v>3.2763506673990549E-2</v>
      </c>
      <c r="C384" s="2">
        <v>5.7089216086701068E-2</v>
      </c>
      <c r="D384" s="2">
        <v>0.1040600576227577</v>
      </c>
      <c r="E384" s="2">
        <v>8.3071881649164153E-2</v>
      </c>
      <c r="F384" s="2">
        <v>5.0994350196402999E-2</v>
      </c>
      <c r="G384" s="2">
        <v>-4.3314584593429961E-2</v>
      </c>
      <c r="H384" s="2">
        <v>8.8230109619109959E-2</v>
      </c>
      <c r="I384" s="2">
        <v>-1.133902212030063E-2</v>
      </c>
      <c r="J384" s="2">
        <v>-4.5685352924654282E-2</v>
      </c>
      <c r="K384" s="2">
        <v>-6.3885009113264779E-2</v>
      </c>
      <c r="L384" s="2">
        <v>-7.3425541054043869E-3</v>
      </c>
      <c r="M384" s="2">
        <v>-1.4050775043785581E-2</v>
      </c>
      <c r="N384" s="2">
        <v>2.6397446046255591E-2</v>
      </c>
      <c r="O384" s="2">
        <v>-9.67181223378729E-3</v>
      </c>
      <c r="P384" s="2">
        <v>4.7449984026386241E-2</v>
      </c>
      <c r="Q384" s="2">
        <v>0.1127787507157334</v>
      </c>
      <c r="R384" s="2">
        <v>4.8039324631155879E-2</v>
      </c>
      <c r="S384" s="2">
        <v>2.1953963209011731E-2</v>
      </c>
      <c r="T384" s="2">
        <v>9.8797522284367723E-2</v>
      </c>
      <c r="U384" s="2">
        <v>2.70720882248142E-2</v>
      </c>
      <c r="V384" s="2">
        <v>3.053034502304755E-2</v>
      </c>
      <c r="W384" s="2">
        <v>6.1017368042669447E-2</v>
      </c>
      <c r="X384" s="2">
        <v>0.10075374124122199</v>
      </c>
      <c r="Y384" s="2">
        <v>9.5586827822152914E-2</v>
      </c>
      <c r="Z384" s="2">
        <v>7.7184285099097277E-2</v>
      </c>
      <c r="AA384" s="2">
        <v>4.1304131888032763E-3</v>
      </c>
      <c r="AB384" s="2">
        <v>0.13866527074358459</v>
      </c>
      <c r="AC384" s="2">
        <v>1.4984348218152709E-2</v>
      </c>
      <c r="AD384" s="2">
        <v>1.409194503398211E-2</v>
      </c>
      <c r="AE384" s="2">
        <v>5.0765840371841807E-2</v>
      </c>
      <c r="AF384" s="2">
        <v>-9.4883079814381543E-2</v>
      </c>
      <c r="AG384" s="2">
        <v>-7.1410832586930317E-2</v>
      </c>
      <c r="AH384" s="2">
        <v>0.12471704078811791</v>
      </c>
      <c r="AI384" s="2">
        <v>-0.1095790478859298</v>
      </c>
      <c r="AJ384" s="2">
        <v>3.9364049413786018E-2</v>
      </c>
      <c r="AK384" s="2">
        <v>-7.3490486579736716E-3</v>
      </c>
      <c r="AL384" s="2">
        <v>-1.5175703116094071E-2</v>
      </c>
      <c r="AM384" s="2">
        <v>6.6894577774639918E-2</v>
      </c>
      <c r="AN384" s="2">
        <v>-9.3552316699547153E-2</v>
      </c>
      <c r="AO384" s="2">
        <v>3.4948323483461642E-2</v>
      </c>
      <c r="AP384" s="2">
        <v>1.359549316412131E-2</v>
      </c>
      <c r="AQ384" s="2">
        <v>2.9478024919317138E-2</v>
      </c>
      <c r="AR384" s="2">
        <v>0.10630279907859499</v>
      </c>
      <c r="AS384" s="2">
        <v>4.62128659334992E-2</v>
      </c>
      <c r="AT384" s="2">
        <v>4.6090447681094319E-2</v>
      </c>
      <c r="AU384" s="2">
        <v>-0.1113740781212562</v>
      </c>
      <c r="AV384" s="2">
        <v>2.7298990081073879E-2</v>
      </c>
      <c r="AW384" s="2">
        <v>-1.323077421475875E-2</v>
      </c>
      <c r="AX384" s="2">
        <v>1.5006785864784581E-2</v>
      </c>
      <c r="AY384" s="2">
        <v>0.22506256244104841</v>
      </c>
      <c r="AZ384" s="2">
        <v>2.8999043081091271E-2</v>
      </c>
      <c r="BA384" s="2">
        <v>-6.4307094447717157E-3</v>
      </c>
      <c r="BB384" s="2">
        <v>5.9055331922840369E-2</v>
      </c>
      <c r="BC384" s="2">
        <v>-2.4214448822258289E-2</v>
      </c>
      <c r="BD384" s="2">
        <v>0.29923253242177111</v>
      </c>
      <c r="BE384" s="2">
        <v>-8.30376268827695E-2</v>
      </c>
      <c r="BF384" s="2">
        <v>0.11077505211724201</v>
      </c>
      <c r="BG384" s="2">
        <v>0.1454663224033782</v>
      </c>
      <c r="BH384" s="2">
        <v>7.2695225166700475E-2</v>
      </c>
      <c r="BI384" s="2">
        <v>9.9059018249256656E-2</v>
      </c>
      <c r="BJ384" s="2">
        <v>6.8490646376548586E-2</v>
      </c>
      <c r="BK384" s="2">
        <v>6.5534620328381213E-2</v>
      </c>
      <c r="BL384" s="2">
        <v>0.13603605148623121</v>
      </c>
      <c r="BM384" s="2">
        <v>0.15920689665795601</v>
      </c>
      <c r="BN384" s="2">
        <v>0.14003467900222491</v>
      </c>
      <c r="BO384" s="2">
        <v>7.5610148191526741E-2</v>
      </c>
      <c r="BP384" s="2">
        <v>9.7147473776926896E-2</v>
      </c>
      <c r="BQ384" s="2">
        <v>6.6571709166813153E-2</v>
      </c>
      <c r="BR384" s="2">
        <v>8.8402985281422639E-2</v>
      </c>
      <c r="BS384" s="2">
        <v>2.375304956809185E-2</v>
      </c>
      <c r="BT384" s="2">
        <v>3.4960901767903563E-2</v>
      </c>
      <c r="BU384" s="2">
        <v>7.0972128313238708E-2</v>
      </c>
      <c r="BV384" s="2">
        <v>7.071743741584989E-2</v>
      </c>
      <c r="BW384" s="2">
        <v>0.1228214128762828</v>
      </c>
      <c r="BX384" s="2">
        <v>9.6204299601854032E-2</v>
      </c>
      <c r="BY384" s="2">
        <v>6.1038158978266303E-2</v>
      </c>
      <c r="BZ384" s="2">
        <v>3.6462155267788197E-2</v>
      </c>
      <c r="CA384" s="2">
        <v>5.106877904950826E-2</v>
      </c>
      <c r="CB384" s="2">
        <v>3.0601030605797289E-2</v>
      </c>
      <c r="CC384" s="2">
        <v>9.3814508106205022E-2</v>
      </c>
      <c r="CD384" s="2">
        <v>8.4652784225047586E-2</v>
      </c>
      <c r="CE384" s="2">
        <v>1.7307433558762429E-2</v>
      </c>
      <c r="CF384" s="2">
        <v>7.722257708290764E-2</v>
      </c>
      <c r="CG384" s="2">
        <v>4.0136008119752729E-2</v>
      </c>
      <c r="CH384" s="2">
        <v>4.5665434508640933E-2</v>
      </c>
      <c r="CI384" s="2">
        <v>1.178810680287592E-2</v>
      </c>
      <c r="CJ384" s="2">
        <v>-1.187405372868295E-2</v>
      </c>
      <c r="CK384" s="2">
        <v>-5.6763171530310859E-2</v>
      </c>
      <c r="CL384" s="2">
        <v>-8.7020455151589945E-2</v>
      </c>
      <c r="CM384" s="2">
        <v>-1.9847892332288189E-2</v>
      </c>
      <c r="CN384" s="2">
        <v>4.7582810049963981E-2</v>
      </c>
      <c r="CO384" s="2">
        <v>4.0338407337068907E-2</v>
      </c>
      <c r="CP384" s="2">
        <v>6.0617751077487327E-2</v>
      </c>
      <c r="CQ384" s="2">
        <v>4.0593372735473053E-2</v>
      </c>
      <c r="CR384" s="2">
        <v>6.4316872401862082E-2</v>
      </c>
      <c r="CS384" s="2">
        <v>1.467709195314542E-2</v>
      </c>
      <c r="CT384" s="2">
        <v>5.4638864883062153E-2</v>
      </c>
      <c r="CU384" s="2">
        <v>8.8322834504781834E-4</v>
      </c>
      <c r="CV384" s="2">
        <v>4.1423311999930733E-2</v>
      </c>
      <c r="CW384" s="2">
        <v>6.3588485627434951E-2</v>
      </c>
      <c r="CX384" s="2">
        <v>-1.4886119010156721E-2</v>
      </c>
      <c r="CY384" s="2">
        <v>1.7596735360966662E-2</v>
      </c>
      <c r="CZ384" s="2">
        <v>-6.524621546727763E-2</v>
      </c>
      <c r="DA384" s="2">
        <v>-0.1293477938733418</v>
      </c>
      <c r="DB384" s="2">
        <v>3.5136144721597491E-2</v>
      </c>
      <c r="DC384" s="2">
        <v>-6.634132332508838E-2</v>
      </c>
      <c r="DD384" s="2">
        <v>1.447678792451672E-2</v>
      </c>
      <c r="DE384" s="2">
        <v>6.3481930586803959E-2</v>
      </c>
      <c r="DF384" s="2">
        <v>6.6909349255675057E-2</v>
      </c>
      <c r="DG384" s="2">
        <v>4.4053004641544371E-3</v>
      </c>
      <c r="DH384" s="2">
        <v>1.7078400917431281E-2</v>
      </c>
      <c r="DI384" s="2">
        <v>-1.9132617314057129E-2</v>
      </c>
      <c r="DJ384" s="2">
        <v>-2.4408674034486159E-2</v>
      </c>
      <c r="DK384" s="2">
        <v>4.7323325486155352E-2</v>
      </c>
      <c r="DL384" s="2">
        <v>-2.7664999086299659E-3</v>
      </c>
      <c r="DM384" s="2">
        <v>-2.3725217668506441E-2</v>
      </c>
      <c r="DN384" s="2">
        <v>2.0129301745918881E-2</v>
      </c>
      <c r="DO384" s="2">
        <v>-8.8343131245466906E-3</v>
      </c>
      <c r="DP384" s="2">
        <v>0.13817404049714921</v>
      </c>
      <c r="DQ384" s="2">
        <v>6.0379896735630489E-2</v>
      </c>
      <c r="DR384" s="2">
        <v>-1.997522666021562E-2</v>
      </c>
      <c r="DS384" s="2">
        <v>0.1094182423828672</v>
      </c>
      <c r="DT384" s="2">
        <v>-4.0826964697856703E-2</v>
      </c>
      <c r="DU384" s="2">
        <v>0.11685521808186281</v>
      </c>
      <c r="DV384" s="2">
        <v>-4.3713722531271348E-3</v>
      </c>
      <c r="DW384" s="2">
        <v>-0.1382413440674323</v>
      </c>
      <c r="DX384" s="2">
        <v>9.6415233259422861E-2</v>
      </c>
      <c r="DY384" s="2">
        <v>-6.204203429996274E-3</v>
      </c>
      <c r="DZ384" s="2">
        <v>0.13968690793068761</v>
      </c>
      <c r="EA384" s="2">
        <v>0.13612587360536749</v>
      </c>
      <c r="EB384" s="2">
        <v>3.931498961227442E-2</v>
      </c>
      <c r="EC384" s="2">
        <v>1.6225315879214251E-2</v>
      </c>
      <c r="ED384" s="2">
        <v>-1.7879022122834171E-2</v>
      </c>
      <c r="EE384" s="2">
        <v>0.1918042026717526</v>
      </c>
      <c r="EF384" s="2">
        <v>0.11548556689721309</v>
      </c>
      <c r="EG384" s="2">
        <v>7.7993203567906844E-2</v>
      </c>
      <c r="EH384" s="2">
        <v>0.24969943687343329</v>
      </c>
      <c r="EI384" s="2">
        <v>9.6721416559794951E-2</v>
      </c>
      <c r="EJ384" s="2">
        <v>8.9326438726136353E-2</v>
      </c>
      <c r="EK384" s="2">
        <v>1.6472058558527049E-2</v>
      </c>
      <c r="EL384" s="2">
        <v>-7.0027386988444393E-2</v>
      </c>
      <c r="EM384" s="2">
        <v>2.9995130254387561E-2</v>
      </c>
      <c r="EN384" s="2">
        <v>0.1443682845648091</v>
      </c>
      <c r="EO384" s="2">
        <v>0.15476595054059619</v>
      </c>
      <c r="EP384" s="2">
        <v>9.67220625016776E-2</v>
      </c>
      <c r="EQ384" s="2">
        <v>-0.1102076945867602</v>
      </c>
      <c r="ER384" s="2">
        <v>0.16755319943528391</v>
      </c>
      <c r="ES384" s="2">
        <v>-4.858051128558858E-2</v>
      </c>
      <c r="ET384" s="2">
        <v>5.3906263220464642E-2</v>
      </c>
      <c r="EU384" s="2">
        <v>0.12151885995036669</v>
      </c>
      <c r="EV384" s="2">
        <v>5.0872947270469877E-2</v>
      </c>
      <c r="EW384" s="2">
        <v>1.6740955464664989E-2</v>
      </c>
      <c r="EX384" s="2">
        <v>0.11007643334344951</v>
      </c>
      <c r="EY384" s="2">
        <v>0.15188263644011701</v>
      </c>
      <c r="EZ384" s="2">
        <v>0.16686294867881071</v>
      </c>
      <c r="FA384" s="2">
        <v>3.3711502686024797E-2</v>
      </c>
      <c r="FB384" s="2">
        <v>0.17987980983636179</v>
      </c>
      <c r="FC384" s="2">
        <v>0.21591429403563811</v>
      </c>
      <c r="FD384" s="2">
        <v>3.5248915452062712E-2</v>
      </c>
      <c r="FE384" s="2">
        <v>2.7895255675598651E-2</v>
      </c>
      <c r="FF384" s="2">
        <v>0.17645933236655359</v>
      </c>
      <c r="FG384" s="2">
        <v>0.17096947861066339</v>
      </c>
      <c r="FH384" s="2">
        <v>5.9656115961808719E-2</v>
      </c>
      <c r="FI384" s="2">
        <v>1.1663336806804359E-2</v>
      </c>
      <c r="FJ384" s="2">
        <v>0.10744800555003189</v>
      </c>
      <c r="FK384" s="2">
        <v>0.19982453919598331</v>
      </c>
      <c r="FL384" s="2">
        <v>1.235284456160184E-2</v>
      </c>
      <c r="FM384" s="2">
        <v>3.2715251457489311E-2</v>
      </c>
      <c r="FN384" s="2">
        <v>0.1595052465678371</v>
      </c>
      <c r="FO384" s="2">
        <v>0.1577337503002694</v>
      </c>
      <c r="FP384" s="2">
        <v>3.6877395056697557E-2</v>
      </c>
      <c r="FQ384" s="2">
        <v>3.1320226811649587E-2</v>
      </c>
      <c r="FR384" s="2">
        <v>0.22955386740030781</v>
      </c>
      <c r="FS384" s="2">
        <v>1.4966282569734479E-2</v>
      </c>
      <c r="FT384" s="2">
        <v>0.21271923461113521</v>
      </c>
      <c r="FU384" s="2">
        <v>0.1131337163492679</v>
      </c>
      <c r="FV384" s="2">
        <v>-7.4472986881715837E-3</v>
      </c>
      <c r="FW384" s="2">
        <v>8.7297619098006304E-2</v>
      </c>
      <c r="FX384" s="2">
        <v>0.16823218534612899</v>
      </c>
      <c r="FY384" s="2">
        <v>0.1682854990033516</v>
      </c>
      <c r="FZ384" s="2">
        <v>4.7604112592457082E-3</v>
      </c>
      <c r="GA384" s="2">
        <v>-1.6425464175270361E-2</v>
      </c>
      <c r="GB384" s="2">
        <v>0.1147185918361831</v>
      </c>
      <c r="GC384" s="2">
        <v>-9.2128535493571743E-3</v>
      </c>
      <c r="GD384" s="2">
        <v>7.0726630433454202E-2</v>
      </c>
      <c r="GE384" s="2">
        <v>0.13364849932205461</v>
      </c>
      <c r="GF384" s="2">
        <v>3.5293014186051082E-2</v>
      </c>
      <c r="GG384" s="2">
        <v>0.1026816372316474</v>
      </c>
      <c r="GH384" s="2">
        <v>3.9536087880555452E-2</v>
      </c>
      <c r="GI384" s="2">
        <v>5.3283130094033251E-2</v>
      </c>
      <c r="GJ384" s="2">
        <v>0.40638072791869712</v>
      </c>
      <c r="GK384" s="2">
        <v>2.9361951231024822E-2</v>
      </c>
      <c r="GL384" s="2">
        <v>5.7659393845649982E-3</v>
      </c>
      <c r="GM384" s="6">
        <v>9.8724503215778137E-2</v>
      </c>
      <c r="GN384" s="7">
        <v>7.1792992296551464E-2</v>
      </c>
      <c r="GO384" s="7">
        <v>0.22063115843984421</v>
      </c>
      <c r="GP384" s="7">
        <v>0.12706595423044381</v>
      </c>
      <c r="GQ384" s="7">
        <v>8.3319304053773191E-2</v>
      </c>
      <c r="GR384" s="7">
        <v>5.2303778237188493E-2</v>
      </c>
      <c r="GS384" s="7">
        <v>-3.896722844561799E-3</v>
      </c>
      <c r="GT384" s="7">
        <v>-3.0498446941301868E-2</v>
      </c>
      <c r="GU384" s="7">
        <v>0.17279784456936159</v>
      </c>
      <c r="GV384" s="7">
        <v>6.3636110922467223E-2</v>
      </c>
      <c r="GW384" s="7">
        <v>0.1730152643561976</v>
      </c>
      <c r="GX384" s="7">
        <v>0.24810167673048311</v>
      </c>
      <c r="GY384" s="7">
        <v>0.18200080914828259</v>
      </c>
      <c r="GZ384" s="7">
        <v>0.24438048735314019</v>
      </c>
      <c r="HA384" s="7">
        <v>7.1250312177084968E-2</v>
      </c>
      <c r="HB384" s="7">
        <v>-0.11838461961941781</v>
      </c>
      <c r="HC384" s="7">
        <v>6.3091300738369688E-2</v>
      </c>
      <c r="HD384" s="7">
        <v>-3.7275897336104112E-2</v>
      </c>
      <c r="HE384" s="7">
        <v>-4.3152668628181443E-2</v>
      </c>
      <c r="HF384" s="7">
        <v>9.226221477383971E-2</v>
      </c>
      <c r="HG384" s="7">
        <v>-0.15332590430416709</v>
      </c>
      <c r="HH384" s="7">
        <v>-9.06290279473871E-2</v>
      </c>
      <c r="HI384" s="7">
        <v>5.7992236373904937E-2</v>
      </c>
      <c r="HJ384" s="7">
        <v>-5.511425935063223E-2</v>
      </c>
      <c r="HK384" s="7">
        <v>-9.376139694097051E-3</v>
      </c>
      <c r="HL384" s="7">
        <v>-2.614707004008103E-2</v>
      </c>
      <c r="HM384" s="7">
        <v>0.11450394652737381</v>
      </c>
      <c r="HN384" s="7">
        <v>-2.4661219066294131E-2</v>
      </c>
      <c r="HO384" s="7">
        <v>4.7217529767367573E-2</v>
      </c>
      <c r="HP384" s="7">
        <v>0.17438455738028341</v>
      </c>
      <c r="HQ384" s="7">
        <v>0.18619254033836721</v>
      </c>
      <c r="HR384" s="7">
        <v>1.9998304864107429E-2</v>
      </c>
      <c r="HS384" s="7">
        <v>0.13374944545889689</v>
      </c>
      <c r="HT384" s="7">
        <v>0.1462329521754922</v>
      </c>
      <c r="HU384" s="7">
        <v>8.3800865069221714E-2</v>
      </c>
      <c r="HV384" s="7">
        <v>-2.190637433845978E-2</v>
      </c>
      <c r="HW384" s="7">
        <v>3.6073484800561599E-2</v>
      </c>
      <c r="HX384" s="7">
        <v>8.6438656357015253E-2</v>
      </c>
      <c r="HY384" s="7">
        <v>8.9236787676110596E-2</v>
      </c>
      <c r="HZ384" s="7">
        <v>4.1759664995141207E-2</v>
      </c>
      <c r="IA384" s="7">
        <v>-8.6977960671343335E-2</v>
      </c>
      <c r="IB384" s="7">
        <v>-4.6911617274487871E-3</v>
      </c>
      <c r="IC384" s="7">
        <v>-2.648178949565053E-2</v>
      </c>
      <c r="ID384" s="7">
        <v>-1.975317755837136E-2</v>
      </c>
      <c r="IE384" s="7">
        <v>-3.46606878992336E-2</v>
      </c>
      <c r="IF384" s="7">
        <v>0.14825571327963991</v>
      </c>
      <c r="IG384" s="7">
        <v>1.6084510175675349E-2</v>
      </c>
      <c r="IH384" s="7">
        <v>4.058143617847712E-2</v>
      </c>
      <c r="II384" s="7">
        <v>-8.5339769940219634E-2</v>
      </c>
      <c r="IJ384" s="7">
        <v>-9.4699348452176008E-2</v>
      </c>
      <c r="IK384" s="7">
        <v>-6.3125677128539587E-2</v>
      </c>
      <c r="IL384" s="7">
        <v>-4.6790976865853207E-2</v>
      </c>
      <c r="IM384" s="7">
        <v>0.17386900110142189</v>
      </c>
      <c r="IN384" s="7">
        <v>6.1648446150980182E-2</v>
      </c>
      <c r="IO384" s="7">
        <v>3.5201165987662097E-2</v>
      </c>
      <c r="IP384" s="7">
        <v>0.1974468668479829</v>
      </c>
      <c r="IQ384" s="7">
        <v>1.3873653445718059E-2</v>
      </c>
      <c r="IR384" s="7">
        <v>-0.13829121791644849</v>
      </c>
      <c r="IS384" s="7">
        <v>7.5835171034593543E-2</v>
      </c>
      <c r="IT384" s="7">
        <v>2.058199185526173E-2</v>
      </c>
      <c r="IU384" s="7">
        <v>3.2192617039447848E-2</v>
      </c>
      <c r="IV384" s="7">
        <v>0.17037840951076111</v>
      </c>
      <c r="IW384" s="7">
        <v>-3.8504480799229052E-2</v>
      </c>
      <c r="IX384" s="7">
        <v>-5.887703428480548E-2</v>
      </c>
      <c r="IY384" s="7">
        <v>4.0603397730658949E-2</v>
      </c>
      <c r="IZ384" s="7">
        <v>0.1067639749842479</v>
      </c>
      <c r="JA384" s="7">
        <v>-6.8104099944191074E-2</v>
      </c>
      <c r="JB384" s="7">
        <v>-4.6444504709145337E-2</v>
      </c>
      <c r="JC384" s="7">
        <v>9.1073424002859005E-2</v>
      </c>
      <c r="JD384" s="7">
        <v>0.13889812324971371</v>
      </c>
      <c r="JE384" s="7">
        <v>7.5504020878846431E-2</v>
      </c>
      <c r="JF384" s="7">
        <v>0.15348756953051679</v>
      </c>
      <c r="JG384" s="7">
        <v>0.15347218343581201</v>
      </c>
      <c r="JH384" s="7">
        <v>0.1081365694801356</v>
      </c>
      <c r="JI384" s="7">
        <v>0.18381803850196921</v>
      </c>
      <c r="JJ384" s="7">
        <v>0.14675365998464529</v>
      </c>
      <c r="JK384" s="7">
        <v>0.14497820625287269</v>
      </c>
      <c r="JL384" s="7">
        <v>0.1710079281113196</v>
      </c>
      <c r="JM384" s="7">
        <v>8.1089059974481403E-2</v>
      </c>
      <c r="JN384" s="7">
        <v>7.2980448657644151E-2</v>
      </c>
      <c r="JO384" s="7">
        <v>4.0734854771728772E-2</v>
      </c>
      <c r="JP384" s="7">
        <v>0.2488092317206452</v>
      </c>
      <c r="JQ384" s="7">
        <v>0.17030508150034529</v>
      </c>
      <c r="JR384" s="7">
        <v>-3.7538080401963367E-2</v>
      </c>
      <c r="JS384" s="7">
        <v>-3.3097514778903547E-2</v>
      </c>
      <c r="JT384" s="7">
        <v>0.1177254208736003</v>
      </c>
      <c r="JU384" s="7">
        <v>-4.1313608154059787E-2</v>
      </c>
      <c r="JV384" s="7">
        <v>0.18397269350656781</v>
      </c>
      <c r="JW384" s="7">
        <v>-0.15264226530301819</v>
      </c>
      <c r="JX384" s="7">
        <v>-3.6046791612088958E-2</v>
      </c>
      <c r="JY384" s="7">
        <v>-7.5966263431965997E-2</v>
      </c>
      <c r="JZ384" s="7">
        <v>0.17689535459653749</v>
      </c>
      <c r="KA384" s="7">
        <v>0.1581921560775475</v>
      </c>
      <c r="KB384" s="7">
        <v>2.0490302728623899E-2</v>
      </c>
      <c r="KC384" s="7">
        <v>0.1442209606231028</v>
      </c>
      <c r="KD384" s="7">
        <v>0.18527893013976199</v>
      </c>
      <c r="KE384" s="7">
        <v>8.7445503710084568E-2</v>
      </c>
      <c r="KF384" s="7">
        <v>3.8525789818328861E-2</v>
      </c>
      <c r="KG384" s="7">
        <v>0.23784726038736759</v>
      </c>
      <c r="KH384" s="7">
        <v>2.8178310641279292E-2</v>
      </c>
      <c r="KI384" s="7">
        <v>0.16834944884566741</v>
      </c>
      <c r="KJ384" s="7">
        <v>-2.8087173023355051E-2</v>
      </c>
      <c r="KK384" s="7">
        <v>-1.2639559629292609E-2</v>
      </c>
      <c r="KL384" s="7">
        <v>2.7931958471206591E-2</v>
      </c>
      <c r="KM384" s="7">
        <v>0.13131845467008901</v>
      </c>
      <c r="KN384" s="7">
        <v>-5.8433280467833131E-2</v>
      </c>
      <c r="KO384" s="7">
        <v>3.8397046616501847E-2</v>
      </c>
      <c r="KP384" s="7">
        <v>0.25577549551956708</v>
      </c>
      <c r="KQ384" s="7">
        <v>-2.1257067810431771E-2</v>
      </c>
      <c r="KR384" s="7">
        <v>0.2457439016174037</v>
      </c>
      <c r="KS384" s="7">
        <v>-5.1822273679158776E-3</v>
      </c>
      <c r="KT384" s="7">
        <v>0.23820459854067119</v>
      </c>
      <c r="KU384" s="7">
        <v>0.1875656063278805</v>
      </c>
      <c r="KV384" s="7">
        <v>2.5164150600739191E-2</v>
      </c>
      <c r="KW384" s="7">
        <v>-4.7077773837758928E-2</v>
      </c>
      <c r="KX384" s="7">
        <v>5.7422163845532052E-2</v>
      </c>
      <c r="KY384" s="7">
        <v>0.2073525477631491</v>
      </c>
      <c r="KZ384" s="7">
        <v>-1.8283503424318229E-2</v>
      </c>
      <c r="LA384" s="7">
        <v>-3.6758899411658101E-2</v>
      </c>
      <c r="LB384" s="7">
        <v>9.5379896900128686E-2</v>
      </c>
      <c r="LC384" s="7">
        <v>0.1445888402493386</v>
      </c>
      <c r="LD384" s="7">
        <v>-5.0073938735662113E-2</v>
      </c>
      <c r="LE384" s="7">
        <v>-9.0403847235601131E-2</v>
      </c>
      <c r="LF384" s="7">
        <v>9.1999488236190599E-2</v>
      </c>
      <c r="LG384" s="7">
        <v>-2.203039441161635E-2</v>
      </c>
      <c r="LH384" s="7">
        <v>-0.1743242019003397</v>
      </c>
      <c r="LI384" s="7">
        <v>-3.3499687866777893E-2</v>
      </c>
      <c r="LJ384" s="7">
        <v>0.1969697060458577</v>
      </c>
      <c r="LK384" s="7">
        <v>-0.13584662725454719</v>
      </c>
      <c r="LL384" s="7">
        <v>7.483694833240144E-2</v>
      </c>
      <c r="LM384" s="7">
        <v>9.6916060743280075E-3</v>
      </c>
      <c r="LN384" s="7">
        <v>0.16869565424792349</v>
      </c>
      <c r="LO384" s="7">
        <v>9.0217636372251789E-2</v>
      </c>
      <c r="LP384" s="7">
        <v>0.13679295193216781</v>
      </c>
      <c r="LQ384" s="7">
        <v>0.27064450198547058</v>
      </c>
      <c r="LR384" s="7">
        <v>0.15368679193449539</v>
      </c>
      <c r="LS384" s="7">
        <v>0.12810425963720101</v>
      </c>
      <c r="LT384" s="7">
        <v>9.3462213659160326E-2</v>
      </c>
      <c r="LU384" s="7">
        <v>7.6514934546675059E-2</v>
      </c>
      <c r="LV384" s="7">
        <v>5.6619057275537786E-3</v>
      </c>
      <c r="LW384" s="7">
        <v>4.169105845625868E-2</v>
      </c>
      <c r="LX384" s="7">
        <v>0.17187783507820081</v>
      </c>
      <c r="LY384" s="7">
        <v>0.13552770173733991</v>
      </c>
      <c r="LZ384" s="7">
        <v>0.18176433809558359</v>
      </c>
      <c r="MA384" s="7">
        <v>4.7930975615111213E-2</v>
      </c>
      <c r="MB384" s="7">
        <v>-5.9091288878701548E-2</v>
      </c>
      <c r="MC384" s="7">
        <v>0.12704208001009351</v>
      </c>
      <c r="MD384" s="7">
        <v>-4.2361600866332047E-2</v>
      </c>
      <c r="ME384" s="7">
        <v>0.1230440843530862</v>
      </c>
      <c r="MF384" s="7">
        <v>-0.15790435362751221</v>
      </c>
      <c r="MG384" s="7">
        <v>-0.12065478916636981</v>
      </c>
      <c r="MH384" s="7">
        <v>-9.5352958110413388E-2</v>
      </c>
      <c r="MI384" s="7">
        <v>-0.1144486668997453</v>
      </c>
      <c r="MJ384" s="7">
        <v>0.17619534988585639</v>
      </c>
      <c r="MK384" s="7">
        <v>1.166393008700836E-2</v>
      </c>
      <c r="ML384" s="7">
        <v>-0.1569029265976977</v>
      </c>
      <c r="MM384" s="7">
        <v>-9.8551202119531278E-2</v>
      </c>
      <c r="MN384" s="7">
        <v>-7.9802745494750638E-2</v>
      </c>
      <c r="MO384" s="7">
        <v>-0.1006488121807103</v>
      </c>
      <c r="MP384" s="7">
        <v>3.6255661440127832E-2</v>
      </c>
      <c r="MQ384" s="7">
        <v>4.3662128787502093E-2</v>
      </c>
      <c r="MR384" s="7">
        <v>4.0751828723966557E-2</v>
      </c>
      <c r="MS384" s="7">
        <v>2.9699765066333459E-2</v>
      </c>
      <c r="MT384" s="7">
        <v>5.1134737493712508E-2</v>
      </c>
      <c r="MU384" s="7">
        <v>2.786210117708832E-2</v>
      </c>
      <c r="MV384" s="7">
        <v>7.0903113011938183E-3</v>
      </c>
      <c r="MW384" s="7">
        <v>2.0085727001706841E-2</v>
      </c>
      <c r="MX384" s="7">
        <v>5.230132830860987E-3</v>
      </c>
      <c r="MY384" s="7">
        <v>-7.8731139400615713E-2</v>
      </c>
      <c r="MZ384" s="7">
        <v>6.3366879315052013E-2</v>
      </c>
      <c r="NA384" s="7">
        <v>4.950682820743413E-3</v>
      </c>
      <c r="NB384" s="7">
        <v>-8.4971739807303479E-2</v>
      </c>
      <c r="NC384" s="7">
        <v>1.2261635380314981E-2</v>
      </c>
      <c r="ND384" s="7">
        <v>4.969698921931498E-2</v>
      </c>
      <c r="NE384" s="7">
        <v>-5.8361218552732588E-2</v>
      </c>
      <c r="NF384" s="7">
        <v>0.1105204366028725</v>
      </c>
      <c r="NG384" s="7">
        <v>0.13693448136416539</v>
      </c>
      <c r="NH384" s="7">
        <v>0.1070382357552742</v>
      </c>
      <c r="NI384" s="17">
        <v>0.38750338008756768</v>
      </c>
      <c r="NJ384" s="18">
        <v>0.25141524776258151</v>
      </c>
      <c r="NK384" s="18">
        <v>0.43162611974759041</v>
      </c>
      <c r="NL384" s="18">
        <v>0.38851356104760287</v>
      </c>
      <c r="NM384" s="18">
        <v>0.20543148094093011</v>
      </c>
      <c r="NN384" s="18">
        <v>0.32529861326077408</v>
      </c>
      <c r="NO384" s="18">
        <v>0.26329908619588049</v>
      </c>
      <c r="NP384" s="18">
        <v>0.45009159205663501</v>
      </c>
      <c r="NQ384" s="18">
        <v>0.49885310250073439</v>
      </c>
      <c r="NR384" s="18">
        <v>0.41331599360884957</v>
      </c>
      <c r="NS384" s="18">
        <v>0.45238518419812568</v>
      </c>
      <c r="NT384" s="19">
        <v>1</v>
      </c>
      <c r="NU384" s="7">
        <v>-2.920307499067808E-2</v>
      </c>
      <c r="NV384" s="7">
        <v>-4.4730743011360471E-2</v>
      </c>
      <c r="NW384" s="7">
        <v>-0.19026075535907899</v>
      </c>
      <c r="NX384" s="7">
        <v>-0.14673724979574951</v>
      </c>
      <c r="NY384" s="7">
        <v>0.19664108791925411</v>
      </c>
      <c r="NZ384" s="7">
        <v>-6.7663398136540515E-2</v>
      </c>
      <c r="OA384" s="7">
        <v>7.1718778815699144E-2</v>
      </c>
      <c r="OB384" s="7">
        <v>0.12638800738253059</v>
      </c>
      <c r="OC384" s="7">
        <v>-2.7065407729846992E-2</v>
      </c>
      <c r="OD384" s="7">
        <v>0.18042016663843091</v>
      </c>
      <c r="OE384" s="7">
        <v>-5.3386578625448003E-2</v>
      </c>
      <c r="OF384" s="7">
        <v>0.13177309561406109</v>
      </c>
      <c r="OG384" s="7">
        <v>0.1501480886158057</v>
      </c>
      <c r="OH384" s="7">
        <v>-7.4302558414758246E-2</v>
      </c>
      <c r="OI384" s="7">
        <v>-2.943566707108947E-2</v>
      </c>
      <c r="OJ384" s="7">
        <v>7.0025272130983612E-2</v>
      </c>
      <c r="OK384" s="7">
        <v>0.1379423042715818</v>
      </c>
      <c r="OL384" s="7">
        <v>5.8407247884834951E-2</v>
      </c>
      <c r="OM384" s="7">
        <v>-4.650490849377157E-2</v>
      </c>
      <c r="ON384" s="7">
        <v>0.13293309863036101</v>
      </c>
      <c r="OO384" s="7">
        <v>6.6210011166115537E-2</v>
      </c>
      <c r="OP384" s="7">
        <v>3.4274358476747042E-2</v>
      </c>
      <c r="OQ384" s="7">
        <v>5.2269974896841008E-2</v>
      </c>
      <c r="OR384" s="7">
        <v>0.1612840712207404</v>
      </c>
      <c r="OS384" s="7">
        <v>-5.2684488254753227E-2</v>
      </c>
      <c r="OT384" s="7">
        <v>1.1007023523814869E-2</v>
      </c>
      <c r="OU384" s="7">
        <v>2.653150128293514E-2</v>
      </c>
      <c r="OV384" s="7">
        <v>-0.14493280714182111</v>
      </c>
      <c r="OW384" s="7">
        <v>-1.1857525966460281E-2</v>
      </c>
      <c r="OX384" s="7">
        <v>0.21496107559098621</v>
      </c>
      <c r="OY384" s="7">
        <v>1.5297576577996471E-3</v>
      </c>
      <c r="OZ384" s="7">
        <v>0.2095720177387739</v>
      </c>
      <c r="PA384" s="7">
        <v>3.9310852672871037E-2</v>
      </c>
      <c r="PB384" s="7">
        <v>3.2930014901422618E-2</v>
      </c>
      <c r="PC384" s="7">
        <v>7.3148157016151558E-2</v>
      </c>
      <c r="PD384" s="7">
        <v>0.27615291692839938</v>
      </c>
      <c r="PE384" s="7">
        <v>-1.1161048904856979E-3</v>
      </c>
      <c r="PF384" s="7">
        <v>-4.6926317809652847E-2</v>
      </c>
      <c r="PG384" s="7">
        <v>0.25426394733384039</v>
      </c>
      <c r="PH384" s="7">
        <v>0.17291909922567339</v>
      </c>
      <c r="PI384" s="7">
        <v>9.6649156888312826E-2</v>
      </c>
      <c r="PJ384" s="7">
        <v>3.1283194314136217E-2</v>
      </c>
      <c r="PK384" s="7">
        <v>-5.0821849365521657E-2</v>
      </c>
      <c r="PL384" s="7">
        <v>8.8263158415594359E-2</v>
      </c>
      <c r="PM384" s="7">
        <v>8.8510889699846912E-2</v>
      </c>
      <c r="PN384" s="7">
        <v>0.24024391598339981</v>
      </c>
      <c r="PO384" s="7">
        <v>-2.0838184377242591E-2</v>
      </c>
      <c r="PP384" s="7">
        <v>0.2088327357462465</v>
      </c>
      <c r="PQ384" s="7">
        <v>-7.3708884376544409E-2</v>
      </c>
      <c r="PR384" s="7">
        <v>7.9631060450261568E-2</v>
      </c>
      <c r="PS384" s="7">
        <v>0.16413236527100289</v>
      </c>
      <c r="PT384" s="7">
        <v>0.24241237239355071</v>
      </c>
      <c r="PU384" s="7">
        <v>0.21323371526306731</v>
      </c>
      <c r="PV384" s="7">
        <v>0.20767769514855</v>
      </c>
      <c r="PW384" s="7">
        <v>0.13316990369068729</v>
      </c>
      <c r="PX384" s="7">
        <v>0.1192557897795144</v>
      </c>
      <c r="PY384" s="7">
        <v>4.6702761042111039E-2</v>
      </c>
      <c r="PZ384" s="7">
        <v>5.6234172946067848E-2</v>
      </c>
      <c r="QA384" s="7">
        <v>8.552476626123276E-2</v>
      </c>
      <c r="QB384" s="7">
        <v>0.16307372484119539</v>
      </c>
      <c r="QC384" s="7">
        <v>0.21628452796347619</v>
      </c>
      <c r="QD384" s="7">
        <v>6.2742762122598508E-2</v>
      </c>
      <c r="QE384" s="7">
        <v>0.1061578010192734</v>
      </c>
      <c r="QF384" s="7">
        <v>4.6826851451013653E-2</v>
      </c>
      <c r="QG384" s="7">
        <v>8.8441297185430368E-2</v>
      </c>
      <c r="QH384" s="7">
        <v>-9.2017642999706481E-2</v>
      </c>
      <c r="QI384" s="7">
        <v>-8.5013793315127997E-2</v>
      </c>
      <c r="QJ384" s="7">
        <v>-6.2526589611101848E-3</v>
      </c>
      <c r="QK384" s="7">
        <v>6.9980061032715493E-2</v>
      </c>
      <c r="QL384" s="7">
        <v>-2.243004369221847E-2</v>
      </c>
      <c r="QM384" s="7">
        <v>9.0688472476871909E-2</v>
      </c>
      <c r="QN384" s="7">
        <v>5.5311078141966501E-2</v>
      </c>
      <c r="QO384" s="7">
        <v>0.24439331360870381</v>
      </c>
      <c r="QP384" s="7">
        <v>0.15716059518981229</v>
      </c>
      <c r="QQ384" s="7">
        <v>8.566251017844289E-3</v>
      </c>
      <c r="QR384" s="7">
        <v>0.1438728786059377</v>
      </c>
      <c r="QS384" s="7">
        <v>4.0090694193473622E-2</v>
      </c>
      <c r="QT384" s="7">
        <v>6.9223910837742306E-2</v>
      </c>
      <c r="QU384" s="7">
        <v>0.1687884905475171</v>
      </c>
      <c r="QV384" s="7">
        <v>0.14454655827380489</v>
      </c>
      <c r="QW384" s="7">
        <v>0.23778837348818091</v>
      </c>
      <c r="QX384" s="7">
        <v>0.15589033164271529</v>
      </c>
      <c r="QY384" s="7">
        <v>-7.6754959805015219E-2</v>
      </c>
      <c r="QZ384" s="7">
        <v>-4.6080870983372949E-2</v>
      </c>
      <c r="RA384" s="7">
        <v>0.1611741603952008</v>
      </c>
      <c r="RB384" s="7">
        <v>-8.7023669606139234E-2</v>
      </c>
      <c r="RC384" s="7">
        <v>0.13952107164109659</v>
      </c>
      <c r="RD384" s="7">
        <v>2.366491417507726E-3</v>
      </c>
      <c r="RE384" s="7">
        <v>5.4272545759349998E-2</v>
      </c>
      <c r="RF384" s="7">
        <v>5.7047662162375168E-2</v>
      </c>
      <c r="RG384" s="7">
        <v>3.4597948238573612E-3</v>
      </c>
      <c r="RH384" s="7">
        <v>0.27440369298349909</v>
      </c>
      <c r="RI384" s="7">
        <v>-4.1675369916602381E-2</v>
      </c>
      <c r="RJ384" s="7">
        <v>-0.1237025262130404</v>
      </c>
      <c r="RK384" s="7">
        <v>5.3705262130416632E-2</v>
      </c>
      <c r="RL384" s="7">
        <v>-1.384793615371919E-2</v>
      </c>
      <c r="RM384" s="7">
        <v>-6.6444783612889469E-2</v>
      </c>
      <c r="RN384" s="7">
        <v>6.3135753114750948E-2</v>
      </c>
      <c r="RO384" s="7">
        <v>5.9628755110532547E-2</v>
      </c>
      <c r="RP384" s="7">
        <v>5.1575274195386496E-4</v>
      </c>
      <c r="RQ384" s="7">
        <v>-9.6935483227397652E-3</v>
      </c>
      <c r="RR384" s="7">
        <v>-5.7679339328016903E-3</v>
      </c>
      <c r="RS384" s="7">
        <v>6.7902225106942687E-2</v>
      </c>
      <c r="RT384" s="7">
        <v>-7.2920825186909427E-2</v>
      </c>
      <c r="RU384" s="7">
        <v>7.5849886635940222E-2</v>
      </c>
      <c r="RV384" s="7">
        <v>-8.0542555037397476E-3</v>
      </c>
      <c r="RW384" s="7">
        <v>-1.9376622962953959E-2</v>
      </c>
      <c r="RX384" s="7">
        <v>6.6271869852603513E-2</v>
      </c>
      <c r="RY384" s="7">
        <v>-6.8312027959522897E-4</v>
      </c>
      <c r="RZ384" s="7">
        <v>2.133755009833906E-3</v>
      </c>
      <c r="SA384" s="7">
        <v>0.26725601239475433</v>
      </c>
      <c r="SB384" s="7">
        <v>6.7491829827991817E-2</v>
      </c>
      <c r="SC384" s="7">
        <v>0.2087583672338208</v>
      </c>
      <c r="SD384" s="7">
        <v>0.1169379977774879</v>
      </c>
      <c r="SE384" s="7">
        <v>0.10447484768164821</v>
      </c>
      <c r="SF384" s="7">
        <v>0.1386566835050666</v>
      </c>
      <c r="SG384" s="7">
        <v>0.1315333229744228</v>
      </c>
      <c r="SH384" s="7">
        <v>-8.3954334103111261E-2</v>
      </c>
      <c r="SI384" s="7">
        <v>-3.2535480052152781E-2</v>
      </c>
      <c r="SJ384" s="7">
        <v>0.2419531132865699</v>
      </c>
      <c r="SK384" s="7">
        <v>0.1208626827673815</v>
      </c>
      <c r="SL384" s="7">
        <v>0.1024956657882662</v>
      </c>
      <c r="SM384" s="7">
        <v>7.3949754621479416E-2</v>
      </c>
      <c r="SN384" s="7">
        <v>8.5091535432422968E-2</v>
      </c>
      <c r="SO384" s="7">
        <v>0.15174825013348711</v>
      </c>
      <c r="SP384" s="8">
        <v>-5.2728379188652523E-2</v>
      </c>
    </row>
    <row r="385" spans="1:510" x14ac:dyDescent="0.2">
      <c r="A385" t="s">
        <v>384</v>
      </c>
      <c r="B385" s="2">
        <v>0.38552412140215903</v>
      </c>
      <c r="C385" s="2">
        <v>0.31491021272011699</v>
      </c>
      <c r="D385" s="2">
        <v>0.40207777918100268</v>
      </c>
      <c r="E385" s="2">
        <v>0.27287220006077489</v>
      </c>
      <c r="F385" s="2">
        <v>0.34307200479744132</v>
      </c>
      <c r="G385" s="2">
        <v>0.1226273015799539</v>
      </c>
      <c r="H385" s="2">
        <v>0.14541983398470101</v>
      </c>
      <c r="I385" s="2">
        <v>0.17750452762710731</v>
      </c>
      <c r="J385" s="2">
        <v>0.2173018367683254</v>
      </c>
      <c r="K385" s="2">
        <v>0.16695997638900331</v>
      </c>
      <c r="L385" s="2">
        <v>0.19041672667022999</v>
      </c>
      <c r="M385" s="2">
        <v>0.22587384499833749</v>
      </c>
      <c r="N385" s="2">
        <v>0.10698090149585859</v>
      </c>
      <c r="O385" s="2">
        <v>0.1437443199645129</v>
      </c>
      <c r="P385" s="2">
        <v>0.1224961960085193</v>
      </c>
      <c r="Q385" s="2">
        <v>0.13067499390319329</v>
      </c>
      <c r="R385" s="2">
        <v>0.24581023716421099</v>
      </c>
      <c r="S385" s="2">
        <v>0.26601013968210291</v>
      </c>
      <c r="T385" s="2">
        <v>2.8520894000537211E-2</v>
      </c>
      <c r="U385" s="2">
        <v>0.23460567004056279</v>
      </c>
      <c r="V385" s="2">
        <v>0.20237695118896329</v>
      </c>
      <c r="W385" s="2">
        <v>0.1560779043792194</v>
      </c>
      <c r="X385" s="2">
        <v>0.3210281204669575</v>
      </c>
      <c r="Y385" s="2">
        <v>0.16591459563207889</v>
      </c>
      <c r="Z385" s="2">
        <v>0.13508695920244509</v>
      </c>
      <c r="AA385" s="2">
        <v>0.16248278478115549</v>
      </c>
      <c r="AB385" s="2">
        <v>0.195892621332664</v>
      </c>
      <c r="AC385" s="2">
        <v>3.088717827747172E-2</v>
      </c>
      <c r="AD385" s="2">
        <v>1.8630653328787401E-2</v>
      </c>
      <c r="AE385" s="2">
        <v>0.1357902196999953</v>
      </c>
      <c r="AF385" s="2">
        <v>-2.539695184255554E-2</v>
      </c>
      <c r="AG385" s="2">
        <v>4.2398311587198943E-2</v>
      </c>
      <c r="AH385" s="2">
        <v>4.983139710910197E-2</v>
      </c>
      <c r="AI385" s="2">
        <v>-1.2802482913456309E-2</v>
      </c>
      <c r="AJ385" s="2">
        <v>0.1852249648935565</v>
      </c>
      <c r="AK385" s="2">
        <v>-0.15449650694950151</v>
      </c>
      <c r="AL385" s="2">
        <v>6.6882002611648769E-2</v>
      </c>
      <c r="AM385" s="2">
        <v>6.2858387535788846E-2</v>
      </c>
      <c r="AN385" s="2">
        <v>8.3426935695396082E-3</v>
      </c>
      <c r="AO385" s="2">
        <v>0.18517087972685681</v>
      </c>
      <c r="AP385" s="2">
        <v>-0.36455477547701021</v>
      </c>
      <c r="AQ385" s="2">
        <v>0.10427884714585731</v>
      </c>
      <c r="AR385" s="2">
        <v>-4.1792491399657253E-2</v>
      </c>
      <c r="AS385" s="2">
        <v>0.1176190004070309</v>
      </c>
      <c r="AT385" s="2">
        <v>0.17086465815524329</v>
      </c>
      <c r="AU385" s="2">
        <v>2.433300581618135E-2</v>
      </c>
      <c r="AV385" s="2">
        <v>-4.8249444651841847E-2</v>
      </c>
      <c r="AW385" s="2">
        <v>0.1171056470220278</v>
      </c>
      <c r="AX385" s="2">
        <v>7.4518179716251035E-2</v>
      </c>
      <c r="AY385" s="2">
        <v>0.10189534843893661</v>
      </c>
      <c r="AZ385" s="2">
        <v>4.6032570026737211E-2</v>
      </c>
      <c r="BA385" s="2">
        <v>0.14635131801636689</v>
      </c>
      <c r="BB385" s="2">
        <v>-9.1421036321454111E-2</v>
      </c>
      <c r="BC385" s="2">
        <v>-0.35116144670315341</v>
      </c>
      <c r="BD385" s="2">
        <v>7.3584204896088329E-2</v>
      </c>
      <c r="BE385" s="2">
        <v>0.12768995840128161</v>
      </c>
      <c r="BF385" s="2">
        <v>7.6850031743830871E-2</v>
      </c>
      <c r="BG385" s="2">
        <v>0.27346446275415282</v>
      </c>
      <c r="BH385" s="2">
        <v>0.26927314381278777</v>
      </c>
      <c r="BI385" s="2">
        <v>-3.7517547709594867E-2</v>
      </c>
      <c r="BJ385" s="2">
        <v>0.26385068233458431</v>
      </c>
      <c r="BK385" s="2">
        <v>0.19186518657296009</v>
      </c>
      <c r="BL385" s="2">
        <v>2.7824199940629318E-2</v>
      </c>
      <c r="BM385" s="2">
        <v>0.38186630769753438</v>
      </c>
      <c r="BN385" s="2">
        <v>0.1731485582539288</v>
      </c>
      <c r="BO385" s="2">
        <v>0.2099367775264136</v>
      </c>
      <c r="BP385" s="2">
        <v>0.18758921771894521</v>
      </c>
      <c r="BQ385" s="2">
        <v>0.17490618112252471</v>
      </c>
      <c r="BR385" s="2">
        <v>0.48407495922481969</v>
      </c>
      <c r="BS385" s="2">
        <v>0.16960125029571829</v>
      </c>
      <c r="BT385" s="2">
        <v>0.27064824851685698</v>
      </c>
      <c r="BU385" s="2">
        <v>0.2280338747434966</v>
      </c>
      <c r="BV385" s="2">
        <v>0.16700231086548811</v>
      </c>
      <c r="BW385" s="2">
        <v>0.1369760627757628</v>
      </c>
      <c r="BX385" s="2">
        <v>0.16525830935326111</v>
      </c>
      <c r="BY385" s="2">
        <v>0.27918134536995293</v>
      </c>
      <c r="BZ385" s="2">
        <v>0.1236217219409558</v>
      </c>
      <c r="CA385" s="2">
        <v>0.1778203844223758</v>
      </c>
      <c r="CB385" s="2">
        <v>9.3235558309008107E-2</v>
      </c>
      <c r="CC385" s="2">
        <v>0.40865552130628757</v>
      </c>
      <c r="CD385" s="2">
        <v>0.1782540900344653</v>
      </c>
      <c r="CE385" s="2">
        <v>0.35014534246945378</v>
      </c>
      <c r="CF385" s="2">
        <v>0.22856803410901119</v>
      </c>
      <c r="CG385" s="2">
        <v>0.15770347430052159</v>
      </c>
      <c r="CH385" s="2">
        <v>0.33862251398080068</v>
      </c>
      <c r="CI385" s="2">
        <v>0.23280263027241199</v>
      </c>
      <c r="CJ385" s="2">
        <v>0.2340947337231549</v>
      </c>
      <c r="CK385" s="2">
        <v>0.20954831603723981</v>
      </c>
      <c r="CL385" s="2">
        <v>-0.1065033120921349</v>
      </c>
      <c r="CM385" s="2">
        <v>9.2445112899483164E-2</v>
      </c>
      <c r="CN385" s="2">
        <v>0.22474613596791651</v>
      </c>
      <c r="CO385" s="2">
        <v>0.1081244832586578</v>
      </c>
      <c r="CP385" s="2">
        <v>0.1862863674877886</v>
      </c>
      <c r="CQ385" s="2">
        <v>0.115009195081646</v>
      </c>
      <c r="CR385" s="2">
        <v>0.2263687964615351</v>
      </c>
      <c r="CS385" s="2">
        <v>0.1674710147573375</v>
      </c>
      <c r="CT385" s="2">
        <v>0.2394467712814676</v>
      </c>
      <c r="CU385" s="2">
        <v>0.23600670735197871</v>
      </c>
      <c r="CV385" s="2">
        <v>-0.1863885916071901</v>
      </c>
      <c r="CW385" s="2">
        <v>-0.1223210284331587</v>
      </c>
      <c r="CX385" s="2">
        <v>-0.20309530298207809</v>
      </c>
      <c r="CY385" s="2">
        <v>-0.20084588307780729</v>
      </c>
      <c r="CZ385" s="2">
        <v>0.20713519120213161</v>
      </c>
      <c r="DA385" s="2">
        <v>0.1686193591599795</v>
      </c>
      <c r="DB385" s="2">
        <v>0.2526159247869999</v>
      </c>
      <c r="DC385" s="2">
        <v>-0.20903185792321319</v>
      </c>
      <c r="DD385" s="2">
        <v>0.2231621483889342</v>
      </c>
      <c r="DE385" s="2">
        <v>0.1518468547093535</v>
      </c>
      <c r="DF385" s="2">
        <v>0.1354682263175864</v>
      </c>
      <c r="DG385" s="2">
        <v>0.20827132427359421</v>
      </c>
      <c r="DH385" s="2">
        <v>0.227588001945744</v>
      </c>
      <c r="DI385" s="2">
        <v>0.26021780258645538</v>
      </c>
      <c r="DJ385" s="2">
        <v>0.31457679810964162</v>
      </c>
      <c r="DK385" s="2">
        <v>0.19084120642846539</v>
      </c>
      <c r="DL385" s="2">
        <v>0.19459530184729171</v>
      </c>
      <c r="DM385" s="2">
        <v>0.25401183823658441</v>
      </c>
      <c r="DN385" s="2">
        <v>0.19063330621499111</v>
      </c>
      <c r="DO385" s="2">
        <v>-1.3232543420011881E-2</v>
      </c>
      <c r="DP385" s="2">
        <v>-0.14544512051972561</v>
      </c>
      <c r="DQ385" s="2">
        <v>9.628636621106558E-2</v>
      </c>
      <c r="DR385" s="2">
        <v>-0.39692824729579979</v>
      </c>
      <c r="DS385" s="2">
        <v>-0.12019025594414939</v>
      </c>
      <c r="DT385" s="2">
        <v>0.17146649375454809</v>
      </c>
      <c r="DU385" s="2">
        <v>-1.0529952855066251E-2</v>
      </c>
      <c r="DV385" s="2">
        <v>0.23530973864943411</v>
      </c>
      <c r="DW385" s="2">
        <v>-0.41139232761549438</v>
      </c>
      <c r="DX385" s="2">
        <v>-1.2694769107433831E-2</v>
      </c>
      <c r="DY385" s="2">
        <v>0.356279609497831</v>
      </c>
      <c r="DZ385" s="2">
        <v>6.3231623388213906E-2</v>
      </c>
      <c r="EA385" s="2">
        <v>1.218528030485666E-2</v>
      </c>
      <c r="EB385" s="2">
        <v>-0.26267263109296152</v>
      </c>
      <c r="EC385" s="2">
        <v>0.20805000543013349</v>
      </c>
      <c r="ED385" s="2">
        <v>0.188172716233971</v>
      </c>
      <c r="EE385" s="2">
        <v>-0.1030727597100531</v>
      </c>
      <c r="EF385" s="2">
        <v>2.9408557219064019E-2</v>
      </c>
      <c r="EG385" s="2">
        <v>-0.36875170632650772</v>
      </c>
      <c r="EH385" s="2">
        <v>-5.8837323823996049E-2</v>
      </c>
      <c r="EI385" s="2">
        <v>0.24378413810053359</v>
      </c>
      <c r="EJ385" s="2">
        <v>-8.92644013204313E-2</v>
      </c>
      <c r="EK385" s="2">
        <v>0.21854371024335359</v>
      </c>
      <c r="EL385" s="2">
        <v>-0.50301565909106127</v>
      </c>
      <c r="EM385" s="2">
        <v>0.1339311582713055</v>
      </c>
      <c r="EN385" s="2">
        <v>0.1786659745120443</v>
      </c>
      <c r="EO385" s="2">
        <v>-3.7128684247701917E-2</v>
      </c>
      <c r="EP385" s="2">
        <v>0.14990665471820461</v>
      </c>
      <c r="EQ385" s="2">
        <v>-0.27138660558254601</v>
      </c>
      <c r="ER385" s="2">
        <v>0.1147872609582261</v>
      </c>
      <c r="ES385" s="2">
        <v>0.35689267824746829</v>
      </c>
      <c r="ET385" s="2">
        <v>0.16441044116345299</v>
      </c>
      <c r="EU385" s="2">
        <v>-3.9767277844504553E-3</v>
      </c>
      <c r="EV385" s="2">
        <v>9.7360451772417853E-2</v>
      </c>
      <c r="EW385" s="2">
        <v>0.2134136353499875</v>
      </c>
      <c r="EX385" s="2">
        <v>1.4955759510589471E-2</v>
      </c>
      <c r="EY385" s="2">
        <v>0.2030932722303595</v>
      </c>
      <c r="EZ385" s="2">
        <v>0.1998491922921489</v>
      </c>
      <c r="FA385" s="2">
        <v>7.0418043763661575E-4</v>
      </c>
      <c r="FB385" s="2">
        <v>0.1167916288217451</v>
      </c>
      <c r="FC385" s="2">
        <v>-4.9896516148302927E-2</v>
      </c>
      <c r="FD385" s="2">
        <v>6.6404646513288562E-2</v>
      </c>
      <c r="FE385" s="2">
        <v>0.41974728111330939</v>
      </c>
      <c r="FF385" s="2">
        <v>0.2024103350734047</v>
      </c>
      <c r="FG385" s="2">
        <v>0.16096666400852741</v>
      </c>
      <c r="FH385" s="2">
        <v>0.2409670524572764</v>
      </c>
      <c r="FI385" s="2">
        <v>0.16832883093221079</v>
      </c>
      <c r="FJ385" s="2">
        <v>0.18116216880391681</v>
      </c>
      <c r="FK385" s="2">
        <v>0.23473362340296691</v>
      </c>
      <c r="FL385" s="2">
        <v>0.24680339202445001</v>
      </c>
      <c r="FM385" s="2">
        <v>0.30098102535900367</v>
      </c>
      <c r="FN385" s="2">
        <v>6.8190132262252151E-2</v>
      </c>
      <c r="FO385" s="2">
        <v>5.0247143157284277E-2</v>
      </c>
      <c r="FP385" s="2">
        <v>0.26662505602767561</v>
      </c>
      <c r="FQ385" s="2">
        <v>0.39389560635102339</v>
      </c>
      <c r="FR385" s="2">
        <v>-1.0956120637376689E-2</v>
      </c>
      <c r="FS385" s="2">
        <v>0.17002918411142309</v>
      </c>
      <c r="FT385" s="2">
        <v>-4.2202626388405433E-2</v>
      </c>
      <c r="FU385" s="2">
        <v>0.1956663154087431</v>
      </c>
      <c r="FV385" s="2">
        <v>0.31146328315182109</v>
      </c>
      <c r="FW385" s="2">
        <v>0.13788066896505249</v>
      </c>
      <c r="FX385" s="2">
        <v>0.10515707907015601</v>
      </c>
      <c r="FY385" s="2">
        <v>2.3947893342835011E-3</v>
      </c>
      <c r="FZ385" s="2">
        <v>0.14817241319858401</v>
      </c>
      <c r="GA385" s="2">
        <v>-4.6694215852940313E-2</v>
      </c>
      <c r="GB385" s="2">
        <v>9.2082386598375102E-2</v>
      </c>
      <c r="GC385" s="2">
        <v>9.8752071111350204E-2</v>
      </c>
      <c r="GD385" s="2">
        <v>-2.4798143536837479E-2</v>
      </c>
      <c r="GE385" s="2">
        <v>1.6957523234387081E-2</v>
      </c>
      <c r="GF385" s="2">
        <v>-2.916702391920591E-2</v>
      </c>
      <c r="GG385" s="2">
        <v>5.5036874697365533E-2</v>
      </c>
      <c r="GH385" s="2">
        <v>6.1742827497490702E-2</v>
      </c>
      <c r="GI385" s="2">
        <v>1.239527300444759E-2</v>
      </c>
      <c r="GJ385" s="2">
        <v>5.0455795273898173E-2</v>
      </c>
      <c r="GK385" s="2">
        <v>0.22194038410097011</v>
      </c>
      <c r="GL385" s="2">
        <v>5.6095038522762479E-2</v>
      </c>
      <c r="GM385" s="6">
        <v>7.7622835892613457E-2</v>
      </c>
      <c r="GN385" s="7">
        <v>0.11074662409777659</v>
      </c>
      <c r="GO385" s="7">
        <v>4.361967511207978E-2</v>
      </c>
      <c r="GP385" s="7">
        <v>0.1193640329172217</v>
      </c>
      <c r="GQ385" s="7">
        <v>-5.214071225115588E-2</v>
      </c>
      <c r="GR385" s="7">
        <v>0.1167435792968927</v>
      </c>
      <c r="GS385" s="7">
        <v>0.16263863945450549</v>
      </c>
      <c r="GT385" s="7">
        <v>0.29334275566219531</v>
      </c>
      <c r="GU385" s="7">
        <v>9.8542879297239927E-2</v>
      </c>
      <c r="GV385" s="7">
        <v>-0.1154034144559391</v>
      </c>
      <c r="GW385" s="7">
        <v>-8.5966014620806868E-3</v>
      </c>
      <c r="GX385" s="7">
        <v>-0.10472833794825311</v>
      </c>
      <c r="GY385" s="7">
        <v>-9.2657723913599346E-2</v>
      </c>
      <c r="GZ385" s="7">
        <v>-7.1865874505855493E-2</v>
      </c>
      <c r="HA385" s="7">
        <v>5.2560256226843339E-3</v>
      </c>
      <c r="HB385" s="7">
        <v>0.33628708276288022</v>
      </c>
      <c r="HC385" s="7">
        <v>4.5778621404577537E-2</v>
      </c>
      <c r="HD385" s="7">
        <v>0.15786566791463069</v>
      </c>
      <c r="HE385" s="7">
        <v>0.23765768168426379</v>
      </c>
      <c r="HF385" s="7">
        <v>7.3478354851927566E-2</v>
      </c>
      <c r="HG385" s="7">
        <v>0.26261984979601027</v>
      </c>
      <c r="HH385" s="7">
        <v>0.20169612188611519</v>
      </c>
      <c r="HI385" s="7">
        <v>0.12801635718410831</v>
      </c>
      <c r="HJ385" s="7">
        <v>0.15108055213492441</v>
      </c>
      <c r="HK385" s="7">
        <v>0.21815810597845839</v>
      </c>
      <c r="HL385" s="7">
        <v>0.10194998305547689</v>
      </c>
      <c r="HM385" s="7">
        <v>4.9950230722028227E-2</v>
      </c>
      <c r="HN385" s="7">
        <v>0.19142069033462661</v>
      </c>
      <c r="HO385" s="7">
        <v>-6.1067492854147018E-2</v>
      </c>
      <c r="HP385" s="7">
        <v>0.1512734286329657</v>
      </c>
      <c r="HQ385" s="7">
        <v>5.5323431305428709E-2</v>
      </c>
      <c r="HR385" s="7">
        <v>0.26590822495845229</v>
      </c>
      <c r="HS385" s="7">
        <v>0.32778843270963098</v>
      </c>
      <c r="HT385" s="7">
        <v>1.4693306480284111E-2</v>
      </c>
      <c r="HU385" s="7">
        <v>0.1679849388273871</v>
      </c>
      <c r="HV385" s="7">
        <v>0.21777785533738481</v>
      </c>
      <c r="HW385" s="7">
        <v>0.24025061809868209</v>
      </c>
      <c r="HX385" s="7">
        <v>0.52725359365166613</v>
      </c>
      <c r="HY385" s="7">
        <v>0.24707535085299451</v>
      </c>
      <c r="HZ385" s="7">
        <v>-8.9836037462954418E-2</v>
      </c>
      <c r="IA385" s="7">
        <v>0.40347479168241768</v>
      </c>
      <c r="IB385" s="7">
        <v>0.24611510521376259</v>
      </c>
      <c r="IC385" s="7">
        <v>0.39365778177795357</v>
      </c>
      <c r="ID385" s="7">
        <v>0.35570333636289042</v>
      </c>
      <c r="IE385" s="7">
        <v>0.31200951415201322</v>
      </c>
      <c r="IF385" s="7">
        <v>0.15599129557945959</v>
      </c>
      <c r="IG385" s="7">
        <v>0.59188795911593051</v>
      </c>
      <c r="IH385" s="7">
        <v>0.18398154508105341</v>
      </c>
      <c r="II385" s="7">
        <v>0.34551043178407548</v>
      </c>
      <c r="IJ385" s="7">
        <v>0.38532476332730659</v>
      </c>
      <c r="IK385" s="7">
        <v>0.39203876897289103</v>
      </c>
      <c r="IL385" s="7">
        <v>-9.8391442569435203E-2</v>
      </c>
      <c r="IM385" s="7">
        <v>5.3532153978452263E-2</v>
      </c>
      <c r="IN385" s="7">
        <v>2.8864390592157091E-2</v>
      </c>
      <c r="IO385" s="7">
        <v>0.17332233865692251</v>
      </c>
      <c r="IP385" s="7">
        <v>1.6143139225219771E-2</v>
      </c>
      <c r="IQ385" s="7">
        <v>-9.0996567252493513E-2</v>
      </c>
      <c r="IR385" s="7">
        <v>0.31597870539069428</v>
      </c>
      <c r="IS385" s="7">
        <v>0.1389002375799725</v>
      </c>
      <c r="IT385" s="7">
        <v>0.44516093232813758</v>
      </c>
      <c r="IU385" s="7">
        <v>0.24134866823391249</v>
      </c>
      <c r="IV385" s="7">
        <v>-7.3837563199216933E-3</v>
      </c>
      <c r="IW385" s="7">
        <v>0.41733715354215523</v>
      </c>
      <c r="IX385" s="7">
        <v>0.15025701274156589</v>
      </c>
      <c r="IY385" s="7">
        <v>0.18189133441537711</v>
      </c>
      <c r="IZ385" s="7">
        <v>0.26712834627666421</v>
      </c>
      <c r="JA385" s="7">
        <v>0.42665547950100952</v>
      </c>
      <c r="JB385" s="7">
        <v>0.26065648896832572</v>
      </c>
      <c r="JC385" s="7">
        <v>0.22639921373252911</v>
      </c>
      <c r="JD385" s="7">
        <v>0.15151061620992939</v>
      </c>
      <c r="JE385" s="7">
        <v>3.1257017962381548E-2</v>
      </c>
      <c r="JF385" s="7">
        <v>0.19947030962109119</v>
      </c>
      <c r="JG385" s="7">
        <v>0.18223386323089499</v>
      </c>
      <c r="JH385" s="7">
        <v>-1.079724994437067E-2</v>
      </c>
      <c r="JI385" s="7">
        <v>7.1096216743782067E-2</v>
      </c>
      <c r="JJ385" s="7">
        <v>5.8660564182050033E-2</v>
      </c>
      <c r="JK385" s="7">
        <v>9.0423455031680422E-2</v>
      </c>
      <c r="JL385" s="7">
        <v>0.1146426111210284</v>
      </c>
      <c r="JM385" s="7">
        <v>0.17891254115511629</v>
      </c>
      <c r="JN385" s="7">
        <v>0.15134105413814139</v>
      </c>
      <c r="JO385" s="7">
        <v>0.19562907752052289</v>
      </c>
      <c r="JP385" s="7">
        <v>6.928384981361059E-2</v>
      </c>
      <c r="JQ385" s="7">
        <v>-3.121821221128521E-2</v>
      </c>
      <c r="JR385" s="7">
        <v>-3.5798028724590862E-2</v>
      </c>
      <c r="JS385" s="7">
        <v>-6.5747763739122903E-2</v>
      </c>
      <c r="JT385" s="7">
        <v>5.7426075734192367E-2</v>
      </c>
      <c r="JU385" s="7">
        <v>0.26611478923947252</v>
      </c>
      <c r="JV385" s="7">
        <v>-0.19282075713231711</v>
      </c>
      <c r="JW385" s="7">
        <v>0.15346919008873569</v>
      </c>
      <c r="JX385" s="7">
        <v>4.5646960843825322E-2</v>
      </c>
      <c r="JY385" s="7">
        <v>9.0302850255366732E-2</v>
      </c>
      <c r="JZ385" s="7">
        <v>0.14591017067624609</v>
      </c>
      <c r="KA385" s="7">
        <v>-9.5944718785351588E-2</v>
      </c>
      <c r="KB385" s="7">
        <v>0.10919182669986841</v>
      </c>
      <c r="KC385" s="7">
        <v>-9.386875056930916E-3</v>
      </c>
      <c r="KD385" s="7">
        <v>-0.12617669576893301</v>
      </c>
      <c r="KE385" s="7">
        <v>0.14458191167098591</v>
      </c>
      <c r="KF385" s="7">
        <v>0.32056532880672389</v>
      </c>
      <c r="KG385" s="7">
        <v>-2.5775288396373171E-2</v>
      </c>
      <c r="KH385" s="7">
        <v>-0.1122594842784564</v>
      </c>
      <c r="KI385" s="7">
        <v>6.4395365551375011E-2</v>
      </c>
      <c r="KJ385" s="7">
        <v>0.28289648544330098</v>
      </c>
      <c r="KK385" s="7">
        <v>8.8172411482394068E-3</v>
      </c>
      <c r="KL385" s="7">
        <v>0.22033831534500731</v>
      </c>
      <c r="KM385" s="7">
        <v>0.27384347101866341</v>
      </c>
      <c r="KN385" s="7">
        <v>0.23509810712173321</v>
      </c>
      <c r="KO385" s="7">
        <v>-5.9080284548831678E-2</v>
      </c>
      <c r="KP385" s="7">
        <v>-9.1589161943042868E-2</v>
      </c>
      <c r="KQ385" s="7">
        <v>3.6481517659534231E-2</v>
      </c>
      <c r="KR385" s="7">
        <v>0.17224146703052959</v>
      </c>
      <c r="KS385" s="7">
        <v>2.8647756195823951E-2</v>
      </c>
      <c r="KT385" s="7">
        <v>0.2349885569090901</v>
      </c>
      <c r="KU385" s="7">
        <v>7.8070694192021312E-2</v>
      </c>
      <c r="KV385" s="7">
        <v>0.35812332763164778</v>
      </c>
      <c r="KW385" s="7">
        <v>5.5896048282562803E-2</v>
      </c>
      <c r="KX385" s="7">
        <v>0.1119089002651236</v>
      </c>
      <c r="KY385" s="7">
        <v>-0.1196078691597124</v>
      </c>
      <c r="KZ385" s="7">
        <v>0.19314892416833759</v>
      </c>
      <c r="LA385" s="7">
        <v>0.33956668788810268</v>
      </c>
      <c r="LB385" s="7">
        <v>2.495946002305828E-2</v>
      </c>
      <c r="LC385" s="7">
        <v>0.23060646000068749</v>
      </c>
      <c r="LD385" s="7">
        <v>0.35851940210700012</v>
      </c>
      <c r="LE385" s="7">
        <v>2.4080475378208181E-2</v>
      </c>
      <c r="LF385" s="7">
        <v>0.15435505674017791</v>
      </c>
      <c r="LG385" s="7">
        <v>0.13943997388673859</v>
      </c>
      <c r="LH385" s="7">
        <v>0.26169822543298288</v>
      </c>
      <c r="LI385" s="7">
        <v>0.35746584636084622</v>
      </c>
      <c r="LJ385" s="7">
        <v>3.2134715226068637E-2</v>
      </c>
      <c r="LK385" s="7">
        <v>0.2378546499930215</v>
      </c>
      <c r="LL385" s="7">
        <v>-0.10001784558148361</v>
      </c>
      <c r="LM385" s="7">
        <v>0.1170325989860387</v>
      </c>
      <c r="LN385" s="7">
        <v>-0.20286985845769609</v>
      </c>
      <c r="LO385" s="7">
        <v>-0.18851543544245369</v>
      </c>
      <c r="LP385" s="7">
        <v>-5.4415370796056038E-2</v>
      </c>
      <c r="LQ385" s="7">
        <v>-0.20981609369479401</v>
      </c>
      <c r="LR385" s="7">
        <v>-0.36769381533341822</v>
      </c>
      <c r="LS385" s="7">
        <v>-3.8335664060817759E-2</v>
      </c>
      <c r="LT385" s="7">
        <v>-0.2151925271306476</v>
      </c>
      <c r="LU385" s="7">
        <v>-7.273002300888369E-2</v>
      </c>
      <c r="LV385" s="7">
        <v>-1.658710744783971E-2</v>
      </c>
      <c r="LW385" s="7">
        <v>0.1833738809411557</v>
      </c>
      <c r="LX385" s="7">
        <v>-0.1737917000518269</v>
      </c>
      <c r="LY385" s="7">
        <v>0.1699108723226829</v>
      </c>
      <c r="LZ385" s="7">
        <v>6.3284811988102263E-2</v>
      </c>
      <c r="MA385" s="7">
        <v>0.3431478893273564</v>
      </c>
      <c r="MB385" s="7">
        <v>0.38870658287416687</v>
      </c>
      <c r="MC385" s="7">
        <v>0.2566255914379641</v>
      </c>
      <c r="MD385" s="7">
        <v>0.33178911366584768</v>
      </c>
      <c r="ME385" s="7">
        <v>-2.6398168632158392E-3</v>
      </c>
      <c r="MF385" s="7">
        <v>-0.15539739980019349</v>
      </c>
      <c r="MG385" s="7">
        <v>0.30715499500721222</v>
      </c>
      <c r="MH385" s="7">
        <v>-0.1886292751179843</v>
      </c>
      <c r="MI385" s="7">
        <v>0.26957140579632272</v>
      </c>
      <c r="MJ385" s="7">
        <v>7.739372102144354E-2</v>
      </c>
      <c r="MK385" s="7">
        <v>0.15146587542036211</v>
      </c>
      <c r="ML385" s="7">
        <v>0.25641336847647389</v>
      </c>
      <c r="MM385" s="7">
        <v>0.18958580994066621</v>
      </c>
      <c r="MN385" s="7">
        <v>0.13843115313635429</v>
      </c>
      <c r="MO385" s="7">
        <v>0.22316348790264051</v>
      </c>
      <c r="MP385" s="7">
        <v>0.1419954542070655</v>
      </c>
      <c r="MQ385" s="7">
        <v>8.6913069183690961E-2</v>
      </c>
      <c r="MR385" s="7">
        <v>2.4190584999023341E-2</v>
      </c>
      <c r="MS385" s="7">
        <v>-5.2141572215404289E-3</v>
      </c>
      <c r="MT385" s="7">
        <v>0.24235394154370379</v>
      </c>
      <c r="MU385" s="7">
        <v>7.5205421824427021E-2</v>
      </c>
      <c r="MV385" s="7">
        <v>0.1037036477566987</v>
      </c>
      <c r="MW385" s="7">
        <v>-3.4134920672350418E-2</v>
      </c>
      <c r="MX385" s="7">
        <v>8.725163078039536E-3</v>
      </c>
      <c r="MY385" s="7">
        <v>0.14792744306887881</v>
      </c>
      <c r="MZ385" s="7">
        <v>7.5350388968105933E-2</v>
      </c>
      <c r="NA385" s="7">
        <v>0.24835438280190739</v>
      </c>
      <c r="NB385" s="7">
        <v>0.24336696574343661</v>
      </c>
      <c r="NC385" s="7">
        <v>0.15369880611702749</v>
      </c>
      <c r="ND385" s="7">
        <v>-2.5750475068486611E-2</v>
      </c>
      <c r="NE385" s="7">
        <v>0.15473169645432239</v>
      </c>
      <c r="NF385" s="7">
        <v>0.12819569294566061</v>
      </c>
      <c r="NG385" s="7">
        <v>0.1908173131599033</v>
      </c>
      <c r="NH385" s="7">
        <v>0.11017346997732989</v>
      </c>
      <c r="NI385" s="7">
        <v>7.1382549858810512E-2</v>
      </c>
      <c r="NJ385" s="7">
        <v>0.11245257798114459</v>
      </c>
      <c r="NK385" s="7">
        <v>9.6589832701895525E-3</v>
      </c>
      <c r="NL385" s="7">
        <v>-2.720489301903338E-2</v>
      </c>
      <c r="NM385" s="7">
        <v>0.1029627787891411</v>
      </c>
      <c r="NN385" s="7">
        <v>2.540517297299669E-2</v>
      </c>
      <c r="NO385" s="7">
        <v>0.16059826311410089</v>
      </c>
      <c r="NP385" s="7">
        <v>-3.8149815767227979E-2</v>
      </c>
      <c r="NQ385" s="7">
        <v>-4.3655663860874598E-2</v>
      </c>
      <c r="NR385" s="7">
        <v>9.3005543698231816E-2</v>
      </c>
      <c r="NS385" s="7">
        <v>-0.15513813040416791</v>
      </c>
      <c r="NT385" s="7">
        <v>-2.920307499067808E-2</v>
      </c>
      <c r="NU385" s="7">
        <v>0.99999999999999989</v>
      </c>
      <c r="NV385" s="7">
        <v>0.49063250720108292</v>
      </c>
      <c r="NW385" s="7">
        <v>0.37058304001369491</v>
      </c>
      <c r="NX385" s="7">
        <v>0.39380417596230771</v>
      </c>
      <c r="NY385" s="7">
        <v>0.1722987750048427</v>
      </c>
      <c r="NZ385" s="7">
        <v>0.1975301454686085</v>
      </c>
      <c r="OA385" s="7">
        <v>0.13550842972301769</v>
      </c>
      <c r="OB385" s="7">
        <v>9.8850931826721347E-2</v>
      </c>
      <c r="OC385" s="7">
        <v>0.32603414410209408</v>
      </c>
      <c r="OD385" s="7">
        <v>7.1948399202837077E-2</v>
      </c>
      <c r="OE385" s="7">
        <v>0.53391845925325132</v>
      </c>
      <c r="OF385" s="7">
        <v>2.489555304059779E-2</v>
      </c>
      <c r="OG385" s="7">
        <v>7.2065934404659235E-2</v>
      </c>
      <c r="OH385" s="7">
        <v>0.35684660682820679</v>
      </c>
      <c r="OI385" s="7">
        <v>0.23293500844911011</v>
      </c>
      <c r="OJ385" s="7">
        <v>0.15889403945582761</v>
      </c>
      <c r="OK385" s="7">
        <v>5.9745049838777368E-2</v>
      </c>
      <c r="OL385" s="7">
        <v>0.36477474303326218</v>
      </c>
      <c r="OM385" s="7">
        <v>0.50087985126663415</v>
      </c>
      <c r="ON385" s="7">
        <v>0.25174484280317388</v>
      </c>
      <c r="OO385" s="7">
        <v>0.1202332148242499</v>
      </c>
      <c r="OP385" s="7">
        <v>0.1008158889879706</v>
      </c>
      <c r="OQ385" s="7">
        <v>8.981160360011177E-2</v>
      </c>
      <c r="OR385" s="7">
        <v>0.18485386660537781</v>
      </c>
      <c r="OS385" s="7">
        <v>0.28965311247667908</v>
      </c>
      <c r="OT385" s="7">
        <v>0.35638964679749202</v>
      </c>
      <c r="OU385" s="7">
        <v>0.1888633223033791</v>
      </c>
      <c r="OV385" s="7">
        <v>0.2944345479048916</v>
      </c>
      <c r="OW385" s="7">
        <v>0.28549557114589391</v>
      </c>
      <c r="OX385" s="7">
        <v>-0.15221821416589251</v>
      </c>
      <c r="OY385" s="7">
        <v>0.31321577829009728</v>
      </c>
      <c r="OZ385" s="7">
        <v>6.107736490066773E-2</v>
      </c>
      <c r="PA385" s="7">
        <v>0.2409329847032452</v>
      </c>
      <c r="PB385" s="7">
        <v>0.34506085628458227</v>
      </c>
      <c r="PC385" s="7">
        <v>0.15292500622401259</v>
      </c>
      <c r="PD385" s="7">
        <v>0.1099039304453189</v>
      </c>
      <c r="PE385" s="7">
        <v>0.24485426772059579</v>
      </c>
      <c r="PF385" s="7">
        <v>0.35486074079500951</v>
      </c>
      <c r="PG385" s="7">
        <v>0.15165526127504109</v>
      </c>
      <c r="PH385" s="7">
        <v>0.22681821122397841</v>
      </c>
      <c r="PI385" s="7">
        <v>-9.7020939164710523E-2</v>
      </c>
      <c r="PJ385" s="7">
        <v>0.12973912091652559</v>
      </c>
      <c r="PK385" s="7">
        <v>0.26284099933654842</v>
      </c>
      <c r="PL385" s="7">
        <v>-4.5935495938346851E-2</v>
      </c>
      <c r="PM385" s="7">
        <v>0.1114821733122838</v>
      </c>
      <c r="PN385" s="7">
        <v>0.18215649806069009</v>
      </c>
      <c r="PO385" s="7">
        <v>-3.3640065536255769E-3</v>
      </c>
      <c r="PP385" s="7">
        <v>0.15995881752353081</v>
      </c>
      <c r="PQ385" s="7">
        <v>0.17638248138303431</v>
      </c>
      <c r="PR385" s="7">
        <v>4.4697256638092948E-3</v>
      </c>
      <c r="PS385" s="7">
        <v>4.493972064984094E-2</v>
      </c>
      <c r="PT385" s="7">
        <v>0.18974777937275369</v>
      </c>
      <c r="PU385" s="7">
        <v>-9.6941897388836629E-2</v>
      </c>
      <c r="PV385" s="7">
        <v>-8.1055789403601392E-2</v>
      </c>
      <c r="PW385" s="7">
        <v>0.25007161114123222</v>
      </c>
      <c r="PX385" s="7">
        <v>5.3886160861645209E-2</v>
      </c>
      <c r="PY385" s="7">
        <v>0.33856590029153749</v>
      </c>
      <c r="PZ385" s="7">
        <v>0.226780046776656</v>
      </c>
      <c r="QA385" s="7">
        <v>-0.11527917153056</v>
      </c>
      <c r="QB385" s="7">
        <v>-1.370208890188394E-2</v>
      </c>
      <c r="QC385" s="7">
        <v>0.13382643491390531</v>
      </c>
      <c r="QD385" s="7">
        <v>0.14119070064039069</v>
      </c>
      <c r="QE385" s="7">
        <v>-5.6467064681663397E-2</v>
      </c>
      <c r="QF385" s="7">
        <v>6.7930605140602118E-2</v>
      </c>
      <c r="QG385" s="7">
        <v>0.12186543773135319</v>
      </c>
      <c r="QH385" s="7">
        <v>0.29137879843093661</v>
      </c>
      <c r="QI385" s="7">
        <v>0.20755381718487551</v>
      </c>
      <c r="QJ385" s="7">
        <v>0.12597210108338711</v>
      </c>
      <c r="QK385" s="7">
        <v>8.1960097283251293E-2</v>
      </c>
      <c r="QL385" s="7">
        <v>0.10673984952638051</v>
      </c>
      <c r="QM385" s="7">
        <v>-6.8454159017510896E-2</v>
      </c>
      <c r="QN385" s="7">
        <v>0.1141122847065118</v>
      </c>
      <c r="QO385" s="7">
        <v>-7.0496852548397188E-2</v>
      </c>
      <c r="QP385" s="7">
        <v>-9.5345763717191528E-2</v>
      </c>
      <c r="QQ385" s="7">
        <v>0.1195605929760452</v>
      </c>
      <c r="QR385" s="7">
        <v>-4.1996614846438921E-2</v>
      </c>
      <c r="QS385" s="7">
        <v>-1.0725348459674261E-3</v>
      </c>
      <c r="QT385" s="7">
        <v>-1.136884521950737E-2</v>
      </c>
      <c r="QU385" s="7">
        <v>0.23341457907833979</v>
      </c>
      <c r="QV385" s="7">
        <v>0.28759138190689559</v>
      </c>
      <c r="QW385" s="7">
        <v>0.18981093437546859</v>
      </c>
      <c r="QX385" s="7">
        <v>0.1600172567540743</v>
      </c>
      <c r="QY385" s="7">
        <v>0.32182581933656412</v>
      </c>
      <c r="QZ385" s="7">
        <v>0.25185286357307718</v>
      </c>
      <c r="RA385" s="7">
        <v>-0.15137385872729731</v>
      </c>
      <c r="RB385" s="7">
        <v>0.1298900078194318</v>
      </c>
      <c r="RC385" s="7">
        <v>-0.13812869189932911</v>
      </c>
      <c r="RD385" s="7">
        <v>-6.0112769680653183E-2</v>
      </c>
      <c r="RE385" s="7">
        <v>-1.3349654832663911E-2</v>
      </c>
      <c r="RF385" s="7">
        <v>0.1230465984028226</v>
      </c>
      <c r="RG385" s="7">
        <v>-3.1333952300333499E-2</v>
      </c>
      <c r="RH385" s="7">
        <v>0.29874925463854551</v>
      </c>
      <c r="RI385" s="7">
        <v>0.40147893008207358</v>
      </c>
      <c r="RJ385" s="7">
        <v>0.33590561656974421</v>
      </c>
      <c r="RK385" s="7">
        <v>0.38415969781377712</v>
      </c>
      <c r="RL385" s="7">
        <v>0.47841322190908858</v>
      </c>
      <c r="RM385" s="7">
        <v>0.13845873855121629</v>
      </c>
      <c r="RN385" s="7">
        <v>0.24530728956082351</v>
      </c>
      <c r="RO385" s="7">
        <v>0.28470862453265078</v>
      </c>
      <c r="RP385" s="7">
        <v>0.1635965075462387</v>
      </c>
      <c r="RQ385" s="7">
        <v>0.23235702420587609</v>
      </c>
      <c r="RR385" s="7">
        <v>0.20612729645062669</v>
      </c>
      <c r="RS385" s="7">
        <v>0.37304888582967749</v>
      </c>
      <c r="RT385" s="7">
        <v>0.41222631946059568</v>
      </c>
      <c r="RU385" s="7">
        <v>0.22913195457109531</v>
      </c>
      <c r="RV385" s="7">
        <v>0.18906155106127001</v>
      </c>
      <c r="RW385" s="7">
        <v>0.19382426729028471</v>
      </c>
      <c r="RX385" s="7">
        <v>0.28916390828222138</v>
      </c>
      <c r="RY385" s="7">
        <v>0.41374235842101181</v>
      </c>
      <c r="RZ385" s="7">
        <v>0.51163825037867694</v>
      </c>
      <c r="SA385" s="7">
        <v>0.1894835544359309</v>
      </c>
      <c r="SB385" s="7">
        <v>0.18506600579646651</v>
      </c>
      <c r="SC385" s="7">
        <v>4.8307600402656289E-2</v>
      </c>
      <c r="SD385" s="7">
        <v>6.2716173685312071E-2</v>
      </c>
      <c r="SE385" s="7">
        <v>0.23794797260066991</v>
      </c>
      <c r="SF385" s="7">
        <v>-4.2483338241167359E-2</v>
      </c>
      <c r="SG385" s="7">
        <v>-1.1333798992001379E-2</v>
      </c>
      <c r="SH385" s="7">
        <v>0.36395744105197669</v>
      </c>
      <c r="SI385" s="7">
        <v>0.29838941006151831</v>
      </c>
      <c r="SJ385" s="7">
        <v>-5.1910096485749117E-2</v>
      </c>
      <c r="SK385" s="7">
        <v>0.26007466558972331</v>
      </c>
      <c r="SL385" s="7">
        <v>0.16798522081240161</v>
      </c>
      <c r="SM385" s="7">
        <v>0.14875494036154349</v>
      </c>
      <c r="SN385" s="7">
        <v>0.23158800568670951</v>
      </c>
      <c r="SO385" s="7">
        <v>9.2934706239719035E-3</v>
      </c>
      <c r="SP385" s="8">
        <v>0.1193472287512013</v>
      </c>
    </row>
    <row r="386" spans="1:510" x14ac:dyDescent="0.2">
      <c r="A386" t="s">
        <v>385</v>
      </c>
      <c r="B386" s="2">
        <v>0.30491644613347191</v>
      </c>
      <c r="C386" s="2">
        <v>0.27507156775237152</v>
      </c>
      <c r="D386" s="2">
        <v>0.32744567749244852</v>
      </c>
      <c r="E386" s="2">
        <v>0.25499200138388489</v>
      </c>
      <c r="F386" s="2">
        <v>0.26084195988150372</v>
      </c>
      <c r="G386" s="2">
        <v>0.12949666283826911</v>
      </c>
      <c r="H386" s="2">
        <v>0.1242706097812202</v>
      </c>
      <c r="I386" s="2">
        <v>0.100008445966277</v>
      </c>
      <c r="J386" s="2">
        <v>9.0028465494241608E-2</v>
      </c>
      <c r="K386" s="2">
        <v>8.6137392009164496E-2</v>
      </c>
      <c r="L386" s="2">
        <v>0.12422845492755449</v>
      </c>
      <c r="M386" s="2">
        <v>0.1002744064225439</v>
      </c>
      <c r="N386" s="2">
        <v>9.2120758380397974E-2</v>
      </c>
      <c r="O386" s="2">
        <v>6.1904999785559682E-2</v>
      </c>
      <c r="P386" s="2">
        <v>7.8036962036003563E-2</v>
      </c>
      <c r="Q386" s="2">
        <v>0.1019827619906651</v>
      </c>
      <c r="R386" s="2">
        <v>0.2482208532769285</v>
      </c>
      <c r="S386" s="2">
        <v>0.20684292510736571</v>
      </c>
      <c r="T386" s="2">
        <v>1.3376303992654281E-2</v>
      </c>
      <c r="U386" s="2">
        <v>0.22681813962935859</v>
      </c>
      <c r="V386" s="2">
        <v>0.20215937664408071</v>
      </c>
      <c r="W386" s="2">
        <v>7.7507436668931798E-2</v>
      </c>
      <c r="X386" s="2">
        <v>0.25940078837614711</v>
      </c>
      <c r="Y386" s="2">
        <v>0.2119531022515064</v>
      </c>
      <c r="Z386" s="2">
        <v>7.1576239451614898E-2</v>
      </c>
      <c r="AA386" s="2">
        <v>0.1039363619009863</v>
      </c>
      <c r="AB386" s="2">
        <v>0.1644389865064429</v>
      </c>
      <c r="AC386" s="2">
        <v>3.3382656072903551E-3</v>
      </c>
      <c r="AD386" s="2">
        <v>-6.7433679339510208E-3</v>
      </c>
      <c r="AE386" s="2">
        <v>7.0040288972755715E-2</v>
      </c>
      <c r="AF386" s="2">
        <v>-0.1308188059959621</v>
      </c>
      <c r="AG386" s="2">
        <v>5.4781557411104301E-3</v>
      </c>
      <c r="AH386" s="2">
        <v>4.7351617788904683E-2</v>
      </c>
      <c r="AI386" s="2">
        <v>-9.0045433015423629E-2</v>
      </c>
      <c r="AJ386" s="2">
        <v>0.179748320920946</v>
      </c>
      <c r="AK386" s="2">
        <v>-0.17450783212900081</v>
      </c>
      <c r="AL386" s="2">
        <v>0.11601008937254891</v>
      </c>
      <c r="AM386" s="2">
        <v>7.9748432845314632E-2</v>
      </c>
      <c r="AN386" s="2">
        <v>6.469736240760747E-2</v>
      </c>
      <c r="AO386" s="2">
        <v>0.1700354982521812</v>
      </c>
      <c r="AP386" s="2">
        <v>-0.40082638736104509</v>
      </c>
      <c r="AQ386" s="2">
        <v>0.1032605713679952</v>
      </c>
      <c r="AR386" s="2">
        <v>-2.8617827212261991E-2</v>
      </c>
      <c r="AS386" s="2">
        <v>7.8977376831097248E-2</v>
      </c>
      <c r="AT386" s="2">
        <v>0.1272559809568225</v>
      </c>
      <c r="AU386" s="2">
        <v>2.1487494333785089E-2</v>
      </c>
      <c r="AV386" s="2">
        <v>-1.3290376724140259E-2</v>
      </c>
      <c r="AW386" s="2">
        <v>0.12180545813049599</v>
      </c>
      <c r="AX386" s="2">
        <v>7.9977816417814956E-2</v>
      </c>
      <c r="AY386" s="2">
        <v>2.9466018546274179E-2</v>
      </c>
      <c r="AZ386" s="2">
        <v>6.9181696353609046E-2</v>
      </c>
      <c r="BA386" s="2">
        <v>0.12436385770747101</v>
      </c>
      <c r="BB386" s="2">
        <v>-0.1006021262172877</v>
      </c>
      <c r="BC386" s="2">
        <v>-0.3830045515941593</v>
      </c>
      <c r="BD386" s="2">
        <v>6.6435105433517647E-2</v>
      </c>
      <c r="BE386" s="2">
        <v>8.6565907370482864E-2</v>
      </c>
      <c r="BF386" s="2">
        <v>1.9063707002757349E-2</v>
      </c>
      <c r="BG386" s="2">
        <v>0.19926395782207459</v>
      </c>
      <c r="BH386" s="2">
        <v>0.18941560035860269</v>
      </c>
      <c r="BI386" s="2">
        <v>-3.7616609993918419E-3</v>
      </c>
      <c r="BJ386" s="2">
        <v>0.17690657828025319</v>
      </c>
      <c r="BK386" s="2">
        <v>0.1926133316769281</v>
      </c>
      <c r="BL386" s="2">
        <v>2.4309784007221349E-2</v>
      </c>
      <c r="BM386" s="2">
        <v>0.2701155564216926</v>
      </c>
      <c r="BN386" s="2">
        <v>0.1534644462070579</v>
      </c>
      <c r="BO386" s="2">
        <v>0.16820786505677809</v>
      </c>
      <c r="BP386" s="2">
        <v>0.14688906287474379</v>
      </c>
      <c r="BQ386" s="2">
        <v>0.12317899316360489</v>
      </c>
      <c r="BR386" s="2">
        <v>0.37625673252212483</v>
      </c>
      <c r="BS386" s="2">
        <v>0.15795000804795689</v>
      </c>
      <c r="BT386" s="2">
        <v>0.28013492215705071</v>
      </c>
      <c r="BU386" s="2">
        <v>0.2317078655303621</v>
      </c>
      <c r="BV386" s="2">
        <v>0.14551904607094909</v>
      </c>
      <c r="BW386" s="2">
        <v>0.1410891852050703</v>
      </c>
      <c r="BX386" s="2">
        <v>8.342876138488374E-2</v>
      </c>
      <c r="BY386" s="2">
        <v>0.22320527587819081</v>
      </c>
      <c r="BZ386" s="2">
        <v>0.1195566669380651</v>
      </c>
      <c r="CA386" s="2">
        <v>0.1401487598082348</v>
      </c>
      <c r="CB386" s="2">
        <v>7.0557028033482821E-2</v>
      </c>
      <c r="CC386" s="2">
        <v>0.28336141278392302</v>
      </c>
      <c r="CD386" s="2">
        <v>8.7687441400720822E-2</v>
      </c>
      <c r="CE386" s="2">
        <v>0.27373093162441131</v>
      </c>
      <c r="CF386" s="2">
        <v>0.20601733854167431</v>
      </c>
      <c r="CG386" s="2">
        <v>0.16623884474906689</v>
      </c>
      <c r="CH386" s="2">
        <v>0.29657543034152789</v>
      </c>
      <c r="CI386" s="2">
        <v>0.17912158403869821</v>
      </c>
      <c r="CJ386" s="2">
        <v>0.25378261295806892</v>
      </c>
      <c r="CK386" s="2">
        <v>0.19975641124636981</v>
      </c>
      <c r="CL386" s="2">
        <v>-0.1013427370901966</v>
      </c>
      <c r="CM386" s="2">
        <v>0.12865111707015081</v>
      </c>
      <c r="CN386" s="2">
        <v>0.16212133551801991</v>
      </c>
      <c r="CO386" s="2">
        <v>0.18554094933271009</v>
      </c>
      <c r="CP386" s="2">
        <v>0.18884931219762821</v>
      </c>
      <c r="CQ386" s="2">
        <v>0.1213314465472593</v>
      </c>
      <c r="CR386" s="2">
        <v>0.15062530776058791</v>
      </c>
      <c r="CS386" s="2">
        <v>0.2174832255909008</v>
      </c>
      <c r="CT386" s="2">
        <v>0.24400396895557691</v>
      </c>
      <c r="CU386" s="2">
        <v>0.24481734503858149</v>
      </c>
      <c r="CV386" s="2">
        <v>-0.15888515949043019</v>
      </c>
      <c r="CW386" s="2">
        <v>-6.6164577623141888E-2</v>
      </c>
      <c r="CX386" s="2">
        <v>-0.15510792148342409</v>
      </c>
      <c r="CY386" s="2">
        <v>-0.1193957044373942</v>
      </c>
      <c r="CZ386" s="2">
        <v>9.7475210052994102E-2</v>
      </c>
      <c r="DA386" s="2">
        <v>8.8467584019231688E-2</v>
      </c>
      <c r="DB386" s="2">
        <v>0.13806755229491749</v>
      </c>
      <c r="DC386" s="2">
        <v>-0.11083160334413961</v>
      </c>
      <c r="DD386" s="2">
        <v>8.3992247176137139E-2</v>
      </c>
      <c r="DE386" s="2">
        <v>0.1210787699728732</v>
      </c>
      <c r="DF386" s="2">
        <v>0.1065215579774751</v>
      </c>
      <c r="DG386" s="2">
        <v>0.2114848261149517</v>
      </c>
      <c r="DH386" s="2">
        <v>0.20401908031175481</v>
      </c>
      <c r="DI386" s="2">
        <v>0.2667051447026596</v>
      </c>
      <c r="DJ386" s="2">
        <v>0.31677980339249129</v>
      </c>
      <c r="DK386" s="2">
        <v>0.21331389145806601</v>
      </c>
      <c r="DL386" s="2">
        <v>0.1572972516984241</v>
      </c>
      <c r="DM386" s="2">
        <v>0.26034290831590978</v>
      </c>
      <c r="DN386" s="2">
        <v>0.18882445035834111</v>
      </c>
      <c r="DO386" s="2">
        <v>7.149075210392776E-2</v>
      </c>
      <c r="DP386" s="2">
        <v>-0.1116897874220346</v>
      </c>
      <c r="DQ386" s="2">
        <v>2.638793460012331E-2</v>
      </c>
      <c r="DR386" s="2">
        <v>-0.29946415420787192</v>
      </c>
      <c r="DS386" s="2">
        <v>-7.1781100112079665E-2</v>
      </c>
      <c r="DT386" s="2">
        <v>0.21262063571444781</v>
      </c>
      <c r="DU386" s="2">
        <v>-2.637328992545411E-2</v>
      </c>
      <c r="DV386" s="2">
        <v>0.1240017994830223</v>
      </c>
      <c r="DW386" s="2">
        <v>-0.31394956928077689</v>
      </c>
      <c r="DX386" s="2">
        <v>-2.197460578332092E-2</v>
      </c>
      <c r="DY386" s="2">
        <v>0.27433548260275448</v>
      </c>
      <c r="DZ386" s="2">
        <v>9.4930812422860222E-2</v>
      </c>
      <c r="EA386" s="2">
        <v>2.0653556194965891E-2</v>
      </c>
      <c r="EB386" s="2">
        <v>-0.17817435196169351</v>
      </c>
      <c r="EC386" s="2">
        <v>0.1316893688433298</v>
      </c>
      <c r="ED386" s="2">
        <v>0.17688755130105899</v>
      </c>
      <c r="EE386" s="2">
        <v>-7.2789930092614002E-2</v>
      </c>
      <c r="EF386" s="2">
        <v>1.529825304141798E-2</v>
      </c>
      <c r="EG386" s="2">
        <v>-0.24599817973762941</v>
      </c>
      <c r="EH386" s="2">
        <v>-4.8412673178575921E-2</v>
      </c>
      <c r="EI386" s="2">
        <v>0.22556314737608099</v>
      </c>
      <c r="EJ386" s="2">
        <v>-5.5481338516428093E-2</v>
      </c>
      <c r="EK386" s="2">
        <v>0.12874175336323879</v>
      </c>
      <c r="EL386" s="2">
        <v>-0.39747958087391899</v>
      </c>
      <c r="EM386" s="2">
        <v>0.1577071191722294</v>
      </c>
      <c r="EN386" s="2">
        <v>0.10316817546504491</v>
      </c>
      <c r="EO386" s="2">
        <v>-4.5048455083109722E-2</v>
      </c>
      <c r="EP386" s="2">
        <v>0.1035647642103785</v>
      </c>
      <c r="EQ386" s="2">
        <v>-0.1664743158971915</v>
      </c>
      <c r="ER386" s="2">
        <v>0.10627183150793</v>
      </c>
      <c r="ES386" s="2">
        <v>0.30878377882921348</v>
      </c>
      <c r="ET386" s="2">
        <v>0.14735847027175411</v>
      </c>
      <c r="EU386" s="2">
        <v>1.0746121122256929E-2</v>
      </c>
      <c r="EV386" s="2">
        <v>0.1305825010652093</v>
      </c>
      <c r="EW386" s="2">
        <v>0.1193660745080125</v>
      </c>
      <c r="EX386" s="2">
        <v>-1.2269338598666191E-2</v>
      </c>
      <c r="EY386" s="2">
        <v>0.1725660234130876</v>
      </c>
      <c r="EZ386" s="2">
        <v>0.15430164430188481</v>
      </c>
      <c r="FA386" s="2">
        <v>3.6869049544877082E-2</v>
      </c>
      <c r="FB386" s="2">
        <v>8.0669224289638797E-2</v>
      </c>
      <c r="FC386" s="2">
        <v>-3.0693555221778381E-2</v>
      </c>
      <c r="FD386" s="2">
        <v>8.2786915404860675E-2</v>
      </c>
      <c r="FE386" s="2">
        <v>0.41521683981048602</v>
      </c>
      <c r="FF386" s="2">
        <v>0.1847441115358561</v>
      </c>
      <c r="FG386" s="2">
        <v>8.3268828673266571E-2</v>
      </c>
      <c r="FH386" s="2">
        <v>0.1753970640822814</v>
      </c>
      <c r="FI386" s="2">
        <v>2.8169571991494169E-2</v>
      </c>
      <c r="FJ386" s="2">
        <v>0.16002620336956819</v>
      </c>
      <c r="FK386" s="2">
        <v>0.17950663643090389</v>
      </c>
      <c r="FL386" s="2">
        <v>0.17646986340410839</v>
      </c>
      <c r="FM386" s="2">
        <v>0.17419984028866381</v>
      </c>
      <c r="FN386" s="2">
        <v>4.4201303356913697E-2</v>
      </c>
      <c r="FO386" s="2">
        <v>-1.038962097918905E-2</v>
      </c>
      <c r="FP386" s="2">
        <v>0.1628603708902937</v>
      </c>
      <c r="FQ386" s="2">
        <v>0.33215738825688013</v>
      </c>
      <c r="FR386" s="2">
        <v>-4.97333648342414E-2</v>
      </c>
      <c r="FS386" s="2">
        <v>0.12986333636929989</v>
      </c>
      <c r="FT386" s="2">
        <v>-3.15417602062842E-2</v>
      </c>
      <c r="FU386" s="2">
        <v>0.1663771718732735</v>
      </c>
      <c r="FV386" s="2">
        <v>0.18246003109836539</v>
      </c>
      <c r="FW386" s="2">
        <v>0.1229084416345456</v>
      </c>
      <c r="FX386" s="2">
        <v>4.3795472628537148E-2</v>
      </c>
      <c r="FY386" s="2">
        <v>4.0334084364834842E-2</v>
      </c>
      <c r="FZ386" s="2">
        <v>0.15627135977061399</v>
      </c>
      <c r="GA386" s="2">
        <v>-5.5100020662373324E-3</v>
      </c>
      <c r="GB386" s="2">
        <v>6.1935583593734259E-2</v>
      </c>
      <c r="GC386" s="2">
        <v>6.3855239907170375E-2</v>
      </c>
      <c r="GD386" s="2">
        <v>-5.5722908318759382E-2</v>
      </c>
      <c r="GE386" s="2">
        <v>-1.453863342120307E-3</v>
      </c>
      <c r="GF386" s="2">
        <v>9.7580482827401019E-2</v>
      </c>
      <c r="GG386" s="2">
        <v>1.421489418553786E-2</v>
      </c>
      <c r="GH386" s="2">
        <v>-9.866359688681263E-3</v>
      </c>
      <c r="GI386" s="2">
        <v>0.1132774016011581</v>
      </c>
      <c r="GJ386" s="2">
        <v>3.9191070175484871E-2</v>
      </c>
      <c r="GK386" s="2">
        <v>0.1691992714816139</v>
      </c>
      <c r="GL386" s="2">
        <v>8.6612681240940039E-3</v>
      </c>
      <c r="GM386" s="6">
        <v>0.1158110195361652</v>
      </c>
      <c r="GN386" s="7">
        <v>0.16031969262574691</v>
      </c>
      <c r="GO386" s="7">
        <v>4.6306391136891386E-3</v>
      </c>
      <c r="GP386" s="7">
        <v>0.17053636102080899</v>
      </c>
      <c r="GQ386" s="7">
        <v>-5.6732130599286397E-2</v>
      </c>
      <c r="GR386" s="7">
        <v>0.17494295780829661</v>
      </c>
      <c r="GS386" s="7">
        <v>0.2234134312647709</v>
      </c>
      <c r="GT386" s="7">
        <v>0.33421435140160599</v>
      </c>
      <c r="GU386" s="7">
        <v>-1.372644626523834E-2</v>
      </c>
      <c r="GV386" s="7">
        <v>-0.19045051016423789</v>
      </c>
      <c r="GW386" s="7">
        <v>-7.3916596781621796E-2</v>
      </c>
      <c r="GX386" s="7">
        <v>-0.13385107310569899</v>
      </c>
      <c r="GY386" s="7">
        <v>-6.9798030841584688E-2</v>
      </c>
      <c r="GZ386" s="7">
        <v>-9.7679125052344482E-2</v>
      </c>
      <c r="HA386" s="7">
        <v>-2.652214596340479E-2</v>
      </c>
      <c r="HB386" s="7">
        <v>0.28069200591971538</v>
      </c>
      <c r="HC386" s="7">
        <v>-2.488455999410312E-2</v>
      </c>
      <c r="HD386" s="7">
        <v>9.2709486503382607E-2</v>
      </c>
      <c r="HE386" s="7">
        <v>0.18047294269350869</v>
      </c>
      <c r="HF386" s="7">
        <v>0.10785304223836061</v>
      </c>
      <c r="HG386" s="7">
        <v>0.27594383124477923</v>
      </c>
      <c r="HH386" s="7">
        <v>0.17581346380579249</v>
      </c>
      <c r="HI386" s="7">
        <v>0.1068228484187006</v>
      </c>
      <c r="HJ386" s="7">
        <v>0.20261341764380031</v>
      </c>
      <c r="HK386" s="7">
        <v>0.2264886652083605</v>
      </c>
      <c r="HL386" s="7">
        <v>0.19537979567165689</v>
      </c>
      <c r="HM386" s="7">
        <v>8.1038447627368004E-2</v>
      </c>
      <c r="HN386" s="7">
        <v>0.2303794972489559</v>
      </c>
      <c r="HO386" s="7">
        <v>-3.6197118372945022E-2</v>
      </c>
      <c r="HP386" s="7">
        <v>7.0523443495750557E-2</v>
      </c>
      <c r="HQ386" s="7">
        <v>1.0944954398437319E-2</v>
      </c>
      <c r="HR386" s="7">
        <v>0.27611419651650138</v>
      </c>
      <c r="HS386" s="7">
        <v>0.2437610630607871</v>
      </c>
      <c r="HT386" s="7">
        <v>-1.6197186878166649E-2</v>
      </c>
      <c r="HU386" s="7">
        <v>0.1040849154233314</v>
      </c>
      <c r="HV386" s="7">
        <v>0.22509115229780849</v>
      </c>
      <c r="HW386" s="7">
        <v>0.25207896829839499</v>
      </c>
      <c r="HX386" s="7">
        <v>0.35652415580213132</v>
      </c>
      <c r="HY386" s="7">
        <v>0.25303181471529462</v>
      </c>
      <c r="HZ386" s="7">
        <v>-6.396013272193822E-2</v>
      </c>
      <c r="IA386" s="7">
        <v>0.41605115466495679</v>
      </c>
      <c r="IB386" s="7">
        <v>0.18968878362585381</v>
      </c>
      <c r="IC386" s="7">
        <v>0.35617929764294232</v>
      </c>
      <c r="ID386" s="7">
        <v>0.36254006042799197</v>
      </c>
      <c r="IE386" s="7">
        <v>0.33919396392351159</v>
      </c>
      <c r="IF386" s="7">
        <v>0.1083691583574766</v>
      </c>
      <c r="IG386" s="7">
        <v>0.29436920643129189</v>
      </c>
      <c r="IH386" s="7">
        <v>0.1304067371610142</v>
      </c>
      <c r="II386" s="7">
        <v>0.20441703814255541</v>
      </c>
      <c r="IJ386" s="7">
        <v>0.31303955412982393</v>
      </c>
      <c r="IK386" s="7">
        <v>0.35323565339182872</v>
      </c>
      <c r="IL386" s="7">
        <v>-0.14189432746781991</v>
      </c>
      <c r="IM386" s="7">
        <v>7.2470065302092324E-2</v>
      </c>
      <c r="IN386" s="7">
        <v>2.8997699551862881E-3</v>
      </c>
      <c r="IO386" s="7">
        <v>8.8218194093364941E-2</v>
      </c>
      <c r="IP386" s="7">
        <v>2.9865173304675981E-2</v>
      </c>
      <c r="IQ386" s="7">
        <v>-9.6934671521823487E-2</v>
      </c>
      <c r="IR386" s="7">
        <v>0.3094222360133973</v>
      </c>
      <c r="IS386" s="7">
        <v>0.17445306009511791</v>
      </c>
      <c r="IT386" s="7">
        <v>0.41860872649703013</v>
      </c>
      <c r="IU386" s="7">
        <v>0.22866708605743369</v>
      </c>
      <c r="IV386" s="7">
        <v>3.9815890372114783E-2</v>
      </c>
      <c r="IW386" s="7">
        <v>0.38452701379573739</v>
      </c>
      <c r="IX386" s="7">
        <v>0.10300871840180929</v>
      </c>
      <c r="IY386" s="7">
        <v>5.0550168465498327E-2</v>
      </c>
      <c r="IZ386" s="7">
        <v>0.18754988207131509</v>
      </c>
      <c r="JA386" s="7">
        <v>0.37376142357763209</v>
      </c>
      <c r="JB386" s="7">
        <v>0.18302772282079749</v>
      </c>
      <c r="JC386" s="7">
        <v>0.18998627275581209</v>
      </c>
      <c r="JD386" s="7">
        <v>0.16623518676041499</v>
      </c>
      <c r="JE386" s="7">
        <v>1.0612405215246879E-2</v>
      </c>
      <c r="JF386" s="7">
        <v>0.125657083383897</v>
      </c>
      <c r="JG386" s="7">
        <v>0.1470765523316557</v>
      </c>
      <c r="JH386" s="7">
        <v>1.5618851900268869E-2</v>
      </c>
      <c r="JI386" s="7">
        <v>0.11955867952490939</v>
      </c>
      <c r="JJ386" s="7">
        <v>-6.3341083200086232E-2</v>
      </c>
      <c r="JK386" s="7">
        <v>8.4766450567627091E-2</v>
      </c>
      <c r="JL386" s="7">
        <v>8.7716467698898917E-2</v>
      </c>
      <c r="JM386" s="7">
        <v>0.1217145552519355</v>
      </c>
      <c r="JN386" s="7">
        <v>9.8622182723048929E-2</v>
      </c>
      <c r="JO386" s="7">
        <v>0.20013200064563141</v>
      </c>
      <c r="JP386" s="7">
        <v>3.7185611031861507E-2</v>
      </c>
      <c r="JQ386" s="7">
        <v>-0.10280389210195159</v>
      </c>
      <c r="JR386" s="7">
        <v>-6.8496893962302671E-2</v>
      </c>
      <c r="JS386" s="7">
        <v>-8.3318344071710349E-2</v>
      </c>
      <c r="JT386" s="7">
        <v>-2.6168684970149139E-2</v>
      </c>
      <c r="JU386" s="7">
        <v>0.21668797163910469</v>
      </c>
      <c r="JV386" s="7">
        <v>-0.11862229149468689</v>
      </c>
      <c r="JW386" s="7">
        <v>0.1118559992989447</v>
      </c>
      <c r="JX386" s="7">
        <v>7.7582738653178607E-2</v>
      </c>
      <c r="JY386" s="7">
        <v>9.521588050365673E-2</v>
      </c>
      <c r="JZ386" s="7">
        <v>0.139465379598328</v>
      </c>
      <c r="KA386" s="7">
        <v>-4.7467936517789543E-2</v>
      </c>
      <c r="KB386" s="7">
        <v>0.12782229292711569</v>
      </c>
      <c r="KC386" s="7">
        <v>-5.4525104974644106E-3</v>
      </c>
      <c r="KD386" s="7">
        <v>-0.10545319404688309</v>
      </c>
      <c r="KE386" s="7">
        <v>0.1002434666544514</v>
      </c>
      <c r="KF386" s="7">
        <v>0.30935590208008018</v>
      </c>
      <c r="KG386" s="7">
        <v>-8.6288944516258737E-2</v>
      </c>
      <c r="KH386" s="7">
        <v>-6.718992641801258E-2</v>
      </c>
      <c r="KI386" s="7">
        <v>-1.2779260631645389E-2</v>
      </c>
      <c r="KJ386" s="7">
        <v>0.24942072769915599</v>
      </c>
      <c r="KK386" s="7">
        <v>-1.5980717151849261E-2</v>
      </c>
      <c r="KL386" s="7">
        <v>0.12770789548829811</v>
      </c>
      <c r="KM386" s="7">
        <v>0.30847304150716282</v>
      </c>
      <c r="KN386" s="7">
        <v>0.25034372396790783</v>
      </c>
      <c r="KO386" s="7">
        <v>-0.1059651552300029</v>
      </c>
      <c r="KP386" s="7">
        <v>-9.2270614112893737E-2</v>
      </c>
      <c r="KQ386" s="7">
        <v>8.1301355626526031E-2</v>
      </c>
      <c r="KR386" s="7">
        <v>6.8005621574559263E-2</v>
      </c>
      <c r="KS386" s="7">
        <v>-3.2435636205151407E-2</v>
      </c>
      <c r="KT386" s="7">
        <v>0.14847501451351069</v>
      </c>
      <c r="KU386" s="7">
        <v>5.6379631611628553E-2</v>
      </c>
      <c r="KV386" s="7">
        <v>0.27011256154683139</v>
      </c>
      <c r="KW386" s="7">
        <v>9.5973224824321551E-2</v>
      </c>
      <c r="KX386" s="7">
        <v>0.15672298873907639</v>
      </c>
      <c r="KY386" s="7">
        <v>-0.1716831234682003</v>
      </c>
      <c r="KZ386" s="7">
        <v>0.17343195806944769</v>
      </c>
      <c r="LA386" s="7">
        <v>0.31443552470028607</v>
      </c>
      <c r="LB386" s="7">
        <v>3.5417866302108338E-2</v>
      </c>
      <c r="LC386" s="7">
        <v>0.14834464588062779</v>
      </c>
      <c r="LD386" s="7">
        <v>0.2851105186019835</v>
      </c>
      <c r="LE386" s="7">
        <v>1.1344562771748451E-2</v>
      </c>
      <c r="LF386" s="7">
        <v>0.2400254447941719</v>
      </c>
      <c r="LG386" s="7">
        <v>0.13425061313387951</v>
      </c>
      <c r="LH386" s="7">
        <v>0.22388072958171301</v>
      </c>
      <c r="LI386" s="7">
        <v>0.31474183744257311</v>
      </c>
      <c r="LJ386" s="7">
        <v>-5.7596673521020707E-2</v>
      </c>
      <c r="LK386" s="7">
        <v>0.12637016686163091</v>
      </c>
      <c r="LL386" s="7">
        <v>-0.12948582903812161</v>
      </c>
      <c r="LM386" s="7">
        <v>0.1872161134701768</v>
      </c>
      <c r="LN386" s="7">
        <v>-0.19058294986813751</v>
      </c>
      <c r="LO386" s="7">
        <v>-0.26177512014650739</v>
      </c>
      <c r="LP386" s="7">
        <v>-2.654941126921519E-2</v>
      </c>
      <c r="LQ386" s="7">
        <v>-0.16221590234845301</v>
      </c>
      <c r="LR386" s="7">
        <v>-0.37309764596822109</v>
      </c>
      <c r="LS386" s="7">
        <v>-3.7329480899392961E-2</v>
      </c>
      <c r="LT386" s="7">
        <v>-0.20106581894607259</v>
      </c>
      <c r="LU386" s="7">
        <v>-0.12729878469885961</v>
      </c>
      <c r="LV386" s="7">
        <v>-1.4473275791025029E-2</v>
      </c>
      <c r="LW386" s="7">
        <v>0.26710349241722292</v>
      </c>
      <c r="LX386" s="7">
        <v>-0.18030763850288181</v>
      </c>
      <c r="LY386" s="7">
        <v>0.12661906955314281</v>
      </c>
      <c r="LZ386" s="7">
        <v>2.5620208352602009E-2</v>
      </c>
      <c r="MA386" s="7">
        <v>0.34050842560923478</v>
      </c>
      <c r="MB386" s="7">
        <v>0.28225546993130801</v>
      </c>
      <c r="MC386" s="7">
        <v>0.23373710156201929</v>
      </c>
      <c r="MD386" s="7">
        <v>0.254738803851152</v>
      </c>
      <c r="ME386" s="7">
        <v>9.8964622546492548E-3</v>
      </c>
      <c r="MF386" s="7">
        <v>-4.1480463111982592E-2</v>
      </c>
      <c r="MG386" s="7">
        <v>0.1974619444308367</v>
      </c>
      <c r="MH386" s="7">
        <v>-0.15724474449490389</v>
      </c>
      <c r="MI386" s="7">
        <v>0.2362902207880522</v>
      </c>
      <c r="MJ386" s="7">
        <v>4.2573724794411009E-2</v>
      </c>
      <c r="MK386" s="7">
        <v>0.1241031736245225</v>
      </c>
      <c r="ML386" s="7">
        <v>0.19376387228011871</v>
      </c>
      <c r="MM386" s="7">
        <v>0.11793633401899201</v>
      </c>
      <c r="MN386" s="7">
        <v>4.1084273758942483E-2</v>
      </c>
      <c r="MO386" s="7">
        <v>0.1495075679856202</v>
      </c>
      <c r="MP386" s="7">
        <v>8.966114327548011E-2</v>
      </c>
      <c r="MQ386" s="7">
        <v>2.3410083198214051E-2</v>
      </c>
      <c r="MR386" s="7">
        <v>-6.020703929526891E-2</v>
      </c>
      <c r="MS386" s="7">
        <v>-2.8009556902383829E-2</v>
      </c>
      <c r="MT386" s="7">
        <v>0.1444599287954613</v>
      </c>
      <c r="MU386" s="7">
        <v>4.4014198372039882E-2</v>
      </c>
      <c r="MV386" s="7">
        <v>8.4674514194790163E-2</v>
      </c>
      <c r="MW386" s="7">
        <v>-7.6979612253973984E-2</v>
      </c>
      <c r="MX386" s="7">
        <v>8.1464434653647236E-2</v>
      </c>
      <c r="MY386" s="7">
        <v>7.9754628845868467E-2</v>
      </c>
      <c r="MZ386" s="7">
        <v>-2.3480408557613752E-2</v>
      </c>
      <c r="NA386" s="7">
        <v>0.16266442792946451</v>
      </c>
      <c r="NB386" s="7">
        <v>0.19108232067544159</v>
      </c>
      <c r="NC386" s="7">
        <v>2.5580875640306401E-2</v>
      </c>
      <c r="ND386" s="7">
        <v>-8.0253929658630666E-2</v>
      </c>
      <c r="NE386" s="7">
        <v>9.598523715613988E-2</v>
      </c>
      <c r="NF386" s="7">
        <v>0.12062877002285879</v>
      </c>
      <c r="NG386" s="7">
        <v>0.12285135915661741</v>
      </c>
      <c r="NH386" s="7">
        <v>9.1495217990390509E-3</v>
      </c>
      <c r="NI386" s="7">
        <v>3.2516162342676222E-2</v>
      </c>
      <c r="NJ386" s="7">
        <v>9.9080894884233994E-2</v>
      </c>
      <c r="NK386" s="7">
        <v>3.7588807926407131E-3</v>
      </c>
      <c r="NL386" s="7">
        <v>-3.792701976497611E-2</v>
      </c>
      <c r="NM386" s="7">
        <v>0.1071983201744869</v>
      </c>
      <c r="NN386" s="7">
        <v>-3.5270793266521203E-2</v>
      </c>
      <c r="NO386" s="7">
        <v>9.835583712164192E-2</v>
      </c>
      <c r="NP386" s="7">
        <v>-9.5268825209246941E-2</v>
      </c>
      <c r="NQ386" s="7">
        <v>-5.762657909330219E-2</v>
      </c>
      <c r="NR386" s="7">
        <v>1.518138154974942E-2</v>
      </c>
      <c r="NS386" s="7">
        <v>-0.10297878138136821</v>
      </c>
      <c r="NT386" s="7">
        <v>-4.4730743011360471E-2</v>
      </c>
      <c r="NU386" s="7">
        <v>0.49063250720108292</v>
      </c>
      <c r="NV386" s="7">
        <v>0.99999999999999989</v>
      </c>
      <c r="NW386" s="7">
        <v>0.41357401474774719</v>
      </c>
      <c r="NX386" s="7">
        <v>0.46316846176931642</v>
      </c>
      <c r="NY386" s="7">
        <v>0.14350464618027239</v>
      </c>
      <c r="NZ386" s="7">
        <v>0.22504249569371759</v>
      </c>
      <c r="OA386" s="7">
        <v>0.17422216154304879</v>
      </c>
      <c r="OB386" s="7">
        <v>0.14693158274497881</v>
      </c>
      <c r="OC386" s="7">
        <v>0.3282010803295955</v>
      </c>
      <c r="OD386" s="7">
        <v>5.8328697843009099E-2</v>
      </c>
      <c r="OE386" s="7">
        <v>0.51078521653743691</v>
      </c>
      <c r="OF386" s="7">
        <v>-3.0333815873075671E-2</v>
      </c>
      <c r="OG386" s="7">
        <v>3.9467939035710622E-2</v>
      </c>
      <c r="OH386" s="7">
        <v>0.38712625041338949</v>
      </c>
      <c r="OI386" s="7">
        <v>0.1509652178317481</v>
      </c>
      <c r="OJ386" s="7">
        <v>0.1149314435665999</v>
      </c>
      <c r="OK386" s="7">
        <v>-0.1178339427301755</v>
      </c>
      <c r="OL386" s="7">
        <v>0.38829128785806921</v>
      </c>
      <c r="OM386" s="7">
        <v>0.64515039833505161</v>
      </c>
      <c r="ON386" s="7">
        <v>0.25708246876832219</v>
      </c>
      <c r="OO386" s="7">
        <v>0.13997143106696111</v>
      </c>
      <c r="OP386" s="7">
        <v>2.3160233202485499E-2</v>
      </c>
      <c r="OQ386" s="7">
        <v>4.198276235785189E-3</v>
      </c>
      <c r="OR386" s="7">
        <v>0.13744470184909799</v>
      </c>
      <c r="OS386" s="7">
        <v>0.25607130075595508</v>
      </c>
      <c r="OT386" s="7">
        <v>0.29583299226541121</v>
      </c>
      <c r="OU386" s="7">
        <v>0.14775816272439901</v>
      </c>
      <c r="OV386" s="7">
        <v>0.30313731927348753</v>
      </c>
      <c r="OW386" s="7">
        <v>0.26868455178757361</v>
      </c>
      <c r="OX386" s="7">
        <v>-0.13339419251695911</v>
      </c>
      <c r="OY386" s="7">
        <v>0.25617160113919052</v>
      </c>
      <c r="OZ386" s="7">
        <v>-5.8109591577236814E-3</v>
      </c>
      <c r="PA386" s="7">
        <v>0.20487290497132779</v>
      </c>
      <c r="PB386" s="7">
        <v>0.31201568557805082</v>
      </c>
      <c r="PC386" s="7">
        <v>8.1083287765869358E-2</v>
      </c>
      <c r="PD386" s="7">
        <v>8.4354230370956448E-2</v>
      </c>
      <c r="PE386" s="7">
        <v>0.23853170806230869</v>
      </c>
      <c r="PF386" s="7">
        <v>0.30799636378868162</v>
      </c>
      <c r="PG386" s="7">
        <v>5.9105413338041167E-2</v>
      </c>
      <c r="PH386" s="7">
        <v>8.4926697797762338E-2</v>
      </c>
      <c r="PI386" s="7">
        <v>-9.6073513855445436E-2</v>
      </c>
      <c r="PJ386" s="7">
        <v>6.713009550595915E-2</v>
      </c>
      <c r="PK386" s="7">
        <v>0.20001721483391</v>
      </c>
      <c r="PL386" s="7">
        <v>-2.356012809885065E-2</v>
      </c>
      <c r="PM386" s="7">
        <v>0.1135398871712197</v>
      </c>
      <c r="PN386" s="7">
        <v>0.14362516527850039</v>
      </c>
      <c r="PO386" s="7">
        <v>2.0069302398312231E-2</v>
      </c>
      <c r="PP386" s="7">
        <v>7.1591799022785965E-2</v>
      </c>
      <c r="PQ386" s="7">
        <v>0.15716053270571589</v>
      </c>
      <c r="PR386" s="7">
        <v>2.923786542307336E-3</v>
      </c>
      <c r="PS386" s="7">
        <v>4.9050323673539793E-2</v>
      </c>
      <c r="PT386" s="7">
        <v>0.16875787883460339</v>
      </c>
      <c r="PU386" s="7">
        <v>-0.1974991937004579</v>
      </c>
      <c r="PV386" s="7">
        <v>-4.2881077702507889E-2</v>
      </c>
      <c r="PW386" s="7">
        <v>0.23093625964055031</v>
      </c>
      <c r="PX386" s="7">
        <v>8.1886293549416345E-2</v>
      </c>
      <c r="PY386" s="7">
        <v>0.29619196013868548</v>
      </c>
      <c r="PZ386" s="7">
        <v>0.14326949610872231</v>
      </c>
      <c r="QA386" s="7">
        <v>-0.12288641041944059</v>
      </c>
      <c r="QB386" s="7">
        <v>-7.528380936000334E-2</v>
      </c>
      <c r="QC386" s="7">
        <v>9.2150105012315048E-2</v>
      </c>
      <c r="QD386" s="7">
        <v>8.8882591552748941E-2</v>
      </c>
      <c r="QE386" s="7">
        <v>-6.6102000265694669E-2</v>
      </c>
      <c r="QF386" s="7">
        <v>-5.0586301512537631E-2</v>
      </c>
      <c r="QG386" s="7">
        <v>4.8842244335518273E-2</v>
      </c>
      <c r="QH386" s="7">
        <v>0.28801763770501237</v>
      </c>
      <c r="QI386" s="7">
        <v>0.18518948752181119</v>
      </c>
      <c r="QJ386" s="7">
        <v>0.1239080844246972</v>
      </c>
      <c r="QK386" s="7">
        <v>0.1167548890632587</v>
      </c>
      <c r="QL386" s="7">
        <v>0.12246337257662281</v>
      </c>
      <c r="QM386" s="7">
        <v>-5.1104691449988339E-2</v>
      </c>
      <c r="QN386" s="7">
        <v>6.9348271569294073E-2</v>
      </c>
      <c r="QO386" s="7">
        <v>-7.0572313568718126E-2</v>
      </c>
      <c r="QP386" s="7">
        <v>-0.1600485859780201</v>
      </c>
      <c r="QQ386" s="7">
        <v>0.14651036810501969</v>
      </c>
      <c r="QR386" s="7">
        <v>-7.8267049555026766E-2</v>
      </c>
      <c r="QS386" s="7">
        <v>3.0682652828978599E-2</v>
      </c>
      <c r="QT386" s="7">
        <v>2.9398972456932841E-2</v>
      </c>
      <c r="QU386" s="7">
        <v>0.12628812052643221</v>
      </c>
      <c r="QV386" s="7">
        <v>0.1923819013928621</v>
      </c>
      <c r="QW386" s="7">
        <v>4.680025964767727E-2</v>
      </c>
      <c r="QX386" s="7">
        <v>0.10568383168608329</v>
      </c>
      <c r="QY386" s="7">
        <v>0.29536008226473148</v>
      </c>
      <c r="QZ386" s="7">
        <v>0.12331097267624069</v>
      </c>
      <c r="RA386" s="7">
        <v>-0.1869234909434474</v>
      </c>
      <c r="RB386" s="7">
        <v>0.1187563342184892</v>
      </c>
      <c r="RC386" s="7">
        <v>-0.1781228668804512</v>
      </c>
      <c r="RD386" s="7">
        <v>-0.19853937251067019</v>
      </c>
      <c r="RE386" s="7">
        <v>-6.0374158976307872E-2</v>
      </c>
      <c r="RF386" s="7">
        <v>-1.907105537104249E-3</v>
      </c>
      <c r="RG386" s="7">
        <v>-0.17946609918142639</v>
      </c>
      <c r="RH386" s="7">
        <v>0.1687440611578028</v>
      </c>
      <c r="RI386" s="7">
        <v>0.47625268997616738</v>
      </c>
      <c r="RJ386" s="7">
        <v>0.22765729849417271</v>
      </c>
      <c r="RK386" s="7">
        <v>0.37044244736514842</v>
      </c>
      <c r="RL386" s="7">
        <v>0.40682162107346609</v>
      </c>
      <c r="RM386" s="7">
        <v>0.14581183156409039</v>
      </c>
      <c r="RN386" s="7">
        <v>0.13459666223089359</v>
      </c>
      <c r="RO386" s="7">
        <v>0.23003147111762301</v>
      </c>
      <c r="RP386" s="7">
        <v>8.2921713495632238E-2</v>
      </c>
      <c r="RQ386" s="7">
        <v>0.15335498329149411</v>
      </c>
      <c r="RR386" s="7">
        <v>0.17826308331250501</v>
      </c>
      <c r="RS386" s="7">
        <v>0.3146258768334097</v>
      </c>
      <c r="RT386" s="7">
        <v>0.3933084574682843</v>
      </c>
      <c r="RU386" s="7">
        <v>0.1750259695844843</v>
      </c>
      <c r="RV386" s="7">
        <v>0.1099042654225838</v>
      </c>
      <c r="RW386" s="7">
        <v>0.1796883014779716</v>
      </c>
      <c r="RX386" s="7">
        <v>0.25307525614083642</v>
      </c>
      <c r="RY386" s="7">
        <v>0.30956384226390238</v>
      </c>
      <c r="RZ386" s="7">
        <v>0.41612034062306841</v>
      </c>
      <c r="SA386" s="7">
        <v>0.1159613740193782</v>
      </c>
      <c r="SB386" s="7">
        <v>9.1756353323481796E-2</v>
      </c>
      <c r="SC386" s="7">
        <v>5.2047921468761082E-2</v>
      </c>
      <c r="SD386" s="7">
        <v>1.9999905431079851E-2</v>
      </c>
      <c r="SE386" s="7">
        <v>0.186026826407891</v>
      </c>
      <c r="SF386" s="7">
        <v>-4.0516671124399807E-2</v>
      </c>
      <c r="SG386" s="7">
        <v>-9.5147970138195398E-2</v>
      </c>
      <c r="SH386" s="7">
        <v>0.27402139327554997</v>
      </c>
      <c r="SI386" s="7">
        <v>0.24483743092465909</v>
      </c>
      <c r="SJ386" s="7">
        <v>-2.5721228056952761E-2</v>
      </c>
      <c r="SK386" s="7">
        <v>0.20112278098327191</v>
      </c>
      <c r="SL386" s="7">
        <v>0.12615018850873541</v>
      </c>
      <c r="SM386" s="7">
        <v>8.5836011531162729E-2</v>
      </c>
      <c r="SN386" s="7">
        <v>0.25956364375953339</v>
      </c>
      <c r="SO386" s="7">
        <v>-5.6984790313807529E-2</v>
      </c>
      <c r="SP386" s="8">
        <v>0.11473878829538341</v>
      </c>
    </row>
    <row r="387" spans="1:510" x14ac:dyDescent="0.2">
      <c r="A387" t="s">
        <v>386</v>
      </c>
      <c r="B387" s="2">
        <v>0.19102493216820521</v>
      </c>
      <c r="C387" s="2">
        <v>0.10440010745500231</v>
      </c>
      <c r="D387" s="2">
        <v>0.1500483969346727</v>
      </c>
      <c r="E387" s="2">
        <v>9.2889878091715464E-2</v>
      </c>
      <c r="F387" s="2">
        <v>0.24782002218946339</v>
      </c>
      <c r="G387" s="2">
        <v>0.16050448189627961</v>
      </c>
      <c r="H387" s="2">
        <v>8.4070783157585843E-2</v>
      </c>
      <c r="I387" s="2">
        <v>0.17179821962615061</v>
      </c>
      <c r="J387" s="2">
        <v>0.27900140622424208</v>
      </c>
      <c r="K387" s="2">
        <v>0.19012445422829671</v>
      </c>
      <c r="L387" s="2">
        <v>0.23703241917040291</v>
      </c>
      <c r="M387" s="2">
        <v>0.27666884764634231</v>
      </c>
      <c r="N387" s="2">
        <v>9.7041894102373752E-2</v>
      </c>
      <c r="O387" s="2">
        <v>0.22975694508578351</v>
      </c>
      <c r="P387" s="2">
        <v>0.1479663929070319</v>
      </c>
      <c r="Q387" s="2">
        <v>-2.7523640888337659E-2</v>
      </c>
      <c r="R387" s="2">
        <v>9.9169493833667091E-2</v>
      </c>
      <c r="S387" s="2">
        <v>6.7020733529909005E-2</v>
      </c>
      <c r="T387" s="2">
        <v>-6.0480227746577339E-2</v>
      </c>
      <c r="U387" s="2">
        <v>8.0343559160793804E-2</v>
      </c>
      <c r="V387" s="2">
        <v>8.3417685652420678E-2</v>
      </c>
      <c r="W387" s="2">
        <v>6.6755503965433241E-2</v>
      </c>
      <c r="X387" s="2">
        <v>0.1211589729324629</v>
      </c>
      <c r="Y387" s="2">
        <v>-1.245219899170362E-2</v>
      </c>
      <c r="Z387" s="2">
        <v>-3.7816261027691173E-2</v>
      </c>
      <c r="AA387" s="2">
        <v>2.7706660654750949E-2</v>
      </c>
      <c r="AB387" s="2">
        <v>-5.0891896337510928E-2</v>
      </c>
      <c r="AC387" s="2">
        <v>1.8165111804517929E-2</v>
      </c>
      <c r="AD387" s="2">
        <v>-7.874329231130657E-2</v>
      </c>
      <c r="AE387" s="2">
        <v>-3.1550673913110283E-2</v>
      </c>
      <c r="AF387" s="2">
        <v>0.1052126149409378</v>
      </c>
      <c r="AG387" s="2">
        <v>0.1889360297765692</v>
      </c>
      <c r="AH387" s="2">
        <v>-4.6796271130526257E-2</v>
      </c>
      <c r="AI387" s="2">
        <v>0.1516735049612048</v>
      </c>
      <c r="AJ387" s="2">
        <v>8.359374001832108E-2</v>
      </c>
      <c r="AK387" s="2">
        <v>1.544623307249421E-2</v>
      </c>
      <c r="AL387" s="2">
        <v>9.3996939473193764E-2</v>
      </c>
      <c r="AM387" s="2">
        <v>6.4593705395639767E-3</v>
      </c>
      <c r="AN387" s="2">
        <v>0.23252672243911879</v>
      </c>
      <c r="AO387" s="2">
        <v>6.3893189485169033E-2</v>
      </c>
      <c r="AP387" s="2">
        <v>-0.24789278110640409</v>
      </c>
      <c r="AQ387" s="2">
        <v>-2.8875907451990972E-2</v>
      </c>
      <c r="AR387" s="2">
        <v>-7.968960766515279E-2</v>
      </c>
      <c r="AS387" s="2">
        <v>-6.0329742099887847E-2</v>
      </c>
      <c r="AT387" s="2">
        <v>4.2879385489163639E-2</v>
      </c>
      <c r="AU387" s="2">
        <v>7.2335511560324894E-3</v>
      </c>
      <c r="AV387" s="2">
        <v>-2.8273233543972411E-2</v>
      </c>
      <c r="AW387" s="2">
        <v>8.738973889065392E-2</v>
      </c>
      <c r="AX387" s="2">
        <v>2.7800077695360938E-2</v>
      </c>
      <c r="AY387" s="2">
        <v>0.1747227670199156</v>
      </c>
      <c r="AZ387" s="2">
        <v>-1.4936033824382669E-2</v>
      </c>
      <c r="BA387" s="2">
        <v>4.4870304144977551E-2</v>
      </c>
      <c r="BB387" s="2">
        <v>-0.2062572282620288</v>
      </c>
      <c r="BC387" s="2">
        <v>-0.18795522619196081</v>
      </c>
      <c r="BD387" s="2">
        <v>9.7794096216510765E-2</v>
      </c>
      <c r="BE387" s="2">
        <v>0.16269074635956299</v>
      </c>
      <c r="BF387" s="2">
        <v>-9.2245841465255045E-3</v>
      </c>
      <c r="BG387" s="2">
        <v>0.12702260764184381</v>
      </c>
      <c r="BH387" s="2">
        <v>0.1168598430402274</v>
      </c>
      <c r="BI387" s="2">
        <v>-3.6791695019213681E-3</v>
      </c>
      <c r="BJ387" s="2">
        <v>0.12396862204999889</v>
      </c>
      <c r="BK387" s="2">
        <v>8.8180899978685584E-2</v>
      </c>
      <c r="BL387" s="2">
        <v>0.11963205835499061</v>
      </c>
      <c r="BM387" s="2">
        <v>0.1519142863149128</v>
      </c>
      <c r="BN387" s="2">
        <v>2.8362545831229082E-2</v>
      </c>
      <c r="BO387" s="2">
        <v>1.6369304722405019E-2</v>
      </c>
      <c r="BP387" s="2">
        <v>-5.412646577414551E-2</v>
      </c>
      <c r="BQ387" s="2">
        <v>-8.0573439891572229E-2</v>
      </c>
      <c r="BR387" s="2">
        <v>0.17056140083749899</v>
      </c>
      <c r="BS387" s="2">
        <v>4.3394610424698901E-2</v>
      </c>
      <c r="BT387" s="2">
        <v>0.111809257153529</v>
      </c>
      <c r="BU387" s="2">
        <v>2.244825687219244E-2</v>
      </c>
      <c r="BV387" s="2">
        <v>8.3451829452602499E-3</v>
      </c>
      <c r="BW387" s="2">
        <v>-7.5432487814558469E-2</v>
      </c>
      <c r="BX387" s="2">
        <v>-4.2810944043559181E-2</v>
      </c>
      <c r="BY387" s="2">
        <v>8.0062134274476948E-2</v>
      </c>
      <c r="BZ387" s="2">
        <v>-1.1778962850930231E-3</v>
      </c>
      <c r="CA387" s="2">
        <v>6.9272315915612684E-2</v>
      </c>
      <c r="CB387" s="2">
        <v>5.466690109046804E-2</v>
      </c>
      <c r="CC387" s="2">
        <v>0.14436512929671411</v>
      </c>
      <c r="CD387" s="2">
        <v>-4.4035594317898517E-2</v>
      </c>
      <c r="CE387" s="2">
        <v>0.17987884934212531</v>
      </c>
      <c r="CF387" s="2">
        <v>3.4206329233288028E-2</v>
      </c>
      <c r="CG387" s="2">
        <v>4.2801263398818172E-2</v>
      </c>
      <c r="CH387" s="2">
        <v>0.1881371663410088</v>
      </c>
      <c r="CI387" s="2">
        <v>0.190618332205858</v>
      </c>
      <c r="CJ387" s="2">
        <v>0.1784830042448233</v>
      </c>
      <c r="CK387" s="2">
        <v>0.1592011627067148</v>
      </c>
      <c r="CL387" s="2">
        <v>-5.39069720952193E-3</v>
      </c>
      <c r="CM387" s="2">
        <v>7.9334184374830908E-3</v>
      </c>
      <c r="CN387" s="2">
        <v>8.2213142368288791E-2</v>
      </c>
      <c r="CO387" s="2">
        <v>-8.283770487746081E-2</v>
      </c>
      <c r="CP387" s="2">
        <v>-1.400277749338372E-2</v>
      </c>
      <c r="CQ387" s="2">
        <v>-3.711482041537003E-2</v>
      </c>
      <c r="CR387" s="2">
        <v>4.5085791030836042E-2</v>
      </c>
      <c r="CS387" s="2">
        <v>-2.822649177380411E-2</v>
      </c>
      <c r="CT387" s="2">
        <v>5.0527486644472909E-2</v>
      </c>
      <c r="CU387" s="2">
        <v>3.738271331179395E-2</v>
      </c>
      <c r="CV387" s="2">
        <v>-0.1181892408831081</v>
      </c>
      <c r="CW387" s="2">
        <v>-7.5640929069444821E-2</v>
      </c>
      <c r="CX387" s="2">
        <v>-0.1446219434562297</v>
      </c>
      <c r="CY387" s="2">
        <v>-9.0833587524897175E-2</v>
      </c>
      <c r="CZ387" s="2">
        <v>0.16189342776728971</v>
      </c>
      <c r="DA387" s="2">
        <v>0.1493988402619319</v>
      </c>
      <c r="DB387" s="2">
        <v>0.1519407646747947</v>
      </c>
      <c r="DC387" s="2">
        <v>-4.90185436789752E-2</v>
      </c>
      <c r="DD387" s="2">
        <v>0.16552486018417981</v>
      </c>
      <c r="DE387" s="2">
        <v>6.0600946518991172E-2</v>
      </c>
      <c r="DF387" s="2">
        <v>-8.1414619190268656E-2</v>
      </c>
      <c r="DG387" s="2">
        <v>0.1107344347986117</v>
      </c>
      <c r="DH387" s="2">
        <v>0.21646958328591959</v>
      </c>
      <c r="DI387" s="2">
        <v>0.14763472453898671</v>
      </c>
      <c r="DJ387" s="2">
        <v>0.2336449098154243</v>
      </c>
      <c r="DK387" s="2">
        <v>3.8500089029111541E-2</v>
      </c>
      <c r="DL387" s="2">
        <v>6.9352622635641181E-2</v>
      </c>
      <c r="DM387" s="2">
        <v>0.1794599986253286</v>
      </c>
      <c r="DN387" s="2">
        <v>0.1153238361475182</v>
      </c>
      <c r="DO387" s="2">
        <v>-3.7535578462959442E-3</v>
      </c>
      <c r="DP387" s="2">
        <v>-0.17896318254588631</v>
      </c>
      <c r="DQ387" s="2">
        <v>6.4502779170038643E-3</v>
      </c>
      <c r="DR387" s="2">
        <v>-0.25672094474552382</v>
      </c>
      <c r="DS387" s="2">
        <v>-0.10612806641366861</v>
      </c>
      <c r="DT387" s="2">
        <v>0.15164441843802021</v>
      </c>
      <c r="DU387" s="2">
        <v>-8.8245383379198308E-2</v>
      </c>
      <c r="DV387" s="2">
        <v>0.1228409626699437</v>
      </c>
      <c r="DW387" s="2">
        <v>-0.1178350239715209</v>
      </c>
      <c r="DX387" s="2">
        <v>-0.17495439855300421</v>
      </c>
      <c r="DY387" s="2">
        <v>0.194191679325915</v>
      </c>
      <c r="DZ387" s="2">
        <v>-3.8433688552690262E-2</v>
      </c>
      <c r="EA387" s="2">
        <v>-0.18614466228341611</v>
      </c>
      <c r="EB387" s="2">
        <v>-0.18290246733186191</v>
      </c>
      <c r="EC387" s="2">
        <v>0.10019200799584831</v>
      </c>
      <c r="ED387" s="2">
        <v>0.14849924146957111</v>
      </c>
      <c r="EE387" s="2">
        <v>-0.25992310698113691</v>
      </c>
      <c r="EF387" s="2">
        <v>-8.2640506350810092E-2</v>
      </c>
      <c r="EG387" s="2">
        <v>-0.27801948664931192</v>
      </c>
      <c r="EH387" s="2">
        <v>-0.1092952296231592</v>
      </c>
      <c r="EI387" s="2">
        <v>0.1415918978252883</v>
      </c>
      <c r="EJ387" s="2">
        <v>-0.21720116785272739</v>
      </c>
      <c r="EK387" s="2">
        <v>6.6661666672817477E-2</v>
      </c>
      <c r="EL387" s="2">
        <v>-0.25442449026059483</v>
      </c>
      <c r="EM387" s="2">
        <v>-3.6425315061914709E-2</v>
      </c>
      <c r="EN387" s="2">
        <v>2.6076441111435349E-2</v>
      </c>
      <c r="EO387" s="2">
        <v>-9.8541184603880394E-2</v>
      </c>
      <c r="EP387" s="2">
        <v>2.5816834604895221E-2</v>
      </c>
      <c r="EQ387" s="2">
        <v>-0.10226307557714311</v>
      </c>
      <c r="ER387" s="2">
        <v>-9.4707968746278737E-2</v>
      </c>
      <c r="ES387" s="2">
        <v>0.31729232326334561</v>
      </c>
      <c r="ET387" s="2">
        <v>-9.0510336217579195E-3</v>
      </c>
      <c r="EU387" s="2">
        <v>-4.661285795783697E-2</v>
      </c>
      <c r="EV387" s="2">
        <v>1.7529872274523049E-2</v>
      </c>
      <c r="EW387" s="2">
        <v>0.132280180607486</v>
      </c>
      <c r="EX387" s="2">
        <v>-8.3219729598406469E-2</v>
      </c>
      <c r="EY387" s="2">
        <v>-2.005924155490613E-2</v>
      </c>
      <c r="EZ387" s="2">
        <v>-4.4164135532524421E-2</v>
      </c>
      <c r="FA387" s="2">
        <v>-2.5309803170040689E-2</v>
      </c>
      <c r="FB387" s="2">
        <v>-9.6196268355481257E-2</v>
      </c>
      <c r="FC387" s="2">
        <v>-0.24035821149210221</v>
      </c>
      <c r="FD387" s="2">
        <v>3.4411806046391463E-2</v>
      </c>
      <c r="FE387" s="2">
        <v>0.38546853139936249</v>
      </c>
      <c r="FF387" s="2">
        <v>1.596310230401702E-2</v>
      </c>
      <c r="FG387" s="2">
        <v>1.108634732852635E-2</v>
      </c>
      <c r="FH387" s="2">
        <v>0.142464738629554</v>
      </c>
      <c r="FI387" s="2">
        <v>5.2126981785252498E-2</v>
      </c>
      <c r="FJ387" s="2">
        <v>3.0026040149234611E-2</v>
      </c>
      <c r="FK387" s="2">
        <v>-6.6501768643372006E-3</v>
      </c>
      <c r="FL387" s="2">
        <v>0.1405466320736164</v>
      </c>
      <c r="FM387" s="2">
        <v>0.21896640530479369</v>
      </c>
      <c r="FN387" s="2">
        <v>-8.437448917864275E-2</v>
      </c>
      <c r="FO387" s="2">
        <v>-5.8068520372216013E-2</v>
      </c>
      <c r="FP387" s="2">
        <v>0.117013606472</v>
      </c>
      <c r="FQ387" s="2">
        <v>0.25655168824867858</v>
      </c>
      <c r="FR387" s="2">
        <v>-0.2029585362287584</v>
      </c>
      <c r="FS387" s="2">
        <v>6.3122530992681378E-2</v>
      </c>
      <c r="FT387" s="2">
        <v>-0.25804694621955399</v>
      </c>
      <c r="FU387" s="2">
        <v>-2.351635369448753E-2</v>
      </c>
      <c r="FV387" s="2">
        <v>0.23064236806237329</v>
      </c>
      <c r="FW387" s="2">
        <v>-1.5516292301705511E-2</v>
      </c>
      <c r="FX387" s="2">
        <v>-1.8698996064683449E-2</v>
      </c>
      <c r="FY387" s="2">
        <v>-0.21562806450194749</v>
      </c>
      <c r="FZ387" s="2">
        <v>8.8310313303339549E-2</v>
      </c>
      <c r="GA387" s="2">
        <v>-3.900319141006961E-2</v>
      </c>
      <c r="GB387" s="2">
        <v>-6.6879894396175921E-2</v>
      </c>
      <c r="GC387" s="2">
        <v>-1.049957960103097E-2</v>
      </c>
      <c r="GD387" s="2">
        <v>-0.16496488146852789</v>
      </c>
      <c r="GE387" s="2">
        <v>-0.1053049776682671</v>
      </c>
      <c r="GF387" s="2">
        <v>2.5057553267982108E-2</v>
      </c>
      <c r="GG387" s="2">
        <v>-0.11368421787391041</v>
      </c>
      <c r="GH387" s="2">
        <v>9.6314276232018992E-2</v>
      </c>
      <c r="GI387" s="2">
        <v>5.5777924285639893E-2</v>
      </c>
      <c r="GJ387" s="2">
        <v>9.8871995242299032E-2</v>
      </c>
      <c r="GK387" s="2">
        <v>0.23481063981528261</v>
      </c>
      <c r="GL387" s="2">
        <v>-8.3817691337426271E-3</v>
      </c>
      <c r="GM387" s="6">
        <v>-6.9690916516415444E-2</v>
      </c>
      <c r="GN387" s="7">
        <v>-1.669140193742927E-3</v>
      </c>
      <c r="GO387" s="7">
        <v>-0.18628491866119529</v>
      </c>
      <c r="GP387" s="7">
        <v>7.3937764912052279E-3</v>
      </c>
      <c r="GQ387" s="7">
        <v>-0.2258157359227054</v>
      </c>
      <c r="GR387" s="7">
        <v>0.1259992646217378</v>
      </c>
      <c r="GS387" s="7">
        <v>0.15074105837168381</v>
      </c>
      <c r="GT387" s="7">
        <v>0.26060815501988188</v>
      </c>
      <c r="GU387" s="7">
        <v>-0.22958530339563241</v>
      </c>
      <c r="GV387" s="7">
        <v>-0.27401330025581472</v>
      </c>
      <c r="GW387" s="7">
        <v>-0.12347631062178679</v>
      </c>
      <c r="GX387" s="7">
        <v>-0.38849921407774829</v>
      </c>
      <c r="GY387" s="7">
        <v>-0.29724712329935749</v>
      </c>
      <c r="GZ387" s="7">
        <v>-0.18884635781758929</v>
      </c>
      <c r="HA387" s="7">
        <v>-0.1188547652938064</v>
      </c>
      <c r="HB387" s="7">
        <v>0.33394798404545439</v>
      </c>
      <c r="HC387" s="7">
        <v>-0.1326692025383775</v>
      </c>
      <c r="HD387" s="7">
        <v>0.1697650558108077</v>
      </c>
      <c r="HE387" s="7">
        <v>0.1568584107257851</v>
      </c>
      <c r="HF387" s="7">
        <v>-2.7137567793315089E-2</v>
      </c>
      <c r="HG387" s="7">
        <v>0.33915143416141552</v>
      </c>
      <c r="HH387" s="7">
        <v>0.15803244626312671</v>
      </c>
      <c r="HI387" s="7">
        <v>4.8328824319393643E-2</v>
      </c>
      <c r="HJ387" s="7">
        <v>0.1224248727699932</v>
      </c>
      <c r="HK387" s="7">
        <v>9.5622074628788536E-2</v>
      </c>
      <c r="HL387" s="7">
        <v>0.1248018577943818</v>
      </c>
      <c r="HM387" s="7">
        <v>-0.12932284780678549</v>
      </c>
      <c r="HN387" s="7">
        <v>0.24624190842549859</v>
      </c>
      <c r="HO387" s="7">
        <v>-0.13754969561093741</v>
      </c>
      <c r="HP387" s="7">
        <v>-9.9659878922292042E-2</v>
      </c>
      <c r="HQ387" s="7">
        <v>1.0106540975834499E-3</v>
      </c>
      <c r="HR387" s="7">
        <v>0.19954435984983751</v>
      </c>
      <c r="HS387" s="7">
        <v>5.7344665509336023E-3</v>
      </c>
      <c r="HT387" s="7">
        <v>-0.17477332283030211</v>
      </c>
      <c r="HU387" s="7">
        <v>3.7499971554111312E-2</v>
      </c>
      <c r="HV387" s="7">
        <v>0.19624435012891439</v>
      </c>
      <c r="HW387" s="7">
        <v>0.1661294216775831</v>
      </c>
      <c r="HX387" s="7">
        <v>0.13633175358757421</v>
      </c>
      <c r="HY387" s="7">
        <v>8.3166385351023289E-2</v>
      </c>
      <c r="HZ387" s="7">
        <v>-0.15954533384446809</v>
      </c>
      <c r="IA387" s="7">
        <v>0.3771413379715568</v>
      </c>
      <c r="IB387" s="7">
        <v>0.14548304964103359</v>
      </c>
      <c r="IC387" s="7">
        <v>0.18540721902814569</v>
      </c>
      <c r="ID387" s="7">
        <v>0.38376163992074253</v>
      </c>
      <c r="IE387" s="7">
        <v>0.26362986687807971</v>
      </c>
      <c r="IF387" s="7">
        <v>-1.9511163428500011E-2</v>
      </c>
      <c r="IG387" s="7">
        <v>0.22176655935986539</v>
      </c>
      <c r="IH387" s="7">
        <v>1.3694416241732821E-4</v>
      </c>
      <c r="II387" s="7">
        <v>0.17275942016671481</v>
      </c>
      <c r="IJ387" s="7">
        <v>0.40306605611746332</v>
      </c>
      <c r="IK387" s="7">
        <v>0.20452592228406011</v>
      </c>
      <c r="IL387" s="7">
        <v>-0.1009659620255715</v>
      </c>
      <c r="IM387" s="7">
        <v>-8.3727277869937208E-2</v>
      </c>
      <c r="IN387" s="7">
        <v>-0.1070486517755113</v>
      </c>
      <c r="IO387" s="7">
        <v>5.6157519831866017E-2</v>
      </c>
      <c r="IP387" s="7">
        <v>-0.20891900594612339</v>
      </c>
      <c r="IQ387" s="7">
        <v>-9.2230544546380147E-2</v>
      </c>
      <c r="IR387" s="7">
        <v>0.29052083845588772</v>
      </c>
      <c r="IS387" s="7">
        <v>1.1284879038137709E-2</v>
      </c>
      <c r="IT387" s="7">
        <v>0.23310225729925971</v>
      </c>
      <c r="IU387" s="7">
        <v>0.1022300062619149</v>
      </c>
      <c r="IV387" s="7">
        <v>-0.24016219541326911</v>
      </c>
      <c r="IW387" s="7">
        <v>0.22999454588273141</v>
      </c>
      <c r="IX387" s="7">
        <v>0.2007460062204072</v>
      </c>
      <c r="IY387" s="7">
        <v>6.4332387751276999E-3</v>
      </c>
      <c r="IZ387" s="7">
        <v>5.0547716740940739E-2</v>
      </c>
      <c r="JA387" s="7">
        <v>0.31137999985207809</v>
      </c>
      <c r="JB387" s="7">
        <v>0.1228092892430048</v>
      </c>
      <c r="JC387" s="7">
        <v>6.5702508888357172E-2</v>
      </c>
      <c r="JD387" s="7">
        <v>-2.9924892349938489E-2</v>
      </c>
      <c r="JE387" s="7">
        <v>-5.8315551580853733E-2</v>
      </c>
      <c r="JF387" s="7">
        <v>-2.960963179701822E-2</v>
      </c>
      <c r="JG387" s="7">
        <v>-4.9052695219981048E-2</v>
      </c>
      <c r="JH387" s="7">
        <v>-0.2115296281525989</v>
      </c>
      <c r="JI387" s="7">
        <v>-0.1241815663048363</v>
      </c>
      <c r="JJ387" s="7">
        <v>-0.13092409107653041</v>
      </c>
      <c r="JK387" s="7">
        <v>-0.1165555670375462</v>
      </c>
      <c r="JL387" s="7">
        <v>-0.1072473675109548</v>
      </c>
      <c r="JM387" s="7">
        <v>0.15421286754484481</v>
      </c>
      <c r="JN387" s="7">
        <v>0.11288575243597999</v>
      </c>
      <c r="JO387" s="7">
        <v>9.5542382164666532E-3</v>
      </c>
      <c r="JP387" s="7">
        <v>-8.2570086182568586E-2</v>
      </c>
      <c r="JQ387" s="7">
        <v>-0.29765493453244668</v>
      </c>
      <c r="JR387" s="7">
        <v>-0.1462162358297297</v>
      </c>
      <c r="JS387" s="7">
        <v>-0.13727690763563821</v>
      </c>
      <c r="JT387" s="7">
        <v>-0.11232281058440099</v>
      </c>
      <c r="JU387" s="7">
        <v>0.17684212661510651</v>
      </c>
      <c r="JV387" s="7">
        <v>-0.38240428116801889</v>
      </c>
      <c r="JW387" s="7">
        <v>6.0037661879766321E-2</v>
      </c>
      <c r="JX387" s="7">
        <v>-9.4827386384921414E-2</v>
      </c>
      <c r="JY387" s="7">
        <v>6.5718168400991872E-2</v>
      </c>
      <c r="JZ387" s="7">
        <v>-3.9124585931073173E-2</v>
      </c>
      <c r="KA387" s="7">
        <v>-0.1882098566853059</v>
      </c>
      <c r="KB387" s="7">
        <v>9.8236276481101364E-2</v>
      </c>
      <c r="KC387" s="7">
        <v>-9.2108023649534965E-2</v>
      </c>
      <c r="KD387" s="7">
        <v>-0.29987771110075312</v>
      </c>
      <c r="KE387" s="7">
        <v>-2.6346651041173091E-2</v>
      </c>
      <c r="KF387" s="7">
        <v>0.15535978982426249</v>
      </c>
      <c r="KG387" s="7">
        <v>-0.25563445304645721</v>
      </c>
      <c r="KH387" s="7">
        <v>-0.15558435222024239</v>
      </c>
      <c r="KI387" s="7">
        <v>-0.19600188938718929</v>
      </c>
      <c r="KJ387" s="7">
        <v>0.2183644220281673</v>
      </c>
      <c r="KK387" s="7">
        <v>-6.6851010071752273E-2</v>
      </c>
      <c r="KL387" s="7">
        <v>0.13379144476833579</v>
      </c>
      <c r="KM387" s="7">
        <v>5.8840006863244372E-2</v>
      </c>
      <c r="KN387" s="7">
        <v>0.1431731983440119</v>
      </c>
      <c r="KO387" s="7">
        <v>-0.19478186814171519</v>
      </c>
      <c r="KP387" s="7">
        <v>-0.27133713205734949</v>
      </c>
      <c r="KQ387" s="7">
        <v>6.8285403344101178E-3</v>
      </c>
      <c r="KR387" s="7">
        <v>-0.1720764544904719</v>
      </c>
      <c r="KS387" s="7">
        <v>9.5748296796473904E-3</v>
      </c>
      <c r="KT387" s="7">
        <v>-8.3692873986145069E-2</v>
      </c>
      <c r="KU387" s="7">
        <v>-0.1332453509280663</v>
      </c>
      <c r="KV387" s="7">
        <v>0.1615804182203267</v>
      </c>
      <c r="KW387" s="7">
        <v>5.9518860152236227E-3</v>
      </c>
      <c r="KX387" s="7">
        <v>8.2000646264965546E-2</v>
      </c>
      <c r="KY387" s="7">
        <v>-0.28689060254133958</v>
      </c>
      <c r="KZ387" s="7">
        <v>9.5231157935452157E-2</v>
      </c>
      <c r="LA387" s="7">
        <v>0.29997555167040652</v>
      </c>
      <c r="LB387" s="7">
        <v>-0.1108279184798386</v>
      </c>
      <c r="LC387" s="7">
        <v>-7.2261363936318239E-4</v>
      </c>
      <c r="LD387" s="7">
        <v>0.32658589677639582</v>
      </c>
      <c r="LE387" s="7">
        <v>-3.1244770402438199E-2</v>
      </c>
      <c r="LF387" s="7">
        <v>0.12564958418146649</v>
      </c>
      <c r="LG387" s="7">
        <v>4.4642620254282291E-2</v>
      </c>
      <c r="LH387" s="7">
        <v>0.40323827177253391</v>
      </c>
      <c r="LI387" s="7">
        <v>0.26081992407502219</v>
      </c>
      <c r="LJ387" s="7">
        <v>-0.19707049524778331</v>
      </c>
      <c r="LK387" s="7">
        <v>0.26322283929730789</v>
      </c>
      <c r="LL387" s="7">
        <v>-0.1160307594880922</v>
      </c>
      <c r="LM387" s="7">
        <v>4.6853058601714237E-2</v>
      </c>
      <c r="LN387" s="7">
        <v>-0.34600768387356112</v>
      </c>
      <c r="LO387" s="7">
        <v>-0.2707944941152482</v>
      </c>
      <c r="LP387" s="7">
        <v>-0.14960153458833941</v>
      </c>
      <c r="LQ387" s="7">
        <v>-0.37760289658198398</v>
      </c>
      <c r="LR387" s="7">
        <v>-0.33479904999798399</v>
      </c>
      <c r="LS387" s="7">
        <v>-0.17977882330338979</v>
      </c>
      <c r="LT387" s="7">
        <v>-0.28545565227885539</v>
      </c>
      <c r="LU387" s="7">
        <v>-0.1999613141340581</v>
      </c>
      <c r="LV387" s="7">
        <v>-2.332659793822902E-2</v>
      </c>
      <c r="LW387" s="7">
        <v>0.12897667231757259</v>
      </c>
      <c r="LX387" s="7">
        <v>-0.30954293208770473</v>
      </c>
      <c r="LY387" s="7">
        <v>1.274894443264404E-2</v>
      </c>
      <c r="LZ387" s="7">
        <v>-0.19795085220288791</v>
      </c>
      <c r="MA387" s="7">
        <v>0.13991604173523289</v>
      </c>
      <c r="MB387" s="7">
        <v>0.33172251008318249</v>
      </c>
      <c r="MC387" s="7">
        <v>2.3143585643777279E-2</v>
      </c>
      <c r="MD387" s="7">
        <v>0.21929189760154499</v>
      </c>
      <c r="ME387" s="7">
        <v>-0.20465648653680171</v>
      </c>
      <c r="MF387" s="7">
        <v>6.1757710238611152E-2</v>
      </c>
      <c r="MG387" s="7">
        <v>0.26707856053237111</v>
      </c>
      <c r="MH387" s="7">
        <v>3.5874858060262853E-2</v>
      </c>
      <c r="MI387" s="7">
        <v>0.25897421761883099</v>
      </c>
      <c r="MJ387" s="7">
        <v>-0.17762809974019031</v>
      </c>
      <c r="MK387" s="7">
        <v>6.4554036361886532E-3</v>
      </c>
      <c r="ML387" s="7">
        <v>0.2222289868849443</v>
      </c>
      <c r="MM387" s="7">
        <v>0.14393617394898589</v>
      </c>
      <c r="MN387" s="7">
        <v>0.1383888050405892</v>
      </c>
      <c r="MO387" s="7">
        <v>0.15827094656251239</v>
      </c>
      <c r="MP387" s="7">
        <v>6.320434553483005E-2</v>
      </c>
      <c r="MQ387" s="7">
        <v>-0.1016047354146296</v>
      </c>
      <c r="MR387" s="7">
        <v>-8.996472330582593E-2</v>
      </c>
      <c r="MS387" s="7">
        <v>-0.14349269287842931</v>
      </c>
      <c r="MT387" s="7">
        <v>0.1111035662975479</v>
      </c>
      <c r="MU387" s="7">
        <v>-0.13859037036177779</v>
      </c>
      <c r="MV387" s="7">
        <v>-1.276471958793509E-2</v>
      </c>
      <c r="MW387" s="7">
        <v>-0.1288857932175918</v>
      </c>
      <c r="MX387" s="7">
        <v>3.2915003006384773E-2</v>
      </c>
      <c r="MY387" s="7">
        <v>6.9816504277291858E-2</v>
      </c>
      <c r="MZ387" s="7">
        <v>-7.6541151786819167E-2</v>
      </c>
      <c r="NA387" s="7">
        <v>3.2920670518849879E-2</v>
      </c>
      <c r="NB387" s="7">
        <v>0.1367205254810327</v>
      </c>
      <c r="NC387" s="7">
        <v>-3.372906526282065E-2</v>
      </c>
      <c r="ND387" s="7">
        <v>-4.8266739307182373E-2</v>
      </c>
      <c r="NE387" s="7">
        <v>5.014953508234269E-2</v>
      </c>
      <c r="NF387" s="7">
        <v>-7.8249828885281758E-2</v>
      </c>
      <c r="NG387" s="7">
        <v>-4.6910000496716592E-2</v>
      </c>
      <c r="NH387" s="7">
        <v>-0.1415952152396544</v>
      </c>
      <c r="NI387" s="7">
        <v>5.6979094856919731E-2</v>
      </c>
      <c r="NJ387" s="7">
        <v>0.1888872514520282</v>
      </c>
      <c r="NK387" s="7">
        <v>4.3141536684630791E-2</v>
      </c>
      <c r="NL387" s="7">
        <v>4.8306263465288338E-2</v>
      </c>
      <c r="NM387" s="7">
        <v>0.21992625575720379</v>
      </c>
      <c r="NN387" s="7">
        <v>7.1934175269441153E-2</v>
      </c>
      <c r="NO387" s="7">
        <v>0.19367657824032389</v>
      </c>
      <c r="NP387" s="7">
        <v>-0.1665396391392622</v>
      </c>
      <c r="NQ387" s="7">
        <v>-0.1504341112750113</v>
      </c>
      <c r="NR387" s="7">
        <v>-3.3118587147665988E-2</v>
      </c>
      <c r="NS387" s="7">
        <v>-0.13386966365853509</v>
      </c>
      <c r="NT387" s="7">
        <v>-0.19026075535907899</v>
      </c>
      <c r="NU387" s="7">
        <v>0.37058304001369491</v>
      </c>
      <c r="NV387" s="7">
        <v>0.41357401474774719</v>
      </c>
      <c r="NW387" s="7">
        <v>1</v>
      </c>
      <c r="NX387" s="7">
        <v>0.36387169552546722</v>
      </c>
      <c r="NY387" s="7">
        <v>-4.950549456397442E-2</v>
      </c>
      <c r="NZ387" s="7">
        <v>0.1816306105454252</v>
      </c>
      <c r="OA387" s="7">
        <v>5.065978908223355E-2</v>
      </c>
      <c r="OB387" s="7">
        <v>5.1997863663202859E-2</v>
      </c>
      <c r="OC387" s="7">
        <v>0.19067299932938481</v>
      </c>
      <c r="OD387" s="7">
        <v>-0.1533547052879897</v>
      </c>
      <c r="OE387" s="7">
        <v>0.37672336358813852</v>
      </c>
      <c r="OF387" s="7">
        <v>-0.1031362565880599</v>
      </c>
      <c r="OG387" s="7">
        <v>-0.18192820197710199</v>
      </c>
      <c r="OH387" s="7">
        <v>0.2994561115172526</v>
      </c>
      <c r="OI387" s="7">
        <v>0.11728725743643791</v>
      </c>
      <c r="OJ387" s="7">
        <v>3.5793576805388728E-2</v>
      </c>
      <c r="OK387" s="7">
        <v>-0.21785675167074561</v>
      </c>
      <c r="OL387" s="7">
        <v>0.34682202497696918</v>
      </c>
      <c r="OM387" s="7">
        <v>0.449577111266459</v>
      </c>
      <c r="ON387" s="7">
        <v>0.10605807726656261</v>
      </c>
      <c r="OO387" s="7">
        <v>-2.5024444527992872E-2</v>
      </c>
      <c r="OP387" s="7">
        <v>7.5443989957610175E-2</v>
      </c>
      <c r="OQ387" s="7">
        <v>-0.11364346629253309</v>
      </c>
      <c r="OR387" s="7">
        <v>-2.2498666399586229E-2</v>
      </c>
      <c r="OS387" s="7">
        <v>0.14933777092415701</v>
      </c>
      <c r="OT387" s="7">
        <v>0.28175335367619447</v>
      </c>
      <c r="OU387" s="7">
        <v>0.1108911070629796</v>
      </c>
      <c r="OV387" s="7">
        <v>0.38861241758858928</v>
      </c>
      <c r="OW387" s="7">
        <v>0.14567644028673149</v>
      </c>
      <c r="OX387" s="7">
        <v>-0.37433042083911988</v>
      </c>
      <c r="OY387" s="7">
        <v>0.16937818290993831</v>
      </c>
      <c r="OZ387" s="7">
        <v>-0.17417837523717211</v>
      </c>
      <c r="PA387" s="7">
        <v>0.20897926751536139</v>
      </c>
      <c r="PB387" s="7">
        <v>0.17765623366404551</v>
      </c>
      <c r="PC387" s="7">
        <v>-4.1225862586349457E-2</v>
      </c>
      <c r="PD387" s="7">
        <v>3.8157877370251378E-2</v>
      </c>
      <c r="PE387" s="7">
        <v>0.15888386664117679</v>
      </c>
      <c r="PF387" s="7">
        <v>0.21009735217846909</v>
      </c>
      <c r="PG387" s="7">
        <v>-0.1071748574921518</v>
      </c>
      <c r="PH387" s="7">
        <v>4.4524361889251032E-2</v>
      </c>
      <c r="PI387" s="7">
        <v>-0.17505171314224541</v>
      </c>
      <c r="PJ387" s="7">
        <v>4.0578934210338133E-2</v>
      </c>
      <c r="PK387" s="7">
        <v>0.16964674182189921</v>
      </c>
      <c r="PL387" s="7">
        <v>-0.16455521667709341</v>
      </c>
      <c r="PM387" s="7">
        <v>1.751264760082237E-2</v>
      </c>
      <c r="PN387" s="7">
        <v>-4.6270108066267399E-2</v>
      </c>
      <c r="PO387" s="7">
        <v>9.7771468714377086E-2</v>
      </c>
      <c r="PP387" s="7">
        <v>-1.554869905229535E-2</v>
      </c>
      <c r="PQ387" s="7">
        <v>7.8333957345755656E-2</v>
      </c>
      <c r="PR387" s="7">
        <v>-8.0048155640508392E-2</v>
      </c>
      <c r="PS387" s="7">
        <v>-0.2155652531967365</v>
      </c>
      <c r="PT387" s="7">
        <v>-2.1967429728334799E-2</v>
      </c>
      <c r="PU387" s="7">
        <v>-0.3762863032878625</v>
      </c>
      <c r="PV387" s="7">
        <v>-0.24216334957605279</v>
      </c>
      <c r="PW387" s="7">
        <v>0.11868364468567261</v>
      </c>
      <c r="PX387" s="7">
        <v>-1.9066569271629408E-2</v>
      </c>
      <c r="PY387" s="7">
        <v>0.23825068948965511</v>
      </c>
      <c r="PZ387" s="7">
        <v>0.1141268317943326</v>
      </c>
      <c r="QA387" s="7">
        <v>-0.23293159753490369</v>
      </c>
      <c r="QB387" s="7">
        <v>-0.25488794266458981</v>
      </c>
      <c r="QC387" s="7">
        <v>-1.145766562470533E-2</v>
      </c>
      <c r="QD387" s="7">
        <v>-2.348670484262029E-2</v>
      </c>
      <c r="QE387" s="7">
        <v>-0.16109695673309149</v>
      </c>
      <c r="QF387" s="7">
        <v>-0.1003689213500287</v>
      </c>
      <c r="QG387" s="7">
        <v>-4.3370595432796227E-2</v>
      </c>
      <c r="QH387" s="7">
        <v>0.26241883630750018</v>
      </c>
      <c r="QI387" s="7">
        <v>0.25167200295079389</v>
      </c>
      <c r="QJ387" s="7">
        <v>5.1648832286723768E-2</v>
      </c>
      <c r="QK387" s="7">
        <v>-5.8122612452330719E-2</v>
      </c>
      <c r="QL387" s="7">
        <v>-1.6241565450856279E-2</v>
      </c>
      <c r="QM387" s="7">
        <v>-0.1540200219169737</v>
      </c>
      <c r="QN387" s="7">
        <v>-4.0982835404781787E-2</v>
      </c>
      <c r="QO387" s="7">
        <v>-0.31939656613776968</v>
      </c>
      <c r="QP387" s="7">
        <v>-0.2418373683372434</v>
      </c>
      <c r="QQ387" s="7">
        <v>-4.2476802710588367E-2</v>
      </c>
      <c r="QR387" s="7">
        <v>-0.2271913541909846</v>
      </c>
      <c r="QS387" s="7">
        <v>-0.1235523426283186</v>
      </c>
      <c r="QT387" s="7">
        <v>-0.13685349148219131</v>
      </c>
      <c r="QU387" s="7">
        <v>-3.3728186593686982E-2</v>
      </c>
      <c r="QV387" s="7">
        <v>6.9437802649354854E-2</v>
      </c>
      <c r="QW387" s="7">
        <v>-9.346962550833765E-2</v>
      </c>
      <c r="QX387" s="7">
        <v>-5.0447519890228068E-2</v>
      </c>
      <c r="QY387" s="7">
        <v>0.20832474263893239</v>
      </c>
      <c r="QZ387" s="7">
        <v>0.14555226874211</v>
      </c>
      <c r="RA387" s="7">
        <v>-0.20870324803066939</v>
      </c>
      <c r="RB387" s="7">
        <v>0.25227726121333433</v>
      </c>
      <c r="RC387" s="7">
        <v>-0.31546628590044778</v>
      </c>
      <c r="RD387" s="7">
        <v>-0.15568602266499301</v>
      </c>
      <c r="RE387" s="7">
        <v>-0.22487482959773639</v>
      </c>
      <c r="RF387" s="7">
        <v>-3.4974255100983162E-2</v>
      </c>
      <c r="RG387" s="7">
        <v>-0.22007134628334299</v>
      </c>
      <c r="RH387" s="7">
        <v>-5.232586053682773E-2</v>
      </c>
      <c r="RI387" s="7">
        <v>0.35995231037038938</v>
      </c>
      <c r="RJ387" s="7">
        <v>0.24445337788145749</v>
      </c>
      <c r="RK387" s="7">
        <v>0.25459007147957219</v>
      </c>
      <c r="RL387" s="7">
        <v>0.28403549437154701</v>
      </c>
      <c r="RM387" s="7">
        <v>0.12799334152729211</v>
      </c>
      <c r="RN387" s="7">
        <v>0.13294621722128699</v>
      </c>
      <c r="RO387" s="7">
        <v>0.12499208208951861</v>
      </c>
      <c r="RP387" s="7">
        <v>1.544342617276508E-2</v>
      </c>
      <c r="RQ387" s="7">
        <v>9.6692365248789283E-2</v>
      </c>
      <c r="RR387" s="7">
        <v>8.0277319590802851E-2</v>
      </c>
      <c r="RS387" s="7">
        <v>0.21798217355074681</v>
      </c>
      <c r="RT387" s="7">
        <v>0.38799109688418337</v>
      </c>
      <c r="RU387" s="7">
        <v>1.8626912349068631E-2</v>
      </c>
      <c r="RV387" s="7">
        <v>0.11940891357199129</v>
      </c>
      <c r="RW387" s="7">
        <v>0.12209004929824439</v>
      </c>
      <c r="RX387" s="7">
        <v>0.1807949103304303</v>
      </c>
      <c r="RY387" s="7">
        <v>0.26614793379640289</v>
      </c>
      <c r="RZ387" s="7">
        <v>0.31311089633115408</v>
      </c>
      <c r="SA387" s="7">
        <v>-0.12849564473898151</v>
      </c>
      <c r="SB387" s="7">
        <v>-5.917805440581423E-2</v>
      </c>
      <c r="SC387" s="7">
        <v>-0.22874786463857491</v>
      </c>
      <c r="SD387" s="7">
        <v>-0.1101893051850614</v>
      </c>
      <c r="SE387" s="7">
        <v>6.865613016303318E-2</v>
      </c>
      <c r="SF387" s="7">
        <v>-0.14815517848102391</v>
      </c>
      <c r="SG387" s="7">
        <v>-0.20903901688900009</v>
      </c>
      <c r="SH387" s="7">
        <v>0.35082816179323151</v>
      </c>
      <c r="SI387" s="7">
        <v>0.19974463515686799</v>
      </c>
      <c r="SJ387" s="7">
        <v>-0.1654644244092319</v>
      </c>
      <c r="SK387" s="7">
        <v>0.1414160968074519</v>
      </c>
      <c r="SL387" s="7">
        <v>-6.9693098546466395E-2</v>
      </c>
      <c r="SM387" s="7">
        <v>1.531367400148278E-2</v>
      </c>
      <c r="SN387" s="7">
        <v>0.13797882755506299</v>
      </c>
      <c r="SO387" s="7">
        <v>-0.17360706394239109</v>
      </c>
      <c r="SP387" s="8">
        <v>0.11091687694678699</v>
      </c>
    </row>
    <row r="388" spans="1:510" x14ac:dyDescent="0.2">
      <c r="A388" t="s">
        <v>387</v>
      </c>
      <c r="B388" s="2">
        <v>0.3033025317360511</v>
      </c>
      <c r="C388" s="2">
        <v>0.27767021837597677</v>
      </c>
      <c r="D388" s="2">
        <v>0.34326117769718928</v>
      </c>
      <c r="E388" s="2">
        <v>0.30263987583432223</v>
      </c>
      <c r="F388" s="2">
        <v>0.34049115782151768</v>
      </c>
      <c r="G388" s="2">
        <v>2.7223066855373821E-2</v>
      </c>
      <c r="H388" s="2">
        <v>4.0568100056447398E-2</v>
      </c>
      <c r="I388" s="2">
        <v>7.7747302691453954E-2</v>
      </c>
      <c r="J388" s="2">
        <v>2.8896913764778171E-2</v>
      </c>
      <c r="K388" s="2">
        <v>2.5878975640086972E-2</v>
      </c>
      <c r="L388" s="2">
        <v>7.1683838811521156E-2</v>
      </c>
      <c r="M388" s="2">
        <v>6.0734793434782768E-2</v>
      </c>
      <c r="N388" s="2">
        <v>-3.1883301994973301E-2</v>
      </c>
      <c r="O388" s="2">
        <v>2.3977241338498621E-2</v>
      </c>
      <c r="P388" s="2">
        <v>3.4456439072778019E-3</v>
      </c>
      <c r="Q388" s="2">
        <v>0.16149597933795021</v>
      </c>
      <c r="R388" s="2">
        <v>0.18802959260838181</v>
      </c>
      <c r="S388" s="2">
        <v>0.2075649326437298</v>
      </c>
      <c r="T388" s="2">
        <v>1.383215630575233E-2</v>
      </c>
      <c r="U388" s="2">
        <v>0.210966381789508</v>
      </c>
      <c r="V388" s="2">
        <v>0.25559206919323729</v>
      </c>
      <c r="W388" s="2">
        <v>0.20028757340675621</v>
      </c>
      <c r="X388" s="2">
        <v>0.27336500686217202</v>
      </c>
      <c r="Y388" s="2">
        <v>0.24198067932480341</v>
      </c>
      <c r="Z388" s="2">
        <v>0.1166644933507397</v>
      </c>
      <c r="AA388" s="2">
        <v>0.19536962412070921</v>
      </c>
      <c r="AB388" s="2">
        <v>0.2334947425858786</v>
      </c>
      <c r="AC388" s="2">
        <v>1.008126409458944E-2</v>
      </c>
      <c r="AD388" s="2">
        <v>-3.2946300722278957E-2</v>
      </c>
      <c r="AE388" s="2">
        <v>0.1076726729883565</v>
      </c>
      <c r="AF388" s="2">
        <v>-0.17849059553373151</v>
      </c>
      <c r="AG388" s="2">
        <v>-0.1189417509112472</v>
      </c>
      <c r="AH388" s="2">
        <v>0.10051339784434241</v>
      </c>
      <c r="AI388" s="2">
        <v>-0.1295362663361696</v>
      </c>
      <c r="AJ388" s="2">
        <v>0.16601488077206161</v>
      </c>
      <c r="AK388" s="2">
        <v>-0.1911500333294778</v>
      </c>
      <c r="AL388" s="2">
        <v>9.1956970016309009E-2</v>
      </c>
      <c r="AM388" s="2">
        <v>7.8839477053383067E-2</v>
      </c>
      <c r="AN388" s="2">
        <v>-8.3780849399515134E-2</v>
      </c>
      <c r="AO388" s="2">
        <v>0.16628605289565759</v>
      </c>
      <c r="AP388" s="2">
        <v>-0.40588499015381019</v>
      </c>
      <c r="AQ388" s="2">
        <v>6.7707131741732804E-2</v>
      </c>
      <c r="AR388" s="2">
        <v>5.4189093916922407E-2</v>
      </c>
      <c r="AS388" s="2">
        <v>0.1192683680680212</v>
      </c>
      <c r="AT388" s="2">
        <v>0.10571068682745149</v>
      </c>
      <c r="AU388" s="2">
        <v>-4.5751428267250933E-2</v>
      </c>
      <c r="AV388" s="2">
        <v>2.3981700142504839E-2</v>
      </c>
      <c r="AW388" s="2">
        <v>0.1298597657210577</v>
      </c>
      <c r="AX388" s="2">
        <v>-2.5276585966591829E-3</v>
      </c>
      <c r="AY388" s="2">
        <v>-0.1232800893372013</v>
      </c>
      <c r="AZ388" s="2">
        <v>6.4767630161163006E-2</v>
      </c>
      <c r="BA388" s="2">
        <v>0.14143596334414971</v>
      </c>
      <c r="BB388" s="2">
        <v>-9.0572983923965331E-2</v>
      </c>
      <c r="BC388" s="2">
        <v>-0.44762696979238897</v>
      </c>
      <c r="BD388" s="2">
        <v>-0.1136300228301426</v>
      </c>
      <c r="BE388" s="2">
        <v>2.2230363634069081E-2</v>
      </c>
      <c r="BF388" s="2">
        <v>3.119127664158047E-2</v>
      </c>
      <c r="BG388" s="2">
        <v>0.1092967860106431</v>
      </c>
      <c r="BH388" s="2">
        <v>0.13405549100084879</v>
      </c>
      <c r="BI388" s="2">
        <v>-8.7270749468708136E-2</v>
      </c>
      <c r="BJ388" s="2">
        <v>0.21135112970655279</v>
      </c>
      <c r="BK388" s="2">
        <v>0.23068486082351211</v>
      </c>
      <c r="BL388" s="2">
        <v>0.17513418495723551</v>
      </c>
      <c r="BM388" s="2">
        <v>0.24978899508551489</v>
      </c>
      <c r="BN388" s="2">
        <v>8.0489624996985878E-2</v>
      </c>
      <c r="BO388" s="2">
        <v>0.1498873659533842</v>
      </c>
      <c r="BP388" s="2">
        <v>0.19427319964614129</v>
      </c>
      <c r="BQ388" s="2">
        <v>0.12683592474238911</v>
      </c>
      <c r="BR388" s="2">
        <v>0.37469541153185071</v>
      </c>
      <c r="BS388" s="2">
        <v>0.20266687497549921</v>
      </c>
      <c r="BT388" s="2">
        <v>0.26682483956327308</v>
      </c>
      <c r="BU388" s="2">
        <v>0.2131872375881938</v>
      </c>
      <c r="BV388" s="2">
        <v>0.2087336913340333</v>
      </c>
      <c r="BW388" s="2">
        <v>0.20082068189441141</v>
      </c>
      <c r="BX388" s="2">
        <v>0.1080674565783223</v>
      </c>
      <c r="BY388" s="2">
        <v>0.22645630600349831</v>
      </c>
      <c r="BZ388" s="2">
        <v>0.17002787630959551</v>
      </c>
      <c r="CA388" s="2">
        <v>0.14262536391175429</v>
      </c>
      <c r="CB388" s="2">
        <v>0.14510468803433901</v>
      </c>
      <c r="CC388" s="2">
        <v>0.29400570399936948</v>
      </c>
      <c r="CD388" s="2">
        <v>0.1156813355468375</v>
      </c>
      <c r="CE388" s="2">
        <v>0.31168488706852049</v>
      </c>
      <c r="CF388" s="2">
        <v>0.19532818828120929</v>
      </c>
      <c r="CG388" s="2">
        <v>0.15653783641619851</v>
      </c>
      <c r="CH388" s="2">
        <v>0.23341274904707399</v>
      </c>
      <c r="CI388" s="2">
        <v>0.17195952876025231</v>
      </c>
      <c r="CJ388" s="2">
        <v>0.22951478345632001</v>
      </c>
      <c r="CK388" s="2">
        <v>0.23351634938609389</v>
      </c>
      <c r="CL388" s="2">
        <v>-8.4897875014974214E-2</v>
      </c>
      <c r="CM388" s="2">
        <v>3.3635762467630753E-2</v>
      </c>
      <c r="CN388" s="2">
        <v>0.15712547892615089</v>
      </c>
      <c r="CO388" s="2">
        <v>0.18624269260120721</v>
      </c>
      <c r="CP388" s="2">
        <v>0.17315773597754061</v>
      </c>
      <c r="CQ388" s="2">
        <v>0.14148744522349849</v>
      </c>
      <c r="CR388" s="2">
        <v>0.19744146086423051</v>
      </c>
      <c r="CS388" s="2">
        <v>0.23076655735406429</v>
      </c>
      <c r="CT388" s="2">
        <v>0.26345161797023292</v>
      </c>
      <c r="CU388" s="2">
        <v>0.26465816309062212</v>
      </c>
      <c r="CV388" s="2">
        <v>-0.14487804571601409</v>
      </c>
      <c r="CW388" s="2">
        <v>-6.8878727947393678E-2</v>
      </c>
      <c r="CX388" s="2">
        <v>-0.1756633265729686</v>
      </c>
      <c r="CY388" s="2">
        <v>-0.1357808075587143</v>
      </c>
      <c r="CZ388" s="2">
        <v>7.0635141759611275E-2</v>
      </c>
      <c r="DA388" s="2">
        <v>7.8558828887103888E-2</v>
      </c>
      <c r="DB388" s="2">
        <v>0.1139924325271459</v>
      </c>
      <c r="DC388" s="2">
        <v>-0.1556225239593744</v>
      </c>
      <c r="DD388" s="2">
        <v>9.1980323523032453E-2</v>
      </c>
      <c r="DE388" s="2">
        <v>0.1214183419139559</v>
      </c>
      <c r="DF388" s="2">
        <v>0.15764853046771421</v>
      </c>
      <c r="DG388" s="2">
        <v>0.16537898656865491</v>
      </c>
      <c r="DH388" s="2">
        <v>0.13972316139411561</v>
      </c>
      <c r="DI388" s="2">
        <v>0.25612603087378411</v>
      </c>
      <c r="DJ388" s="2">
        <v>0.26421884016973479</v>
      </c>
      <c r="DK388" s="2">
        <v>0.1873993150054189</v>
      </c>
      <c r="DL388" s="2">
        <v>0.17492916350392809</v>
      </c>
      <c r="DM388" s="2">
        <v>0.22096323114159611</v>
      </c>
      <c r="DN388" s="2">
        <v>0.17025848112372799</v>
      </c>
      <c r="DO388" s="2">
        <v>4.6491787197033549E-2</v>
      </c>
      <c r="DP388" s="2">
        <v>1.5056886806215119E-2</v>
      </c>
      <c r="DQ388" s="2">
        <v>9.6307614711347647E-2</v>
      </c>
      <c r="DR388" s="2">
        <v>-0.30002301334152159</v>
      </c>
      <c r="DS388" s="2">
        <v>-4.5834303846202309E-2</v>
      </c>
      <c r="DT388" s="2">
        <v>0.1636115486045443</v>
      </c>
      <c r="DU388" s="2">
        <v>-4.6199056817675067E-3</v>
      </c>
      <c r="DV388" s="2">
        <v>0.1212681031826378</v>
      </c>
      <c r="DW388" s="2">
        <v>-0.33110598199459479</v>
      </c>
      <c r="DX388" s="2">
        <v>2.179053625305883E-2</v>
      </c>
      <c r="DY388" s="2">
        <v>0.21492702105651779</v>
      </c>
      <c r="DZ388" s="2">
        <v>3.020228662757855E-2</v>
      </c>
      <c r="EA388" s="2">
        <v>6.3748979037022757E-2</v>
      </c>
      <c r="EB388" s="2">
        <v>-0.26325778276570072</v>
      </c>
      <c r="EC388" s="2">
        <v>0.1140232352566737</v>
      </c>
      <c r="ED388" s="2">
        <v>0.1602622853802107</v>
      </c>
      <c r="EE388" s="2">
        <v>1.566464868380233E-2</v>
      </c>
      <c r="EF388" s="2">
        <v>9.1430298574866578E-2</v>
      </c>
      <c r="EG388" s="2">
        <v>-0.27708710179462159</v>
      </c>
      <c r="EH388" s="2">
        <v>1.9200103258275769E-3</v>
      </c>
      <c r="EI388" s="2">
        <v>0.22884150585168619</v>
      </c>
      <c r="EJ388" s="2">
        <v>-5.6737265939032023E-3</v>
      </c>
      <c r="EK388" s="2">
        <v>0.14588884191196261</v>
      </c>
      <c r="EL388" s="2">
        <v>-0.3311488525436595</v>
      </c>
      <c r="EM388" s="2">
        <v>0.13106799343167699</v>
      </c>
      <c r="EN388" s="2">
        <v>0.12847712626825189</v>
      </c>
      <c r="EO388" s="2">
        <v>2.081650179095138E-3</v>
      </c>
      <c r="EP388" s="2">
        <v>0.165630350876805</v>
      </c>
      <c r="EQ388" s="2">
        <v>-0.20429948757015581</v>
      </c>
      <c r="ER388" s="2">
        <v>0.12772086055354781</v>
      </c>
      <c r="ES388" s="2">
        <v>0.25918718831878518</v>
      </c>
      <c r="ET388" s="2">
        <v>0.1800755040923252</v>
      </c>
      <c r="EU388" s="2">
        <v>1.820894550720413E-2</v>
      </c>
      <c r="EV388" s="2">
        <v>0.21774329928840089</v>
      </c>
      <c r="EW388" s="2">
        <v>0.1068797762135983</v>
      </c>
      <c r="EX388" s="2">
        <v>-2.7349268782333319E-2</v>
      </c>
      <c r="EY388" s="2">
        <v>0.21997587591988171</v>
      </c>
      <c r="EZ388" s="2">
        <v>0.22317008703164831</v>
      </c>
      <c r="FA388" s="2">
        <v>6.2702335915691382E-2</v>
      </c>
      <c r="FB388" s="2">
        <v>0.16048228166840181</v>
      </c>
      <c r="FC388" s="2">
        <v>9.5244626710906416E-2</v>
      </c>
      <c r="FD388" s="2">
        <v>6.4842516880334156E-2</v>
      </c>
      <c r="FE388" s="2">
        <v>0.30681701616038798</v>
      </c>
      <c r="FF388" s="2">
        <v>0.1695412125800701</v>
      </c>
      <c r="FG388" s="2">
        <v>9.2791880676084876E-2</v>
      </c>
      <c r="FH388" s="2">
        <v>0.1866092431083187</v>
      </c>
      <c r="FI388" s="2">
        <v>0.16202991972542161</v>
      </c>
      <c r="FJ388" s="2">
        <v>0.1766015224296838</v>
      </c>
      <c r="FK388" s="2">
        <v>0.17659434424617471</v>
      </c>
      <c r="FL388" s="2">
        <v>0.15022515475261111</v>
      </c>
      <c r="FM388" s="2">
        <v>0.14273479292697089</v>
      </c>
      <c r="FN388" s="2">
        <v>0.1323217324839559</v>
      </c>
      <c r="FO388" s="2">
        <v>0.16737536574455769</v>
      </c>
      <c r="FP388" s="2">
        <v>0.14429702399544969</v>
      </c>
      <c r="FQ388" s="2">
        <v>0.26266552605707338</v>
      </c>
      <c r="FR388" s="2">
        <v>0.10361669035529431</v>
      </c>
      <c r="FS388" s="2">
        <v>0.15996634362921619</v>
      </c>
      <c r="FT388" s="2">
        <v>8.2814228381673502E-2</v>
      </c>
      <c r="FU388" s="2">
        <v>0.22771829539427391</v>
      </c>
      <c r="FV388" s="2">
        <v>0.16251494067070971</v>
      </c>
      <c r="FW388" s="2">
        <v>0.1881171217067979</v>
      </c>
      <c r="FX388" s="2">
        <v>8.6852222903100226E-2</v>
      </c>
      <c r="FY388" s="2">
        <v>0.12534053025021669</v>
      </c>
      <c r="FZ388" s="2">
        <v>6.6790626564685887E-2</v>
      </c>
      <c r="GA388" s="2">
        <v>-3.5302894054799862E-3</v>
      </c>
      <c r="GB388" s="2">
        <v>0.1259747828443466</v>
      </c>
      <c r="GC388" s="2">
        <v>6.8332289226421331E-2</v>
      </c>
      <c r="GD388" s="2">
        <v>-2.1677173904488659E-2</v>
      </c>
      <c r="GE388" s="2">
        <v>-7.3759976658603552E-2</v>
      </c>
      <c r="GF388" s="2">
        <v>6.8866637625638008E-2</v>
      </c>
      <c r="GG388" s="2">
        <v>4.3058677052303061E-2</v>
      </c>
      <c r="GH388" s="2">
        <v>-2.8318710366131698E-2</v>
      </c>
      <c r="GI388" s="2">
        <v>3.2717210242445907E-2</v>
      </c>
      <c r="GJ388" s="2">
        <v>-5.7553039902015678E-2</v>
      </c>
      <c r="GK388" s="2">
        <v>0.1101126846383953</v>
      </c>
      <c r="GL388" s="2">
        <v>0.1250121286886324</v>
      </c>
      <c r="GM388" s="6">
        <v>0.1626767581606258</v>
      </c>
      <c r="GN388" s="7">
        <v>0.20150204750056369</v>
      </c>
      <c r="GO388" s="7">
        <v>6.7428065048197858E-2</v>
      </c>
      <c r="GP388" s="7">
        <v>0.24564474686027679</v>
      </c>
      <c r="GQ388" s="7">
        <v>1.0987478474347589E-2</v>
      </c>
      <c r="GR388" s="7">
        <v>0.13079373839411609</v>
      </c>
      <c r="GS388" s="7">
        <v>0.2390703242558864</v>
      </c>
      <c r="GT388" s="7">
        <v>0.32460858620780308</v>
      </c>
      <c r="GU388" s="7">
        <v>2.5635042862743062E-3</v>
      </c>
      <c r="GV388" s="7">
        <v>-6.9611010682497212E-2</v>
      </c>
      <c r="GW388" s="7">
        <v>-1.562785494642701E-2</v>
      </c>
      <c r="GX388" s="7">
        <v>1.544090242578687E-2</v>
      </c>
      <c r="GY388" s="7">
        <v>-6.4881705738560655E-2</v>
      </c>
      <c r="GZ388" s="7">
        <v>-3.3603506563487567E-2</v>
      </c>
      <c r="HA388" s="7">
        <v>-4.3255430857322363E-2</v>
      </c>
      <c r="HB388" s="7">
        <v>0.2842955016584231</v>
      </c>
      <c r="HC388" s="7">
        <v>-1.004513018449814E-2</v>
      </c>
      <c r="HD388" s="7">
        <v>6.7845128214094483E-2</v>
      </c>
      <c r="HE388" s="7">
        <v>5.807773818867628E-2</v>
      </c>
      <c r="HF388" s="7">
        <v>0.12965368848606909</v>
      </c>
      <c r="HG388" s="7">
        <v>0.17498851626578471</v>
      </c>
      <c r="HH388" s="7">
        <v>9.8004834849555553E-3</v>
      </c>
      <c r="HI388" s="7">
        <v>0.21518772357386909</v>
      </c>
      <c r="HJ388" s="7">
        <v>0.14156786849011391</v>
      </c>
      <c r="HK388" s="7">
        <v>0.21204026064305451</v>
      </c>
      <c r="HL388" s="7">
        <v>0.1211672502513101</v>
      </c>
      <c r="HM388" s="7">
        <v>0.115996639763952</v>
      </c>
      <c r="HN388" s="7">
        <v>0.1689161238185766</v>
      </c>
      <c r="HO388" s="7">
        <v>1.511281491303261E-2</v>
      </c>
      <c r="HP388" s="7">
        <v>0.13945007998310041</v>
      </c>
      <c r="HQ388" s="7">
        <v>-4.4717937004701124E-3</v>
      </c>
      <c r="HR388" s="7">
        <v>0.2243726203195362</v>
      </c>
      <c r="HS388" s="7">
        <v>0.28972176235331271</v>
      </c>
      <c r="HT388" s="7">
        <v>-2.4014762587079391E-2</v>
      </c>
      <c r="HU388" s="7">
        <v>0.16279415298945801</v>
      </c>
      <c r="HV388" s="7">
        <v>0.2343585194401063</v>
      </c>
      <c r="HW388" s="7">
        <v>0.2243364839228259</v>
      </c>
      <c r="HX388" s="7">
        <v>0.36085869929590442</v>
      </c>
      <c r="HY388" s="7">
        <v>0.19066381233153379</v>
      </c>
      <c r="HZ388" s="7">
        <v>1.154476640289471E-2</v>
      </c>
      <c r="IA388" s="7">
        <v>0.36640478069305438</v>
      </c>
      <c r="IB388" s="7">
        <v>0.23225903301497969</v>
      </c>
      <c r="IC388" s="7">
        <v>0.41210127661996099</v>
      </c>
      <c r="ID388" s="7">
        <v>0.2926387948378138</v>
      </c>
      <c r="IE388" s="7">
        <v>0.29708361222567609</v>
      </c>
      <c r="IF388" s="7">
        <v>0.18186966502867519</v>
      </c>
      <c r="IG388" s="7">
        <v>0.1956270901076527</v>
      </c>
      <c r="IH388" s="7">
        <v>6.3888882935992528E-2</v>
      </c>
      <c r="II388" s="7">
        <v>0.18304817322652581</v>
      </c>
      <c r="IJ388" s="7">
        <v>0.27599114865042268</v>
      </c>
      <c r="IK388" s="7">
        <v>0.27887005633420131</v>
      </c>
      <c r="IL388" s="7">
        <v>-9.3074263106123697E-2</v>
      </c>
      <c r="IM388" s="7">
        <v>7.5026168368289028E-2</v>
      </c>
      <c r="IN388" s="7">
        <v>7.4971591221469611E-2</v>
      </c>
      <c r="IO388" s="7">
        <v>6.5331140373898408E-2</v>
      </c>
      <c r="IP388" s="7">
        <v>7.1637713393258598E-2</v>
      </c>
      <c r="IQ388" s="7">
        <v>-2.090901402818791E-2</v>
      </c>
      <c r="IR388" s="7">
        <v>0.27051331005549611</v>
      </c>
      <c r="IS388" s="7">
        <v>0.13876146184786861</v>
      </c>
      <c r="IT388" s="7">
        <v>0.49979527174074789</v>
      </c>
      <c r="IU388" s="7">
        <v>0.31913421758205163</v>
      </c>
      <c r="IV388" s="7">
        <v>1.7870768012240041E-2</v>
      </c>
      <c r="IW388" s="7">
        <v>0.24860009376317321</v>
      </c>
      <c r="IX388" s="7">
        <v>0.18382513633663619</v>
      </c>
      <c r="IY388" s="7">
        <v>0.1098566370226659</v>
      </c>
      <c r="IZ388" s="7">
        <v>0.2753214690919274</v>
      </c>
      <c r="JA388" s="7">
        <v>0.40077508067318163</v>
      </c>
      <c r="JB388" s="7">
        <v>0.17539514060468989</v>
      </c>
      <c r="JC388" s="7">
        <v>0.25657363876397388</v>
      </c>
      <c r="JD388" s="7">
        <v>0.21968716815973979</v>
      </c>
      <c r="JE388" s="7">
        <v>-2.0175263965671372E-2</v>
      </c>
      <c r="JF388" s="7">
        <v>0.18599904055165289</v>
      </c>
      <c r="JG388" s="7">
        <v>0.20651447656890859</v>
      </c>
      <c r="JH388" s="7">
        <v>0.16698098984278631</v>
      </c>
      <c r="JI388" s="7">
        <v>0.17682721058894829</v>
      </c>
      <c r="JJ388" s="7">
        <v>5.2741807825681539E-2</v>
      </c>
      <c r="JK388" s="7">
        <v>0.1615840860773046</v>
      </c>
      <c r="JL388" s="7">
        <v>0.11820330719330879</v>
      </c>
      <c r="JM388" s="7">
        <v>0.12463520331275341</v>
      </c>
      <c r="JN388" s="7">
        <v>0.19272766173637779</v>
      </c>
      <c r="JO388" s="7">
        <v>0.26887225120607328</v>
      </c>
      <c r="JP388" s="7">
        <v>0.11339262049214791</v>
      </c>
      <c r="JQ388" s="7">
        <v>-7.1814486492912027E-2</v>
      </c>
      <c r="JR388" s="7">
        <v>-6.7641323687796184E-2</v>
      </c>
      <c r="JS388" s="7">
        <v>-8.2341095828095637E-2</v>
      </c>
      <c r="JT388" s="7">
        <v>6.2686563176589299E-2</v>
      </c>
      <c r="JU388" s="7">
        <v>0.17614515937319711</v>
      </c>
      <c r="JV388" s="7">
        <v>-3.6221707047601373E-2</v>
      </c>
      <c r="JW388" s="7">
        <v>9.6208652471304251E-2</v>
      </c>
      <c r="JX388" s="7">
        <v>9.4208916203827778E-2</v>
      </c>
      <c r="JY388" s="7">
        <v>0.13510661189417059</v>
      </c>
      <c r="JZ388" s="7">
        <v>0.13937256500743411</v>
      </c>
      <c r="KA388" s="7">
        <v>4.803758033240238E-5</v>
      </c>
      <c r="KB388" s="7">
        <v>2.9920932960438022E-2</v>
      </c>
      <c r="KC388" s="7">
        <v>6.2013961819838967E-2</v>
      </c>
      <c r="KD388" s="7">
        <v>-4.05143551389546E-2</v>
      </c>
      <c r="KE388" s="7">
        <v>8.4186437987582546E-2</v>
      </c>
      <c r="KF388" s="7">
        <v>0.35028396522207061</v>
      </c>
      <c r="KG388" s="7">
        <v>9.6560420607064395E-4</v>
      </c>
      <c r="KH388" s="7">
        <v>-0.11576005463490011</v>
      </c>
      <c r="KI388" s="7">
        <v>7.7817626479236334E-3</v>
      </c>
      <c r="KJ388" s="7">
        <v>0.18462358870729181</v>
      </c>
      <c r="KK388" s="7">
        <v>-2.6959590598934682E-2</v>
      </c>
      <c r="KL388" s="7">
        <v>0.1081485476581228</v>
      </c>
      <c r="KM388" s="7">
        <v>0.25014023311359762</v>
      </c>
      <c r="KN388" s="7">
        <v>0.28194797334535809</v>
      </c>
      <c r="KO388" s="7">
        <v>-3.0707183791754501E-2</v>
      </c>
      <c r="KP388" s="7">
        <v>-5.2735469435359998E-2</v>
      </c>
      <c r="KQ388" s="7">
        <v>4.5876310930194293E-2</v>
      </c>
      <c r="KR388" s="7">
        <v>0.1492333874526546</v>
      </c>
      <c r="KS388" s="7">
        <v>2.277471128445932E-2</v>
      </c>
      <c r="KT388" s="7">
        <v>0.1962495561520306</v>
      </c>
      <c r="KU388" s="7">
        <v>1.100093619737734E-2</v>
      </c>
      <c r="KV388" s="7">
        <v>0.28426468543381422</v>
      </c>
      <c r="KW388" s="7">
        <v>9.582883905064099E-2</v>
      </c>
      <c r="KX388" s="7">
        <v>0.18334862326536791</v>
      </c>
      <c r="KY388" s="7">
        <v>-0.13596766869851551</v>
      </c>
      <c r="KZ388" s="7">
        <v>0.15647409334016979</v>
      </c>
      <c r="LA388" s="7">
        <v>0.31738233894844908</v>
      </c>
      <c r="LB388" s="7">
        <v>3.1004266368570729E-2</v>
      </c>
      <c r="LC388" s="7">
        <v>0.21916569957980389</v>
      </c>
      <c r="LD388" s="7">
        <v>0.31508001301250482</v>
      </c>
      <c r="LE388" s="7">
        <v>0.10587608820323149</v>
      </c>
      <c r="LF388" s="7">
        <v>0.27587117790552079</v>
      </c>
      <c r="LG388" s="7">
        <v>0.21333519815866309</v>
      </c>
      <c r="LH388" s="7">
        <v>0.247020934534978</v>
      </c>
      <c r="LI388" s="7">
        <v>0.31219264319157852</v>
      </c>
      <c r="LJ388" s="7">
        <v>1.447843240655494E-2</v>
      </c>
      <c r="LK388" s="7">
        <v>0.1065975036929436</v>
      </c>
      <c r="LL388" s="7">
        <v>-0.1693406367920553</v>
      </c>
      <c r="LM388" s="7">
        <v>0.13217425824199519</v>
      </c>
      <c r="LN388" s="7">
        <v>-0.2218150111370191</v>
      </c>
      <c r="LO388" s="7">
        <v>-0.24767828636441769</v>
      </c>
      <c r="LP388" s="7">
        <v>-9.9467383275471957E-2</v>
      </c>
      <c r="LQ388" s="7">
        <v>-0.1104467627083866</v>
      </c>
      <c r="LR388" s="7">
        <v>-0.30253647900556863</v>
      </c>
      <c r="LS388" s="7">
        <v>5.2345900182382742E-2</v>
      </c>
      <c r="LT388" s="7">
        <v>-0.18861040726333181</v>
      </c>
      <c r="LU388" s="7">
        <v>-8.8177262793720151E-2</v>
      </c>
      <c r="LV388" s="7">
        <v>-4.2764898273437407E-2</v>
      </c>
      <c r="LW388" s="7">
        <v>0.37892009549699651</v>
      </c>
      <c r="LX388" s="7">
        <v>-0.1964473658522749</v>
      </c>
      <c r="LY388" s="7">
        <v>4.6624609246821262E-2</v>
      </c>
      <c r="LZ388" s="7">
        <v>8.3829467732187704E-2</v>
      </c>
      <c r="MA388" s="7">
        <v>0.42021909445583577</v>
      </c>
      <c r="MB388" s="7">
        <v>0.29468459373013189</v>
      </c>
      <c r="MC388" s="7">
        <v>0.19073587971760239</v>
      </c>
      <c r="MD388" s="7">
        <v>0.25909526668478772</v>
      </c>
      <c r="ME388" s="7">
        <v>-6.4886231294222522E-3</v>
      </c>
      <c r="MF388" s="7">
        <v>-6.7774434363753702E-2</v>
      </c>
      <c r="MG388" s="7">
        <v>0.27998607323269459</v>
      </c>
      <c r="MH388" s="7">
        <v>-0.21135745911818979</v>
      </c>
      <c r="MI388" s="7">
        <v>0.2342918439486355</v>
      </c>
      <c r="MJ388" s="7">
        <v>3.6462515686277119E-2</v>
      </c>
      <c r="MK388" s="7">
        <v>0.1687982203102496</v>
      </c>
      <c r="ML388" s="7">
        <v>0.15552073476360281</v>
      </c>
      <c r="MM388" s="7">
        <v>0.11401029513227461</v>
      </c>
      <c r="MN388" s="7">
        <v>2.767603077940782E-2</v>
      </c>
      <c r="MO388" s="7">
        <v>0.126000608671369</v>
      </c>
      <c r="MP388" s="7">
        <v>0.12572357258924691</v>
      </c>
      <c r="MQ388" s="7">
        <v>4.3882515501691803E-2</v>
      </c>
      <c r="MR388" s="7">
        <v>-4.0137961824521159E-2</v>
      </c>
      <c r="MS388" s="7">
        <v>-4.8556301436087218E-2</v>
      </c>
      <c r="MT388" s="7">
        <v>0.19138836373764531</v>
      </c>
      <c r="MU388" s="7">
        <v>0.10746010028878659</v>
      </c>
      <c r="MV388" s="7">
        <v>6.4340761817094819E-2</v>
      </c>
      <c r="MW388" s="7">
        <v>-8.355567577012199E-2</v>
      </c>
      <c r="MX388" s="7">
        <v>4.9587918269295657E-2</v>
      </c>
      <c r="MY388" s="7">
        <v>9.589477625798877E-2</v>
      </c>
      <c r="MZ388" s="7">
        <v>1.8867278439782711E-2</v>
      </c>
      <c r="NA388" s="7">
        <v>0.22995198459800351</v>
      </c>
      <c r="NB388" s="7">
        <v>0.20291739313692461</v>
      </c>
      <c r="NC388" s="7">
        <v>2.3620806736383559E-2</v>
      </c>
      <c r="ND388" s="7">
        <v>4.7480870957697287E-3</v>
      </c>
      <c r="NE388" s="7">
        <v>0.1119218242897743</v>
      </c>
      <c r="NF388" s="7">
        <v>0.15332094581006259</v>
      </c>
      <c r="NG388" s="7">
        <v>0.14058507919468319</v>
      </c>
      <c r="NH388" s="7">
        <v>4.9950217681925597E-2</v>
      </c>
      <c r="NI388" s="7">
        <v>-0.1248921323424322</v>
      </c>
      <c r="NJ388" s="7">
        <v>-5.2889670110393951E-2</v>
      </c>
      <c r="NK388" s="7">
        <v>-0.1432353132554687</v>
      </c>
      <c r="NL388" s="7">
        <v>-0.19260993889934311</v>
      </c>
      <c r="NM388" s="7">
        <v>1.1509457958616871E-3</v>
      </c>
      <c r="NN388" s="7">
        <v>-0.1753537655366032</v>
      </c>
      <c r="NO388" s="7">
        <v>-7.305831138202561E-4</v>
      </c>
      <c r="NP388" s="7">
        <v>-0.1163153639431538</v>
      </c>
      <c r="NQ388" s="7">
        <v>-0.1152703658503461</v>
      </c>
      <c r="NR388" s="7">
        <v>1.03096563177534E-2</v>
      </c>
      <c r="NS388" s="7">
        <v>-0.1702343308719417</v>
      </c>
      <c r="NT388" s="7">
        <v>-0.14673724979574951</v>
      </c>
      <c r="NU388" s="7">
        <v>0.39380417596230771</v>
      </c>
      <c r="NV388" s="7">
        <v>0.46316846176931642</v>
      </c>
      <c r="NW388" s="7">
        <v>0.36387169552546722</v>
      </c>
      <c r="NX388" s="7">
        <v>1</v>
      </c>
      <c r="NY388" s="7">
        <v>0.23255427720678951</v>
      </c>
      <c r="NZ388" s="7">
        <v>0.173360263433679</v>
      </c>
      <c r="OA388" s="7">
        <v>0.1335990789207735</v>
      </c>
      <c r="OB388" s="7">
        <v>0.25514698000696567</v>
      </c>
      <c r="OC388" s="7">
        <v>0.57984774083113078</v>
      </c>
      <c r="OD388" s="7">
        <v>6.9912839986313619E-2</v>
      </c>
      <c r="OE388" s="7">
        <v>0.46068368507133711</v>
      </c>
      <c r="OF388" s="7">
        <v>3.2062308447318561E-3</v>
      </c>
      <c r="OG388" s="7">
        <v>8.5509453686831452E-2</v>
      </c>
      <c r="OH388" s="7">
        <v>0.38013433987438988</v>
      </c>
      <c r="OI388" s="7">
        <v>0.22407282059773639</v>
      </c>
      <c r="OJ388" s="7">
        <v>0.16423923640808399</v>
      </c>
      <c r="OK388" s="7">
        <v>3.4937647112596143E-2</v>
      </c>
      <c r="OL388" s="7">
        <v>0.36558401152927628</v>
      </c>
      <c r="OM388" s="7">
        <v>0.43944144666392648</v>
      </c>
      <c r="ON388" s="7">
        <v>0.30405540530717279</v>
      </c>
      <c r="OO388" s="7">
        <v>0.13584511830913221</v>
      </c>
      <c r="OP388" s="7">
        <v>3.6354777353608807E-2</v>
      </c>
      <c r="OQ388" s="7">
        <v>5.7250651037959607E-2</v>
      </c>
      <c r="OR388" s="7">
        <v>0.21340569549655941</v>
      </c>
      <c r="OS388" s="7">
        <v>0.30185690879556859</v>
      </c>
      <c r="OT388" s="7">
        <v>0.27341878843102801</v>
      </c>
      <c r="OU388" s="7">
        <v>0.12884849554115169</v>
      </c>
      <c r="OV388" s="7">
        <v>0.1846198150489658</v>
      </c>
      <c r="OW388" s="7">
        <v>0.44447553754117408</v>
      </c>
      <c r="OX388" s="7">
        <v>-6.3544200290611169E-2</v>
      </c>
      <c r="OY388" s="7">
        <v>0.25465393976845457</v>
      </c>
      <c r="OZ388" s="7">
        <v>2.5760865674299471E-2</v>
      </c>
      <c r="PA388" s="7">
        <v>0.1493334892584553</v>
      </c>
      <c r="PB388" s="7">
        <v>0.32196386417635969</v>
      </c>
      <c r="PC388" s="7">
        <v>0.16113297895090939</v>
      </c>
      <c r="PD388" s="7">
        <v>-4.8685988574615507E-2</v>
      </c>
      <c r="PE388" s="7">
        <v>0.2146893432624889</v>
      </c>
      <c r="PF388" s="7">
        <v>0.31125020151144878</v>
      </c>
      <c r="PG388" s="7">
        <v>4.3811566009685401E-2</v>
      </c>
      <c r="PH388" s="7">
        <v>0.1052929505781275</v>
      </c>
      <c r="PI388" s="7">
        <v>-0.12991423269629979</v>
      </c>
      <c r="PJ388" s="7">
        <v>9.7760643015906493E-2</v>
      </c>
      <c r="PK388" s="7">
        <v>0.2755893856306707</v>
      </c>
      <c r="PL388" s="7">
        <v>5.8495832797729533E-3</v>
      </c>
      <c r="PM388" s="7">
        <v>0.1273539348036252</v>
      </c>
      <c r="PN388" s="7">
        <v>0.19418043710054619</v>
      </c>
      <c r="PO388" s="7">
        <v>-1.288535792907693E-2</v>
      </c>
      <c r="PP388" s="7">
        <v>0.20231777758325881</v>
      </c>
      <c r="PQ388" s="7">
        <v>0.185933450971529</v>
      </c>
      <c r="PR388" s="7">
        <v>2.0937755914783019E-2</v>
      </c>
      <c r="PS388" s="7">
        <v>0.1225469487933691</v>
      </c>
      <c r="PT388" s="7">
        <v>0.22356858253742579</v>
      </c>
      <c r="PU388" s="7">
        <v>-8.0062301846279604E-2</v>
      </c>
      <c r="PV388" s="7">
        <v>2.829095389426858E-2</v>
      </c>
      <c r="PW388" s="7">
        <v>0.22144085126387381</v>
      </c>
      <c r="PX388" s="7">
        <v>6.7170112667176859E-2</v>
      </c>
      <c r="PY388" s="7">
        <v>0.27325108939620418</v>
      </c>
      <c r="PZ388" s="7">
        <v>0.12368622626337041</v>
      </c>
      <c r="QA388" s="7">
        <v>-4.5151007460947107E-2</v>
      </c>
      <c r="QB388" s="7">
        <v>-3.1010094914935851E-2</v>
      </c>
      <c r="QC388" s="7">
        <v>0.1112318175204384</v>
      </c>
      <c r="QD388" s="7">
        <v>-4.6786420711244572E-2</v>
      </c>
      <c r="QE388" s="7">
        <v>-5.1546128270991837E-2</v>
      </c>
      <c r="QF388" s="7">
        <v>-4.6957522204625173E-2</v>
      </c>
      <c r="QG388" s="7">
        <v>6.9600328705401338E-2</v>
      </c>
      <c r="QH388" s="7">
        <v>0.27804177893849852</v>
      </c>
      <c r="QI388" s="7">
        <v>0.21150629920735781</v>
      </c>
      <c r="QJ388" s="7">
        <v>0.15693740818539809</v>
      </c>
      <c r="QK388" s="7">
        <v>0.1727866334520298</v>
      </c>
      <c r="QL388" s="7">
        <v>0.2183917895125965</v>
      </c>
      <c r="QM388" s="7">
        <v>-8.2513139397323392E-4</v>
      </c>
      <c r="QN388" s="7">
        <v>3.803095563622471E-2</v>
      </c>
      <c r="QO388" s="7">
        <v>4.4256471165155117E-2</v>
      </c>
      <c r="QP388" s="7">
        <v>-3.7911457777834903E-2</v>
      </c>
      <c r="QQ388" s="7">
        <v>0.2212458581635206</v>
      </c>
      <c r="QR388" s="7">
        <v>1.1256829555545409E-2</v>
      </c>
      <c r="QS388" s="7">
        <v>0.12413686921713139</v>
      </c>
      <c r="QT388" s="7">
        <v>0.1210196983394622</v>
      </c>
      <c r="QU388" s="7">
        <v>0.2044177409770587</v>
      </c>
      <c r="QV388" s="7">
        <v>0.251603839984052</v>
      </c>
      <c r="QW388" s="7">
        <v>0.1292801149872265</v>
      </c>
      <c r="QX388" s="7">
        <v>7.5266195598182692E-2</v>
      </c>
      <c r="QY388" s="7">
        <v>0.20314488368640801</v>
      </c>
      <c r="QZ388" s="7">
        <v>0.14317707052771031</v>
      </c>
      <c r="RA388" s="7">
        <v>-0.15852582019428371</v>
      </c>
      <c r="RB388" s="7">
        <v>3.526405493264935E-2</v>
      </c>
      <c r="RC388" s="7">
        <v>-9.7634398189813204E-2</v>
      </c>
      <c r="RD388" s="7">
        <v>-7.0201074660686091E-2</v>
      </c>
      <c r="RE388" s="7">
        <v>3.5547856514373033E-2</v>
      </c>
      <c r="RF388" s="7">
        <v>9.7904943182237344E-2</v>
      </c>
      <c r="RG388" s="7">
        <v>-0.11253642777100881</v>
      </c>
      <c r="RH388" s="7">
        <v>0.23956425152980629</v>
      </c>
      <c r="RI388" s="7">
        <v>0.28308595905159362</v>
      </c>
      <c r="RJ388" s="7">
        <v>0.21147158650500761</v>
      </c>
      <c r="RK388" s="7">
        <v>0.518036060417432</v>
      </c>
      <c r="RL388" s="7">
        <v>0.42275244018136682</v>
      </c>
      <c r="RM388" s="7">
        <v>7.1877146832412031E-2</v>
      </c>
      <c r="RN388" s="7">
        <v>0.21684587669547489</v>
      </c>
      <c r="RO388" s="7">
        <v>0.38883541556035373</v>
      </c>
      <c r="RP388" s="7">
        <v>3.2442633549776931E-2</v>
      </c>
      <c r="RQ388" s="7">
        <v>0.21083459180183209</v>
      </c>
      <c r="RR388" s="7">
        <v>0.20340490044410861</v>
      </c>
      <c r="RS388" s="7">
        <v>0.36819223454729799</v>
      </c>
      <c r="RT388" s="7">
        <v>0.393531713531098</v>
      </c>
      <c r="RU388" s="7">
        <v>0.26993487819924239</v>
      </c>
      <c r="RV388" s="7">
        <v>0.17868107756733359</v>
      </c>
      <c r="RW388" s="7">
        <v>0.1649158832538114</v>
      </c>
      <c r="RX388" s="7">
        <v>0.28464801117370248</v>
      </c>
      <c r="RY388" s="7">
        <v>0.31401698488968222</v>
      </c>
      <c r="RZ388" s="7">
        <v>0.40886496190516319</v>
      </c>
      <c r="SA388" s="7">
        <v>0.19767771973761319</v>
      </c>
      <c r="SB388" s="7">
        <v>0.15574361697045519</v>
      </c>
      <c r="SC388" s="7">
        <v>8.3021510309029017E-2</v>
      </c>
      <c r="SD388" s="7">
        <v>6.6148840491119187E-2</v>
      </c>
      <c r="SE388" s="7">
        <v>0.22499912483722259</v>
      </c>
      <c r="SF388" s="7">
        <v>-1.014047109654439E-2</v>
      </c>
      <c r="SG388" s="7">
        <v>-1.293610341518767E-3</v>
      </c>
      <c r="SH388" s="7">
        <v>0.30738255913949042</v>
      </c>
      <c r="SI388" s="7">
        <v>0.2763591772259108</v>
      </c>
      <c r="SJ388" s="7">
        <v>-2.4326227453584891E-2</v>
      </c>
      <c r="SK388" s="7">
        <v>0.2105714138537402</v>
      </c>
      <c r="SL388" s="7">
        <v>0.14570708133209481</v>
      </c>
      <c r="SM388" s="7">
        <v>9.7280898062704485E-2</v>
      </c>
      <c r="SN388" s="7">
        <v>0.27136569425684742</v>
      </c>
      <c r="SO388" s="7">
        <v>1.5771885049071021E-2</v>
      </c>
      <c r="SP388" s="8">
        <v>0.1513798326756163</v>
      </c>
    </row>
    <row r="389" spans="1:510" x14ac:dyDescent="0.2">
      <c r="A389" t="s">
        <v>388</v>
      </c>
      <c r="B389" s="2">
        <v>0.20379890721806271</v>
      </c>
      <c r="C389" s="2">
        <v>0.2879592574804718</v>
      </c>
      <c r="D389" s="2">
        <v>0.34218059526810168</v>
      </c>
      <c r="E389" s="2">
        <v>0.30754489549980768</v>
      </c>
      <c r="F389" s="2">
        <v>0.25463655279002539</v>
      </c>
      <c r="G389" s="2">
        <v>-4.1979304257986287E-2</v>
      </c>
      <c r="H389" s="2">
        <v>8.242509625584693E-2</v>
      </c>
      <c r="I389" s="2">
        <v>-1.7525826605511739E-2</v>
      </c>
      <c r="J389" s="2">
        <v>-0.13251609291185359</v>
      </c>
      <c r="K389" s="2">
        <v>-0.1210804936349715</v>
      </c>
      <c r="L389" s="2">
        <v>-8.1979259771040064E-2</v>
      </c>
      <c r="M389" s="2">
        <v>-7.571476151039877E-2</v>
      </c>
      <c r="N389" s="2">
        <v>-5.9463705772649492E-2</v>
      </c>
      <c r="O389" s="2">
        <v>-0.1191322206346129</v>
      </c>
      <c r="P389" s="2">
        <v>-3.5112808669525639E-2</v>
      </c>
      <c r="Q389" s="2">
        <v>0.2390163154735804</v>
      </c>
      <c r="R389" s="2">
        <v>0.20959779884865171</v>
      </c>
      <c r="S389" s="2">
        <v>0.1113219754852814</v>
      </c>
      <c r="T389" s="2">
        <v>0.13601864008860201</v>
      </c>
      <c r="U389" s="2">
        <v>0.19940735270280441</v>
      </c>
      <c r="V389" s="2">
        <v>0.2527504167796254</v>
      </c>
      <c r="W389" s="2">
        <v>0.1435559859771452</v>
      </c>
      <c r="X389" s="2">
        <v>0.28418328420460931</v>
      </c>
      <c r="Y389" s="2">
        <v>0.25857300811623868</v>
      </c>
      <c r="Z389" s="2">
        <v>0.15243369191887651</v>
      </c>
      <c r="AA389" s="2">
        <v>0.19357247413710779</v>
      </c>
      <c r="AB389" s="2">
        <v>0.30624292711625672</v>
      </c>
      <c r="AC389" s="2">
        <v>-3.6693664841236283E-2</v>
      </c>
      <c r="AD389" s="2">
        <v>-9.2127120499766613E-3</v>
      </c>
      <c r="AE389" s="2">
        <v>0.16704243318828829</v>
      </c>
      <c r="AF389" s="2">
        <v>-0.34094204041552589</v>
      </c>
      <c r="AG389" s="2">
        <v>-0.30556989883368901</v>
      </c>
      <c r="AH389" s="2">
        <v>0.18074722061884091</v>
      </c>
      <c r="AI389" s="2">
        <v>-0.29730965427134581</v>
      </c>
      <c r="AJ389" s="2">
        <v>0.1937630866781769</v>
      </c>
      <c r="AK389" s="2">
        <v>-0.27952732554804921</v>
      </c>
      <c r="AL389" s="2">
        <v>0.1238110873871793</v>
      </c>
      <c r="AM389" s="2">
        <v>0.14070080653737349</v>
      </c>
      <c r="AN389" s="2">
        <v>-0.31350920393821702</v>
      </c>
      <c r="AO389" s="2">
        <v>9.604380024573532E-2</v>
      </c>
      <c r="AP389" s="2">
        <v>-0.35325718437914111</v>
      </c>
      <c r="AQ389" s="2">
        <v>0.14688149551030261</v>
      </c>
      <c r="AR389" s="2">
        <v>0.12943168871883079</v>
      </c>
      <c r="AS389" s="2">
        <v>0.1946387970591138</v>
      </c>
      <c r="AT389" s="2">
        <v>7.0278540590282781E-2</v>
      </c>
      <c r="AU389" s="2">
        <v>-8.0814940595901441E-2</v>
      </c>
      <c r="AV389" s="2">
        <v>5.2612825087070658E-2</v>
      </c>
      <c r="AW389" s="2">
        <v>0.11063628581512371</v>
      </c>
      <c r="AX389" s="2">
        <v>8.3191651705122622E-3</v>
      </c>
      <c r="AY389" s="2">
        <v>-0.21770797697461089</v>
      </c>
      <c r="AZ389" s="2">
        <v>9.4563635121130307E-2</v>
      </c>
      <c r="BA389" s="2">
        <v>0.14206021055808471</v>
      </c>
      <c r="BB389" s="2">
        <v>1.8974899607913369E-2</v>
      </c>
      <c r="BC389" s="2">
        <v>-0.39503544275524188</v>
      </c>
      <c r="BD389" s="2">
        <v>-0.23014701698628601</v>
      </c>
      <c r="BE389" s="2">
        <v>-8.3313492022171351E-2</v>
      </c>
      <c r="BF389" s="2">
        <v>7.2653366344082357E-2</v>
      </c>
      <c r="BG389" s="2">
        <v>0.19326512382203609</v>
      </c>
      <c r="BH389" s="2">
        <v>0.12992528837143941</v>
      </c>
      <c r="BI389" s="2">
        <v>2.211893716007882E-2</v>
      </c>
      <c r="BJ389" s="2">
        <v>0.18306359447989759</v>
      </c>
      <c r="BK389" s="2">
        <v>0.24924201477569199</v>
      </c>
      <c r="BL389" s="2">
        <v>0.22811537596555351</v>
      </c>
      <c r="BM389" s="2">
        <v>0.31954369472415117</v>
      </c>
      <c r="BN389" s="2">
        <v>0.16310832066712719</v>
      </c>
      <c r="BO389" s="2">
        <v>0.15695362277234809</v>
      </c>
      <c r="BP389" s="2">
        <v>0.37049173905991151</v>
      </c>
      <c r="BQ389" s="2">
        <v>0.21797178049229149</v>
      </c>
      <c r="BR389" s="2">
        <v>0.38889034475596951</v>
      </c>
      <c r="BS389" s="2">
        <v>0.192275502169313</v>
      </c>
      <c r="BT389" s="2">
        <v>0.25869043214474707</v>
      </c>
      <c r="BU389" s="2">
        <v>0.2199318926546123</v>
      </c>
      <c r="BV389" s="2">
        <v>0.29520539168631399</v>
      </c>
      <c r="BW389" s="2">
        <v>0.2447121933775418</v>
      </c>
      <c r="BX389" s="2">
        <v>0.15826161501725219</v>
      </c>
      <c r="BY389" s="2">
        <v>0.18866471216223171</v>
      </c>
      <c r="BZ389" s="2">
        <v>0.21644982283645309</v>
      </c>
      <c r="CA389" s="2">
        <v>0.1561774816015648</v>
      </c>
      <c r="CB389" s="2">
        <v>4.0865774587053837E-2</v>
      </c>
      <c r="CC389" s="2">
        <v>0.31042966349923812</v>
      </c>
      <c r="CD389" s="2">
        <v>0.1408800619394267</v>
      </c>
      <c r="CE389" s="2">
        <v>0.21399505485595749</v>
      </c>
      <c r="CF389" s="2">
        <v>0.20069719616143139</v>
      </c>
      <c r="CG389" s="2">
        <v>0.1725597315561393</v>
      </c>
      <c r="CH389" s="2">
        <v>0.20580606845915</v>
      </c>
      <c r="CI389" s="2">
        <v>0.20240110107057821</v>
      </c>
      <c r="CJ389" s="2">
        <v>0.20109017624107331</v>
      </c>
      <c r="CK389" s="2">
        <v>7.7923595403488907E-2</v>
      </c>
      <c r="CL389" s="2">
        <v>-9.5752693993704147E-2</v>
      </c>
      <c r="CM389" s="2">
        <v>7.5932278072826223E-2</v>
      </c>
      <c r="CN389" s="2">
        <v>0.12129535434712781</v>
      </c>
      <c r="CO389" s="2">
        <v>0.28427958234447148</v>
      </c>
      <c r="CP389" s="2">
        <v>0.23355262549390329</v>
      </c>
      <c r="CQ389" s="2">
        <v>0.26436322244073468</v>
      </c>
      <c r="CR389" s="2">
        <v>7.2219704642517715E-2</v>
      </c>
      <c r="CS389" s="2">
        <v>0.25579066387605542</v>
      </c>
      <c r="CT389" s="2">
        <v>0.25396421753891962</v>
      </c>
      <c r="CU389" s="2">
        <v>0.28553228437719957</v>
      </c>
      <c r="CV389" s="2">
        <v>-0.15699045770839279</v>
      </c>
      <c r="CW389" s="2">
        <v>-8.0978077056125197E-2</v>
      </c>
      <c r="CX389" s="2">
        <v>-0.1730695051096057</v>
      </c>
      <c r="CY389" s="2">
        <v>-0.12161953670848411</v>
      </c>
      <c r="CZ389" s="2">
        <v>-4.6796155582796907E-2</v>
      </c>
      <c r="DA389" s="2">
        <v>-3.7598310519784343E-2</v>
      </c>
      <c r="DB389" s="2">
        <v>2.720345817836738E-2</v>
      </c>
      <c r="DC389" s="2">
        <v>-0.18231902650996051</v>
      </c>
      <c r="DD389" s="2">
        <v>1.968604552361601E-3</v>
      </c>
      <c r="DE389" s="2">
        <v>0.14504756046025749</v>
      </c>
      <c r="DF389" s="2">
        <v>0.26869165538060019</v>
      </c>
      <c r="DG389" s="2">
        <v>8.7383364093729141E-2</v>
      </c>
      <c r="DH389" s="2">
        <v>0.12524018552344679</v>
      </c>
      <c r="DI389" s="2">
        <v>0.28863660925896573</v>
      </c>
      <c r="DJ389" s="2">
        <v>0.25956177320431167</v>
      </c>
      <c r="DK389" s="2">
        <v>0.29208911176328911</v>
      </c>
      <c r="DL389" s="2">
        <v>0.192307049885138</v>
      </c>
      <c r="DM389" s="2">
        <v>0.1610417714773931</v>
      </c>
      <c r="DN389" s="2">
        <v>0.21353485060985081</v>
      </c>
      <c r="DO389" s="2">
        <v>8.5526791993928417E-2</v>
      </c>
      <c r="DP389" s="2">
        <v>0.1073808376505881</v>
      </c>
      <c r="DQ389" s="2">
        <v>0.14062162254328489</v>
      </c>
      <c r="DR389" s="2">
        <v>-0.22806174824939199</v>
      </c>
      <c r="DS389" s="2">
        <v>-1.522346427911174E-2</v>
      </c>
      <c r="DT389" s="2">
        <v>7.1562715205774591E-2</v>
      </c>
      <c r="DU389" s="2">
        <v>0.21943779456083759</v>
      </c>
      <c r="DV389" s="2">
        <v>0.13803094868889779</v>
      </c>
      <c r="DW389" s="2">
        <v>-0.45830778032938457</v>
      </c>
      <c r="DX389" s="2">
        <v>0.19233451506324009</v>
      </c>
      <c r="DY389" s="2">
        <v>9.2691725907026151E-2</v>
      </c>
      <c r="DZ389" s="2">
        <v>-3.2844838573321433E-2</v>
      </c>
      <c r="EA389" s="2">
        <v>0.21918148078872829</v>
      </c>
      <c r="EB389" s="2">
        <v>-0.12841484797908501</v>
      </c>
      <c r="EC389" s="2">
        <v>6.5194688046985083E-2</v>
      </c>
      <c r="ED389" s="2">
        <v>0.1200332931094428</v>
      </c>
      <c r="EE389" s="2">
        <v>0.23211287680339621</v>
      </c>
      <c r="EF389" s="2">
        <v>0.141583112699915</v>
      </c>
      <c r="EG389" s="2">
        <v>-0.1247296686134758</v>
      </c>
      <c r="EH389" s="2">
        <v>0.1559538938486692</v>
      </c>
      <c r="EI389" s="2">
        <v>0.24378863205333051</v>
      </c>
      <c r="EJ389" s="2">
        <v>0.22714118357122751</v>
      </c>
      <c r="EK389" s="2">
        <v>0.1223396467142608</v>
      </c>
      <c r="EL389" s="2">
        <v>-0.23733606614261291</v>
      </c>
      <c r="EM389" s="2">
        <v>0.1789086327455208</v>
      </c>
      <c r="EN389" s="2">
        <v>0.2253931746497653</v>
      </c>
      <c r="EO389" s="2">
        <v>0.1865449411824342</v>
      </c>
      <c r="EP389" s="2">
        <v>0.32236852418558659</v>
      </c>
      <c r="EQ389" s="2">
        <v>-0.26261843396949669</v>
      </c>
      <c r="ER389" s="2">
        <v>0.30325560799053852</v>
      </c>
      <c r="ES389" s="2">
        <v>0.119017689672303</v>
      </c>
      <c r="ET389" s="2">
        <v>0.25177437892603449</v>
      </c>
      <c r="EU389" s="2">
        <v>0.24894527099601221</v>
      </c>
      <c r="EV389" s="2">
        <v>0.26415530365909401</v>
      </c>
      <c r="EW389" s="2">
        <v>4.514645196652449E-2</v>
      </c>
      <c r="EX389" s="2">
        <v>0.16546138436811181</v>
      </c>
      <c r="EY389" s="2">
        <v>0.50260854015537837</v>
      </c>
      <c r="EZ389" s="2">
        <v>0.46754887101943549</v>
      </c>
      <c r="FA389" s="2">
        <v>1.4071548190563429E-2</v>
      </c>
      <c r="FB389" s="2">
        <v>0.42745013638951129</v>
      </c>
      <c r="FC389" s="2">
        <v>0.44628229936241098</v>
      </c>
      <c r="FD389" s="2">
        <v>-3.7194578284370991E-3</v>
      </c>
      <c r="FE389" s="2">
        <v>0.15656654609592349</v>
      </c>
      <c r="FF389" s="2">
        <v>0.42166138025280248</v>
      </c>
      <c r="FG389" s="2">
        <v>0.33599026340385829</v>
      </c>
      <c r="FH389" s="2">
        <v>0.2017257353874593</v>
      </c>
      <c r="FI389" s="2">
        <v>0.2183704095763995</v>
      </c>
      <c r="FJ389" s="2">
        <v>0.3140183381769503</v>
      </c>
      <c r="FK389" s="2">
        <v>0.45034944057415499</v>
      </c>
      <c r="FL389" s="2">
        <v>0.12734277102148139</v>
      </c>
      <c r="FM389" s="2">
        <v>0.1377250252218557</v>
      </c>
      <c r="FN389" s="2">
        <v>0.41246133094950821</v>
      </c>
      <c r="FO389" s="2">
        <v>0.44823628659950282</v>
      </c>
      <c r="FP389" s="2">
        <v>5.6275098548834057E-2</v>
      </c>
      <c r="FQ389" s="2">
        <v>0.1573357803911597</v>
      </c>
      <c r="FR389" s="2">
        <v>0.45201729754153191</v>
      </c>
      <c r="FS389" s="2">
        <v>0.21308897905012891</v>
      </c>
      <c r="FT389" s="2">
        <v>0.44971821689737201</v>
      </c>
      <c r="FU389" s="2">
        <v>0.42269215898738122</v>
      </c>
      <c r="FV389" s="2">
        <v>0.14695815179214211</v>
      </c>
      <c r="FW389" s="2">
        <v>0.29706154468621121</v>
      </c>
      <c r="FX389" s="2">
        <v>0.31622226210629623</v>
      </c>
      <c r="FY389" s="2">
        <v>0.51087475456781728</v>
      </c>
      <c r="FZ389" s="2">
        <v>7.989927070338658E-2</v>
      </c>
      <c r="GA389" s="2">
        <v>-1.1061687561661371E-2</v>
      </c>
      <c r="GB389" s="2">
        <v>0.20322255504920941</v>
      </c>
      <c r="GC389" s="2">
        <v>0.1182606020509204</v>
      </c>
      <c r="GD389" s="2">
        <v>0.1099037490805171</v>
      </c>
      <c r="GE389" s="2">
        <v>7.1604401877919929E-2</v>
      </c>
      <c r="GF389" s="2">
        <v>2.6237608499402789E-3</v>
      </c>
      <c r="GG389" s="2">
        <v>0.1265586721812243</v>
      </c>
      <c r="GH389" s="2">
        <v>-1.602741868101058E-3</v>
      </c>
      <c r="GI389" s="2">
        <v>8.2948887605894805E-3</v>
      </c>
      <c r="GJ389" s="2">
        <v>-5.8838549740196002E-3</v>
      </c>
      <c r="GK389" s="2">
        <v>-2.3859051412039652E-2</v>
      </c>
      <c r="GL389" s="2">
        <v>5.7608128190389622E-2</v>
      </c>
      <c r="GM389" s="6">
        <v>0.2574974226198784</v>
      </c>
      <c r="GN389" s="7">
        <v>0.36706722781162249</v>
      </c>
      <c r="GO389" s="7">
        <v>0.41090887308569202</v>
      </c>
      <c r="GP389" s="7">
        <v>0.33557141943846142</v>
      </c>
      <c r="GQ389" s="7">
        <v>0.15238537535968241</v>
      </c>
      <c r="GR389" s="7">
        <v>-2.4702489478874942E-3</v>
      </c>
      <c r="GS389" s="7">
        <v>0.15083150865303721</v>
      </c>
      <c r="GT389" s="7">
        <v>6.5721135170270409E-2</v>
      </c>
      <c r="GU389" s="7">
        <v>0.45081619165703979</v>
      </c>
      <c r="GV389" s="7">
        <v>0.17671699242432179</v>
      </c>
      <c r="GW389" s="7">
        <v>0.26924927863493009</v>
      </c>
      <c r="GX389" s="7">
        <v>0.46565836273547179</v>
      </c>
      <c r="GY389" s="7">
        <v>0.1442037551287344</v>
      </c>
      <c r="GZ389" s="7">
        <v>0.33858585857235068</v>
      </c>
      <c r="HA389" s="7">
        <v>0.13530097753126921</v>
      </c>
      <c r="HB389" s="7">
        <v>9.263676985327203E-2</v>
      </c>
      <c r="HC389" s="7">
        <v>0.1454953048665443</v>
      </c>
      <c r="HD389" s="7">
        <v>0.1221268595714783</v>
      </c>
      <c r="HE389" s="7">
        <v>-6.6083889414196351E-2</v>
      </c>
      <c r="HF389" s="7">
        <v>0.29458553787523112</v>
      </c>
      <c r="HG389" s="7">
        <v>-3.685527704011772E-2</v>
      </c>
      <c r="HH389" s="7">
        <v>0.1158093857959714</v>
      </c>
      <c r="HI389" s="7">
        <v>0.28166911387933058</v>
      </c>
      <c r="HJ389" s="7">
        <v>-2.0030840015055239E-2</v>
      </c>
      <c r="HK389" s="7">
        <v>0.1148951506543638</v>
      </c>
      <c r="HL389" s="7">
        <v>3.121749232980011E-2</v>
      </c>
      <c r="HM389" s="7">
        <v>0.40586090399966662</v>
      </c>
      <c r="HN389" s="7">
        <v>2.4623599638424011E-2</v>
      </c>
      <c r="HO389" s="7">
        <v>0.30426904018343393</v>
      </c>
      <c r="HP389" s="7">
        <v>0.42849168838010571</v>
      </c>
      <c r="HQ389" s="7">
        <v>0.11597764313619099</v>
      </c>
      <c r="HR389" s="7">
        <v>0.26720797608788721</v>
      </c>
      <c r="HS389" s="7">
        <v>0.54020318181829952</v>
      </c>
      <c r="HT389" s="7">
        <v>0.39183290151765532</v>
      </c>
      <c r="HU389" s="7">
        <v>0.20834967219296291</v>
      </c>
      <c r="HV389" s="7">
        <v>4.994380222991486E-2</v>
      </c>
      <c r="HW389" s="7">
        <v>0.27686766064309482</v>
      </c>
      <c r="HX389" s="7">
        <v>0.45575998758974651</v>
      </c>
      <c r="HY389" s="7">
        <v>0.1183127988739051</v>
      </c>
      <c r="HZ389" s="7">
        <v>0.1148090949138684</v>
      </c>
      <c r="IA389" s="7">
        <v>0.1463314002368489</v>
      </c>
      <c r="IB389" s="7">
        <v>0.23045890138988959</v>
      </c>
      <c r="IC389" s="7">
        <v>0.27650245270330759</v>
      </c>
      <c r="ID389" s="7">
        <v>7.0021721921089145E-2</v>
      </c>
      <c r="IE389" s="7">
        <v>0.24803420013927269</v>
      </c>
      <c r="IF389" s="7">
        <v>0.29152865624857638</v>
      </c>
      <c r="IG389" s="7">
        <v>0.13387088614786169</v>
      </c>
      <c r="IH389" s="7">
        <v>0.28499238063028359</v>
      </c>
      <c r="II389" s="7">
        <v>-1.6762536649074851E-2</v>
      </c>
      <c r="IJ389" s="7">
        <v>0.16552981190759791</v>
      </c>
      <c r="IK389" s="7">
        <v>0.1180759543124088</v>
      </c>
      <c r="IL389" s="7">
        <v>-0.15937329710240389</v>
      </c>
      <c r="IM389" s="7">
        <v>0.39905136496074661</v>
      </c>
      <c r="IN389" s="7">
        <v>0.29680787380080348</v>
      </c>
      <c r="IO389" s="7">
        <v>0.169244650425946</v>
      </c>
      <c r="IP389" s="7">
        <v>0.43782937608310429</v>
      </c>
      <c r="IQ389" s="7">
        <v>9.5425733692203668E-2</v>
      </c>
      <c r="IR389" s="7">
        <v>0.1142704068576758</v>
      </c>
      <c r="IS389" s="7">
        <v>0.31426886918511382</v>
      </c>
      <c r="IT389" s="7">
        <v>0.31975866187640861</v>
      </c>
      <c r="IU389" s="7">
        <v>0.31539125646009258</v>
      </c>
      <c r="IV389" s="7">
        <v>0.41140952144610338</v>
      </c>
      <c r="IW389" s="7">
        <v>0.19297432251847529</v>
      </c>
      <c r="IX389" s="7">
        <v>4.733638753201411E-3</v>
      </c>
      <c r="IY389" s="7">
        <v>0.23780158521773601</v>
      </c>
      <c r="IZ389" s="7">
        <v>0.34485195024925108</v>
      </c>
      <c r="JA389" s="7">
        <v>0.15964523613406351</v>
      </c>
      <c r="JB389" s="7">
        <v>4.8786339583838018E-2</v>
      </c>
      <c r="JC389" s="7">
        <v>0.33958478437956652</v>
      </c>
      <c r="JD389" s="7">
        <v>0.37824911227583052</v>
      </c>
      <c r="JE389" s="7">
        <v>0.24412344663050081</v>
      </c>
      <c r="JF389" s="7">
        <v>0.47673050824598129</v>
      </c>
      <c r="JG389" s="7">
        <v>0.42704916286742239</v>
      </c>
      <c r="JH389" s="7">
        <v>0.3950159400142868</v>
      </c>
      <c r="JI389" s="7">
        <v>0.32010342398016262</v>
      </c>
      <c r="JJ389" s="7">
        <v>0.25372288530105541</v>
      </c>
      <c r="JK389" s="7">
        <v>0.35918861663232948</v>
      </c>
      <c r="JL389" s="7">
        <v>0.44900434345397328</v>
      </c>
      <c r="JM389" s="7">
        <v>0.15164894646745319</v>
      </c>
      <c r="JN389" s="7">
        <v>0.2392298344493157</v>
      </c>
      <c r="JO389" s="7">
        <v>0.29101787390697681</v>
      </c>
      <c r="JP389" s="7">
        <v>0.38521355262285961</v>
      </c>
      <c r="JQ389" s="7">
        <v>0.35246326701777048</v>
      </c>
      <c r="JR389" s="7">
        <v>6.1426065589105378E-2</v>
      </c>
      <c r="JS389" s="7">
        <v>4.7502346242441658E-2</v>
      </c>
      <c r="JT389" s="7">
        <v>0.39829066515609052</v>
      </c>
      <c r="JU389" s="7">
        <v>0.16376136456881471</v>
      </c>
      <c r="JV389" s="7">
        <v>0.37915314495636049</v>
      </c>
      <c r="JW389" s="7">
        <v>-5.9886565705990222E-3</v>
      </c>
      <c r="JX389" s="7">
        <v>0.23585227028476741</v>
      </c>
      <c r="JY389" s="7">
        <v>-4.7806212855318338E-2</v>
      </c>
      <c r="JZ389" s="7">
        <v>0.36339505237653169</v>
      </c>
      <c r="KA389" s="7">
        <v>0.23592321629039451</v>
      </c>
      <c r="KB389" s="7">
        <v>4.1747612437741478E-2</v>
      </c>
      <c r="KC389" s="7">
        <v>0.32592024066107039</v>
      </c>
      <c r="KD389" s="7">
        <v>0.44102280727885079</v>
      </c>
      <c r="KE389" s="7">
        <v>0.22198226284503769</v>
      </c>
      <c r="KF389" s="7">
        <v>0.33641494957273732</v>
      </c>
      <c r="KG389" s="7">
        <v>0.30981268366474451</v>
      </c>
      <c r="KH389" s="7">
        <v>-3.2429350248732308E-2</v>
      </c>
      <c r="KI389" s="7">
        <v>0.33446928380452812</v>
      </c>
      <c r="KJ389" s="7">
        <v>-1.038364306370511E-2</v>
      </c>
      <c r="KK389" s="7">
        <v>-4.7052096546178153E-2</v>
      </c>
      <c r="KL389" s="7">
        <v>6.1414073269908907E-2</v>
      </c>
      <c r="KM389" s="7">
        <v>0.30916876461081522</v>
      </c>
      <c r="KN389" s="7">
        <v>0.1818202753622985</v>
      </c>
      <c r="KO389" s="7">
        <v>0.1475735925188193</v>
      </c>
      <c r="KP389" s="7">
        <v>0.35602846451892811</v>
      </c>
      <c r="KQ389" s="7">
        <v>-0.1026506096203552</v>
      </c>
      <c r="KR389" s="7">
        <v>0.62809265007899218</v>
      </c>
      <c r="KS389" s="7">
        <v>-5.2915486725223518E-2</v>
      </c>
      <c r="KT389" s="7">
        <v>0.53483073680992188</v>
      </c>
      <c r="KU389" s="7">
        <v>0.38717626702822139</v>
      </c>
      <c r="KV389" s="7">
        <v>9.1727336600633924E-2</v>
      </c>
      <c r="KW389" s="7">
        <v>0.20349737952924021</v>
      </c>
      <c r="KX389" s="7">
        <v>0.10638106698458639</v>
      </c>
      <c r="KY389" s="7">
        <v>0.25789223594995347</v>
      </c>
      <c r="KZ389" s="7">
        <v>0.23500262170360409</v>
      </c>
      <c r="LA389" s="7">
        <v>0.2185110202542308</v>
      </c>
      <c r="LB389" s="7">
        <v>0.32038880199883252</v>
      </c>
      <c r="LC389" s="7">
        <v>0.54502233710765546</v>
      </c>
      <c r="LD389" s="7">
        <v>0.19079647746624409</v>
      </c>
      <c r="LE389" s="7">
        <v>2.8777683434854729E-3</v>
      </c>
      <c r="LF389" s="7">
        <v>0.31424184274590128</v>
      </c>
      <c r="LG389" s="7">
        <v>0.34270281620588128</v>
      </c>
      <c r="LH389" s="7">
        <v>-7.5951032314071174E-2</v>
      </c>
      <c r="LI389" s="7">
        <v>0.1416171754409972</v>
      </c>
      <c r="LJ389" s="7">
        <v>0.2703650626185729</v>
      </c>
      <c r="LK389" s="7">
        <v>-0.20064421929533921</v>
      </c>
      <c r="LL389" s="7">
        <v>-0.1057600552305539</v>
      </c>
      <c r="LM389" s="7">
        <v>3.3364222256905378E-2</v>
      </c>
      <c r="LN389" s="7">
        <v>0.1494025083658396</v>
      </c>
      <c r="LO389" s="7">
        <v>0.1123790292145032</v>
      </c>
      <c r="LP389" s="7">
        <v>3.1327774538464283E-2</v>
      </c>
      <c r="LQ389" s="7">
        <v>0.32243884586923338</v>
      </c>
      <c r="LR389" s="7">
        <v>3.7835780658021623E-2</v>
      </c>
      <c r="LS389" s="7">
        <v>0.27520936335447399</v>
      </c>
      <c r="LT389" s="7">
        <v>5.6018163529018977E-2</v>
      </c>
      <c r="LU389" s="7">
        <v>9.9685258932140988E-2</v>
      </c>
      <c r="LV389" s="7">
        <v>-6.6946055216324643E-2</v>
      </c>
      <c r="LW389" s="7">
        <v>0.32436772034798089</v>
      </c>
      <c r="LX389" s="7">
        <v>0.1205342262247274</v>
      </c>
      <c r="LY389" s="7">
        <v>0.20678566787635291</v>
      </c>
      <c r="LZ389" s="7">
        <v>0.49232545188708909</v>
      </c>
      <c r="MA389" s="7">
        <v>0.35280731493809148</v>
      </c>
      <c r="MB389" s="7">
        <v>0.1361460786939416</v>
      </c>
      <c r="MC389" s="7">
        <v>0.45237506361395019</v>
      </c>
      <c r="MD389" s="7">
        <v>0.14058460889489419</v>
      </c>
      <c r="ME389" s="7">
        <v>0.160548751808818</v>
      </c>
      <c r="MF389" s="7">
        <v>-0.3165985664058234</v>
      </c>
      <c r="MG389" s="7">
        <v>2.929160251816942E-2</v>
      </c>
      <c r="MH389" s="7">
        <v>-0.32319976202821082</v>
      </c>
      <c r="MI389" s="7">
        <v>4.9641903307056871E-3</v>
      </c>
      <c r="MJ389" s="7">
        <v>0.25690557220327942</v>
      </c>
      <c r="MK389" s="7">
        <v>0.19048732215256339</v>
      </c>
      <c r="ML389" s="7">
        <v>-0.12028455768520289</v>
      </c>
      <c r="MM389" s="7">
        <v>-9.8680122187315797E-2</v>
      </c>
      <c r="MN389" s="7">
        <v>-0.14966785859588819</v>
      </c>
      <c r="MO389" s="7">
        <v>-6.8643417148108926E-2</v>
      </c>
      <c r="MP389" s="7">
        <v>0.1431328831314708</v>
      </c>
      <c r="MQ389" s="7">
        <v>0.1240676642086842</v>
      </c>
      <c r="MR389" s="7">
        <v>2.1379954027188071E-2</v>
      </c>
      <c r="MS389" s="7">
        <v>4.9950517862181527E-2</v>
      </c>
      <c r="MT389" s="7">
        <v>0.18035646677891759</v>
      </c>
      <c r="MU389" s="7">
        <v>0.14514715495760791</v>
      </c>
      <c r="MV389" s="7">
        <v>0.1022014711253221</v>
      </c>
      <c r="MW389" s="7">
        <v>7.880306902237906E-2</v>
      </c>
      <c r="MX389" s="7">
        <v>4.4071002073240113E-2</v>
      </c>
      <c r="MY389" s="7">
        <v>-4.845652324446445E-2</v>
      </c>
      <c r="MZ389" s="7">
        <v>0.21816549893019019</v>
      </c>
      <c r="NA389" s="7">
        <v>0.1008884084315719</v>
      </c>
      <c r="NB389" s="7">
        <v>4.9107431966446118E-2</v>
      </c>
      <c r="NC389" s="7">
        <v>0.1310270770070705</v>
      </c>
      <c r="ND389" s="7">
        <v>-1.506019247677132E-2</v>
      </c>
      <c r="NE389" s="7">
        <v>4.8908906434410593E-2</v>
      </c>
      <c r="NF389" s="7">
        <v>0.23456422987639769</v>
      </c>
      <c r="NG389" s="7">
        <v>0.26789840096944839</v>
      </c>
      <c r="NH389" s="7">
        <v>0.27135663688943878</v>
      </c>
      <c r="NI389" s="7">
        <v>-0.14500606870198729</v>
      </c>
      <c r="NJ389" s="7">
        <v>-0.23895285561665619</v>
      </c>
      <c r="NK389" s="7">
        <v>-0.11131129710493461</v>
      </c>
      <c r="NL389" s="7">
        <v>-0.1559288496142483</v>
      </c>
      <c r="NM389" s="7">
        <v>-0.2447631993464674</v>
      </c>
      <c r="NN389" s="7">
        <v>-0.1741659706428324</v>
      </c>
      <c r="NO389" s="7">
        <v>-0.20462346641491971</v>
      </c>
      <c r="NP389" s="7">
        <v>8.9135947485412592E-2</v>
      </c>
      <c r="NQ389" s="7">
        <v>0.2305486510557884</v>
      </c>
      <c r="NR389" s="7">
        <v>1.811563703870624E-2</v>
      </c>
      <c r="NS389" s="7">
        <v>0.15777527420455131</v>
      </c>
      <c r="NT389" s="7">
        <v>0.19664108791925411</v>
      </c>
      <c r="NU389" s="7">
        <v>0.1722987750048427</v>
      </c>
      <c r="NV389" s="7">
        <v>0.14350464618027239</v>
      </c>
      <c r="NW389" s="7">
        <v>-4.950549456397442E-2</v>
      </c>
      <c r="NX389" s="7">
        <v>0.23255427720678951</v>
      </c>
      <c r="NY389" s="7">
        <v>1</v>
      </c>
      <c r="NZ389" s="7">
        <v>-5.9259971434954019E-2</v>
      </c>
      <c r="OA389" s="7">
        <v>0.24807646338747599</v>
      </c>
      <c r="OB389" s="7">
        <v>0.44373375996135922</v>
      </c>
      <c r="OC389" s="7">
        <v>0.32071306521424781</v>
      </c>
      <c r="OD389" s="7">
        <v>0.40712274442709101</v>
      </c>
      <c r="OE389" s="7">
        <v>0.26050688589237569</v>
      </c>
      <c r="OF389" s="7">
        <v>0.1089076651822893</v>
      </c>
      <c r="OG389" s="7">
        <v>0.33169698788715868</v>
      </c>
      <c r="OH389" s="7">
        <v>0.13475909984445861</v>
      </c>
      <c r="OI389" s="7">
        <v>5.4419370971775939E-2</v>
      </c>
      <c r="OJ389" s="7">
        <v>0.22081578508557481</v>
      </c>
      <c r="OK389" s="7">
        <v>0.2179908864686117</v>
      </c>
      <c r="OL389" s="7">
        <v>0.25889961716879412</v>
      </c>
      <c r="OM389" s="7">
        <v>0.19980672772335351</v>
      </c>
      <c r="ON389" s="7">
        <v>0.49406780220489688</v>
      </c>
      <c r="OO389" s="7">
        <v>0.30157767619394721</v>
      </c>
      <c r="OP389" s="7">
        <v>4.1664474788458528E-2</v>
      </c>
      <c r="OQ389" s="7">
        <v>0.1838109337156667</v>
      </c>
      <c r="OR389" s="7">
        <v>0.34040439719817878</v>
      </c>
      <c r="OS389" s="7">
        <v>0.24900000828671021</v>
      </c>
      <c r="OT389" s="7">
        <v>7.7099634601648578E-2</v>
      </c>
      <c r="OU389" s="7">
        <v>0.24128102854116959</v>
      </c>
      <c r="OV389" s="7">
        <v>-0.1668292521862057</v>
      </c>
      <c r="OW389" s="7">
        <v>0.24677049069705581</v>
      </c>
      <c r="OX389" s="7">
        <v>0.38377324433510818</v>
      </c>
      <c r="OY389" s="7">
        <v>9.9200015917383075E-2</v>
      </c>
      <c r="OZ389" s="7">
        <v>0.34760234597513912</v>
      </c>
      <c r="PA389" s="7">
        <v>-8.4850788190824047E-2</v>
      </c>
      <c r="PB389" s="7">
        <v>0.1770069806493752</v>
      </c>
      <c r="PC389" s="7">
        <v>0.20561294433460339</v>
      </c>
      <c r="PD389" s="7">
        <v>0.1681144691175909</v>
      </c>
      <c r="PE389" s="7">
        <v>1.158203260330495E-3</v>
      </c>
      <c r="PF389" s="7">
        <v>0.16977392062917401</v>
      </c>
      <c r="PG389" s="7">
        <v>0.22962219414252791</v>
      </c>
      <c r="PH389" s="7">
        <v>0.17254795032607601</v>
      </c>
      <c r="PI389" s="7">
        <v>4.3293647680632021E-2</v>
      </c>
      <c r="PJ389" s="7">
        <v>6.2564124359318879E-2</v>
      </c>
      <c r="PK389" s="7">
        <v>9.4043380572078769E-2</v>
      </c>
      <c r="PL389" s="7">
        <v>0.29448891759915802</v>
      </c>
      <c r="PM389" s="7">
        <v>0.24536368258488289</v>
      </c>
      <c r="PN389" s="7">
        <v>0.4578559574235721</v>
      </c>
      <c r="PO389" s="7">
        <v>-0.1700397288902355</v>
      </c>
      <c r="PP389" s="7">
        <v>0.38301392502414328</v>
      </c>
      <c r="PQ389" s="7">
        <v>6.7340674901924538E-2</v>
      </c>
      <c r="PR389" s="7">
        <v>0.21300194986952059</v>
      </c>
      <c r="PS389" s="7">
        <v>0.39292811289981139</v>
      </c>
      <c r="PT389" s="7">
        <v>0.55520170457959739</v>
      </c>
      <c r="PU389" s="7">
        <v>0.41665308096969478</v>
      </c>
      <c r="PV389" s="7">
        <v>0.42210056825688008</v>
      </c>
      <c r="PW389" s="7">
        <v>0.3764833345791011</v>
      </c>
      <c r="PX389" s="7">
        <v>0.31015596717572558</v>
      </c>
      <c r="PY389" s="7">
        <v>0.21372191932390999</v>
      </c>
      <c r="PZ389" s="7">
        <v>0.15599330864444941</v>
      </c>
      <c r="QA389" s="7">
        <v>0.16604125861498581</v>
      </c>
      <c r="QB389" s="7">
        <v>0.19229435196631631</v>
      </c>
      <c r="QC389" s="7">
        <v>0.35582616851254728</v>
      </c>
      <c r="QD389" s="7">
        <v>8.3694563748867318E-3</v>
      </c>
      <c r="QE389" s="7">
        <v>0.1979259321799452</v>
      </c>
      <c r="QF389" s="7">
        <v>4.1147430428831689E-3</v>
      </c>
      <c r="QG389" s="7">
        <v>0.21397715668296419</v>
      </c>
      <c r="QH389" s="7">
        <v>6.4082556964911788E-2</v>
      </c>
      <c r="QI389" s="7">
        <v>2.7806977380533081E-3</v>
      </c>
      <c r="QJ389" s="7">
        <v>0.13109420333712399</v>
      </c>
      <c r="QK389" s="7">
        <v>0.2010990323655503</v>
      </c>
      <c r="QL389" s="7">
        <v>0.13529442170486999</v>
      </c>
      <c r="QM389" s="7">
        <v>0.1393844532311698</v>
      </c>
      <c r="QN389" s="7">
        <v>0.1343015620134218</v>
      </c>
      <c r="QO389" s="7">
        <v>0.44125689574348259</v>
      </c>
      <c r="QP389" s="7">
        <v>0.24473489180446259</v>
      </c>
      <c r="QQ389" s="7">
        <v>0.1882479966353228</v>
      </c>
      <c r="QR389" s="7">
        <v>0.2455059099443217</v>
      </c>
      <c r="QS389" s="7">
        <v>0.2240355268396089</v>
      </c>
      <c r="QT389" s="7">
        <v>0.2307972075383169</v>
      </c>
      <c r="QU389" s="7">
        <v>0.38375740252871909</v>
      </c>
      <c r="QV389" s="7">
        <v>0.45089531558371371</v>
      </c>
      <c r="QW389" s="7">
        <v>0.48099052481359861</v>
      </c>
      <c r="QX389" s="7">
        <v>0.3460338799395703</v>
      </c>
      <c r="QY389" s="7">
        <v>5.9926607006825693E-2</v>
      </c>
      <c r="QZ389" s="7">
        <v>0.12830538149471801</v>
      </c>
      <c r="RA389" s="7">
        <v>0.1901762188544083</v>
      </c>
      <c r="RB389" s="7">
        <v>-0.35542950509945898</v>
      </c>
      <c r="RC389" s="7">
        <v>0.1899550746094687</v>
      </c>
      <c r="RD389" s="7">
        <v>3.5214350336100139E-2</v>
      </c>
      <c r="RE389" s="7">
        <v>0.19871043646608089</v>
      </c>
      <c r="RF389" s="7">
        <v>0.19838997230093641</v>
      </c>
      <c r="RG389" s="7">
        <v>3.039658431066854E-2</v>
      </c>
      <c r="RH389" s="7">
        <v>0.57428946252797441</v>
      </c>
      <c r="RI389" s="7">
        <v>0.10389254132898749</v>
      </c>
      <c r="RJ389" s="7">
        <v>1.447521288120064E-2</v>
      </c>
      <c r="RK389" s="7">
        <v>0.2939227383790925</v>
      </c>
      <c r="RL389" s="7">
        <v>0.20615884888578859</v>
      </c>
      <c r="RM389" s="7">
        <v>-1.9269006093373311E-2</v>
      </c>
      <c r="RN389" s="7">
        <v>0.3187593946573507</v>
      </c>
      <c r="RO389" s="7">
        <v>0.30358660557164119</v>
      </c>
      <c r="RP389" s="7">
        <v>0.22311133384317061</v>
      </c>
      <c r="RQ389" s="7">
        <v>0.15047307201276119</v>
      </c>
      <c r="RR389" s="7">
        <v>0.158067168115954</v>
      </c>
      <c r="RS389" s="7">
        <v>0.24332325736810839</v>
      </c>
      <c r="RT389" s="7">
        <v>0.11765472079406999</v>
      </c>
      <c r="RU389" s="7">
        <v>0.36024948319350691</v>
      </c>
      <c r="RV389" s="7">
        <v>0.19296403154751429</v>
      </c>
      <c r="RW389" s="7">
        <v>0.1336435945737057</v>
      </c>
      <c r="RX389" s="7">
        <v>0.19494140405059701</v>
      </c>
      <c r="RY389" s="7">
        <v>0.1138748727342731</v>
      </c>
      <c r="RZ389" s="7">
        <v>0.22331059783459781</v>
      </c>
      <c r="SA389" s="7">
        <v>0.58089682326045777</v>
      </c>
      <c r="SB389" s="7">
        <v>0.30295338196444821</v>
      </c>
      <c r="SC389" s="7">
        <v>0.3932893756617688</v>
      </c>
      <c r="SD389" s="7">
        <v>0.2656956277073137</v>
      </c>
      <c r="SE389" s="7">
        <v>0.38143312879758912</v>
      </c>
      <c r="SF389" s="7">
        <v>0.38159220712110359</v>
      </c>
      <c r="SG389" s="7">
        <v>0.28379666562667788</v>
      </c>
      <c r="SH389" s="7">
        <v>-2.94212772494503E-2</v>
      </c>
      <c r="SI389" s="7">
        <v>5.5359012281525108E-2</v>
      </c>
      <c r="SJ389" s="7">
        <v>0.31893565920027911</v>
      </c>
      <c r="SK389" s="7">
        <v>0.28773420262053112</v>
      </c>
      <c r="SL389" s="7">
        <v>0.30043668434615339</v>
      </c>
      <c r="SM389" s="7">
        <v>0.197641025801681</v>
      </c>
      <c r="SN389" s="7">
        <v>0.34811785124846428</v>
      </c>
      <c r="SO389" s="7">
        <v>7.0483926830650009E-2</v>
      </c>
      <c r="SP389" s="8">
        <v>-3.487632789288909E-3</v>
      </c>
    </row>
    <row r="390" spans="1:510" x14ac:dyDescent="0.2">
      <c r="A390" t="s">
        <v>389</v>
      </c>
      <c r="B390" s="2">
        <v>5.5348532813824569E-2</v>
      </c>
      <c r="C390" s="2">
        <v>1.5485819849241579E-2</v>
      </c>
      <c r="D390" s="2">
        <v>1.9411323457935821E-3</v>
      </c>
      <c r="E390" s="2">
        <v>2.4608542730419791E-2</v>
      </c>
      <c r="F390" s="2">
        <v>7.7546725189161114E-2</v>
      </c>
      <c r="G390" s="2">
        <v>-5.2655577909248696E-3</v>
      </c>
      <c r="H390" s="2">
        <v>-5.4853616607231342E-2</v>
      </c>
      <c r="I390" s="2">
        <v>0.1045948338940592</v>
      </c>
      <c r="J390" s="2">
        <v>0.16440645698256151</v>
      </c>
      <c r="K390" s="2">
        <v>0.17220124292686639</v>
      </c>
      <c r="L390" s="2">
        <v>0.1148354413660944</v>
      </c>
      <c r="M390" s="2">
        <v>0.12561586281074491</v>
      </c>
      <c r="N390" s="2">
        <v>4.9739081677885037E-2</v>
      </c>
      <c r="O390" s="2">
        <v>0.19168951379053081</v>
      </c>
      <c r="P390" s="2">
        <v>8.608127408830861E-2</v>
      </c>
      <c r="Q390" s="2">
        <v>-5.8052857444179227E-2</v>
      </c>
      <c r="R390" s="2">
        <v>-5.7743641800871451E-2</v>
      </c>
      <c r="S390" s="2">
        <v>5.4203419820957437E-2</v>
      </c>
      <c r="T390" s="2">
        <v>-6.8326194470423957E-2</v>
      </c>
      <c r="U390" s="2">
        <v>7.9369342779803623E-3</v>
      </c>
      <c r="V390" s="2">
        <v>-3.7949046452684959E-2</v>
      </c>
      <c r="W390" s="2">
        <v>-6.5477425511981163E-3</v>
      </c>
      <c r="X390" s="2">
        <v>-4.8209038721965247E-2</v>
      </c>
      <c r="Y390" s="2">
        <v>-7.0073029086104438E-2</v>
      </c>
      <c r="Z390" s="2">
        <v>-0.10099511173505341</v>
      </c>
      <c r="AA390" s="2">
        <v>-0.1254740601683299</v>
      </c>
      <c r="AB390" s="2">
        <v>-8.3040734263457344E-2</v>
      </c>
      <c r="AC390" s="2">
        <v>6.15236157736065E-3</v>
      </c>
      <c r="AD390" s="2">
        <v>4.8689380592321398E-3</v>
      </c>
      <c r="AE390" s="2">
        <v>-5.4813486534416742E-2</v>
      </c>
      <c r="AF390" s="2">
        <v>0.17080344268327829</v>
      </c>
      <c r="AG390" s="2">
        <v>0.1916360784075696</v>
      </c>
      <c r="AH390" s="2">
        <v>2.0882088797222479E-2</v>
      </c>
      <c r="AI390" s="2">
        <v>0.1194238842296205</v>
      </c>
      <c r="AJ390" s="2">
        <v>-5.1517583693402279E-2</v>
      </c>
      <c r="AK390" s="2">
        <v>0.1755932660613608</v>
      </c>
      <c r="AL390" s="2">
        <v>0.1183898819885993</v>
      </c>
      <c r="AM390" s="2">
        <v>5.0495898150740029E-2</v>
      </c>
      <c r="AN390" s="2">
        <v>0.23301712809338829</v>
      </c>
      <c r="AO390" s="2">
        <v>-2.2021137912203489E-2</v>
      </c>
      <c r="AP390" s="2">
        <v>-0.13587518702750659</v>
      </c>
      <c r="AQ390" s="2">
        <v>-5.811025117427969E-2</v>
      </c>
      <c r="AR390" s="2">
        <v>1.515109260622308E-2</v>
      </c>
      <c r="AS390" s="2">
        <v>-7.4368400984121341E-2</v>
      </c>
      <c r="AT390" s="2">
        <v>-1.346484014718448E-2</v>
      </c>
      <c r="AU390" s="2">
        <v>3.1175950758841491E-2</v>
      </c>
      <c r="AV390" s="2">
        <v>-6.8116445927154526E-3</v>
      </c>
      <c r="AW390" s="2">
        <v>-2.9649085177514689E-3</v>
      </c>
      <c r="AX390" s="2">
        <v>0.14698044527347931</v>
      </c>
      <c r="AY390" s="2">
        <v>7.4556321071113096E-2</v>
      </c>
      <c r="AZ390" s="2">
        <v>7.7679866234103195E-2</v>
      </c>
      <c r="BA390" s="2">
        <v>-8.0796799992204224E-2</v>
      </c>
      <c r="BB390" s="2">
        <v>-0.1210726147163811</v>
      </c>
      <c r="BC390" s="2">
        <v>-0.12161152961011799</v>
      </c>
      <c r="BD390" s="2">
        <v>9.8731974663768471E-2</v>
      </c>
      <c r="BE390" s="2">
        <v>6.9925562953775902E-2</v>
      </c>
      <c r="BF390" s="2">
        <v>-9.7180119394283032E-2</v>
      </c>
      <c r="BG390" s="2">
        <v>-0.13000279608700421</v>
      </c>
      <c r="BH390" s="2">
        <v>-0.1159220734196309</v>
      </c>
      <c r="BI390" s="2">
        <v>-0.1973477398455542</v>
      </c>
      <c r="BJ390" s="2">
        <v>-0.1195111644799159</v>
      </c>
      <c r="BK390" s="2">
        <v>-0.19383053724405891</v>
      </c>
      <c r="BL390" s="2">
        <v>-2.4060510981193821E-2</v>
      </c>
      <c r="BM390" s="2">
        <v>-0.1043080312677057</v>
      </c>
      <c r="BN390" s="2">
        <v>-0.19582496791411561</v>
      </c>
      <c r="BO390" s="2">
        <v>-7.9324212449317005E-2</v>
      </c>
      <c r="BP390" s="2">
        <v>-0.12503194209678739</v>
      </c>
      <c r="BQ390" s="2">
        <v>-0.1345074644722328</v>
      </c>
      <c r="BR390" s="2">
        <v>2.326513805421174E-2</v>
      </c>
      <c r="BS390" s="2">
        <v>-6.6551622664088053E-2</v>
      </c>
      <c r="BT390" s="2">
        <v>1.9457800023183741E-4</v>
      </c>
      <c r="BU390" s="2">
        <v>-7.9856340250427441E-2</v>
      </c>
      <c r="BV390" s="2">
        <v>-4.9600983753842663E-2</v>
      </c>
      <c r="BW390" s="2">
        <v>-0.14284280236778171</v>
      </c>
      <c r="BX390" s="2">
        <v>-0.15654469257612361</v>
      </c>
      <c r="BY390" s="2">
        <v>1.035236670159791E-2</v>
      </c>
      <c r="BZ390" s="2">
        <v>-6.5865495441886565E-2</v>
      </c>
      <c r="CA390" s="2">
        <v>2.263680123298378E-2</v>
      </c>
      <c r="CB390" s="2">
        <v>4.1285452985681523E-2</v>
      </c>
      <c r="CC390" s="2">
        <v>4.7793807126110997E-2</v>
      </c>
      <c r="CD390" s="2">
        <v>-8.1185154187210659E-2</v>
      </c>
      <c r="CE390" s="2">
        <v>2.5358932062571771E-3</v>
      </c>
      <c r="CF390" s="2">
        <v>-1.6454222485841968E-2</v>
      </c>
      <c r="CG390" s="2">
        <v>-9.6190958348677177E-2</v>
      </c>
      <c r="CH390" s="2">
        <v>7.5953280934494743E-2</v>
      </c>
      <c r="CI390" s="2">
        <v>-5.2697365779442562E-2</v>
      </c>
      <c r="CJ390" s="2">
        <v>7.5074967059994592E-3</v>
      </c>
      <c r="CK390" s="2">
        <v>-1.089056322624945E-2</v>
      </c>
      <c r="CL390" s="2">
        <v>8.2198677672715353E-2</v>
      </c>
      <c r="CM390" s="2">
        <v>2.2222234260325938E-2</v>
      </c>
      <c r="CN390" s="2">
        <v>8.067442820651935E-2</v>
      </c>
      <c r="CO390" s="2">
        <v>-9.2655561026682293E-2</v>
      </c>
      <c r="CP390" s="2">
        <v>1.859327205291475E-2</v>
      </c>
      <c r="CQ390" s="2">
        <v>-8.2885297989474319E-2</v>
      </c>
      <c r="CR390" s="2">
        <v>7.5049656562965777E-2</v>
      </c>
      <c r="CS390" s="2">
        <v>-5.5802178340465407E-2</v>
      </c>
      <c r="CT390" s="2">
        <v>6.9386089691086228E-2</v>
      </c>
      <c r="CU390" s="2">
        <v>-4.307506069882653E-2</v>
      </c>
      <c r="CV390" s="2">
        <v>-2.4387014447669528E-2</v>
      </c>
      <c r="CW390" s="2">
        <v>-5.5804102966137199E-2</v>
      </c>
      <c r="CX390" s="2">
        <v>7.5369048271240829E-2</v>
      </c>
      <c r="CY390" s="2">
        <v>-2.360340170232254E-2</v>
      </c>
      <c r="CZ390" s="2">
        <v>1.922478526107747E-2</v>
      </c>
      <c r="DA390" s="2">
        <v>7.1774063202597105E-2</v>
      </c>
      <c r="DB390" s="2">
        <v>3.8224091005311628E-2</v>
      </c>
      <c r="DC390" s="2">
        <v>8.2830354088089808E-2</v>
      </c>
      <c r="DD390" s="2">
        <v>6.6960278115079236E-2</v>
      </c>
      <c r="DE390" s="2">
        <v>-5.5601776923851758E-2</v>
      </c>
      <c r="DF390" s="2">
        <v>-0.17370844000525409</v>
      </c>
      <c r="DG390" s="2">
        <v>1.7432017355808821E-2</v>
      </c>
      <c r="DH390" s="2">
        <v>1.9954812511745159E-2</v>
      </c>
      <c r="DI390" s="2">
        <v>-1.038158800451996E-2</v>
      </c>
      <c r="DJ390" s="2">
        <v>2.985161947331012E-2</v>
      </c>
      <c r="DK390" s="2">
        <v>-4.0511073904401583E-2</v>
      </c>
      <c r="DL390" s="2">
        <v>-9.0867965248721941E-2</v>
      </c>
      <c r="DM390" s="2">
        <v>-4.3933741920118632E-2</v>
      </c>
      <c r="DN390" s="2">
        <v>-5.0879356775035023E-2</v>
      </c>
      <c r="DO390" s="2">
        <v>0.1089121414225673</v>
      </c>
      <c r="DP390" s="2">
        <v>-0.12701791162532289</v>
      </c>
      <c r="DQ390" s="2">
        <v>-4.6320669630026561E-2</v>
      </c>
      <c r="DR390" s="2">
        <v>-5.5056270862700582E-2</v>
      </c>
      <c r="DS390" s="2">
        <v>-8.9896988978775988E-2</v>
      </c>
      <c r="DT390" s="2">
        <v>7.5964225199696339E-2</v>
      </c>
      <c r="DU390" s="2">
        <v>-0.18400124614004151</v>
      </c>
      <c r="DV390" s="2">
        <v>-5.2180378496632061E-2</v>
      </c>
      <c r="DW390" s="2">
        <v>1.727409323595774E-2</v>
      </c>
      <c r="DX390" s="2">
        <v>-0.16776028883943789</v>
      </c>
      <c r="DY390" s="2">
        <v>0.1071481462207802</v>
      </c>
      <c r="DZ390" s="2">
        <v>4.8563796144343349E-2</v>
      </c>
      <c r="EA390" s="2">
        <v>-0.14805928680234881</v>
      </c>
      <c r="EB390" s="2">
        <v>-4.4797032256851371E-3</v>
      </c>
      <c r="EC390" s="2">
        <v>-1.074304835476644E-2</v>
      </c>
      <c r="ED390" s="2">
        <v>0.1241012192151857</v>
      </c>
      <c r="EE390" s="2">
        <v>-0.1804839322608055</v>
      </c>
      <c r="EF390" s="2">
        <v>-2.392518971378866E-2</v>
      </c>
      <c r="EG390" s="2">
        <v>-5.1765214624191078E-2</v>
      </c>
      <c r="EH390" s="2">
        <v>-6.2181027177837987E-2</v>
      </c>
      <c r="EI390" s="2">
        <v>-2.9341990793426389E-2</v>
      </c>
      <c r="EJ390" s="2">
        <v>-0.2957490445870094</v>
      </c>
      <c r="EK390" s="2">
        <v>-8.8959731746481613E-2</v>
      </c>
      <c r="EL390" s="2">
        <v>-0.11894817381884901</v>
      </c>
      <c r="EM390" s="2">
        <v>-9.3743649089054928E-2</v>
      </c>
      <c r="EN390" s="2">
        <v>-1.2563088245744701E-2</v>
      </c>
      <c r="EO390" s="2">
        <v>-0.17895036261826841</v>
      </c>
      <c r="EP390" s="2">
        <v>-0.15415538683461641</v>
      </c>
      <c r="EQ390" s="2">
        <v>0.1234185259810732</v>
      </c>
      <c r="ER390" s="2">
        <v>-0.19159327217743119</v>
      </c>
      <c r="ES390" s="2">
        <v>3.8504199079278552E-2</v>
      </c>
      <c r="ET390" s="2">
        <v>-8.5027892591105089E-2</v>
      </c>
      <c r="EU390" s="2">
        <v>-2.095525321332643E-2</v>
      </c>
      <c r="EV390" s="2">
        <v>-2.3764475469994079E-2</v>
      </c>
      <c r="EW390" s="2">
        <v>6.0588035484170161E-2</v>
      </c>
      <c r="EX390" s="2">
        <v>-0.20980464135977911</v>
      </c>
      <c r="EY390" s="2">
        <v>-0.14544446333794869</v>
      </c>
      <c r="EZ390" s="2">
        <v>-9.8137209265125133E-2</v>
      </c>
      <c r="FA390" s="2">
        <v>-4.1406816153519689E-2</v>
      </c>
      <c r="FB390" s="2">
        <v>-0.104472718792103</v>
      </c>
      <c r="FC390" s="2">
        <v>-0.17277084803212381</v>
      </c>
      <c r="FD390" s="2">
        <v>-1.5516529020041111E-2</v>
      </c>
      <c r="FE390" s="2">
        <v>0.11234268161055209</v>
      </c>
      <c r="FF390" s="2">
        <v>-0.13926503468680401</v>
      </c>
      <c r="FG390" s="2">
        <v>8.3148190183579031E-3</v>
      </c>
      <c r="FH390" s="2">
        <v>1.488415693548535E-2</v>
      </c>
      <c r="FI390" s="2">
        <v>-9.1528385344311434E-3</v>
      </c>
      <c r="FJ390" s="2">
        <v>-5.8437979078764683E-2</v>
      </c>
      <c r="FK390" s="2">
        <v>-9.4068658743360248E-2</v>
      </c>
      <c r="FL390" s="2">
        <v>-4.4531814833844871E-2</v>
      </c>
      <c r="FM390" s="2">
        <v>6.4862785876725837E-2</v>
      </c>
      <c r="FN390" s="2">
        <v>-0.12441334194032851</v>
      </c>
      <c r="FO390" s="2">
        <v>-0.1181234106217677</v>
      </c>
      <c r="FP390" s="2">
        <v>5.8874618527994048E-2</v>
      </c>
      <c r="FQ390" s="2">
        <v>4.1248457327004807E-2</v>
      </c>
      <c r="FR390" s="2">
        <v>-0.17655461828761709</v>
      </c>
      <c r="FS390" s="2">
        <v>-4.6882873748815956E-3</v>
      </c>
      <c r="FT390" s="2">
        <v>-0.14024384983795801</v>
      </c>
      <c r="FU390" s="2">
        <v>-0.17509944885797141</v>
      </c>
      <c r="FV390" s="2">
        <v>4.8663697250418303E-2</v>
      </c>
      <c r="FW390" s="2">
        <v>1.4403328354701419E-2</v>
      </c>
      <c r="FX390" s="2">
        <v>-3.344939438893637E-2</v>
      </c>
      <c r="FY390" s="2">
        <v>-8.8917631308712927E-2</v>
      </c>
      <c r="FZ390" s="2">
        <v>2.78690826058338E-2</v>
      </c>
      <c r="GA390" s="2">
        <v>5.3595025756389032E-2</v>
      </c>
      <c r="GB390" s="2">
        <v>1.8039286823486721E-2</v>
      </c>
      <c r="GC390" s="2">
        <v>-6.3006990435121743E-2</v>
      </c>
      <c r="GD390" s="2">
        <v>-3.3555053518009158E-2</v>
      </c>
      <c r="GE390" s="2">
        <v>2.8371785502797609E-2</v>
      </c>
      <c r="GF390" s="2">
        <v>8.2223120501198205E-2</v>
      </c>
      <c r="GG390" s="2">
        <v>-3.459793677248986E-2</v>
      </c>
      <c r="GH390" s="2">
        <v>1.4787671153617961E-2</v>
      </c>
      <c r="GI390" s="2">
        <v>9.6137561536929136E-2</v>
      </c>
      <c r="GJ390" s="2">
        <v>8.2146664808765188E-2</v>
      </c>
      <c r="GK390" s="2">
        <v>0.12649241399601149</v>
      </c>
      <c r="GL390" s="2">
        <v>6.0404839119728153E-2</v>
      </c>
      <c r="GM390" s="6">
        <v>-0.1065385560689288</v>
      </c>
      <c r="GN390" s="7">
        <v>8.1847479958569273E-3</v>
      </c>
      <c r="GO390" s="7">
        <v>-0.2381341830831652</v>
      </c>
      <c r="GP390" s="7">
        <v>-0.12121782065678829</v>
      </c>
      <c r="GQ390" s="7">
        <v>-0.18830927138409589</v>
      </c>
      <c r="GR390" s="7">
        <v>0.2301966913448576</v>
      </c>
      <c r="GS390" s="7">
        <v>0.1161192048653044</v>
      </c>
      <c r="GT390" s="7">
        <v>0.19742551757973109</v>
      </c>
      <c r="GU390" s="7">
        <v>-0.25862442323361201</v>
      </c>
      <c r="GV390" s="7">
        <v>-0.33646083793377241</v>
      </c>
      <c r="GW390" s="7">
        <v>-0.4313399607451836</v>
      </c>
      <c r="GX390" s="7">
        <v>-0.39542548311883619</v>
      </c>
      <c r="GY390" s="7">
        <v>-0.19981850782022001</v>
      </c>
      <c r="GZ390" s="7">
        <v>-0.2328376036111624</v>
      </c>
      <c r="HA390" s="7">
        <v>-0.2049974906523386</v>
      </c>
      <c r="HB390" s="7">
        <v>9.721535393939984E-2</v>
      </c>
      <c r="HC390" s="7">
        <v>-2.1245531758374011E-2</v>
      </c>
      <c r="HD390" s="7">
        <v>-1.9379693293407451E-2</v>
      </c>
      <c r="HE390" s="7">
        <v>0.1049467359773394</v>
      </c>
      <c r="HF390" s="7">
        <v>1.8542651564439981E-2</v>
      </c>
      <c r="HG390" s="7">
        <v>1.178734816119832E-2</v>
      </c>
      <c r="HH390" s="7">
        <v>-6.7520035248671544E-3</v>
      </c>
      <c r="HI390" s="7">
        <v>-1.221442025529502E-2</v>
      </c>
      <c r="HJ390" s="7">
        <v>8.0888120095838359E-2</v>
      </c>
      <c r="HK390" s="7">
        <v>3.8817469059892702E-2</v>
      </c>
      <c r="HL390" s="7">
        <v>0.15513623262758561</v>
      </c>
      <c r="HM390" s="7">
        <v>-2.946911397035195E-2</v>
      </c>
      <c r="HN390" s="7">
        <v>0.16306070817850329</v>
      </c>
      <c r="HO390" s="7">
        <v>-2.3228580696535361E-3</v>
      </c>
      <c r="HP390" s="7">
        <v>-0.25532837808815489</v>
      </c>
      <c r="HQ390" s="7">
        <v>-9.9585160004442563E-2</v>
      </c>
      <c r="HR390" s="7">
        <v>0.14880496953308231</v>
      </c>
      <c r="HS390" s="7">
        <v>-7.8037654667850009E-2</v>
      </c>
      <c r="HT390" s="7">
        <v>-0.1724754239484696</v>
      </c>
      <c r="HU390" s="7">
        <v>-4.1037192089832149E-2</v>
      </c>
      <c r="HV390" s="7">
        <v>-8.6764478909770931E-2</v>
      </c>
      <c r="HW390" s="7">
        <v>0.13237061126607069</v>
      </c>
      <c r="HX390" s="7">
        <v>3.424347190058899E-2</v>
      </c>
      <c r="HY390" s="7">
        <v>5.0895790474619791E-2</v>
      </c>
      <c r="HZ390" s="7">
        <v>-3.0224059389925149E-2</v>
      </c>
      <c r="IA390" s="7">
        <v>0.2490381737343417</v>
      </c>
      <c r="IB390" s="7">
        <v>5.1206357174651482E-3</v>
      </c>
      <c r="IC390" s="7">
        <v>2.695122184167106E-2</v>
      </c>
      <c r="ID390" s="7">
        <v>3.3817364756226057E-2</v>
      </c>
      <c r="IE390" s="7">
        <v>3.9228723629535327E-3</v>
      </c>
      <c r="IF390" s="7">
        <v>-0.12920971849631549</v>
      </c>
      <c r="IG390" s="7">
        <v>0.17561663319330609</v>
      </c>
      <c r="IH390" s="7">
        <v>-0.17137350658030989</v>
      </c>
      <c r="II390" s="7">
        <v>9.3028228753564181E-3</v>
      </c>
      <c r="IJ390" s="7">
        <v>9.3766020170703818E-2</v>
      </c>
      <c r="IK390" s="7">
        <v>-1.142926510362084E-2</v>
      </c>
      <c r="IL390" s="7">
        <v>-1.8218444264162051E-3</v>
      </c>
      <c r="IM390" s="7">
        <v>-0.27958336682169299</v>
      </c>
      <c r="IN390" s="7">
        <v>-0.32914621153641432</v>
      </c>
      <c r="IO390" s="7">
        <v>-0.17985425650174949</v>
      </c>
      <c r="IP390" s="7">
        <v>-0.20013778190873899</v>
      </c>
      <c r="IQ390" s="7">
        <v>-0.282163696339644</v>
      </c>
      <c r="IR390" s="7">
        <v>-2.4951726460522902E-2</v>
      </c>
      <c r="IS390" s="7">
        <v>-0.20100373745764</v>
      </c>
      <c r="IT390" s="7">
        <v>4.1405562998567971E-2</v>
      </c>
      <c r="IU390" s="7">
        <v>-8.2499398822194508E-2</v>
      </c>
      <c r="IV390" s="7">
        <v>-0.2110899852696512</v>
      </c>
      <c r="IW390" s="7">
        <v>3.1687418060455261E-2</v>
      </c>
      <c r="IX390" s="7">
        <v>-2.6977202646997029E-3</v>
      </c>
      <c r="IY390" s="7">
        <v>-0.13598520318682161</v>
      </c>
      <c r="IZ390" s="7">
        <v>-0.1202650550981449</v>
      </c>
      <c r="JA390" s="7">
        <v>4.2186826659953318E-2</v>
      </c>
      <c r="JB390" s="7">
        <v>-9.7093809653608448E-2</v>
      </c>
      <c r="JC390" s="7">
        <v>-9.4336282314451597E-2</v>
      </c>
      <c r="JD390" s="7">
        <v>-0.17493263797977271</v>
      </c>
      <c r="JE390" s="7">
        <v>-0.35004563152145379</v>
      </c>
      <c r="JF390" s="7">
        <v>-4.3269070262152792E-2</v>
      </c>
      <c r="JG390" s="7">
        <v>-0.16614850591057401</v>
      </c>
      <c r="JH390" s="7">
        <v>-0.12685271125556269</v>
      </c>
      <c r="JI390" s="7">
        <v>-1.056764532388263E-3</v>
      </c>
      <c r="JJ390" s="7">
        <v>-0.10065147701138299</v>
      </c>
      <c r="JK390" s="7">
        <v>-3.8652375882555469E-2</v>
      </c>
      <c r="JL390" s="7">
        <v>-7.6131690791024456E-2</v>
      </c>
      <c r="JM390" s="7">
        <v>8.7636848745614962E-2</v>
      </c>
      <c r="JN390" s="7">
        <v>8.367183330677469E-2</v>
      </c>
      <c r="JO390" s="7">
        <v>-1.4484393683108981E-2</v>
      </c>
      <c r="JP390" s="7">
        <v>-3.6876143755450022E-2</v>
      </c>
      <c r="JQ390" s="7">
        <v>-0.20627620680616171</v>
      </c>
      <c r="JR390" s="7">
        <v>-5.3453602945211322E-2</v>
      </c>
      <c r="JS390" s="7">
        <v>-6.1597731423612842E-2</v>
      </c>
      <c r="JT390" s="7">
        <v>-0.20039514318521681</v>
      </c>
      <c r="JU390" s="7">
        <v>-5.8394716156873042E-2</v>
      </c>
      <c r="JV390" s="7">
        <v>-0.2239700585115455</v>
      </c>
      <c r="JW390" s="7">
        <v>9.0207221335318975E-3</v>
      </c>
      <c r="JX390" s="7">
        <v>-6.4993527265433226E-2</v>
      </c>
      <c r="JY390" s="7">
        <v>-1.9328221456329921E-2</v>
      </c>
      <c r="JZ390" s="7">
        <v>-1.447017540638733E-2</v>
      </c>
      <c r="KA390" s="7">
        <v>-0.27551135432240192</v>
      </c>
      <c r="KB390" s="7">
        <v>2.072482550063141E-2</v>
      </c>
      <c r="KC390" s="7">
        <v>-7.570182224979409E-4</v>
      </c>
      <c r="KD390" s="7">
        <v>-0.16842536309320649</v>
      </c>
      <c r="KE390" s="7">
        <v>1.044707068278649E-2</v>
      </c>
      <c r="KF390" s="7">
        <v>5.9377325858810143E-2</v>
      </c>
      <c r="KG390" s="7">
        <v>-6.9272566664523643E-3</v>
      </c>
      <c r="KH390" s="7">
        <v>-8.3631759698572627E-3</v>
      </c>
      <c r="KI390" s="7">
        <v>-9.7674727941234163E-2</v>
      </c>
      <c r="KJ390" s="7">
        <v>7.8338030063262124E-3</v>
      </c>
      <c r="KK390" s="7">
        <v>-7.5684515216419029E-2</v>
      </c>
      <c r="KL390" s="7">
        <v>-3.0390779509975759E-2</v>
      </c>
      <c r="KM390" s="7">
        <v>6.4231502205855896E-3</v>
      </c>
      <c r="KN390" s="7">
        <v>-0.1016449294203495</v>
      </c>
      <c r="KO390" s="7">
        <v>-0.2694205995283197</v>
      </c>
      <c r="KP390" s="7">
        <v>-0.20133216623874289</v>
      </c>
      <c r="KQ390" s="7">
        <v>-7.6626611403078679E-2</v>
      </c>
      <c r="KR390" s="7">
        <v>-0.19696666625214471</v>
      </c>
      <c r="KS390" s="7">
        <v>-6.6346754058822663E-2</v>
      </c>
      <c r="KT390" s="7">
        <v>-0.1164463985819158</v>
      </c>
      <c r="KU390" s="7">
        <v>-0.16368445046424121</v>
      </c>
      <c r="KV390" s="7">
        <v>-2.5535394971374949E-2</v>
      </c>
      <c r="KW390" s="7">
        <v>-7.1284240421324696E-2</v>
      </c>
      <c r="KX390" s="7">
        <v>-9.8628925127313596E-2</v>
      </c>
      <c r="KY390" s="7">
        <v>-0.1516823310452331</v>
      </c>
      <c r="KZ390" s="7">
        <v>-0.20566301343765539</v>
      </c>
      <c r="LA390" s="7">
        <v>5.7345251368043963E-2</v>
      </c>
      <c r="LB390" s="7">
        <v>-0.16897622198543541</v>
      </c>
      <c r="LC390" s="7">
        <v>-0.14703281290168491</v>
      </c>
      <c r="LD390" s="7">
        <v>0.14274590106676979</v>
      </c>
      <c r="LE390" s="7">
        <v>-4.481398639120842E-2</v>
      </c>
      <c r="LF390" s="7">
        <v>-1.5104230820668529E-2</v>
      </c>
      <c r="LG390" s="7">
        <v>-0.1205151765518622</v>
      </c>
      <c r="LH390" s="7">
        <v>1.5938829181341711E-2</v>
      </c>
      <c r="LI390" s="7">
        <v>3.3251481581376289E-3</v>
      </c>
      <c r="LJ390" s="7">
        <v>-8.993752057768023E-2</v>
      </c>
      <c r="LK390" s="7">
        <v>5.450099650179601E-2</v>
      </c>
      <c r="LL390" s="7">
        <v>-0.14096541288381079</v>
      </c>
      <c r="LM390" s="7">
        <v>-5.0455965520057253E-2</v>
      </c>
      <c r="LN390" s="7">
        <v>-0.23311404304947431</v>
      </c>
      <c r="LO390" s="7">
        <v>-0.2447946216920876</v>
      </c>
      <c r="LP390" s="7">
        <v>-0.1790111676303392</v>
      </c>
      <c r="LQ390" s="7">
        <v>-0.2895905732226759</v>
      </c>
      <c r="LR390" s="7">
        <v>-0.2944503398100719</v>
      </c>
      <c r="LS390" s="7">
        <v>-0.28793403879530488</v>
      </c>
      <c r="LT390" s="7">
        <v>-0.18755710290045971</v>
      </c>
      <c r="LU390" s="7">
        <v>-0.17659594739686599</v>
      </c>
      <c r="LV390" s="7">
        <v>-0.14073719226070139</v>
      </c>
      <c r="LW390" s="7">
        <v>9.5615000224818461E-2</v>
      </c>
      <c r="LX390" s="7">
        <v>-0.40927200169220201</v>
      </c>
      <c r="LY390" s="7">
        <v>-0.23925123842304469</v>
      </c>
      <c r="LZ390" s="7">
        <v>-0.21102342399191029</v>
      </c>
      <c r="MA390" s="7">
        <v>-3.7442138558705942E-2</v>
      </c>
      <c r="MB390" s="7">
        <v>-1.7391530322141999E-2</v>
      </c>
      <c r="MC390" s="7">
        <v>-4.0131662921542251E-2</v>
      </c>
      <c r="MD390" s="7">
        <v>3.086731901361375E-2</v>
      </c>
      <c r="ME390" s="7">
        <v>-0.20459111037933231</v>
      </c>
      <c r="MF390" s="7">
        <v>5.8060803264459677E-2</v>
      </c>
      <c r="MG390" s="7">
        <v>-9.4548437996799101E-2</v>
      </c>
      <c r="MH390" s="7">
        <v>0.115790620299501</v>
      </c>
      <c r="MI390" s="7">
        <v>-4.4083636906821759E-2</v>
      </c>
      <c r="MJ390" s="7">
        <v>-0.22098316745805691</v>
      </c>
      <c r="MK390" s="7">
        <v>-7.2576376352880348E-2</v>
      </c>
      <c r="ML390" s="7">
        <v>0.1404561536807945</v>
      </c>
      <c r="MM390" s="7">
        <v>0.1036551177897149</v>
      </c>
      <c r="MN390" s="7">
        <v>0.11893936962408</v>
      </c>
      <c r="MO390" s="7">
        <v>8.5740470899573887E-2</v>
      </c>
      <c r="MP390" s="7">
        <v>-2.148717720184178E-3</v>
      </c>
      <c r="MQ390" s="7">
        <v>-6.2689733202581699E-2</v>
      </c>
      <c r="MR390" s="7">
        <v>-2.8683873136012741E-2</v>
      </c>
      <c r="MS390" s="7">
        <v>-9.3686836101323598E-2</v>
      </c>
      <c r="MT390" s="7">
        <v>5.5650964073923677E-2</v>
      </c>
      <c r="MU390" s="7">
        <v>-0.1195394628734176</v>
      </c>
      <c r="MV390" s="7">
        <v>1.422480183041386E-2</v>
      </c>
      <c r="MW390" s="7">
        <v>-0.15757496800368259</v>
      </c>
      <c r="MX390" s="7">
        <v>-9.1762551987802074E-2</v>
      </c>
      <c r="MY390" s="7">
        <v>-7.9964904393914613E-2</v>
      </c>
      <c r="MZ390" s="7">
        <v>-0.22026935038183021</v>
      </c>
      <c r="NA390" s="7">
        <v>-0.17713923531829531</v>
      </c>
      <c r="NB390" s="7">
        <v>-5.9600067869735963E-2</v>
      </c>
      <c r="NC390" s="7">
        <v>-0.13139019130312601</v>
      </c>
      <c r="ND390" s="7">
        <v>3.8066070560858818E-2</v>
      </c>
      <c r="NE390" s="7">
        <v>-2.1674494006968879E-2</v>
      </c>
      <c r="NF390" s="7">
        <v>-0.1113440725611886</v>
      </c>
      <c r="NG390" s="7">
        <v>-0.16056117070819151</v>
      </c>
      <c r="NH390" s="7">
        <v>-0.1051935594967657</v>
      </c>
      <c r="NI390" s="7">
        <v>3.5587174585460048E-2</v>
      </c>
      <c r="NJ390" s="7">
        <v>0.1059271215147808</v>
      </c>
      <c r="NK390" s="7">
        <v>4.3359095796316038E-3</v>
      </c>
      <c r="NL390" s="7">
        <v>-0.11920024844828569</v>
      </c>
      <c r="NM390" s="7">
        <v>5.3179488031177377E-2</v>
      </c>
      <c r="NN390" s="7">
        <v>5.8124028487424442E-2</v>
      </c>
      <c r="NO390" s="7">
        <v>7.8965011015531786E-2</v>
      </c>
      <c r="NP390" s="7">
        <v>-0.10772275138524159</v>
      </c>
      <c r="NQ390" s="7">
        <v>-0.15647375538324279</v>
      </c>
      <c r="NR390" s="7">
        <v>5.1714197011670952E-2</v>
      </c>
      <c r="NS390" s="7">
        <v>-9.129687095205169E-2</v>
      </c>
      <c r="NT390" s="7">
        <v>-6.7663398136540515E-2</v>
      </c>
      <c r="NU390" s="7">
        <v>0.1975301454686085</v>
      </c>
      <c r="NV390" s="7">
        <v>0.22504249569371759</v>
      </c>
      <c r="NW390" s="7">
        <v>0.1816306105454252</v>
      </c>
      <c r="NX390" s="7">
        <v>0.173360263433679</v>
      </c>
      <c r="NY390" s="7">
        <v>-5.9259971434954019E-2</v>
      </c>
      <c r="NZ390" s="7">
        <v>1</v>
      </c>
      <c r="OA390" s="7">
        <v>0.33562512466510769</v>
      </c>
      <c r="OB390" s="7">
        <v>-4.79950073431607E-2</v>
      </c>
      <c r="OC390" s="7">
        <v>6.8725789280614971E-2</v>
      </c>
      <c r="OD390" s="7">
        <v>-0.27033602459860012</v>
      </c>
      <c r="OE390" s="7">
        <v>0.1114622990888551</v>
      </c>
      <c r="OF390" s="7">
        <v>-0.1038161729248895</v>
      </c>
      <c r="OG390" s="7">
        <v>-0.1169554580814019</v>
      </c>
      <c r="OH390" s="7">
        <v>0.21068711412962199</v>
      </c>
      <c r="OI390" s="7">
        <v>-9.1627611851647736E-2</v>
      </c>
      <c r="OJ390" s="7">
        <v>-6.5571714985829699E-2</v>
      </c>
      <c r="OK390" s="7">
        <v>-1.118649366204705E-2</v>
      </c>
      <c r="OL390" s="7">
        <v>0.27268291737905959</v>
      </c>
      <c r="OM390" s="7">
        <v>0.13051154692232281</v>
      </c>
      <c r="ON390" s="7">
        <v>-1.925977242024304E-2</v>
      </c>
      <c r="OO390" s="7">
        <v>-0.16882918791691859</v>
      </c>
      <c r="OP390" s="7">
        <v>-5.5926747403906421E-2</v>
      </c>
      <c r="OQ390" s="7">
        <v>-0.15554793569570019</v>
      </c>
      <c r="OR390" s="7">
        <v>-0.11020390599258149</v>
      </c>
      <c r="OS390" s="7">
        <v>-4.363186792241381E-2</v>
      </c>
      <c r="OT390" s="7">
        <v>-5.4017106934495943E-3</v>
      </c>
      <c r="OU390" s="7">
        <v>-0.23346057686173449</v>
      </c>
      <c r="OV390" s="7">
        <v>0.1634297988819951</v>
      </c>
      <c r="OW390" s="7">
        <v>2.1925237308198842E-2</v>
      </c>
      <c r="OX390" s="7">
        <v>-0.31330955329661231</v>
      </c>
      <c r="OY390" s="7">
        <v>9.0309945472931714E-3</v>
      </c>
      <c r="OZ390" s="7">
        <v>-0.18415964000460389</v>
      </c>
      <c r="PA390" s="7">
        <v>8.2718377504153992E-2</v>
      </c>
      <c r="PB390" s="7">
        <v>-1.741680284265092E-2</v>
      </c>
      <c r="PC390" s="7">
        <v>-8.598502213833184E-2</v>
      </c>
      <c r="PD390" s="7">
        <v>-0.17296847199054971</v>
      </c>
      <c r="PE390" s="7">
        <v>-0.11844967751708479</v>
      </c>
      <c r="PF390" s="7">
        <v>1.827943012469959E-2</v>
      </c>
      <c r="PG390" s="7">
        <v>-9.9952883303388876E-2</v>
      </c>
      <c r="PH390" s="7">
        <v>-4.706829746910806E-2</v>
      </c>
      <c r="PI390" s="7">
        <v>-0.1987382091928524</v>
      </c>
      <c r="PJ390" s="7">
        <v>-0.14246478414239319</v>
      </c>
      <c r="PK390" s="7">
        <v>0.1149705206675041</v>
      </c>
      <c r="PL390" s="7">
        <v>-0.1701179534889932</v>
      </c>
      <c r="PM390" s="7">
        <v>1.8952142168275891E-2</v>
      </c>
      <c r="PN390" s="7">
        <v>1.312086897594354E-2</v>
      </c>
      <c r="PO390" s="7">
        <v>0.18924213082447661</v>
      </c>
      <c r="PP390" s="7">
        <v>-2.2225401285898439E-2</v>
      </c>
      <c r="PQ390" s="7">
        <v>9.6301142502514162E-2</v>
      </c>
      <c r="PR390" s="7">
        <v>-8.0596239805480127E-2</v>
      </c>
      <c r="PS390" s="7">
        <v>-0.14439599198201411</v>
      </c>
      <c r="PT390" s="7">
        <v>-4.5496944367188548E-2</v>
      </c>
      <c r="PU390" s="7">
        <v>-0.24806926367623511</v>
      </c>
      <c r="PV390" s="7">
        <v>-9.6178434634443047E-2</v>
      </c>
      <c r="PW390" s="7">
        <v>-3.2427907604851897E-2</v>
      </c>
      <c r="PX390" s="7">
        <v>-0.16173953162666191</v>
      </c>
      <c r="PY390" s="7">
        <v>9.4258807908111419E-2</v>
      </c>
      <c r="PZ390" s="7">
        <v>6.4770519549749772E-2</v>
      </c>
      <c r="QA390" s="7">
        <v>-0.29655883223607882</v>
      </c>
      <c r="QB390" s="7">
        <v>-0.1249168728125537</v>
      </c>
      <c r="QC390" s="7">
        <v>-3.7054442620280772E-3</v>
      </c>
      <c r="QD390" s="7">
        <v>-2.9878159661780529E-3</v>
      </c>
      <c r="QE390" s="7">
        <v>-0.18249647770112909</v>
      </c>
      <c r="QF390" s="7">
        <v>-4.2425936851354602E-2</v>
      </c>
      <c r="QG390" s="7">
        <v>-0.23956226655821741</v>
      </c>
      <c r="QH390" s="7">
        <v>0.1508553247392754</v>
      </c>
      <c r="QI390" s="7">
        <v>0.1241393382501423</v>
      </c>
      <c r="QJ390" s="7">
        <v>-7.8356227736570919E-3</v>
      </c>
      <c r="QK390" s="7">
        <v>-0.14262529981811281</v>
      </c>
      <c r="QL390" s="7">
        <v>-2.6458516509027391E-2</v>
      </c>
      <c r="QM390" s="7">
        <v>-0.16552304066333881</v>
      </c>
      <c r="QN390" s="7">
        <v>-0.13297120339035151</v>
      </c>
      <c r="QO390" s="7">
        <v>-0.235091285394085</v>
      </c>
      <c r="QP390" s="7">
        <v>-0.19337501781854921</v>
      </c>
      <c r="QQ390" s="7">
        <v>-0.12769390444732509</v>
      </c>
      <c r="QR390" s="7">
        <v>-8.5080223104644512E-2</v>
      </c>
      <c r="QS390" s="7">
        <v>-0.17708458644257391</v>
      </c>
      <c r="QT390" s="7">
        <v>-0.18305837256703161</v>
      </c>
      <c r="QU390" s="7">
        <v>-6.7986948103445757E-2</v>
      </c>
      <c r="QV390" s="7">
        <v>-7.0097669852029573E-2</v>
      </c>
      <c r="QW390" s="7">
        <v>-0.14635838235235021</v>
      </c>
      <c r="QX390" s="7">
        <v>-0.1604263426906147</v>
      </c>
      <c r="QY390" s="7">
        <v>3.3677187650050518E-2</v>
      </c>
      <c r="QZ390" s="7">
        <v>-0.13754101988466569</v>
      </c>
      <c r="RA390" s="7">
        <v>-9.7979198031225623E-2</v>
      </c>
      <c r="RB390" s="7">
        <v>0.14368847001021029</v>
      </c>
      <c r="RC390" s="7">
        <v>-0.2251576056414884</v>
      </c>
      <c r="RD390" s="7">
        <v>-9.80974990902993E-2</v>
      </c>
      <c r="RE390" s="7">
        <v>-0.19677486926338289</v>
      </c>
      <c r="RF390" s="7">
        <v>-7.864030204617628E-2</v>
      </c>
      <c r="RG390" s="7">
        <v>-0.14427632765289719</v>
      </c>
      <c r="RH390" s="7">
        <v>-0.10155575445113151</v>
      </c>
      <c r="RI390" s="7">
        <v>0.1673396732840339</v>
      </c>
      <c r="RJ390" s="7">
        <v>0.18922031717154289</v>
      </c>
      <c r="RK390" s="7">
        <v>3.3144309949022163E-2</v>
      </c>
      <c r="RL390" s="7">
        <v>7.1959920872257874E-2</v>
      </c>
      <c r="RM390" s="7">
        <v>0.2165134920516455</v>
      </c>
      <c r="RN390" s="7">
        <v>-3.9254032283001859E-2</v>
      </c>
      <c r="RO390" s="7">
        <v>2.025049916834953E-2</v>
      </c>
      <c r="RP390" s="7">
        <v>0.1024239802365122</v>
      </c>
      <c r="RQ390" s="7">
        <v>-1.1863117409282149E-2</v>
      </c>
      <c r="RR390" s="7">
        <v>1.3124501367973501E-2</v>
      </c>
      <c r="RS390" s="7">
        <v>2.0658138728603819E-2</v>
      </c>
      <c r="RT390" s="7">
        <v>0.1208470494134115</v>
      </c>
      <c r="RU390" s="7">
        <v>-9.4656009060470198E-3</v>
      </c>
      <c r="RV390" s="7">
        <v>-1.010207055269958E-2</v>
      </c>
      <c r="RW390" s="7">
        <v>2.5077394237858541E-2</v>
      </c>
      <c r="RX390" s="7">
        <v>1.8378628859512611E-2</v>
      </c>
      <c r="RY390" s="7">
        <v>1.8890851795448801E-2</v>
      </c>
      <c r="RZ390" s="7">
        <v>5.8459903320651388E-2</v>
      </c>
      <c r="SA390" s="7">
        <v>-0.12744475908359429</v>
      </c>
      <c r="SB390" s="7">
        <v>-0.16279559700976351</v>
      </c>
      <c r="SC390" s="7">
        <v>-0.14856159738222721</v>
      </c>
      <c r="SD390" s="7">
        <v>-0.12669950835171609</v>
      </c>
      <c r="SE390" s="7">
        <v>-5.0841531674427488E-2</v>
      </c>
      <c r="SF390" s="7">
        <v>-0.23448048103511221</v>
      </c>
      <c r="SG390" s="7">
        <v>-0.1151617666962277</v>
      </c>
      <c r="SH390" s="7">
        <v>9.3754888928913122E-2</v>
      </c>
      <c r="SI390" s="7">
        <v>-4.8328001588438269E-3</v>
      </c>
      <c r="SJ390" s="7">
        <v>-0.21325427936445229</v>
      </c>
      <c r="SK390" s="7">
        <v>2.9284837369506631E-2</v>
      </c>
      <c r="SL390" s="7">
        <v>-0.15126812154980951</v>
      </c>
      <c r="SM390" s="7">
        <v>4.4430292526541022E-2</v>
      </c>
      <c r="SN390" s="7">
        <v>-6.9360454099503518E-2</v>
      </c>
      <c r="SO390" s="7">
        <v>-0.1246819853797753</v>
      </c>
      <c r="SP390" s="8">
        <v>0.105482755550354</v>
      </c>
    </row>
    <row r="391" spans="1:510" x14ac:dyDescent="0.2">
      <c r="A391" t="s">
        <v>390</v>
      </c>
      <c r="B391" s="2">
        <v>0.13857957614975061</v>
      </c>
      <c r="C391" s="2">
        <v>8.577167762585805E-2</v>
      </c>
      <c r="D391" s="2">
        <v>0.10526239649232209</v>
      </c>
      <c r="E391" s="2">
        <v>8.5938622994444727E-2</v>
      </c>
      <c r="F391" s="2">
        <v>2.5685453330615251E-2</v>
      </c>
      <c r="G391" s="2">
        <v>-1.0267048183318229E-2</v>
      </c>
      <c r="H391" s="2">
        <v>-9.0588524474590176E-2</v>
      </c>
      <c r="I391" s="2">
        <v>-9.4764946299577459E-3</v>
      </c>
      <c r="J391" s="2">
        <v>5.7713690142679887E-2</v>
      </c>
      <c r="K391" s="2">
        <v>2.7821840432691189E-2</v>
      </c>
      <c r="L391" s="2">
        <v>4.3535727940042762E-2</v>
      </c>
      <c r="M391" s="2">
        <v>3.4274331625224197E-2</v>
      </c>
      <c r="N391" s="2">
        <v>7.415776086592463E-3</v>
      </c>
      <c r="O391" s="2">
        <v>6.1757002029537961E-2</v>
      </c>
      <c r="P391" s="2">
        <v>-7.589565136049338E-3</v>
      </c>
      <c r="Q391" s="2">
        <v>8.1714801720382091E-2</v>
      </c>
      <c r="R391" s="2">
        <v>3.8897512982424873E-2</v>
      </c>
      <c r="S391" s="2">
        <v>4.0901937243828519E-2</v>
      </c>
      <c r="T391" s="2">
        <v>-8.8721432717704635E-2</v>
      </c>
      <c r="U391" s="2">
        <v>8.2361513470919287E-2</v>
      </c>
      <c r="V391" s="2">
        <v>4.6397500702016037E-2</v>
      </c>
      <c r="W391" s="2">
        <v>3.8185426343541162E-2</v>
      </c>
      <c r="X391" s="2">
        <v>9.3466274516347578E-2</v>
      </c>
      <c r="Y391" s="2">
        <v>4.6773476200039833E-2</v>
      </c>
      <c r="Z391" s="2">
        <v>9.9789757614016442E-4</v>
      </c>
      <c r="AA391" s="2">
        <v>-1.6377928405508671E-3</v>
      </c>
      <c r="AB391" s="2">
        <v>7.2372678878912397E-2</v>
      </c>
      <c r="AC391" s="2">
        <v>-2.5688436376034821E-3</v>
      </c>
      <c r="AD391" s="2">
        <v>3.7096187324889931E-3</v>
      </c>
      <c r="AE391" s="2">
        <v>-9.1304640162556641E-2</v>
      </c>
      <c r="AF391" s="2">
        <v>5.7146624589741082E-2</v>
      </c>
      <c r="AG391" s="2">
        <v>1.2656803660045599E-2</v>
      </c>
      <c r="AH391" s="2">
        <v>4.0962498384404973E-2</v>
      </c>
      <c r="AI391" s="2">
        <v>4.7869588654603383E-2</v>
      </c>
      <c r="AJ391" s="2">
        <v>4.4501128489766333E-2</v>
      </c>
      <c r="AK391" s="2">
        <v>5.0865961559553523E-2</v>
      </c>
      <c r="AL391" s="2">
        <v>0.11670454721527319</v>
      </c>
      <c r="AM391" s="2">
        <v>4.191495122082986E-3</v>
      </c>
      <c r="AN391" s="2">
        <v>4.0846092761898947E-2</v>
      </c>
      <c r="AO391" s="2">
        <v>-4.5380323248130532E-3</v>
      </c>
      <c r="AP391" s="2">
        <v>-0.26565536964106451</v>
      </c>
      <c r="AQ391" s="2">
        <v>-8.3468547785499475E-3</v>
      </c>
      <c r="AR391" s="2">
        <v>-2.9376126828120741E-2</v>
      </c>
      <c r="AS391" s="2">
        <v>2.9395707685894491E-2</v>
      </c>
      <c r="AT391" s="2">
        <v>3.3183580177913133E-2</v>
      </c>
      <c r="AU391" s="2">
        <v>6.7594460777293211E-2</v>
      </c>
      <c r="AV391" s="2">
        <v>-2.2501032541561361E-3</v>
      </c>
      <c r="AW391" s="2">
        <v>3.9582473445930452E-2</v>
      </c>
      <c r="AX391" s="2">
        <v>2.479446896003858E-2</v>
      </c>
      <c r="AY391" s="2">
        <v>2.682111895686818E-2</v>
      </c>
      <c r="AZ391" s="2">
        <v>5.5849880050934587E-2</v>
      </c>
      <c r="BA391" s="2">
        <v>5.2307107013926041E-3</v>
      </c>
      <c r="BB391" s="2">
        <v>-0.1126065937899262</v>
      </c>
      <c r="BC391" s="2">
        <v>-0.24054498449395961</v>
      </c>
      <c r="BD391" s="2">
        <v>-1.652349746792333E-2</v>
      </c>
      <c r="BE391" s="2">
        <v>3.055747363915113E-2</v>
      </c>
      <c r="BF391" s="2">
        <v>-5.1216252641063498E-2</v>
      </c>
      <c r="BG391" s="2">
        <v>-2.226104075600577E-3</v>
      </c>
      <c r="BH391" s="2">
        <v>-2.9489961710146881E-2</v>
      </c>
      <c r="BI391" s="2">
        <v>-0.1166849705722461</v>
      </c>
      <c r="BJ391" s="2">
        <v>7.4730261759690692E-2</v>
      </c>
      <c r="BK391" s="2">
        <v>5.346715278435754E-4</v>
      </c>
      <c r="BL391" s="2">
        <v>4.1336747471319782E-3</v>
      </c>
      <c r="BM391" s="2">
        <v>9.8612450582253555E-2</v>
      </c>
      <c r="BN391" s="2">
        <v>-4.5394503397089787E-2</v>
      </c>
      <c r="BO391" s="2">
        <v>6.1012820367063507E-2</v>
      </c>
      <c r="BP391" s="2">
        <v>-9.8704713324754261E-3</v>
      </c>
      <c r="BQ391" s="2">
        <v>-6.1279845045324369E-2</v>
      </c>
      <c r="BR391" s="2">
        <v>0.183747794887723</v>
      </c>
      <c r="BS391" s="2">
        <v>1.5072423265489019E-2</v>
      </c>
      <c r="BT391" s="2">
        <v>0.1144638595323247</v>
      </c>
      <c r="BU391" s="2">
        <v>6.013615598474552E-3</v>
      </c>
      <c r="BV391" s="2">
        <v>7.6856850587595268E-2</v>
      </c>
      <c r="BW391" s="2">
        <v>-3.9910065575977427E-2</v>
      </c>
      <c r="BX391" s="2">
        <v>-7.4690817260721687E-2</v>
      </c>
      <c r="BY391" s="2">
        <v>7.8831233009309706E-2</v>
      </c>
      <c r="BZ391" s="2">
        <v>2.224457320681111E-2</v>
      </c>
      <c r="CA391" s="2">
        <v>4.7156340459049553E-2</v>
      </c>
      <c r="CB391" s="2">
        <v>-7.2926053166854727E-3</v>
      </c>
      <c r="CC391" s="2">
        <v>0.17868929990990631</v>
      </c>
      <c r="CD391" s="2">
        <v>3.4124941567787032E-2</v>
      </c>
      <c r="CE391" s="2">
        <v>0.12566172268250059</v>
      </c>
      <c r="CF391" s="2">
        <v>0.1238083847266641</v>
      </c>
      <c r="CG391" s="2">
        <v>2.5235415411277221E-2</v>
      </c>
      <c r="CH391" s="2">
        <v>0.18853018001626379</v>
      </c>
      <c r="CI391" s="2">
        <v>7.6777775177048702E-2</v>
      </c>
      <c r="CJ391" s="2">
        <v>4.370234164443295E-2</v>
      </c>
      <c r="CK391" s="2">
        <v>8.5626004479419759E-2</v>
      </c>
      <c r="CL391" s="2">
        <v>5.9364279201342733E-2</v>
      </c>
      <c r="CM391" s="2">
        <v>3.8666514209705162E-2</v>
      </c>
      <c r="CN391" s="2">
        <v>0.12170431575415</v>
      </c>
      <c r="CO391" s="2">
        <v>-3.599226289120469E-2</v>
      </c>
      <c r="CP391" s="2">
        <v>2.3187511510671981E-2</v>
      </c>
      <c r="CQ391" s="2">
        <v>1.802791782240843E-2</v>
      </c>
      <c r="CR391" s="2">
        <v>4.4340973986755378E-2</v>
      </c>
      <c r="CS391" s="2">
        <v>8.2992730021883565E-2</v>
      </c>
      <c r="CT391" s="2">
        <v>0.13522206005884779</v>
      </c>
      <c r="CU391" s="2">
        <v>5.9489072284051772E-2</v>
      </c>
      <c r="CV391" s="2">
        <v>-3.016150366322453E-2</v>
      </c>
      <c r="CW391" s="2">
        <v>-6.1673438201425561E-2</v>
      </c>
      <c r="CX391" s="2">
        <v>2.0539957727624489E-2</v>
      </c>
      <c r="CY391" s="2">
        <v>-1.3986811679678029E-2</v>
      </c>
      <c r="CZ391" s="2">
        <v>5.9332870549089391E-3</v>
      </c>
      <c r="DA391" s="2">
        <v>2.389738324028785E-2</v>
      </c>
      <c r="DB391" s="2">
        <v>2.2589166402046741E-3</v>
      </c>
      <c r="DC391" s="2">
        <v>5.5152033192872783E-2</v>
      </c>
      <c r="DD391" s="2">
        <v>-2.8996324185524711E-2</v>
      </c>
      <c r="DE391" s="2">
        <v>0.14382206574532569</v>
      </c>
      <c r="DF391" s="2">
        <v>5.6019687209920054E-3</v>
      </c>
      <c r="DG391" s="2">
        <v>7.7195199852180069E-2</v>
      </c>
      <c r="DH391" s="2">
        <v>0.16219317108601289</v>
      </c>
      <c r="DI391" s="2">
        <v>0.15897190167860201</v>
      </c>
      <c r="DJ391" s="2">
        <v>0.1615210458290782</v>
      </c>
      <c r="DK391" s="2">
        <v>9.1431301972001611E-2</v>
      </c>
      <c r="DL391" s="2">
        <v>7.1607615345208903E-2</v>
      </c>
      <c r="DM391" s="2">
        <v>7.1190428271731568E-2</v>
      </c>
      <c r="DN391" s="2">
        <v>0.1148880987723826</v>
      </c>
      <c r="DO391" s="2">
        <v>0.1159691193821209</v>
      </c>
      <c r="DP391" s="2">
        <v>-0.17965674810408591</v>
      </c>
      <c r="DQ391" s="2">
        <v>-4.890876576629251E-3</v>
      </c>
      <c r="DR391" s="2">
        <v>-0.2162347699286144</v>
      </c>
      <c r="DS391" s="2">
        <v>-0.16096210101991781</v>
      </c>
      <c r="DT391" s="2">
        <v>0.1352594064349012</v>
      </c>
      <c r="DU391" s="2">
        <v>-1.575340058544043E-2</v>
      </c>
      <c r="DV391" s="2">
        <v>-1.9124628770419889E-2</v>
      </c>
      <c r="DW391" s="2">
        <v>-0.19277773055703259</v>
      </c>
      <c r="DX391" s="2">
        <v>-5.3605287986785349E-2</v>
      </c>
      <c r="DY391" s="2">
        <v>8.8708570034197423E-2</v>
      </c>
      <c r="DZ391" s="2">
        <v>-9.6902952300200851E-2</v>
      </c>
      <c r="EA391" s="2">
        <v>-0.1144590726814433</v>
      </c>
      <c r="EB391" s="2">
        <v>-6.4056086595693146E-2</v>
      </c>
      <c r="EC391" s="2">
        <v>5.6670584463758653E-2</v>
      </c>
      <c r="ED391" s="2">
        <v>0.17188023978774791</v>
      </c>
      <c r="EE391" s="2">
        <v>-9.5659493567227083E-2</v>
      </c>
      <c r="EF391" s="2">
        <v>-6.1820653481463497E-2</v>
      </c>
      <c r="EG391" s="2">
        <v>-0.1233839210411805</v>
      </c>
      <c r="EH391" s="2">
        <v>-3.4065159977769273E-2</v>
      </c>
      <c r="EI391" s="2">
        <v>0.16305965385979221</v>
      </c>
      <c r="EJ391" s="2">
        <v>-0.1248188209226383</v>
      </c>
      <c r="EK391" s="2">
        <v>-1.3722825147085191E-2</v>
      </c>
      <c r="EL391" s="2">
        <v>-0.23617190094156959</v>
      </c>
      <c r="EM391" s="2">
        <v>2.9248450255323251E-2</v>
      </c>
      <c r="EN391" s="2">
        <v>0.1061877160488745</v>
      </c>
      <c r="EO391" s="2">
        <v>-0.12693083908866939</v>
      </c>
      <c r="EP391" s="2">
        <v>1.892873112656299E-2</v>
      </c>
      <c r="EQ391" s="2">
        <v>-1.51920952139947E-2</v>
      </c>
      <c r="ER391" s="2">
        <v>-9.3295981168746902E-3</v>
      </c>
      <c r="ES391" s="2">
        <v>0.14123704841501811</v>
      </c>
      <c r="ET391" s="2">
        <v>-8.2470566202082554E-2</v>
      </c>
      <c r="EU391" s="2">
        <v>9.2846787489737459E-2</v>
      </c>
      <c r="EV391" s="2">
        <v>-3.8147187575408019E-2</v>
      </c>
      <c r="EW391" s="2">
        <v>-1.9438790678133259E-2</v>
      </c>
      <c r="EX391" s="2">
        <v>-3.0699600208482569E-2</v>
      </c>
      <c r="EY391" s="2">
        <v>0.1158393488006856</v>
      </c>
      <c r="EZ391" s="2">
        <v>0.14683976858636949</v>
      </c>
      <c r="FA391" s="2">
        <v>-0.10343584193145321</v>
      </c>
      <c r="FB391" s="2">
        <v>6.8126956335096453E-2</v>
      </c>
      <c r="FC391" s="2">
        <v>1.5628770116509299E-2</v>
      </c>
      <c r="FD391" s="2">
        <v>-1.8748366072380621E-2</v>
      </c>
      <c r="FE391" s="2">
        <v>0.14865789304197899</v>
      </c>
      <c r="FF391" s="2">
        <v>0.1347660415629085</v>
      </c>
      <c r="FG391" s="2">
        <v>0.17874485140600099</v>
      </c>
      <c r="FH391" s="2">
        <v>8.0464487683309001E-3</v>
      </c>
      <c r="FI391" s="2">
        <v>5.1901854918773279E-3</v>
      </c>
      <c r="FJ391" s="2">
        <v>8.8925694127705443E-2</v>
      </c>
      <c r="FK391" s="2">
        <v>0.14089329655110791</v>
      </c>
      <c r="FL391" s="2">
        <v>-8.1943681414764994E-3</v>
      </c>
      <c r="FM391" s="2">
        <v>0.12517489033088769</v>
      </c>
      <c r="FN391" s="2">
        <v>7.1179212009606668E-2</v>
      </c>
      <c r="FO391" s="2">
        <v>0.1135473134939735</v>
      </c>
      <c r="FP391" s="2">
        <v>4.0628933737451953E-2</v>
      </c>
      <c r="FQ391" s="2">
        <v>2.7229746967947568E-2</v>
      </c>
      <c r="FR391" s="2">
        <v>8.0543875267383727E-2</v>
      </c>
      <c r="FS391" s="2">
        <v>9.7804882158125765E-3</v>
      </c>
      <c r="FT391" s="2">
        <v>5.7643734284977807E-2</v>
      </c>
      <c r="FU391" s="2">
        <v>8.2137067390494339E-2</v>
      </c>
      <c r="FV391" s="2">
        <v>9.4187451181289197E-2</v>
      </c>
      <c r="FW391" s="2">
        <v>1.6881784903738869E-2</v>
      </c>
      <c r="FX391" s="2">
        <v>0.1001237746886179</v>
      </c>
      <c r="FY391" s="2">
        <v>0.1008099112588457</v>
      </c>
      <c r="FZ391" s="2">
        <v>3.3248153995622661E-3</v>
      </c>
      <c r="GA391" s="2">
        <v>-6.6183074579109533E-2</v>
      </c>
      <c r="GB391" s="2">
        <v>3.5643041454644198E-2</v>
      </c>
      <c r="GC391" s="2">
        <v>1.419086228892946E-2</v>
      </c>
      <c r="GD391" s="2">
        <v>2.9286928143531709E-3</v>
      </c>
      <c r="GE391" s="2">
        <v>2.7292159704270159E-2</v>
      </c>
      <c r="GF391" s="2">
        <v>0.1599249393616729</v>
      </c>
      <c r="GG391" s="2">
        <v>4.5484253512460757E-2</v>
      </c>
      <c r="GH391" s="2">
        <v>1.9742758310214902E-2</v>
      </c>
      <c r="GI391" s="2">
        <v>6.6835329521366255E-2</v>
      </c>
      <c r="GJ391" s="2">
        <v>4.5574477057318569E-2</v>
      </c>
      <c r="GK391" s="2">
        <v>0.2014915477771447</v>
      </c>
      <c r="GL391" s="2">
        <v>5.7989183747590739E-2</v>
      </c>
      <c r="GM391" s="6">
        <v>-0.12684912373598881</v>
      </c>
      <c r="GN391" s="7">
        <v>0.10182077344928581</v>
      </c>
      <c r="GO391" s="7">
        <v>2.2132741426480949E-2</v>
      </c>
      <c r="GP391" s="7">
        <v>1.3333881850395961E-2</v>
      </c>
      <c r="GQ391" s="7">
        <v>-8.5168030962465766E-2</v>
      </c>
      <c r="GR391" s="7">
        <v>5.8536429453040481E-2</v>
      </c>
      <c r="GS391" s="7">
        <v>0.12001222168787019</v>
      </c>
      <c r="GT391" s="7">
        <v>3.2469637884894938E-2</v>
      </c>
      <c r="GU391" s="7">
        <v>8.3086566175219256E-2</v>
      </c>
      <c r="GV391" s="7">
        <v>-0.1836481874169458</v>
      </c>
      <c r="GW391" s="7">
        <v>-0.37480180322807299</v>
      </c>
      <c r="GX391" s="7">
        <v>-8.9339885767737659E-2</v>
      </c>
      <c r="GY391" s="7">
        <v>-0.1962247372385626</v>
      </c>
      <c r="GZ391" s="7">
        <v>-0.10448782268837239</v>
      </c>
      <c r="HA391" s="7">
        <v>-1.5467182955727349E-2</v>
      </c>
      <c r="HB391" s="7">
        <v>9.1637934100308502E-2</v>
      </c>
      <c r="HC391" s="7">
        <v>4.9909667648395918E-2</v>
      </c>
      <c r="HD391" s="7">
        <v>0.12447525198274979</v>
      </c>
      <c r="HE391" s="7">
        <v>-7.7978181166562077E-2</v>
      </c>
      <c r="HF391" s="7">
        <v>0.20215462614301999</v>
      </c>
      <c r="HG391" s="7">
        <v>-4.9324221143136011E-2</v>
      </c>
      <c r="HH391" s="7">
        <v>8.7198490142535889E-2</v>
      </c>
      <c r="HI391" s="7">
        <v>0.1077206448274142</v>
      </c>
      <c r="HJ391" s="7">
        <v>-3.109304040420053E-2</v>
      </c>
      <c r="HK391" s="7">
        <v>-1.7782164789264449E-2</v>
      </c>
      <c r="HL391" s="7">
        <v>1.3605755413723631E-2</v>
      </c>
      <c r="HM391" s="7">
        <v>0.24610676313819849</v>
      </c>
      <c r="HN391" s="7">
        <v>0.14084606280264089</v>
      </c>
      <c r="HO391" s="7">
        <v>0.25873092900322331</v>
      </c>
      <c r="HP391" s="7">
        <v>-3.0080479702530188E-3</v>
      </c>
      <c r="HQ391" s="7">
        <v>-1.2900753586876821E-2</v>
      </c>
      <c r="HR391" s="7">
        <v>0.19272078108258031</v>
      </c>
      <c r="HS391" s="7">
        <v>0.27343198171052879</v>
      </c>
      <c r="HT391" s="7">
        <v>0.19643375745930269</v>
      </c>
      <c r="HU391" s="7">
        <v>5.5302617881560483E-2</v>
      </c>
      <c r="HV391" s="7">
        <v>-0.13224715477376131</v>
      </c>
      <c r="HW391" s="7">
        <v>0.12988311468357419</v>
      </c>
      <c r="HX391" s="7">
        <v>0.14777850492820471</v>
      </c>
      <c r="HY391" s="7">
        <v>-3.5805190734579849E-2</v>
      </c>
      <c r="HZ391" s="7">
        <v>0.10201007574933051</v>
      </c>
      <c r="IA391" s="7">
        <v>0.23151206120101239</v>
      </c>
      <c r="IB391" s="7">
        <v>0.1399060882254205</v>
      </c>
      <c r="IC391" s="7">
        <v>0.10569216908889351</v>
      </c>
      <c r="ID391" s="7">
        <v>6.9349947833276443E-2</v>
      </c>
      <c r="IE391" s="7">
        <v>8.559458894375524E-2</v>
      </c>
      <c r="IF391" s="7">
        <v>-1.895130785513062E-2</v>
      </c>
      <c r="IG391" s="7">
        <v>0.19363361527638459</v>
      </c>
      <c r="IH391" s="7">
        <v>-2.6114362244986269E-2</v>
      </c>
      <c r="II391" s="7">
        <v>-0.10922708781755081</v>
      </c>
      <c r="IJ391" s="7">
        <v>0.19950789057700499</v>
      </c>
      <c r="IK391" s="7">
        <v>3.595124833558434E-3</v>
      </c>
      <c r="IL391" s="7">
        <v>-2.4722966556055222E-2</v>
      </c>
      <c r="IM391" s="7">
        <v>-3.5383901917407798E-2</v>
      </c>
      <c r="IN391" s="7">
        <v>-1.518170093001747E-2</v>
      </c>
      <c r="IO391" s="7">
        <v>-3.5990417161490477E-2</v>
      </c>
      <c r="IP391" s="7">
        <v>0.1034986484635354</v>
      </c>
      <c r="IQ391" s="7">
        <v>-0.11592661694064479</v>
      </c>
      <c r="IR391" s="7">
        <v>-7.4722536030544118E-3</v>
      </c>
      <c r="IS391" s="7">
        <v>0.13306480604732501</v>
      </c>
      <c r="IT391" s="7">
        <v>0.17206624671252341</v>
      </c>
      <c r="IU391" s="7">
        <v>0.14565454737701891</v>
      </c>
      <c r="IV391" s="7">
        <v>0.1239658557969648</v>
      </c>
      <c r="IW391" s="7">
        <v>-1.460685388880761E-2</v>
      </c>
      <c r="IX391" s="7">
        <v>-0.21712613270310599</v>
      </c>
      <c r="IY391" s="7">
        <v>7.0035604871526866E-2</v>
      </c>
      <c r="IZ391" s="7">
        <v>2.9667355982462139E-2</v>
      </c>
      <c r="JA391" s="7">
        <v>7.8630482815612232E-3</v>
      </c>
      <c r="JB391" s="7">
        <v>-0.16836271638210479</v>
      </c>
      <c r="JC391" s="7">
        <v>-8.4779607144592137E-2</v>
      </c>
      <c r="JD391" s="7">
        <v>-1.9696572893838769E-2</v>
      </c>
      <c r="JE391" s="7">
        <v>-7.5217888833175872E-2</v>
      </c>
      <c r="JF391" s="7">
        <v>0.24855308396105999</v>
      </c>
      <c r="JG391" s="7">
        <v>-3.8876477830290211E-2</v>
      </c>
      <c r="JH391" s="7">
        <v>-2.0971431385141761E-2</v>
      </c>
      <c r="JI391" s="7">
        <v>0.1014413239351266</v>
      </c>
      <c r="JJ391" s="7">
        <v>2.932156124065026E-2</v>
      </c>
      <c r="JK391" s="7">
        <v>0.11190831011784511</v>
      </c>
      <c r="JL391" s="7">
        <v>0.21942870394366659</v>
      </c>
      <c r="JM391" s="7">
        <v>0.13350993574130221</v>
      </c>
      <c r="JN391" s="7">
        <v>2.627403358952643E-2</v>
      </c>
      <c r="JO391" s="7">
        <v>4.8480016974860388E-2</v>
      </c>
      <c r="JP391" s="7">
        <v>0.1410457007680237</v>
      </c>
      <c r="JQ391" s="7">
        <v>9.9250773956645361E-2</v>
      </c>
      <c r="JR391" s="7">
        <v>-2.7482763896177511E-2</v>
      </c>
      <c r="JS391" s="7">
        <v>-5.480008395412495E-3</v>
      </c>
      <c r="JT391" s="7">
        <v>6.1253094561523183E-2</v>
      </c>
      <c r="JU391" s="7">
        <v>4.5042831687580533E-2</v>
      </c>
      <c r="JV391" s="7">
        <v>0.10393673323985041</v>
      </c>
      <c r="JW391" s="7">
        <v>-4.9129775452647642E-2</v>
      </c>
      <c r="JX391" s="7">
        <v>2.220087653659498E-3</v>
      </c>
      <c r="JY391" s="7">
        <v>-8.304824301839768E-2</v>
      </c>
      <c r="JZ391" s="7">
        <v>0.1834879268631294</v>
      </c>
      <c r="KA391" s="7">
        <v>-3.4312690580524448E-2</v>
      </c>
      <c r="KB391" s="7">
        <v>-1.2002170919864269E-2</v>
      </c>
      <c r="KC391" s="7">
        <v>0.1714713834679539</v>
      </c>
      <c r="KD391" s="7">
        <v>8.6647789270962918E-3</v>
      </c>
      <c r="KE391" s="7">
        <v>3.8180756721848973E-2</v>
      </c>
      <c r="KF391" s="7">
        <v>7.161712267567559E-2</v>
      </c>
      <c r="KG391" s="7">
        <v>0.19612223106895721</v>
      </c>
      <c r="KH391" s="7">
        <v>-2.9289449381125269E-2</v>
      </c>
      <c r="KI391" s="7">
        <v>0.15372719614036781</v>
      </c>
      <c r="KJ391" s="7">
        <v>-6.2533561847027727E-2</v>
      </c>
      <c r="KK391" s="7">
        <v>-0.1369741944673219</v>
      </c>
      <c r="KL391" s="7">
        <v>7.3981521589667879E-2</v>
      </c>
      <c r="KM391" s="7">
        <v>9.5697282801524786E-2</v>
      </c>
      <c r="KN391" s="7">
        <v>-0.1301943635941244</v>
      </c>
      <c r="KO391" s="7">
        <v>-0.18375996711873729</v>
      </c>
      <c r="KP391" s="7">
        <v>6.5327509594310537E-2</v>
      </c>
      <c r="KQ391" s="7">
        <v>-0.21915468956733641</v>
      </c>
      <c r="KR391" s="7">
        <v>0.17974912650875249</v>
      </c>
      <c r="KS391" s="7">
        <v>-3.4815691029241938E-3</v>
      </c>
      <c r="KT391" s="7">
        <v>0.1639031654034411</v>
      </c>
      <c r="KU391" s="7">
        <v>0.15741705664959391</v>
      </c>
      <c r="KV391" s="7">
        <v>-4.6868478558287831E-2</v>
      </c>
      <c r="KW391" s="7">
        <v>5.116866565476251E-2</v>
      </c>
      <c r="KX391" s="7">
        <v>-9.1958076883992684E-2</v>
      </c>
      <c r="KY391" s="7">
        <v>3.9173450843539737E-2</v>
      </c>
      <c r="KZ391" s="7">
        <v>8.7005119856721325E-2</v>
      </c>
      <c r="LA391" s="7">
        <v>0.14541691914250421</v>
      </c>
      <c r="LB391" s="7">
        <v>0.13722544101432491</v>
      </c>
      <c r="LC391" s="7">
        <v>0.17600607648090319</v>
      </c>
      <c r="LD391" s="7">
        <v>0.107711932099607</v>
      </c>
      <c r="LE391" s="7">
        <v>-0.1211267932367079</v>
      </c>
      <c r="LF391" s="7">
        <v>5.2194973268330273E-2</v>
      </c>
      <c r="LG391" s="7">
        <v>4.0834957702250492E-2</v>
      </c>
      <c r="LH391" s="7">
        <v>-0.12977542054354271</v>
      </c>
      <c r="LI391" s="7">
        <v>-2.2886130109026782E-2</v>
      </c>
      <c r="LJ391" s="7">
        <v>0.12406838502186281</v>
      </c>
      <c r="LK391" s="7">
        <v>-8.786490403796475E-2</v>
      </c>
      <c r="LL391" s="7">
        <v>-7.0796115312643959E-2</v>
      </c>
      <c r="LM391" s="7">
        <v>-0.13824434733291341</v>
      </c>
      <c r="LN391" s="7">
        <v>-6.9116022724622597E-2</v>
      </c>
      <c r="LO391" s="7">
        <v>-0.102097269612273</v>
      </c>
      <c r="LP391" s="7">
        <v>-7.9731206468558122E-2</v>
      </c>
      <c r="LQ391" s="7">
        <v>-8.1885180188017062E-2</v>
      </c>
      <c r="LR391" s="7">
        <v>-0.16438050189083539</v>
      </c>
      <c r="LS391" s="7">
        <v>-9.162396783998554E-2</v>
      </c>
      <c r="LT391" s="7">
        <v>-0.1516867929825533</v>
      </c>
      <c r="LU391" s="7">
        <v>-0.21421211025732559</v>
      </c>
      <c r="LV391" s="7">
        <v>-0.31520952657478579</v>
      </c>
      <c r="LW391" s="7">
        <v>5.7439490435878093E-2</v>
      </c>
      <c r="LX391" s="7">
        <v>-0.16923825435093481</v>
      </c>
      <c r="LY391" s="7">
        <v>-3.0448740797060381E-2</v>
      </c>
      <c r="LZ391" s="7">
        <v>0.15827662548569879</v>
      </c>
      <c r="MA391" s="7">
        <v>-5.6670520477095247E-2</v>
      </c>
      <c r="MB391" s="7">
        <v>-5.9062551429538389E-2</v>
      </c>
      <c r="MC391" s="7">
        <v>0.21884111538557291</v>
      </c>
      <c r="MD391" s="7">
        <v>3.7285661925254607E-2</v>
      </c>
      <c r="ME391" s="7">
        <v>-9.8367014904560457E-2</v>
      </c>
      <c r="MF391" s="7">
        <v>-0.21724552671725689</v>
      </c>
      <c r="MG391" s="7">
        <v>-0.1086322255826298</v>
      </c>
      <c r="MH391" s="7">
        <v>-9.174423522035105E-2</v>
      </c>
      <c r="MI391" s="7">
        <v>-7.1758012385205142E-2</v>
      </c>
      <c r="MJ391" s="7">
        <v>7.1078247800217806E-2</v>
      </c>
      <c r="MK391" s="7">
        <v>7.0948460991592618E-2</v>
      </c>
      <c r="ML391" s="7">
        <v>-6.1241304548391502E-2</v>
      </c>
      <c r="MM391" s="7">
        <v>-7.4918934767408338E-2</v>
      </c>
      <c r="MN391" s="7">
        <v>-4.9100391234141498E-2</v>
      </c>
      <c r="MO391" s="7">
        <v>-9.5383015313973175E-3</v>
      </c>
      <c r="MP391" s="7">
        <v>0.1306901677013684</v>
      </c>
      <c r="MQ391" s="7">
        <v>-8.1975668925902863E-3</v>
      </c>
      <c r="MR391" s="7">
        <v>5.8637488734706637E-2</v>
      </c>
      <c r="MS391" s="7">
        <v>3.6903733925401493E-2</v>
      </c>
      <c r="MT391" s="7">
        <v>7.8273728578066262E-2</v>
      </c>
      <c r="MU391" s="7">
        <v>7.2585290610868144E-2</v>
      </c>
      <c r="MV391" s="7">
        <v>9.3157468699149815E-2</v>
      </c>
      <c r="MW391" s="7">
        <v>-5.7448215961484632E-2</v>
      </c>
      <c r="MX391" s="7">
        <v>-7.2966762202661753E-2</v>
      </c>
      <c r="MY391" s="7">
        <v>-0.190598175430338</v>
      </c>
      <c r="MZ391" s="7">
        <v>5.3163181965109003E-2</v>
      </c>
      <c r="NA391" s="7">
        <v>-0.18154763961116219</v>
      </c>
      <c r="NB391" s="7">
        <v>-0.1161985471324251</v>
      </c>
      <c r="NC391" s="7">
        <v>2.613583272157249E-3</v>
      </c>
      <c r="ND391" s="7">
        <v>7.3167698076234439E-2</v>
      </c>
      <c r="NE391" s="7">
        <v>-0.14479554554085489</v>
      </c>
      <c r="NF391" s="7">
        <v>2.0349054102242841E-2</v>
      </c>
      <c r="NG391" s="7">
        <v>-7.078060877544341E-6</v>
      </c>
      <c r="NH391" s="7">
        <v>0.17615608580707481</v>
      </c>
      <c r="NI391" s="7">
        <v>-7.7772568072500391E-3</v>
      </c>
      <c r="NJ391" s="7">
        <v>-7.1903890089357256E-2</v>
      </c>
      <c r="NK391" s="7">
        <v>-4.2802892726027129E-2</v>
      </c>
      <c r="NL391" s="7">
        <v>-5.1155150988374039E-2</v>
      </c>
      <c r="NM391" s="7">
        <v>-9.0313990684730047E-2</v>
      </c>
      <c r="NN391" s="7">
        <v>3.050618088769173E-2</v>
      </c>
      <c r="NO391" s="7">
        <v>-7.382516681405718E-2</v>
      </c>
      <c r="NP391" s="7">
        <v>3.695740538936397E-2</v>
      </c>
      <c r="NQ391" s="7">
        <v>6.3116465088241938E-2</v>
      </c>
      <c r="NR391" s="7">
        <v>-6.00485123596146E-2</v>
      </c>
      <c r="NS391" s="7">
        <v>7.1754954944193206E-2</v>
      </c>
      <c r="NT391" s="7">
        <v>7.1718778815699144E-2</v>
      </c>
      <c r="NU391" s="7">
        <v>0.13550842972301769</v>
      </c>
      <c r="NV391" s="7">
        <v>0.17422216154304879</v>
      </c>
      <c r="NW391" s="7">
        <v>5.065978908223355E-2</v>
      </c>
      <c r="NX391" s="7">
        <v>0.1335990789207735</v>
      </c>
      <c r="NY391" s="7">
        <v>0.24807646338747599</v>
      </c>
      <c r="NZ391" s="7">
        <v>0.33562512466510769</v>
      </c>
      <c r="OA391" s="7">
        <v>1</v>
      </c>
      <c r="OB391" s="7">
        <v>4.355284455410275E-2</v>
      </c>
      <c r="OC391" s="7">
        <v>6.5189140094395623E-2</v>
      </c>
      <c r="OD391" s="7">
        <v>9.7202405140796116E-2</v>
      </c>
      <c r="OE391" s="7">
        <v>0.15688605872162459</v>
      </c>
      <c r="OF391" s="7">
        <v>6.946971571947123E-3</v>
      </c>
      <c r="OG391" s="7">
        <v>4.4980244143527498E-2</v>
      </c>
      <c r="OH391" s="7">
        <v>0.1117533292411019</v>
      </c>
      <c r="OI391" s="7">
        <v>-9.8992302429274079E-2</v>
      </c>
      <c r="OJ391" s="7">
        <v>4.5262610860144888E-2</v>
      </c>
      <c r="OK391" s="7">
        <v>0.17595400564000091</v>
      </c>
      <c r="OL391" s="7">
        <v>0.26820332267983538</v>
      </c>
      <c r="OM391" s="7">
        <v>0.10596804324753401</v>
      </c>
      <c r="ON391" s="7">
        <v>0.121990907853716</v>
      </c>
      <c r="OO391" s="7">
        <v>5.9334974405850428E-2</v>
      </c>
      <c r="OP391" s="7">
        <v>-0.110119747854534</v>
      </c>
      <c r="OQ391" s="7">
        <v>-7.8539030813573659E-3</v>
      </c>
      <c r="OR391" s="7">
        <v>9.6317639611975633E-2</v>
      </c>
      <c r="OS391" s="7">
        <v>-3.5509282920571927E-2</v>
      </c>
      <c r="OT391" s="7">
        <v>-5.4123807900155717E-2</v>
      </c>
      <c r="OU391" s="7">
        <v>8.6202620722556897E-2</v>
      </c>
      <c r="OV391" s="7">
        <v>1.5266794022623259E-2</v>
      </c>
      <c r="OW391" s="7">
        <v>-2.2721949023289889E-2</v>
      </c>
      <c r="OX391" s="7">
        <v>2.548461374169193E-2</v>
      </c>
      <c r="OY391" s="7">
        <v>-4.8677025372407631E-2</v>
      </c>
      <c r="OZ391" s="7">
        <v>9.7886645178754755E-2</v>
      </c>
      <c r="PA391" s="7">
        <v>-9.7204360451488406E-2</v>
      </c>
      <c r="PB391" s="7">
        <v>-0.11010009424246479</v>
      </c>
      <c r="PC391" s="7">
        <v>0.1068319793967369</v>
      </c>
      <c r="PD391" s="7">
        <v>9.1048758989697415E-2</v>
      </c>
      <c r="PE391" s="7">
        <v>-0.1244909160071466</v>
      </c>
      <c r="PF391" s="7">
        <v>-6.4783335206738805E-4</v>
      </c>
      <c r="PG391" s="7">
        <v>8.0143179102495396E-2</v>
      </c>
      <c r="PH391" s="7">
        <v>1.0289096662783289E-2</v>
      </c>
      <c r="PI391" s="7">
        <v>-2.2553876087251231E-2</v>
      </c>
      <c r="PJ391" s="7">
        <v>-0.20041062891138511</v>
      </c>
      <c r="PK391" s="7">
        <v>-1.4106863478365589E-2</v>
      </c>
      <c r="PL391" s="7">
        <v>3.7453747739770359E-2</v>
      </c>
      <c r="PM391" s="7">
        <v>5.5398895031864182E-2</v>
      </c>
      <c r="PN391" s="7">
        <v>0.20390397586896139</v>
      </c>
      <c r="PO391" s="7">
        <v>-0.1135128771238722</v>
      </c>
      <c r="PP391" s="7">
        <v>0.15117926224897019</v>
      </c>
      <c r="PQ391" s="7">
        <v>-6.3420259574712867E-2</v>
      </c>
      <c r="PR391" s="7">
        <v>5.5995839458713281E-2</v>
      </c>
      <c r="PS391" s="7">
        <v>4.6316198905904403E-2</v>
      </c>
      <c r="PT391" s="7">
        <v>0.25536625178633282</v>
      </c>
      <c r="PU391" s="7">
        <v>3.2767816807064372E-2</v>
      </c>
      <c r="PV391" s="7">
        <v>0.17937903228063201</v>
      </c>
      <c r="PW391" s="7">
        <v>0.13587893609513951</v>
      </c>
      <c r="PX391" s="7">
        <v>4.5238643047506133E-2</v>
      </c>
      <c r="PY391" s="7">
        <v>3.0240952632149889E-2</v>
      </c>
      <c r="PZ391" s="7">
        <v>8.9283500082667056E-2</v>
      </c>
      <c r="QA391" s="7">
        <v>-5.7281562670479798E-2</v>
      </c>
      <c r="QB391" s="7">
        <v>4.6620463998410092E-2</v>
      </c>
      <c r="QC391" s="7">
        <v>0.1110391285611519</v>
      </c>
      <c r="QD391" s="7">
        <v>8.4759996993433711E-3</v>
      </c>
      <c r="QE391" s="7">
        <v>7.2187192764750399E-2</v>
      </c>
      <c r="QF391" s="7">
        <v>-3.7831907944242418E-2</v>
      </c>
      <c r="QG391" s="7">
        <v>4.2097129290671192E-3</v>
      </c>
      <c r="QH391" s="7">
        <v>9.8535357330058609E-2</v>
      </c>
      <c r="QI391" s="7">
        <v>1.1524050248680071E-2</v>
      </c>
      <c r="QJ391" s="7">
        <v>-6.454072520786322E-2</v>
      </c>
      <c r="QK391" s="7">
        <v>-9.0211711898913194E-2</v>
      </c>
      <c r="QL391" s="7">
        <v>-0.1101359932659712</v>
      </c>
      <c r="QM391" s="7">
        <v>6.4698106818291308E-3</v>
      </c>
      <c r="QN391" s="7">
        <v>-4.6684008041223232E-2</v>
      </c>
      <c r="QO391" s="7">
        <v>6.3940989200403061E-3</v>
      </c>
      <c r="QP391" s="7">
        <v>3.1344859199197578E-2</v>
      </c>
      <c r="QQ391" s="7">
        <v>-0.17290035619279129</v>
      </c>
      <c r="QR391" s="7">
        <v>9.2441984028630558E-3</v>
      </c>
      <c r="QS391" s="7">
        <v>-9.5469965162592568E-2</v>
      </c>
      <c r="QT391" s="7">
        <v>-0.10768723681773219</v>
      </c>
      <c r="QU391" s="7">
        <v>0.1712963157505217</v>
      </c>
      <c r="QV391" s="7">
        <v>0.17593234088541049</v>
      </c>
      <c r="QW391" s="7">
        <v>9.2852880210890804E-2</v>
      </c>
      <c r="QX391" s="7">
        <v>0.1685095982034914</v>
      </c>
      <c r="QY391" s="7">
        <v>-2.898054992579286E-2</v>
      </c>
      <c r="QZ391" s="7">
        <v>3.816834681157235E-2</v>
      </c>
      <c r="RA391" s="7">
        <v>-3.4345164522143458E-2</v>
      </c>
      <c r="RB391" s="7">
        <v>-8.187935417270123E-2</v>
      </c>
      <c r="RC391" s="7">
        <v>-5.8384703064986117E-2</v>
      </c>
      <c r="RD391" s="7">
        <v>-6.6663740656007595E-2</v>
      </c>
      <c r="RE391" s="7">
        <v>-5.6479841858506151E-2</v>
      </c>
      <c r="RF391" s="7">
        <v>2.6165600077571881E-3</v>
      </c>
      <c r="RG391" s="7">
        <v>-6.6240872420290239E-2</v>
      </c>
      <c r="RH391" s="7">
        <v>0.207539887663448</v>
      </c>
      <c r="RI391" s="7">
        <v>0.14797613409867699</v>
      </c>
      <c r="RJ391" s="7">
        <v>9.1198491661067083E-2</v>
      </c>
      <c r="RK391" s="7">
        <v>2.7572278968258139E-2</v>
      </c>
      <c r="RL391" s="7">
        <v>8.9338678933503536E-3</v>
      </c>
      <c r="RM391" s="7">
        <v>0.11487556217050519</v>
      </c>
      <c r="RN391" s="7">
        <v>4.2625541622869322E-2</v>
      </c>
      <c r="RO391" s="7">
        <v>7.6549187529955223E-2</v>
      </c>
      <c r="RP391" s="7">
        <v>0.26806469668189309</v>
      </c>
      <c r="RQ391" s="7">
        <v>-5.0472403908513007E-2</v>
      </c>
      <c r="RR391" s="7">
        <v>-3.7259755357854557E-2</v>
      </c>
      <c r="RS391" s="7">
        <v>4.9422076947456359E-2</v>
      </c>
      <c r="RT391" s="7">
        <v>-8.7542776701154852E-3</v>
      </c>
      <c r="RU391" s="7">
        <v>8.3113695064297E-2</v>
      </c>
      <c r="RV391" s="7">
        <v>-8.967212870781939E-2</v>
      </c>
      <c r="RW391" s="7">
        <v>1.1766319970260401E-3</v>
      </c>
      <c r="RX391" s="7">
        <v>3.6695152489076753E-2</v>
      </c>
      <c r="RY391" s="7">
        <v>-1.5977015633683572E-2</v>
      </c>
      <c r="RZ391" s="7">
        <v>-3.7371588339369399E-3</v>
      </c>
      <c r="SA391" s="7">
        <v>0.18346100545974231</v>
      </c>
      <c r="SB391" s="7">
        <v>8.5988668706472343E-2</v>
      </c>
      <c r="SC391" s="7">
        <v>5.9465455587500667E-2</v>
      </c>
      <c r="SD391" s="7">
        <v>9.2081358214325393E-2</v>
      </c>
      <c r="SE391" s="7">
        <v>0.18460806230567869</v>
      </c>
      <c r="SF391" s="7">
        <v>8.8309276587931668E-2</v>
      </c>
      <c r="SG391" s="7">
        <v>0.18918646245467671</v>
      </c>
      <c r="SH391" s="7">
        <v>-6.8773721080871597E-2</v>
      </c>
      <c r="SI391" s="7">
        <v>-7.6675672520555557E-2</v>
      </c>
      <c r="SJ391" s="7">
        <v>8.1577893638523219E-2</v>
      </c>
      <c r="SK391" s="7">
        <v>9.2191638017167319E-3</v>
      </c>
      <c r="SL391" s="7">
        <v>7.9572416415682606E-2</v>
      </c>
      <c r="SM391" s="7">
        <v>0.1037391498246618</v>
      </c>
      <c r="SN391" s="7">
        <v>7.5810284520470644E-2</v>
      </c>
      <c r="SO391" s="7">
        <v>-5.0291287418860922E-2</v>
      </c>
      <c r="SP391" s="8">
        <v>-7.7506351124194378E-2</v>
      </c>
    </row>
    <row r="392" spans="1:510" x14ac:dyDescent="0.2">
      <c r="A392" t="s">
        <v>391</v>
      </c>
      <c r="B392" s="2">
        <v>0.1193208003818747</v>
      </c>
      <c r="C392" s="2">
        <v>0.19617554992847819</v>
      </c>
      <c r="D392" s="2">
        <v>0.23311167949956291</v>
      </c>
      <c r="E392" s="2">
        <v>0.17918627938064799</v>
      </c>
      <c r="F392" s="2">
        <v>0.1409344300629943</v>
      </c>
      <c r="G392" s="2">
        <v>2.244232006407158E-2</v>
      </c>
      <c r="H392" s="2">
        <v>6.9446062577590215E-2</v>
      </c>
      <c r="I392" s="2">
        <v>2.5760294122249158E-2</v>
      </c>
      <c r="J392" s="2">
        <v>-0.10410028541490721</v>
      </c>
      <c r="K392" s="2">
        <v>-0.10179343311597799</v>
      </c>
      <c r="L392" s="2">
        <v>-8.1647795289575428E-2</v>
      </c>
      <c r="M392" s="2">
        <v>-0.1025336518507053</v>
      </c>
      <c r="N392" s="2">
        <v>-1.509209758015515E-2</v>
      </c>
      <c r="O392" s="2">
        <v>-0.11363754800357929</v>
      </c>
      <c r="P392" s="2">
        <v>-3.7534279863463547E-2</v>
      </c>
      <c r="Q392" s="2">
        <v>0.18325969736743439</v>
      </c>
      <c r="R392" s="2">
        <v>0.15901481210541821</v>
      </c>
      <c r="S392" s="2">
        <v>7.4314498145704774E-2</v>
      </c>
      <c r="T392" s="2">
        <v>0.128196910328575</v>
      </c>
      <c r="U392" s="2">
        <v>9.9303184786004528E-2</v>
      </c>
      <c r="V392" s="2">
        <v>0.1776054359925954</v>
      </c>
      <c r="W392" s="2">
        <v>0.14936462407254991</v>
      </c>
      <c r="X392" s="2">
        <v>0.22143535321580471</v>
      </c>
      <c r="Y392" s="2">
        <v>0.234741493405563</v>
      </c>
      <c r="Z392" s="2">
        <v>0.1116924608348598</v>
      </c>
      <c r="AA392" s="2">
        <v>0.2148967918724051</v>
      </c>
      <c r="AB392" s="2">
        <v>0.2328990560599293</v>
      </c>
      <c r="AC392" s="2">
        <v>-4.3384881371181599E-2</v>
      </c>
      <c r="AD392" s="2">
        <v>3.13511705943829E-3</v>
      </c>
      <c r="AE392" s="2">
        <v>0.17854590019207101</v>
      </c>
      <c r="AF392" s="2">
        <v>-0.27512993613261549</v>
      </c>
      <c r="AG392" s="2">
        <v>-0.27029224076443081</v>
      </c>
      <c r="AH392" s="2">
        <v>0.26829267961417219</v>
      </c>
      <c r="AI392" s="2">
        <v>-0.33524873297350283</v>
      </c>
      <c r="AJ392" s="2">
        <v>0.1209274566463146</v>
      </c>
      <c r="AK392" s="2">
        <v>-0.1863211757470277</v>
      </c>
      <c r="AL392" s="2">
        <v>8.3593848967117718E-2</v>
      </c>
      <c r="AM392" s="2">
        <v>0.10417874057089491</v>
      </c>
      <c r="AN392" s="2">
        <v>-0.21978381935039989</v>
      </c>
      <c r="AO392" s="2">
        <v>6.0540740844865742E-2</v>
      </c>
      <c r="AP392" s="2">
        <v>-0.20910327000941531</v>
      </c>
      <c r="AQ392" s="2">
        <v>0.13853145871139569</v>
      </c>
      <c r="AR392" s="2">
        <v>0.14743468103713731</v>
      </c>
      <c r="AS392" s="2">
        <v>0.1147630197186349</v>
      </c>
      <c r="AT392" s="2">
        <v>0.1104531080119051</v>
      </c>
      <c r="AU392" s="2">
        <v>8.6914865973359914E-3</v>
      </c>
      <c r="AV392" s="2">
        <v>2.1032687461325281E-2</v>
      </c>
      <c r="AW392" s="2">
        <v>5.2754774734796207E-2</v>
      </c>
      <c r="AX392" s="2">
        <v>-4.7377296137820872E-2</v>
      </c>
      <c r="AY392" s="2">
        <v>-0.1747156118294651</v>
      </c>
      <c r="AZ392" s="2">
        <v>0.120606495969809</v>
      </c>
      <c r="BA392" s="2">
        <v>0.1045152669757371</v>
      </c>
      <c r="BB392" s="2">
        <v>1.4845523292111119E-2</v>
      </c>
      <c r="BC392" s="2">
        <v>-0.2499296562753123</v>
      </c>
      <c r="BD392" s="2">
        <v>-0.14053050997922331</v>
      </c>
      <c r="BE392" s="2">
        <v>-3.9215787939480877E-2</v>
      </c>
      <c r="BF392" s="2">
        <v>0.28257403274885118</v>
      </c>
      <c r="BG392" s="2">
        <v>0.2775403509821639</v>
      </c>
      <c r="BH392" s="2">
        <v>7.5964548054478651E-2</v>
      </c>
      <c r="BI392" s="2">
        <v>0.20452278523555581</v>
      </c>
      <c r="BJ392" s="2">
        <v>0.1900263709902445</v>
      </c>
      <c r="BK392" s="2">
        <v>0.28112740904272582</v>
      </c>
      <c r="BL392" s="2">
        <v>0.32720038713292537</v>
      </c>
      <c r="BM392" s="2">
        <v>0.29015585945800648</v>
      </c>
      <c r="BN392" s="2">
        <v>0.29656965304064492</v>
      </c>
      <c r="BO392" s="2">
        <v>0.17182107764977089</v>
      </c>
      <c r="BP392" s="2">
        <v>0.2618450303754476</v>
      </c>
      <c r="BQ392" s="2">
        <v>0.2098524235746238</v>
      </c>
      <c r="BR392" s="2">
        <v>0.24665686397249631</v>
      </c>
      <c r="BS392" s="2">
        <v>0.18257846001733519</v>
      </c>
      <c r="BT392" s="2">
        <v>0.19825140325040491</v>
      </c>
      <c r="BU392" s="2">
        <v>0.19652800720447941</v>
      </c>
      <c r="BV392" s="2">
        <v>0.22588831907144341</v>
      </c>
      <c r="BW392" s="2">
        <v>0.2119304762950017</v>
      </c>
      <c r="BX392" s="2">
        <v>0.11401122528843149</v>
      </c>
      <c r="BY392" s="2">
        <v>0.12080545560716149</v>
      </c>
      <c r="BZ392" s="2">
        <v>0.15833282607745491</v>
      </c>
      <c r="CA392" s="2">
        <v>4.863593925197908E-2</v>
      </c>
      <c r="CB392" s="2">
        <v>-2.4815669401659829E-2</v>
      </c>
      <c r="CC392" s="2">
        <v>0.12634000182148991</v>
      </c>
      <c r="CD392" s="2">
        <v>9.4513648583383972E-2</v>
      </c>
      <c r="CE392" s="2">
        <v>0.14354598601828689</v>
      </c>
      <c r="CF392" s="2">
        <v>0.12485043766465161</v>
      </c>
      <c r="CG392" s="2">
        <v>0.14933540629728401</v>
      </c>
      <c r="CH392" s="2">
        <v>0.10705920808567219</v>
      </c>
      <c r="CI392" s="2">
        <v>0.110884016414019</v>
      </c>
      <c r="CJ392" s="2">
        <v>0.1089205150158247</v>
      </c>
      <c r="CK392" s="2">
        <v>4.811819078876068E-2</v>
      </c>
      <c r="CL392" s="2">
        <v>-0.1321958190060597</v>
      </c>
      <c r="CM392" s="2">
        <v>3.707245369992003E-2</v>
      </c>
      <c r="CN392" s="2">
        <v>7.663335346564086E-2</v>
      </c>
      <c r="CO392" s="2">
        <v>0.32233539464531352</v>
      </c>
      <c r="CP392" s="2">
        <v>0.26675242746131972</v>
      </c>
      <c r="CQ392" s="2">
        <v>0.27952832552206852</v>
      </c>
      <c r="CR392" s="2">
        <v>9.792635449823997E-2</v>
      </c>
      <c r="CS392" s="2">
        <v>0.2433284151073922</v>
      </c>
      <c r="CT392" s="2">
        <v>0.20884991766097391</v>
      </c>
      <c r="CU392" s="2">
        <v>0.19204118330145131</v>
      </c>
      <c r="CV392" s="2">
        <v>-7.4700020476831899E-2</v>
      </c>
      <c r="CW392" s="2">
        <v>-3.6049349302535373E-2</v>
      </c>
      <c r="CX392" s="2">
        <v>-0.16915830643659599</v>
      </c>
      <c r="CY392" s="2">
        <v>-0.13777250993431359</v>
      </c>
      <c r="CZ392" s="2">
        <v>-6.7349754169622217E-2</v>
      </c>
      <c r="DA392" s="2">
        <v>-3.8242104534433302E-2</v>
      </c>
      <c r="DB392" s="2">
        <v>-9.2266032011757669E-3</v>
      </c>
      <c r="DC392" s="2">
        <v>-0.1449826449069101</v>
      </c>
      <c r="DD392" s="2">
        <v>-3.6341757029158539E-3</v>
      </c>
      <c r="DE392" s="2">
        <v>8.4319837166631106E-2</v>
      </c>
      <c r="DF392" s="2">
        <v>0.21296700891668541</v>
      </c>
      <c r="DG392" s="2">
        <v>9.4716542408653598E-2</v>
      </c>
      <c r="DH392" s="2">
        <v>-3.5681560921925668E-3</v>
      </c>
      <c r="DI392" s="2">
        <v>0.1303390926555601</v>
      </c>
      <c r="DJ392" s="2">
        <v>0.10383422952397479</v>
      </c>
      <c r="DK392" s="2">
        <v>0.13471064220136941</v>
      </c>
      <c r="DL392" s="2">
        <v>7.1146865975569615E-2</v>
      </c>
      <c r="DM392" s="2">
        <v>7.8599558919338106E-2</v>
      </c>
      <c r="DN392" s="2">
        <v>0.10693971215707331</v>
      </c>
      <c r="DO392" s="2">
        <v>5.5272104062328423E-2</v>
      </c>
      <c r="DP392" s="2">
        <v>0.19923071996017591</v>
      </c>
      <c r="DQ392" s="2">
        <v>0.1372184487484529</v>
      </c>
      <c r="DR392" s="2">
        <v>-0.15516669669674399</v>
      </c>
      <c r="DS392" s="2">
        <v>4.521829794769229E-2</v>
      </c>
      <c r="DT392" s="2">
        <v>4.2625088741376438E-2</v>
      </c>
      <c r="DU392" s="2">
        <v>0.16842202647810819</v>
      </c>
      <c r="DV392" s="2">
        <v>8.6412611978836137E-2</v>
      </c>
      <c r="DW392" s="2">
        <v>-0.30475948161789818</v>
      </c>
      <c r="DX392" s="2">
        <v>0.1171787184911728</v>
      </c>
      <c r="DY392" s="2">
        <v>3.3280312190647428E-2</v>
      </c>
      <c r="DZ392" s="2">
        <v>3.0507101967791161E-2</v>
      </c>
      <c r="EA392" s="2">
        <v>0.23236816804019531</v>
      </c>
      <c r="EB392" s="2">
        <v>-0.13271241353203489</v>
      </c>
      <c r="EC392" s="2">
        <v>8.4359076110812628E-2</v>
      </c>
      <c r="ED392" s="2">
        <v>6.8382069302923093E-2</v>
      </c>
      <c r="EE392" s="2">
        <v>0.25249237616996822</v>
      </c>
      <c r="EF392" s="2">
        <v>0.1960918722708761</v>
      </c>
      <c r="EG392" s="2">
        <v>-6.7259730681508034E-2</v>
      </c>
      <c r="EH392" s="2">
        <v>0.17326314822033589</v>
      </c>
      <c r="EI392" s="2">
        <v>0.12983448965050029</v>
      </c>
      <c r="EJ392" s="2">
        <v>0.23891926664320359</v>
      </c>
      <c r="EK392" s="2">
        <v>0.10531247041125499</v>
      </c>
      <c r="EL392" s="2">
        <v>-0.1711390126878474</v>
      </c>
      <c r="EM392" s="2">
        <v>0.13400500667168469</v>
      </c>
      <c r="EN392" s="2">
        <v>0.1499070788493673</v>
      </c>
      <c r="EO392" s="2">
        <v>0.17602921648462111</v>
      </c>
      <c r="EP392" s="2">
        <v>0.25263185225621582</v>
      </c>
      <c r="EQ392" s="2">
        <v>-0.2191003088294213</v>
      </c>
      <c r="ER392" s="2">
        <v>0.29129468278120541</v>
      </c>
      <c r="ES392" s="2">
        <v>8.0358408092853911E-2</v>
      </c>
      <c r="ET392" s="2">
        <v>0.27478281303429919</v>
      </c>
      <c r="EU392" s="2">
        <v>0.16977427013570959</v>
      </c>
      <c r="EV392" s="2">
        <v>0.29578254346931709</v>
      </c>
      <c r="EW392" s="2">
        <v>3.307647392927289E-2</v>
      </c>
      <c r="EX392" s="2">
        <v>0.1144321234020151</v>
      </c>
      <c r="EY392" s="2">
        <v>0.24217994612017449</v>
      </c>
      <c r="EZ392" s="2">
        <v>0.30461169678032551</v>
      </c>
      <c r="FA392" s="2">
        <v>0.122798117519291</v>
      </c>
      <c r="FB392" s="2">
        <v>0.27429048455865612</v>
      </c>
      <c r="FC392" s="2">
        <v>0.34363146917527049</v>
      </c>
      <c r="FD392" s="2">
        <v>8.2464527352259634E-2</v>
      </c>
      <c r="FE392" s="2">
        <v>0.13746252141354121</v>
      </c>
      <c r="FF392" s="2">
        <v>0.27862243967667621</v>
      </c>
      <c r="FG392" s="2">
        <v>0.2067120846767849</v>
      </c>
      <c r="FH392" s="2">
        <v>0.20675007278539381</v>
      </c>
      <c r="FI392" s="2">
        <v>0.1615097635526474</v>
      </c>
      <c r="FJ392" s="2">
        <v>0.18205235402610889</v>
      </c>
      <c r="FK392" s="2">
        <v>0.2508769997833471</v>
      </c>
      <c r="FL392" s="2">
        <v>0.15486382103154719</v>
      </c>
      <c r="FM392" s="2">
        <v>0.11975610756867271</v>
      </c>
      <c r="FN392" s="2">
        <v>0.3016091439227982</v>
      </c>
      <c r="FO392" s="2">
        <v>0.30648167235534751</v>
      </c>
      <c r="FP392" s="2">
        <v>7.9589027660094472E-3</v>
      </c>
      <c r="FQ392" s="2">
        <v>9.5911907545599293E-2</v>
      </c>
      <c r="FR392" s="2">
        <v>0.33055448806625087</v>
      </c>
      <c r="FS392" s="2">
        <v>0.20837842015009639</v>
      </c>
      <c r="FT392" s="2">
        <v>0.34192689368575352</v>
      </c>
      <c r="FU392" s="2">
        <v>0.21917346389820611</v>
      </c>
      <c r="FV392" s="2">
        <v>0.13486191851668569</v>
      </c>
      <c r="FW392" s="2">
        <v>0.34470004438146029</v>
      </c>
      <c r="FX392" s="2">
        <v>0.20931171806553001</v>
      </c>
      <c r="FY392" s="2">
        <v>0.36082133557102353</v>
      </c>
      <c r="FZ392" s="2">
        <v>-5.868469982502568E-2</v>
      </c>
      <c r="GA392" s="2">
        <v>3.6594313280197549E-2</v>
      </c>
      <c r="GB392" s="2">
        <v>0.1806091748383874</v>
      </c>
      <c r="GC392" s="2">
        <v>7.3099573220796424E-2</v>
      </c>
      <c r="GD392" s="2">
        <v>6.9009766571927644E-2</v>
      </c>
      <c r="GE392" s="2">
        <v>2.1664961737500939E-2</v>
      </c>
      <c r="GF392" s="2">
        <v>1.2493981918299439E-2</v>
      </c>
      <c r="GG392" s="2">
        <v>0.16427770198134459</v>
      </c>
      <c r="GH392" s="2">
        <v>7.5347120814503342E-3</v>
      </c>
      <c r="GI392" s="2">
        <v>-3.8081547125359022E-2</v>
      </c>
      <c r="GJ392" s="2">
        <v>-7.7007045356054044E-2</v>
      </c>
      <c r="GK392" s="2">
        <v>-7.3379394478374313E-2</v>
      </c>
      <c r="GL392" s="2">
        <v>2.243283355600548E-2</v>
      </c>
      <c r="GM392" s="6">
        <v>0.22731336713951869</v>
      </c>
      <c r="GN392" s="7">
        <v>0.28163642923034821</v>
      </c>
      <c r="GO392" s="7">
        <v>0.27274751179526452</v>
      </c>
      <c r="GP392" s="7">
        <v>0.28380194829480382</v>
      </c>
      <c r="GQ392" s="7">
        <v>5.9029074824146321E-2</v>
      </c>
      <c r="GR392" s="7">
        <v>5.3415754811279748E-2</v>
      </c>
      <c r="GS392" s="7">
        <v>9.9123224469375604E-2</v>
      </c>
      <c r="GT392" s="7">
        <v>6.8445900463641268E-2</v>
      </c>
      <c r="GU392" s="7">
        <v>0.22111927746798121</v>
      </c>
      <c r="GV392" s="7">
        <v>9.1356830813808701E-2</v>
      </c>
      <c r="GW392" s="7">
        <v>0.27809294372457372</v>
      </c>
      <c r="GX392" s="7">
        <v>0.28980097521211912</v>
      </c>
      <c r="GY392" s="7">
        <v>0.11795012739845701</v>
      </c>
      <c r="GZ392" s="7">
        <v>0.20341602179513671</v>
      </c>
      <c r="HA392" s="7">
        <v>3.3435777911837453E-2</v>
      </c>
      <c r="HB392" s="7">
        <v>0.13644816867067469</v>
      </c>
      <c r="HC392" s="7">
        <v>6.4813531125422902E-2</v>
      </c>
      <c r="HD392" s="7">
        <v>1.302736923779076E-2</v>
      </c>
      <c r="HE392" s="7">
        <v>5.6409070833855303E-2</v>
      </c>
      <c r="HF392" s="7">
        <v>0.12620219447502021</v>
      </c>
      <c r="HG392" s="7">
        <v>4.7564825080688017E-3</v>
      </c>
      <c r="HH392" s="7">
        <v>3.425730993000356E-2</v>
      </c>
      <c r="HI392" s="7">
        <v>0.18955133180930461</v>
      </c>
      <c r="HJ392" s="7">
        <v>0.1469916262125894</v>
      </c>
      <c r="HK392" s="7">
        <v>0.15970523264371139</v>
      </c>
      <c r="HL392" s="7">
        <v>2.9986955388440671E-2</v>
      </c>
      <c r="HM392" s="7">
        <v>0.18554053179143351</v>
      </c>
      <c r="HN392" s="7">
        <v>4.9660177022028608E-2</v>
      </c>
      <c r="HO392" s="7">
        <v>0.10888319508708511</v>
      </c>
      <c r="HP392" s="7">
        <v>0.23747890415710221</v>
      </c>
      <c r="HQ392" s="7">
        <v>8.1185945005708998E-2</v>
      </c>
      <c r="HR392" s="7">
        <v>0.1425656696558929</v>
      </c>
      <c r="HS392" s="7">
        <v>0.30411274904918112</v>
      </c>
      <c r="HT392" s="7">
        <v>0.1853486919703666</v>
      </c>
      <c r="HU392" s="7">
        <v>0.1249608486038111</v>
      </c>
      <c r="HV392" s="7">
        <v>0.1112093710050646</v>
      </c>
      <c r="HW392" s="7">
        <v>0.1489471406062991</v>
      </c>
      <c r="HX392" s="7">
        <v>0.2373514641493</v>
      </c>
      <c r="HY392" s="7">
        <v>0.100741615406035</v>
      </c>
      <c r="HZ392" s="7">
        <v>9.3396770797515696E-2</v>
      </c>
      <c r="IA392" s="7">
        <v>0.12783880653456389</v>
      </c>
      <c r="IB392" s="7">
        <v>0.1236630295183207</v>
      </c>
      <c r="IC392" s="7">
        <v>0.25561555195841812</v>
      </c>
      <c r="ID392" s="7">
        <v>0.13906756850052171</v>
      </c>
      <c r="IE392" s="7">
        <v>0.25276640400913458</v>
      </c>
      <c r="IF392" s="7">
        <v>0.2013002105034912</v>
      </c>
      <c r="IG392" s="7">
        <v>-4.5354369080168003E-2</v>
      </c>
      <c r="IH392" s="7">
        <v>0.20075630864733629</v>
      </c>
      <c r="II392" s="7">
        <v>2.436992740771764E-2</v>
      </c>
      <c r="IJ392" s="7">
        <v>0.17985691363683681</v>
      </c>
      <c r="IK392" s="7">
        <v>0.10803998370898631</v>
      </c>
      <c r="IL392" s="7">
        <v>-0.124608946988574</v>
      </c>
      <c r="IM392" s="7">
        <v>0.25083669020771809</v>
      </c>
      <c r="IN392" s="7">
        <v>0.1002008191769574</v>
      </c>
      <c r="IO392" s="7">
        <v>0.17938337687711861</v>
      </c>
      <c r="IP392" s="7">
        <v>0.2200579201763162</v>
      </c>
      <c r="IQ392" s="7">
        <v>5.8017907174244959E-2</v>
      </c>
      <c r="IR392" s="7">
        <v>7.7849562717089191E-2</v>
      </c>
      <c r="IS392" s="7">
        <v>0.1414250390775573</v>
      </c>
      <c r="IT392" s="7">
        <v>0.27479428827838931</v>
      </c>
      <c r="IU392" s="7">
        <v>0.16433021297443581</v>
      </c>
      <c r="IV392" s="7">
        <v>0.15283517123468329</v>
      </c>
      <c r="IW392" s="7">
        <v>0.20122297697893421</v>
      </c>
      <c r="IX392" s="7">
        <v>0.1429530393809732</v>
      </c>
      <c r="IY392" s="7">
        <v>0.1626213948448412</v>
      </c>
      <c r="IZ392" s="7">
        <v>0.33823890608258811</v>
      </c>
      <c r="JA392" s="7">
        <v>0.17318053814105799</v>
      </c>
      <c r="JB392" s="7">
        <v>0.1558344949043754</v>
      </c>
      <c r="JC392" s="7">
        <v>0.34476167104469319</v>
      </c>
      <c r="JD392" s="7">
        <v>0.4270089757801786</v>
      </c>
      <c r="JE392" s="7">
        <v>0.12646581216755001</v>
      </c>
      <c r="JF392" s="7">
        <v>0.30684723532526709</v>
      </c>
      <c r="JG392" s="7">
        <v>0.40072622706729011</v>
      </c>
      <c r="JH392" s="7">
        <v>0.31124463596411678</v>
      </c>
      <c r="JI392" s="7">
        <v>0.28580210893827618</v>
      </c>
      <c r="JJ392" s="7">
        <v>0.15573671084514379</v>
      </c>
      <c r="JK392" s="7">
        <v>0.28119073213923718</v>
      </c>
      <c r="JL392" s="7">
        <v>0.21900526979873361</v>
      </c>
      <c r="JM392" s="7">
        <v>6.1054783465052609E-2</v>
      </c>
      <c r="JN392" s="7">
        <v>0.229182397673654</v>
      </c>
      <c r="JO392" s="7">
        <v>0.2686773063913403</v>
      </c>
      <c r="JP392" s="7">
        <v>0.26934361028544052</v>
      </c>
      <c r="JQ392" s="7">
        <v>0.19719165505180411</v>
      </c>
      <c r="JR392" s="7">
        <v>6.9978625218210411E-2</v>
      </c>
      <c r="JS392" s="7">
        <v>4.1137433812164233E-2</v>
      </c>
      <c r="JT392" s="7">
        <v>0.26852618838546599</v>
      </c>
      <c r="JU392" s="7">
        <v>0.1096044927912397</v>
      </c>
      <c r="JV392" s="7">
        <v>0.2444063712926911</v>
      </c>
      <c r="JW392" s="7">
        <v>9.1734567947788462E-2</v>
      </c>
      <c r="JX392" s="7">
        <v>0.21064711264043809</v>
      </c>
      <c r="JY392" s="7">
        <v>9.4953007858663049E-2</v>
      </c>
      <c r="JZ392" s="7">
        <v>0.20914756340045659</v>
      </c>
      <c r="KA392" s="7">
        <v>0.18697414640715829</v>
      </c>
      <c r="KB392" s="7">
        <v>-2.439576991700642E-2</v>
      </c>
      <c r="KC392" s="7">
        <v>0.1790250344447924</v>
      </c>
      <c r="KD392" s="7">
        <v>0.1936121665643557</v>
      </c>
      <c r="KE392" s="7">
        <v>0.16579966169778049</v>
      </c>
      <c r="KF392" s="7">
        <v>0.33117585166603081</v>
      </c>
      <c r="KG392" s="7">
        <v>0.1637489955039014</v>
      </c>
      <c r="KH392" s="7">
        <v>-0.101153660344562</v>
      </c>
      <c r="KI392" s="7">
        <v>0.1297990322504966</v>
      </c>
      <c r="KJ392" s="7">
        <v>2.9026347857300291E-2</v>
      </c>
      <c r="KK392" s="7">
        <v>7.2616899379240221E-2</v>
      </c>
      <c r="KL392" s="7">
        <v>6.4355438679323364E-3</v>
      </c>
      <c r="KM392" s="7">
        <v>0.24253065966120901</v>
      </c>
      <c r="KN392" s="7">
        <v>0.21449055435997291</v>
      </c>
      <c r="KO392" s="7">
        <v>0.1080967021184932</v>
      </c>
      <c r="KP392" s="7">
        <v>0.25885421322948721</v>
      </c>
      <c r="KQ392" s="7">
        <v>8.9257232414233622E-3</v>
      </c>
      <c r="KR392" s="7">
        <v>0.37987188361687763</v>
      </c>
      <c r="KS392" s="7">
        <v>-3.1829808560104589E-2</v>
      </c>
      <c r="KT392" s="7">
        <v>0.28402544500802468</v>
      </c>
      <c r="KU392" s="7">
        <v>0.12773552878636099</v>
      </c>
      <c r="KV392" s="7">
        <v>0.1458200047503686</v>
      </c>
      <c r="KW392" s="7">
        <v>3.011784891211404E-2</v>
      </c>
      <c r="KX392" s="7">
        <v>0.2126862002576394</v>
      </c>
      <c r="KY392" s="7">
        <v>9.2257543856659643E-2</v>
      </c>
      <c r="KZ392" s="7">
        <v>0.10944289811520939</v>
      </c>
      <c r="LA392" s="7">
        <v>0.18869996895664759</v>
      </c>
      <c r="LB392" s="7">
        <v>0.1390114380958323</v>
      </c>
      <c r="LC392" s="7">
        <v>0.31253554684954749</v>
      </c>
      <c r="LD392" s="7">
        <v>0.172445624380475</v>
      </c>
      <c r="LE392" s="7">
        <v>5.8772816245792101E-2</v>
      </c>
      <c r="LF392" s="7">
        <v>0.30942182406039909</v>
      </c>
      <c r="LG392" s="7">
        <v>0.24323565805508321</v>
      </c>
      <c r="LH392" s="7">
        <v>-2.3821628255868321E-3</v>
      </c>
      <c r="LI392" s="7">
        <v>0.2183119351865091</v>
      </c>
      <c r="LJ392" s="7">
        <v>0.17169807614635399</v>
      </c>
      <c r="LK392" s="7">
        <v>-7.8040732820619449E-2</v>
      </c>
      <c r="LL392" s="7">
        <v>-9.5390784793194183E-2</v>
      </c>
      <c r="LM392" s="7">
        <v>0.1141069102849554</v>
      </c>
      <c r="LN392" s="7">
        <v>-3.9962345075962212E-2</v>
      </c>
      <c r="LO392" s="7">
        <v>-5.584337523642751E-2</v>
      </c>
      <c r="LP392" s="7">
        <v>-1.1095608989787301E-2</v>
      </c>
      <c r="LQ392" s="7">
        <v>0.21095372430271209</v>
      </c>
      <c r="LR392" s="7">
        <v>3.9441601163425393E-5</v>
      </c>
      <c r="LS392" s="7">
        <v>0.26918163378383098</v>
      </c>
      <c r="LT392" s="7">
        <v>6.3931433379467759E-2</v>
      </c>
      <c r="LU392" s="7">
        <v>0.1403648135990323</v>
      </c>
      <c r="LV392" s="7">
        <v>6.9246169115369405E-2</v>
      </c>
      <c r="LW392" s="7">
        <v>0.28272483199191939</v>
      </c>
      <c r="LX392" s="7">
        <v>3.6011923779107877E-2</v>
      </c>
      <c r="LY392" s="7">
        <v>0.1014081507403468</v>
      </c>
      <c r="LZ392" s="7">
        <v>0.26461978245602957</v>
      </c>
      <c r="MA392" s="7">
        <v>0.35129362768644512</v>
      </c>
      <c r="MB392" s="7">
        <v>8.5496359814022121E-2</v>
      </c>
      <c r="MC392" s="7">
        <v>0.25528023865238059</v>
      </c>
      <c r="MD392" s="7">
        <v>0.14610079617740629</v>
      </c>
      <c r="ME392" s="7">
        <v>0.15878178912545979</v>
      </c>
      <c r="MF392" s="7">
        <v>-8.6266785851133426E-2</v>
      </c>
      <c r="MG392" s="7">
        <v>4.4109465621262438E-2</v>
      </c>
      <c r="MH392" s="7">
        <v>-0.22082883846428289</v>
      </c>
      <c r="MI392" s="7">
        <v>3.746975483737644E-2</v>
      </c>
      <c r="MJ392" s="7">
        <v>0.16941621838491061</v>
      </c>
      <c r="MK392" s="7">
        <v>0.1073066465755684</v>
      </c>
      <c r="ML392" s="7">
        <v>-1.717734141818298E-2</v>
      </c>
      <c r="MM392" s="7">
        <v>-2.0745059982667291E-2</v>
      </c>
      <c r="MN392" s="7">
        <v>-9.3966818400409075E-2</v>
      </c>
      <c r="MO392" s="7">
        <v>-6.1793948261851918E-3</v>
      </c>
      <c r="MP392" s="7">
        <v>0.1025645687428159</v>
      </c>
      <c r="MQ392" s="7">
        <v>3.036948953823973E-2</v>
      </c>
      <c r="MR392" s="7">
        <v>-3.7049702967291979E-2</v>
      </c>
      <c r="MS392" s="7">
        <v>6.5300749609587802E-2</v>
      </c>
      <c r="MT392" s="7">
        <v>0.1354181432819615</v>
      </c>
      <c r="MU392" s="7">
        <v>0.11352594005927159</v>
      </c>
      <c r="MV392" s="7">
        <v>-1.2972502366519031E-2</v>
      </c>
      <c r="MW392" s="7">
        <v>4.7293098792414497E-3</v>
      </c>
      <c r="MX392" s="7">
        <v>8.9292763213006818E-2</v>
      </c>
      <c r="MY392" s="7">
        <v>7.0110063795815317E-2</v>
      </c>
      <c r="MZ392" s="7">
        <v>7.8351376467609632E-2</v>
      </c>
      <c r="NA392" s="7">
        <v>0.13847706653783831</v>
      </c>
      <c r="NB392" s="7">
        <v>0.13801306206048761</v>
      </c>
      <c r="NC392" s="7">
        <v>2.016073327883838E-2</v>
      </c>
      <c r="ND392" s="7">
        <v>-3.0196653668971878E-2</v>
      </c>
      <c r="NE392" s="7">
        <v>8.3861553788477025E-2</v>
      </c>
      <c r="NF392" s="7">
        <v>0.16975373108042471</v>
      </c>
      <c r="NG392" s="7">
        <v>0.1417871347430287</v>
      </c>
      <c r="NH392" s="7">
        <v>5.0852514848918173E-2</v>
      </c>
      <c r="NI392" s="7">
        <v>-6.5247010984536905E-2</v>
      </c>
      <c r="NJ392" s="7">
        <v>-7.4714105284657856E-2</v>
      </c>
      <c r="NK392" s="7">
        <v>-9.8293233993343096E-2</v>
      </c>
      <c r="NL392" s="7">
        <v>-0.1084065456408599</v>
      </c>
      <c r="NM392" s="7">
        <v>-0.10461331092704949</v>
      </c>
      <c r="NN392" s="7">
        <v>-0.15364100146832221</v>
      </c>
      <c r="NO392" s="7">
        <v>-3.8940541643830533E-2</v>
      </c>
      <c r="NP392" s="7">
        <v>3.0597850323221241E-2</v>
      </c>
      <c r="NQ392" s="7">
        <v>8.8401017022666589E-2</v>
      </c>
      <c r="NR392" s="7">
        <v>7.655100525044875E-2</v>
      </c>
      <c r="NS392" s="7">
        <v>8.6315527131475445E-2</v>
      </c>
      <c r="NT392" s="7">
        <v>0.12638800738253059</v>
      </c>
      <c r="NU392" s="7">
        <v>9.8850931826721347E-2</v>
      </c>
      <c r="NV392" s="7">
        <v>0.14693158274497881</v>
      </c>
      <c r="NW392" s="7">
        <v>5.1997863663202859E-2</v>
      </c>
      <c r="NX392" s="7">
        <v>0.25514698000696567</v>
      </c>
      <c r="NY392" s="7">
        <v>0.44373375996135922</v>
      </c>
      <c r="NZ392" s="7">
        <v>-4.79950073431607E-2</v>
      </c>
      <c r="OA392" s="7">
        <v>4.355284455410275E-2</v>
      </c>
      <c r="OB392" s="7">
        <v>0.99999999999999989</v>
      </c>
      <c r="OC392" s="7">
        <v>0.32899863324047179</v>
      </c>
      <c r="OD392" s="7">
        <v>0.1032625342303428</v>
      </c>
      <c r="OE392" s="7">
        <v>0.20975041729769431</v>
      </c>
      <c r="OF392" s="7">
        <v>1.853291442269564E-2</v>
      </c>
      <c r="OG392" s="7">
        <v>0.23364637909960079</v>
      </c>
      <c r="OH392" s="7">
        <v>0.18501047476510329</v>
      </c>
      <c r="OI392" s="7">
        <v>0.1720664064132072</v>
      </c>
      <c r="OJ392" s="7">
        <v>0.12766399460632191</v>
      </c>
      <c r="OK392" s="7">
        <v>8.1224759199167884E-2</v>
      </c>
      <c r="OL392" s="7">
        <v>0.2195355420665997</v>
      </c>
      <c r="OM392" s="7">
        <v>0.22665706396052421</v>
      </c>
      <c r="ON392" s="7">
        <v>0.57122061646445121</v>
      </c>
      <c r="OO392" s="7">
        <v>0.1798036162090193</v>
      </c>
      <c r="OP392" s="7">
        <v>0.106088251872971</v>
      </c>
      <c r="OQ392" s="7">
        <v>0.1653183355492738</v>
      </c>
      <c r="OR392" s="7">
        <v>0.2310165423612133</v>
      </c>
      <c r="OS392" s="7">
        <v>0.2110251924138809</v>
      </c>
      <c r="OT392" s="7">
        <v>0.1327552471401682</v>
      </c>
      <c r="OU392" s="7">
        <v>0.1133575607995073</v>
      </c>
      <c r="OV392" s="7">
        <v>3.4852306581567901E-3</v>
      </c>
      <c r="OW392" s="7">
        <v>0.27033593352448437</v>
      </c>
      <c r="OX392" s="7">
        <v>0.21003315549857229</v>
      </c>
      <c r="OY392" s="7">
        <v>0.1197200374446056</v>
      </c>
      <c r="OZ392" s="7">
        <v>0.12609861275490489</v>
      </c>
      <c r="PA392" s="7">
        <v>2.9999424328408862E-3</v>
      </c>
      <c r="PB392" s="7">
        <v>0.19387010348445721</v>
      </c>
      <c r="PC392" s="7">
        <v>9.9141418034829495E-2</v>
      </c>
      <c r="PD392" s="7">
        <v>-9.061042307450284E-3</v>
      </c>
      <c r="PE392" s="7">
        <v>0.1083094588343254</v>
      </c>
      <c r="PF392" s="7">
        <v>0.166302655758824</v>
      </c>
      <c r="PG392" s="7">
        <v>5.9817366398836093E-2</v>
      </c>
      <c r="PH392" s="7">
        <v>9.0820397858936766E-2</v>
      </c>
      <c r="PI392" s="7">
        <v>4.2523966926466122E-2</v>
      </c>
      <c r="PJ392" s="7">
        <v>0.17065253046988921</v>
      </c>
      <c r="PK392" s="7">
        <v>0.16910616428509731</v>
      </c>
      <c r="PL392" s="7">
        <v>0.19729185145012099</v>
      </c>
      <c r="PM392" s="7">
        <v>0.17742499131578229</v>
      </c>
      <c r="PN392" s="7">
        <v>0.32287812965606483</v>
      </c>
      <c r="PO392" s="7">
        <v>-3.8480584396432968E-2</v>
      </c>
      <c r="PP392" s="7">
        <v>0.28365518184629362</v>
      </c>
      <c r="PQ392" s="7">
        <v>0.1737828126788489</v>
      </c>
      <c r="PR392" s="7">
        <v>0.18718934194640921</v>
      </c>
      <c r="PS392" s="7">
        <v>0.33941053251447417</v>
      </c>
      <c r="PT392" s="7">
        <v>0.36409239199507443</v>
      </c>
      <c r="PU392" s="7">
        <v>0.23401307818518391</v>
      </c>
      <c r="PV392" s="7">
        <v>0.19915092712873769</v>
      </c>
      <c r="PW392" s="7">
        <v>0.2706917545183305</v>
      </c>
      <c r="PX392" s="7">
        <v>0.2336876942729364</v>
      </c>
      <c r="PY392" s="7">
        <v>0.25969975706479248</v>
      </c>
      <c r="PZ392" s="7">
        <v>0.1057943167685635</v>
      </c>
      <c r="QA392" s="7">
        <v>0.1358219597804515</v>
      </c>
      <c r="QB392" s="7">
        <v>0.1229001064289713</v>
      </c>
      <c r="QC392" s="7">
        <v>0.12601520303402411</v>
      </c>
      <c r="QD392" s="7">
        <v>-4.9828399283900593E-2</v>
      </c>
      <c r="QE392" s="7">
        <v>0.19159486413972709</v>
      </c>
      <c r="QF392" s="7">
        <v>-5.2411714449958013E-2</v>
      </c>
      <c r="QG392" s="7">
        <v>0.17757192527245549</v>
      </c>
      <c r="QH392" s="7">
        <v>8.2676802354698722E-2</v>
      </c>
      <c r="QI392" s="7">
        <v>0.1160337532724056</v>
      </c>
      <c r="QJ392" s="7">
        <v>0.14018395044157539</v>
      </c>
      <c r="QK392" s="7">
        <v>0.21184477260342491</v>
      </c>
      <c r="QL392" s="7">
        <v>0.17497210724204501</v>
      </c>
      <c r="QM392" s="7">
        <v>7.8987104526920635E-2</v>
      </c>
      <c r="QN392" s="7">
        <v>0.15324711574982619</v>
      </c>
      <c r="QO392" s="7">
        <v>0.26029935862936959</v>
      </c>
      <c r="QP392" s="7">
        <v>0.1434699321925165</v>
      </c>
      <c r="QQ392" s="7">
        <v>0.25312525597305813</v>
      </c>
      <c r="QR392" s="7">
        <v>0.1209089840612244</v>
      </c>
      <c r="QS392" s="7">
        <v>0.24947944182979831</v>
      </c>
      <c r="QT392" s="7">
        <v>0.25519469432495973</v>
      </c>
      <c r="QU392" s="7">
        <v>0.17505677371567649</v>
      </c>
      <c r="QV392" s="7">
        <v>0.2192542771032287</v>
      </c>
      <c r="QW392" s="7">
        <v>0.24022415717073239</v>
      </c>
      <c r="QX392" s="7">
        <v>0.1369021807877468</v>
      </c>
      <c r="QY392" s="7">
        <v>7.4375058383994816E-2</v>
      </c>
      <c r="QZ392" s="7">
        <v>2.624437806562133E-2</v>
      </c>
      <c r="RA392" s="7">
        <v>5.2141974746730671E-2</v>
      </c>
      <c r="RB392" s="7">
        <v>-0.17333150783239851</v>
      </c>
      <c r="RC392" s="7">
        <v>0.10764716588499119</v>
      </c>
      <c r="RD392" s="7">
        <v>-1.873144503990842E-2</v>
      </c>
      <c r="RE392" s="7">
        <v>0.17428532468240279</v>
      </c>
      <c r="RF392" s="7">
        <v>0.1512983608651168</v>
      </c>
      <c r="RG392" s="7">
        <v>-2.0360451042820821E-2</v>
      </c>
      <c r="RH392" s="7">
        <v>0.2819881104881472</v>
      </c>
      <c r="RI392" s="7">
        <v>0.1728941639662207</v>
      </c>
      <c r="RJ392" s="7">
        <v>3.2691290627826088E-2</v>
      </c>
      <c r="RK392" s="7">
        <v>0.27740836828901883</v>
      </c>
      <c r="RL392" s="7">
        <v>0.22040468265405139</v>
      </c>
      <c r="RM392" s="7">
        <v>-4.4013971060058561E-2</v>
      </c>
      <c r="RN392" s="7">
        <v>0.27730180041911612</v>
      </c>
      <c r="RO392" s="7">
        <v>0.2498498644787388</v>
      </c>
      <c r="RP392" s="7">
        <v>0.11182012221984031</v>
      </c>
      <c r="RQ392" s="7">
        <v>0.18412039824203891</v>
      </c>
      <c r="RR392" s="7">
        <v>0.12272671156500491</v>
      </c>
      <c r="RS392" s="7">
        <v>0.17100410220215789</v>
      </c>
      <c r="RT392" s="7">
        <v>0.1985935212135336</v>
      </c>
      <c r="RU392" s="7">
        <v>0.24851948105411709</v>
      </c>
      <c r="RV392" s="7">
        <v>0.19736784850447411</v>
      </c>
      <c r="RW392" s="7">
        <v>0.130692796602734</v>
      </c>
      <c r="RX392" s="7">
        <v>0.15903802663169561</v>
      </c>
      <c r="RY392" s="7">
        <v>7.2717722552062339E-2</v>
      </c>
      <c r="RZ392" s="7">
        <v>0.20017317320046879</v>
      </c>
      <c r="SA392" s="7">
        <v>0.32371279535346592</v>
      </c>
      <c r="SB392" s="7">
        <v>0.19888503440630501</v>
      </c>
      <c r="SC392" s="7">
        <v>0.25248748274767341</v>
      </c>
      <c r="SD392" s="7">
        <v>0.17834975450699159</v>
      </c>
      <c r="SE392" s="7">
        <v>0.2454282977746168</v>
      </c>
      <c r="SF392" s="7">
        <v>0.1102325057668188</v>
      </c>
      <c r="SG392" s="7">
        <v>7.5508978300006607E-2</v>
      </c>
      <c r="SH392" s="7">
        <v>4.6970101209685963E-2</v>
      </c>
      <c r="SI392" s="7">
        <v>0.11174131603351981</v>
      </c>
      <c r="SJ392" s="7">
        <v>0.24277850034303719</v>
      </c>
      <c r="SK392" s="7">
        <v>0.26965315217515479</v>
      </c>
      <c r="SL392" s="7">
        <v>0.1952579310985833</v>
      </c>
      <c r="SM392" s="7">
        <v>0.12691694236370141</v>
      </c>
      <c r="SN392" s="7">
        <v>0.33752884230735059</v>
      </c>
      <c r="SO392" s="7">
        <v>5.6091121072263363E-2</v>
      </c>
      <c r="SP392" s="8">
        <v>0.13984677743705601</v>
      </c>
    </row>
    <row r="393" spans="1:510" x14ac:dyDescent="0.2">
      <c r="A393" t="s">
        <v>392</v>
      </c>
      <c r="B393" s="2">
        <v>0.23651284943209391</v>
      </c>
      <c r="C393" s="2">
        <v>0.27691324330805123</v>
      </c>
      <c r="D393" s="2">
        <v>0.32201353427238921</v>
      </c>
      <c r="E393" s="2">
        <v>0.32726311670413483</v>
      </c>
      <c r="F393" s="2">
        <v>0.31170536090168077</v>
      </c>
      <c r="G393" s="2">
        <v>7.2026794645720038E-2</v>
      </c>
      <c r="H393" s="2">
        <v>9.2891895479786254E-2</v>
      </c>
      <c r="I393" s="2">
        <v>2.9761030663086049E-2</v>
      </c>
      <c r="J393" s="2">
        <v>-3.8587289508526267E-2</v>
      </c>
      <c r="K393" s="2">
        <v>-1.7670198551150498E-2</v>
      </c>
      <c r="L393" s="2">
        <v>-1.080240775875798E-2</v>
      </c>
      <c r="M393" s="2">
        <v>-2.515579914680631E-2</v>
      </c>
      <c r="N393" s="2">
        <v>1.8141003451621441E-2</v>
      </c>
      <c r="O393" s="2">
        <v>-5.5739123386719373E-2</v>
      </c>
      <c r="P393" s="2">
        <v>-1.9616299512600101E-2</v>
      </c>
      <c r="Q393" s="2">
        <v>0.19776647441051259</v>
      </c>
      <c r="R393" s="2">
        <v>0.2472932660744773</v>
      </c>
      <c r="S393" s="2">
        <v>0.21369737313763609</v>
      </c>
      <c r="T393" s="2">
        <v>0.205513542962866</v>
      </c>
      <c r="U393" s="2">
        <v>0.23724422916979451</v>
      </c>
      <c r="V393" s="2">
        <v>0.23570713042308861</v>
      </c>
      <c r="W393" s="2">
        <v>0.22780647132344631</v>
      </c>
      <c r="X393" s="2">
        <v>0.33259450646699118</v>
      </c>
      <c r="Y393" s="2">
        <v>0.29265830724537789</v>
      </c>
      <c r="Z393" s="2">
        <v>0.1960305621075854</v>
      </c>
      <c r="AA393" s="2">
        <v>0.1999112206967566</v>
      </c>
      <c r="AB393" s="2">
        <v>0.23987305392214839</v>
      </c>
      <c r="AC393" s="2">
        <v>3.8562897065985063E-2</v>
      </c>
      <c r="AD393" s="2">
        <v>-4.5688472677667393E-3</v>
      </c>
      <c r="AE393" s="2">
        <v>0.13616183999978279</v>
      </c>
      <c r="AF393" s="2">
        <v>-0.30740101984013302</v>
      </c>
      <c r="AG393" s="2">
        <v>-0.19648385802598789</v>
      </c>
      <c r="AH393" s="2">
        <v>0.2125014809437196</v>
      </c>
      <c r="AI393" s="2">
        <v>-0.21015574925115041</v>
      </c>
      <c r="AJ393" s="2">
        <v>0.21050165131820919</v>
      </c>
      <c r="AK393" s="2">
        <v>-0.31363090562800372</v>
      </c>
      <c r="AL393" s="2">
        <v>0.1319361383827615</v>
      </c>
      <c r="AM393" s="2">
        <v>0.19638125182106919</v>
      </c>
      <c r="AN393" s="2">
        <v>-0.23540374495379901</v>
      </c>
      <c r="AO393" s="2">
        <v>0.14961632035391151</v>
      </c>
      <c r="AP393" s="2">
        <v>-0.29372451726219601</v>
      </c>
      <c r="AQ393" s="2">
        <v>0.1127047987293982</v>
      </c>
      <c r="AR393" s="2">
        <v>0.21584072966428761</v>
      </c>
      <c r="AS393" s="2">
        <v>0.18613233719989039</v>
      </c>
      <c r="AT393" s="2">
        <v>0.11431132877333861</v>
      </c>
      <c r="AU393" s="2">
        <v>7.4360074839901646E-2</v>
      </c>
      <c r="AV393" s="2">
        <v>5.3502065947672567E-2</v>
      </c>
      <c r="AW393" s="2">
        <v>0.18288159080196431</v>
      </c>
      <c r="AX393" s="2">
        <v>0.12948145221456961</v>
      </c>
      <c r="AY393" s="2">
        <v>-0.15726886502950779</v>
      </c>
      <c r="AZ393" s="2">
        <v>0.15845014794359069</v>
      </c>
      <c r="BA393" s="2">
        <v>0.18061362423502059</v>
      </c>
      <c r="BB393" s="2">
        <v>1.5429618759492249E-2</v>
      </c>
      <c r="BC393" s="2">
        <v>-0.31413345531792453</v>
      </c>
      <c r="BD393" s="2">
        <v>-0.14788317414766369</v>
      </c>
      <c r="BE393" s="2">
        <v>1.495000191734616E-2</v>
      </c>
      <c r="BF393" s="2">
        <v>2.505952224190101E-2</v>
      </c>
      <c r="BG393" s="2">
        <v>7.9174873809798971E-2</v>
      </c>
      <c r="BH393" s="2">
        <v>6.1533156544622637E-2</v>
      </c>
      <c r="BI393" s="2">
        <v>-9.4705487102512559E-3</v>
      </c>
      <c r="BJ393" s="2">
        <v>0.2583586227070091</v>
      </c>
      <c r="BK393" s="2">
        <v>0.14973832092425429</v>
      </c>
      <c r="BL393" s="2">
        <v>0.27306928572469558</v>
      </c>
      <c r="BM393" s="2">
        <v>0.18894218306789379</v>
      </c>
      <c r="BN393" s="2">
        <v>2.684352510735577E-2</v>
      </c>
      <c r="BO393" s="2">
        <v>0.2017619356997625</v>
      </c>
      <c r="BP393" s="2">
        <v>0.34071016659494202</v>
      </c>
      <c r="BQ393" s="2">
        <v>0.221360973840796</v>
      </c>
      <c r="BR393" s="2">
        <v>0.35176339835948389</v>
      </c>
      <c r="BS393" s="2">
        <v>0.1855680316911183</v>
      </c>
      <c r="BT393" s="2">
        <v>0.22063714045335411</v>
      </c>
      <c r="BU393" s="2">
        <v>0.2310357872392885</v>
      </c>
      <c r="BV393" s="2">
        <v>0.26779253447459639</v>
      </c>
      <c r="BW393" s="2">
        <v>0.32220115742475641</v>
      </c>
      <c r="BX393" s="2">
        <v>0.15870362722472819</v>
      </c>
      <c r="BY393" s="2">
        <v>0.2044337866617589</v>
      </c>
      <c r="BZ393" s="2">
        <v>0.1685306564595834</v>
      </c>
      <c r="CA393" s="2">
        <v>0.17332827236015191</v>
      </c>
      <c r="CB393" s="2">
        <v>0.13121087870624881</v>
      </c>
      <c r="CC393" s="2">
        <v>0.25497913856727572</v>
      </c>
      <c r="CD393" s="2">
        <v>0.15989458616273541</v>
      </c>
      <c r="CE393" s="2">
        <v>0.22032349877895069</v>
      </c>
      <c r="CF393" s="2">
        <v>0.239988331403056</v>
      </c>
      <c r="CG393" s="2">
        <v>0.17870241260001921</v>
      </c>
      <c r="CH393" s="2">
        <v>0.1363288805771905</v>
      </c>
      <c r="CI393" s="2">
        <v>0.1591769242509733</v>
      </c>
      <c r="CJ393" s="2">
        <v>0.19714271398076219</v>
      </c>
      <c r="CK393" s="2">
        <v>0.1152810040507834</v>
      </c>
      <c r="CL393" s="2">
        <v>-8.5457968916385241E-2</v>
      </c>
      <c r="CM393" s="2">
        <v>9.3428054712919303E-2</v>
      </c>
      <c r="CN393" s="2">
        <v>0.14579190310194021</v>
      </c>
      <c r="CO393" s="2">
        <v>0.33404716192907019</v>
      </c>
      <c r="CP393" s="2">
        <v>0.32791172389964029</v>
      </c>
      <c r="CQ393" s="2">
        <v>0.27624975224048631</v>
      </c>
      <c r="CR393" s="2">
        <v>0.21207842736027721</v>
      </c>
      <c r="CS393" s="2">
        <v>0.25530682502355689</v>
      </c>
      <c r="CT393" s="2">
        <v>0.29018380626214152</v>
      </c>
      <c r="CU393" s="2">
        <v>0.29513577136693531</v>
      </c>
      <c r="CV393" s="2">
        <v>-0.14928030897979161</v>
      </c>
      <c r="CW393" s="2">
        <v>-4.2059926069038737E-2</v>
      </c>
      <c r="CX393" s="2">
        <v>-0.1532894306821618</v>
      </c>
      <c r="CY393" s="2">
        <v>-0.14093344775061101</v>
      </c>
      <c r="CZ393" s="2">
        <v>1.2561512233755279E-2</v>
      </c>
      <c r="DA393" s="2">
        <v>4.9256343969000388E-2</v>
      </c>
      <c r="DB393" s="2">
        <v>0.13753288277383491</v>
      </c>
      <c r="DC393" s="2">
        <v>-0.16741865959170291</v>
      </c>
      <c r="DD393" s="2">
        <v>8.1418851068556466E-2</v>
      </c>
      <c r="DE393" s="2">
        <v>0.1648279003075353</v>
      </c>
      <c r="DF393" s="2">
        <v>0.2423205166712375</v>
      </c>
      <c r="DG393" s="2">
        <v>0.1477141837133282</v>
      </c>
      <c r="DH393" s="2">
        <v>9.434003606974041E-2</v>
      </c>
      <c r="DI393" s="2">
        <v>0.24494238893984591</v>
      </c>
      <c r="DJ393" s="2">
        <v>0.2083710015278413</v>
      </c>
      <c r="DK393" s="2">
        <v>0.22157990411471759</v>
      </c>
      <c r="DL393" s="2">
        <v>0.16688853825841049</v>
      </c>
      <c r="DM393" s="2">
        <v>0.16772744750126631</v>
      </c>
      <c r="DN393" s="2">
        <v>0.13463940607746711</v>
      </c>
      <c r="DO393" s="2">
        <v>9.3510481211536642E-2</v>
      </c>
      <c r="DP393" s="2">
        <v>0.118571732984574</v>
      </c>
      <c r="DQ393" s="2">
        <v>0.1173530855825127</v>
      </c>
      <c r="DR393" s="2">
        <v>-0.19878566787261279</v>
      </c>
      <c r="DS393" s="2">
        <v>3.8970462400861383E-2</v>
      </c>
      <c r="DT393" s="2">
        <v>0.15785007370973411</v>
      </c>
      <c r="DU393" s="2">
        <v>3.5705824203881097E-2</v>
      </c>
      <c r="DV393" s="2">
        <v>7.2019842614116439E-2</v>
      </c>
      <c r="DW393" s="2">
        <v>-0.35179252220823881</v>
      </c>
      <c r="DX393" s="2">
        <v>0.14997170598485671</v>
      </c>
      <c r="DY393" s="2">
        <v>0.14077337432840881</v>
      </c>
      <c r="DZ393" s="2">
        <v>0.1371763130627697</v>
      </c>
      <c r="EA393" s="2">
        <v>0.1811642994393019</v>
      </c>
      <c r="EB393" s="2">
        <v>-0.1230282612199772</v>
      </c>
      <c r="EC393" s="2">
        <v>0.144032593336999</v>
      </c>
      <c r="ED393" s="2">
        <v>0.17711454008762631</v>
      </c>
      <c r="EE393" s="2">
        <v>0.14330421885439271</v>
      </c>
      <c r="EF393" s="2">
        <v>0.20699077524174869</v>
      </c>
      <c r="EG393" s="2">
        <v>-0.1452616779100408</v>
      </c>
      <c r="EH393" s="2">
        <v>7.3496811252742281E-2</v>
      </c>
      <c r="EI393" s="2">
        <v>0.1829596596159071</v>
      </c>
      <c r="EJ393" s="2">
        <v>0.16929587976818</v>
      </c>
      <c r="EK393" s="2">
        <v>0.14194362448372649</v>
      </c>
      <c r="EL393" s="2">
        <v>-0.27729695368566809</v>
      </c>
      <c r="EM393" s="2">
        <v>0.17778879643898821</v>
      </c>
      <c r="EN393" s="2">
        <v>0.18671637334028579</v>
      </c>
      <c r="EO393" s="2">
        <v>-1.2862407398393019E-2</v>
      </c>
      <c r="EP393" s="2">
        <v>0.21876258384343439</v>
      </c>
      <c r="EQ393" s="2">
        <v>-0.15866943009005749</v>
      </c>
      <c r="ER393" s="2">
        <v>0.2287347464202843</v>
      </c>
      <c r="ES393" s="2">
        <v>0.17040208662035811</v>
      </c>
      <c r="ET393" s="2">
        <v>0.26246127197054492</v>
      </c>
      <c r="EU393" s="2">
        <v>0.1046868125998618</v>
      </c>
      <c r="EV393" s="2">
        <v>0.39463727842982887</v>
      </c>
      <c r="EW393" s="2">
        <v>0.17168421491759289</v>
      </c>
      <c r="EX393" s="2">
        <v>-3.0268074009159231E-2</v>
      </c>
      <c r="EY393" s="2">
        <v>0.26947185268634227</v>
      </c>
      <c r="EZ393" s="2">
        <v>0.26215663880811368</v>
      </c>
      <c r="FA393" s="2">
        <v>1.438895591270512E-2</v>
      </c>
      <c r="FB393" s="2">
        <v>0.22059958063746379</v>
      </c>
      <c r="FC393" s="2">
        <v>0.30411566078256291</v>
      </c>
      <c r="FD393" s="2">
        <v>2.2606164407520831E-2</v>
      </c>
      <c r="FE393" s="2">
        <v>0.23230663076937549</v>
      </c>
      <c r="FF393" s="2">
        <v>0.18827388832247599</v>
      </c>
      <c r="FG393" s="2">
        <v>0.1802535743495042</v>
      </c>
      <c r="FH393" s="2">
        <v>0.24867220400704751</v>
      </c>
      <c r="FI393" s="2">
        <v>0.24360469487432129</v>
      </c>
      <c r="FJ393" s="2">
        <v>0.15149102862643729</v>
      </c>
      <c r="FK393" s="2">
        <v>0.197318964251497</v>
      </c>
      <c r="FL393" s="2">
        <v>0.12475577511893279</v>
      </c>
      <c r="FM393" s="2">
        <v>0.14788163072662089</v>
      </c>
      <c r="FN393" s="2">
        <v>0.21283447005526329</v>
      </c>
      <c r="FO393" s="2">
        <v>0.25404182369903489</v>
      </c>
      <c r="FP393" s="2">
        <v>0.1199836042290402</v>
      </c>
      <c r="FQ393" s="2">
        <v>0.24086531843329359</v>
      </c>
      <c r="FR393" s="2">
        <v>0.29192150090137869</v>
      </c>
      <c r="FS393" s="2">
        <v>0.28536997738330999</v>
      </c>
      <c r="FT393" s="2">
        <v>0.2717819343838776</v>
      </c>
      <c r="FU393" s="2">
        <v>0.27528445488349063</v>
      </c>
      <c r="FV393" s="2">
        <v>0.17490234062903609</v>
      </c>
      <c r="FW393" s="2">
        <v>0.33145662632649198</v>
      </c>
      <c r="FX393" s="2">
        <v>0.15719095123281229</v>
      </c>
      <c r="FY393" s="2">
        <v>0.27281528845423292</v>
      </c>
      <c r="FZ393" s="2">
        <v>4.00568798696622E-2</v>
      </c>
      <c r="GA393" s="2">
        <v>1.890448117138472E-2</v>
      </c>
      <c r="GB393" s="2">
        <v>0.1638532366433019</v>
      </c>
      <c r="GC393" s="2">
        <v>6.576591071971763E-2</v>
      </c>
      <c r="GD393" s="2">
        <v>0.11484650626804289</v>
      </c>
      <c r="GE393" s="2">
        <v>-2.3625123359303671E-2</v>
      </c>
      <c r="GF393" s="2">
        <v>7.772143508327288E-2</v>
      </c>
      <c r="GG393" s="2">
        <v>0.16309942038453251</v>
      </c>
      <c r="GH393" s="2">
        <v>-2.739395900734197E-2</v>
      </c>
      <c r="GI393" s="2">
        <v>-2.0750463769809359E-2</v>
      </c>
      <c r="GJ393" s="2">
        <v>-3.9401056259367413E-2</v>
      </c>
      <c r="GK393" s="2">
        <v>-1.443436195811571E-2</v>
      </c>
      <c r="GL393" s="2">
        <v>0.1033095375841024</v>
      </c>
      <c r="GM393" s="6">
        <v>0.29280134541673869</v>
      </c>
      <c r="GN393" s="7">
        <v>0.293591550612196</v>
      </c>
      <c r="GO393" s="7">
        <v>0.2309439485306434</v>
      </c>
      <c r="GP393" s="7">
        <v>0.35129588017647179</v>
      </c>
      <c r="GQ393" s="7">
        <v>6.1567456473313492E-2</v>
      </c>
      <c r="GR393" s="7">
        <v>0.1397463653642334</v>
      </c>
      <c r="GS393" s="7">
        <v>0.17339967384634819</v>
      </c>
      <c r="GT393" s="7">
        <v>0.33790949821855137</v>
      </c>
      <c r="GU393" s="7">
        <v>0.1185543548750336</v>
      </c>
      <c r="GV393" s="7">
        <v>-1.7372403644316709E-2</v>
      </c>
      <c r="GW393" s="7">
        <v>0.14825641411176149</v>
      </c>
      <c r="GX393" s="7">
        <v>0.15437124963317489</v>
      </c>
      <c r="GY393" s="7">
        <v>9.2683057068798425E-2</v>
      </c>
      <c r="GZ393" s="7">
        <v>0.10393351302383499</v>
      </c>
      <c r="HA393" s="7">
        <v>-4.7556305044946817E-2</v>
      </c>
      <c r="HB393" s="7">
        <v>0.21903576303545899</v>
      </c>
      <c r="HC393" s="7">
        <v>-1.8656390610767688E-2</v>
      </c>
      <c r="HD393" s="7">
        <v>8.6805867449678262E-2</v>
      </c>
      <c r="HE393" s="7">
        <v>6.3520098974829159E-2</v>
      </c>
      <c r="HF393" s="7">
        <v>0.17436928323348061</v>
      </c>
      <c r="HG393" s="7">
        <v>0.14552107900808611</v>
      </c>
      <c r="HH393" s="7">
        <v>-1.9777004933158371E-2</v>
      </c>
      <c r="HI393" s="7">
        <v>0.24451160758937279</v>
      </c>
      <c r="HJ393" s="7">
        <v>0.14580676724881211</v>
      </c>
      <c r="HK393" s="7">
        <v>0.29976788625826672</v>
      </c>
      <c r="HL393" s="7">
        <v>0.23419359138981491</v>
      </c>
      <c r="HM393" s="7">
        <v>0.17417217178939201</v>
      </c>
      <c r="HN393" s="7">
        <v>0.2116441775625717</v>
      </c>
      <c r="HO393" s="7">
        <v>5.5731024056513187E-2</v>
      </c>
      <c r="HP393" s="7">
        <v>0.2070667679698191</v>
      </c>
      <c r="HQ393" s="7">
        <v>1.6674142326360459E-2</v>
      </c>
      <c r="HR393" s="7">
        <v>0.18431411957745741</v>
      </c>
      <c r="HS393" s="7">
        <v>0.31092975246862758</v>
      </c>
      <c r="HT393" s="7">
        <v>7.3251171105442242E-2</v>
      </c>
      <c r="HU393" s="7">
        <v>0.16138251670389989</v>
      </c>
      <c r="HV393" s="7">
        <v>0.22884066088162441</v>
      </c>
      <c r="HW393" s="7">
        <v>0.18995306194388631</v>
      </c>
      <c r="HX393" s="7">
        <v>0.42381552021981528</v>
      </c>
      <c r="HY393" s="7">
        <v>0.2157865022848762</v>
      </c>
      <c r="HZ393" s="7">
        <v>6.2566115863322155E-2</v>
      </c>
      <c r="IA393" s="7">
        <v>0.2257062811801572</v>
      </c>
      <c r="IB393" s="7">
        <v>0.2066926053185868</v>
      </c>
      <c r="IC393" s="7">
        <v>0.39172376081441368</v>
      </c>
      <c r="ID393" s="7">
        <v>0.23586093033937169</v>
      </c>
      <c r="IE393" s="7">
        <v>0.27764659448144757</v>
      </c>
      <c r="IF393" s="7">
        <v>0.22180727144511861</v>
      </c>
      <c r="IG393" s="7">
        <v>0.11460514209017569</v>
      </c>
      <c r="IH393" s="7">
        <v>9.5949221413088537E-2</v>
      </c>
      <c r="II393" s="7">
        <v>0.18842551253273901</v>
      </c>
      <c r="IJ393" s="7">
        <v>0.26147986393620959</v>
      </c>
      <c r="IK393" s="7">
        <v>0.29059083643237721</v>
      </c>
      <c r="IL393" s="7">
        <v>-0.1082668862237519</v>
      </c>
      <c r="IM393" s="7">
        <v>0.1780708408169995</v>
      </c>
      <c r="IN393" s="7">
        <v>0.11222764534832599</v>
      </c>
      <c r="IO393" s="7">
        <v>0.16566643260694941</v>
      </c>
      <c r="IP393" s="7">
        <v>0.1446878556668417</v>
      </c>
      <c r="IQ393" s="7">
        <v>1.130954127087351E-3</v>
      </c>
      <c r="IR393" s="7">
        <v>0.24040440636674579</v>
      </c>
      <c r="IS393" s="7">
        <v>0.1644138851355284</v>
      </c>
      <c r="IT393" s="7">
        <v>0.42900885792806631</v>
      </c>
      <c r="IU393" s="7">
        <v>0.29496785220676103</v>
      </c>
      <c r="IV393" s="7">
        <v>5.2180063033438993E-2</v>
      </c>
      <c r="IW393" s="7">
        <v>0.26914958524699961</v>
      </c>
      <c r="IX393" s="7">
        <v>0.2093387828454617</v>
      </c>
      <c r="IY393" s="7">
        <v>0.12660104457693769</v>
      </c>
      <c r="IZ393" s="7">
        <v>0.29452183732891779</v>
      </c>
      <c r="JA393" s="7">
        <v>0.34649239384472491</v>
      </c>
      <c r="JB393" s="7">
        <v>0.2460410038334386</v>
      </c>
      <c r="JC393" s="7">
        <v>0.29385853518745358</v>
      </c>
      <c r="JD393" s="7">
        <v>0.34751162682537318</v>
      </c>
      <c r="JE393" s="7">
        <v>6.4225082861387034E-2</v>
      </c>
      <c r="JF393" s="7">
        <v>0.28168279018753362</v>
      </c>
      <c r="JG393" s="7">
        <v>0.33686008957817082</v>
      </c>
      <c r="JH393" s="7">
        <v>0.3128205485196745</v>
      </c>
      <c r="JI393" s="7">
        <v>0.29765804352836578</v>
      </c>
      <c r="JJ393" s="7">
        <v>7.2496243225552592E-2</v>
      </c>
      <c r="JK393" s="7">
        <v>0.29475584789441173</v>
      </c>
      <c r="JL393" s="7">
        <v>0.19517759522500711</v>
      </c>
      <c r="JM393" s="7">
        <v>0.13287723753217509</v>
      </c>
      <c r="JN393" s="7">
        <v>0.2534536592020174</v>
      </c>
      <c r="JO393" s="7">
        <v>0.38381662816803502</v>
      </c>
      <c r="JP393" s="7">
        <v>0.24238058636228729</v>
      </c>
      <c r="JQ393" s="7">
        <v>7.8834973354323823E-2</v>
      </c>
      <c r="JR393" s="7">
        <v>4.6528969952263738E-4</v>
      </c>
      <c r="JS393" s="7">
        <v>-3.9876312814168043E-2</v>
      </c>
      <c r="JT393" s="7">
        <v>0.1266157941527925</v>
      </c>
      <c r="JU393" s="7">
        <v>0.1121216809163994</v>
      </c>
      <c r="JV393" s="7">
        <v>9.7177421155663649E-2</v>
      </c>
      <c r="JW393" s="7">
        <v>0.15220545184937359</v>
      </c>
      <c r="JX393" s="7">
        <v>0.27081952728120978</v>
      </c>
      <c r="JY393" s="7">
        <v>0.20562203081825561</v>
      </c>
      <c r="JZ393" s="7">
        <v>0.2210226657850084</v>
      </c>
      <c r="KA393" s="7">
        <v>0.1302107223025841</v>
      </c>
      <c r="KB393" s="7">
        <v>6.9608243871948E-2</v>
      </c>
      <c r="KC393" s="7">
        <v>0.18747321744269099</v>
      </c>
      <c r="KD393" s="7">
        <v>0.1056988150135373</v>
      </c>
      <c r="KE393" s="7">
        <v>0.23176772891633321</v>
      </c>
      <c r="KF393" s="7">
        <v>0.48561719147326221</v>
      </c>
      <c r="KG393" s="7">
        <v>0.1103579327105024</v>
      </c>
      <c r="KH393" s="7">
        <v>-0.1173874502825898</v>
      </c>
      <c r="KI393" s="7">
        <v>1.3771197247142731E-2</v>
      </c>
      <c r="KJ393" s="7">
        <v>0.11299395771579381</v>
      </c>
      <c r="KK393" s="7">
        <v>2.16767681633394E-2</v>
      </c>
      <c r="KL393" s="7">
        <v>2.7141001017599361E-2</v>
      </c>
      <c r="KM393" s="7">
        <v>0.3107758763930808</v>
      </c>
      <c r="KN393" s="7">
        <v>0.35045236199251728</v>
      </c>
      <c r="KO393" s="7">
        <v>7.7359302689685966E-2</v>
      </c>
      <c r="KP393" s="7">
        <v>0.1178465484115899</v>
      </c>
      <c r="KQ393" s="7">
        <v>0.1213946937838961</v>
      </c>
      <c r="KR393" s="7">
        <v>0.24800755623917081</v>
      </c>
      <c r="KS393" s="7">
        <v>2.059036236118349E-2</v>
      </c>
      <c r="KT393" s="7">
        <v>0.24774777288200411</v>
      </c>
      <c r="KU393" s="7">
        <v>9.5253928294901591E-2</v>
      </c>
      <c r="KV393" s="7">
        <v>0.2419221552244861</v>
      </c>
      <c r="KW393" s="7">
        <v>4.1467505669101692E-2</v>
      </c>
      <c r="KX393" s="7">
        <v>0.30101860744992393</v>
      </c>
      <c r="KY393" s="7">
        <v>3.3128147001050857E-2</v>
      </c>
      <c r="KZ393" s="7">
        <v>0.1048031812608208</v>
      </c>
      <c r="LA393" s="7">
        <v>0.23263305078775851</v>
      </c>
      <c r="LB393" s="7">
        <v>4.3669133234633707E-2</v>
      </c>
      <c r="LC393" s="7">
        <v>0.26826257137796572</v>
      </c>
      <c r="LD393" s="7">
        <v>0.23615754168352349</v>
      </c>
      <c r="LE393" s="7">
        <v>0.15071680383237659</v>
      </c>
      <c r="LF393" s="7">
        <v>0.34163161274675341</v>
      </c>
      <c r="LG393" s="7">
        <v>0.2069189720426613</v>
      </c>
      <c r="LH393" s="7">
        <v>0.14357011364311881</v>
      </c>
      <c r="LI393" s="7">
        <v>0.29448185714280511</v>
      </c>
      <c r="LJ393" s="7">
        <v>7.1505353597773658E-2</v>
      </c>
      <c r="LK393" s="7">
        <v>3.7113607709072301E-2</v>
      </c>
      <c r="LL393" s="7">
        <v>-0.1025085805587564</v>
      </c>
      <c r="LM393" s="7">
        <v>0.16995442589700391</v>
      </c>
      <c r="LN393" s="7">
        <v>-8.6579944482551061E-2</v>
      </c>
      <c r="LO393" s="7">
        <v>-0.17328009071286279</v>
      </c>
      <c r="LP393" s="7">
        <v>2.1368069095719269E-2</v>
      </c>
      <c r="LQ393" s="7">
        <v>4.1336635830789441E-2</v>
      </c>
      <c r="LR393" s="7">
        <v>-0.22846149049192011</v>
      </c>
      <c r="LS393" s="7">
        <v>0.21907104647434469</v>
      </c>
      <c r="LT393" s="7">
        <v>-0.1368848338717307</v>
      </c>
      <c r="LU393" s="7">
        <v>7.3579255274270575E-2</v>
      </c>
      <c r="LV393" s="7">
        <v>2.374707950633791E-2</v>
      </c>
      <c r="LW393" s="7">
        <v>0.34483121149878371</v>
      </c>
      <c r="LX393" s="7">
        <v>-3.5729093242110703E-2</v>
      </c>
      <c r="LY393" s="7">
        <v>4.7914084395419158E-2</v>
      </c>
      <c r="LZ393" s="7">
        <v>0.15920860312980881</v>
      </c>
      <c r="MA393" s="7">
        <v>0.48748349955953879</v>
      </c>
      <c r="MB393" s="7">
        <v>0.21587598638551689</v>
      </c>
      <c r="MC393" s="7">
        <v>0.23999176030696559</v>
      </c>
      <c r="MD393" s="7">
        <v>0.24201856982886749</v>
      </c>
      <c r="ME393" s="7">
        <v>0.1103108940674629</v>
      </c>
      <c r="MF393" s="7">
        <v>-2.00754072668742E-2</v>
      </c>
      <c r="MG393" s="7">
        <v>0.18018630148184001</v>
      </c>
      <c r="MH393" s="7">
        <v>-0.2106759687957202</v>
      </c>
      <c r="MI393" s="7">
        <v>0.16203020109353941</v>
      </c>
      <c r="MJ393" s="7">
        <v>6.1851401264883102E-2</v>
      </c>
      <c r="MK393" s="7">
        <v>0.16812895466993449</v>
      </c>
      <c r="ML393" s="7">
        <v>6.9838547513572297E-2</v>
      </c>
      <c r="MM393" s="7">
        <v>7.7680987961387102E-2</v>
      </c>
      <c r="MN393" s="7">
        <v>2.2226358844016441E-3</v>
      </c>
      <c r="MO393" s="7">
        <v>7.9089272069164815E-2</v>
      </c>
      <c r="MP393" s="7">
        <v>0.1418359620075853</v>
      </c>
      <c r="MQ393" s="7">
        <v>3.0122615945448031E-2</v>
      </c>
      <c r="MR393" s="7">
        <v>-4.6929144990345811E-2</v>
      </c>
      <c r="MS393" s="7">
        <v>-1.8573340929925471E-2</v>
      </c>
      <c r="MT393" s="7">
        <v>0.1987474818644123</v>
      </c>
      <c r="MU393" s="7">
        <v>0.13417713800052941</v>
      </c>
      <c r="MV393" s="7">
        <v>3.8113276902070933E-2</v>
      </c>
      <c r="MW393" s="7">
        <v>-2.5933155514502131E-2</v>
      </c>
      <c r="MX393" s="7">
        <v>0.12588151111573381</v>
      </c>
      <c r="MY393" s="7">
        <v>0.1803550826723801</v>
      </c>
      <c r="MZ393" s="7">
        <v>3.9661856307699417E-2</v>
      </c>
      <c r="NA393" s="7">
        <v>0.32046772535258988</v>
      </c>
      <c r="NB393" s="7">
        <v>0.18721680103709029</v>
      </c>
      <c r="NC393" s="7">
        <v>1.461321267657152E-2</v>
      </c>
      <c r="ND393" s="7">
        <v>-5.3337640294725902E-2</v>
      </c>
      <c r="NE393" s="7">
        <v>0.20917489849579929</v>
      </c>
      <c r="NF393" s="7">
        <v>0.19090086687812419</v>
      </c>
      <c r="NG393" s="7">
        <v>0.1265595794253733</v>
      </c>
      <c r="NH393" s="7">
        <v>-7.9940974628993425E-3</v>
      </c>
      <c r="NI393" s="7">
        <v>-0.15778292703943261</v>
      </c>
      <c r="NJ393" s="7">
        <v>-9.2340397499357241E-2</v>
      </c>
      <c r="NK393" s="7">
        <v>-0.14048614857653721</v>
      </c>
      <c r="NL393" s="7">
        <v>-0.21782908479466659</v>
      </c>
      <c r="NM393" s="7">
        <v>-7.4341336262804231E-2</v>
      </c>
      <c r="NN393" s="7">
        <v>-0.25088278576260381</v>
      </c>
      <c r="NO393" s="7">
        <v>-4.2928546738206882E-2</v>
      </c>
      <c r="NP393" s="7">
        <v>-1.7401389963848879E-2</v>
      </c>
      <c r="NQ393" s="7">
        <v>-2.9023390174650388E-3</v>
      </c>
      <c r="NR393" s="7">
        <v>6.1307517524130002E-2</v>
      </c>
      <c r="NS393" s="7">
        <v>-6.6910884292131989E-2</v>
      </c>
      <c r="NT393" s="7">
        <v>-2.7065407729846992E-2</v>
      </c>
      <c r="NU393" s="7">
        <v>0.32603414410209408</v>
      </c>
      <c r="NV393" s="7">
        <v>0.3282010803295955</v>
      </c>
      <c r="NW393" s="7">
        <v>0.19067299932938481</v>
      </c>
      <c r="NX393" s="7">
        <v>0.57984774083113078</v>
      </c>
      <c r="NY393" s="7">
        <v>0.32071306521424781</v>
      </c>
      <c r="NZ393" s="7">
        <v>6.8725789280614971E-2</v>
      </c>
      <c r="OA393" s="7">
        <v>6.5189140094395623E-2</v>
      </c>
      <c r="OB393" s="7">
        <v>0.32899863324047179</v>
      </c>
      <c r="OC393" s="7">
        <v>1</v>
      </c>
      <c r="OD393" s="7">
        <v>9.2776641876956167E-2</v>
      </c>
      <c r="OE393" s="7">
        <v>0.41436467113318848</v>
      </c>
      <c r="OF393" s="7">
        <v>3.8761161911091732E-2</v>
      </c>
      <c r="OG393" s="7">
        <v>0.164386685941564</v>
      </c>
      <c r="OH393" s="7">
        <v>0.36510433595945979</v>
      </c>
      <c r="OI393" s="7">
        <v>0.16960946639627189</v>
      </c>
      <c r="OJ393" s="7">
        <v>0.15054592831696051</v>
      </c>
      <c r="OK393" s="7">
        <v>8.4768885898369797E-2</v>
      </c>
      <c r="OL393" s="7">
        <v>0.34508520300287843</v>
      </c>
      <c r="OM393" s="7">
        <v>0.37649849516379952</v>
      </c>
      <c r="ON393" s="7">
        <v>0.32408703792084548</v>
      </c>
      <c r="OO393" s="7">
        <v>0.20866680792675199</v>
      </c>
      <c r="OP393" s="7">
        <v>0.15914590114062771</v>
      </c>
      <c r="OQ393" s="7">
        <v>0.1542430787811104</v>
      </c>
      <c r="OR393" s="7">
        <v>0.2005028915745968</v>
      </c>
      <c r="OS393" s="7">
        <v>0.36919818020885692</v>
      </c>
      <c r="OT393" s="7">
        <v>0.16549035863025899</v>
      </c>
      <c r="OU393" s="7">
        <v>7.446597866046345E-2</v>
      </c>
      <c r="OV393" s="7">
        <v>5.2891711490773832E-2</v>
      </c>
      <c r="OW393" s="7">
        <v>0.44553797646302862</v>
      </c>
      <c r="OX393" s="7">
        <v>7.992110496372011E-2</v>
      </c>
      <c r="OY393" s="7">
        <v>0.22726571133396609</v>
      </c>
      <c r="OZ393" s="7">
        <v>1.6899612384378301E-2</v>
      </c>
      <c r="PA393" s="7">
        <v>9.9405545093357112E-2</v>
      </c>
      <c r="PB393" s="7">
        <v>0.34064984375948998</v>
      </c>
      <c r="PC393" s="7">
        <v>0.1120803387641804</v>
      </c>
      <c r="PD393" s="7">
        <v>-8.1612716359793877E-2</v>
      </c>
      <c r="PE393" s="7">
        <v>0.20712551526779599</v>
      </c>
      <c r="PF393" s="7">
        <v>0.28873256216515958</v>
      </c>
      <c r="PG393" s="7">
        <v>3.7028224865964951E-2</v>
      </c>
      <c r="PH393" s="7">
        <v>5.6218463820585242E-2</v>
      </c>
      <c r="PI393" s="7">
        <v>-4.523166928242385E-2</v>
      </c>
      <c r="PJ393" s="7">
        <v>0.20143948505136069</v>
      </c>
      <c r="PK393" s="7">
        <v>0.31006658695544892</v>
      </c>
      <c r="PL393" s="7">
        <v>0.18897807374070699</v>
      </c>
      <c r="PM393" s="7">
        <v>0.2447032230784538</v>
      </c>
      <c r="PN393" s="7">
        <v>0.26591590381634639</v>
      </c>
      <c r="PO393" s="7">
        <v>-1.551889258012846E-2</v>
      </c>
      <c r="PP393" s="7">
        <v>0.29926091213995132</v>
      </c>
      <c r="PQ393" s="7">
        <v>0.30945770144157042</v>
      </c>
      <c r="PR393" s="7">
        <v>0.17870934055810919</v>
      </c>
      <c r="PS393" s="7">
        <v>0.24035360979339959</v>
      </c>
      <c r="PT393" s="7">
        <v>0.29861397007021528</v>
      </c>
      <c r="PU393" s="7">
        <v>0.10357933520954581</v>
      </c>
      <c r="PV393" s="7">
        <v>0.1131852341894216</v>
      </c>
      <c r="PW393" s="7">
        <v>0.23983933333951099</v>
      </c>
      <c r="PX393" s="7">
        <v>0.13805810007786409</v>
      </c>
      <c r="PY393" s="7">
        <v>0.37263677017363089</v>
      </c>
      <c r="PZ393" s="7">
        <v>0.1176200142297457</v>
      </c>
      <c r="QA393" s="7">
        <v>7.5637948871867144E-2</v>
      </c>
      <c r="QB393" s="7">
        <v>-2.86782042090695E-3</v>
      </c>
      <c r="QC393" s="7">
        <v>0.1152459678727993</v>
      </c>
      <c r="QD393" s="7">
        <v>-2.881758518235528E-2</v>
      </c>
      <c r="QE393" s="7">
        <v>-2.6582331687133448E-3</v>
      </c>
      <c r="QF393" s="7">
        <v>5.8737038667441609E-3</v>
      </c>
      <c r="QG393" s="7">
        <v>5.5753542512693967E-2</v>
      </c>
      <c r="QH393" s="7">
        <v>0.20817071145789659</v>
      </c>
      <c r="QI393" s="7">
        <v>0.23412769795230301</v>
      </c>
      <c r="QJ393" s="7">
        <v>0.22856127848294461</v>
      </c>
      <c r="QK393" s="7">
        <v>0.2222134442083657</v>
      </c>
      <c r="QL393" s="7">
        <v>0.27685891298120108</v>
      </c>
      <c r="QM393" s="7">
        <v>-9.9773441331025628E-3</v>
      </c>
      <c r="QN393" s="7">
        <v>9.5579706543532011E-2</v>
      </c>
      <c r="QO393" s="7">
        <v>0.15663154237834179</v>
      </c>
      <c r="QP393" s="7">
        <v>7.7370659651760348E-2</v>
      </c>
      <c r="QQ393" s="7">
        <v>0.30436610640568501</v>
      </c>
      <c r="QR393" s="7">
        <v>2.745694101477603E-2</v>
      </c>
      <c r="QS393" s="7">
        <v>0.16203595610583041</v>
      </c>
      <c r="QT393" s="7">
        <v>0.17654752847022889</v>
      </c>
      <c r="QU393" s="7">
        <v>0.2076505575144289</v>
      </c>
      <c r="QV393" s="7">
        <v>0.23214104297702789</v>
      </c>
      <c r="QW393" s="7">
        <v>0.24486461927165931</v>
      </c>
      <c r="QX393" s="7">
        <v>5.401545061836014E-2</v>
      </c>
      <c r="QY393" s="7">
        <v>0.19320706536243731</v>
      </c>
      <c r="QZ393" s="7">
        <v>6.5567326690714106E-2</v>
      </c>
      <c r="RA393" s="7">
        <v>1.5992557591839849E-3</v>
      </c>
      <c r="RB393" s="7">
        <v>-3.6978634510813548E-2</v>
      </c>
      <c r="RC393" s="7">
        <v>-3.4472673473491713E-2</v>
      </c>
      <c r="RD393" s="7">
        <v>-6.339187348272976E-2</v>
      </c>
      <c r="RE393" s="7">
        <v>0.1062906976612276</v>
      </c>
      <c r="RF393" s="7">
        <v>4.905205114540518E-2</v>
      </c>
      <c r="RG393" s="7">
        <v>-7.6014966141195073E-2</v>
      </c>
      <c r="RH393" s="7">
        <v>0.28214978133309038</v>
      </c>
      <c r="RI393" s="7">
        <v>0.23041360545088771</v>
      </c>
      <c r="RJ393" s="7">
        <v>0.1301061824898829</v>
      </c>
      <c r="RK393" s="7">
        <v>0.57629071922267361</v>
      </c>
      <c r="RL393" s="7">
        <v>0.36464958514289397</v>
      </c>
      <c r="RM393" s="7">
        <v>9.2773464368060443E-2</v>
      </c>
      <c r="RN393" s="7">
        <v>0.19081908462792399</v>
      </c>
      <c r="RO393" s="7">
        <v>0.42489953060843072</v>
      </c>
      <c r="RP393" s="7">
        <v>2.3022014678653151E-2</v>
      </c>
      <c r="RQ393" s="7">
        <v>0.1819001374444679</v>
      </c>
      <c r="RR393" s="7">
        <v>0.1816964640339257</v>
      </c>
      <c r="RS393" s="7">
        <v>0.3532672979603238</v>
      </c>
      <c r="RT393" s="7">
        <v>0.33119417366041148</v>
      </c>
      <c r="RU393" s="7">
        <v>0.3158859479205065</v>
      </c>
      <c r="RV393" s="7">
        <v>0.156658116197395</v>
      </c>
      <c r="RW393" s="7">
        <v>0.18026701711911619</v>
      </c>
      <c r="RX393" s="7">
        <v>0.31012192970782321</v>
      </c>
      <c r="RY393" s="7">
        <v>0.28246195850954642</v>
      </c>
      <c r="RZ393" s="7">
        <v>0.38717277417131452</v>
      </c>
      <c r="SA393" s="7">
        <v>0.29238946713861458</v>
      </c>
      <c r="SB393" s="7">
        <v>0.18342396465024521</v>
      </c>
      <c r="SC393" s="7">
        <v>0.14523773942441071</v>
      </c>
      <c r="SD393" s="7">
        <v>6.1149318766432467E-2</v>
      </c>
      <c r="SE393" s="7">
        <v>0.21516611944963671</v>
      </c>
      <c r="SF393" s="7">
        <v>-2.065420441481465E-2</v>
      </c>
      <c r="SG393" s="7">
        <v>-1.315443833440536E-2</v>
      </c>
      <c r="SH393" s="7">
        <v>0.22279502150609229</v>
      </c>
      <c r="SI393" s="7">
        <v>0.2264296924708171</v>
      </c>
      <c r="SJ393" s="7">
        <v>4.2573720613387267E-2</v>
      </c>
      <c r="SK393" s="7">
        <v>0.32141205923258093</v>
      </c>
      <c r="SL393" s="7">
        <v>0.17898513816952269</v>
      </c>
      <c r="SM393" s="7">
        <v>0.14822110991346951</v>
      </c>
      <c r="SN393" s="7">
        <v>0.28741124603274348</v>
      </c>
      <c r="SO393" s="7">
        <v>9.4866259306965409E-3</v>
      </c>
      <c r="SP393" s="8">
        <v>0.19567881194331671</v>
      </c>
    </row>
    <row r="394" spans="1:510" x14ac:dyDescent="0.2">
      <c r="A394" t="s">
        <v>393</v>
      </c>
      <c r="B394" s="2">
        <v>0.30844272980287729</v>
      </c>
      <c r="C394" s="2">
        <v>0.29322531546581049</v>
      </c>
      <c r="D394" s="2">
        <v>0.38400751891188228</v>
      </c>
      <c r="E394" s="2">
        <v>0.30274493374651951</v>
      </c>
      <c r="F394" s="2">
        <v>0.2138626240549667</v>
      </c>
      <c r="G394" s="2">
        <v>9.3539300344844589E-2</v>
      </c>
      <c r="H394" s="2">
        <v>0.1500727482369025</v>
      </c>
      <c r="I394" s="2">
        <v>5.6837740011027966E-3</v>
      </c>
      <c r="J394" s="2">
        <v>-2.651459552668823E-2</v>
      </c>
      <c r="K394" s="2">
        <v>1.6632605297052221E-2</v>
      </c>
      <c r="L394" s="2">
        <v>4.3976262985759733E-2</v>
      </c>
      <c r="M394" s="2">
        <v>3.4190497688036163E-2</v>
      </c>
      <c r="N394" s="2">
        <v>8.2807493811447558E-2</v>
      </c>
      <c r="O394" s="2">
        <v>-1.3293687380031339E-3</v>
      </c>
      <c r="P394" s="2">
        <v>8.7162907828139555E-2</v>
      </c>
      <c r="Q394" s="2">
        <v>0.39834141102811549</v>
      </c>
      <c r="R394" s="2">
        <v>0.35416674974461959</v>
      </c>
      <c r="S394" s="2">
        <v>0.30025209054214252</v>
      </c>
      <c r="T394" s="2">
        <v>0.2395615314880444</v>
      </c>
      <c r="U394" s="2">
        <v>0.38392578791377441</v>
      </c>
      <c r="V394" s="2">
        <v>0.44193648720438311</v>
      </c>
      <c r="W394" s="2">
        <v>0.23157917632208849</v>
      </c>
      <c r="X394" s="2">
        <v>0.40902922247049778</v>
      </c>
      <c r="Y394" s="2">
        <v>0.45562473024926492</v>
      </c>
      <c r="Z394" s="2">
        <v>0.39620397696850618</v>
      </c>
      <c r="AA394" s="2">
        <v>0.34517050477038042</v>
      </c>
      <c r="AB394" s="2">
        <v>0.49916508620008149</v>
      </c>
      <c r="AC394" s="2">
        <v>0.15460800298937119</v>
      </c>
      <c r="AD394" s="2">
        <v>0.1300447342471257</v>
      </c>
      <c r="AE394" s="2">
        <v>0.25780824264707158</v>
      </c>
      <c r="AF394" s="2">
        <v>-0.26946750416326382</v>
      </c>
      <c r="AG394" s="2">
        <v>-0.25767370120768579</v>
      </c>
      <c r="AH394" s="2">
        <v>0.17429334890292</v>
      </c>
      <c r="AI394" s="2">
        <v>-0.1717939619662627</v>
      </c>
      <c r="AJ394" s="2">
        <v>0.22424052364076669</v>
      </c>
      <c r="AK394" s="2">
        <v>-0.29625220465228508</v>
      </c>
      <c r="AL394" s="2">
        <v>3.6133036503811208E-2</v>
      </c>
      <c r="AM394" s="2">
        <v>7.2987015028810248E-2</v>
      </c>
      <c r="AN394" s="2">
        <v>-0.26560954142087512</v>
      </c>
      <c r="AO394" s="2">
        <v>0.33466635356561553</v>
      </c>
      <c r="AP394" s="2">
        <v>-0.1249004608620294</v>
      </c>
      <c r="AQ394" s="2">
        <v>0.2948165833674426</v>
      </c>
      <c r="AR394" s="2">
        <v>8.7944663106975351E-2</v>
      </c>
      <c r="AS394" s="2">
        <v>0.36479407103578282</v>
      </c>
      <c r="AT394" s="2">
        <v>0.29829109743426457</v>
      </c>
      <c r="AU394" s="2">
        <v>0.1213845078889057</v>
      </c>
      <c r="AV394" s="2">
        <v>0.15703531155582109</v>
      </c>
      <c r="AW394" s="2">
        <v>0.30698299195508449</v>
      </c>
      <c r="AX394" s="2">
        <v>2.218389566821306E-2</v>
      </c>
      <c r="AY394" s="2">
        <v>-0.12952478240817719</v>
      </c>
      <c r="AZ394" s="2">
        <v>3.4485112112163943E-2</v>
      </c>
      <c r="BA394" s="2">
        <v>0.35012939819628808</v>
      </c>
      <c r="BB394" s="2">
        <v>0.14068174209831719</v>
      </c>
      <c r="BC394" s="2">
        <v>-0.18769533396214641</v>
      </c>
      <c r="BD394" s="2">
        <v>-0.1613198661358374</v>
      </c>
      <c r="BE394" s="2">
        <v>8.1821693686819866E-2</v>
      </c>
      <c r="BF394" s="2">
        <v>0.45500997213872268</v>
      </c>
      <c r="BG394" s="2">
        <v>0.56049755724331096</v>
      </c>
      <c r="BH394" s="2">
        <v>0.45151728574975342</v>
      </c>
      <c r="BI394" s="2">
        <v>0.2180335051052896</v>
      </c>
      <c r="BJ394" s="2">
        <v>0.52621412793668809</v>
      </c>
      <c r="BK394" s="2">
        <v>0.57770665504242302</v>
      </c>
      <c r="BL394" s="2">
        <v>0.1621944644741346</v>
      </c>
      <c r="BM394" s="2">
        <v>0.5315260538531128</v>
      </c>
      <c r="BN394" s="2">
        <v>0.61835998615645404</v>
      </c>
      <c r="BO394" s="2">
        <v>0.31198019882352479</v>
      </c>
      <c r="BP394" s="2">
        <v>0.47197520688089351</v>
      </c>
      <c r="BQ394" s="2">
        <v>0.34328043032135741</v>
      </c>
      <c r="BR394" s="2">
        <v>0.42197345081867299</v>
      </c>
      <c r="BS394" s="2">
        <v>0.33068319339282581</v>
      </c>
      <c r="BT394" s="2">
        <v>0.37899866414432992</v>
      </c>
      <c r="BU394" s="2">
        <v>0.3344623537362148</v>
      </c>
      <c r="BV394" s="2">
        <v>0.38699000340118139</v>
      </c>
      <c r="BW394" s="2">
        <v>0.3775371393606673</v>
      </c>
      <c r="BX394" s="2">
        <v>0.34039238246127651</v>
      </c>
      <c r="BY394" s="2">
        <v>0.35872025333717028</v>
      </c>
      <c r="BZ394" s="2">
        <v>0.37291881082992812</v>
      </c>
      <c r="CA394" s="2">
        <v>0.26716310273576782</v>
      </c>
      <c r="CB394" s="2">
        <v>0.20825995304097111</v>
      </c>
      <c r="CC394" s="2">
        <v>0.41454633537246821</v>
      </c>
      <c r="CD394" s="2">
        <v>0.2410881241779598</v>
      </c>
      <c r="CE394" s="2">
        <v>0.3284424850372698</v>
      </c>
      <c r="CF394" s="2">
        <v>0.29229610574467801</v>
      </c>
      <c r="CG394" s="2">
        <v>0.32238315599600798</v>
      </c>
      <c r="CH394" s="2">
        <v>0.27991364752079573</v>
      </c>
      <c r="CI394" s="2">
        <v>0.26039619704892558</v>
      </c>
      <c r="CJ394" s="2">
        <v>0.33442557116580363</v>
      </c>
      <c r="CK394" s="2">
        <v>0.23746355003831529</v>
      </c>
      <c r="CL394" s="2">
        <v>-0.10195444812700261</v>
      </c>
      <c r="CM394" s="2">
        <v>0.23756992399649429</v>
      </c>
      <c r="CN394" s="2">
        <v>0.2294079268178309</v>
      </c>
      <c r="CO394" s="2">
        <v>0.29115872043960123</v>
      </c>
      <c r="CP394" s="2">
        <v>0.21539083677742929</v>
      </c>
      <c r="CQ394" s="2">
        <v>0.23575812153715189</v>
      </c>
      <c r="CR394" s="2">
        <v>0.17777755289431099</v>
      </c>
      <c r="CS394" s="2">
        <v>0.27190706285467592</v>
      </c>
      <c r="CT394" s="2">
        <v>0.28067399963423911</v>
      </c>
      <c r="CU394" s="2">
        <v>0.36125635409101081</v>
      </c>
      <c r="CV394" s="2">
        <v>-2.101383711269976E-2</v>
      </c>
      <c r="CW394" s="2">
        <v>-2.6868580104349279E-2</v>
      </c>
      <c r="CX394" s="2">
        <v>-0.1586190757710394</v>
      </c>
      <c r="CY394" s="2">
        <v>-8.508390633701679E-2</v>
      </c>
      <c r="CZ394" s="2">
        <v>5.9274241248046353E-2</v>
      </c>
      <c r="DA394" s="2">
        <v>1.7717103213138779E-2</v>
      </c>
      <c r="DB394" s="2">
        <v>0.1474466164857744</v>
      </c>
      <c r="DC394" s="2">
        <v>-0.16829214503536069</v>
      </c>
      <c r="DD394" s="2">
        <v>9.9227872509662765E-2</v>
      </c>
      <c r="DE394" s="2">
        <v>0.37078420143178098</v>
      </c>
      <c r="DF394" s="2">
        <v>0.43722548382332521</v>
      </c>
      <c r="DG394" s="2">
        <v>0.2403390048527882</v>
      </c>
      <c r="DH394" s="2">
        <v>0.2576166339811623</v>
      </c>
      <c r="DI394" s="2">
        <v>0.46001936774157948</v>
      </c>
      <c r="DJ394" s="2">
        <v>0.38921472305862909</v>
      </c>
      <c r="DK394" s="2">
        <v>0.50910722700950228</v>
      </c>
      <c r="DL394" s="2">
        <v>0.48768649520352109</v>
      </c>
      <c r="DM394" s="2">
        <v>0.35872957497969737</v>
      </c>
      <c r="DN394" s="2">
        <v>0.47063452659888461</v>
      </c>
      <c r="DO394" s="2">
        <v>-3.0285636656665251E-3</v>
      </c>
      <c r="DP394" s="2">
        <v>0.17372229778009141</v>
      </c>
      <c r="DQ394" s="2">
        <v>0.15487977369744421</v>
      </c>
      <c r="DR394" s="2">
        <v>-0.27619664376006942</v>
      </c>
      <c r="DS394" s="2">
        <v>0.15136325902867001</v>
      </c>
      <c r="DT394" s="2">
        <v>0.20855264057237949</v>
      </c>
      <c r="DU394" s="2">
        <v>0.221487924390976</v>
      </c>
      <c r="DV394" s="2">
        <v>0.165266348735713</v>
      </c>
      <c r="DW394" s="2">
        <v>-0.4110576695459543</v>
      </c>
      <c r="DX394" s="2">
        <v>0.27283463578193501</v>
      </c>
      <c r="DY394" s="2">
        <v>0.23723177386906161</v>
      </c>
      <c r="DZ394" s="2">
        <v>7.7392403132686E-2</v>
      </c>
      <c r="EA394" s="2">
        <v>0.31104413918711238</v>
      </c>
      <c r="EB394" s="2">
        <v>-0.33035103461531418</v>
      </c>
      <c r="EC394" s="2">
        <v>0.20292575786420089</v>
      </c>
      <c r="ED394" s="2">
        <v>0.17690288630676521</v>
      </c>
      <c r="EE394" s="2">
        <v>0.1912957033189413</v>
      </c>
      <c r="EF394" s="2">
        <v>0.1180989399558586</v>
      </c>
      <c r="EG394" s="2">
        <v>-0.27208508959716088</v>
      </c>
      <c r="EH394" s="2">
        <v>0.14246272521127401</v>
      </c>
      <c r="EI394" s="2">
        <v>0.34570689917466951</v>
      </c>
      <c r="EJ394" s="2">
        <v>0.24741517025470591</v>
      </c>
      <c r="EK394" s="2">
        <v>0.2762498577057943</v>
      </c>
      <c r="EL394" s="2">
        <v>-0.36501125174556542</v>
      </c>
      <c r="EM394" s="2">
        <v>0.31175218062543508</v>
      </c>
      <c r="EN394" s="2">
        <v>0.22693569621527851</v>
      </c>
      <c r="EO394" s="2">
        <v>0.17815107714003409</v>
      </c>
      <c r="EP394" s="2">
        <v>0.28067271141732503</v>
      </c>
      <c r="EQ394" s="2">
        <v>-0.30487895827543859</v>
      </c>
      <c r="ER394" s="2">
        <v>0.31892598930572152</v>
      </c>
      <c r="ES394" s="2">
        <v>0.25883943467958259</v>
      </c>
      <c r="ET394" s="2">
        <v>0.34481517953552487</v>
      </c>
      <c r="EU394" s="2">
        <v>0.1898452892496634</v>
      </c>
      <c r="EV394" s="2">
        <v>0.116085851166965</v>
      </c>
      <c r="EW394" s="2">
        <v>2.5935114400449731E-2</v>
      </c>
      <c r="EX394" s="2">
        <v>0.27498354022342458</v>
      </c>
      <c r="EY394" s="2">
        <v>0.56921183205748604</v>
      </c>
      <c r="EZ394" s="2">
        <v>0.50427716163643832</v>
      </c>
      <c r="FA394" s="2">
        <v>0.1028986875224585</v>
      </c>
      <c r="FB394" s="2">
        <v>0.35382716283899668</v>
      </c>
      <c r="FC394" s="2">
        <v>0.30077997465006201</v>
      </c>
      <c r="FD394" s="2">
        <v>-4.6308727505499712E-2</v>
      </c>
      <c r="FE394" s="2">
        <v>0.23387116611835501</v>
      </c>
      <c r="FF394" s="2">
        <v>0.46325485284689882</v>
      </c>
      <c r="FG394" s="2">
        <v>0.24704539085051641</v>
      </c>
      <c r="FH394" s="2">
        <v>5.2395333683331109E-2</v>
      </c>
      <c r="FI394" s="2">
        <v>0.1793442831051951</v>
      </c>
      <c r="FJ394" s="2">
        <v>0.29919772452448862</v>
      </c>
      <c r="FK394" s="2">
        <v>0.49991094212298559</v>
      </c>
      <c r="FL394" s="2">
        <v>0.21470061435781229</v>
      </c>
      <c r="FM394" s="2">
        <v>0.1369228378582355</v>
      </c>
      <c r="FN394" s="2">
        <v>0.35859611449134282</v>
      </c>
      <c r="FO394" s="2">
        <v>0.32239784584977199</v>
      </c>
      <c r="FP394" s="2">
        <v>9.8222085662158412E-2</v>
      </c>
      <c r="FQ394" s="2">
        <v>0.31744653750540192</v>
      </c>
      <c r="FR394" s="2">
        <v>0.3916700349966023</v>
      </c>
      <c r="FS394" s="2">
        <v>9.086162773242569E-2</v>
      </c>
      <c r="FT394" s="2">
        <v>0.28382746304647039</v>
      </c>
      <c r="FU394" s="2">
        <v>0.49542339073555441</v>
      </c>
      <c r="FV394" s="2">
        <v>0.15372537535675471</v>
      </c>
      <c r="FW394" s="2">
        <v>0.19073754985135041</v>
      </c>
      <c r="FX394" s="2">
        <v>0.25866987324963658</v>
      </c>
      <c r="FY394" s="2">
        <v>0.40564595210810689</v>
      </c>
      <c r="FZ394" s="2">
        <v>-2.3535395713450421E-2</v>
      </c>
      <c r="GA394" s="2">
        <v>-0.1198154889546232</v>
      </c>
      <c r="GB394" s="2">
        <v>0.2020490295420769</v>
      </c>
      <c r="GC394" s="2">
        <v>4.6213361461599448E-2</v>
      </c>
      <c r="GD394" s="2">
        <v>3.9531129288707133E-2</v>
      </c>
      <c r="GE394" s="2">
        <v>4.7324688562026103E-2</v>
      </c>
      <c r="GF394" s="2">
        <v>2.3267619817433551E-2</v>
      </c>
      <c r="GG394" s="2">
        <v>0.1396780689165919</v>
      </c>
      <c r="GH394" s="2">
        <v>-4.449683091716445E-2</v>
      </c>
      <c r="GI394" s="2">
        <v>1.1807754080502121E-2</v>
      </c>
      <c r="GJ394" s="2">
        <v>1.7008575664658881E-2</v>
      </c>
      <c r="GK394" s="2">
        <v>0.1059926844160432</v>
      </c>
      <c r="GL394" s="2">
        <v>9.5316652467806975E-2</v>
      </c>
      <c r="GM394" s="6">
        <v>0.1048137242258101</v>
      </c>
      <c r="GN394" s="7">
        <v>0.11892096677459731</v>
      </c>
      <c r="GO394" s="7">
        <v>0.36274612900552111</v>
      </c>
      <c r="GP394" s="7">
        <v>0.26385766422148382</v>
      </c>
      <c r="GQ394" s="7">
        <v>0.28273582331462699</v>
      </c>
      <c r="GR394" s="7">
        <v>-0.21188678969600819</v>
      </c>
      <c r="GS394" s="7">
        <v>-7.3704651124716844E-2</v>
      </c>
      <c r="GT394" s="7">
        <v>4.6116109606000481E-2</v>
      </c>
      <c r="GU394" s="7">
        <v>0.41193532536445349</v>
      </c>
      <c r="GV394" s="7">
        <v>0.37537404303319538</v>
      </c>
      <c r="GW394" s="7">
        <v>0.25164431294775758</v>
      </c>
      <c r="GX394" s="7">
        <v>0.43991955268199162</v>
      </c>
      <c r="GY394" s="7">
        <v>0.2411013490034434</v>
      </c>
      <c r="GZ394" s="7">
        <v>0.31300037084228671</v>
      </c>
      <c r="HA394" s="7">
        <v>0.27950921311402471</v>
      </c>
      <c r="HB394" s="7">
        <v>2.3397594491486168E-2</v>
      </c>
      <c r="HC394" s="7">
        <v>0.25760102974276128</v>
      </c>
      <c r="HD394" s="7">
        <v>0.3004097883490196</v>
      </c>
      <c r="HE394" s="7">
        <v>3.9895323043723049E-2</v>
      </c>
      <c r="HF394" s="7">
        <v>0.39098621412477202</v>
      </c>
      <c r="HG394" s="7">
        <v>6.9134428348870583E-2</v>
      </c>
      <c r="HH394" s="7">
        <v>0.33024861476469419</v>
      </c>
      <c r="HI394" s="7">
        <v>0.33202461134893468</v>
      </c>
      <c r="HJ394" s="7">
        <v>-6.0870299316978689E-2</v>
      </c>
      <c r="HK394" s="7">
        <v>1.230860874834068E-2</v>
      </c>
      <c r="HL394" s="7">
        <v>-0.31638010274498829</v>
      </c>
      <c r="HM394" s="7">
        <v>0.34050875551002607</v>
      </c>
      <c r="HN394" s="7">
        <v>-5.729426470014775E-2</v>
      </c>
      <c r="HO394" s="7">
        <v>0.34966539757646609</v>
      </c>
      <c r="HP394" s="7">
        <v>0.43074670670032139</v>
      </c>
      <c r="HQ394" s="7">
        <v>0.1529904002567839</v>
      </c>
      <c r="HR394" s="7">
        <v>0.10635449319018279</v>
      </c>
      <c r="HS394" s="7">
        <v>0.45931810222444791</v>
      </c>
      <c r="HT394" s="7">
        <v>0.52969879635091388</v>
      </c>
      <c r="HU394" s="7">
        <v>0.3223221487101503</v>
      </c>
      <c r="HV394" s="7">
        <v>0.12823602562705869</v>
      </c>
      <c r="HW394" s="7">
        <v>7.5869895341356935E-2</v>
      </c>
      <c r="HX394" s="7">
        <v>0.26729245169933707</v>
      </c>
      <c r="HY394" s="7">
        <v>0.12735375624123041</v>
      </c>
      <c r="HZ394" s="7">
        <v>5.2806523007243047E-2</v>
      </c>
      <c r="IA394" s="7">
        <v>7.5063019241716933E-2</v>
      </c>
      <c r="IB394" s="7">
        <v>0.30932535656323301</v>
      </c>
      <c r="IC394" s="7">
        <v>0.20069409329323609</v>
      </c>
      <c r="ID394" s="7">
        <v>5.9501568601486463E-2</v>
      </c>
      <c r="IE394" s="7">
        <v>0.16884637246597881</v>
      </c>
      <c r="IF394" s="7">
        <v>0.36619965205276162</v>
      </c>
      <c r="IG394" s="7">
        <v>0.14769485860870879</v>
      </c>
      <c r="IH394" s="7">
        <v>0.3154470329531191</v>
      </c>
      <c r="II394" s="7">
        <v>4.914701590161108E-2</v>
      </c>
      <c r="IJ394" s="7">
        <v>0.13422834953596541</v>
      </c>
      <c r="IK394" s="7">
        <v>0.2051255825449752</v>
      </c>
      <c r="IL394" s="7">
        <v>-1.092806943853771E-2</v>
      </c>
      <c r="IM394" s="7">
        <v>0.37033464836451008</v>
      </c>
      <c r="IN394" s="7">
        <v>0.44906706493592879</v>
      </c>
      <c r="IO394" s="7">
        <v>0.33657092892795809</v>
      </c>
      <c r="IP394" s="7">
        <v>0.61011853629907808</v>
      </c>
      <c r="IQ394" s="7">
        <v>0.24873377491909901</v>
      </c>
      <c r="IR394" s="7">
        <v>0.19397245383257969</v>
      </c>
      <c r="IS394" s="7">
        <v>0.47733975324788458</v>
      </c>
      <c r="IT394" s="7">
        <v>0.24929646263564639</v>
      </c>
      <c r="IU394" s="7">
        <v>0.46530108944631748</v>
      </c>
      <c r="IV394" s="7">
        <v>0.52516557673273823</v>
      </c>
      <c r="IW394" s="7">
        <v>0.21367828440891751</v>
      </c>
      <c r="IX394" s="7">
        <v>-4.8569166764548942E-2</v>
      </c>
      <c r="IY394" s="7">
        <v>0.4176736123766156</v>
      </c>
      <c r="IZ394" s="7">
        <v>0.38241452187577157</v>
      </c>
      <c r="JA394" s="7">
        <v>0.1084094159633936</v>
      </c>
      <c r="JB394" s="7">
        <v>0.23134077267259001</v>
      </c>
      <c r="JC394" s="7">
        <v>0.29303330610138001</v>
      </c>
      <c r="JD394" s="7">
        <v>0.32117416788854408</v>
      </c>
      <c r="JE394" s="7">
        <v>0.43792625288262482</v>
      </c>
      <c r="JF394" s="7">
        <v>0.35069657399743198</v>
      </c>
      <c r="JG394" s="7">
        <v>0.34028050999209758</v>
      </c>
      <c r="JH394" s="7">
        <v>0.22902171803865309</v>
      </c>
      <c r="JI394" s="7">
        <v>0.26760826186596992</v>
      </c>
      <c r="JJ394" s="7">
        <v>0.21373591074820639</v>
      </c>
      <c r="JK394" s="7">
        <v>0.26303838261942342</v>
      </c>
      <c r="JL394" s="7">
        <v>0.48448414707338411</v>
      </c>
      <c r="JM394" s="7">
        <v>0.10557731096951389</v>
      </c>
      <c r="JN394" s="7">
        <v>5.1460243413072211E-2</v>
      </c>
      <c r="JO394" s="7">
        <v>0.15945393332079491</v>
      </c>
      <c r="JP394" s="7">
        <v>0.30926850120002802</v>
      </c>
      <c r="JQ394" s="7">
        <v>0.49395428263850649</v>
      </c>
      <c r="JR394" s="7">
        <v>0.20436799845202111</v>
      </c>
      <c r="JS394" s="7">
        <v>0.22542544044990331</v>
      </c>
      <c r="JT394" s="7">
        <v>0.40271391917958321</v>
      </c>
      <c r="JU394" s="7">
        <v>0.40405171736350037</v>
      </c>
      <c r="JV394" s="7">
        <v>0.50942741803467162</v>
      </c>
      <c r="JW394" s="7">
        <v>7.851283830518814E-2</v>
      </c>
      <c r="JX394" s="7">
        <v>0.18889612889265389</v>
      </c>
      <c r="JY394" s="7">
        <v>5.1100255970918822E-2</v>
      </c>
      <c r="JZ394" s="7">
        <v>0.2691196162275582</v>
      </c>
      <c r="KA394" s="7">
        <v>0.232557448885785</v>
      </c>
      <c r="KB394" s="7">
        <v>6.4550393940723913E-2</v>
      </c>
      <c r="KC394" s="7">
        <v>0.24088637461635401</v>
      </c>
      <c r="KD394" s="7">
        <v>0.2933977156501435</v>
      </c>
      <c r="KE394" s="7">
        <v>0.108533819496389</v>
      </c>
      <c r="KF394" s="7">
        <v>9.4799247269552564E-2</v>
      </c>
      <c r="KG394" s="7">
        <v>0.14468087460854559</v>
      </c>
      <c r="KH394" s="7">
        <v>1.4158582282350269E-2</v>
      </c>
      <c r="KI394" s="7">
        <v>0.46324626985833761</v>
      </c>
      <c r="KJ394" s="7">
        <v>0.1661249386557907</v>
      </c>
      <c r="KK394" s="7">
        <v>2.5931629651363801E-2</v>
      </c>
      <c r="KL394" s="7">
        <v>0.35703895154209853</v>
      </c>
      <c r="KM394" s="7">
        <v>0.2348000624043981</v>
      </c>
      <c r="KN394" s="7">
        <v>2.8913499430101439E-2</v>
      </c>
      <c r="KO394" s="7">
        <v>0.28178790873041348</v>
      </c>
      <c r="KP394" s="7">
        <v>0.38810874166114251</v>
      </c>
      <c r="KQ394" s="7">
        <v>6.6083096652559833E-2</v>
      </c>
      <c r="KR394" s="7">
        <v>0.53832635003210327</v>
      </c>
      <c r="KS394" s="7">
        <v>7.6207245865096265E-2</v>
      </c>
      <c r="KT394" s="7">
        <v>0.5051483380957873</v>
      </c>
      <c r="KU394" s="7">
        <v>0.59879545505132392</v>
      </c>
      <c r="KV394" s="7">
        <v>0.28328970126606512</v>
      </c>
      <c r="KW394" s="7">
        <v>0.34628916583924901</v>
      </c>
      <c r="KX394" s="7">
        <v>8.1883502706292521E-2</v>
      </c>
      <c r="KY394" s="7">
        <v>0.33581373602260028</v>
      </c>
      <c r="KZ394" s="7">
        <v>0.43563193351442903</v>
      </c>
      <c r="LA394" s="7">
        <v>0.18653631357145009</v>
      </c>
      <c r="LB394" s="7">
        <v>0.49137366889579731</v>
      </c>
      <c r="LC394" s="7">
        <v>0.51442541883626514</v>
      </c>
      <c r="LD394" s="7">
        <v>0.19479120337977601</v>
      </c>
      <c r="LE394" s="7">
        <v>3.3047787843919707E-2</v>
      </c>
      <c r="LF394" s="7">
        <v>0.2661990735105767</v>
      </c>
      <c r="LG394" s="7">
        <v>0.51498605693713961</v>
      </c>
      <c r="LH394" s="7">
        <v>-0.1184833353854835</v>
      </c>
      <c r="LI394" s="7">
        <v>9.1524635433166648E-2</v>
      </c>
      <c r="LJ394" s="7">
        <v>0.45637472048138078</v>
      </c>
      <c r="LK394" s="7">
        <v>-1.176170827805577E-2</v>
      </c>
      <c r="LL394" s="7">
        <v>0.1199614692189945</v>
      </c>
      <c r="LM394" s="7">
        <v>9.652852305541551E-2</v>
      </c>
      <c r="LN394" s="7">
        <v>0.2978691743288035</v>
      </c>
      <c r="LO394" s="7">
        <v>0.28818203928431962</v>
      </c>
      <c r="LP394" s="7">
        <v>0.1755781389697911</v>
      </c>
      <c r="LQ394" s="7">
        <v>0.44649696517207488</v>
      </c>
      <c r="LR394" s="7">
        <v>0.1566470150239869</v>
      </c>
      <c r="LS394" s="7">
        <v>0.14781713731185961</v>
      </c>
      <c r="LT394" s="7">
        <v>0.2170454713539513</v>
      </c>
      <c r="LU394" s="7">
        <v>4.2418944822118387E-2</v>
      </c>
      <c r="LV394" s="7">
        <v>1.0285538791988021E-2</v>
      </c>
      <c r="LW394" s="7">
        <v>0.16409588055509261</v>
      </c>
      <c r="LX394" s="7">
        <v>0.19764230515770409</v>
      </c>
      <c r="LY394" s="7">
        <v>0.38666586286613702</v>
      </c>
      <c r="LZ394" s="7">
        <v>0.65077282359036248</v>
      </c>
      <c r="MA394" s="7">
        <v>0.25834418065700832</v>
      </c>
      <c r="MB394" s="7">
        <v>0.241542451215978</v>
      </c>
      <c r="MC394" s="7">
        <v>0.3864426314331223</v>
      </c>
      <c r="MD394" s="7">
        <v>0.23856030518547669</v>
      </c>
      <c r="ME394" s="7">
        <v>0.30502360582949722</v>
      </c>
      <c r="MF394" s="7">
        <v>-0.4972474013145598</v>
      </c>
      <c r="MG394" s="7">
        <v>0.2066098561923928</v>
      </c>
      <c r="MH394" s="7">
        <v>-0.54631222453884609</v>
      </c>
      <c r="MI394" s="7">
        <v>0.18190004645968369</v>
      </c>
      <c r="MJ394" s="7">
        <v>0.49389239332367391</v>
      </c>
      <c r="MK394" s="7">
        <v>0.31642578578279129</v>
      </c>
      <c r="ML394" s="7">
        <v>-0.1184097710550442</v>
      </c>
      <c r="MM394" s="7">
        <v>4.4354704277969802E-2</v>
      </c>
      <c r="MN394" s="7">
        <v>9.2277054178917881E-3</v>
      </c>
      <c r="MO394" s="7">
        <v>7.2360456315274116E-2</v>
      </c>
      <c r="MP394" s="7">
        <v>0.14000930012017429</v>
      </c>
      <c r="MQ394" s="7">
        <v>0.28185234277141608</v>
      </c>
      <c r="MR394" s="7">
        <v>0.12426316997379661</v>
      </c>
      <c r="MS394" s="7">
        <v>0.1466067545480389</v>
      </c>
      <c r="MT394" s="7">
        <v>0.135362142253935</v>
      </c>
      <c r="MU394" s="7">
        <v>0.21767202994717369</v>
      </c>
      <c r="MV394" s="7">
        <v>0.23646347530583381</v>
      </c>
      <c r="MW394" s="7">
        <v>0.16657732163567429</v>
      </c>
      <c r="MX394" s="7">
        <v>-2.1480590513579759E-2</v>
      </c>
      <c r="MY394" s="7">
        <v>3.3158606486097988E-2</v>
      </c>
      <c r="MZ394" s="7">
        <v>0.29389575473236779</v>
      </c>
      <c r="NA394" s="7">
        <v>0.20354562741026661</v>
      </c>
      <c r="NB394" s="7">
        <v>7.0236233764127146E-2</v>
      </c>
      <c r="NC394" s="7">
        <v>0.30030234415954288</v>
      </c>
      <c r="ND394" s="7">
        <v>0.1110733904634245</v>
      </c>
      <c r="NE394" s="7">
        <v>7.5563287004849891E-2</v>
      </c>
      <c r="NF394" s="7">
        <v>0.44947372740584662</v>
      </c>
      <c r="NG394" s="7">
        <v>0.46275645343665611</v>
      </c>
      <c r="NH394" s="7">
        <v>0.48208624202360439</v>
      </c>
      <c r="NI394" s="7">
        <v>-3.935268032048439E-2</v>
      </c>
      <c r="NJ394" s="7">
        <v>-0.1883320857960698</v>
      </c>
      <c r="NK394" s="7">
        <v>-7.6360980743651663E-2</v>
      </c>
      <c r="NL394" s="7">
        <v>-3.4063166680157859E-2</v>
      </c>
      <c r="NM394" s="7">
        <v>-0.16692651010204529</v>
      </c>
      <c r="NN394" s="7">
        <v>-5.9217894104829492E-2</v>
      </c>
      <c r="NO394" s="7">
        <v>-0.20569878227915739</v>
      </c>
      <c r="NP394" s="7">
        <v>7.0515798034332736E-2</v>
      </c>
      <c r="NQ394" s="7">
        <v>0.1418164823346576</v>
      </c>
      <c r="NR394" s="7">
        <v>-1.4746830431063611E-2</v>
      </c>
      <c r="NS394" s="7">
        <v>5.7279698888426739E-2</v>
      </c>
      <c r="NT394" s="7">
        <v>0.18042016663843091</v>
      </c>
      <c r="NU394" s="7">
        <v>7.1948399202837077E-2</v>
      </c>
      <c r="NV394" s="7">
        <v>5.8328697843009099E-2</v>
      </c>
      <c r="NW394" s="7">
        <v>-0.1533547052879897</v>
      </c>
      <c r="NX394" s="7">
        <v>6.9912839986313619E-2</v>
      </c>
      <c r="NY394" s="7">
        <v>0.40712274442709101</v>
      </c>
      <c r="NZ394" s="7">
        <v>-0.27033602459860012</v>
      </c>
      <c r="OA394" s="7">
        <v>9.7202405140796116E-2</v>
      </c>
      <c r="OB394" s="7">
        <v>0.1032625342303428</v>
      </c>
      <c r="OC394" s="7">
        <v>9.2776641876956167E-2</v>
      </c>
      <c r="OD394" s="7">
        <v>1</v>
      </c>
      <c r="OE394" s="7">
        <v>0.21755121005912911</v>
      </c>
      <c r="OF394" s="7">
        <v>0.23840784354668529</v>
      </c>
      <c r="OG394" s="7">
        <v>0.44746845795102841</v>
      </c>
      <c r="OH394" s="7">
        <v>-3.7688773631791787E-2</v>
      </c>
      <c r="OI394" s="7">
        <v>0.25716984918699481</v>
      </c>
      <c r="OJ394" s="7">
        <v>0.41302878648923108</v>
      </c>
      <c r="OK394" s="7">
        <v>0.1884452913319688</v>
      </c>
      <c r="OL394" s="7">
        <v>0.1970479086173931</v>
      </c>
      <c r="OM394" s="7">
        <v>0.1020926904507848</v>
      </c>
      <c r="ON394" s="7">
        <v>0.2240546068419553</v>
      </c>
      <c r="OO394" s="7">
        <v>0.54112786436745008</v>
      </c>
      <c r="OP394" s="7">
        <v>0.10320645625167051</v>
      </c>
      <c r="OQ394" s="7">
        <v>0.33645426105933202</v>
      </c>
      <c r="OR394" s="7">
        <v>0.49423070267063052</v>
      </c>
      <c r="OS394" s="7">
        <v>0.33453324509952259</v>
      </c>
      <c r="OT394" s="7">
        <v>0.3029403615224166</v>
      </c>
      <c r="OU394" s="7">
        <v>0.48765923141498602</v>
      </c>
      <c r="OV394" s="7">
        <v>-0.1808428258326808</v>
      </c>
      <c r="OW394" s="7">
        <v>9.780933067823773E-2</v>
      </c>
      <c r="OX394" s="7">
        <v>0.53820766824733624</v>
      </c>
      <c r="OY394" s="7">
        <v>0.24610716378195979</v>
      </c>
      <c r="OZ394" s="7">
        <v>0.61119010180711031</v>
      </c>
      <c r="PA394" s="7">
        <v>0.13396029963071601</v>
      </c>
      <c r="PB394" s="7">
        <v>0.23400729843419729</v>
      </c>
      <c r="PC394" s="7">
        <v>0.36327210269552712</v>
      </c>
      <c r="PD394" s="7">
        <v>0.32496363613207419</v>
      </c>
      <c r="PE394" s="7">
        <v>0.2149649383340437</v>
      </c>
      <c r="PF394" s="7">
        <v>0.29729313271266161</v>
      </c>
      <c r="PG394" s="7">
        <v>0.47890810370191239</v>
      </c>
      <c r="PH394" s="7">
        <v>0.37665734127139711</v>
      </c>
      <c r="PI394" s="7">
        <v>0.11918482847627709</v>
      </c>
      <c r="PJ394" s="7">
        <v>0.1432940024311688</v>
      </c>
      <c r="PK394" s="7">
        <v>4.2433790207036193E-2</v>
      </c>
      <c r="PL394" s="7">
        <v>0.25377348030039931</v>
      </c>
      <c r="PM394" s="7">
        <v>0.1931963673973906</v>
      </c>
      <c r="PN394" s="7">
        <v>0.28611591688707111</v>
      </c>
      <c r="PO394" s="7">
        <v>-0.42127528460670183</v>
      </c>
      <c r="PP394" s="7">
        <v>0.28011914837254809</v>
      </c>
      <c r="PQ394" s="7">
        <v>-3.0606632729257951E-2</v>
      </c>
      <c r="PR394" s="7">
        <v>0.12985862429781689</v>
      </c>
      <c r="PS394" s="7">
        <v>0.31827611973856479</v>
      </c>
      <c r="PT394" s="7">
        <v>0.43523833001959011</v>
      </c>
      <c r="PU394" s="7">
        <v>0.5125901352369221</v>
      </c>
      <c r="PV394" s="7">
        <v>0.46087274840997539</v>
      </c>
      <c r="PW394" s="7">
        <v>0.30137141186433269</v>
      </c>
      <c r="PX394" s="7">
        <v>0.49016491931152112</v>
      </c>
      <c r="PY394" s="7">
        <v>9.2049055790060869E-2</v>
      </c>
      <c r="PZ394" s="7">
        <v>0.2035211457209333</v>
      </c>
      <c r="QA394" s="7">
        <v>0.33832378984022532</v>
      </c>
      <c r="QB394" s="7">
        <v>0.27345155238085023</v>
      </c>
      <c r="QC394" s="7">
        <v>0.24361985532241101</v>
      </c>
      <c r="QD394" s="7">
        <v>0.1172590466260893</v>
      </c>
      <c r="QE394" s="7">
        <v>0.1703517034215829</v>
      </c>
      <c r="QF394" s="7">
        <v>0.1904186946884725</v>
      </c>
      <c r="QG394" s="7">
        <v>0.33160971005465723</v>
      </c>
      <c r="QH394" s="7">
        <v>-2.6823610687548832E-2</v>
      </c>
      <c r="QI394" s="7">
        <v>-2.9141314183984562E-2</v>
      </c>
      <c r="QJ394" s="7">
        <v>-1.7537009728011321E-2</v>
      </c>
      <c r="QK394" s="7">
        <v>0.13181796360913189</v>
      </c>
      <c r="QL394" s="7">
        <v>4.4682495120845128E-2</v>
      </c>
      <c r="QM394" s="7">
        <v>0.21840555718049839</v>
      </c>
      <c r="QN394" s="7">
        <v>0.15403016219527171</v>
      </c>
      <c r="QO394" s="7">
        <v>0.37994731148693761</v>
      </c>
      <c r="QP394" s="7">
        <v>0.2473275530001085</v>
      </c>
      <c r="QQ394" s="7">
        <v>0.1267232644540931</v>
      </c>
      <c r="QR394" s="7">
        <v>0.28137943851584057</v>
      </c>
      <c r="QS394" s="7">
        <v>0.1792715980016493</v>
      </c>
      <c r="QT394" s="7">
        <v>0.20235668831315551</v>
      </c>
      <c r="QU394" s="7">
        <v>0.40639098672814672</v>
      </c>
      <c r="QV394" s="7">
        <v>0.41257954425711502</v>
      </c>
      <c r="QW394" s="7">
        <v>0.44850242713547478</v>
      </c>
      <c r="QX394" s="7">
        <v>0.52109731074644439</v>
      </c>
      <c r="QY394" s="7">
        <v>0.17823365333936311</v>
      </c>
      <c r="QZ394" s="7">
        <v>0.38062944268117138</v>
      </c>
      <c r="RA394" s="7">
        <v>0.2323685520848254</v>
      </c>
      <c r="RB394" s="7">
        <v>-0.22805478533856199</v>
      </c>
      <c r="RC394" s="7">
        <v>0.27663480698060372</v>
      </c>
      <c r="RD394" s="7">
        <v>0.1099727551977655</v>
      </c>
      <c r="RE394" s="7">
        <v>0.25526071267610018</v>
      </c>
      <c r="RF394" s="7">
        <v>0.29442267871936217</v>
      </c>
      <c r="RG394" s="7">
        <v>0.18727449161941279</v>
      </c>
      <c r="RH394" s="7">
        <v>0.4467061670352831</v>
      </c>
      <c r="RI394" s="7">
        <v>-1.202071225403201E-2</v>
      </c>
      <c r="RJ394" s="7">
        <v>-5.6238840270200097E-2</v>
      </c>
      <c r="RK394" s="7">
        <v>0.1690644111785134</v>
      </c>
      <c r="RL394" s="7">
        <v>8.7992199836732871E-2</v>
      </c>
      <c r="RM394" s="7">
        <v>-0.2492752259376203</v>
      </c>
      <c r="RN394" s="7">
        <v>0.1712276432320623</v>
      </c>
      <c r="RO394" s="7">
        <v>0.1511441562554551</v>
      </c>
      <c r="RP394" s="7">
        <v>0.2184935934766217</v>
      </c>
      <c r="RQ394" s="7">
        <v>9.1257849256555598E-2</v>
      </c>
      <c r="RR394" s="7">
        <v>8.7942658210552416E-2</v>
      </c>
      <c r="RS394" s="7">
        <v>0.21568062068479621</v>
      </c>
      <c r="RT394" s="7">
        <v>0.11657239391455811</v>
      </c>
      <c r="RU394" s="7">
        <v>0.22984142692807741</v>
      </c>
      <c r="RV394" s="7">
        <v>3.9405826042767919E-2</v>
      </c>
      <c r="RW394" s="7">
        <v>4.7009521601503297E-2</v>
      </c>
      <c r="RX394" s="7">
        <v>0.17850424082844821</v>
      </c>
      <c r="RY394" s="7">
        <v>0.2390598224591976</v>
      </c>
      <c r="RZ394" s="7">
        <v>0.2267879539948979</v>
      </c>
      <c r="SA394" s="7">
        <v>0.56143610057953364</v>
      </c>
      <c r="SB394" s="7">
        <v>0.54421810194923959</v>
      </c>
      <c r="SC394" s="7">
        <v>0.51984987270572958</v>
      </c>
      <c r="SD394" s="7">
        <v>0.41486075089930419</v>
      </c>
      <c r="SE394" s="7">
        <v>0.37438090264107149</v>
      </c>
      <c r="SF394" s="7">
        <v>0.53984181817660359</v>
      </c>
      <c r="SG394" s="7">
        <v>0.42022642945248212</v>
      </c>
      <c r="SH394" s="7">
        <v>-9.0382451303177153E-2</v>
      </c>
      <c r="SI394" s="7">
        <v>0.1083087819004479</v>
      </c>
      <c r="SJ394" s="7">
        <v>0.34438809949046623</v>
      </c>
      <c r="SK394" s="7">
        <v>0.20769717375529209</v>
      </c>
      <c r="SL394" s="7">
        <v>0.51966505156599552</v>
      </c>
      <c r="SM394" s="7">
        <v>0.24348706628786879</v>
      </c>
      <c r="SN394" s="7">
        <v>0.27185333471204431</v>
      </c>
      <c r="SO394" s="7">
        <v>0.27336196913498739</v>
      </c>
      <c r="SP394" s="8">
        <v>-0.13174268972203149</v>
      </c>
    </row>
    <row r="395" spans="1:510" x14ac:dyDescent="0.2">
      <c r="A395" t="s">
        <v>394</v>
      </c>
      <c r="B395" s="2">
        <v>0.45141665219145621</v>
      </c>
      <c r="C395" s="2">
        <v>0.36682797747489149</v>
      </c>
      <c r="D395" s="2">
        <v>0.42658321617948819</v>
      </c>
      <c r="E395" s="2">
        <v>0.38017226017233618</v>
      </c>
      <c r="F395" s="2">
        <v>0.3598275555595028</v>
      </c>
      <c r="G395" s="2">
        <v>0.19352281116605649</v>
      </c>
      <c r="H395" s="2">
        <v>0.1498005826153718</v>
      </c>
      <c r="I395" s="2">
        <v>0.1705071274224734</v>
      </c>
      <c r="J395" s="2">
        <v>9.8002421174621768E-2</v>
      </c>
      <c r="K395" s="2">
        <v>0.1373908879088325</v>
      </c>
      <c r="L395" s="2">
        <v>0.18582975157363549</v>
      </c>
      <c r="M395" s="2">
        <v>0.17580677427116939</v>
      </c>
      <c r="N395" s="2">
        <v>0.16342757642762509</v>
      </c>
      <c r="O395" s="2">
        <v>0.1463432149580077</v>
      </c>
      <c r="P395" s="2">
        <v>0.13630483488875739</v>
      </c>
      <c r="Q395" s="2">
        <v>0.25856877475104062</v>
      </c>
      <c r="R395" s="2">
        <v>0.43356328242236353</v>
      </c>
      <c r="S395" s="2">
        <v>0.35177812246730072</v>
      </c>
      <c r="T395" s="2">
        <v>0.13892569684250261</v>
      </c>
      <c r="U395" s="2">
        <v>0.38025670834561343</v>
      </c>
      <c r="V395" s="2">
        <v>0.39023577694165362</v>
      </c>
      <c r="W395" s="2">
        <v>0.25437556550435259</v>
      </c>
      <c r="X395" s="2">
        <v>0.4456059616783476</v>
      </c>
      <c r="Y395" s="2">
        <v>0.35793193975999549</v>
      </c>
      <c r="Z395" s="2">
        <v>0.24246061012478479</v>
      </c>
      <c r="AA395" s="2">
        <v>0.32136285993901348</v>
      </c>
      <c r="AB395" s="2">
        <v>0.33171915323349821</v>
      </c>
      <c r="AC395" s="2">
        <v>0.10884083115079771</v>
      </c>
      <c r="AD395" s="2">
        <v>7.9705682928858018E-2</v>
      </c>
      <c r="AE395" s="2">
        <v>0.25839600876349189</v>
      </c>
      <c r="AF395" s="2">
        <v>-0.16032562843137721</v>
      </c>
      <c r="AG395" s="2">
        <v>-6.0912157295779687E-2</v>
      </c>
      <c r="AH395" s="2">
        <v>0.16560443847269879</v>
      </c>
      <c r="AI395" s="2">
        <v>-8.6180213936801059E-2</v>
      </c>
      <c r="AJ395" s="2">
        <v>0.32266253950775231</v>
      </c>
      <c r="AK395" s="2">
        <v>-0.15628049311447351</v>
      </c>
      <c r="AL395" s="2">
        <v>0.12845069397311781</v>
      </c>
      <c r="AM395" s="2">
        <v>0.13466996639555329</v>
      </c>
      <c r="AN395" s="2">
        <v>-9.4898779935796831E-2</v>
      </c>
      <c r="AO395" s="2">
        <v>0.27733875460206842</v>
      </c>
      <c r="AP395" s="2">
        <v>-0.34911927186643338</v>
      </c>
      <c r="AQ395" s="2">
        <v>0.17079380913053799</v>
      </c>
      <c r="AR395" s="2">
        <v>9.2057807124909574E-2</v>
      </c>
      <c r="AS395" s="2">
        <v>0.24801975217880351</v>
      </c>
      <c r="AT395" s="2">
        <v>0.2588202770335773</v>
      </c>
      <c r="AU395" s="2">
        <v>9.3868194907833852E-2</v>
      </c>
      <c r="AV395" s="2">
        <v>0.1126826548139261</v>
      </c>
      <c r="AW395" s="2">
        <v>0.2925085089347198</v>
      </c>
      <c r="AX395" s="2">
        <v>5.7720675586718888E-2</v>
      </c>
      <c r="AY395" s="2">
        <v>1.557364631784936E-2</v>
      </c>
      <c r="AZ395" s="2">
        <v>0.10476628943153669</v>
      </c>
      <c r="BA395" s="2">
        <v>0.23944989895262939</v>
      </c>
      <c r="BB395" s="2">
        <v>-3.0803647879196219E-2</v>
      </c>
      <c r="BC395" s="2">
        <v>-0.33356897786878081</v>
      </c>
      <c r="BD395" s="2">
        <v>7.3139769206086794E-3</v>
      </c>
      <c r="BE395" s="2">
        <v>0.1339261090223767</v>
      </c>
      <c r="BF395" s="2">
        <v>0.35307743575343542</v>
      </c>
      <c r="BG395" s="2">
        <v>0.53146028039198312</v>
      </c>
      <c r="BH395" s="2">
        <v>0.38287503015661689</v>
      </c>
      <c r="BI395" s="2">
        <v>0.1597348426437632</v>
      </c>
      <c r="BJ395" s="2">
        <v>0.41212719578157958</v>
      </c>
      <c r="BK395" s="2">
        <v>0.50269881444811093</v>
      </c>
      <c r="BL395" s="2">
        <v>0.20514875491594159</v>
      </c>
      <c r="BM395" s="2">
        <v>0.49029144157884308</v>
      </c>
      <c r="BN395" s="2">
        <v>0.39672160731248501</v>
      </c>
      <c r="BO395" s="2">
        <v>0.31116919212035299</v>
      </c>
      <c r="BP395" s="2">
        <v>0.34875028796868229</v>
      </c>
      <c r="BQ395" s="2">
        <v>0.282528521124289</v>
      </c>
      <c r="BR395" s="2">
        <v>0.57059081504540143</v>
      </c>
      <c r="BS395" s="2">
        <v>0.30583301596949819</v>
      </c>
      <c r="BT395" s="2">
        <v>0.44796888670466639</v>
      </c>
      <c r="BU395" s="2">
        <v>0.35525176964928917</v>
      </c>
      <c r="BV395" s="2">
        <v>0.33852731630705019</v>
      </c>
      <c r="BW395" s="2">
        <v>0.28116262388733398</v>
      </c>
      <c r="BX395" s="2">
        <v>0.2130772374249825</v>
      </c>
      <c r="BY395" s="2">
        <v>0.38704967853549832</v>
      </c>
      <c r="BZ395" s="2">
        <v>0.25434571357414931</v>
      </c>
      <c r="CA395" s="2">
        <v>0.25813514016555478</v>
      </c>
      <c r="CB395" s="2">
        <v>0.15063385562639681</v>
      </c>
      <c r="CC395" s="2">
        <v>0.51278296409839241</v>
      </c>
      <c r="CD395" s="2">
        <v>0.19201000125283449</v>
      </c>
      <c r="CE395" s="2">
        <v>0.3977809525207654</v>
      </c>
      <c r="CF395" s="2">
        <v>0.34436028017446102</v>
      </c>
      <c r="CG395" s="2">
        <v>0.26845785887333579</v>
      </c>
      <c r="CH395" s="2">
        <v>0.42409120830162272</v>
      </c>
      <c r="CI395" s="2">
        <v>0.36583170049027169</v>
      </c>
      <c r="CJ395" s="2">
        <v>0.38890490910151021</v>
      </c>
      <c r="CK395" s="2">
        <v>0.32163516413750171</v>
      </c>
      <c r="CL395" s="2">
        <v>-0.12983003989573849</v>
      </c>
      <c r="CM395" s="2">
        <v>0.20008780794803829</v>
      </c>
      <c r="CN395" s="2">
        <v>0.23605537049880579</v>
      </c>
      <c r="CO395" s="2">
        <v>0.24120745525396139</v>
      </c>
      <c r="CP395" s="2">
        <v>0.25593981409161187</v>
      </c>
      <c r="CQ395" s="2">
        <v>0.24536735484982161</v>
      </c>
      <c r="CR395" s="2">
        <v>0.23329650377814209</v>
      </c>
      <c r="CS395" s="2">
        <v>0.29712841069701063</v>
      </c>
      <c r="CT395" s="2">
        <v>0.34482885659204948</v>
      </c>
      <c r="CU395" s="2">
        <v>0.35562677371381418</v>
      </c>
      <c r="CV395" s="2">
        <v>-0.12606468449578651</v>
      </c>
      <c r="CW395" s="2">
        <v>-8.4360731683734744E-2</v>
      </c>
      <c r="CX395" s="2">
        <v>-0.20315415648899321</v>
      </c>
      <c r="CY395" s="2">
        <v>-0.21209736623970249</v>
      </c>
      <c r="CZ395" s="2">
        <v>0.14602212472552051</v>
      </c>
      <c r="DA395" s="2">
        <v>0.1010007046704413</v>
      </c>
      <c r="DB395" s="2">
        <v>0.19182333511919469</v>
      </c>
      <c r="DC395" s="2">
        <v>-0.20612920188339751</v>
      </c>
      <c r="DD395" s="2">
        <v>0.16725882832595759</v>
      </c>
      <c r="DE395" s="2">
        <v>0.31705480130770608</v>
      </c>
      <c r="DF395" s="2">
        <v>0.31629270812469612</v>
      </c>
      <c r="DG395" s="2">
        <v>0.38040531723064241</v>
      </c>
      <c r="DH395" s="2">
        <v>0.36738344729800659</v>
      </c>
      <c r="DI395" s="2">
        <v>0.42163230279073322</v>
      </c>
      <c r="DJ395" s="2">
        <v>0.51378704124183439</v>
      </c>
      <c r="DK395" s="2">
        <v>0.35820344461853743</v>
      </c>
      <c r="DL395" s="2">
        <v>0.38045196429047351</v>
      </c>
      <c r="DM395" s="2">
        <v>0.40972407189627508</v>
      </c>
      <c r="DN395" s="2">
        <v>0.34524621665109517</v>
      </c>
      <c r="DO395" s="2">
        <v>0.1032348575343944</v>
      </c>
      <c r="DP395" s="2">
        <v>-4.4873367913489087E-2</v>
      </c>
      <c r="DQ395" s="2">
        <v>0.14832533501095499</v>
      </c>
      <c r="DR395" s="2">
        <v>-0.46073726065887127</v>
      </c>
      <c r="DS395" s="2">
        <v>-3.042840786216626E-2</v>
      </c>
      <c r="DT395" s="2">
        <v>0.36581658705889492</v>
      </c>
      <c r="DU395" s="2">
        <v>6.6859811458213764E-3</v>
      </c>
      <c r="DV395" s="2">
        <v>0.16892198730086491</v>
      </c>
      <c r="DW395" s="2">
        <v>-0.50893717898942348</v>
      </c>
      <c r="DX395" s="2">
        <v>5.6886785002677097E-2</v>
      </c>
      <c r="DY395" s="2">
        <v>0.44940362954134822</v>
      </c>
      <c r="DZ395" s="2">
        <v>4.5661600713399253E-2</v>
      </c>
      <c r="EA395" s="2">
        <v>0.1169034925902153</v>
      </c>
      <c r="EB395" s="2">
        <v>-0.37022275858022741</v>
      </c>
      <c r="EC395" s="2">
        <v>0.30603445777252503</v>
      </c>
      <c r="ED395" s="2">
        <v>0.32033437489543548</v>
      </c>
      <c r="EE395" s="2">
        <v>-1.941866767613144E-2</v>
      </c>
      <c r="EF395" s="2">
        <v>0.1064043853952152</v>
      </c>
      <c r="EG395" s="2">
        <v>-0.45015210620016288</v>
      </c>
      <c r="EH395" s="2">
        <v>1.123228278902327E-2</v>
      </c>
      <c r="EI395" s="2">
        <v>0.3793098229592321</v>
      </c>
      <c r="EJ395" s="2">
        <v>8.7750385748084803E-2</v>
      </c>
      <c r="EK395" s="2">
        <v>0.2383184315632188</v>
      </c>
      <c r="EL395" s="2">
        <v>-0.60503312204561199</v>
      </c>
      <c r="EM395" s="2">
        <v>0.25307593712278997</v>
      </c>
      <c r="EN395" s="2">
        <v>0.29668625263299458</v>
      </c>
      <c r="EO395" s="2">
        <v>6.4800599297638733E-3</v>
      </c>
      <c r="EP395" s="2">
        <v>0.25375521094405312</v>
      </c>
      <c r="EQ395" s="2">
        <v>-0.30976275976632089</v>
      </c>
      <c r="ER395" s="2">
        <v>0.23755113075519099</v>
      </c>
      <c r="ES395" s="2">
        <v>0.45923715971555751</v>
      </c>
      <c r="ET395" s="2">
        <v>0.36263043319577198</v>
      </c>
      <c r="EU395" s="2">
        <v>9.9889663315968824E-2</v>
      </c>
      <c r="EV395" s="2">
        <v>0.2301462707213785</v>
      </c>
      <c r="EW395" s="2">
        <v>0.21514141478589699</v>
      </c>
      <c r="EX395" s="2">
        <v>0.13388563768655259</v>
      </c>
      <c r="EY395" s="2">
        <v>0.44530536583587288</v>
      </c>
      <c r="EZ395" s="2">
        <v>0.39918293919509817</v>
      </c>
      <c r="FA395" s="2">
        <v>9.8116114085207096E-2</v>
      </c>
      <c r="FB395" s="2">
        <v>0.2405686767843003</v>
      </c>
      <c r="FC395" s="2">
        <v>0.1401682135836847</v>
      </c>
      <c r="FD395" s="2">
        <v>0.1162577631896058</v>
      </c>
      <c r="FE395" s="2">
        <v>0.53681094547911545</v>
      </c>
      <c r="FF395" s="2">
        <v>0.41103882020473442</v>
      </c>
      <c r="FG395" s="2">
        <v>0.26151798376700108</v>
      </c>
      <c r="FH395" s="2">
        <v>0.29023913711235699</v>
      </c>
      <c r="FI395" s="2">
        <v>0.23139264128090109</v>
      </c>
      <c r="FJ395" s="2">
        <v>0.28060055606328532</v>
      </c>
      <c r="FK395" s="2">
        <v>0.42728855922299108</v>
      </c>
      <c r="FL395" s="2">
        <v>0.38390425818317558</v>
      </c>
      <c r="FM395" s="2">
        <v>0.3097551902585457</v>
      </c>
      <c r="FN395" s="2">
        <v>0.2581785102416872</v>
      </c>
      <c r="FO395" s="2">
        <v>0.2157689868374377</v>
      </c>
      <c r="FP395" s="2">
        <v>0.27283186677122567</v>
      </c>
      <c r="FQ395" s="2">
        <v>0.50350196151379334</v>
      </c>
      <c r="FR395" s="2">
        <v>0.15381723588782389</v>
      </c>
      <c r="FS395" s="2">
        <v>0.26230380755703991</v>
      </c>
      <c r="FT395" s="2">
        <v>0.12276138119399189</v>
      </c>
      <c r="FU395" s="2">
        <v>0.37855827463320862</v>
      </c>
      <c r="FV395" s="2">
        <v>0.36219880575567798</v>
      </c>
      <c r="FW395" s="2">
        <v>0.29250951392120877</v>
      </c>
      <c r="FX395" s="2">
        <v>0.21049003901419361</v>
      </c>
      <c r="FY395" s="2">
        <v>0.2217550253757678</v>
      </c>
      <c r="FZ395" s="2">
        <v>1.736168668699066E-2</v>
      </c>
      <c r="GA395" s="2">
        <v>-0.1100041592172009</v>
      </c>
      <c r="GB395" s="2">
        <v>0.16172879512159161</v>
      </c>
      <c r="GC395" s="2">
        <v>5.2205144193885833E-2</v>
      </c>
      <c r="GD395" s="2">
        <v>1.42197484685265E-2</v>
      </c>
      <c r="GE395" s="2">
        <v>8.879835549354816E-3</v>
      </c>
      <c r="GF395" s="2">
        <v>0.10462145519590869</v>
      </c>
      <c r="GG395" s="2">
        <v>0.1062065202743043</v>
      </c>
      <c r="GH395" s="2">
        <v>2.905674894616907E-2</v>
      </c>
      <c r="GI395" s="2">
        <v>1.9266202308489348E-2</v>
      </c>
      <c r="GJ395" s="2">
        <v>3.2411970947931551E-2</v>
      </c>
      <c r="GK395" s="2">
        <v>0.20410550298319799</v>
      </c>
      <c r="GL395" s="2">
        <v>0.13147264004861409</v>
      </c>
      <c r="GM395" s="6">
        <v>0.15464262965585851</v>
      </c>
      <c r="GN395" s="7">
        <v>0.1943677125423382</v>
      </c>
      <c r="GO395" s="7">
        <v>0.14145568072942791</v>
      </c>
      <c r="GP395" s="7">
        <v>0.20661931568569411</v>
      </c>
      <c r="GQ395" s="7">
        <v>0.10365641396899671</v>
      </c>
      <c r="GR395" s="7">
        <v>1.283902871861798E-2</v>
      </c>
      <c r="GS395" s="7">
        <v>0.16846392660958931</v>
      </c>
      <c r="GT395" s="7">
        <v>0.31347259083919221</v>
      </c>
      <c r="GU395" s="7">
        <v>0.12909611067282051</v>
      </c>
      <c r="GV395" s="7">
        <v>-6.3224797005366415E-2</v>
      </c>
      <c r="GW395" s="7">
        <v>8.9585871834969522E-2</v>
      </c>
      <c r="GX395" s="7">
        <v>1.1625743147904641E-2</v>
      </c>
      <c r="GY395" s="7">
        <v>2.809206305466078E-2</v>
      </c>
      <c r="GZ395" s="7">
        <v>2.7847965324849899E-2</v>
      </c>
      <c r="HA395" s="7">
        <v>6.7383988417895058E-2</v>
      </c>
      <c r="HB395" s="7">
        <v>0.40364603616607431</v>
      </c>
      <c r="HC395" s="7">
        <v>0.10133817826279599</v>
      </c>
      <c r="HD395" s="7">
        <v>0.20112103563165121</v>
      </c>
      <c r="HE395" s="7">
        <v>0.27615014045549258</v>
      </c>
      <c r="HF395" s="7">
        <v>0.26098141198903219</v>
      </c>
      <c r="HG395" s="7">
        <v>0.28046952414764798</v>
      </c>
      <c r="HH395" s="7">
        <v>0.24113679205985769</v>
      </c>
      <c r="HI395" s="7">
        <v>0.30260962053410112</v>
      </c>
      <c r="HJ395" s="7">
        <v>0.13161476561083749</v>
      </c>
      <c r="HK395" s="7">
        <v>0.20598988402714019</v>
      </c>
      <c r="HL395" s="7">
        <v>7.6751811219687716E-2</v>
      </c>
      <c r="HM395" s="7">
        <v>0.13363003484912819</v>
      </c>
      <c r="HN395" s="7">
        <v>0.18698895419540951</v>
      </c>
      <c r="HO395" s="7">
        <v>0.1145109921849919</v>
      </c>
      <c r="HP395" s="7">
        <v>0.18809456912645919</v>
      </c>
      <c r="HQ395" s="7">
        <v>2.305177361636809E-2</v>
      </c>
      <c r="HR395" s="7">
        <v>0.29389919033146178</v>
      </c>
      <c r="HS395" s="7">
        <v>0.44815913796200768</v>
      </c>
      <c r="HT395" s="7">
        <v>0.16038489017473109</v>
      </c>
      <c r="HU395" s="7">
        <v>0.33656153899386659</v>
      </c>
      <c r="HV395" s="7">
        <v>0.32046117468857283</v>
      </c>
      <c r="HW395" s="7">
        <v>0.251239392846484</v>
      </c>
      <c r="HX395" s="7">
        <v>0.38136498776442468</v>
      </c>
      <c r="HY395" s="7">
        <v>0.28768518498753881</v>
      </c>
      <c r="HZ395" s="7">
        <v>-0.10838787562976961</v>
      </c>
      <c r="IA395" s="7">
        <v>0.44474881262757798</v>
      </c>
      <c r="IB395" s="7">
        <v>0.26512119668388029</v>
      </c>
      <c r="IC395" s="7">
        <v>0.42368657822891748</v>
      </c>
      <c r="ID395" s="7">
        <v>0.38418178264514541</v>
      </c>
      <c r="IE395" s="7">
        <v>0.43130985163890878</v>
      </c>
      <c r="IF395" s="7">
        <v>0.19444796244962201</v>
      </c>
      <c r="IG395" s="7">
        <v>0.28983293769599239</v>
      </c>
      <c r="IH395" s="7">
        <v>0.18621518384353669</v>
      </c>
      <c r="II395" s="7">
        <v>0.2039726356035336</v>
      </c>
      <c r="IJ395" s="7">
        <v>0.46466815910407178</v>
      </c>
      <c r="IK395" s="7">
        <v>0.46590404777472427</v>
      </c>
      <c r="IL395" s="7">
        <v>-0.16643066564680109</v>
      </c>
      <c r="IM395" s="7">
        <v>0.1195532751841852</v>
      </c>
      <c r="IN395" s="7">
        <v>0.13448687342143981</v>
      </c>
      <c r="IO395" s="7">
        <v>0.23160912368486011</v>
      </c>
      <c r="IP395" s="7">
        <v>0.14564981192488799</v>
      </c>
      <c r="IQ395" s="7">
        <v>2.977114759016556E-2</v>
      </c>
      <c r="IR395" s="7">
        <v>0.41039561435180749</v>
      </c>
      <c r="IS395" s="7">
        <v>0.28173499330229668</v>
      </c>
      <c r="IT395" s="7">
        <v>0.47225832268786011</v>
      </c>
      <c r="IU395" s="7">
        <v>0.40871792004314661</v>
      </c>
      <c r="IV395" s="7">
        <v>9.9624203093959487E-2</v>
      </c>
      <c r="IW395" s="7">
        <v>0.46643528329653822</v>
      </c>
      <c r="IX395" s="7">
        <v>0.18173908976044781</v>
      </c>
      <c r="IY395" s="7">
        <v>0.33739997839168312</v>
      </c>
      <c r="IZ395" s="7">
        <v>0.38938130448005132</v>
      </c>
      <c r="JA395" s="7">
        <v>0.5144610523073565</v>
      </c>
      <c r="JB395" s="7">
        <v>0.34713132357630211</v>
      </c>
      <c r="JC395" s="7">
        <v>0.35612072415797541</v>
      </c>
      <c r="JD395" s="7">
        <v>0.32127578960449787</v>
      </c>
      <c r="JE395" s="7">
        <v>0.1255979187686895</v>
      </c>
      <c r="JF395" s="7">
        <v>0.24284766798944091</v>
      </c>
      <c r="JG395" s="7">
        <v>0.27808973570718709</v>
      </c>
      <c r="JH395" s="7">
        <v>6.9538625851280428E-2</v>
      </c>
      <c r="JI395" s="7">
        <v>0.19650407133943781</v>
      </c>
      <c r="JJ395" s="7">
        <v>2.194955301508068E-2</v>
      </c>
      <c r="JK395" s="7">
        <v>0.2312047860355019</v>
      </c>
      <c r="JL395" s="7">
        <v>0.27699693384920632</v>
      </c>
      <c r="JM395" s="7">
        <v>0.22925542029706081</v>
      </c>
      <c r="JN395" s="7">
        <v>0.2035494398164896</v>
      </c>
      <c r="JO395" s="7">
        <v>0.28223903389653948</v>
      </c>
      <c r="JP395" s="7">
        <v>0.15782795855230791</v>
      </c>
      <c r="JQ395" s="7">
        <v>0.1508124955620832</v>
      </c>
      <c r="JR395" s="7">
        <v>6.0182276365827223E-2</v>
      </c>
      <c r="JS395" s="7">
        <v>6.9981010619885375E-2</v>
      </c>
      <c r="JT395" s="7">
        <v>0.21272976539000391</v>
      </c>
      <c r="JU395" s="7">
        <v>0.36628990174657239</v>
      </c>
      <c r="JV395" s="7">
        <v>2.7852732756432179E-2</v>
      </c>
      <c r="JW395" s="7">
        <v>0.25987707296709878</v>
      </c>
      <c r="JX395" s="7">
        <v>0.17467586083736331</v>
      </c>
      <c r="JY395" s="7">
        <v>0.20435928844686591</v>
      </c>
      <c r="JZ395" s="7">
        <v>0.16707886892751761</v>
      </c>
      <c r="KA395" s="7">
        <v>-1.390858839106522E-2</v>
      </c>
      <c r="KB395" s="7">
        <v>0.1005984177561952</v>
      </c>
      <c r="KC395" s="7">
        <v>7.1742232602900691E-2</v>
      </c>
      <c r="KD395" s="7">
        <v>-5.8883360225837948E-2</v>
      </c>
      <c r="KE395" s="7">
        <v>0.105114449922822</v>
      </c>
      <c r="KF395" s="7">
        <v>0.35870793166784248</v>
      </c>
      <c r="KG395" s="7">
        <v>-6.141373730406989E-2</v>
      </c>
      <c r="KH395" s="7">
        <v>-0.15303345404535959</v>
      </c>
      <c r="KI395" s="7">
        <v>0.1384682684168726</v>
      </c>
      <c r="KJ395" s="7">
        <v>0.37674777378811952</v>
      </c>
      <c r="KK395" s="7">
        <v>3.7081332675376097E-2</v>
      </c>
      <c r="KL395" s="7">
        <v>0.30848897233485018</v>
      </c>
      <c r="KM395" s="7">
        <v>0.3876297355001217</v>
      </c>
      <c r="KN395" s="7">
        <v>0.27881343083958809</v>
      </c>
      <c r="KO395" s="7">
        <v>3.9676670862291707E-2</v>
      </c>
      <c r="KP395" s="7">
        <v>3.6939785238328957E-2</v>
      </c>
      <c r="KQ395" s="7">
        <v>0.1375721368764109</v>
      </c>
      <c r="KR395" s="7">
        <v>0.31125757657215619</v>
      </c>
      <c r="KS395" s="7">
        <v>6.4612858356445577E-2</v>
      </c>
      <c r="KT395" s="7">
        <v>0.39861758622090132</v>
      </c>
      <c r="KU395" s="7">
        <v>0.21460748302037089</v>
      </c>
      <c r="KV395" s="7">
        <v>0.45218587383599729</v>
      </c>
      <c r="KW395" s="7">
        <v>0.1667555840699175</v>
      </c>
      <c r="KX395" s="7">
        <v>0.21985533660261439</v>
      </c>
      <c r="KY395" s="7">
        <v>-6.7477316801182852E-2</v>
      </c>
      <c r="KZ395" s="7">
        <v>0.30603401783944501</v>
      </c>
      <c r="LA395" s="7">
        <v>0.37401138344070628</v>
      </c>
      <c r="LB395" s="7">
        <v>0.15107090380476151</v>
      </c>
      <c r="LC395" s="7">
        <v>0.39890661424819113</v>
      </c>
      <c r="LD395" s="7">
        <v>0.44100228583296452</v>
      </c>
      <c r="LE395" s="7">
        <v>0.10458345563057771</v>
      </c>
      <c r="LF395" s="7">
        <v>0.29917935466341689</v>
      </c>
      <c r="LG395" s="7">
        <v>0.3187275869739154</v>
      </c>
      <c r="LH395" s="7">
        <v>0.23152803665611649</v>
      </c>
      <c r="LI395" s="7">
        <v>0.41485968640759291</v>
      </c>
      <c r="LJ395" s="7">
        <v>0.1117976145529674</v>
      </c>
      <c r="LK395" s="7">
        <v>0.22560821050070609</v>
      </c>
      <c r="LL395" s="7">
        <v>-0.10024748740372801</v>
      </c>
      <c r="LM395" s="7">
        <v>0.16356367385411899</v>
      </c>
      <c r="LN395" s="7">
        <v>-0.19533139173838149</v>
      </c>
      <c r="LO395" s="7">
        <v>-0.17863429092617361</v>
      </c>
      <c r="LP395" s="7">
        <v>2.7626188703338411E-3</v>
      </c>
      <c r="LQ395" s="7">
        <v>-5.5185134911146391E-2</v>
      </c>
      <c r="LR395" s="7">
        <v>-0.3627925598502833</v>
      </c>
      <c r="LS395" s="7">
        <v>6.0882674802828003E-2</v>
      </c>
      <c r="LT395" s="7">
        <v>-0.14998213081267081</v>
      </c>
      <c r="LU395" s="7">
        <v>-2.1197938618117269E-2</v>
      </c>
      <c r="LV395" s="7">
        <v>6.5502022357948469E-2</v>
      </c>
      <c r="LW395" s="7">
        <v>0.26706344875737709</v>
      </c>
      <c r="LX395" s="7">
        <v>-0.12802895840089801</v>
      </c>
      <c r="LY395" s="7">
        <v>0.21767310344837579</v>
      </c>
      <c r="LZ395" s="7">
        <v>0.28347080971561911</v>
      </c>
      <c r="MA395" s="7">
        <v>0.54269425234595792</v>
      </c>
      <c r="MB395" s="7">
        <v>0.48448203164637099</v>
      </c>
      <c r="MC395" s="7">
        <v>0.3732163122795652</v>
      </c>
      <c r="MD395" s="7">
        <v>0.46977599854061952</v>
      </c>
      <c r="ME395" s="7">
        <v>7.1962408894853822E-2</v>
      </c>
      <c r="MF395" s="7">
        <v>-0.17739016125831741</v>
      </c>
      <c r="MG395" s="7">
        <v>0.39720225351906058</v>
      </c>
      <c r="MH395" s="7">
        <v>-0.35161158550073401</v>
      </c>
      <c r="MI395" s="7">
        <v>0.41886488504386221</v>
      </c>
      <c r="MJ395" s="7">
        <v>0.14119029452504381</v>
      </c>
      <c r="MK395" s="7">
        <v>0.27235889098705612</v>
      </c>
      <c r="ML395" s="7">
        <v>0.2749147478360221</v>
      </c>
      <c r="MM395" s="7">
        <v>0.2306636777963906</v>
      </c>
      <c r="MN395" s="7">
        <v>0.18232812088843151</v>
      </c>
      <c r="MO395" s="7">
        <v>0.3049905499462226</v>
      </c>
      <c r="MP395" s="7">
        <v>0.21162356136071789</v>
      </c>
      <c r="MQ395" s="7">
        <v>0.1519692193842393</v>
      </c>
      <c r="MR395" s="7">
        <v>6.4313049715499643E-2</v>
      </c>
      <c r="MS395" s="7">
        <v>5.6895795433473208E-2</v>
      </c>
      <c r="MT395" s="7">
        <v>0.25184543350984417</v>
      </c>
      <c r="MU395" s="7">
        <v>8.6304350053754475E-2</v>
      </c>
      <c r="MV395" s="7">
        <v>0.1095285545952806</v>
      </c>
      <c r="MW395" s="7">
        <v>-1.5406984648518481E-2</v>
      </c>
      <c r="MX395" s="7">
        <v>2.1238768464505731E-2</v>
      </c>
      <c r="MY395" s="7">
        <v>0.21565291189158331</v>
      </c>
      <c r="MZ395" s="7">
        <v>0.1068042950636964</v>
      </c>
      <c r="NA395" s="7">
        <v>0.31786550734617841</v>
      </c>
      <c r="NB395" s="7">
        <v>0.30458671120268133</v>
      </c>
      <c r="NC395" s="7">
        <v>0.18896243687265801</v>
      </c>
      <c r="ND395" s="7">
        <v>3.8423048855413207E-2</v>
      </c>
      <c r="NE395" s="7">
        <v>0.23427983667030369</v>
      </c>
      <c r="NF395" s="7">
        <v>0.2054687386752653</v>
      </c>
      <c r="NG395" s="7">
        <v>0.3737822560215241</v>
      </c>
      <c r="NH395" s="7">
        <v>0.26567083149108672</v>
      </c>
      <c r="NI395" s="7">
        <v>1.9041879871511989E-2</v>
      </c>
      <c r="NJ395" s="7">
        <v>1.611355916757479E-2</v>
      </c>
      <c r="NK395" s="7">
        <v>-5.1351928468158843E-2</v>
      </c>
      <c r="NL395" s="7">
        <v>-9.2278854022782367E-2</v>
      </c>
      <c r="NM395" s="7">
        <v>3.4668182796321487E-2</v>
      </c>
      <c r="NN395" s="7">
        <v>-6.5753152409384771E-2</v>
      </c>
      <c r="NO395" s="7">
        <v>9.6883759280321682E-2</v>
      </c>
      <c r="NP395" s="7">
        <v>-6.6047418236444708E-2</v>
      </c>
      <c r="NQ395" s="7">
        <v>-5.2651008832564808E-2</v>
      </c>
      <c r="NR395" s="7">
        <v>3.8139441959532658E-2</v>
      </c>
      <c r="NS395" s="7">
        <v>-0.17005862379659739</v>
      </c>
      <c r="NT395" s="7">
        <v>-5.3386578625448003E-2</v>
      </c>
      <c r="NU395" s="7">
        <v>0.53391845925325132</v>
      </c>
      <c r="NV395" s="7">
        <v>0.51078521653743691</v>
      </c>
      <c r="NW395" s="7">
        <v>0.37672336358813852</v>
      </c>
      <c r="NX395" s="7">
        <v>0.46068368507133711</v>
      </c>
      <c r="NY395" s="7">
        <v>0.26050688589237569</v>
      </c>
      <c r="NZ395" s="7">
        <v>0.1114622990888551</v>
      </c>
      <c r="OA395" s="7">
        <v>0.15688605872162459</v>
      </c>
      <c r="OB395" s="7">
        <v>0.20975041729769431</v>
      </c>
      <c r="OC395" s="7">
        <v>0.41436467113318848</v>
      </c>
      <c r="OD395" s="7">
        <v>0.21755121005912911</v>
      </c>
      <c r="OE395" s="7">
        <v>1</v>
      </c>
      <c r="OF395" s="7">
        <v>6.5602304729009353E-2</v>
      </c>
      <c r="OG395" s="7">
        <v>0.2134483727606247</v>
      </c>
      <c r="OH395" s="7">
        <v>0.43078446170321272</v>
      </c>
      <c r="OI395" s="7">
        <v>0.36609441596144188</v>
      </c>
      <c r="OJ395" s="7">
        <v>0.33974437117673811</v>
      </c>
      <c r="OK395" s="7">
        <v>6.9909697243796698E-2</v>
      </c>
      <c r="OL395" s="7">
        <v>0.6061389959042186</v>
      </c>
      <c r="OM395" s="7">
        <v>0.53731594890022738</v>
      </c>
      <c r="ON395" s="7">
        <v>0.3116106156175642</v>
      </c>
      <c r="OO395" s="7">
        <v>0.35902417806891562</v>
      </c>
      <c r="OP395" s="7">
        <v>0.24580328759862879</v>
      </c>
      <c r="OQ395" s="7">
        <v>0.19700004104332369</v>
      </c>
      <c r="OR395" s="7">
        <v>0.32529973140683671</v>
      </c>
      <c r="OS395" s="7">
        <v>0.44521192120628728</v>
      </c>
      <c r="OT395" s="7">
        <v>0.50327609372886617</v>
      </c>
      <c r="OU395" s="7">
        <v>0.31434754232752021</v>
      </c>
      <c r="OV395" s="7">
        <v>0.289048536259077</v>
      </c>
      <c r="OW395" s="7">
        <v>0.35436870828497641</v>
      </c>
      <c r="OX395" s="7">
        <v>1.1387796662400021E-2</v>
      </c>
      <c r="OY395" s="7">
        <v>0.4405499026257963</v>
      </c>
      <c r="OZ395" s="7">
        <v>0.2037898686956878</v>
      </c>
      <c r="PA395" s="7">
        <v>0.27732041897111331</v>
      </c>
      <c r="PB395" s="7">
        <v>0.47011864103098411</v>
      </c>
      <c r="PC395" s="7">
        <v>0.28298164225809103</v>
      </c>
      <c r="PD395" s="7">
        <v>0.16614926072645009</v>
      </c>
      <c r="PE395" s="7">
        <v>0.34859617883595378</v>
      </c>
      <c r="PF395" s="7">
        <v>0.52555933935057475</v>
      </c>
      <c r="PG395" s="7">
        <v>0.24868756001350559</v>
      </c>
      <c r="PH395" s="7">
        <v>0.32638410059138351</v>
      </c>
      <c r="PI395" s="7">
        <v>-8.982316950626297E-2</v>
      </c>
      <c r="PJ395" s="7">
        <v>0.2229948244821405</v>
      </c>
      <c r="PK395" s="7">
        <v>0.2891000416934702</v>
      </c>
      <c r="PL395" s="7">
        <v>6.2293890277590323E-2</v>
      </c>
      <c r="PM395" s="7">
        <v>0.20124277725304771</v>
      </c>
      <c r="PN395" s="7">
        <v>0.24052101813136251</v>
      </c>
      <c r="PO395" s="7">
        <v>-9.7911941691740292E-2</v>
      </c>
      <c r="PP395" s="7">
        <v>0.22301139730805369</v>
      </c>
      <c r="PQ395" s="7">
        <v>0.1507784269444146</v>
      </c>
      <c r="PR395" s="7">
        <v>8.1464821253939917E-2</v>
      </c>
      <c r="PS395" s="7">
        <v>0.16414872003547679</v>
      </c>
      <c r="PT395" s="7">
        <v>0.36179909796103721</v>
      </c>
      <c r="PU395" s="7">
        <v>5.4250914679287818E-2</v>
      </c>
      <c r="PV395" s="7">
        <v>0.13277345470965149</v>
      </c>
      <c r="PW395" s="7">
        <v>0.36308582424560809</v>
      </c>
      <c r="PX395" s="7">
        <v>0.22747503792140639</v>
      </c>
      <c r="PY395" s="7">
        <v>0.47160705223292448</v>
      </c>
      <c r="PZ395" s="7">
        <v>0.25090289818156042</v>
      </c>
      <c r="QA395" s="7">
        <v>-2.682614137776761E-2</v>
      </c>
      <c r="QB395" s="7">
        <v>8.1659455654110938E-3</v>
      </c>
      <c r="QC395" s="7">
        <v>0.13405457789572131</v>
      </c>
      <c r="QD395" s="7">
        <v>5.1467839598936277E-2</v>
      </c>
      <c r="QE395" s="7">
        <v>7.6119186974713454E-2</v>
      </c>
      <c r="QF395" s="7">
        <v>8.7372583525499009E-2</v>
      </c>
      <c r="QG395" s="7">
        <v>0.1543832769490085</v>
      </c>
      <c r="QH395" s="7">
        <v>0.34427210580936568</v>
      </c>
      <c r="QI395" s="7">
        <v>0.2596606745010811</v>
      </c>
      <c r="QJ395" s="7">
        <v>9.6219861266504669E-2</v>
      </c>
      <c r="QK395" s="7">
        <v>0.19767030643583899</v>
      </c>
      <c r="QL395" s="7">
        <v>0.16606211830804071</v>
      </c>
      <c r="QM395" s="7">
        <v>-1.9872638344741591E-2</v>
      </c>
      <c r="QN395" s="7">
        <v>5.3278111019056183E-2</v>
      </c>
      <c r="QO395" s="7">
        <v>3.9479134090661339E-2</v>
      </c>
      <c r="QP395" s="7">
        <v>-3.9811855140760813E-2</v>
      </c>
      <c r="QQ395" s="7">
        <v>0.2246552620559317</v>
      </c>
      <c r="QR395" s="7">
        <v>-5.6734923776125261E-2</v>
      </c>
      <c r="QS395" s="7">
        <v>8.6578562708134799E-2</v>
      </c>
      <c r="QT395" s="7">
        <v>0.1189749615657658</v>
      </c>
      <c r="QU395" s="7">
        <v>0.30689727472348349</v>
      </c>
      <c r="QV395" s="7">
        <v>0.36571181168090883</v>
      </c>
      <c r="QW395" s="7">
        <v>0.30944489044869938</v>
      </c>
      <c r="QX395" s="7">
        <v>0.26947027583846739</v>
      </c>
      <c r="QY395" s="7">
        <v>0.4287714199819404</v>
      </c>
      <c r="QZ395" s="7">
        <v>0.36250398233591691</v>
      </c>
      <c r="RA395" s="7">
        <v>-0.12383287507636211</v>
      </c>
      <c r="RB395" s="7">
        <v>7.5868300097487754E-2</v>
      </c>
      <c r="RC395" s="7">
        <v>-5.747631653713843E-2</v>
      </c>
      <c r="RD395" s="7">
        <v>-6.404973978938247E-2</v>
      </c>
      <c r="RE395" s="7">
        <v>5.1925381243961038E-2</v>
      </c>
      <c r="RF395" s="7">
        <v>0.1873721482716291</v>
      </c>
      <c r="RG395" s="7">
        <v>-3.7312078377220552E-2</v>
      </c>
      <c r="RH395" s="7">
        <v>0.40329162381084838</v>
      </c>
      <c r="RI395" s="7">
        <v>0.39289442250582007</v>
      </c>
      <c r="RJ395" s="7">
        <v>0.193603332557687</v>
      </c>
      <c r="RK395" s="7">
        <v>0.45949491653804297</v>
      </c>
      <c r="RL395" s="7">
        <v>0.46289330233360482</v>
      </c>
      <c r="RM395" s="7">
        <v>1.7165108344793709E-2</v>
      </c>
      <c r="RN395" s="7">
        <v>0.20649019017970641</v>
      </c>
      <c r="RO395" s="7">
        <v>0.35211670153657759</v>
      </c>
      <c r="RP395" s="7">
        <v>0.1017805918380064</v>
      </c>
      <c r="RQ395" s="7">
        <v>0.18485070236614731</v>
      </c>
      <c r="RR395" s="7">
        <v>0.18398622785490201</v>
      </c>
      <c r="RS395" s="7">
        <v>0.36447305905667582</v>
      </c>
      <c r="RT395" s="7">
        <v>0.44768439827546391</v>
      </c>
      <c r="RU395" s="7">
        <v>0.28694417432715452</v>
      </c>
      <c r="RV395" s="7">
        <v>0.15275316668725311</v>
      </c>
      <c r="RW395" s="7">
        <v>0.17115481480247621</v>
      </c>
      <c r="RX395" s="7">
        <v>0.28663028690082271</v>
      </c>
      <c r="RY395" s="7">
        <v>0.49595950502515568</v>
      </c>
      <c r="RZ395" s="7">
        <v>0.70149423677242861</v>
      </c>
      <c r="SA395" s="7">
        <v>0.36694166206467849</v>
      </c>
      <c r="SB395" s="7">
        <v>0.36228833007686989</v>
      </c>
      <c r="SC395" s="7">
        <v>0.24337368403217521</v>
      </c>
      <c r="SD395" s="7">
        <v>0.23131129309638901</v>
      </c>
      <c r="SE395" s="7">
        <v>0.36701217414801729</v>
      </c>
      <c r="SF395" s="7">
        <v>0.12758299441247239</v>
      </c>
      <c r="SG395" s="7">
        <v>2.833202471576644E-2</v>
      </c>
      <c r="SH395" s="7">
        <v>0.32250132767742568</v>
      </c>
      <c r="SI395" s="7">
        <v>0.34375081507830668</v>
      </c>
      <c r="SJ395" s="7">
        <v>0.1544335974878342</v>
      </c>
      <c r="SK395" s="7">
        <v>0.41560598942622062</v>
      </c>
      <c r="SL395" s="7">
        <v>0.39132559879513029</v>
      </c>
      <c r="SM395" s="7">
        <v>0.21503952005646909</v>
      </c>
      <c r="SN395" s="7">
        <v>0.37710736959421431</v>
      </c>
      <c r="SO395" s="7">
        <v>9.3007788410031669E-2</v>
      </c>
      <c r="SP395" s="8">
        <v>0.1230202495071146</v>
      </c>
    </row>
    <row r="396" spans="1:510" x14ac:dyDescent="0.2">
      <c r="A396" t="s">
        <v>395</v>
      </c>
      <c r="B396" s="2">
        <v>0.14710570433931511</v>
      </c>
      <c r="C396" s="2">
        <v>9.376944354494994E-2</v>
      </c>
      <c r="D396" s="2">
        <v>0.18824677222176761</v>
      </c>
      <c r="E396" s="2">
        <v>0.19793759344805201</v>
      </c>
      <c r="F396" s="2">
        <v>0.14382939993499441</v>
      </c>
      <c r="G396" s="2">
        <v>0.1327623506831058</v>
      </c>
      <c r="H396" s="2">
        <v>0.1682154251950386</v>
      </c>
      <c r="I396" s="2">
        <v>9.7042724570527997E-2</v>
      </c>
      <c r="J396" s="2">
        <v>3.1247979203742272E-2</v>
      </c>
      <c r="K396" s="2">
        <v>5.9471035894553617E-2</v>
      </c>
      <c r="L396" s="2">
        <v>5.4032147738363748E-2</v>
      </c>
      <c r="M396" s="2">
        <v>5.2129051943857932E-2</v>
      </c>
      <c r="N396" s="2">
        <v>0.14792119500254419</v>
      </c>
      <c r="O396" s="2">
        <v>3.661816439416031E-2</v>
      </c>
      <c r="P396" s="2">
        <v>8.2172471098149832E-2</v>
      </c>
      <c r="Q396" s="2">
        <v>0.19857925997942891</v>
      </c>
      <c r="R396" s="2">
        <v>0.24710414181813081</v>
      </c>
      <c r="S396" s="2">
        <v>0.2140913843422535</v>
      </c>
      <c r="T396" s="2">
        <v>0.16482649080328959</v>
      </c>
      <c r="U396" s="2">
        <v>0.24349087099921471</v>
      </c>
      <c r="V396" s="2">
        <v>0.27015332184498081</v>
      </c>
      <c r="W396" s="2">
        <v>0.223880623764106</v>
      </c>
      <c r="X396" s="2">
        <v>0.176419568176477</v>
      </c>
      <c r="Y396" s="2">
        <v>0.28757792329580162</v>
      </c>
      <c r="Z396" s="2">
        <v>0.26036061929500609</v>
      </c>
      <c r="AA396" s="2">
        <v>0.1417303037241702</v>
      </c>
      <c r="AB396" s="2">
        <v>0.29861683957336937</v>
      </c>
      <c r="AC396" s="2">
        <v>0.26730841342687911</v>
      </c>
      <c r="AD396" s="2">
        <v>0.1011467024436902</v>
      </c>
      <c r="AE396" s="2">
        <v>0.32624587024469293</v>
      </c>
      <c r="AF396" s="2">
        <v>-0.1642990898333514</v>
      </c>
      <c r="AG396" s="2">
        <v>-9.9396275343397122E-2</v>
      </c>
      <c r="AH396" s="2">
        <v>0.21228046067683479</v>
      </c>
      <c r="AI396" s="2">
        <v>-0.1708763881624745</v>
      </c>
      <c r="AJ396" s="2">
        <v>0.27855371148308228</v>
      </c>
      <c r="AK396" s="2">
        <v>-0.18510771748614571</v>
      </c>
      <c r="AL396" s="2">
        <v>0.1225343070271229</v>
      </c>
      <c r="AM396" s="2">
        <v>0.21812771728644981</v>
      </c>
      <c r="AN396" s="2">
        <v>-0.1034658127636334</v>
      </c>
      <c r="AO396" s="2">
        <v>0.26566351869987892</v>
      </c>
      <c r="AP396" s="2">
        <v>-3.1130191552495339E-2</v>
      </c>
      <c r="AQ396" s="2">
        <v>0.28454945279133548</v>
      </c>
      <c r="AR396" s="2">
        <v>0.19384964451083159</v>
      </c>
      <c r="AS396" s="2">
        <v>0.27083078444463832</v>
      </c>
      <c r="AT396" s="2">
        <v>0.26077137140144868</v>
      </c>
      <c r="AU396" s="2">
        <v>0.13192906854774139</v>
      </c>
      <c r="AV396" s="2">
        <v>0.1167360132511035</v>
      </c>
      <c r="AW396" s="2">
        <v>0.1073787333172824</v>
      </c>
      <c r="AX396" s="2">
        <v>0.16957596225845331</v>
      </c>
      <c r="AY396" s="2">
        <v>7.127663751617766E-2</v>
      </c>
      <c r="AZ396" s="2">
        <v>0.2409939408979922</v>
      </c>
      <c r="BA396" s="2">
        <v>0.19417162070468849</v>
      </c>
      <c r="BB396" s="2">
        <v>0.26448815065230502</v>
      </c>
      <c r="BC396" s="2">
        <v>-6.1248937535176962E-2</v>
      </c>
      <c r="BD396" s="2">
        <v>0.1233264235110699</v>
      </c>
      <c r="BE396" s="2">
        <v>9.8165439428056847E-2</v>
      </c>
      <c r="BF396" s="2">
        <v>0.22950766150800181</v>
      </c>
      <c r="BG396" s="2">
        <v>0.30815901388154748</v>
      </c>
      <c r="BH396" s="2">
        <v>0.26494541087855289</v>
      </c>
      <c r="BI396" s="2">
        <v>0.29056556074574852</v>
      </c>
      <c r="BJ396" s="2">
        <v>0.32779379213875848</v>
      </c>
      <c r="BK396" s="2">
        <v>0.35828352903575628</v>
      </c>
      <c r="BL396" s="2">
        <v>0.16393816106701439</v>
      </c>
      <c r="BM396" s="2">
        <v>0.29599752505418309</v>
      </c>
      <c r="BN396" s="2">
        <v>0.31433205774001638</v>
      </c>
      <c r="BO396" s="2">
        <v>0.22119092423907841</v>
      </c>
      <c r="BP396" s="2">
        <v>0.23295002335941481</v>
      </c>
      <c r="BQ396" s="2">
        <v>0.34464613750009848</v>
      </c>
      <c r="BR396" s="2">
        <v>0.20047889234905319</v>
      </c>
      <c r="BS396" s="2">
        <v>0.1693325682503749</v>
      </c>
      <c r="BT396" s="2">
        <v>0.24997569047687071</v>
      </c>
      <c r="BU396" s="2">
        <v>0.29292277440782383</v>
      </c>
      <c r="BV396" s="2">
        <v>0.21160281596707889</v>
      </c>
      <c r="BW396" s="2">
        <v>0.30925428442851932</v>
      </c>
      <c r="BX396" s="2">
        <v>0.1459802255495922</v>
      </c>
      <c r="BY396" s="2">
        <v>0.1578080632037181</v>
      </c>
      <c r="BZ396" s="2">
        <v>0.20815391241425901</v>
      </c>
      <c r="CA396" s="2">
        <v>0.34013148943667959</v>
      </c>
      <c r="CB396" s="2">
        <v>0.22907943022568061</v>
      </c>
      <c r="CC396" s="2">
        <v>0.20259180157490031</v>
      </c>
      <c r="CD396" s="2">
        <v>0.27974399326102312</v>
      </c>
      <c r="CE396" s="2">
        <v>0.16064407162197239</v>
      </c>
      <c r="CF396" s="2">
        <v>0.26395597918929242</v>
      </c>
      <c r="CG396" s="2">
        <v>0.2488697818634153</v>
      </c>
      <c r="CH396" s="2">
        <v>0.15313140733911049</v>
      </c>
      <c r="CI396" s="2">
        <v>0.1031476723071142</v>
      </c>
      <c r="CJ396" s="2">
        <v>0.1045304254893995</v>
      </c>
      <c r="CK396" s="2">
        <v>0.13789717010644431</v>
      </c>
      <c r="CL396" s="2">
        <v>-4.3704358341290127E-2</v>
      </c>
      <c r="CM396" s="2">
        <v>0.1515599359926536</v>
      </c>
      <c r="CN396" s="2">
        <v>5.5198413040715627E-2</v>
      </c>
      <c r="CO396" s="2">
        <v>8.4188890887997164E-2</v>
      </c>
      <c r="CP396" s="2">
        <v>9.7334667490990928E-2</v>
      </c>
      <c r="CQ396" s="2">
        <v>7.8372594906726531E-2</v>
      </c>
      <c r="CR396" s="2">
        <v>0.17719821297133451</v>
      </c>
      <c r="CS396" s="2">
        <v>7.5065614710366671E-2</v>
      </c>
      <c r="CT396" s="2">
        <v>0.1211047047572716</v>
      </c>
      <c r="CU396" s="2">
        <v>9.5457947048620054E-2</v>
      </c>
      <c r="CV396" s="2">
        <v>-3.2686596783984272E-2</v>
      </c>
      <c r="CW396" s="2">
        <v>-6.3823013016115357E-2</v>
      </c>
      <c r="CX396" s="2">
        <v>-4.1800846986502251E-2</v>
      </c>
      <c r="CY396" s="2">
        <v>-0.10104853962516019</v>
      </c>
      <c r="CZ396" s="2">
        <v>8.261778475788574E-2</v>
      </c>
      <c r="DA396" s="2">
        <v>4.5628318895129798E-2</v>
      </c>
      <c r="DB396" s="2">
        <v>0.12167450022833839</v>
      </c>
      <c r="DC396" s="2">
        <v>-0.1197641168866318</v>
      </c>
      <c r="DD396" s="2">
        <v>7.4193753207691934E-2</v>
      </c>
      <c r="DE396" s="2">
        <v>0.1235119715820121</v>
      </c>
      <c r="DF396" s="2">
        <v>0.13734575606135269</v>
      </c>
      <c r="DG396" s="2">
        <v>1.3177881371691709E-2</v>
      </c>
      <c r="DH396" s="2">
        <v>7.6482756731962684E-2</v>
      </c>
      <c r="DI396" s="2">
        <v>0.13070502644590079</v>
      </c>
      <c r="DJ396" s="2">
        <v>0.1504356129175233</v>
      </c>
      <c r="DK396" s="2">
        <v>0.1176813758797644</v>
      </c>
      <c r="DL396" s="2">
        <v>0.16061714885747241</v>
      </c>
      <c r="DM396" s="2">
        <v>0.1240783504812137</v>
      </c>
      <c r="DN396" s="2">
        <v>0.11933466885790139</v>
      </c>
      <c r="DO396" s="2">
        <v>0.1156519391718737</v>
      </c>
      <c r="DP396" s="2">
        <v>0.21853965068443609</v>
      </c>
      <c r="DQ396" s="2">
        <v>0.15650233231649721</v>
      </c>
      <c r="DR396" s="2">
        <v>-5.6511268557936867E-2</v>
      </c>
      <c r="DS396" s="2">
        <v>0.25909457747271891</v>
      </c>
      <c r="DT396" s="2">
        <v>7.2736797474148115E-2</v>
      </c>
      <c r="DU396" s="2">
        <v>0.17595310209724291</v>
      </c>
      <c r="DV396" s="2">
        <v>9.5761453719496958E-2</v>
      </c>
      <c r="DW396" s="2">
        <v>-0.13355664618500471</v>
      </c>
      <c r="DX396" s="2">
        <v>0.25792833463157211</v>
      </c>
      <c r="DY396" s="2">
        <v>0.15749973414735061</v>
      </c>
      <c r="DZ396" s="2">
        <v>0.1181262070312705</v>
      </c>
      <c r="EA396" s="2">
        <v>9.1173557584391732E-2</v>
      </c>
      <c r="EB396" s="2">
        <v>-0.108278844756436</v>
      </c>
      <c r="EC396" s="2">
        <v>0.25570868406758479</v>
      </c>
      <c r="ED396" s="2">
        <v>0.2063194103544026</v>
      </c>
      <c r="EE396" s="2">
        <v>0.21587711911309571</v>
      </c>
      <c r="EF396" s="2">
        <v>0.19199596512950159</v>
      </c>
      <c r="EG396" s="2">
        <v>-6.2749531594351815E-2</v>
      </c>
      <c r="EH396" s="2">
        <v>0.24449317961479539</v>
      </c>
      <c r="EI396" s="2">
        <v>0.24426247197543521</v>
      </c>
      <c r="EJ396" s="2">
        <v>0.1704812105101649</v>
      </c>
      <c r="EK396" s="2">
        <v>0.1433691572198815</v>
      </c>
      <c r="EL396" s="2">
        <v>-0.19310059717645489</v>
      </c>
      <c r="EM396" s="2">
        <v>0.25087682899547409</v>
      </c>
      <c r="EN396" s="2">
        <v>0.16679865937353511</v>
      </c>
      <c r="EO396" s="2">
        <v>0.17012118265503651</v>
      </c>
      <c r="EP396" s="2">
        <v>0.12897465869351199</v>
      </c>
      <c r="EQ396" s="2">
        <v>-9.6028213151754943E-2</v>
      </c>
      <c r="ER396" s="2">
        <v>0.22224129816000551</v>
      </c>
      <c r="ES396" s="2">
        <v>0.1083035211058674</v>
      </c>
      <c r="ET396" s="2">
        <v>0.16162720790295579</v>
      </c>
      <c r="EU396" s="2">
        <v>0.1497367459337598</v>
      </c>
      <c r="EV396" s="2">
        <v>0.15494294624356639</v>
      </c>
      <c r="EW396" s="2">
        <v>-1.4087974139915039E-2</v>
      </c>
      <c r="EX396" s="2">
        <v>0.10947391450489891</v>
      </c>
      <c r="EY396" s="2">
        <v>0.22148755348671639</v>
      </c>
      <c r="EZ396" s="2">
        <v>0.21504944408382071</v>
      </c>
      <c r="FA396" s="2">
        <v>0.1177550600851467</v>
      </c>
      <c r="FB396" s="2">
        <v>9.0771024953237425E-2</v>
      </c>
      <c r="FC396" s="2">
        <v>0.166547773180549</v>
      </c>
      <c r="FD396" s="2">
        <v>9.6676316050549702E-2</v>
      </c>
      <c r="FE396" s="2">
        <v>0.1194606508820486</v>
      </c>
      <c r="FF396" s="2">
        <v>0.1414971738202192</v>
      </c>
      <c r="FG396" s="2">
        <v>0.19478947084970669</v>
      </c>
      <c r="FH396" s="2">
        <v>6.1306989701257988E-2</v>
      </c>
      <c r="FI396" s="2">
        <v>0.16843316726869681</v>
      </c>
      <c r="FJ396" s="2">
        <v>0.17198375780675229</v>
      </c>
      <c r="FK396" s="2">
        <v>0.25549439569368132</v>
      </c>
      <c r="FL396" s="2">
        <v>0.16692438461216769</v>
      </c>
      <c r="FM396" s="2">
        <v>0.19028939731072991</v>
      </c>
      <c r="FN396" s="2">
        <v>0.148489093186324</v>
      </c>
      <c r="FO396" s="2">
        <v>9.1766782391126608E-2</v>
      </c>
      <c r="FP396" s="2">
        <v>0.16051282869403</v>
      </c>
      <c r="FQ396" s="2">
        <v>0.20995380055439061</v>
      </c>
      <c r="FR396" s="2">
        <v>0.20878973889267549</v>
      </c>
      <c r="FS396" s="2">
        <v>9.133366021835744E-2</v>
      </c>
      <c r="FT396" s="2">
        <v>0.17819047217756959</v>
      </c>
      <c r="FU396" s="2">
        <v>0.17923006518248311</v>
      </c>
      <c r="FV396" s="2">
        <v>0.17389233354091921</v>
      </c>
      <c r="FW396" s="2">
        <v>0.13143201278024791</v>
      </c>
      <c r="FX396" s="2">
        <v>0.10738753043681259</v>
      </c>
      <c r="FY396" s="2">
        <v>0.20365427858058699</v>
      </c>
      <c r="FZ396" s="2">
        <v>-6.3636976338155668E-2</v>
      </c>
      <c r="GA396" s="2">
        <v>4.7687460016877688E-2</v>
      </c>
      <c r="GB396" s="2">
        <v>8.5610383959539946E-2</v>
      </c>
      <c r="GC396" s="2">
        <v>-6.2937214751390726E-3</v>
      </c>
      <c r="GD396" s="2">
        <v>9.2673779586156038E-2</v>
      </c>
      <c r="GE396" s="2">
        <v>-2.238825620461573E-3</v>
      </c>
      <c r="GF396" s="2">
        <v>-2.6847775096789841E-2</v>
      </c>
      <c r="GG396" s="2">
        <v>3.2717984066371669E-3</v>
      </c>
      <c r="GH396" s="2">
        <v>-1.5508045436234149E-2</v>
      </c>
      <c r="GI396" s="2">
        <v>-2.3908620744278259E-2</v>
      </c>
      <c r="GJ396" s="2">
        <v>0.14489875377202571</v>
      </c>
      <c r="GK396" s="2">
        <v>-9.4499151268870971E-2</v>
      </c>
      <c r="GL396" s="2">
        <v>3.3483162819510887E-2</v>
      </c>
      <c r="GM396" s="6">
        <v>-5.072167756554175E-4</v>
      </c>
      <c r="GN396" s="7">
        <v>-1.9353605495142919E-2</v>
      </c>
      <c r="GO396" s="7">
        <v>0.22912603390351849</v>
      </c>
      <c r="GP396" s="7">
        <v>0.22411220181719291</v>
      </c>
      <c r="GQ396" s="7">
        <v>0.36300263118425441</v>
      </c>
      <c r="GR396" s="7">
        <v>2.8204855439734711E-2</v>
      </c>
      <c r="GS396" s="7">
        <v>-6.5874361260512947E-3</v>
      </c>
      <c r="GT396" s="7">
        <v>9.1144795135634005E-2</v>
      </c>
      <c r="GU396" s="7">
        <v>0.17638013957696499</v>
      </c>
      <c r="GV396" s="7">
        <v>0.36253595181117382</v>
      </c>
      <c r="GW396" s="7">
        <v>0.1572852681533809</v>
      </c>
      <c r="GX396" s="7">
        <v>0.1895074541374113</v>
      </c>
      <c r="GY396" s="7">
        <v>0.22017690585651681</v>
      </c>
      <c r="GZ396" s="7">
        <v>0.25142115442591301</v>
      </c>
      <c r="HA396" s="7">
        <v>0.15149683131159231</v>
      </c>
      <c r="HB396" s="7">
        <v>-8.9575140063313824E-2</v>
      </c>
      <c r="HC396" s="7">
        <v>0.2176573757562448</v>
      </c>
      <c r="HD396" s="7">
        <v>4.7844257393987143E-2</v>
      </c>
      <c r="HE396" s="7">
        <v>6.3722053618758281E-2</v>
      </c>
      <c r="HF396" s="7">
        <v>0.32958804093263061</v>
      </c>
      <c r="HG396" s="7">
        <v>-3.6791912566006758E-2</v>
      </c>
      <c r="HH396" s="7">
        <v>4.1476237706001257E-2</v>
      </c>
      <c r="HI396" s="7">
        <v>0.13487493105629009</v>
      </c>
      <c r="HJ396" s="7">
        <v>0.195324849308461</v>
      </c>
      <c r="HK396" s="7">
        <v>0.22494582587973719</v>
      </c>
      <c r="HL396" s="7">
        <v>-8.9871880198483856E-2</v>
      </c>
      <c r="HM396" s="7">
        <v>0.28214401763225688</v>
      </c>
      <c r="HN396" s="7">
        <v>8.0988029450703991E-2</v>
      </c>
      <c r="HO396" s="7">
        <v>0.23066481750311091</v>
      </c>
      <c r="HP396" s="7">
        <v>0.2187823675390653</v>
      </c>
      <c r="HQ396" s="7">
        <v>0.41101204153201493</v>
      </c>
      <c r="HR396" s="7">
        <v>0.18188991160915891</v>
      </c>
      <c r="HS396" s="7">
        <v>0.106756628247915</v>
      </c>
      <c r="HT396" s="7">
        <v>0.3570778536159524</v>
      </c>
      <c r="HU396" s="7">
        <v>0.27877282401199771</v>
      </c>
      <c r="HV396" s="7">
        <v>0.21191838676296121</v>
      </c>
      <c r="HW396" s="7">
        <v>0.15904803113215599</v>
      </c>
      <c r="HX396" s="7">
        <v>5.6661922106209933E-2</v>
      </c>
      <c r="HY396" s="7">
        <v>4.9016243883043341E-2</v>
      </c>
      <c r="HZ396" s="7">
        <v>0.10389684669892971</v>
      </c>
      <c r="IA396" s="7">
        <v>6.9860269281710824E-2</v>
      </c>
      <c r="IB396" s="7">
        <v>8.1760438515914288E-2</v>
      </c>
      <c r="IC396" s="7">
        <v>4.6717802225455622E-2</v>
      </c>
      <c r="ID396" s="7">
        <v>-6.107495943579079E-2</v>
      </c>
      <c r="IE396" s="7">
        <v>-3.8923504752190967E-2</v>
      </c>
      <c r="IF396" s="7">
        <v>0.3022146389007303</v>
      </c>
      <c r="IG396" s="7">
        <v>6.280123577685312E-2</v>
      </c>
      <c r="IH396" s="7">
        <v>0.22094059505349631</v>
      </c>
      <c r="II396" s="7">
        <v>3.5386063204567282E-2</v>
      </c>
      <c r="IJ396" s="7">
        <v>6.7151187144680298E-3</v>
      </c>
      <c r="IK396" s="7">
        <v>0.17183708532490999</v>
      </c>
      <c r="IL396" s="7">
        <v>-8.4684324173218417E-2</v>
      </c>
      <c r="IM396" s="7">
        <v>0.21653062128226569</v>
      </c>
      <c r="IN396" s="7">
        <v>0.16263609173595769</v>
      </c>
      <c r="IO396" s="7">
        <v>0.25666156707224158</v>
      </c>
      <c r="IP396" s="7">
        <v>0.27837123162159988</v>
      </c>
      <c r="IQ396" s="7">
        <v>0.1557966386362728</v>
      </c>
      <c r="IR396" s="7">
        <v>5.5742537524683257E-2</v>
      </c>
      <c r="IS396" s="7">
        <v>0.18226737736951251</v>
      </c>
      <c r="IT396" s="7">
        <v>7.5644095170234335E-2</v>
      </c>
      <c r="IU396" s="7">
        <v>0.1827220293911109</v>
      </c>
      <c r="IV396" s="7">
        <v>0.20892444709420241</v>
      </c>
      <c r="IW396" s="7">
        <v>0.14616075457101979</v>
      </c>
      <c r="IX396" s="7">
        <v>3.3916100724728351E-2</v>
      </c>
      <c r="IY396" s="7">
        <v>0.26905925226018368</v>
      </c>
      <c r="IZ396" s="7">
        <v>0.18051558259596251</v>
      </c>
      <c r="JA396" s="7">
        <v>2.874996641781229E-2</v>
      </c>
      <c r="JB396" s="7">
        <v>0.1709646185772932</v>
      </c>
      <c r="JC396" s="7">
        <v>0.238767342034614</v>
      </c>
      <c r="JD396" s="7">
        <v>0.19179675743035951</v>
      </c>
      <c r="JE396" s="7">
        <v>7.6390851368905582E-2</v>
      </c>
      <c r="JF396" s="7">
        <v>0.12060733969573791</v>
      </c>
      <c r="JG396" s="7">
        <v>0.1653445566424446</v>
      </c>
      <c r="JH396" s="7">
        <v>9.9222917646412959E-2</v>
      </c>
      <c r="JI396" s="7">
        <v>7.5977921413908606E-2</v>
      </c>
      <c r="JJ396" s="7">
        <v>0.15048517617395521</v>
      </c>
      <c r="JK396" s="7">
        <v>6.9580617431074576E-2</v>
      </c>
      <c r="JL396" s="7">
        <v>0.2051429979751333</v>
      </c>
      <c r="JM396" s="7">
        <v>4.9904383976025507E-2</v>
      </c>
      <c r="JN396" s="7">
        <v>2.7690696830073729E-2</v>
      </c>
      <c r="JO396" s="7">
        <v>-2.2634968308670581E-2</v>
      </c>
      <c r="JP396" s="7">
        <v>0.14020939926320131</v>
      </c>
      <c r="JQ396" s="7">
        <v>0.26600366534517539</v>
      </c>
      <c r="JR396" s="7">
        <v>7.5465750452383545E-2</v>
      </c>
      <c r="JS396" s="7">
        <v>0.13483224230309371</v>
      </c>
      <c r="JT396" s="7">
        <v>0.1988826375459441</v>
      </c>
      <c r="JU396" s="7">
        <v>0.16193306363824339</v>
      </c>
      <c r="JV396" s="7">
        <v>0.24573814350464651</v>
      </c>
      <c r="JW396" s="7">
        <v>8.0420892050644659E-3</v>
      </c>
      <c r="JX396" s="7">
        <v>7.1367298044257538E-2</v>
      </c>
      <c r="JY396" s="7">
        <v>4.9567483833881792E-2</v>
      </c>
      <c r="JZ396" s="7">
        <v>0.146353437053521</v>
      </c>
      <c r="KA396" s="7">
        <v>0.2399278028330358</v>
      </c>
      <c r="KB396" s="7">
        <v>0.20022145577531611</v>
      </c>
      <c r="KC396" s="7">
        <v>0.28876593277700402</v>
      </c>
      <c r="KD396" s="7">
        <v>0.17927134580458301</v>
      </c>
      <c r="KE396" s="7">
        <v>0.28559908766154091</v>
      </c>
      <c r="KF396" s="7">
        <v>0.1173917232125137</v>
      </c>
      <c r="KG396" s="7">
        <v>9.6680472473655979E-2</v>
      </c>
      <c r="KH396" s="7">
        <v>0.2319349129124437</v>
      </c>
      <c r="KI396" s="7">
        <v>0.27400612075817821</v>
      </c>
      <c r="KJ396" s="7">
        <v>0.18349235260779229</v>
      </c>
      <c r="KK396" s="7">
        <v>6.5823737694101797E-2</v>
      </c>
      <c r="KL396" s="7">
        <v>0.2148442474394307</v>
      </c>
      <c r="KM396" s="7">
        <v>0.16769522514443949</v>
      </c>
      <c r="KN396" s="7">
        <v>3.491950254743139E-2</v>
      </c>
      <c r="KO396" s="7">
        <v>0.2602219620944195</v>
      </c>
      <c r="KP396" s="7">
        <v>0.29802115786387179</v>
      </c>
      <c r="KQ396" s="7">
        <v>0.24991185786363809</v>
      </c>
      <c r="KR396" s="7">
        <v>0.20440838434552511</v>
      </c>
      <c r="KS396" s="7">
        <v>0.53080636105397694</v>
      </c>
      <c r="KT396" s="7">
        <v>0.26316967020119453</v>
      </c>
      <c r="KU396" s="7">
        <v>0.34199847467559108</v>
      </c>
      <c r="KV396" s="7">
        <v>0.2058475885825978</v>
      </c>
      <c r="KW396" s="7">
        <v>0.2283349120276503</v>
      </c>
      <c r="KX396" s="7">
        <v>0.15319981297368651</v>
      </c>
      <c r="KY396" s="7">
        <v>0.34323699009801972</v>
      </c>
      <c r="KZ396" s="7">
        <v>0.1234245572211833</v>
      </c>
      <c r="LA396" s="7">
        <v>3.9324969768026748E-2</v>
      </c>
      <c r="LB396" s="7">
        <v>0.13306481096982259</v>
      </c>
      <c r="LC396" s="7">
        <v>8.2065663378285969E-2</v>
      </c>
      <c r="LD396" s="7">
        <v>-3.1684486685660998E-2</v>
      </c>
      <c r="LE396" s="7">
        <v>-0.11207692438715219</v>
      </c>
      <c r="LF396" s="7">
        <v>2.5408255643810228E-2</v>
      </c>
      <c r="LG396" s="7">
        <v>0.2125154760071494</v>
      </c>
      <c r="LH396" s="7">
        <v>7.3031967231265574E-3</v>
      </c>
      <c r="LI396" s="7">
        <v>6.0511451173127728E-2</v>
      </c>
      <c r="LJ396" s="7">
        <v>0.2330516664955386</v>
      </c>
      <c r="LK396" s="7">
        <v>0.28096928237635937</v>
      </c>
      <c r="LL396" s="7">
        <v>0.2481282847487323</v>
      </c>
      <c r="LM396" s="7">
        <v>8.4400812270657877E-2</v>
      </c>
      <c r="LN396" s="7">
        <v>0.3449231879499729</v>
      </c>
      <c r="LO396" s="7">
        <v>8.086684315476439E-2</v>
      </c>
      <c r="LP396" s="7">
        <v>0.32715280018949011</v>
      </c>
      <c r="LQ396" s="7">
        <v>0.22679181514722521</v>
      </c>
      <c r="LR396" s="7">
        <v>0.148404146836393</v>
      </c>
      <c r="LS396" s="7">
        <v>0.1230492098412231</v>
      </c>
      <c r="LT396" s="7">
        <v>0.14913327447802691</v>
      </c>
      <c r="LU396" s="7">
        <v>0.1073343233072704</v>
      </c>
      <c r="LV396" s="7">
        <v>0.1015420102554566</v>
      </c>
      <c r="LW396" s="7">
        <v>2.3384532309892701E-2</v>
      </c>
      <c r="LX396" s="7">
        <v>0.20685059787963789</v>
      </c>
      <c r="LY396" s="7">
        <v>0.2098947891918255</v>
      </c>
      <c r="LZ396" s="7">
        <v>0.32940012397103979</v>
      </c>
      <c r="MA396" s="7">
        <v>8.3550056247032725E-2</v>
      </c>
      <c r="MB396" s="7">
        <v>0.1167025564129088</v>
      </c>
      <c r="MC396" s="7">
        <v>0.23765098089444869</v>
      </c>
      <c r="MD396" s="7">
        <v>0.15809282414146911</v>
      </c>
      <c r="ME396" s="7">
        <v>0.21591842517022081</v>
      </c>
      <c r="MF396" s="7">
        <v>-0.24448657515808561</v>
      </c>
      <c r="MG396" s="7">
        <v>9.1570971842314441E-2</v>
      </c>
      <c r="MH396" s="7">
        <v>-0.1995170481264171</v>
      </c>
      <c r="MI396" s="7">
        <v>6.8976521964132231E-2</v>
      </c>
      <c r="MJ396" s="7">
        <v>0.33884916950785021</v>
      </c>
      <c r="MK396" s="7">
        <v>0.2157174483661769</v>
      </c>
      <c r="ML396" s="7">
        <v>-3.7838432811367673E-2</v>
      </c>
      <c r="MM396" s="7">
        <v>9.5740002322489595E-2</v>
      </c>
      <c r="MN396" s="7">
        <v>4.3040652401244883E-2</v>
      </c>
      <c r="MO396" s="7">
        <v>9.7184276714585668E-2</v>
      </c>
      <c r="MP396" s="7">
        <v>0.12183350144647261</v>
      </c>
      <c r="MQ396" s="7">
        <v>0.23104177673870141</v>
      </c>
      <c r="MR396" s="7">
        <v>0.14743751612422659</v>
      </c>
      <c r="MS396" s="7">
        <v>0.2331981621261163</v>
      </c>
      <c r="MT396" s="7">
        <v>4.6354117501981262E-2</v>
      </c>
      <c r="MU396" s="7">
        <v>0.23421261846323729</v>
      </c>
      <c r="MV396" s="7">
        <v>0.1511665443098289</v>
      </c>
      <c r="MW396" s="7">
        <v>0.24608064708183011</v>
      </c>
      <c r="MX396" s="7">
        <v>3.6444633103411603E-2</v>
      </c>
      <c r="MY396" s="7">
        <v>0.1830058718105447</v>
      </c>
      <c r="MZ396" s="7">
        <v>0.24518234393799421</v>
      </c>
      <c r="NA396" s="7">
        <v>0.16848015094714849</v>
      </c>
      <c r="NB396" s="7">
        <v>0.16960970616337989</v>
      </c>
      <c r="NC396" s="7">
        <v>0.29481371398819339</v>
      </c>
      <c r="ND396" s="7">
        <v>0.2297027585693969</v>
      </c>
      <c r="NE396" s="7">
        <v>7.9506354717458289E-2</v>
      </c>
      <c r="NF396" s="7">
        <v>0.26074733012875051</v>
      </c>
      <c r="NG396" s="7">
        <v>0.28129248338406998</v>
      </c>
      <c r="NH396" s="7">
        <v>0.2234562076712229</v>
      </c>
      <c r="NI396" s="7">
        <v>0.24436215137321729</v>
      </c>
      <c r="NJ396" s="7">
        <v>5.5526041941771583E-2</v>
      </c>
      <c r="NK396" s="7">
        <v>0.1023605546508552</v>
      </c>
      <c r="NL396" s="7">
        <v>0.1541803078215499</v>
      </c>
      <c r="NM396" s="7">
        <v>0.18930165785068689</v>
      </c>
      <c r="NN396" s="7">
        <v>0.1436034707294426</v>
      </c>
      <c r="NO396" s="7">
        <v>0.1696048206783369</v>
      </c>
      <c r="NP396" s="7">
        <v>0.2056169217310341</v>
      </c>
      <c r="NQ396" s="7">
        <v>0.19045112235238529</v>
      </c>
      <c r="NR396" s="7">
        <v>0.27314314924726812</v>
      </c>
      <c r="NS396" s="7">
        <v>0.17011353562188089</v>
      </c>
      <c r="NT396" s="7">
        <v>0.13177309561406109</v>
      </c>
      <c r="NU396" s="7">
        <v>2.489555304059779E-2</v>
      </c>
      <c r="NV396" s="7">
        <v>-3.0333815873075671E-2</v>
      </c>
      <c r="NW396" s="7">
        <v>-0.1031362565880599</v>
      </c>
      <c r="NX396" s="7">
        <v>3.2062308447318561E-3</v>
      </c>
      <c r="NY396" s="7">
        <v>0.1089076651822893</v>
      </c>
      <c r="NZ396" s="7">
        <v>-0.1038161729248895</v>
      </c>
      <c r="OA396" s="7">
        <v>6.946971571947123E-3</v>
      </c>
      <c r="OB396" s="7">
        <v>1.853291442269564E-2</v>
      </c>
      <c r="OC396" s="7">
        <v>3.8761161911091732E-2</v>
      </c>
      <c r="OD396" s="7">
        <v>0.23840784354668529</v>
      </c>
      <c r="OE396" s="7">
        <v>6.5602304729009353E-2</v>
      </c>
      <c r="OF396" s="7">
        <v>1</v>
      </c>
      <c r="OG396" s="7">
        <v>0.26906487467486617</v>
      </c>
      <c r="OH396" s="7">
        <v>5.2791119372105087E-2</v>
      </c>
      <c r="OI396" s="7">
        <v>0.15414580580569301</v>
      </c>
      <c r="OJ396" s="7">
        <v>0.25132174362113779</v>
      </c>
      <c r="OK396" s="7">
        <v>0.14524340246948911</v>
      </c>
      <c r="OL396" s="7">
        <v>8.2111844580088994E-2</v>
      </c>
      <c r="OM396" s="7">
        <v>-4.1868599334529723E-2</v>
      </c>
      <c r="ON396" s="7">
        <v>6.2957274434467456E-2</v>
      </c>
      <c r="OO396" s="7">
        <v>0.27634976577030951</v>
      </c>
      <c r="OP396" s="7">
        <v>9.899145622611534E-2</v>
      </c>
      <c r="OQ396" s="7">
        <v>0.37401192262509508</v>
      </c>
      <c r="OR396" s="7">
        <v>0.23107771509813141</v>
      </c>
      <c r="OS396" s="7">
        <v>6.4722292447165222E-2</v>
      </c>
      <c r="OT396" s="7">
        <v>0.15473808969235961</v>
      </c>
      <c r="OU396" s="7">
        <v>0.19871772655606609</v>
      </c>
      <c r="OV396" s="7">
        <v>-7.5144436381963539E-2</v>
      </c>
      <c r="OW396" s="7">
        <v>-2.9923577130233511E-2</v>
      </c>
      <c r="OX396" s="7">
        <v>0.35916830665804539</v>
      </c>
      <c r="OY396" s="7">
        <v>0.26172561119006721</v>
      </c>
      <c r="OZ396" s="7">
        <v>0.37122631362136788</v>
      </c>
      <c r="PA396" s="7">
        <v>0.23358523318623969</v>
      </c>
      <c r="PB396" s="7">
        <v>0.23245594941782741</v>
      </c>
      <c r="PC396" s="7">
        <v>0.31702757147923227</v>
      </c>
      <c r="PD396" s="7">
        <v>0.21334963719248021</v>
      </c>
      <c r="PE396" s="7">
        <v>0.21565520329140689</v>
      </c>
      <c r="PF396" s="7">
        <v>0.16119752260678541</v>
      </c>
      <c r="PG396" s="7">
        <v>0.40500877983486783</v>
      </c>
      <c r="PH396" s="7">
        <v>0.31513179152781778</v>
      </c>
      <c r="PI396" s="7">
        <v>0.24575488052029629</v>
      </c>
      <c r="PJ396" s="7">
        <v>0.17463806533594281</v>
      </c>
      <c r="PK396" s="7">
        <v>0.180269983949605</v>
      </c>
      <c r="PL396" s="7">
        <v>0.22684531079050971</v>
      </c>
      <c r="PM396" s="7">
        <v>0.26904961042665182</v>
      </c>
      <c r="PN396" s="7">
        <v>0.17979132318168989</v>
      </c>
      <c r="PO396" s="7">
        <v>-0.19255129077242469</v>
      </c>
      <c r="PP396" s="7">
        <v>0.1429255377222578</v>
      </c>
      <c r="PQ396" s="7">
        <v>0.15231196272277209</v>
      </c>
      <c r="PR396" s="7">
        <v>0.248645827102944</v>
      </c>
      <c r="PS396" s="7">
        <v>0.18998784319729201</v>
      </c>
      <c r="PT396" s="7">
        <v>0.14371110124223541</v>
      </c>
      <c r="PU396" s="7">
        <v>0.25248921658714202</v>
      </c>
      <c r="PV396" s="7">
        <v>0.2671759380036261</v>
      </c>
      <c r="PW396" s="7">
        <v>0.1896249812430183</v>
      </c>
      <c r="PX396" s="7">
        <v>0.1516263188501637</v>
      </c>
      <c r="PY396" s="7">
        <v>0.13634763187457291</v>
      </c>
      <c r="PZ396" s="7">
        <v>0.23594962284576121</v>
      </c>
      <c r="QA396" s="7">
        <v>0.16466247371336479</v>
      </c>
      <c r="QB396" s="7">
        <v>0.2721944809892955</v>
      </c>
      <c r="QC396" s="7">
        <v>0.1205770397663941</v>
      </c>
      <c r="QD396" s="7">
        <v>6.5494516917492113E-2</v>
      </c>
      <c r="QE396" s="7">
        <v>0.1938870116691318</v>
      </c>
      <c r="QF396" s="7">
        <v>0.24152575945396129</v>
      </c>
      <c r="QG396" s="7">
        <v>0.30553709498508491</v>
      </c>
      <c r="QH396" s="7">
        <v>-1.000020434709219E-2</v>
      </c>
      <c r="QI396" s="7">
        <v>6.5916503111056096E-2</v>
      </c>
      <c r="QJ396" s="7">
        <v>-0.1041811546265031</v>
      </c>
      <c r="QK396" s="7">
        <v>-2.0179845599186161E-2</v>
      </c>
      <c r="QL396" s="7">
        <v>-2.2396244682450429E-2</v>
      </c>
      <c r="QM396" s="7">
        <v>9.3598810973338359E-2</v>
      </c>
      <c r="QN396" s="7">
        <v>-2.7837295915831999E-3</v>
      </c>
      <c r="QO396" s="7">
        <v>0.14731043441422581</v>
      </c>
      <c r="QP396" s="7">
        <v>0.1500369169205106</v>
      </c>
      <c r="QQ396" s="7">
        <v>2.0302244668173951E-2</v>
      </c>
      <c r="QR396" s="7">
        <v>9.8829750922761778E-2</v>
      </c>
      <c r="QS396" s="7">
        <v>5.9027250080621617E-2</v>
      </c>
      <c r="QT396" s="7">
        <v>3.0499118441271681E-2</v>
      </c>
      <c r="QU396" s="7">
        <v>6.2623074352452748E-2</v>
      </c>
      <c r="QV396" s="7">
        <v>2.6794283767096149E-2</v>
      </c>
      <c r="QW396" s="7">
        <v>0.1278154753847999</v>
      </c>
      <c r="QX396" s="7">
        <v>0.37411295102464021</v>
      </c>
      <c r="QY396" s="7">
        <v>0.2265880979568333</v>
      </c>
      <c r="QZ396" s="7">
        <v>0.20239895067802821</v>
      </c>
      <c r="RA396" s="7">
        <v>0.32003434392318042</v>
      </c>
      <c r="RB396" s="7">
        <v>-3.0929685016891501E-3</v>
      </c>
      <c r="RC396" s="7">
        <v>0.23068105335066949</v>
      </c>
      <c r="RD396" s="7">
        <v>5.411599489551517E-2</v>
      </c>
      <c r="RE396" s="7">
        <v>0.29891731146495998</v>
      </c>
      <c r="RF396" s="7">
        <v>0.22454048138145449</v>
      </c>
      <c r="RG396" s="7">
        <v>0.19479779233561559</v>
      </c>
      <c r="RH396" s="7">
        <v>0.2449905376821051</v>
      </c>
      <c r="RI396" s="7">
        <v>5.6377394314336372E-3</v>
      </c>
      <c r="RJ396" s="7">
        <v>-5.6678777433263612E-2</v>
      </c>
      <c r="RK396" s="7">
        <v>7.8514924070050021E-2</v>
      </c>
      <c r="RL396" s="7">
        <v>2.7947794787822871E-2</v>
      </c>
      <c r="RM396" s="7">
        <v>-8.558391736006632E-4</v>
      </c>
      <c r="RN396" s="7">
        <v>6.6431202649101753E-2</v>
      </c>
      <c r="RO396" s="7">
        <v>-4.0009717581105712E-2</v>
      </c>
      <c r="RP396" s="7">
        <v>-6.1981108451161039E-2</v>
      </c>
      <c r="RQ396" s="7">
        <v>8.7767392221080223E-2</v>
      </c>
      <c r="RR396" s="7">
        <v>8.5643207192854079E-2</v>
      </c>
      <c r="RS396" s="7">
        <v>7.1739024702801982E-2</v>
      </c>
      <c r="RT396" s="7">
        <v>-1.8535424164672711E-2</v>
      </c>
      <c r="RU396" s="7">
        <v>2.4164098059437179E-2</v>
      </c>
      <c r="RV396" s="7">
        <v>7.6313685300646875E-2</v>
      </c>
      <c r="RW396" s="7">
        <v>4.1837086847114659E-2</v>
      </c>
      <c r="RX396" s="7">
        <v>7.6677832166277521E-2</v>
      </c>
      <c r="RY396" s="7">
        <v>0.16313818944480429</v>
      </c>
      <c r="RZ396" s="7">
        <v>3.8753551380616022E-2</v>
      </c>
      <c r="SA396" s="7">
        <v>0.27817271561719598</v>
      </c>
      <c r="SB396" s="7">
        <v>0.26721736530995432</v>
      </c>
      <c r="SC396" s="7">
        <v>0.33428286835316501</v>
      </c>
      <c r="SD396" s="7">
        <v>0.34068773192968771</v>
      </c>
      <c r="SE396" s="7">
        <v>0.18756142876575441</v>
      </c>
      <c r="SF396" s="7">
        <v>0.30299307909022383</v>
      </c>
      <c r="SG396" s="7">
        <v>0.21722750375358479</v>
      </c>
      <c r="SH396" s="7">
        <v>4.5471459970333881E-2</v>
      </c>
      <c r="SI396" s="7">
        <v>0.16983016730664219</v>
      </c>
      <c r="SJ396" s="7">
        <v>0.21438193340010339</v>
      </c>
      <c r="SK396" s="7">
        <v>3.0480551433661081E-2</v>
      </c>
      <c r="SL396" s="7">
        <v>0.28067506176307377</v>
      </c>
      <c r="SM396" s="7">
        <v>0.22423829676409199</v>
      </c>
      <c r="SN396" s="7">
        <v>0.12242897429951061</v>
      </c>
      <c r="SO396" s="7">
        <v>0.21738810292094149</v>
      </c>
      <c r="SP396" s="8">
        <v>8.6988125659988855E-2</v>
      </c>
    </row>
    <row r="397" spans="1:510" x14ac:dyDescent="0.2">
      <c r="A397" t="s">
        <v>396</v>
      </c>
      <c r="B397" s="2">
        <v>0.20940441230828241</v>
      </c>
      <c r="C397" s="2">
        <v>0.23365670368999061</v>
      </c>
      <c r="D397" s="2">
        <v>0.27366273003383379</v>
      </c>
      <c r="E397" s="2">
        <v>0.221665253430092</v>
      </c>
      <c r="F397" s="2">
        <v>0.14652439422821981</v>
      </c>
      <c r="G397" s="2">
        <v>0.13407461190250061</v>
      </c>
      <c r="H397" s="2">
        <v>0.1764587637080112</v>
      </c>
      <c r="I397" s="2">
        <v>8.5492891633191098E-2</v>
      </c>
      <c r="J397" s="2">
        <v>-5.6003348452820699E-2</v>
      </c>
      <c r="K397" s="2">
        <v>-1.0864382704469889E-2</v>
      </c>
      <c r="L397" s="2">
        <v>4.7406811519904488E-2</v>
      </c>
      <c r="M397" s="2">
        <v>-1.1017832452051689E-2</v>
      </c>
      <c r="N397" s="2">
        <v>0.13574596397179711</v>
      </c>
      <c r="O397" s="2">
        <v>-2.1968545013282319E-2</v>
      </c>
      <c r="P397" s="2">
        <v>0.10144068558885121</v>
      </c>
      <c r="Q397" s="2">
        <v>0.38235640363019419</v>
      </c>
      <c r="R397" s="2">
        <v>0.39369945494003988</v>
      </c>
      <c r="S397" s="2">
        <v>0.26488204478806959</v>
      </c>
      <c r="T397" s="2">
        <v>0.31479479582476089</v>
      </c>
      <c r="U397" s="2">
        <v>0.35651391100074081</v>
      </c>
      <c r="V397" s="2">
        <v>0.39021104052643357</v>
      </c>
      <c r="W397" s="2">
        <v>0.23273578365091269</v>
      </c>
      <c r="X397" s="2">
        <v>0.37973900417737871</v>
      </c>
      <c r="Y397" s="2">
        <v>0.42429892686382109</v>
      </c>
      <c r="Z397" s="2">
        <v>0.31854262517606458</v>
      </c>
      <c r="AA397" s="2">
        <v>0.32662874556814969</v>
      </c>
      <c r="AB397" s="2">
        <v>0.46670484010789431</v>
      </c>
      <c r="AC397" s="2">
        <v>0.2180309933848823</v>
      </c>
      <c r="AD397" s="2">
        <v>0.15175700285446189</v>
      </c>
      <c r="AE397" s="2">
        <v>0.42108313380985268</v>
      </c>
      <c r="AF397" s="2">
        <v>-0.22226067928018611</v>
      </c>
      <c r="AG397" s="2">
        <v>-0.2335170245765463</v>
      </c>
      <c r="AH397" s="2">
        <v>0.29657590019758112</v>
      </c>
      <c r="AI397" s="2">
        <v>-0.25527843854857368</v>
      </c>
      <c r="AJ397" s="2">
        <v>0.35512919492042438</v>
      </c>
      <c r="AK397" s="2">
        <v>-0.17840715042708871</v>
      </c>
      <c r="AL397" s="2">
        <v>7.7201991408535828E-2</v>
      </c>
      <c r="AM397" s="2">
        <v>0.22287726182106909</v>
      </c>
      <c r="AN397" s="2">
        <v>-0.25668813921483352</v>
      </c>
      <c r="AO397" s="2">
        <v>0.2955174839348173</v>
      </c>
      <c r="AP397" s="2">
        <v>-7.63898497494509E-2</v>
      </c>
      <c r="AQ397" s="2">
        <v>0.33601844401403203</v>
      </c>
      <c r="AR397" s="2">
        <v>0.20764812646146719</v>
      </c>
      <c r="AS397" s="2">
        <v>0.40500303436092899</v>
      </c>
      <c r="AT397" s="2">
        <v>0.28823795708049071</v>
      </c>
      <c r="AU397" s="2">
        <v>0.17438164547490681</v>
      </c>
      <c r="AV397" s="2">
        <v>0.20395328502535809</v>
      </c>
      <c r="AW397" s="2">
        <v>0.19979165077325431</v>
      </c>
      <c r="AX397" s="2">
        <v>0.1154891961400481</v>
      </c>
      <c r="AY397" s="2">
        <v>-9.3028770566700655E-2</v>
      </c>
      <c r="AZ397" s="2">
        <v>0.26590731495310871</v>
      </c>
      <c r="BA397" s="2">
        <v>0.29542294301128968</v>
      </c>
      <c r="BB397" s="2">
        <v>0.31172060814056279</v>
      </c>
      <c r="BC397" s="2">
        <v>-8.2665555196086704E-2</v>
      </c>
      <c r="BD397" s="2">
        <v>-7.3510838915890692E-2</v>
      </c>
      <c r="BE397" s="2">
        <v>4.3543642805249562E-2</v>
      </c>
      <c r="BF397" s="2">
        <v>0.52266434983615917</v>
      </c>
      <c r="BG397" s="2">
        <v>0.52920785573923412</v>
      </c>
      <c r="BH397" s="2">
        <v>0.31966513895751958</v>
      </c>
      <c r="BI397" s="2">
        <v>0.41115774302389713</v>
      </c>
      <c r="BJ397" s="2">
        <v>0.40273490248776073</v>
      </c>
      <c r="BK397" s="2">
        <v>0.49574998485976268</v>
      </c>
      <c r="BL397" s="2">
        <v>0.29833428366987108</v>
      </c>
      <c r="BM397" s="2">
        <v>0.53230989475294554</v>
      </c>
      <c r="BN397" s="2">
        <v>0.52767461667567728</v>
      </c>
      <c r="BO397" s="2">
        <v>0.29857951682930101</v>
      </c>
      <c r="BP397" s="2">
        <v>0.46805950205996388</v>
      </c>
      <c r="BQ397" s="2">
        <v>0.38090297026511583</v>
      </c>
      <c r="BR397" s="2">
        <v>0.38996637455216188</v>
      </c>
      <c r="BS397" s="2">
        <v>0.33030326508640551</v>
      </c>
      <c r="BT397" s="2">
        <v>0.3874400601768081</v>
      </c>
      <c r="BU397" s="2">
        <v>0.31428665460844429</v>
      </c>
      <c r="BV397" s="2">
        <v>0.42089515656649762</v>
      </c>
      <c r="BW397" s="2">
        <v>0.4445000122402214</v>
      </c>
      <c r="BX397" s="2">
        <v>0.29382997577329367</v>
      </c>
      <c r="BY397" s="2">
        <v>0.30035102985393808</v>
      </c>
      <c r="BZ397" s="2">
        <v>0.31200609426020359</v>
      </c>
      <c r="CA397" s="2">
        <v>0.30364184005330969</v>
      </c>
      <c r="CB397" s="2">
        <v>0.1348973951107193</v>
      </c>
      <c r="CC397" s="2">
        <v>0.32305753188739988</v>
      </c>
      <c r="CD397" s="2">
        <v>0.36085567650325617</v>
      </c>
      <c r="CE397" s="2">
        <v>0.2382571222678862</v>
      </c>
      <c r="CF397" s="2">
        <v>0.33982233834179992</v>
      </c>
      <c r="CG397" s="2">
        <v>0.28648428364340839</v>
      </c>
      <c r="CH397" s="2">
        <v>0.21270219969251339</v>
      </c>
      <c r="CI397" s="2">
        <v>0.1771803452776046</v>
      </c>
      <c r="CJ397" s="2">
        <v>0.16953860542394381</v>
      </c>
      <c r="CK397" s="2">
        <v>0.16697931340106359</v>
      </c>
      <c r="CL397" s="2">
        <v>-0.10180262983951779</v>
      </c>
      <c r="CM397" s="2">
        <v>0.22931091642678131</v>
      </c>
      <c r="CN397" s="2">
        <v>0.1205197381565173</v>
      </c>
      <c r="CO397" s="2">
        <v>0.36253695752386872</v>
      </c>
      <c r="CP397" s="2">
        <v>0.31091921153314672</v>
      </c>
      <c r="CQ397" s="2">
        <v>0.29657971792221399</v>
      </c>
      <c r="CR397" s="2">
        <v>0.18480343013258119</v>
      </c>
      <c r="CS397" s="2">
        <v>0.32916192566841063</v>
      </c>
      <c r="CT397" s="2">
        <v>0.23188683681081071</v>
      </c>
      <c r="CU397" s="2">
        <v>0.26520194678001757</v>
      </c>
      <c r="CV397" s="2">
        <v>0.10228052473034301</v>
      </c>
      <c r="CW397" s="2">
        <v>9.8232689992130681E-2</v>
      </c>
      <c r="CX397" s="2">
        <v>-8.8559972425436048E-2</v>
      </c>
      <c r="CY397" s="2">
        <v>-3.0694527624526409E-2</v>
      </c>
      <c r="CZ397" s="2">
        <v>-3.4752993257800811E-2</v>
      </c>
      <c r="DA397" s="2">
        <v>-9.9421381689868638E-2</v>
      </c>
      <c r="DB397" s="2">
        <v>2.986369044848481E-2</v>
      </c>
      <c r="DC397" s="2">
        <v>-9.3103541603997919E-2</v>
      </c>
      <c r="DD397" s="2">
        <v>-6.6332793162473092E-2</v>
      </c>
      <c r="DE397" s="2">
        <v>0.34614705947652319</v>
      </c>
      <c r="DF397" s="2">
        <v>0.46631604940538218</v>
      </c>
      <c r="DG397" s="2">
        <v>0.14896029170229169</v>
      </c>
      <c r="DH397" s="2">
        <v>0.20801497143908251</v>
      </c>
      <c r="DI397" s="2">
        <v>0.32916556943897579</v>
      </c>
      <c r="DJ397" s="2">
        <v>0.26283413895968571</v>
      </c>
      <c r="DK397" s="2">
        <v>0.37643530484819848</v>
      </c>
      <c r="DL397" s="2">
        <v>0.31951952060276911</v>
      </c>
      <c r="DM397" s="2">
        <v>0.23988088472265959</v>
      </c>
      <c r="DN397" s="2">
        <v>0.30208403416773</v>
      </c>
      <c r="DO397" s="2">
        <v>0.1100643180639324</v>
      </c>
      <c r="DP397" s="2">
        <v>0.2690207147207665</v>
      </c>
      <c r="DQ397" s="2">
        <v>8.9950106711128866E-2</v>
      </c>
      <c r="DR397" s="2">
        <v>-0.15749187125981351</v>
      </c>
      <c r="DS397" s="2">
        <v>0.20024486309356601</v>
      </c>
      <c r="DT397" s="2">
        <v>0.24088751314467141</v>
      </c>
      <c r="DU397" s="2">
        <v>0.2101186112007527</v>
      </c>
      <c r="DV397" s="2">
        <v>7.7126967263901558E-2</v>
      </c>
      <c r="DW397" s="2">
        <v>-0.30827380667481058</v>
      </c>
      <c r="DX397" s="2">
        <v>0.29814484397498231</v>
      </c>
      <c r="DY397" s="2">
        <v>0.19184942332138891</v>
      </c>
      <c r="DZ397" s="2">
        <v>0.13208086466109389</v>
      </c>
      <c r="EA397" s="2">
        <v>0.30944195149813131</v>
      </c>
      <c r="EB397" s="2">
        <v>-0.15777015939957559</v>
      </c>
      <c r="EC397" s="2">
        <v>0.25648246284616733</v>
      </c>
      <c r="ED397" s="2">
        <v>0.25331379439892898</v>
      </c>
      <c r="EE397" s="2">
        <v>0.29673938959407148</v>
      </c>
      <c r="EF397" s="2">
        <v>0.1766273800621132</v>
      </c>
      <c r="EG397" s="2">
        <v>-0.18689128630350191</v>
      </c>
      <c r="EH397" s="2">
        <v>0.20258259664252129</v>
      </c>
      <c r="EI397" s="2">
        <v>0.27452281007547302</v>
      </c>
      <c r="EJ397" s="2">
        <v>0.29367750213854921</v>
      </c>
      <c r="EK397" s="2">
        <v>0.19008933111660181</v>
      </c>
      <c r="EL397" s="2">
        <v>-0.29218000401743083</v>
      </c>
      <c r="EM397" s="2">
        <v>0.33416830145809678</v>
      </c>
      <c r="EN397" s="2">
        <v>0.24777609637859849</v>
      </c>
      <c r="EO397" s="2">
        <v>0.1224931188663764</v>
      </c>
      <c r="EP397" s="2">
        <v>0.2479559260162095</v>
      </c>
      <c r="EQ397" s="2">
        <v>-0.23711863233819949</v>
      </c>
      <c r="ER397" s="2">
        <v>0.32182852131391348</v>
      </c>
      <c r="ES397" s="2">
        <v>0.17548425840470669</v>
      </c>
      <c r="ET397" s="2">
        <v>0.46085705123935022</v>
      </c>
      <c r="EU397" s="2">
        <v>0.25401974803815119</v>
      </c>
      <c r="EV397" s="2">
        <v>0.23809566872432719</v>
      </c>
      <c r="EW397" s="2">
        <v>-8.7325076059289256E-3</v>
      </c>
      <c r="EX397" s="2">
        <v>0.2240535955493784</v>
      </c>
      <c r="EY397" s="2">
        <v>0.43229729362959918</v>
      </c>
      <c r="EZ397" s="2">
        <v>0.41584330452606572</v>
      </c>
      <c r="FA397" s="2">
        <v>0.17893699749223541</v>
      </c>
      <c r="FB397" s="2">
        <v>0.25574228632664597</v>
      </c>
      <c r="FC397" s="2">
        <v>0.35827714508601771</v>
      </c>
      <c r="FD397" s="2">
        <v>8.9153658881046163E-2</v>
      </c>
      <c r="FE397" s="2">
        <v>0.2358174664278487</v>
      </c>
      <c r="FF397" s="2">
        <v>0.38134028808936238</v>
      </c>
      <c r="FG397" s="2">
        <v>0.32793198019085668</v>
      </c>
      <c r="FH397" s="2">
        <v>6.4554437226935227E-2</v>
      </c>
      <c r="FI397" s="2">
        <v>0.24112563530435099</v>
      </c>
      <c r="FJ397" s="2">
        <v>0.20343501552823809</v>
      </c>
      <c r="FK397" s="2">
        <v>0.49312118004363548</v>
      </c>
      <c r="FL397" s="2">
        <v>0.19692686416661831</v>
      </c>
      <c r="FM397" s="2">
        <v>0.21030804990608171</v>
      </c>
      <c r="FN397" s="2">
        <v>0.30822178181879251</v>
      </c>
      <c r="FO397" s="2">
        <v>0.2954368620628039</v>
      </c>
      <c r="FP397" s="2">
        <v>7.754818619842041E-2</v>
      </c>
      <c r="FQ397" s="2">
        <v>0.19269613243239281</v>
      </c>
      <c r="FR397" s="2">
        <v>0.43378666866187882</v>
      </c>
      <c r="FS397" s="2">
        <v>0.18940769718654751</v>
      </c>
      <c r="FT397" s="2">
        <v>0.37284442839157428</v>
      </c>
      <c r="FU397" s="2">
        <v>0.37442433326838531</v>
      </c>
      <c r="FV397" s="2">
        <v>0.27184961633671212</v>
      </c>
      <c r="FW397" s="2">
        <v>0.30382925584137999</v>
      </c>
      <c r="FX397" s="2">
        <v>0.22890261732200221</v>
      </c>
      <c r="FY397" s="2">
        <v>0.48125094400680751</v>
      </c>
      <c r="FZ397" s="2">
        <v>-0.1403189366423627</v>
      </c>
      <c r="GA397" s="2">
        <v>6.523277891594668E-3</v>
      </c>
      <c r="GB397" s="2">
        <v>0.25429349524145761</v>
      </c>
      <c r="GC397" s="2">
        <v>2.2525061348404839E-2</v>
      </c>
      <c r="GD397" s="2">
        <v>8.7456078934688652E-2</v>
      </c>
      <c r="GE397" s="2">
        <v>-1.016453575560679E-2</v>
      </c>
      <c r="GF397" s="2">
        <v>6.1475951335521951E-2</v>
      </c>
      <c r="GG397" s="2">
        <v>0.14880534147156921</v>
      </c>
      <c r="GH397" s="2">
        <v>-0.1043848964231773</v>
      </c>
      <c r="GI397" s="2">
        <v>-6.7340229975846017E-2</v>
      </c>
      <c r="GJ397" s="2">
        <v>-5.8416583397269232E-2</v>
      </c>
      <c r="GK397" s="2">
        <v>-0.10288621556848181</v>
      </c>
      <c r="GL397" s="2">
        <v>0.15762985956415029</v>
      </c>
      <c r="GM397" s="6">
        <v>0.22238483870850351</v>
      </c>
      <c r="GN397" s="7">
        <v>0.15866502963497719</v>
      </c>
      <c r="GO397" s="7">
        <v>0.33048383037923612</v>
      </c>
      <c r="GP397" s="7">
        <v>0.28039965920252508</v>
      </c>
      <c r="GQ397" s="7">
        <v>0.36172511649935918</v>
      </c>
      <c r="GR397" s="7">
        <v>-0.13027374085253279</v>
      </c>
      <c r="GS397" s="7">
        <v>-3.9782800209990692E-2</v>
      </c>
      <c r="GT397" s="7">
        <v>-2.4474967918320639E-2</v>
      </c>
      <c r="GU397" s="7">
        <v>0.30190106161600139</v>
      </c>
      <c r="GV397" s="7">
        <v>0.35762074324201282</v>
      </c>
      <c r="GW397" s="7">
        <v>0.21640382793538659</v>
      </c>
      <c r="GX397" s="7">
        <v>0.36871697682887639</v>
      </c>
      <c r="GY397" s="7">
        <v>0.31155652957166202</v>
      </c>
      <c r="GZ397" s="7">
        <v>0.2862774031959886</v>
      </c>
      <c r="HA397" s="7">
        <v>0.2713406757211938</v>
      </c>
      <c r="HB397" s="7">
        <v>-2.096400024003086E-2</v>
      </c>
      <c r="HC397" s="7">
        <v>0.28455608480425332</v>
      </c>
      <c r="HD397" s="7">
        <v>0.1632738810195403</v>
      </c>
      <c r="HE397" s="7">
        <v>0.13183258013096719</v>
      </c>
      <c r="HF397" s="7">
        <v>0.3369586216058138</v>
      </c>
      <c r="HG397" s="7">
        <v>4.3138570935893808E-2</v>
      </c>
      <c r="HH397" s="7">
        <v>0.16973182831558231</v>
      </c>
      <c r="HI397" s="7">
        <v>0.32212500355163859</v>
      </c>
      <c r="HJ397" s="7">
        <v>0.1290544637537108</v>
      </c>
      <c r="HK397" s="7">
        <v>0.26088221717448962</v>
      </c>
      <c r="HL397" s="7">
        <v>-5.7636425124235661E-2</v>
      </c>
      <c r="HM397" s="7">
        <v>0.36390349847133718</v>
      </c>
      <c r="HN397" s="7">
        <v>-4.6720321113458217E-2</v>
      </c>
      <c r="HO397" s="7">
        <v>0.32643760286978918</v>
      </c>
      <c r="HP397" s="7">
        <v>0.26659905277058038</v>
      </c>
      <c r="HQ397" s="7">
        <v>0.14844860900926229</v>
      </c>
      <c r="HR397" s="7">
        <v>0.15804109277773479</v>
      </c>
      <c r="HS397" s="7">
        <v>0.27648970458725219</v>
      </c>
      <c r="HT397" s="7">
        <v>0.49523370425729318</v>
      </c>
      <c r="HU397" s="7">
        <v>0.31088583276616411</v>
      </c>
      <c r="HV397" s="7">
        <v>0.20375827396101759</v>
      </c>
      <c r="HW397" s="7">
        <v>0.147427739396776</v>
      </c>
      <c r="HX397" s="7">
        <v>0.2240374616243351</v>
      </c>
      <c r="HY397" s="7">
        <v>0.15411111983598519</v>
      </c>
      <c r="HZ397" s="7">
        <v>0.12907434151914871</v>
      </c>
      <c r="IA397" s="7">
        <v>1.7898724501821589E-2</v>
      </c>
      <c r="IB397" s="7">
        <v>0.21382277659335741</v>
      </c>
      <c r="IC397" s="7">
        <v>8.7493755129791684E-2</v>
      </c>
      <c r="ID397" s="7">
        <v>7.8010107616468108E-2</v>
      </c>
      <c r="IE397" s="7">
        <v>0.1165853999209531</v>
      </c>
      <c r="IF397" s="7">
        <v>0.3211625136327611</v>
      </c>
      <c r="IG397" s="7">
        <v>3.6863208614208651E-2</v>
      </c>
      <c r="IH397" s="7">
        <v>0.2613158173739597</v>
      </c>
      <c r="II397" s="7">
        <v>1.30684579542106E-2</v>
      </c>
      <c r="IJ397" s="7">
        <v>1.6680553259070668E-2</v>
      </c>
      <c r="IK397" s="7">
        <v>0.26699021856883659</v>
      </c>
      <c r="IL397" s="7">
        <v>-3.7138232758393327E-2</v>
      </c>
      <c r="IM397" s="7">
        <v>0.31165597873874917</v>
      </c>
      <c r="IN397" s="7">
        <v>0.30685264509434301</v>
      </c>
      <c r="IO397" s="7">
        <v>0.28347917730940309</v>
      </c>
      <c r="IP397" s="7">
        <v>0.38067040588180379</v>
      </c>
      <c r="IQ397" s="7">
        <v>0.2281530518016156</v>
      </c>
      <c r="IR397" s="7">
        <v>0.2053955804583289</v>
      </c>
      <c r="IS397" s="7">
        <v>0.31006503424381321</v>
      </c>
      <c r="IT397" s="7">
        <v>0.15726480284325711</v>
      </c>
      <c r="IU397" s="7">
        <v>0.36695724262121432</v>
      </c>
      <c r="IV397" s="7">
        <v>0.36729504945423702</v>
      </c>
      <c r="IW397" s="7">
        <v>0.24803031577781109</v>
      </c>
      <c r="IX397" s="7">
        <v>-1.4028082660405851E-2</v>
      </c>
      <c r="IY397" s="7">
        <v>0.3519986735732894</v>
      </c>
      <c r="IZ397" s="7">
        <v>0.31781945139821888</v>
      </c>
      <c r="JA397" s="7">
        <v>9.631378271089748E-2</v>
      </c>
      <c r="JB397" s="7">
        <v>0.28251605898591092</v>
      </c>
      <c r="JC397" s="7">
        <v>0.34438402674801849</v>
      </c>
      <c r="JD397" s="7">
        <v>0.35013984585630981</v>
      </c>
      <c r="JE397" s="7">
        <v>0.29909367187387492</v>
      </c>
      <c r="JF397" s="7">
        <v>0.27810912656747039</v>
      </c>
      <c r="JG397" s="7">
        <v>0.32773554856268411</v>
      </c>
      <c r="JH397" s="7">
        <v>0.37596121427414042</v>
      </c>
      <c r="JI397" s="7">
        <v>0.2765937974394127</v>
      </c>
      <c r="JJ397" s="7">
        <v>9.3285656707027709E-2</v>
      </c>
      <c r="JK397" s="7">
        <v>0.29157894685254609</v>
      </c>
      <c r="JL397" s="7">
        <v>0.3540700308499844</v>
      </c>
      <c r="JM397" s="7">
        <v>5.940806531560909E-2</v>
      </c>
      <c r="JN397" s="7">
        <v>7.5245133904319125E-2</v>
      </c>
      <c r="JO397" s="7">
        <v>0.21008480168752769</v>
      </c>
      <c r="JP397" s="7">
        <v>0.26872873766821082</v>
      </c>
      <c r="JQ397" s="7">
        <v>0.39540961391095819</v>
      </c>
      <c r="JR397" s="7">
        <v>0.26430872764711838</v>
      </c>
      <c r="JS397" s="7">
        <v>0.27186748796007321</v>
      </c>
      <c r="JT397" s="7">
        <v>0.29333016481213647</v>
      </c>
      <c r="JU397" s="7">
        <v>0.22230829351572901</v>
      </c>
      <c r="JV397" s="7">
        <v>0.4514560225050796</v>
      </c>
      <c r="JW397" s="7">
        <v>0.16406596137612769</v>
      </c>
      <c r="JX397" s="7">
        <v>0.29657573931291592</v>
      </c>
      <c r="JY397" s="7">
        <v>0.1861771072410405</v>
      </c>
      <c r="JZ397" s="7">
        <v>0.25053426148427138</v>
      </c>
      <c r="KA397" s="7">
        <v>0.34024014070886072</v>
      </c>
      <c r="KB397" s="7">
        <v>0.10890742766429171</v>
      </c>
      <c r="KC397" s="7">
        <v>0.27588626841117192</v>
      </c>
      <c r="KD397" s="7">
        <v>0.32924026977007081</v>
      </c>
      <c r="KE397" s="7">
        <v>0.2355373039263691</v>
      </c>
      <c r="KF397" s="7">
        <v>0.197291020917714</v>
      </c>
      <c r="KG397" s="7">
        <v>0.2365705928722498</v>
      </c>
      <c r="KH397" s="7">
        <v>0.1147297688191124</v>
      </c>
      <c r="KI397" s="7">
        <v>0.38422163728443148</v>
      </c>
      <c r="KJ397" s="7">
        <v>0.1442539049373216</v>
      </c>
      <c r="KK397" s="7">
        <v>-2.5589519000698011E-4</v>
      </c>
      <c r="KL397" s="7">
        <v>0.21429806052254841</v>
      </c>
      <c r="KM397" s="7">
        <v>0.24482943211293209</v>
      </c>
      <c r="KN397" s="7">
        <v>7.9120816081741221E-2</v>
      </c>
      <c r="KO397" s="7">
        <v>0.34946788326791528</v>
      </c>
      <c r="KP397" s="7">
        <v>0.44978016948017829</v>
      </c>
      <c r="KQ397" s="7">
        <v>0.18953571908362141</v>
      </c>
      <c r="KR397" s="7">
        <v>0.38608004234452342</v>
      </c>
      <c r="KS397" s="7">
        <v>5.8919907299793427E-2</v>
      </c>
      <c r="KT397" s="7">
        <v>0.40802212616259848</v>
      </c>
      <c r="KU397" s="7">
        <v>0.4139759214603399</v>
      </c>
      <c r="KV397" s="7">
        <v>0.28245740836855371</v>
      </c>
      <c r="KW397" s="7">
        <v>0.2658682260889268</v>
      </c>
      <c r="KX397" s="7">
        <v>0.28296920178789919</v>
      </c>
      <c r="KY397" s="7">
        <v>0.36329238760905702</v>
      </c>
      <c r="KZ397" s="7">
        <v>0.28285520153547178</v>
      </c>
      <c r="LA397" s="7">
        <v>0.13523658160163851</v>
      </c>
      <c r="LB397" s="7">
        <v>0.27989334660647708</v>
      </c>
      <c r="LC397" s="7">
        <v>0.35281526848469058</v>
      </c>
      <c r="LD397" s="7">
        <v>6.7066421335711307E-2</v>
      </c>
      <c r="LE397" s="7">
        <v>0.16778120699104779</v>
      </c>
      <c r="LF397" s="7">
        <v>0.26927062592042678</v>
      </c>
      <c r="LG397" s="7">
        <v>0.40560493956780602</v>
      </c>
      <c r="LH397" s="7">
        <v>-7.8004056231626942E-2</v>
      </c>
      <c r="LI397" s="7">
        <v>0.15930972031582721</v>
      </c>
      <c r="LJ397" s="7">
        <v>0.31880310772162629</v>
      </c>
      <c r="LK397" s="7">
        <v>-1.311904132619736E-2</v>
      </c>
      <c r="LL397" s="7">
        <v>0.21770641729709159</v>
      </c>
      <c r="LM397" s="7">
        <v>0.2245303328489919</v>
      </c>
      <c r="LN397" s="7">
        <v>0.27238692127312703</v>
      </c>
      <c r="LO397" s="7">
        <v>0.13448608366133549</v>
      </c>
      <c r="LP397" s="7">
        <v>0.28339420884837491</v>
      </c>
      <c r="LQ397" s="7">
        <v>0.42986701774514979</v>
      </c>
      <c r="LR397" s="7">
        <v>0.12410295043629541</v>
      </c>
      <c r="LS397" s="7">
        <v>0.23278280512323279</v>
      </c>
      <c r="LT397" s="7">
        <v>0.2006022184686794</v>
      </c>
      <c r="LU397" s="7">
        <v>0.1057988817186792</v>
      </c>
      <c r="LV397" s="7">
        <v>0.1349700880503221</v>
      </c>
      <c r="LW397" s="7">
        <v>0.14490065622319551</v>
      </c>
      <c r="LX397" s="7">
        <v>0.29128313269358008</v>
      </c>
      <c r="LY397" s="7">
        <v>0.27827014416145901</v>
      </c>
      <c r="LZ397" s="7">
        <v>0.53624811735379696</v>
      </c>
      <c r="MA397" s="7">
        <v>0.36770821593200098</v>
      </c>
      <c r="MB397" s="7">
        <v>0.13383198376100691</v>
      </c>
      <c r="MC397" s="7">
        <v>0.34547922531209613</v>
      </c>
      <c r="MD397" s="7">
        <v>0.30039684641606801</v>
      </c>
      <c r="ME397" s="7">
        <v>0.32123372230648589</v>
      </c>
      <c r="MF397" s="7">
        <v>-0.27859019240747662</v>
      </c>
      <c r="MG397" s="7">
        <v>0.11439352505036909</v>
      </c>
      <c r="MH397" s="7">
        <v>-0.45582596118586372</v>
      </c>
      <c r="MI397" s="7">
        <v>0.18600591239005149</v>
      </c>
      <c r="MJ397" s="7">
        <v>0.42652841797258562</v>
      </c>
      <c r="MK397" s="7">
        <v>0.30133437207687941</v>
      </c>
      <c r="ML397" s="7">
        <v>-7.8855811309930579E-2</v>
      </c>
      <c r="MM397" s="7">
        <v>2.5812576925914849E-2</v>
      </c>
      <c r="MN397" s="7">
        <v>-1.9030985698852511E-2</v>
      </c>
      <c r="MO397" s="7">
        <v>4.5927734731914423E-2</v>
      </c>
      <c r="MP397" s="7">
        <v>0.13761713939031789</v>
      </c>
      <c r="MQ397" s="7">
        <v>0.31232649586606742</v>
      </c>
      <c r="MR397" s="7">
        <v>0.18659361110524039</v>
      </c>
      <c r="MS397" s="7">
        <v>0.2284259408189207</v>
      </c>
      <c r="MT397" s="7">
        <v>5.3951831806790397E-2</v>
      </c>
      <c r="MU397" s="7">
        <v>0.29551230526353728</v>
      </c>
      <c r="MV397" s="7">
        <v>0.13868700181220661</v>
      </c>
      <c r="MW397" s="7">
        <v>0.23205998318505219</v>
      </c>
      <c r="MX397" s="7">
        <v>5.3067967972117644E-3</v>
      </c>
      <c r="MY397" s="7">
        <v>0.19503494802375981</v>
      </c>
      <c r="MZ397" s="7">
        <v>0.27636732165617739</v>
      </c>
      <c r="NA397" s="7">
        <v>0.32867137268900659</v>
      </c>
      <c r="NB397" s="7">
        <v>0.17833322213586009</v>
      </c>
      <c r="NC397" s="7">
        <v>0.28122596033109531</v>
      </c>
      <c r="ND397" s="7">
        <v>0.18274870984463881</v>
      </c>
      <c r="NE397" s="7">
        <v>7.257929804124684E-2</v>
      </c>
      <c r="NF397" s="7">
        <v>0.41845227956575798</v>
      </c>
      <c r="NG397" s="7">
        <v>0.45394631873508717</v>
      </c>
      <c r="NH397" s="7">
        <v>0.28193737719478001</v>
      </c>
      <c r="NI397" s="7">
        <v>-1.7025484386504381E-2</v>
      </c>
      <c r="NJ397" s="7">
        <v>-0.13216019330009021</v>
      </c>
      <c r="NK397" s="7">
        <v>-4.6297434217328563E-2</v>
      </c>
      <c r="NL397" s="7">
        <v>-4.0434925636136147E-2</v>
      </c>
      <c r="NM397" s="7">
        <v>-0.1359216318737046</v>
      </c>
      <c r="NN397" s="7">
        <v>-0.10220277888705689</v>
      </c>
      <c r="NO397" s="7">
        <v>-7.9190494199334299E-2</v>
      </c>
      <c r="NP397" s="7">
        <v>8.7281379200435702E-2</v>
      </c>
      <c r="NQ397" s="7">
        <v>0.1205058380977069</v>
      </c>
      <c r="NR397" s="7">
        <v>8.9326684530867659E-2</v>
      </c>
      <c r="NS397" s="7">
        <v>0.11530872044577919</v>
      </c>
      <c r="NT397" s="7">
        <v>0.1501480886158057</v>
      </c>
      <c r="NU397" s="7">
        <v>7.2065934404659235E-2</v>
      </c>
      <c r="NV397" s="7">
        <v>3.9467939035710622E-2</v>
      </c>
      <c r="NW397" s="7">
        <v>-0.18192820197710199</v>
      </c>
      <c r="NX397" s="7">
        <v>8.5509453686831452E-2</v>
      </c>
      <c r="NY397" s="7">
        <v>0.33169698788715868</v>
      </c>
      <c r="NZ397" s="7">
        <v>-0.1169554580814019</v>
      </c>
      <c r="OA397" s="7">
        <v>4.4980244143527498E-2</v>
      </c>
      <c r="OB397" s="7">
        <v>0.23364637909960079</v>
      </c>
      <c r="OC397" s="7">
        <v>0.164386685941564</v>
      </c>
      <c r="OD397" s="7">
        <v>0.44746845795102841</v>
      </c>
      <c r="OE397" s="7">
        <v>0.2134483727606247</v>
      </c>
      <c r="OF397" s="7">
        <v>0.26906487467486617</v>
      </c>
      <c r="OG397" s="7">
        <v>1</v>
      </c>
      <c r="OH397" s="7">
        <v>0.12590233845320001</v>
      </c>
      <c r="OI397" s="7">
        <v>0.31831718884431609</v>
      </c>
      <c r="OJ397" s="7">
        <v>0.38387610783349319</v>
      </c>
      <c r="OK397" s="7">
        <v>0.24482869506261479</v>
      </c>
      <c r="OL397" s="7">
        <v>0.21633072431224121</v>
      </c>
      <c r="OM397" s="7">
        <v>7.4272285621304571E-2</v>
      </c>
      <c r="ON397" s="7">
        <v>0.1970824936542751</v>
      </c>
      <c r="OO397" s="7">
        <v>0.44609675987433378</v>
      </c>
      <c r="OP397" s="7">
        <v>0.28558046284354521</v>
      </c>
      <c r="OQ397" s="7">
        <v>0.35618844138482092</v>
      </c>
      <c r="OR397" s="7">
        <v>0.46426955257833941</v>
      </c>
      <c r="OS397" s="7">
        <v>0.33008533198353462</v>
      </c>
      <c r="OT397" s="7">
        <v>0.22126590257290479</v>
      </c>
      <c r="OU397" s="7">
        <v>0.33499829882375759</v>
      </c>
      <c r="OV397" s="7">
        <v>-9.9020586587347678E-2</v>
      </c>
      <c r="OW397" s="7">
        <v>0.15541691150682951</v>
      </c>
      <c r="OX397" s="7">
        <v>0.46925205147757282</v>
      </c>
      <c r="OY397" s="7">
        <v>0.26510014536029691</v>
      </c>
      <c r="OZ397" s="7">
        <v>0.37885455207756052</v>
      </c>
      <c r="PA397" s="7">
        <v>0.13387796060525151</v>
      </c>
      <c r="PB397" s="7">
        <v>0.20767100991914461</v>
      </c>
      <c r="PC397" s="7">
        <v>0.43528394500228162</v>
      </c>
      <c r="PD397" s="7">
        <v>0.26778844617066788</v>
      </c>
      <c r="PE397" s="7">
        <v>0.28982865079362652</v>
      </c>
      <c r="PF397" s="7">
        <v>0.32517108171175219</v>
      </c>
      <c r="PG397" s="7">
        <v>0.3527715196683619</v>
      </c>
      <c r="PH397" s="7">
        <v>0.27840582814176851</v>
      </c>
      <c r="PI397" s="7">
        <v>0.2456810206928092</v>
      </c>
      <c r="PJ397" s="7">
        <v>0.3987186632165301</v>
      </c>
      <c r="PK397" s="7">
        <v>0.1169871121301721</v>
      </c>
      <c r="PL397" s="7">
        <v>0.34058969027809022</v>
      </c>
      <c r="PM397" s="7">
        <v>0.26896019591749759</v>
      </c>
      <c r="PN397" s="7">
        <v>0.3050941871899896</v>
      </c>
      <c r="PO397" s="7">
        <v>-0.31117638058075631</v>
      </c>
      <c r="PP397" s="7">
        <v>0.21552993268944221</v>
      </c>
      <c r="PQ397" s="7">
        <v>0.1317468126640102</v>
      </c>
      <c r="PR397" s="7">
        <v>0.25139131606826781</v>
      </c>
      <c r="PS397" s="7">
        <v>0.43598378317406461</v>
      </c>
      <c r="PT397" s="7">
        <v>0.38668831885927768</v>
      </c>
      <c r="PU397" s="7">
        <v>0.51881732841537287</v>
      </c>
      <c r="PV397" s="7">
        <v>0.4610470118184255</v>
      </c>
      <c r="PW397" s="7">
        <v>0.3726111942170437</v>
      </c>
      <c r="PX397" s="7">
        <v>0.4400319499840008</v>
      </c>
      <c r="PY397" s="7">
        <v>0.23083820383165521</v>
      </c>
      <c r="PZ397" s="7">
        <v>0.29040659369756749</v>
      </c>
      <c r="QA397" s="7">
        <v>0.36802571334581408</v>
      </c>
      <c r="QB397" s="7">
        <v>0.27437166953622838</v>
      </c>
      <c r="QC397" s="7">
        <v>0.18021417807082271</v>
      </c>
      <c r="QD397" s="7">
        <v>3.5389449004833338E-2</v>
      </c>
      <c r="QE397" s="7">
        <v>0.2275576170316308</v>
      </c>
      <c r="QF397" s="7">
        <v>0.22338962160127371</v>
      </c>
      <c r="QG397" s="7">
        <v>0.29469766113898788</v>
      </c>
      <c r="QH397" s="7">
        <v>-4.2194700583752603E-2</v>
      </c>
      <c r="QI397" s="7">
        <v>8.2956645242119251E-2</v>
      </c>
      <c r="QJ397" s="7">
        <v>-5.8963121484922998E-2</v>
      </c>
      <c r="QK397" s="7">
        <v>0.1269217643820377</v>
      </c>
      <c r="QL397" s="7">
        <v>0.13479234717803301</v>
      </c>
      <c r="QM397" s="7">
        <v>0.18003057609728179</v>
      </c>
      <c r="QN397" s="7">
        <v>9.0766412126335197E-2</v>
      </c>
      <c r="QO397" s="7">
        <v>0.37321418872222278</v>
      </c>
      <c r="QP397" s="7">
        <v>0.1607187830767495</v>
      </c>
      <c r="QQ397" s="7">
        <v>0.19269559140218559</v>
      </c>
      <c r="QR397" s="7">
        <v>0.11500316548360311</v>
      </c>
      <c r="QS397" s="7">
        <v>0.19706435900851421</v>
      </c>
      <c r="QT397" s="7">
        <v>0.21360459951523789</v>
      </c>
      <c r="QU397" s="7">
        <v>0.24667472689616249</v>
      </c>
      <c r="QV397" s="7">
        <v>0.19526735619254551</v>
      </c>
      <c r="QW397" s="7">
        <v>0.32583968645206107</v>
      </c>
      <c r="QX397" s="7">
        <v>0.32726931611127069</v>
      </c>
      <c r="QY397" s="7">
        <v>0.2837664456873939</v>
      </c>
      <c r="QZ397" s="7">
        <v>0.24665263347906771</v>
      </c>
      <c r="RA397" s="7">
        <v>0.24579588622170709</v>
      </c>
      <c r="RB397" s="7">
        <v>-0.1287317434617441</v>
      </c>
      <c r="RC397" s="7">
        <v>0.30822622698508778</v>
      </c>
      <c r="RD397" s="7">
        <v>0.13045855469009349</v>
      </c>
      <c r="RE397" s="7">
        <v>0.37908338480820042</v>
      </c>
      <c r="RF397" s="7">
        <v>0.33979408158258467</v>
      </c>
      <c r="RG397" s="7">
        <v>0.3217270002913003</v>
      </c>
      <c r="RH397" s="7">
        <v>0.38697194556318359</v>
      </c>
      <c r="RI397" s="7">
        <v>3.0997206573747559E-2</v>
      </c>
      <c r="RJ397" s="7">
        <v>-0.1011373070609216</v>
      </c>
      <c r="RK397" s="7">
        <v>0.2271048928991945</v>
      </c>
      <c r="RL397" s="7">
        <v>2.999288028366149E-2</v>
      </c>
      <c r="RM397" s="7">
        <v>-0.24458814567537529</v>
      </c>
      <c r="RN397" s="7">
        <v>0.16204177804164499</v>
      </c>
      <c r="RO397" s="7">
        <v>0.1388305965853841</v>
      </c>
      <c r="RP397" s="7">
        <v>4.1430420025606977E-2</v>
      </c>
      <c r="RQ397" s="7">
        <v>4.3573625211217083E-2</v>
      </c>
      <c r="RR397" s="7">
        <v>2.793648354895412E-2</v>
      </c>
      <c r="RS397" s="7">
        <v>9.4014770819676227E-2</v>
      </c>
      <c r="RT397" s="7">
        <v>2.3829283597548819E-2</v>
      </c>
      <c r="RU397" s="7">
        <v>0.2330765562478942</v>
      </c>
      <c r="RV397" s="7">
        <v>-1.6015441951871469E-2</v>
      </c>
      <c r="RW397" s="7">
        <v>-1.27215047761076E-2</v>
      </c>
      <c r="RX397" s="7">
        <v>0.1160562191892984</v>
      </c>
      <c r="RY397" s="7">
        <v>0.23591584547432401</v>
      </c>
      <c r="RZ397" s="7">
        <v>0.17310432596826231</v>
      </c>
      <c r="SA397" s="7">
        <v>0.48406558603550459</v>
      </c>
      <c r="SB397" s="7">
        <v>0.48424867958769208</v>
      </c>
      <c r="SC397" s="7">
        <v>0.57159536201906191</v>
      </c>
      <c r="SD397" s="7">
        <v>0.36297248808569671</v>
      </c>
      <c r="SE397" s="7">
        <v>0.26274463168531959</v>
      </c>
      <c r="SF397" s="7">
        <v>0.3745319507350876</v>
      </c>
      <c r="SG397" s="7">
        <v>0.33045168330467162</v>
      </c>
      <c r="SH397" s="7">
        <v>-5.2750708861848079E-2</v>
      </c>
      <c r="SI397" s="7">
        <v>8.5386421483324981E-2</v>
      </c>
      <c r="SJ397" s="7">
        <v>0.3064805090615883</v>
      </c>
      <c r="SK397" s="7">
        <v>0.20184567849453641</v>
      </c>
      <c r="SL397" s="7">
        <v>0.49167426009854831</v>
      </c>
      <c r="SM397" s="7">
        <v>0.30027219879786421</v>
      </c>
      <c r="SN397" s="7">
        <v>0.28201633417576488</v>
      </c>
      <c r="SO397" s="7">
        <v>0.24675946975234689</v>
      </c>
      <c r="SP397" s="8">
        <v>0.13544764367685799</v>
      </c>
    </row>
    <row r="398" spans="1:510" x14ac:dyDescent="0.2">
      <c r="A398" t="s">
        <v>397</v>
      </c>
      <c r="B398" s="2">
        <v>0.20687778874396431</v>
      </c>
      <c r="C398" s="2">
        <v>0.18396119262050051</v>
      </c>
      <c r="D398" s="2">
        <v>0.25329711919136022</v>
      </c>
      <c r="E398" s="2">
        <v>0.27525400757660312</v>
      </c>
      <c r="F398" s="2">
        <v>0.20251570706804439</v>
      </c>
      <c r="G398" s="2">
        <v>0.1015904674370476</v>
      </c>
      <c r="H398" s="2">
        <v>0.1579547253515943</v>
      </c>
      <c r="I398" s="2">
        <v>0.17508648953393449</v>
      </c>
      <c r="J398" s="2">
        <v>6.0591534924339538E-2</v>
      </c>
      <c r="K398" s="2">
        <v>0.1092282193243988</v>
      </c>
      <c r="L398" s="2">
        <v>0.1035635138727819</v>
      </c>
      <c r="M398" s="2">
        <v>0.1142882521178958</v>
      </c>
      <c r="N398" s="2">
        <v>0.15015449270009559</v>
      </c>
      <c r="O398" s="2">
        <v>7.2183153926020177E-2</v>
      </c>
      <c r="P398" s="2">
        <v>0.1006533889785587</v>
      </c>
      <c r="Q398" s="2">
        <v>0.1359036694076782</v>
      </c>
      <c r="R398" s="2">
        <v>0.23385310627323841</v>
      </c>
      <c r="S398" s="2">
        <v>0.2300869130047723</v>
      </c>
      <c r="T398" s="2">
        <v>7.5451658301381964E-3</v>
      </c>
      <c r="U398" s="2">
        <v>0.1832045542341095</v>
      </c>
      <c r="V398" s="2">
        <v>0.16028028983210729</v>
      </c>
      <c r="W398" s="2">
        <v>0.13092485945871651</v>
      </c>
      <c r="X398" s="2">
        <v>0.17374845793725921</v>
      </c>
      <c r="Y398" s="2">
        <v>0.19405706315499929</v>
      </c>
      <c r="Z398" s="2">
        <v>7.3461434538230438E-2</v>
      </c>
      <c r="AA398" s="2">
        <v>8.9817814614858923E-2</v>
      </c>
      <c r="AB398" s="2">
        <v>0.14630339668961909</v>
      </c>
      <c r="AC398" s="2">
        <v>9.1973319552740268E-2</v>
      </c>
      <c r="AD398" s="2">
        <v>-5.7983013962053837E-4</v>
      </c>
      <c r="AE398" s="2">
        <v>0.18334233180736809</v>
      </c>
      <c r="AF398" s="2">
        <v>-7.7811574496650229E-2</v>
      </c>
      <c r="AG398" s="2">
        <v>-2.9342223177208158E-2</v>
      </c>
      <c r="AH398" s="2">
        <v>0.12547250416802039</v>
      </c>
      <c r="AI398" s="2">
        <v>-8.7814565531666652E-2</v>
      </c>
      <c r="AJ398" s="2">
        <v>0.19964392735337319</v>
      </c>
      <c r="AK398" s="2">
        <v>-0.101325189357011</v>
      </c>
      <c r="AL398" s="2">
        <v>6.6452377718519945E-2</v>
      </c>
      <c r="AM398" s="2">
        <v>0.13878206519820621</v>
      </c>
      <c r="AN398" s="2">
        <v>-2.7309627216911811E-2</v>
      </c>
      <c r="AO398" s="2">
        <v>0.16192156428930859</v>
      </c>
      <c r="AP398" s="2">
        <v>-0.20509204594692179</v>
      </c>
      <c r="AQ398" s="2">
        <v>0.1096663178129752</v>
      </c>
      <c r="AR398" s="2">
        <v>5.437562051278521E-2</v>
      </c>
      <c r="AS398" s="2">
        <v>0.1434625972547319</v>
      </c>
      <c r="AT398" s="2">
        <v>9.6088182945549452E-2</v>
      </c>
      <c r="AU398" s="2">
        <v>6.019400155993862E-2</v>
      </c>
      <c r="AV398" s="2">
        <v>3.4685870851301537E-2</v>
      </c>
      <c r="AW398" s="2">
        <v>8.678024104066924E-2</v>
      </c>
      <c r="AX398" s="2">
        <v>8.8557202427771084E-2</v>
      </c>
      <c r="AY398" s="2">
        <v>4.2620472849207371E-2</v>
      </c>
      <c r="AZ398" s="2">
        <v>0.13630981790201499</v>
      </c>
      <c r="BA398" s="2">
        <v>6.2606915788439355E-2</v>
      </c>
      <c r="BB398" s="2">
        <v>-7.339659324455082E-2</v>
      </c>
      <c r="BC398" s="2">
        <v>-0.26153956462825451</v>
      </c>
      <c r="BD398" s="2">
        <v>2.718739154202298E-2</v>
      </c>
      <c r="BE398" s="2">
        <v>6.7291331189726522E-2</v>
      </c>
      <c r="BF398" s="2">
        <v>0.1959800221713065</v>
      </c>
      <c r="BG398" s="2">
        <v>0.30124708594468202</v>
      </c>
      <c r="BH398" s="2">
        <v>0.2698025423959135</v>
      </c>
      <c r="BI398" s="2">
        <v>0.1016871509070555</v>
      </c>
      <c r="BJ398" s="2">
        <v>0.29726871323649068</v>
      </c>
      <c r="BK398" s="2">
        <v>0.3152303720337859</v>
      </c>
      <c r="BL398" s="2">
        <v>0.15220973364179541</v>
      </c>
      <c r="BM398" s="2">
        <v>0.27051921749855928</v>
      </c>
      <c r="BN398" s="2">
        <v>0.23437955662839799</v>
      </c>
      <c r="BO398" s="2">
        <v>0.14570051680455939</v>
      </c>
      <c r="BP398" s="2">
        <v>0.1398444521313946</v>
      </c>
      <c r="BQ398" s="2">
        <v>0.17226288102475071</v>
      </c>
      <c r="BR398" s="2">
        <v>0.28494665337456521</v>
      </c>
      <c r="BS398" s="2">
        <v>0.1056269546683023</v>
      </c>
      <c r="BT398" s="2">
        <v>0.28962024453110718</v>
      </c>
      <c r="BU398" s="2">
        <v>0.2302122738836207</v>
      </c>
      <c r="BV398" s="2">
        <v>0.16361114731129531</v>
      </c>
      <c r="BW398" s="2">
        <v>0.12031789067782971</v>
      </c>
      <c r="BX398" s="2">
        <v>2.7793192128452729E-2</v>
      </c>
      <c r="BY398" s="2">
        <v>0.23062384775211109</v>
      </c>
      <c r="BZ398" s="2">
        <v>8.5285402490946169E-2</v>
      </c>
      <c r="CA398" s="2">
        <v>0.21393454741401649</v>
      </c>
      <c r="CB398" s="2">
        <v>5.6218708765413052E-2</v>
      </c>
      <c r="CC398" s="2">
        <v>0.2208948665950112</v>
      </c>
      <c r="CD398" s="2">
        <v>0.1148764272817378</v>
      </c>
      <c r="CE398" s="2">
        <v>0.1300195898073738</v>
      </c>
      <c r="CF398" s="2">
        <v>0.17649630714176531</v>
      </c>
      <c r="CG398" s="2">
        <v>8.5187986307673422E-2</v>
      </c>
      <c r="CH398" s="2">
        <v>0.16857538346865561</v>
      </c>
      <c r="CI398" s="2">
        <v>9.8301215746470411E-2</v>
      </c>
      <c r="CJ398" s="2">
        <v>9.724133131356559E-2</v>
      </c>
      <c r="CK398" s="2">
        <v>0.10783941087983991</v>
      </c>
      <c r="CL398" s="2">
        <v>-4.9772929854452017E-2</v>
      </c>
      <c r="CM398" s="2">
        <v>3.0959981185004391E-2</v>
      </c>
      <c r="CN398" s="2">
        <v>0.1161712803657388</v>
      </c>
      <c r="CO398" s="2">
        <v>0.199063108051274</v>
      </c>
      <c r="CP398" s="2">
        <v>0.15845584694824921</v>
      </c>
      <c r="CQ398" s="2">
        <v>0.1981765396914201</v>
      </c>
      <c r="CR398" s="2">
        <v>0.1616098906344334</v>
      </c>
      <c r="CS398" s="2">
        <v>0.23740283028332421</v>
      </c>
      <c r="CT398" s="2">
        <v>0.2430367624029654</v>
      </c>
      <c r="CU398" s="2">
        <v>0.2015826383267427</v>
      </c>
      <c r="CV398" s="2">
        <v>-0.19422995017706779</v>
      </c>
      <c r="CW398" s="2">
        <v>-7.0648938137710629E-2</v>
      </c>
      <c r="CX398" s="2">
        <v>-0.15025003765657319</v>
      </c>
      <c r="CY398" s="2">
        <v>-0.17851893231757529</v>
      </c>
      <c r="CZ398" s="2">
        <v>8.2458603946293479E-2</v>
      </c>
      <c r="DA398" s="2">
        <v>5.4593644178888963E-2</v>
      </c>
      <c r="DB398" s="2">
        <v>0.13646121245556489</v>
      </c>
      <c r="DC398" s="2">
        <v>-0.12858726756445471</v>
      </c>
      <c r="DD398" s="2">
        <v>0.1278506357159768</v>
      </c>
      <c r="DE398" s="2">
        <v>0.17397162886519241</v>
      </c>
      <c r="DF398" s="2">
        <v>0.2045699844916434</v>
      </c>
      <c r="DG398" s="2">
        <v>0.130516643054846</v>
      </c>
      <c r="DH398" s="2">
        <v>0.14414248029038529</v>
      </c>
      <c r="DI398" s="2">
        <v>0.1626269930012231</v>
      </c>
      <c r="DJ398" s="2">
        <v>0.213118297312098</v>
      </c>
      <c r="DK398" s="2">
        <v>0.12863154604905169</v>
      </c>
      <c r="DL398" s="2">
        <v>0.16309544218165051</v>
      </c>
      <c r="DM398" s="2">
        <v>0.21172821778105921</v>
      </c>
      <c r="DN398" s="2">
        <v>0.14642886779483241</v>
      </c>
      <c r="DO398" s="2">
        <v>0.2792354856923151</v>
      </c>
      <c r="DP398" s="2">
        <v>4.6628384977946263E-4</v>
      </c>
      <c r="DQ398" s="2">
        <v>5.3695297922943447E-2</v>
      </c>
      <c r="DR398" s="2">
        <v>-0.1955174147932208</v>
      </c>
      <c r="DS398" s="2">
        <v>6.6110621866231154E-3</v>
      </c>
      <c r="DT398" s="2">
        <v>0.35570268428258572</v>
      </c>
      <c r="DU398" s="2">
        <v>-7.4015681412857165E-2</v>
      </c>
      <c r="DV398" s="2">
        <v>0.15256844097130809</v>
      </c>
      <c r="DW398" s="2">
        <v>-0.2301302719567459</v>
      </c>
      <c r="DX398" s="2">
        <v>8.6478226531877631E-2</v>
      </c>
      <c r="DY398" s="2">
        <v>0.24394343025936049</v>
      </c>
      <c r="DZ398" s="2">
        <v>1.7109602344240509E-2</v>
      </c>
      <c r="EA398" s="2">
        <v>8.7999706853796322E-2</v>
      </c>
      <c r="EB398" s="2">
        <v>-0.1055732374748779</v>
      </c>
      <c r="EC398" s="2">
        <v>0.17493807006714829</v>
      </c>
      <c r="ED398" s="2">
        <v>0.24373537165806089</v>
      </c>
      <c r="EE398" s="2">
        <v>2.5817548116023312E-2</v>
      </c>
      <c r="EF398" s="2">
        <v>0.1138480206398871</v>
      </c>
      <c r="EG398" s="2">
        <v>-0.14826532691731081</v>
      </c>
      <c r="EH398" s="2">
        <v>7.6883234172976933E-2</v>
      </c>
      <c r="EI398" s="2">
        <v>0.42532394905775461</v>
      </c>
      <c r="EJ398" s="2">
        <v>-2.9489278248894472E-2</v>
      </c>
      <c r="EK398" s="2">
        <v>0.1246820056213148</v>
      </c>
      <c r="EL398" s="2">
        <v>-0.33577244252286609</v>
      </c>
      <c r="EM398" s="2">
        <v>0.1828497575729762</v>
      </c>
      <c r="EN398" s="2">
        <v>0.22748787419580269</v>
      </c>
      <c r="EO398" s="2">
        <v>-7.4518554436184173E-2</v>
      </c>
      <c r="EP398" s="2">
        <v>0.1017173932757738</v>
      </c>
      <c r="EQ398" s="2">
        <v>-8.546662885861471E-2</v>
      </c>
      <c r="ER398" s="2">
        <v>0.1537781166121627</v>
      </c>
      <c r="ES398" s="2">
        <v>0.22985140192165651</v>
      </c>
      <c r="ET398" s="2">
        <v>0.2135206802641067</v>
      </c>
      <c r="EU398" s="2">
        <v>7.4806378546269675E-2</v>
      </c>
      <c r="EV398" s="2">
        <v>0.1852031247552931</v>
      </c>
      <c r="EW398" s="2">
        <v>7.1213450418272442E-2</v>
      </c>
      <c r="EX398" s="2">
        <v>4.8160132557625843E-2</v>
      </c>
      <c r="EY398" s="2">
        <v>0.16970030753457199</v>
      </c>
      <c r="EZ398" s="2">
        <v>0.21658010292500909</v>
      </c>
      <c r="FA398" s="2">
        <v>5.3393029904180843E-2</v>
      </c>
      <c r="FB398" s="2">
        <v>6.9423710138531602E-2</v>
      </c>
      <c r="FC398" s="2">
        <v>7.1142877053733442E-2</v>
      </c>
      <c r="FD398" s="2">
        <v>7.3283902059455494E-2</v>
      </c>
      <c r="FE398" s="2">
        <v>0.30251177876420721</v>
      </c>
      <c r="FF398" s="2">
        <v>0.23429633743404879</v>
      </c>
      <c r="FG398" s="2">
        <v>0.1731209033331664</v>
      </c>
      <c r="FH398" s="2">
        <v>0.1839701008443938</v>
      </c>
      <c r="FI398" s="2">
        <v>0.1870214034440344</v>
      </c>
      <c r="FJ398" s="2">
        <v>0.1518506086487961</v>
      </c>
      <c r="FK398" s="2">
        <v>0.22288761980050931</v>
      </c>
      <c r="FL398" s="2">
        <v>0.26569240185676218</v>
      </c>
      <c r="FM398" s="2">
        <v>0.223180495615658</v>
      </c>
      <c r="FN398" s="2">
        <v>7.6566180199334227E-2</v>
      </c>
      <c r="FO398" s="2">
        <v>9.6908771337983146E-2</v>
      </c>
      <c r="FP398" s="2">
        <v>0.1814812878833596</v>
      </c>
      <c r="FQ398" s="2">
        <v>0.26249738557840219</v>
      </c>
      <c r="FR398" s="2">
        <v>1.9569539349437209E-2</v>
      </c>
      <c r="FS398" s="2">
        <v>0.14932988813943601</v>
      </c>
      <c r="FT398" s="2">
        <v>6.3492803560625602E-2</v>
      </c>
      <c r="FU398" s="2">
        <v>0.11802357424787289</v>
      </c>
      <c r="FV398" s="2">
        <v>0.27614871628945281</v>
      </c>
      <c r="FW398" s="2">
        <v>0.22863379510022361</v>
      </c>
      <c r="FX398" s="2">
        <v>6.2436815794046682E-2</v>
      </c>
      <c r="FY398" s="2">
        <v>0.1308562273242368</v>
      </c>
      <c r="FZ398" s="2">
        <v>-2.608411202725756E-2</v>
      </c>
      <c r="GA398" s="2">
        <v>9.1399011881622333E-2</v>
      </c>
      <c r="GB398" s="2">
        <v>0.17287507113758821</v>
      </c>
      <c r="GC398" s="2">
        <v>1.2003947934312359E-2</v>
      </c>
      <c r="GD398" s="2">
        <v>0.1168128945141934</v>
      </c>
      <c r="GE398" s="2">
        <v>-1.049520745503517E-2</v>
      </c>
      <c r="GF398" s="2">
        <v>4.646077307297123E-2</v>
      </c>
      <c r="GG398" s="2">
        <v>3.5160227704231222E-3</v>
      </c>
      <c r="GH398" s="2">
        <v>-7.9149780874844616E-2</v>
      </c>
      <c r="GI398" s="2">
        <v>2.8971874227761901E-2</v>
      </c>
      <c r="GJ398" s="2">
        <v>6.9205413863190776E-2</v>
      </c>
      <c r="GK398" s="2">
        <v>6.3472209724131284E-2</v>
      </c>
      <c r="GL398" s="2">
        <v>4.7051115757738779E-2</v>
      </c>
      <c r="GM398" s="6">
        <v>0.25340474394826251</v>
      </c>
      <c r="GN398" s="7">
        <v>0.25484382061216382</v>
      </c>
      <c r="GO398" s="7">
        <v>1.1033595811800859E-2</v>
      </c>
      <c r="GP398" s="7">
        <v>0.15110134666728331</v>
      </c>
      <c r="GQ398" s="7">
        <v>1.756728891501836E-2</v>
      </c>
      <c r="GR398" s="7">
        <v>0.18005285267727961</v>
      </c>
      <c r="GS398" s="7">
        <v>0.25065293597183458</v>
      </c>
      <c r="GT398" s="7">
        <v>0.19411196186054419</v>
      </c>
      <c r="GU398" s="7">
        <v>3.4271771138370669E-3</v>
      </c>
      <c r="GV398" s="7">
        <v>-0.16347059538009209</v>
      </c>
      <c r="GW398" s="7">
        <v>-4.7584599957180403E-2</v>
      </c>
      <c r="GX398" s="7">
        <v>-0.1046064115587053</v>
      </c>
      <c r="GY398" s="7">
        <v>1.8009099104407459E-2</v>
      </c>
      <c r="GZ398" s="7">
        <v>-5.4660333655855063E-2</v>
      </c>
      <c r="HA398" s="7">
        <v>-3.3251040218455458E-2</v>
      </c>
      <c r="HB398" s="7">
        <v>0.26239642661050411</v>
      </c>
      <c r="HC398" s="7">
        <v>4.3015712352295427E-2</v>
      </c>
      <c r="HD398" s="7">
        <v>-7.8510448105425703E-3</v>
      </c>
      <c r="HE398" s="7">
        <v>0.1791582819954137</v>
      </c>
      <c r="HF398" s="7">
        <v>0.17006744294195331</v>
      </c>
      <c r="HG398" s="7">
        <v>0.16720383995567789</v>
      </c>
      <c r="HH398" s="7">
        <v>5.5031819178739047E-2</v>
      </c>
      <c r="HI398" s="7">
        <v>0.1483581349918226</v>
      </c>
      <c r="HJ398" s="7">
        <v>0.22361515529252701</v>
      </c>
      <c r="HK398" s="7">
        <v>0.29759935910506868</v>
      </c>
      <c r="HL398" s="7">
        <v>0.27614754459934587</v>
      </c>
      <c r="HM398" s="7">
        <v>9.3190095280260787E-2</v>
      </c>
      <c r="HN398" s="7">
        <v>0.2246822611743636</v>
      </c>
      <c r="HO398" s="7">
        <v>0.11789596114161149</v>
      </c>
      <c r="HP398" s="7">
        <v>-1.8182124067513261E-4</v>
      </c>
      <c r="HQ398" s="7">
        <v>3.0796143699246131E-2</v>
      </c>
      <c r="HR398" s="7">
        <v>0.34764291010206222</v>
      </c>
      <c r="HS398" s="7">
        <v>0.15656342271017851</v>
      </c>
      <c r="HT398" s="7">
        <v>4.6947878524728877E-2</v>
      </c>
      <c r="HU398" s="7">
        <v>0.1846345445521235</v>
      </c>
      <c r="HV398" s="7">
        <v>0.29000739162611089</v>
      </c>
      <c r="HW398" s="7">
        <v>0.32821327457134453</v>
      </c>
      <c r="HX398" s="7">
        <v>0.29315980738660741</v>
      </c>
      <c r="HY398" s="7">
        <v>0.2295823504478379</v>
      </c>
      <c r="HZ398" s="7">
        <v>-2.7434033822972669E-2</v>
      </c>
      <c r="IA398" s="7">
        <v>0.25757212631429682</v>
      </c>
      <c r="IB398" s="7">
        <v>0.17488757404932781</v>
      </c>
      <c r="IC398" s="7">
        <v>0.26494235945152028</v>
      </c>
      <c r="ID398" s="7">
        <v>0.25930466189095802</v>
      </c>
      <c r="IE398" s="7">
        <v>0.31132455937463788</v>
      </c>
      <c r="IF398" s="7">
        <v>0.15161085690221701</v>
      </c>
      <c r="IG398" s="7">
        <v>0.2196463515012424</v>
      </c>
      <c r="IH398" s="7">
        <v>-1.191799739254753E-3</v>
      </c>
      <c r="II398" s="7">
        <v>0.13940418429609919</v>
      </c>
      <c r="IJ398" s="7">
        <v>0.2510617595205003</v>
      </c>
      <c r="IK398" s="7">
        <v>0.2974717829845806</v>
      </c>
      <c r="IL398" s="7">
        <v>-0.20177310409309879</v>
      </c>
      <c r="IM398" s="7">
        <v>-2.8579386247357699E-2</v>
      </c>
      <c r="IN398" s="7">
        <v>-5.8244969772688428E-2</v>
      </c>
      <c r="IO398" s="7">
        <v>0.10184570196310851</v>
      </c>
      <c r="IP398" s="7">
        <v>-3.7045432874197107E-2</v>
      </c>
      <c r="IQ398" s="7">
        <v>-0.1231233956352423</v>
      </c>
      <c r="IR398" s="7">
        <v>0.22304750559332009</v>
      </c>
      <c r="IS398" s="7">
        <v>4.5928627189320947E-2</v>
      </c>
      <c r="IT398" s="7">
        <v>0.28898134220161231</v>
      </c>
      <c r="IU398" s="7">
        <v>0.1285352335970501</v>
      </c>
      <c r="IV398" s="7">
        <v>-7.0095953477390102E-2</v>
      </c>
      <c r="IW398" s="7">
        <v>0.2860942679438836</v>
      </c>
      <c r="IX398" s="7">
        <v>0.15822370360449159</v>
      </c>
      <c r="IY398" s="7">
        <v>0.1132152816490845</v>
      </c>
      <c r="IZ398" s="7">
        <v>0.26593774157977379</v>
      </c>
      <c r="JA398" s="7">
        <v>0.39437368203480377</v>
      </c>
      <c r="JB398" s="7">
        <v>0.262836620100379</v>
      </c>
      <c r="JC398" s="7">
        <v>0.26086290868471612</v>
      </c>
      <c r="JD398" s="7">
        <v>0.1906662797368979</v>
      </c>
      <c r="JE398" s="7">
        <v>-5.3432706130067703E-2</v>
      </c>
      <c r="JF398" s="7">
        <v>0.1212825673587781</v>
      </c>
      <c r="JG398" s="7">
        <v>0.199153494222301</v>
      </c>
      <c r="JH398" s="7">
        <v>9.065602860586186E-2</v>
      </c>
      <c r="JI398" s="7">
        <v>0.1240696645693684</v>
      </c>
      <c r="JJ398" s="7">
        <v>-9.3133021401469951E-2</v>
      </c>
      <c r="JK398" s="7">
        <v>9.4227039721277245E-2</v>
      </c>
      <c r="JL398" s="7">
        <v>0.1033205125453015</v>
      </c>
      <c r="JM398" s="7">
        <v>0.12299437478903789</v>
      </c>
      <c r="JN398" s="7">
        <v>0.1746127432299257</v>
      </c>
      <c r="JO398" s="7">
        <v>0.22953467205387371</v>
      </c>
      <c r="JP398" s="7">
        <v>7.9993246675567134E-2</v>
      </c>
      <c r="JQ398" s="7">
        <v>-6.7463702762139685E-2</v>
      </c>
      <c r="JR398" s="7">
        <v>-2.4445989980599551E-2</v>
      </c>
      <c r="JS398" s="7">
        <v>-7.4803207811044353E-2</v>
      </c>
      <c r="JT398" s="7">
        <v>4.947056333399022E-2</v>
      </c>
      <c r="JU398" s="7">
        <v>5.4587034169809097E-2</v>
      </c>
      <c r="JV398" s="7">
        <v>-0.1237657302123867</v>
      </c>
      <c r="JW398" s="7">
        <v>0.12305183647664381</v>
      </c>
      <c r="JX398" s="7">
        <v>0.1256198333046972</v>
      </c>
      <c r="JY398" s="7">
        <v>0.1969672012691763</v>
      </c>
      <c r="JZ398" s="7">
        <v>0.1081069835295884</v>
      </c>
      <c r="KA398" s="7">
        <v>1.732801267408722E-2</v>
      </c>
      <c r="KB398" s="7">
        <v>9.2567625033201054E-2</v>
      </c>
      <c r="KC398" s="7">
        <v>4.7627415230947288E-2</v>
      </c>
      <c r="KD398" s="7">
        <v>-1.161429257321249E-2</v>
      </c>
      <c r="KE398" s="7">
        <v>0.1732967873166267</v>
      </c>
      <c r="KF398" s="7">
        <v>0.34563782319819231</v>
      </c>
      <c r="KG398" s="7">
        <v>-3.9037189724238281E-3</v>
      </c>
      <c r="KH398" s="7">
        <v>-9.4155939438343009E-2</v>
      </c>
      <c r="KI398" s="7">
        <v>-2.7092023266849139E-3</v>
      </c>
      <c r="KJ398" s="7">
        <v>0.2123456399657847</v>
      </c>
      <c r="KK398" s="7">
        <v>-6.4883733702160926E-2</v>
      </c>
      <c r="KL398" s="7">
        <v>0.11767665243324189</v>
      </c>
      <c r="KM398" s="7">
        <v>0.24260924563716671</v>
      </c>
      <c r="KN398" s="7">
        <v>0.24569785739179151</v>
      </c>
      <c r="KO398" s="7">
        <v>-5.5957639350953364E-3</v>
      </c>
      <c r="KP398" s="7">
        <v>-3.5188306904548909E-3</v>
      </c>
      <c r="KQ398" s="7">
        <v>0.1765400280940157</v>
      </c>
      <c r="KR398" s="7">
        <v>0.1168022779491915</v>
      </c>
      <c r="KS398" s="7">
        <v>3.0989119036209229E-2</v>
      </c>
      <c r="KT398" s="7">
        <v>0.13372167970397841</v>
      </c>
      <c r="KU398" s="7">
        <v>2.132352743163631E-3</v>
      </c>
      <c r="KV398" s="7">
        <v>0.32590091073592009</v>
      </c>
      <c r="KW398" s="7">
        <v>2.003797962312941E-2</v>
      </c>
      <c r="KX398" s="7">
        <v>0.2349703022161462</v>
      </c>
      <c r="KY398" s="7">
        <v>-7.9940652002494547E-2</v>
      </c>
      <c r="KZ398" s="7">
        <v>2.7199663479100061E-2</v>
      </c>
      <c r="LA398" s="7">
        <v>0.21524803280671259</v>
      </c>
      <c r="LB398" s="7">
        <v>1.7852580398274871E-2</v>
      </c>
      <c r="LC398" s="7">
        <v>0.14655229535099701</v>
      </c>
      <c r="LD398" s="7">
        <v>0.27149589284917081</v>
      </c>
      <c r="LE398" s="7">
        <v>8.339399091093383E-2</v>
      </c>
      <c r="LF398" s="7">
        <v>0.15545510895749859</v>
      </c>
      <c r="LG398" s="7">
        <v>0.11601707140221069</v>
      </c>
      <c r="LH398" s="7">
        <v>0.20378752341323991</v>
      </c>
      <c r="LI398" s="7">
        <v>0.35985526690855107</v>
      </c>
      <c r="LJ398" s="7">
        <v>-1.0799867425469151E-2</v>
      </c>
      <c r="LK398" s="7">
        <v>0.18828351767074011</v>
      </c>
      <c r="LL398" s="7">
        <v>-9.7003584245383606E-2</v>
      </c>
      <c r="LM398" s="7">
        <v>0.14778851790458569</v>
      </c>
      <c r="LN398" s="7">
        <v>-0.16201145566238301</v>
      </c>
      <c r="LO398" s="7">
        <v>-0.3411961828533524</v>
      </c>
      <c r="LP398" s="7">
        <v>1.27575478177036E-2</v>
      </c>
      <c r="LQ398" s="7">
        <v>-0.16994608445066839</v>
      </c>
      <c r="LR398" s="7">
        <v>-0.42225854441609889</v>
      </c>
      <c r="LS398" s="7">
        <v>-4.0934536219577558E-2</v>
      </c>
      <c r="LT398" s="7">
        <v>-0.22819874838604021</v>
      </c>
      <c r="LU398" s="7">
        <v>-0.1237113608264309</v>
      </c>
      <c r="LV398" s="7">
        <v>-1.721720236456677E-2</v>
      </c>
      <c r="LW398" s="7">
        <v>0.24762791720659169</v>
      </c>
      <c r="LX398" s="7">
        <v>-0.16657474414259971</v>
      </c>
      <c r="LY398" s="7">
        <v>-2.0229971979891351E-2</v>
      </c>
      <c r="LZ398" s="7">
        <v>9.8928724021385625E-2</v>
      </c>
      <c r="MA398" s="7">
        <v>0.44713348057270408</v>
      </c>
      <c r="MB398" s="7">
        <v>0.22251460197523909</v>
      </c>
      <c r="MC398" s="7">
        <v>0.21538290162904511</v>
      </c>
      <c r="MD398" s="7">
        <v>0.34698624743451151</v>
      </c>
      <c r="ME398" s="7">
        <v>-4.6940380525252651E-2</v>
      </c>
      <c r="MF398" s="7">
        <v>-1.2757257639205559E-2</v>
      </c>
      <c r="MG398" s="7">
        <v>0.27834891205881862</v>
      </c>
      <c r="MH398" s="7">
        <v>-0.13510785677864109</v>
      </c>
      <c r="MI398" s="7">
        <v>0.30650053197533927</v>
      </c>
      <c r="MJ398" s="7">
        <v>-2.7454633331317198E-2</v>
      </c>
      <c r="MK398" s="7">
        <v>0.13409900455408449</v>
      </c>
      <c r="ML398" s="7">
        <v>0.19464636411640021</v>
      </c>
      <c r="MM398" s="7">
        <v>0.1765503916843916</v>
      </c>
      <c r="MN398" s="7">
        <v>0.1014957934698784</v>
      </c>
      <c r="MO398" s="7">
        <v>0.182462201349082</v>
      </c>
      <c r="MP398" s="7">
        <v>0.1357454168825481</v>
      </c>
      <c r="MQ398" s="7">
        <v>0.16078158066001921</v>
      </c>
      <c r="MR398" s="7">
        <v>8.0038919291216155E-3</v>
      </c>
      <c r="MS398" s="7">
        <v>1.766026089351088E-2</v>
      </c>
      <c r="MT398" s="7">
        <v>0.25352939772459782</v>
      </c>
      <c r="MU398" s="7">
        <v>0.12935609863516459</v>
      </c>
      <c r="MV398" s="7">
        <v>3.4409776476464378E-2</v>
      </c>
      <c r="MW398" s="7">
        <v>-2.7354454733961808E-2</v>
      </c>
      <c r="MX398" s="7">
        <v>0.10658754558715661</v>
      </c>
      <c r="MY398" s="7">
        <v>0.17559055354919381</v>
      </c>
      <c r="MZ398" s="7">
        <v>6.8724495199749019E-2</v>
      </c>
      <c r="NA398" s="7">
        <v>0.2413350825787815</v>
      </c>
      <c r="NB398" s="7">
        <v>0.34647156673938118</v>
      </c>
      <c r="NC398" s="7">
        <v>2.4352439859297931E-2</v>
      </c>
      <c r="ND398" s="7">
        <v>8.4648427220450947E-2</v>
      </c>
      <c r="NE398" s="7">
        <v>0.2100905078637009</v>
      </c>
      <c r="NF398" s="7">
        <v>7.3838876166943623E-2</v>
      </c>
      <c r="NG398" s="7">
        <v>0.14350037377445271</v>
      </c>
      <c r="NH398" s="7">
        <v>1.879366922613422E-3</v>
      </c>
      <c r="NI398" s="7">
        <v>-1.2358691877537889E-2</v>
      </c>
      <c r="NJ398" s="7">
        <v>7.769140059245544E-2</v>
      </c>
      <c r="NK398" s="7">
        <v>3.4266939428455212E-2</v>
      </c>
      <c r="NL398" s="7">
        <v>-3.0622723295502419E-2</v>
      </c>
      <c r="NM398" s="7">
        <v>0.1023289866981667</v>
      </c>
      <c r="NN398" s="7">
        <v>-6.8349016039362748E-2</v>
      </c>
      <c r="NO398" s="7">
        <v>0.1166311380560725</v>
      </c>
      <c r="NP398" s="7">
        <v>5.8254050955499148E-3</v>
      </c>
      <c r="NQ398" s="7">
        <v>-5.1377117885640838E-2</v>
      </c>
      <c r="NR398" s="7">
        <v>7.7792849124661861E-2</v>
      </c>
      <c r="NS398" s="7">
        <v>-5.4291520146761342E-2</v>
      </c>
      <c r="NT398" s="7">
        <v>-7.4302558414758246E-2</v>
      </c>
      <c r="NU398" s="7">
        <v>0.35684660682820679</v>
      </c>
      <c r="NV398" s="7">
        <v>0.38712625041338949</v>
      </c>
      <c r="NW398" s="7">
        <v>0.2994561115172526</v>
      </c>
      <c r="NX398" s="7">
        <v>0.38013433987438988</v>
      </c>
      <c r="NY398" s="7">
        <v>0.13475909984445861</v>
      </c>
      <c r="NZ398" s="7">
        <v>0.21068711412962199</v>
      </c>
      <c r="OA398" s="7">
        <v>0.1117533292411019</v>
      </c>
      <c r="OB398" s="7">
        <v>0.18501047476510329</v>
      </c>
      <c r="OC398" s="7">
        <v>0.36510433595945979</v>
      </c>
      <c r="OD398" s="7">
        <v>-3.7688773631791787E-2</v>
      </c>
      <c r="OE398" s="7">
        <v>0.43078446170321272</v>
      </c>
      <c r="OF398" s="7">
        <v>5.2791119372105087E-2</v>
      </c>
      <c r="OG398" s="7">
        <v>0.12590233845320001</v>
      </c>
      <c r="OH398" s="7">
        <v>0.99999999999999989</v>
      </c>
      <c r="OI398" s="7">
        <v>0.30172059575068089</v>
      </c>
      <c r="OJ398" s="7">
        <v>0.1688721011401727</v>
      </c>
      <c r="OK398" s="7">
        <v>-1.5327271360788959E-2</v>
      </c>
      <c r="OL398" s="7">
        <v>0.40921896950566078</v>
      </c>
      <c r="OM398" s="7">
        <v>0.38445569286274861</v>
      </c>
      <c r="ON398" s="7">
        <v>0.18025173192197161</v>
      </c>
      <c r="OO398" s="7">
        <v>0.12623260215644719</v>
      </c>
      <c r="OP398" s="7">
        <v>0.1690037784778658</v>
      </c>
      <c r="OQ398" s="7">
        <v>0.10452106975647441</v>
      </c>
      <c r="OR398" s="7">
        <v>0.16121940013514571</v>
      </c>
      <c r="OS398" s="7">
        <v>0.28100620633889872</v>
      </c>
      <c r="OT398" s="7">
        <v>0.25734225476832012</v>
      </c>
      <c r="OU398" s="7">
        <v>0.1165362333676729</v>
      </c>
      <c r="OV398" s="7">
        <v>0.27450843979432571</v>
      </c>
      <c r="OW398" s="7">
        <v>0.29594842656136061</v>
      </c>
      <c r="OX398" s="7">
        <v>-7.770750233812064E-2</v>
      </c>
      <c r="OY398" s="7">
        <v>0.2640811782383079</v>
      </c>
      <c r="OZ398" s="7">
        <v>-1.5909252266249861E-2</v>
      </c>
      <c r="PA398" s="7">
        <v>0.20142992939971049</v>
      </c>
      <c r="PB398" s="7">
        <v>0.34086985897512079</v>
      </c>
      <c r="PC398" s="7">
        <v>0.22893453725939769</v>
      </c>
      <c r="PD398" s="7">
        <v>0.12014335253298521</v>
      </c>
      <c r="PE398" s="7">
        <v>0.26223356869260639</v>
      </c>
      <c r="PF398" s="7">
        <v>0.34553339402116989</v>
      </c>
      <c r="PG398" s="7">
        <v>1.647145908175493E-2</v>
      </c>
      <c r="PH398" s="7">
        <v>0.14212916426468161</v>
      </c>
      <c r="PI398" s="7">
        <v>-7.4734982276187981E-2</v>
      </c>
      <c r="PJ398" s="7">
        <v>0.1521390411969252</v>
      </c>
      <c r="PK398" s="7">
        <v>0.29526483741156062</v>
      </c>
      <c r="PL398" s="7">
        <v>7.52349164094646E-2</v>
      </c>
      <c r="PM398" s="7">
        <v>0.16636965870464129</v>
      </c>
      <c r="PN398" s="7">
        <v>0.2226466943606519</v>
      </c>
      <c r="PO398" s="7">
        <v>6.6533524207612563E-2</v>
      </c>
      <c r="PP398" s="7">
        <v>0.13692707012831851</v>
      </c>
      <c r="PQ398" s="7">
        <v>0.24587026548713681</v>
      </c>
      <c r="PR398" s="7">
        <v>0.12693168292940299</v>
      </c>
      <c r="PS398" s="7">
        <v>7.9883077917819303E-2</v>
      </c>
      <c r="PT398" s="7">
        <v>0.17641479119664849</v>
      </c>
      <c r="PU398" s="7">
        <v>-0.1214247170610166</v>
      </c>
      <c r="PV398" s="7">
        <v>3.6995182335038908E-2</v>
      </c>
      <c r="PW398" s="7">
        <v>0.30134376230978632</v>
      </c>
      <c r="PX398" s="7">
        <v>3.1722719528839552E-2</v>
      </c>
      <c r="PY398" s="7">
        <v>0.39395302335758359</v>
      </c>
      <c r="PZ398" s="7">
        <v>0.21034650218233539</v>
      </c>
      <c r="QA398" s="7">
        <v>-7.0851103247342645E-2</v>
      </c>
      <c r="QB398" s="7">
        <v>3.7790154327688133E-2</v>
      </c>
      <c r="QC398" s="7">
        <v>4.6439297850301077E-2</v>
      </c>
      <c r="QD398" s="7">
        <v>-3.802704418951032E-2</v>
      </c>
      <c r="QE398" s="7">
        <v>6.1433524160296793E-2</v>
      </c>
      <c r="QF398" s="7">
        <v>2.4228634324747051E-2</v>
      </c>
      <c r="QG398" s="7">
        <v>0.15190960047280699</v>
      </c>
      <c r="QH398" s="7">
        <v>0.30163006166858458</v>
      </c>
      <c r="QI398" s="7">
        <v>0.26237419307165383</v>
      </c>
      <c r="QJ398" s="7">
        <v>0.13639740226092151</v>
      </c>
      <c r="QK398" s="7">
        <v>0.11240202721964219</v>
      </c>
      <c r="QL398" s="7">
        <v>0.18952419175171711</v>
      </c>
      <c r="QM398" s="7">
        <v>6.9677540421878674E-3</v>
      </c>
      <c r="QN398" s="7">
        <v>4.6767870642700833E-2</v>
      </c>
      <c r="QO398" s="7">
        <v>-3.9539455578695377E-2</v>
      </c>
      <c r="QP398" s="7">
        <v>-0.1207232616131543</v>
      </c>
      <c r="QQ398" s="7">
        <v>0.20489444084448771</v>
      </c>
      <c r="QR398" s="7">
        <v>-5.7737783907369368E-2</v>
      </c>
      <c r="QS398" s="7">
        <v>1.9962395253857589E-2</v>
      </c>
      <c r="QT398" s="7">
        <v>2.5528212724972792E-2</v>
      </c>
      <c r="QU398" s="7">
        <v>3.3063815173223467E-2</v>
      </c>
      <c r="QV398" s="7">
        <v>0.1089634639435218</v>
      </c>
      <c r="QW398" s="7">
        <v>8.9826278312982191E-2</v>
      </c>
      <c r="QX398" s="7">
        <v>5.1599723974904928E-2</v>
      </c>
      <c r="QY398" s="7">
        <v>0.29910643497056111</v>
      </c>
      <c r="QZ398" s="7">
        <v>0.1600601881683143</v>
      </c>
      <c r="RA398" s="7">
        <v>-8.4278387603543975E-2</v>
      </c>
      <c r="RB398" s="7">
        <v>7.8308944744452588E-2</v>
      </c>
      <c r="RC398" s="7">
        <v>-6.6163104557012589E-2</v>
      </c>
      <c r="RD398" s="7">
        <v>-2.0556348572523829E-2</v>
      </c>
      <c r="RE398" s="7">
        <v>0.14133228416017579</v>
      </c>
      <c r="RF398" s="7">
        <v>0.13223285307625429</v>
      </c>
      <c r="RG398" s="7">
        <v>2.230101846661835E-2</v>
      </c>
      <c r="RH398" s="7">
        <v>0.19243845467073509</v>
      </c>
      <c r="RI398" s="7">
        <v>0.32171912008609921</v>
      </c>
      <c r="RJ398" s="7">
        <v>0.15533915580198809</v>
      </c>
      <c r="RK398" s="7">
        <v>0.32415513552912428</v>
      </c>
      <c r="RL398" s="7">
        <v>0.33311926183858293</v>
      </c>
      <c r="RM398" s="7">
        <v>0.10849097628965</v>
      </c>
      <c r="RN398" s="7">
        <v>0.14172239117540611</v>
      </c>
      <c r="RO398" s="7">
        <v>0.23701343040134751</v>
      </c>
      <c r="RP398" s="7">
        <v>4.1915396629005307E-2</v>
      </c>
      <c r="RQ398" s="7">
        <v>0.10391394807871419</v>
      </c>
      <c r="RR398" s="7">
        <v>0.1122338052580576</v>
      </c>
      <c r="RS398" s="7">
        <v>0.1849656396648727</v>
      </c>
      <c r="RT398" s="7">
        <v>0.37656433416496748</v>
      </c>
      <c r="RU398" s="7">
        <v>0.21673434314834941</v>
      </c>
      <c r="RV398" s="7">
        <v>0.1027583749012503</v>
      </c>
      <c r="RW398" s="7">
        <v>0.1076681759633686</v>
      </c>
      <c r="RX398" s="7">
        <v>0.1339150015942609</v>
      </c>
      <c r="RY398" s="7">
        <v>0.30792794494446868</v>
      </c>
      <c r="RZ398" s="7">
        <v>0.37994778834763038</v>
      </c>
      <c r="SA398" s="7">
        <v>0.1720944269290284</v>
      </c>
      <c r="SB398" s="7">
        <v>0.22167896692914221</v>
      </c>
      <c r="SC398" s="7">
        <v>6.3787856169478602E-2</v>
      </c>
      <c r="SD398" s="7">
        <v>0.1274214959540142</v>
      </c>
      <c r="SE398" s="7">
        <v>0.18339842084267349</v>
      </c>
      <c r="SF398" s="7">
        <v>4.2274420265878358E-3</v>
      </c>
      <c r="SG398" s="7">
        <v>-3.7394232664530271E-2</v>
      </c>
      <c r="SH398" s="7">
        <v>0.33280191341637227</v>
      </c>
      <c r="SI398" s="7">
        <v>0.30176358723368008</v>
      </c>
      <c r="SJ398" s="7">
        <v>8.5698553724876045E-2</v>
      </c>
      <c r="SK398" s="7">
        <v>0.25151003838824021</v>
      </c>
      <c r="SL398" s="7">
        <v>0.1670559740473655</v>
      </c>
      <c r="SM398" s="7">
        <v>0.22747041201483051</v>
      </c>
      <c r="SN398" s="7">
        <v>0.2394967891014092</v>
      </c>
      <c r="SO398" s="7">
        <v>0.1172674333585657</v>
      </c>
      <c r="SP398" s="8">
        <v>0.19375996223655059</v>
      </c>
    </row>
    <row r="399" spans="1:510" x14ac:dyDescent="0.2">
      <c r="A399" t="s">
        <v>398</v>
      </c>
      <c r="B399" s="2">
        <v>0.33683728616764119</v>
      </c>
      <c r="C399" s="2">
        <v>0.3089321557060809</v>
      </c>
      <c r="D399" s="2">
        <v>0.34698747222409282</v>
      </c>
      <c r="E399" s="2">
        <v>0.3111390919938738</v>
      </c>
      <c r="F399" s="2">
        <v>0.21691764485777551</v>
      </c>
      <c r="G399" s="2">
        <v>6.7641452219409606E-2</v>
      </c>
      <c r="H399" s="2">
        <v>0.15949297496849549</v>
      </c>
      <c r="I399" s="2">
        <v>0.10314190915313259</v>
      </c>
      <c r="J399" s="2">
        <v>7.8673585984688543E-2</v>
      </c>
      <c r="K399" s="2">
        <v>0.1106799540075137</v>
      </c>
      <c r="L399" s="2">
        <v>0.14656235436506579</v>
      </c>
      <c r="M399" s="2">
        <v>0.1067416021644518</v>
      </c>
      <c r="N399" s="2">
        <v>0.116975473455961</v>
      </c>
      <c r="O399" s="2">
        <v>8.5412373000383929E-2</v>
      </c>
      <c r="P399" s="2">
        <v>0.1013300638731416</v>
      </c>
      <c r="Q399" s="2">
        <v>0.30034702145628372</v>
      </c>
      <c r="R399" s="2">
        <v>0.3712072720695932</v>
      </c>
      <c r="S399" s="2">
        <v>0.33234655269681679</v>
      </c>
      <c r="T399" s="2">
        <v>0.25265237449104072</v>
      </c>
      <c r="U399" s="2">
        <v>0.35630512737538078</v>
      </c>
      <c r="V399" s="2">
        <v>0.39772244544329771</v>
      </c>
      <c r="W399" s="2">
        <v>0.30512457846855068</v>
      </c>
      <c r="X399" s="2">
        <v>0.41082002982891791</v>
      </c>
      <c r="Y399" s="2">
        <v>0.39806174130406879</v>
      </c>
      <c r="Z399" s="2">
        <v>0.21420842382053229</v>
      </c>
      <c r="AA399" s="2">
        <v>0.2350254432041223</v>
      </c>
      <c r="AB399" s="2">
        <v>0.33104090732046232</v>
      </c>
      <c r="AC399" s="2">
        <v>0.19965722157323779</v>
      </c>
      <c r="AD399" s="2">
        <v>0.11082068120626069</v>
      </c>
      <c r="AE399" s="2">
        <v>0.3084665183271082</v>
      </c>
      <c r="AF399" s="2">
        <v>-0.1153100040778967</v>
      </c>
      <c r="AG399" s="2">
        <v>-6.5958731214930399E-2</v>
      </c>
      <c r="AH399" s="2">
        <v>0.27204544098320632</v>
      </c>
      <c r="AI399" s="2">
        <v>-9.2406760707200525E-2</v>
      </c>
      <c r="AJ399" s="2">
        <v>0.30401563735860038</v>
      </c>
      <c r="AK399" s="2">
        <v>-9.829148993135374E-2</v>
      </c>
      <c r="AL399" s="2">
        <v>1.7910753854183972E-2</v>
      </c>
      <c r="AM399" s="2">
        <v>0.10567293926778309</v>
      </c>
      <c r="AN399" s="2">
        <v>-6.7464157995111865E-2</v>
      </c>
      <c r="AO399" s="2">
        <v>0.30965516654358333</v>
      </c>
      <c r="AP399" s="2">
        <v>-3.7515548604696192E-2</v>
      </c>
      <c r="AQ399" s="2">
        <v>0.26100830240918133</v>
      </c>
      <c r="AR399" s="2">
        <v>8.7498174795388975E-2</v>
      </c>
      <c r="AS399" s="2">
        <v>0.3335111765328726</v>
      </c>
      <c r="AT399" s="2">
        <v>0.3243075106596085</v>
      </c>
      <c r="AU399" s="2">
        <v>0.1403167707290654</v>
      </c>
      <c r="AV399" s="2">
        <v>0.1354420515229201</v>
      </c>
      <c r="AW399" s="2">
        <v>0.2084703634222497</v>
      </c>
      <c r="AX399" s="2">
        <v>-1.303651431785198E-2</v>
      </c>
      <c r="AY399" s="2">
        <v>3.5879394263656559E-3</v>
      </c>
      <c r="AZ399" s="2">
        <v>0.13422231896062661</v>
      </c>
      <c r="BA399" s="2">
        <v>0.30129702283480903</v>
      </c>
      <c r="BB399" s="2">
        <v>0.1952912351482658</v>
      </c>
      <c r="BC399" s="2">
        <v>-1.3796048603438299E-2</v>
      </c>
      <c r="BD399" s="2">
        <v>4.2675125349088553E-3</v>
      </c>
      <c r="BE399" s="2">
        <v>0.10062288117622679</v>
      </c>
      <c r="BF399" s="2">
        <v>0.54436932281004602</v>
      </c>
      <c r="BG399" s="2">
        <v>0.60611440505857028</v>
      </c>
      <c r="BH399" s="2">
        <v>0.47117763835059678</v>
      </c>
      <c r="BI399" s="2">
        <v>0.28018103869160349</v>
      </c>
      <c r="BJ399" s="2">
        <v>0.51471876079087187</v>
      </c>
      <c r="BK399" s="2">
        <v>0.64430740568625444</v>
      </c>
      <c r="BL399" s="2">
        <v>0.27810518766971221</v>
      </c>
      <c r="BM399" s="2">
        <v>0.58841611772441782</v>
      </c>
      <c r="BN399" s="2">
        <v>0.59751651373110737</v>
      </c>
      <c r="BO399" s="2">
        <v>0.36423343090822158</v>
      </c>
      <c r="BP399" s="2">
        <v>0.38221091388066419</v>
      </c>
      <c r="BQ399" s="2">
        <v>0.35436959444834859</v>
      </c>
      <c r="BR399" s="2">
        <v>0.37566635801955017</v>
      </c>
      <c r="BS399" s="2">
        <v>0.330525539578994</v>
      </c>
      <c r="BT399" s="2">
        <v>0.42824622996852613</v>
      </c>
      <c r="BU399" s="2">
        <v>0.330376133575015</v>
      </c>
      <c r="BV399" s="2">
        <v>0.3483711897559969</v>
      </c>
      <c r="BW399" s="2">
        <v>0.34550302768419272</v>
      </c>
      <c r="BX399" s="2">
        <v>0.30425635919712118</v>
      </c>
      <c r="BY399" s="2">
        <v>0.3701498273824404</v>
      </c>
      <c r="BZ399" s="2">
        <v>0.2833990747812688</v>
      </c>
      <c r="CA399" s="2">
        <v>0.2327913359434966</v>
      </c>
      <c r="CB399" s="2">
        <v>0.2094611793674476</v>
      </c>
      <c r="CC399" s="2">
        <v>0.2917218770848079</v>
      </c>
      <c r="CD399" s="2">
        <v>0.29614593160542219</v>
      </c>
      <c r="CE399" s="2">
        <v>0.22487811541326569</v>
      </c>
      <c r="CF399" s="2">
        <v>0.3087544721428585</v>
      </c>
      <c r="CG399" s="2">
        <v>0.3054087407876202</v>
      </c>
      <c r="CH399" s="2">
        <v>0.21921063281292141</v>
      </c>
      <c r="CI399" s="2">
        <v>0.24029651469943911</v>
      </c>
      <c r="CJ399" s="2">
        <v>0.20795927114020871</v>
      </c>
      <c r="CK399" s="2">
        <v>0.22651385679413519</v>
      </c>
      <c r="CL399" s="2">
        <v>-6.9541196063848107E-2</v>
      </c>
      <c r="CM399" s="2">
        <v>0.2018463452740441</v>
      </c>
      <c r="CN399" s="2">
        <v>0.20489421557571699</v>
      </c>
      <c r="CO399" s="2">
        <v>0.22117955458165769</v>
      </c>
      <c r="CP399" s="2">
        <v>0.26932931706825503</v>
      </c>
      <c r="CQ399" s="2">
        <v>0.2259395134844368</v>
      </c>
      <c r="CR399" s="2">
        <v>0.2239104996148025</v>
      </c>
      <c r="CS399" s="2">
        <v>0.18577758421706569</v>
      </c>
      <c r="CT399" s="2">
        <v>0.27668323802513611</v>
      </c>
      <c r="CU399" s="2">
        <v>0.30218258841765788</v>
      </c>
      <c r="CV399" s="2">
        <v>2.6547390997659182E-2</v>
      </c>
      <c r="CW399" s="2">
        <v>-2.1483027213795129E-3</v>
      </c>
      <c r="CX399" s="2">
        <v>-0.124701337210628</v>
      </c>
      <c r="CY399" s="2">
        <v>-8.1034431915758362E-2</v>
      </c>
      <c r="CZ399" s="2">
        <v>2.8243195629649741E-2</v>
      </c>
      <c r="DA399" s="2">
        <v>4.1918763779512001E-2</v>
      </c>
      <c r="DB399" s="2">
        <v>7.4047315380547124E-2</v>
      </c>
      <c r="DC399" s="2">
        <v>-0.12510456163036521</v>
      </c>
      <c r="DD399" s="2">
        <v>1.273097378369703E-2</v>
      </c>
      <c r="DE399" s="2">
        <v>0.27000920004473811</v>
      </c>
      <c r="DF399" s="2">
        <v>0.37974575280248363</v>
      </c>
      <c r="DG399" s="2">
        <v>0.20099979532674939</v>
      </c>
      <c r="DH399" s="2">
        <v>0.18472379909368081</v>
      </c>
      <c r="DI399" s="2">
        <v>0.29778991358551149</v>
      </c>
      <c r="DJ399" s="2">
        <v>0.29472143555638081</v>
      </c>
      <c r="DK399" s="2">
        <v>0.33684588664047549</v>
      </c>
      <c r="DL399" s="2">
        <v>0.35573151805485642</v>
      </c>
      <c r="DM399" s="2">
        <v>0.24849676490273739</v>
      </c>
      <c r="DN399" s="2">
        <v>0.27940051899951079</v>
      </c>
      <c r="DO399" s="2">
        <v>6.4978653139317347E-2</v>
      </c>
      <c r="DP399" s="2">
        <v>0.17482060598745541</v>
      </c>
      <c r="DQ399" s="2">
        <v>0.1061649898811972</v>
      </c>
      <c r="DR399" s="2">
        <v>-0.16830964923472561</v>
      </c>
      <c r="DS399" s="2">
        <v>9.0047916401637618E-2</v>
      </c>
      <c r="DT399" s="2">
        <v>0.27477156537510611</v>
      </c>
      <c r="DU399" s="2">
        <v>0.10005282461742621</v>
      </c>
      <c r="DV399" s="2">
        <v>0.13748912528716589</v>
      </c>
      <c r="DW399" s="2">
        <v>-0.26226292811874852</v>
      </c>
      <c r="DX399" s="2">
        <v>9.007817212341003E-2</v>
      </c>
      <c r="DY399" s="2">
        <v>0.3649577469921097</v>
      </c>
      <c r="DZ399" s="2">
        <v>0.1761034312940597</v>
      </c>
      <c r="EA399" s="2">
        <v>0.21105910168951289</v>
      </c>
      <c r="EB399" s="2">
        <v>-0.30074224901405888</v>
      </c>
      <c r="EC399" s="2">
        <v>0.26021268812761572</v>
      </c>
      <c r="ED399" s="2">
        <v>0.33220556123095801</v>
      </c>
      <c r="EE399" s="2">
        <v>0.1130805579307919</v>
      </c>
      <c r="EF399" s="2">
        <v>0.14877403096689709</v>
      </c>
      <c r="EG399" s="2">
        <v>-0.2865172253952285</v>
      </c>
      <c r="EH399" s="2">
        <v>2.8429970096346822E-2</v>
      </c>
      <c r="EI399" s="2">
        <v>0.27484133525656362</v>
      </c>
      <c r="EJ399" s="2">
        <v>0.20975051185862231</v>
      </c>
      <c r="EK399" s="2">
        <v>0.28053629620816323</v>
      </c>
      <c r="EL399" s="2">
        <v>-0.40223678575987232</v>
      </c>
      <c r="EM399" s="2">
        <v>0.2745364105681119</v>
      </c>
      <c r="EN399" s="2">
        <v>0.23264768878814679</v>
      </c>
      <c r="EO399" s="2">
        <v>0.1154289110317351</v>
      </c>
      <c r="EP399" s="2">
        <v>0.16042188792876899</v>
      </c>
      <c r="EQ399" s="2">
        <v>-0.1553451288649085</v>
      </c>
      <c r="ER399" s="2">
        <v>0.1047123099473757</v>
      </c>
      <c r="ES399" s="2">
        <v>0.26668542413950791</v>
      </c>
      <c r="ET399" s="2">
        <v>0.3875262010420491</v>
      </c>
      <c r="EU399" s="2">
        <v>0.14588811494575371</v>
      </c>
      <c r="EV399" s="2">
        <v>0.22926772436879139</v>
      </c>
      <c r="EW399" s="2">
        <v>0.18103852817629881</v>
      </c>
      <c r="EX399" s="2">
        <v>0.2248584256909347</v>
      </c>
      <c r="EY399" s="2">
        <v>0.29758813354582409</v>
      </c>
      <c r="EZ399" s="2">
        <v>0.36429213210169098</v>
      </c>
      <c r="FA399" s="2">
        <v>0.18709924232519701</v>
      </c>
      <c r="FB399" s="2">
        <v>0.2574945140000911</v>
      </c>
      <c r="FC399" s="2">
        <v>0.19428094930062079</v>
      </c>
      <c r="FD399" s="2">
        <v>0.1451791484422216</v>
      </c>
      <c r="FE399" s="2">
        <v>0.25008864927312352</v>
      </c>
      <c r="FF399" s="2">
        <v>0.34357444941330778</v>
      </c>
      <c r="FG399" s="2">
        <v>0.22895611626879461</v>
      </c>
      <c r="FH399" s="2">
        <v>0.21148925609534469</v>
      </c>
      <c r="FI399" s="2">
        <v>0.238658216999179</v>
      </c>
      <c r="FJ399" s="2">
        <v>0.18258198655643321</v>
      </c>
      <c r="FK399" s="2">
        <v>0.32631766417092578</v>
      </c>
      <c r="FL399" s="2">
        <v>0.36521641283749068</v>
      </c>
      <c r="FM399" s="2">
        <v>0.29028050572275321</v>
      </c>
      <c r="FN399" s="2">
        <v>0.2432791739065954</v>
      </c>
      <c r="FO399" s="2">
        <v>0.23661493054227459</v>
      </c>
      <c r="FP399" s="2">
        <v>0.18709083845400401</v>
      </c>
      <c r="FQ399" s="2">
        <v>0.36774194236076019</v>
      </c>
      <c r="FR399" s="2">
        <v>0.20103996334951421</v>
      </c>
      <c r="FS399" s="2">
        <v>0.1899715165772099</v>
      </c>
      <c r="FT399" s="2">
        <v>0.1650509975271249</v>
      </c>
      <c r="FU399" s="2">
        <v>0.25852940951579167</v>
      </c>
      <c r="FV399" s="2">
        <v>0.29319112869283581</v>
      </c>
      <c r="FW399" s="2">
        <v>0.27566084925729678</v>
      </c>
      <c r="FX399" s="2">
        <v>0.17542692843965929</v>
      </c>
      <c r="FY399" s="2">
        <v>0.20752008191625859</v>
      </c>
      <c r="FZ399" s="2">
        <v>-0.21901617838766541</v>
      </c>
      <c r="GA399" s="2">
        <v>-4.0083722191408322E-2</v>
      </c>
      <c r="GB399" s="2">
        <v>0.15936154415163889</v>
      </c>
      <c r="GC399" s="2">
        <v>-9.3169984817507129E-2</v>
      </c>
      <c r="GD399" s="2">
        <v>5.6172531760217831E-2</v>
      </c>
      <c r="GE399" s="2">
        <v>-6.8085725203047037E-2</v>
      </c>
      <c r="GF399" s="2">
        <v>-4.5245740632234507E-2</v>
      </c>
      <c r="GG399" s="2">
        <v>5.0097998589388751E-2</v>
      </c>
      <c r="GH399" s="2">
        <v>-5.5061971312020418E-2</v>
      </c>
      <c r="GI399" s="2">
        <v>-4.0125165236902863E-2</v>
      </c>
      <c r="GJ399" s="2">
        <v>2.4787523290192109E-2</v>
      </c>
      <c r="GK399" s="2">
        <v>0.1050389451567925</v>
      </c>
      <c r="GL399" s="2">
        <v>0.10363592341271249</v>
      </c>
      <c r="GM399" s="6">
        <v>0.1444334141475023</v>
      </c>
      <c r="GN399" s="7">
        <v>0.1164037794786761</v>
      </c>
      <c r="GO399" s="7">
        <v>7.7865781954097449E-2</v>
      </c>
      <c r="GP399" s="7">
        <v>0.1697237827818098</v>
      </c>
      <c r="GQ399" s="7">
        <v>0.21354934846558879</v>
      </c>
      <c r="GR399" s="7">
        <v>-0.10054055670562689</v>
      </c>
      <c r="GS399" s="7">
        <v>-5.3154493917653721E-2</v>
      </c>
      <c r="GT399" s="7">
        <v>7.4841869605853831E-2</v>
      </c>
      <c r="GU399" s="7">
        <v>6.417623728324616E-2</v>
      </c>
      <c r="GV399" s="7">
        <v>0.1143800538595019</v>
      </c>
      <c r="GW399" s="7">
        <v>0.1227178165314074</v>
      </c>
      <c r="GX399" s="7">
        <v>7.2881130380300169E-2</v>
      </c>
      <c r="GY399" s="7">
        <v>0.14316754410835661</v>
      </c>
      <c r="GZ399" s="7">
        <v>7.8350113092379742E-2</v>
      </c>
      <c r="HA399" s="7">
        <v>0.17257119806078211</v>
      </c>
      <c r="HB399" s="7">
        <v>0.15395601149034491</v>
      </c>
      <c r="HC399" s="7">
        <v>0.24914935075348571</v>
      </c>
      <c r="HD399" s="7">
        <v>9.4242145467589161E-2</v>
      </c>
      <c r="HE399" s="7">
        <v>0.28636030507869048</v>
      </c>
      <c r="HF399" s="7">
        <v>0.20509390383570339</v>
      </c>
      <c r="HG399" s="7">
        <v>0.23686050387249261</v>
      </c>
      <c r="HH399" s="7">
        <v>0.16969644873889761</v>
      </c>
      <c r="HI399" s="7">
        <v>0.30126417166972208</v>
      </c>
      <c r="HJ399" s="7">
        <v>0.16637677658507241</v>
      </c>
      <c r="HK399" s="7">
        <v>0.2242633083497553</v>
      </c>
      <c r="HL399" s="7">
        <v>-5.5970764972702678E-3</v>
      </c>
      <c r="HM399" s="7">
        <v>7.3307889454083466E-2</v>
      </c>
      <c r="HN399" s="7">
        <v>-3.9090712400200893E-2</v>
      </c>
      <c r="HO399" s="7">
        <v>0.11204060587723171</v>
      </c>
      <c r="HP399" s="7">
        <v>0.1129366616765384</v>
      </c>
      <c r="HQ399" s="7">
        <v>9.0281846675811572E-2</v>
      </c>
      <c r="HR399" s="7">
        <v>0.15083853697980529</v>
      </c>
      <c r="HS399" s="7">
        <v>0.16979610865346759</v>
      </c>
      <c r="HT399" s="7">
        <v>0.24382808165738909</v>
      </c>
      <c r="HU399" s="7">
        <v>0.36665623529685037</v>
      </c>
      <c r="HV399" s="7">
        <v>0.36079916503694148</v>
      </c>
      <c r="HW399" s="7">
        <v>0.1743124922524176</v>
      </c>
      <c r="HX399" s="7">
        <v>0.14854053931241379</v>
      </c>
      <c r="HY399" s="7">
        <v>0.19948841020861319</v>
      </c>
      <c r="HZ399" s="7">
        <v>-0.1539885308708924</v>
      </c>
      <c r="IA399" s="7">
        <v>0.1183162733435648</v>
      </c>
      <c r="IB399" s="7">
        <v>0.1599913578882089</v>
      </c>
      <c r="IC399" s="7">
        <v>0.17285398655339959</v>
      </c>
      <c r="ID399" s="7">
        <v>0.21788267381361279</v>
      </c>
      <c r="IE399" s="7">
        <v>0.25545272610815489</v>
      </c>
      <c r="IF399" s="7">
        <v>0.30610296003373921</v>
      </c>
      <c r="IG399" s="7">
        <v>0.1057157880019759</v>
      </c>
      <c r="IH399" s="7">
        <v>0.19098344517931859</v>
      </c>
      <c r="II399" s="7">
        <v>9.6310144549758739E-2</v>
      </c>
      <c r="IJ399" s="7">
        <v>0.16677392540616959</v>
      </c>
      <c r="IK399" s="7">
        <v>0.38538164829421678</v>
      </c>
      <c r="IL399" s="7">
        <v>6.5649931416707384E-3</v>
      </c>
      <c r="IM399" s="7">
        <v>9.5532449591322177E-2</v>
      </c>
      <c r="IN399" s="7">
        <v>0.23682012146911319</v>
      </c>
      <c r="IO399" s="7">
        <v>0.22228356032733021</v>
      </c>
      <c r="IP399" s="7">
        <v>0.21928158704886111</v>
      </c>
      <c r="IQ399" s="7">
        <v>0.18494007516711861</v>
      </c>
      <c r="IR399" s="7">
        <v>0.38868849608898293</v>
      </c>
      <c r="IS399" s="7">
        <v>0.2319016734345275</v>
      </c>
      <c r="IT399" s="7">
        <v>0.16618654098222979</v>
      </c>
      <c r="IU399" s="7">
        <v>0.29503699247825882</v>
      </c>
      <c r="IV399" s="7">
        <v>0.14557474281733149</v>
      </c>
      <c r="IW399" s="7">
        <v>0.4211361995412044</v>
      </c>
      <c r="IX399" s="7">
        <v>0.22717557922042189</v>
      </c>
      <c r="IY399" s="7">
        <v>0.33045966726372972</v>
      </c>
      <c r="IZ399" s="7">
        <v>0.33959631810543689</v>
      </c>
      <c r="JA399" s="7">
        <v>0.28368211620287059</v>
      </c>
      <c r="JB399" s="7">
        <v>0.55378937124894445</v>
      </c>
      <c r="JC399" s="7">
        <v>0.26115144234769461</v>
      </c>
      <c r="JD399" s="7">
        <v>0.29297079080407851</v>
      </c>
      <c r="JE399" s="7">
        <v>0.22094101138985489</v>
      </c>
      <c r="JF399" s="7">
        <v>0.16448364960941569</v>
      </c>
      <c r="JG399" s="7">
        <v>0.29746761150255052</v>
      </c>
      <c r="JH399" s="7">
        <v>5.4545661401149248E-2</v>
      </c>
      <c r="JI399" s="7">
        <v>0.1502393215613492</v>
      </c>
      <c r="JJ399" s="7">
        <v>-4.0915011600791917E-2</v>
      </c>
      <c r="JK399" s="7">
        <v>0.21386477428652059</v>
      </c>
      <c r="JL399" s="7">
        <v>0.25765430868411149</v>
      </c>
      <c r="JM399" s="7">
        <v>0.16202585113134271</v>
      </c>
      <c r="JN399" s="7">
        <v>0.22103486127153099</v>
      </c>
      <c r="JO399" s="7">
        <v>0.23471587347127401</v>
      </c>
      <c r="JP399" s="7">
        <v>0.18428242569079881</v>
      </c>
      <c r="JQ399" s="7">
        <v>0.1096204865906895</v>
      </c>
      <c r="JR399" s="7">
        <v>7.8949452422110794E-2</v>
      </c>
      <c r="JS399" s="7">
        <v>0.1040542568929527</v>
      </c>
      <c r="JT399" s="7">
        <v>0.17228882243207769</v>
      </c>
      <c r="JU399" s="7">
        <v>0.33090302833197083</v>
      </c>
      <c r="JV399" s="7">
        <v>7.2873276412678697E-2</v>
      </c>
      <c r="JW399" s="7">
        <v>0.24953973602648261</v>
      </c>
      <c r="JX399" s="7">
        <v>1.1346469423395719E-2</v>
      </c>
      <c r="JY399" s="7">
        <v>0.30278398583976518</v>
      </c>
      <c r="JZ399" s="7">
        <v>3.7548033748543798E-2</v>
      </c>
      <c r="KA399" s="7">
        <v>0.1120161488969199</v>
      </c>
      <c r="KB399" s="7">
        <v>6.755891455202237E-3</v>
      </c>
      <c r="KC399" s="7">
        <v>7.5871788613515604E-3</v>
      </c>
      <c r="KD399" s="7">
        <v>2.8671001765493479E-2</v>
      </c>
      <c r="KE399" s="7">
        <v>0.1219162901903022</v>
      </c>
      <c r="KF399" s="7">
        <v>0.1241128568141547</v>
      </c>
      <c r="KG399" s="7">
        <v>-3.3815889455739892E-2</v>
      </c>
      <c r="KH399" s="7">
        <v>-5.1699703512685033E-2</v>
      </c>
      <c r="KI399" s="7">
        <v>0.16292588588559909</v>
      </c>
      <c r="KJ399" s="7">
        <v>0.38080602042751138</v>
      </c>
      <c r="KK399" s="7">
        <v>6.3164017141979792E-2</v>
      </c>
      <c r="KL399" s="7">
        <v>0.35906091283553943</v>
      </c>
      <c r="KM399" s="7">
        <v>0.25956718535272799</v>
      </c>
      <c r="KN399" s="7">
        <v>0.1785135428634507</v>
      </c>
      <c r="KO399" s="7">
        <v>0.22099881553453091</v>
      </c>
      <c r="KP399" s="7">
        <v>0.18778124290605561</v>
      </c>
      <c r="KQ399" s="7">
        <v>0.37137485798981901</v>
      </c>
      <c r="KR399" s="7">
        <v>0.2466412975437578</v>
      </c>
      <c r="KS399" s="7">
        <v>0.17767929702674259</v>
      </c>
      <c r="KT399" s="7">
        <v>0.25539648132659248</v>
      </c>
      <c r="KU399" s="7">
        <v>0.2139847414436824</v>
      </c>
      <c r="KV399" s="7">
        <v>0.51312308117923278</v>
      </c>
      <c r="KW399" s="7">
        <v>0.20458119379838291</v>
      </c>
      <c r="KX399" s="7">
        <v>0.37826554279273322</v>
      </c>
      <c r="KY399" s="7">
        <v>0.1166408367073449</v>
      </c>
      <c r="KZ399" s="7">
        <v>0.24744406746866379</v>
      </c>
      <c r="LA399" s="7">
        <v>0.14949011710680929</v>
      </c>
      <c r="LB399" s="7">
        <v>0.1063649163973216</v>
      </c>
      <c r="LC399" s="7">
        <v>0.19689830039584569</v>
      </c>
      <c r="LD399" s="7">
        <v>0.26192781092957368</v>
      </c>
      <c r="LE399" s="7">
        <v>0.22030572199436291</v>
      </c>
      <c r="LF399" s="7">
        <v>0.2385085412736298</v>
      </c>
      <c r="LG399" s="7">
        <v>0.32528716906641841</v>
      </c>
      <c r="LH399" s="7">
        <v>7.4404388729696971E-2</v>
      </c>
      <c r="LI399" s="7">
        <v>0.28070253897718039</v>
      </c>
      <c r="LJ399" s="7">
        <v>0.14681212300464069</v>
      </c>
      <c r="LK399" s="7">
        <v>0.23271273732174591</v>
      </c>
      <c r="LL399" s="7">
        <v>6.1088061640673652E-2</v>
      </c>
      <c r="LM399" s="7">
        <v>0.2238149540671345</v>
      </c>
      <c r="LN399" s="7">
        <v>3.5093101218232302E-2</v>
      </c>
      <c r="LO399" s="7">
        <v>-3.5287278857095712E-2</v>
      </c>
      <c r="LP399" s="7">
        <v>0.12765130625169741</v>
      </c>
      <c r="LQ399" s="7">
        <v>3.6968170365863903E-2</v>
      </c>
      <c r="LR399" s="7">
        <v>-8.9997301499398719E-2</v>
      </c>
      <c r="LS399" s="7">
        <v>7.2122457363650208E-2</v>
      </c>
      <c r="LT399" s="7">
        <v>2.1372948025395688E-2</v>
      </c>
      <c r="LU399" s="7">
        <v>1.44435418042039E-2</v>
      </c>
      <c r="LV399" s="7">
        <v>0.2482011395136339</v>
      </c>
      <c r="LW399" s="7">
        <v>0.17919926298962541</v>
      </c>
      <c r="LX399" s="7">
        <v>9.2127284999610218E-2</v>
      </c>
      <c r="LY399" s="7">
        <v>0.1766705448881371</v>
      </c>
      <c r="LZ399" s="7">
        <v>0.41800401271858267</v>
      </c>
      <c r="MA399" s="7">
        <v>0.50561644734430888</v>
      </c>
      <c r="MB399" s="7">
        <v>0.40921359173655392</v>
      </c>
      <c r="MC399" s="7">
        <v>0.1736152182762479</v>
      </c>
      <c r="MD399" s="7">
        <v>0.54213217059315888</v>
      </c>
      <c r="ME399" s="7">
        <v>0.154607873116866</v>
      </c>
      <c r="MF399" s="7">
        <v>-0.1509411151932859</v>
      </c>
      <c r="MG399" s="7">
        <v>0.40502670817797448</v>
      </c>
      <c r="MH399" s="7">
        <v>-0.34006946616521422</v>
      </c>
      <c r="MI399" s="7">
        <v>0.49172230870118538</v>
      </c>
      <c r="MJ399" s="7">
        <v>0.23657960173180789</v>
      </c>
      <c r="MK399" s="7">
        <v>0.26391239712690101</v>
      </c>
      <c r="ML399" s="7">
        <v>0.2415697893858279</v>
      </c>
      <c r="MM399" s="7">
        <v>0.28995040235304131</v>
      </c>
      <c r="MN399" s="7">
        <v>0.2398764994353545</v>
      </c>
      <c r="MO399" s="7">
        <v>0.38858539805020209</v>
      </c>
      <c r="MP399" s="7">
        <v>0.1711694477126314</v>
      </c>
      <c r="MQ399" s="7">
        <v>0.37471469831681808</v>
      </c>
      <c r="MR399" s="7">
        <v>0.23358265995819719</v>
      </c>
      <c r="MS399" s="7">
        <v>0.2166757070089961</v>
      </c>
      <c r="MT399" s="7">
        <v>0.14822092672098569</v>
      </c>
      <c r="MU399" s="7">
        <v>0.21896661286797789</v>
      </c>
      <c r="MV399" s="7">
        <v>0.19320078406665511</v>
      </c>
      <c r="MW399" s="7">
        <v>3.4730822414684767E-2</v>
      </c>
      <c r="MX399" s="7">
        <v>-1.9524052964021901E-2</v>
      </c>
      <c r="MY399" s="7">
        <v>0.30551300354236599</v>
      </c>
      <c r="MZ399" s="7">
        <v>0.21407854687597569</v>
      </c>
      <c r="NA399" s="7">
        <v>0.41982830805305232</v>
      </c>
      <c r="NB399" s="7">
        <v>0.43006468178764901</v>
      </c>
      <c r="NC399" s="7">
        <v>0.21335281282209509</v>
      </c>
      <c r="ND399" s="7">
        <v>0.12787893155000829</v>
      </c>
      <c r="NE399" s="7">
        <v>0.1898049665088975</v>
      </c>
      <c r="NF399" s="7">
        <v>0.31852389351354038</v>
      </c>
      <c r="NG399" s="7">
        <v>0.4213018566155971</v>
      </c>
      <c r="NH399" s="7">
        <v>0.23737627187921559</v>
      </c>
      <c r="NI399" s="7">
        <v>1.7688162994409281E-2</v>
      </c>
      <c r="NJ399" s="7">
        <v>4.9725004297566829E-2</v>
      </c>
      <c r="NK399" s="7">
        <v>-9.2607923241029722E-3</v>
      </c>
      <c r="NL399" s="7">
        <v>-4.1130506479427613E-2</v>
      </c>
      <c r="NM399" s="7">
        <v>4.6035968097885377E-2</v>
      </c>
      <c r="NN399" s="7">
        <v>-5.1727472051661852E-2</v>
      </c>
      <c r="NO399" s="7">
        <v>0.11009509421482119</v>
      </c>
      <c r="NP399" s="7">
        <v>-1.658570418596916E-2</v>
      </c>
      <c r="NQ399" s="7">
        <v>-4.6404272437997121E-2</v>
      </c>
      <c r="NR399" s="7">
        <v>0.1410613196631896</v>
      </c>
      <c r="NS399" s="7">
        <v>-0.12196482549499819</v>
      </c>
      <c r="NT399" s="7">
        <v>-2.943566707108947E-2</v>
      </c>
      <c r="NU399" s="7">
        <v>0.23293500844911011</v>
      </c>
      <c r="NV399" s="7">
        <v>0.1509652178317481</v>
      </c>
      <c r="NW399" s="7">
        <v>0.11728725743643791</v>
      </c>
      <c r="NX399" s="7">
        <v>0.22407282059773639</v>
      </c>
      <c r="NY399" s="7">
        <v>5.4419370971775939E-2</v>
      </c>
      <c r="NZ399" s="7">
        <v>-9.1627611851647736E-2</v>
      </c>
      <c r="OA399" s="7">
        <v>-9.8992302429274079E-2</v>
      </c>
      <c r="OB399" s="7">
        <v>0.1720664064132072</v>
      </c>
      <c r="OC399" s="7">
        <v>0.16960946639627189</v>
      </c>
      <c r="OD399" s="7">
        <v>0.25716984918699481</v>
      </c>
      <c r="OE399" s="7">
        <v>0.36609441596144188</v>
      </c>
      <c r="OF399" s="7">
        <v>0.15414580580569301</v>
      </c>
      <c r="OG399" s="7">
        <v>0.31831718884431609</v>
      </c>
      <c r="OH399" s="7">
        <v>0.30172059575068089</v>
      </c>
      <c r="OI399" s="7">
        <v>1</v>
      </c>
      <c r="OJ399" s="7">
        <v>0.38342891438556259</v>
      </c>
      <c r="OK399" s="7">
        <v>-4.1328852821030722E-2</v>
      </c>
      <c r="OL399" s="7">
        <v>0.29980784300056401</v>
      </c>
      <c r="OM399" s="7">
        <v>0.21381705509306781</v>
      </c>
      <c r="ON399" s="7">
        <v>0.15771789880385639</v>
      </c>
      <c r="OO399" s="7">
        <v>0.4115082721486521</v>
      </c>
      <c r="OP399" s="7">
        <v>0.39712059863636551</v>
      </c>
      <c r="OQ399" s="7">
        <v>0.31076039704014902</v>
      </c>
      <c r="OR399" s="7">
        <v>0.44507537824384219</v>
      </c>
      <c r="OS399" s="7">
        <v>0.49008773741758882</v>
      </c>
      <c r="OT399" s="7">
        <v>0.49433526542353867</v>
      </c>
      <c r="OU399" s="7">
        <v>0.36809950091870458</v>
      </c>
      <c r="OV399" s="7">
        <v>0.11113990159944311</v>
      </c>
      <c r="OW399" s="7">
        <v>0.25840568276786702</v>
      </c>
      <c r="OX399" s="7">
        <v>0.15510149905520559</v>
      </c>
      <c r="OY399" s="7">
        <v>0.46937377440916028</v>
      </c>
      <c r="OZ399" s="7">
        <v>0.28077602902725141</v>
      </c>
      <c r="PA399" s="7">
        <v>0.33031649025002469</v>
      </c>
      <c r="PB399" s="7">
        <v>0.43034163427987332</v>
      </c>
      <c r="PC399" s="7">
        <v>0.48157185698680172</v>
      </c>
      <c r="PD399" s="7">
        <v>0.22288760159340409</v>
      </c>
      <c r="PE399" s="7">
        <v>0.44918002389432338</v>
      </c>
      <c r="PF399" s="7">
        <v>0.6013332403334033</v>
      </c>
      <c r="PG399" s="7">
        <v>0.29447156689491277</v>
      </c>
      <c r="PH399" s="7">
        <v>0.35370047211217359</v>
      </c>
      <c r="PI399" s="7">
        <v>8.6956647779290464E-2</v>
      </c>
      <c r="PJ399" s="7">
        <v>0.36040368236091203</v>
      </c>
      <c r="PK399" s="7">
        <v>0.18740679678869379</v>
      </c>
      <c r="PL399" s="7">
        <v>0.1487870418975607</v>
      </c>
      <c r="PM399" s="7">
        <v>0.17889747066196249</v>
      </c>
      <c r="PN399" s="7">
        <v>0.11355527264602421</v>
      </c>
      <c r="PO399" s="7">
        <v>-0.14457807148193011</v>
      </c>
      <c r="PP399" s="7">
        <v>0.1046822657110071</v>
      </c>
      <c r="PQ399" s="7">
        <v>0.2402002335891481</v>
      </c>
      <c r="PR399" s="7">
        <v>0.1125718060272544</v>
      </c>
      <c r="PS399" s="7">
        <v>0.21656915511094579</v>
      </c>
      <c r="PT399" s="7">
        <v>0.2216890144940652</v>
      </c>
      <c r="PU399" s="7">
        <v>0.17992643193440161</v>
      </c>
      <c r="PV399" s="7">
        <v>0.2044080593868198</v>
      </c>
      <c r="PW399" s="7">
        <v>0.27062033152008258</v>
      </c>
      <c r="PX399" s="7">
        <v>0.29366282118885589</v>
      </c>
      <c r="PY399" s="7">
        <v>0.34933806840584641</v>
      </c>
      <c r="PZ399" s="7">
        <v>0.1863714083037897</v>
      </c>
      <c r="QA399" s="7">
        <v>0.2316031752766301</v>
      </c>
      <c r="QB399" s="7">
        <v>0.14119664811337609</v>
      </c>
      <c r="QC399" s="7">
        <v>-1.6470875696452392E-2</v>
      </c>
      <c r="QD399" s="7">
        <v>2.7860254576842051E-2</v>
      </c>
      <c r="QE399" s="7">
        <v>0.1440824905527788</v>
      </c>
      <c r="QF399" s="7">
        <v>0.26163790997425418</v>
      </c>
      <c r="QG399" s="7">
        <v>0.28321911051955029</v>
      </c>
      <c r="QH399" s="7">
        <v>0.20011077028138921</v>
      </c>
      <c r="QI399" s="7">
        <v>0.24878483279930849</v>
      </c>
      <c r="QJ399" s="7">
        <v>-4.0160926445204151E-3</v>
      </c>
      <c r="QK399" s="7">
        <v>0.1632616848504933</v>
      </c>
      <c r="QL399" s="7">
        <v>0.15089359601356739</v>
      </c>
      <c r="QM399" s="7">
        <v>4.2564276863716319E-2</v>
      </c>
      <c r="QN399" s="7">
        <v>3.8045031371356099E-2</v>
      </c>
      <c r="QO399" s="7">
        <v>6.0041224333605238E-2</v>
      </c>
      <c r="QP399" s="7">
        <v>-1.509583204564938E-2</v>
      </c>
      <c r="QQ399" s="7">
        <v>0.20324207037965711</v>
      </c>
      <c r="QR399" s="7">
        <v>-0.1191013414469856</v>
      </c>
      <c r="QS399" s="7">
        <v>8.8267118989566351E-2</v>
      </c>
      <c r="QT399" s="7">
        <v>9.8376368871764597E-2</v>
      </c>
      <c r="QU399" s="7">
        <v>4.4307511312071217E-2</v>
      </c>
      <c r="QV399" s="7">
        <v>0.1042864346578445</v>
      </c>
      <c r="QW399" s="7">
        <v>0.1681177409757445</v>
      </c>
      <c r="QX399" s="7">
        <v>0.23752390802349779</v>
      </c>
      <c r="QY399" s="7">
        <v>0.45275314399914368</v>
      </c>
      <c r="QZ399" s="7">
        <v>0.37823326490247949</v>
      </c>
      <c r="RA399" s="7">
        <v>4.5010095956722611E-2</v>
      </c>
      <c r="RB399" s="7">
        <v>7.9363978787784256E-2</v>
      </c>
      <c r="RC399" s="7">
        <v>0.15858149865706569</v>
      </c>
      <c r="RD399" s="7">
        <v>0.1189376666268661</v>
      </c>
      <c r="RE399" s="7">
        <v>0.2980014810468829</v>
      </c>
      <c r="RF399" s="7">
        <v>0.31025229031685969</v>
      </c>
      <c r="RG399" s="7">
        <v>0.146032060284777</v>
      </c>
      <c r="RH399" s="7">
        <v>0.2032679233601814</v>
      </c>
      <c r="RI399" s="7">
        <v>8.9684536532007378E-2</v>
      </c>
      <c r="RJ399" s="7">
        <v>2.4825261732696131E-2</v>
      </c>
      <c r="RK399" s="7">
        <v>0.27478501745007572</v>
      </c>
      <c r="RL399" s="7">
        <v>0.30486620517847202</v>
      </c>
      <c r="RM399" s="7">
        <v>-9.6885997990306685E-2</v>
      </c>
      <c r="RN399" s="7">
        <v>0.13889209996844551</v>
      </c>
      <c r="RO399" s="7">
        <v>0.27296772817132853</v>
      </c>
      <c r="RP399" s="7">
        <v>-5.9640926040832418E-2</v>
      </c>
      <c r="RQ399" s="7">
        <v>0.20426019722014069</v>
      </c>
      <c r="RR399" s="7">
        <v>0.13865085218410339</v>
      </c>
      <c r="RS399" s="7">
        <v>0.13910321674781589</v>
      </c>
      <c r="RT399" s="7">
        <v>0.30727142345978692</v>
      </c>
      <c r="RU399" s="7">
        <v>0.24527331802214941</v>
      </c>
      <c r="RV399" s="7">
        <v>0.1542688428252372</v>
      </c>
      <c r="RW399" s="7">
        <v>6.4475795610806338E-2</v>
      </c>
      <c r="RX399" s="7">
        <v>0.13512671449665289</v>
      </c>
      <c r="RY399" s="7">
        <v>0.46268736564088259</v>
      </c>
      <c r="RZ399" s="7">
        <v>0.42427476064133302</v>
      </c>
      <c r="SA399" s="7">
        <v>0.28144203086677499</v>
      </c>
      <c r="SB399" s="7">
        <v>0.50081185526796368</v>
      </c>
      <c r="SC399" s="7">
        <v>0.32646319660360251</v>
      </c>
      <c r="SD399" s="7">
        <v>0.37227850034975513</v>
      </c>
      <c r="SE399" s="7">
        <v>0.1647966751860864</v>
      </c>
      <c r="SF399" s="7">
        <v>0.23282072461384359</v>
      </c>
      <c r="SG399" s="7">
        <v>0.14489738552729489</v>
      </c>
      <c r="SH399" s="7">
        <v>0.23041494235772769</v>
      </c>
      <c r="SI399" s="7">
        <v>0.37541326525510521</v>
      </c>
      <c r="SJ399" s="7">
        <v>0.2056825146351042</v>
      </c>
      <c r="SK399" s="7">
        <v>0.26311261139241598</v>
      </c>
      <c r="SL399" s="7">
        <v>0.47312907589777647</v>
      </c>
      <c r="SM399" s="7">
        <v>0.29277744366922898</v>
      </c>
      <c r="SN399" s="7">
        <v>0.2278957240496238</v>
      </c>
      <c r="SO399" s="7">
        <v>0.31537872622752988</v>
      </c>
      <c r="SP399" s="8">
        <v>0.2250822475704625</v>
      </c>
    </row>
    <row r="400" spans="1:510" x14ac:dyDescent="0.2">
      <c r="A400" t="s">
        <v>399</v>
      </c>
      <c r="B400" s="2">
        <v>0.34756988217657092</v>
      </c>
      <c r="C400" s="2">
        <v>0.32824537918519858</v>
      </c>
      <c r="D400" s="2">
        <v>0.36667886063766059</v>
      </c>
      <c r="E400" s="2">
        <v>0.31365447772687438</v>
      </c>
      <c r="F400" s="2">
        <v>0.27819629334485341</v>
      </c>
      <c r="G400" s="2">
        <v>0.12631015872860771</v>
      </c>
      <c r="H400" s="2">
        <v>0.14738658388935261</v>
      </c>
      <c r="I400" s="2">
        <v>7.5869770215926974E-2</v>
      </c>
      <c r="J400" s="2">
        <v>6.3298272097387226E-2</v>
      </c>
      <c r="K400" s="2">
        <v>0.1289204543822175</v>
      </c>
      <c r="L400" s="2">
        <v>0.14783534853246141</v>
      </c>
      <c r="M400" s="2">
        <v>0.122127346354514</v>
      </c>
      <c r="N400" s="2">
        <v>0.1202437134149205</v>
      </c>
      <c r="O400" s="2">
        <v>0.1187235976802208</v>
      </c>
      <c r="P400" s="2">
        <v>0.13762763387732779</v>
      </c>
      <c r="Q400" s="2">
        <v>0.3956589935267435</v>
      </c>
      <c r="R400" s="2">
        <v>0.46781130201961008</v>
      </c>
      <c r="S400" s="2">
        <v>0.32327144526335089</v>
      </c>
      <c r="T400" s="2">
        <v>0.25984115221020709</v>
      </c>
      <c r="U400" s="2">
        <v>0.43108803133306339</v>
      </c>
      <c r="V400" s="2">
        <v>0.50698811131034482</v>
      </c>
      <c r="W400" s="2">
        <v>0.32838620770226851</v>
      </c>
      <c r="X400" s="2">
        <v>0.44139802173336989</v>
      </c>
      <c r="Y400" s="2">
        <v>0.45632242042230903</v>
      </c>
      <c r="Z400" s="2">
        <v>0.27770277108018532</v>
      </c>
      <c r="AA400" s="2">
        <v>0.29441173911964158</v>
      </c>
      <c r="AB400" s="2">
        <v>0.44642062169608709</v>
      </c>
      <c r="AC400" s="2">
        <v>0.23424723023538521</v>
      </c>
      <c r="AD400" s="2">
        <v>0.2252440874518041</v>
      </c>
      <c r="AE400" s="2">
        <v>0.40709317048823512</v>
      </c>
      <c r="AF400" s="2">
        <v>-0.13485391868237201</v>
      </c>
      <c r="AG400" s="2">
        <v>-0.1029831387808042</v>
      </c>
      <c r="AH400" s="2">
        <v>0.2437389367689092</v>
      </c>
      <c r="AI400" s="2">
        <v>-0.1116227805961803</v>
      </c>
      <c r="AJ400" s="2">
        <v>0.29710631241739832</v>
      </c>
      <c r="AK400" s="2">
        <v>-0.12487379969162379</v>
      </c>
      <c r="AL400" s="2">
        <v>0.1398281771771952</v>
      </c>
      <c r="AM400" s="2">
        <v>0.1747771734195995</v>
      </c>
      <c r="AN400" s="2">
        <v>-0.14471185046237861</v>
      </c>
      <c r="AO400" s="2">
        <v>0.40131644603076072</v>
      </c>
      <c r="AP400" s="2">
        <v>-7.5787035808568742E-2</v>
      </c>
      <c r="AQ400" s="2">
        <v>0.28402291896560078</v>
      </c>
      <c r="AR400" s="2">
        <v>0.16722115852070979</v>
      </c>
      <c r="AS400" s="2">
        <v>0.40184096409607512</v>
      </c>
      <c r="AT400" s="2">
        <v>0.39489527321170331</v>
      </c>
      <c r="AU400" s="2">
        <v>0.1541602919528553</v>
      </c>
      <c r="AV400" s="2">
        <v>0.13827762951836181</v>
      </c>
      <c r="AW400" s="2">
        <v>0.33662698733152052</v>
      </c>
      <c r="AX400" s="2">
        <v>0.12968944202852309</v>
      </c>
      <c r="AY400" s="2">
        <v>7.4293070633237535E-2</v>
      </c>
      <c r="AZ400" s="2">
        <v>0.16460395787451759</v>
      </c>
      <c r="BA400" s="2">
        <v>0.33577711282950562</v>
      </c>
      <c r="BB400" s="2">
        <v>0.2089920035502619</v>
      </c>
      <c r="BC400" s="2">
        <v>-5.7766889940332057E-2</v>
      </c>
      <c r="BD400" s="2">
        <v>6.4132167349224542E-2</v>
      </c>
      <c r="BE400" s="2">
        <v>0.13990457789387831</v>
      </c>
      <c r="BF400" s="2">
        <v>0.52329451914298619</v>
      </c>
      <c r="BG400" s="2">
        <v>0.48037604779110021</v>
      </c>
      <c r="BH400" s="2">
        <v>0.38510029178017152</v>
      </c>
      <c r="BI400" s="2">
        <v>0.33276676424122259</v>
      </c>
      <c r="BJ400" s="2">
        <v>0.42658859629097301</v>
      </c>
      <c r="BK400" s="2">
        <v>0.51006091290996858</v>
      </c>
      <c r="BL400" s="2">
        <v>0.23249923675701559</v>
      </c>
      <c r="BM400" s="2">
        <v>0.47933920448744599</v>
      </c>
      <c r="BN400" s="2">
        <v>0.47936243794703381</v>
      </c>
      <c r="BO400" s="2">
        <v>0.35222038070500328</v>
      </c>
      <c r="BP400" s="2">
        <v>0.41456367449013037</v>
      </c>
      <c r="BQ400" s="2">
        <v>0.35263910942929938</v>
      </c>
      <c r="BR400" s="2">
        <v>0.43492274457018348</v>
      </c>
      <c r="BS400" s="2">
        <v>0.37079556356693172</v>
      </c>
      <c r="BT400" s="2">
        <v>0.4259904097335051</v>
      </c>
      <c r="BU400" s="2">
        <v>0.31797336891455841</v>
      </c>
      <c r="BV400" s="2">
        <v>0.35941853597150908</v>
      </c>
      <c r="BW400" s="2">
        <v>0.34234278120408018</v>
      </c>
      <c r="BX400" s="2">
        <v>0.26855371041566478</v>
      </c>
      <c r="BY400" s="2">
        <v>0.34923455838801298</v>
      </c>
      <c r="BZ400" s="2">
        <v>0.35339585592348088</v>
      </c>
      <c r="CA400" s="2">
        <v>0.38564481266705147</v>
      </c>
      <c r="CB400" s="2">
        <v>0.29956378933526812</v>
      </c>
      <c r="CC400" s="2">
        <v>0.42242624298749748</v>
      </c>
      <c r="CD400" s="2">
        <v>0.33882015175976149</v>
      </c>
      <c r="CE400" s="2">
        <v>0.28953542730157239</v>
      </c>
      <c r="CF400" s="2">
        <v>0.33334307694910043</v>
      </c>
      <c r="CG400" s="2">
        <v>0.34622598954654682</v>
      </c>
      <c r="CH400" s="2">
        <v>0.32049951673871541</v>
      </c>
      <c r="CI400" s="2">
        <v>0.253481847561014</v>
      </c>
      <c r="CJ400" s="2">
        <v>0.25755019112601879</v>
      </c>
      <c r="CK400" s="2">
        <v>0.25038543193354779</v>
      </c>
      <c r="CL400" s="2">
        <v>-2.6307507307833759E-3</v>
      </c>
      <c r="CM400" s="2">
        <v>0.25969532113520832</v>
      </c>
      <c r="CN400" s="2">
        <v>0.19525324237709801</v>
      </c>
      <c r="CO400" s="2">
        <v>0.19994181968729191</v>
      </c>
      <c r="CP400" s="2">
        <v>0.24867345259305509</v>
      </c>
      <c r="CQ400" s="2">
        <v>0.19954773452299071</v>
      </c>
      <c r="CR400" s="2">
        <v>0.2465382053962038</v>
      </c>
      <c r="CS400" s="2">
        <v>0.2343252301812779</v>
      </c>
      <c r="CT400" s="2">
        <v>0.25718637045682807</v>
      </c>
      <c r="CU400" s="2">
        <v>0.31061504764422188</v>
      </c>
      <c r="CV400" s="2">
        <v>4.3632725690454892E-2</v>
      </c>
      <c r="CW400" s="2">
        <v>2.6406155500346501E-2</v>
      </c>
      <c r="CX400" s="2">
        <v>-7.081841084859504E-2</v>
      </c>
      <c r="CY400" s="2">
        <v>-5.3086008334238648E-2</v>
      </c>
      <c r="CZ400" s="2">
        <v>2.3226286808507E-2</v>
      </c>
      <c r="DA400" s="2">
        <v>4.5131938153882008E-2</v>
      </c>
      <c r="DB400" s="2">
        <v>0.10247998668675889</v>
      </c>
      <c r="DC400" s="2">
        <v>-0.1150232257198649</v>
      </c>
      <c r="DD400" s="2">
        <v>0.11852195753649671</v>
      </c>
      <c r="DE400" s="2">
        <v>0.39932924034012768</v>
      </c>
      <c r="DF400" s="2">
        <v>0.40849575579936148</v>
      </c>
      <c r="DG400" s="2">
        <v>0.2810164297198427</v>
      </c>
      <c r="DH400" s="2">
        <v>0.25903924516751969</v>
      </c>
      <c r="DI400" s="2">
        <v>0.44759515652916992</v>
      </c>
      <c r="DJ400" s="2">
        <v>0.36779422040270648</v>
      </c>
      <c r="DK400" s="2">
        <v>0.46269845943688009</v>
      </c>
      <c r="DL400" s="2">
        <v>0.44588272808030488</v>
      </c>
      <c r="DM400" s="2">
        <v>0.35853165148426203</v>
      </c>
      <c r="DN400" s="2">
        <v>0.42435708742579992</v>
      </c>
      <c r="DO400" s="2">
        <v>9.0079852609560723E-2</v>
      </c>
      <c r="DP400" s="2">
        <v>0.23329183760955091</v>
      </c>
      <c r="DQ400" s="2">
        <v>0.1063602943995943</v>
      </c>
      <c r="DR400" s="2">
        <v>-0.20333806918086669</v>
      </c>
      <c r="DS400" s="2">
        <v>7.0012049469998131E-2</v>
      </c>
      <c r="DT400" s="2">
        <v>0.26164285777874913</v>
      </c>
      <c r="DU400" s="2">
        <v>7.1791048428429191E-2</v>
      </c>
      <c r="DV400" s="2">
        <v>7.3959974207926646E-2</v>
      </c>
      <c r="DW400" s="2">
        <v>-0.28821699376651072</v>
      </c>
      <c r="DX400" s="2">
        <v>0.168222543587218</v>
      </c>
      <c r="DY400" s="2">
        <v>0.30609089777571269</v>
      </c>
      <c r="DZ400" s="2">
        <v>0.21660985634234539</v>
      </c>
      <c r="EA400" s="2">
        <v>0.21100682709839319</v>
      </c>
      <c r="EB400" s="2">
        <v>-0.29460397453968518</v>
      </c>
      <c r="EC400" s="2">
        <v>0.27576012929918342</v>
      </c>
      <c r="ED400" s="2">
        <v>0.31017701397893221</v>
      </c>
      <c r="EE400" s="2">
        <v>0.14551391949381789</v>
      </c>
      <c r="EF400" s="2">
        <v>0.149943983458385</v>
      </c>
      <c r="EG400" s="2">
        <v>-0.29870840374084501</v>
      </c>
      <c r="EH400" s="2">
        <v>4.638003879968073E-2</v>
      </c>
      <c r="EI400" s="2">
        <v>0.27377038505802409</v>
      </c>
      <c r="EJ400" s="2">
        <v>0.17851706386243299</v>
      </c>
      <c r="EK400" s="2">
        <v>0.27594394412413892</v>
      </c>
      <c r="EL400" s="2">
        <v>-0.39873990047711833</v>
      </c>
      <c r="EM400" s="2">
        <v>0.30458227655504178</v>
      </c>
      <c r="EN400" s="2">
        <v>0.22625580717000221</v>
      </c>
      <c r="EO400" s="2">
        <v>0.12995313049094179</v>
      </c>
      <c r="EP400" s="2">
        <v>0.20067182397151409</v>
      </c>
      <c r="EQ400" s="2">
        <v>-0.1109498463117483</v>
      </c>
      <c r="ER400" s="2">
        <v>0.22216205884014861</v>
      </c>
      <c r="ES400" s="2">
        <v>0.2587986675393632</v>
      </c>
      <c r="ET400" s="2">
        <v>0.3126300247256415</v>
      </c>
      <c r="EU400" s="2">
        <v>0.1711000746578179</v>
      </c>
      <c r="EV400" s="2">
        <v>0.20064113941188449</v>
      </c>
      <c r="EW400" s="2">
        <v>0.14951259555352139</v>
      </c>
      <c r="EX400" s="2">
        <v>0.2552878225131448</v>
      </c>
      <c r="EY400" s="2">
        <v>0.38419595777981153</v>
      </c>
      <c r="EZ400" s="2">
        <v>0.40700290811900502</v>
      </c>
      <c r="FA400" s="2">
        <v>0.15731524008724829</v>
      </c>
      <c r="FB400" s="2">
        <v>0.28301316898089629</v>
      </c>
      <c r="FC400" s="2">
        <v>0.2242256607317685</v>
      </c>
      <c r="FD400" s="2">
        <v>6.9468524461655981E-2</v>
      </c>
      <c r="FE400" s="2">
        <v>0.29205643773381013</v>
      </c>
      <c r="FF400" s="2">
        <v>0.34845726642962888</v>
      </c>
      <c r="FG400" s="2">
        <v>0.29087086522977579</v>
      </c>
      <c r="FH400" s="2">
        <v>0.1788332885730336</v>
      </c>
      <c r="FI400" s="2">
        <v>0.24977426764813959</v>
      </c>
      <c r="FJ400" s="2">
        <v>0.25925221338226112</v>
      </c>
      <c r="FK400" s="2">
        <v>0.37863383779246951</v>
      </c>
      <c r="FL400" s="2">
        <v>0.27877652618399612</v>
      </c>
      <c r="FM400" s="2">
        <v>0.31164807775763792</v>
      </c>
      <c r="FN400" s="2">
        <v>0.30102806175392072</v>
      </c>
      <c r="FO400" s="2">
        <v>0.25682350461301068</v>
      </c>
      <c r="FP400" s="2">
        <v>0.18195667105550969</v>
      </c>
      <c r="FQ400" s="2">
        <v>0.38584963402656541</v>
      </c>
      <c r="FR400" s="2">
        <v>0.26733624259003241</v>
      </c>
      <c r="FS400" s="2">
        <v>0.2258774231376369</v>
      </c>
      <c r="FT400" s="2">
        <v>0.20436213084631791</v>
      </c>
      <c r="FU400" s="2">
        <v>0.36297790110998018</v>
      </c>
      <c r="FV400" s="2">
        <v>0.28364118902301849</v>
      </c>
      <c r="FW400" s="2">
        <v>0.24332624691771851</v>
      </c>
      <c r="FX400" s="2">
        <v>0.27053115537940747</v>
      </c>
      <c r="FY400" s="2">
        <v>0.32231934519812327</v>
      </c>
      <c r="FZ400" s="2">
        <v>-0.15809683428769211</v>
      </c>
      <c r="GA400" s="2">
        <v>-6.4148066222770944E-2</v>
      </c>
      <c r="GB400" s="2">
        <v>0.14248367400733369</v>
      </c>
      <c r="GC400" s="2">
        <v>-1.7067626121219669E-2</v>
      </c>
      <c r="GD400" s="2">
        <v>3.2649404296179747E-2</v>
      </c>
      <c r="GE400" s="2">
        <v>-5.0911741714265657E-2</v>
      </c>
      <c r="GF400" s="2">
        <v>-1.9749947061488918E-2</v>
      </c>
      <c r="GG400" s="2">
        <v>9.4353112001596767E-2</v>
      </c>
      <c r="GH400" s="2">
        <v>4.1519893699029503E-2</v>
      </c>
      <c r="GI400" s="2">
        <v>-6.3516896706335216E-2</v>
      </c>
      <c r="GJ400" s="2">
        <v>4.6705716515384868E-2</v>
      </c>
      <c r="GK400" s="2">
        <v>3.0133735089492689E-2</v>
      </c>
      <c r="GL400" s="2">
        <v>0.13542305081927139</v>
      </c>
      <c r="GM400" s="6">
        <v>9.0274523086787128E-2</v>
      </c>
      <c r="GN400" s="7">
        <v>9.808628635448631E-2</v>
      </c>
      <c r="GO400" s="7">
        <v>0.22183918516367279</v>
      </c>
      <c r="GP400" s="7">
        <v>0.1502785420801736</v>
      </c>
      <c r="GQ400" s="7">
        <v>0.30307214896470153</v>
      </c>
      <c r="GR400" s="7">
        <v>-0.1172248754245218</v>
      </c>
      <c r="GS400" s="7">
        <v>-0.18831886727449351</v>
      </c>
      <c r="GT400" s="7">
        <v>3.8300853629714172E-2</v>
      </c>
      <c r="GU400" s="7">
        <v>0.16174237557178661</v>
      </c>
      <c r="GV400" s="7">
        <v>0.19061125171318119</v>
      </c>
      <c r="GW400" s="7">
        <v>0.12900724958226259</v>
      </c>
      <c r="GX400" s="7">
        <v>0.16178168700061171</v>
      </c>
      <c r="GY400" s="7">
        <v>0.22151250944194811</v>
      </c>
      <c r="GZ400" s="7">
        <v>0.16833102044019049</v>
      </c>
      <c r="HA400" s="7">
        <v>0.29715418587087189</v>
      </c>
      <c r="HB400" s="7">
        <v>9.5424098203148233E-2</v>
      </c>
      <c r="HC400" s="7">
        <v>0.22303332771738091</v>
      </c>
      <c r="HD400" s="7">
        <v>0.1959639378361118</v>
      </c>
      <c r="HE400" s="7">
        <v>0.1091315041547451</v>
      </c>
      <c r="HF400" s="7">
        <v>0.33067766132143539</v>
      </c>
      <c r="HG400" s="7">
        <v>0.13622235245106451</v>
      </c>
      <c r="HH400" s="7">
        <v>0.27579624613144138</v>
      </c>
      <c r="HI400" s="7">
        <v>0.38609243831055068</v>
      </c>
      <c r="HJ400" s="7">
        <v>0.12571743214921921</v>
      </c>
      <c r="HK400" s="7">
        <v>0.2454133180190142</v>
      </c>
      <c r="HL400" s="7">
        <v>-7.9838893802245667E-2</v>
      </c>
      <c r="HM400" s="7">
        <v>0.27744256466908901</v>
      </c>
      <c r="HN400" s="7">
        <v>1.594805660767425E-2</v>
      </c>
      <c r="HO400" s="7">
        <v>0.28102464036698788</v>
      </c>
      <c r="HP400" s="7">
        <v>0.19857376014213821</v>
      </c>
      <c r="HQ400" s="7">
        <v>0.18001998995328661</v>
      </c>
      <c r="HR400" s="7">
        <v>0.1112617799807047</v>
      </c>
      <c r="HS400" s="7">
        <v>0.31870591906033008</v>
      </c>
      <c r="HT400" s="7">
        <v>0.38169349257217372</v>
      </c>
      <c r="HU400" s="7">
        <v>0.35022427352972862</v>
      </c>
      <c r="HV400" s="7">
        <v>0.27413715330904181</v>
      </c>
      <c r="HW400" s="7">
        <v>9.5664640416624383E-2</v>
      </c>
      <c r="HX400" s="7">
        <v>0.20217694488308141</v>
      </c>
      <c r="HY400" s="7">
        <v>0.1213181720983765</v>
      </c>
      <c r="HZ400" s="7">
        <v>1.8884076885458581E-2</v>
      </c>
      <c r="IA400" s="7">
        <v>0.1500777826185779</v>
      </c>
      <c r="IB400" s="7">
        <v>0.17699693203772249</v>
      </c>
      <c r="IC400" s="7">
        <v>0.14670487488098841</v>
      </c>
      <c r="ID400" s="7">
        <v>0.13962963323564931</v>
      </c>
      <c r="IE400" s="7">
        <v>0.20701141387117239</v>
      </c>
      <c r="IF400" s="7">
        <v>0.37739127246922111</v>
      </c>
      <c r="IG400" s="7">
        <v>0.13398948667859051</v>
      </c>
      <c r="IH400" s="7">
        <v>0.30833189726052751</v>
      </c>
      <c r="II400" s="7">
        <v>7.2215113782875984E-2</v>
      </c>
      <c r="IJ400" s="7">
        <v>0.1573090068173128</v>
      </c>
      <c r="IK400" s="7">
        <v>0.2767311102975637</v>
      </c>
      <c r="IL400" s="7">
        <v>-2.062058203192154E-2</v>
      </c>
      <c r="IM400" s="7">
        <v>0.17846790807269919</v>
      </c>
      <c r="IN400" s="7">
        <v>0.25597732968983161</v>
      </c>
      <c r="IO400" s="7">
        <v>0.28723099490268389</v>
      </c>
      <c r="IP400" s="7">
        <v>0.40946563012984832</v>
      </c>
      <c r="IQ400" s="7">
        <v>0.17570755348055861</v>
      </c>
      <c r="IR400" s="7">
        <v>0.2961573666177531</v>
      </c>
      <c r="IS400" s="7">
        <v>0.38152180932627328</v>
      </c>
      <c r="IT400" s="7">
        <v>0.22827874609483961</v>
      </c>
      <c r="IU400" s="7">
        <v>0.40463345068270201</v>
      </c>
      <c r="IV400" s="7">
        <v>0.34105813068908181</v>
      </c>
      <c r="IW400" s="7">
        <v>0.33723072082759309</v>
      </c>
      <c r="IX400" s="7">
        <v>8.197063915039067E-2</v>
      </c>
      <c r="IY400" s="7">
        <v>0.4237615010774099</v>
      </c>
      <c r="IZ400" s="7">
        <v>0.28778962353165521</v>
      </c>
      <c r="JA400" s="7">
        <v>0.20451591639393571</v>
      </c>
      <c r="JB400" s="7">
        <v>0.32064820896213758</v>
      </c>
      <c r="JC400" s="7">
        <v>0.24789616536067111</v>
      </c>
      <c r="JD400" s="7">
        <v>0.27449291050878089</v>
      </c>
      <c r="JE400" s="7">
        <v>0.27691877912314772</v>
      </c>
      <c r="JF400" s="7">
        <v>0.26626730917723462</v>
      </c>
      <c r="JG400" s="7">
        <v>0.27761034202602219</v>
      </c>
      <c r="JH400" s="7">
        <v>0.14633580317430631</v>
      </c>
      <c r="JI400" s="7">
        <v>0.24903948835803119</v>
      </c>
      <c r="JJ400" s="7">
        <v>6.5940799913256062E-2</v>
      </c>
      <c r="JK400" s="7">
        <v>0.21325279725555629</v>
      </c>
      <c r="JL400" s="7">
        <v>0.37856522628332778</v>
      </c>
      <c r="JM400" s="7">
        <v>0.22769370179388379</v>
      </c>
      <c r="JN400" s="7">
        <v>0.12717008230046559</v>
      </c>
      <c r="JO400" s="7">
        <v>0.17019627845629121</v>
      </c>
      <c r="JP400" s="7">
        <v>0.27092804629070832</v>
      </c>
      <c r="JQ400" s="7">
        <v>0.34994417931885702</v>
      </c>
      <c r="JR400" s="7">
        <v>0.16630907771128159</v>
      </c>
      <c r="JS400" s="7">
        <v>0.2059256582469583</v>
      </c>
      <c r="JT400" s="7">
        <v>0.24146557253431231</v>
      </c>
      <c r="JU400" s="7">
        <v>0.37306373175636193</v>
      </c>
      <c r="JV400" s="7">
        <v>0.24807724530658989</v>
      </c>
      <c r="JW400" s="7">
        <v>0.16148745778759541</v>
      </c>
      <c r="JX400" s="7">
        <v>0.14519350213025531</v>
      </c>
      <c r="JY400" s="7">
        <v>0.18505939184473011</v>
      </c>
      <c r="JZ400" s="7">
        <v>0.18792314170702781</v>
      </c>
      <c r="KA400" s="7">
        <v>0.24423930510982311</v>
      </c>
      <c r="KB400" s="7">
        <v>0.19732609731398409</v>
      </c>
      <c r="KC400" s="7">
        <v>0.2305627223804127</v>
      </c>
      <c r="KD400" s="7">
        <v>9.5037127088883996E-2</v>
      </c>
      <c r="KE400" s="7">
        <v>0.1945930631646936</v>
      </c>
      <c r="KF400" s="7">
        <v>0.1895535158879072</v>
      </c>
      <c r="KG400" s="7">
        <v>8.3815142292623379E-2</v>
      </c>
      <c r="KH400" s="7">
        <v>-1.137628328109358E-2</v>
      </c>
      <c r="KI400" s="7">
        <v>0.43444435097408751</v>
      </c>
      <c r="KJ400" s="7">
        <v>0.32812256924525479</v>
      </c>
      <c r="KK400" s="7">
        <v>3.7583616458543613E-2</v>
      </c>
      <c r="KL400" s="7">
        <v>0.42091105013388391</v>
      </c>
      <c r="KM400" s="7">
        <v>0.2080380025667159</v>
      </c>
      <c r="KN400" s="7">
        <v>3.9342527892690417E-2</v>
      </c>
      <c r="KO400" s="7">
        <v>0.26610015847915169</v>
      </c>
      <c r="KP400" s="7">
        <v>0.27235944581973648</v>
      </c>
      <c r="KQ400" s="7">
        <v>0.15444543462750271</v>
      </c>
      <c r="KR400" s="7">
        <v>0.30281781737096891</v>
      </c>
      <c r="KS400" s="7">
        <v>0.21266041969933119</v>
      </c>
      <c r="KT400" s="7">
        <v>0.39435605487064218</v>
      </c>
      <c r="KU400" s="7">
        <v>0.47329979195229421</v>
      </c>
      <c r="KV400" s="7">
        <v>0.37552196341885569</v>
      </c>
      <c r="KW400" s="7">
        <v>0.28967287179463641</v>
      </c>
      <c r="KX400" s="7">
        <v>0.1922502746388346</v>
      </c>
      <c r="KY400" s="7">
        <v>0.25558736960520068</v>
      </c>
      <c r="KZ400" s="7">
        <v>0.30527142455283102</v>
      </c>
      <c r="LA400" s="7">
        <v>0.1350274244028539</v>
      </c>
      <c r="LB400" s="7">
        <v>0.30177573208050379</v>
      </c>
      <c r="LC400" s="7">
        <v>0.32933086300169351</v>
      </c>
      <c r="LD400" s="7">
        <v>0.16756091781409541</v>
      </c>
      <c r="LE400" s="7">
        <v>1.9977858520943911E-2</v>
      </c>
      <c r="LF400" s="7">
        <v>0.23540880793207461</v>
      </c>
      <c r="LG400" s="7">
        <v>0.36422821524809718</v>
      </c>
      <c r="LH400" s="7">
        <v>1.2608417943301149E-2</v>
      </c>
      <c r="LI400" s="7">
        <v>0.1240653015700412</v>
      </c>
      <c r="LJ400" s="7">
        <v>0.2873556498731798</v>
      </c>
      <c r="LK400" s="7">
        <v>0.12322057373686909</v>
      </c>
      <c r="LL400" s="7">
        <v>9.6543629334574665E-2</v>
      </c>
      <c r="LM400" s="7">
        <v>0.2198105394645366</v>
      </c>
      <c r="LN400" s="7">
        <v>0.20834598708706539</v>
      </c>
      <c r="LO400" s="7">
        <v>3.4468322390735183E-2</v>
      </c>
      <c r="LP400" s="7">
        <v>0.25112603806225148</v>
      </c>
      <c r="LQ400" s="7">
        <v>0.19831147469260599</v>
      </c>
      <c r="LR400" s="7">
        <v>3.4574292703534439E-2</v>
      </c>
      <c r="LS400" s="7">
        <v>7.3836376210869289E-2</v>
      </c>
      <c r="LT400" s="7">
        <v>9.5800419970929501E-2</v>
      </c>
      <c r="LU400" s="7">
        <v>2.3414258211917911E-2</v>
      </c>
      <c r="LV400" s="7">
        <v>8.0059151781775098E-2</v>
      </c>
      <c r="LW400" s="7">
        <v>0.1056451481238659</v>
      </c>
      <c r="LX400" s="7">
        <v>0.1806806508676605</v>
      </c>
      <c r="LY400" s="7">
        <v>0.30216441035390879</v>
      </c>
      <c r="LZ400" s="7">
        <v>0.51787153921780005</v>
      </c>
      <c r="MA400" s="7">
        <v>0.3266125198147925</v>
      </c>
      <c r="MB400" s="7">
        <v>0.29399267516125821</v>
      </c>
      <c r="MC400" s="7">
        <v>0.34460186523352221</v>
      </c>
      <c r="MD400" s="7">
        <v>0.33886238974153959</v>
      </c>
      <c r="ME400" s="7">
        <v>0.25055580892201751</v>
      </c>
      <c r="MF400" s="7">
        <v>-0.4212156470243883</v>
      </c>
      <c r="MG400" s="7">
        <v>0.24380075263871159</v>
      </c>
      <c r="MH400" s="7">
        <v>-0.48764841211576249</v>
      </c>
      <c r="MI400" s="7">
        <v>0.27272915015969912</v>
      </c>
      <c r="MJ400" s="7">
        <v>0.34763535183443178</v>
      </c>
      <c r="MK400" s="7">
        <v>0.26018355918230313</v>
      </c>
      <c r="ML400" s="7">
        <v>6.605529870975678E-2</v>
      </c>
      <c r="MM400" s="7">
        <v>0.13012155494214889</v>
      </c>
      <c r="MN400" s="7">
        <v>0.1297290593820595</v>
      </c>
      <c r="MO400" s="7">
        <v>0.1715894131466412</v>
      </c>
      <c r="MP400" s="7">
        <v>9.1559189496786278E-2</v>
      </c>
      <c r="MQ400" s="7">
        <v>0.28610621279386411</v>
      </c>
      <c r="MR400" s="7">
        <v>0.14061472151970639</v>
      </c>
      <c r="MS400" s="7">
        <v>0.1508730140751853</v>
      </c>
      <c r="MT400" s="7">
        <v>0.1263130602633375</v>
      </c>
      <c r="MU400" s="7">
        <v>0.26037412757057438</v>
      </c>
      <c r="MV400" s="7">
        <v>0.1933130788466986</v>
      </c>
      <c r="MW400" s="7">
        <v>0.15402266644734641</v>
      </c>
      <c r="MX400" s="7">
        <v>-3.2703821538589237E-2</v>
      </c>
      <c r="MY400" s="7">
        <v>9.3042798223335665E-2</v>
      </c>
      <c r="MZ400" s="7">
        <v>0.27504552073141519</v>
      </c>
      <c r="NA400" s="7">
        <v>0.20258563373358199</v>
      </c>
      <c r="NB400" s="7">
        <v>0.20089789162759761</v>
      </c>
      <c r="NC400" s="7">
        <v>0.27281942405486692</v>
      </c>
      <c r="ND400" s="7">
        <v>0.24948044611828221</v>
      </c>
      <c r="NE400" s="7">
        <v>4.9252135324889118E-2</v>
      </c>
      <c r="NF400" s="7">
        <v>0.45125373427710003</v>
      </c>
      <c r="NG400" s="7">
        <v>0.456342676500675</v>
      </c>
      <c r="NH400" s="7">
        <v>0.40756050102190911</v>
      </c>
      <c r="NI400" s="7">
        <v>8.6720085495075747E-2</v>
      </c>
      <c r="NJ400" s="7">
        <v>-1.1071998457990529E-5</v>
      </c>
      <c r="NK400" s="7">
        <v>5.747322348940543E-2</v>
      </c>
      <c r="NL400" s="7">
        <v>6.4662548962204316E-2</v>
      </c>
      <c r="NM400" s="7">
        <v>-1.6605561685025291E-2</v>
      </c>
      <c r="NN400" s="7">
        <v>2.521376684895358E-3</v>
      </c>
      <c r="NO400" s="7">
        <v>8.4037141854121047E-2</v>
      </c>
      <c r="NP400" s="7">
        <v>0.14489881991133399</v>
      </c>
      <c r="NQ400" s="7">
        <v>7.0648846712219479E-2</v>
      </c>
      <c r="NR400" s="7">
        <v>0.13466474307850301</v>
      </c>
      <c r="NS400" s="7">
        <v>3.0813415832996439E-2</v>
      </c>
      <c r="NT400" s="7">
        <v>7.0025272130983612E-2</v>
      </c>
      <c r="NU400" s="7">
        <v>0.15889403945582761</v>
      </c>
      <c r="NV400" s="7">
        <v>0.1149314435665999</v>
      </c>
      <c r="NW400" s="7">
        <v>3.5793576805388728E-2</v>
      </c>
      <c r="NX400" s="7">
        <v>0.16423923640808399</v>
      </c>
      <c r="NY400" s="7">
        <v>0.22081578508557481</v>
      </c>
      <c r="NZ400" s="7">
        <v>-6.5571714985829699E-2</v>
      </c>
      <c r="OA400" s="7">
        <v>4.5262610860144888E-2</v>
      </c>
      <c r="OB400" s="7">
        <v>0.12766399460632191</v>
      </c>
      <c r="OC400" s="7">
        <v>0.15054592831696051</v>
      </c>
      <c r="OD400" s="7">
        <v>0.41302878648923108</v>
      </c>
      <c r="OE400" s="7">
        <v>0.33974437117673811</v>
      </c>
      <c r="OF400" s="7">
        <v>0.25132174362113779</v>
      </c>
      <c r="OG400" s="7">
        <v>0.38387610783349319</v>
      </c>
      <c r="OH400" s="7">
        <v>0.1688721011401727</v>
      </c>
      <c r="OI400" s="7">
        <v>0.38342891438556259</v>
      </c>
      <c r="OJ400" s="7">
        <v>1</v>
      </c>
      <c r="OK400" s="7">
        <v>0.16320493096457281</v>
      </c>
      <c r="OL400" s="7">
        <v>0.25261065473367572</v>
      </c>
      <c r="OM400" s="7">
        <v>0.1660428160434361</v>
      </c>
      <c r="ON400" s="7">
        <v>0.14317771976416849</v>
      </c>
      <c r="OO400" s="7">
        <v>0.60087432194798174</v>
      </c>
      <c r="OP400" s="7">
        <v>0.27670028700152938</v>
      </c>
      <c r="OQ400" s="7">
        <v>0.32838587596914931</v>
      </c>
      <c r="OR400" s="7">
        <v>0.53862913608478868</v>
      </c>
      <c r="OS400" s="7">
        <v>0.38775259556999869</v>
      </c>
      <c r="OT400" s="7">
        <v>0.4071503362508041</v>
      </c>
      <c r="OU400" s="7">
        <v>0.43441506242187911</v>
      </c>
      <c r="OV400" s="7">
        <v>2.9487515445696472E-2</v>
      </c>
      <c r="OW400" s="7">
        <v>0.1796517587113364</v>
      </c>
      <c r="OX400" s="7">
        <v>0.34477649651989778</v>
      </c>
      <c r="OY400" s="7">
        <v>0.38958474728240933</v>
      </c>
      <c r="OZ400" s="7">
        <v>0.50622204540148819</v>
      </c>
      <c r="PA400" s="7">
        <v>0.29593139151811743</v>
      </c>
      <c r="PB400" s="7">
        <v>0.3762288072372893</v>
      </c>
      <c r="PC400" s="7">
        <v>0.41682806324222532</v>
      </c>
      <c r="PD400" s="7">
        <v>0.32296726504887602</v>
      </c>
      <c r="PE400" s="7">
        <v>0.28862950935391612</v>
      </c>
      <c r="PF400" s="7">
        <v>0.40129738419814692</v>
      </c>
      <c r="PG400" s="7">
        <v>0.46173040492139761</v>
      </c>
      <c r="PH400" s="7">
        <v>0.476423191717818</v>
      </c>
      <c r="PI400" s="7">
        <v>0.20703446721556881</v>
      </c>
      <c r="PJ400" s="7">
        <v>0.2000918415261658</v>
      </c>
      <c r="PK400" s="7">
        <v>0.17638055128640781</v>
      </c>
      <c r="PL400" s="7">
        <v>0.26477106936624428</v>
      </c>
      <c r="PM400" s="7">
        <v>0.23744530042866449</v>
      </c>
      <c r="PN400" s="7">
        <v>0.1944567897678115</v>
      </c>
      <c r="PO400" s="7">
        <v>-0.2282716851603494</v>
      </c>
      <c r="PP400" s="7">
        <v>0.1762890380135709</v>
      </c>
      <c r="PQ400" s="7">
        <v>0.14879963895541959</v>
      </c>
      <c r="PR400" s="7">
        <v>0.1800795875618553</v>
      </c>
      <c r="PS400" s="7">
        <v>0.29658839437754642</v>
      </c>
      <c r="PT400" s="7">
        <v>0.32920007598041939</v>
      </c>
      <c r="PU400" s="7">
        <v>0.33911808015317008</v>
      </c>
      <c r="PV400" s="7">
        <v>0.36474813377304932</v>
      </c>
      <c r="PW400" s="7">
        <v>0.33985723630024539</v>
      </c>
      <c r="PX400" s="7">
        <v>0.43274963893832519</v>
      </c>
      <c r="PY400" s="7">
        <v>0.27761076842565768</v>
      </c>
      <c r="PZ400" s="7">
        <v>0.35692654159789461</v>
      </c>
      <c r="QA400" s="7">
        <v>0.28656792534709752</v>
      </c>
      <c r="QB400" s="7">
        <v>0.25747051139306348</v>
      </c>
      <c r="QC400" s="7">
        <v>0.1001989134993205</v>
      </c>
      <c r="QD400" s="7">
        <v>-3.6129834690663701E-3</v>
      </c>
      <c r="QE400" s="7">
        <v>0.17163205593701539</v>
      </c>
      <c r="QF400" s="7">
        <v>0.25067516868770651</v>
      </c>
      <c r="QG400" s="7">
        <v>0.27507564337099522</v>
      </c>
      <c r="QH400" s="7">
        <v>8.8797300264325918E-2</v>
      </c>
      <c r="QI400" s="7">
        <v>0.19312708992889829</v>
      </c>
      <c r="QJ400" s="7">
        <v>-9.4277521954978419E-2</v>
      </c>
      <c r="QK400" s="7">
        <v>0.12855080730171739</v>
      </c>
      <c r="QL400" s="7">
        <v>5.0003016852571719E-2</v>
      </c>
      <c r="QM400" s="7">
        <v>5.0541698950909097E-2</v>
      </c>
      <c r="QN400" s="7">
        <v>7.0934549711406544E-2</v>
      </c>
      <c r="QO400" s="7">
        <v>0.17915412801303421</v>
      </c>
      <c r="QP400" s="7">
        <v>7.5680248897443445E-2</v>
      </c>
      <c r="QQ400" s="7">
        <v>0.11269654515179919</v>
      </c>
      <c r="QR400" s="7">
        <v>3.3811910760358048E-2</v>
      </c>
      <c r="QS400" s="7">
        <v>0.119409542752171</v>
      </c>
      <c r="QT400" s="7">
        <v>0.10454454496332539</v>
      </c>
      <c r="QU400" s="7">
        <v>0.21303764904657879</v>
      </c>
      <c r="QV400" s="7">
        <v>0.19783185405063641</v>
      </c>
      <c r="QW400" s="7">
        <v>0.26531795284872151</v>
      </c>
      <c r="QX400" s="7">
        <v>0.38846087438291188</v>
      </c>
      <c r="QY400" s="7">
        <v>0.31934490997044268</v>
      </c>
      <c r="QZ400" s="7">
        <v>0.37999991547998963</v>
      </c>
      <c r="RA400" s="7">
        <v>0.16632184237318881</v>
      </c>
      <c r="RB400" s="7">
        <v>-4.654044876623336E-2</v>
      </c>
      <c r="RC400" s="7">
        <v>0.18957866191197789</v>
      </c>
      <c r="RD400" s="7">
        <v>0.16118888211696161</v>
      </c>
      <c r="RE400" s="7">
        <v>0.34159076459491949</v>
      </c>
      <c r="RF400" s="7">
        <v>0.36748774983682048</v>
      </c>
      <c r="RG400" s="7">
        <v>0.14340400735444361</v>
      </c>
      <c r="RH400" s="7">
        <v>0.32208988442220071</v>
      </c>
      <c r="RI400" s="7">
        <v>0.1289922578443107</v>
      </c>
      <c r="RJ400" s="7">
        <v>3.2580240673161301E-2</v>
      </c>
      <c r="RK400" s="7">
        <v>0.24360393640829561</v>
      </c>
      <c r="RL400" s="7">
        <v>0.15954212607187401</v>
      </c>
      <c r="RM400" s="7">
        <v>-0.1221277552269293</v>
      </c>
      <c r="RN400" s="7">
        <v>0.15053432794784771</v>
      </c>
      <c r="RO400" s="7">
        <v>0.20500049378661089</v>
      </c>
      <c r="RP400" s="7">
        <v>4.7976150154412429E-2</v>
      </c>
      <c r="RQ400" s="7">
        <v>8.0831821592529524E-2</v>
      </c>
      <c r="RR400" s="7">
        <v>8.9817525960708036E-2</v>
      </c>
      <c r="RS400" s="7">
        <v>0.14095970343903119</v>
      </c>
      <c r="RT400" s="7">
        <v>0.1357916886267336</v>
      </c>
      <c r="RU400" s="7">
        <v>0.24499350261956851</v>
      </c>
      <c r="RV400" s="7">
        <v>6.832223840466882E-2</v>
      </c>
      <c r="RW400" s="7">
        <v>5.3390451733474079E-2</v>
      </c>
      <c r="RX400" s="7">
        <v>8.864537356460947E-2</v>
      </c>
      <c r="RY400" s="7">
        <v>0.33613792998729458</v>
      </c>
      <c r="RZ400" s="7">
        <v>0.28433573141978502</v>
      </c>
      <c r="SA400" s="7">
        <v>0.41088752855516691</v>
      </c>
      <c r="SB400" s="7">
        <v>0.49543900693847509</v>
      </c>
      <c r="SC400" s="7">
        <v>0.40616880014162549</v>
      </c>
      <c r="SD400" s="7">
        <v>0.34327119418588953</v>
      </c>
      <c r="SE400" s="7">
        <v>0.30118733055399882</v>
      </c>
      <c r="SF400" s="7">
        <v>0.37961009148816782</v>
      </c>
      <c r="SG400" s="7">
        <v>0.25980413149598558</v>
      </c>
      <c r="SH400" s="7">
        <v>5.2025151050524569E-2</v>
      </c>
      <c r="SI400" s="7">
        <v>0.20092189266103541</v>
      </c>
      <c r="SJ400" s="7">
        <v>0.24324861365403869</v>
      </c>
      <c r="SK400" s="7">
        <v>0.2251295551840132</v>
      </c>
      <c r="SL400" s="7">
        <v>0.46848451160330401</v>
      </c>
      <c r="SM400" s="7">
        <v>0.33706096274616398</v>
      </c>
      <c r="SN400" s="7">
        <v>0.21309943461605979</v>
      </c>
      <c r="SO400" s="7">
        <v>0.30446646995059928</v>
      </c>
      <c r="SP400" s="8">
        <v>0.1029495462369312</v>
      </c>
    </row>
    <row r="401" spans="1:510" x14ac:dyDescent="0.2">
      <c r="A401" t="s">
        <v>400</v>
      </c>
      <c r="B401" s="2">
        <v>0.1085358552903378</v>
      </c>
      <c r="C401" s="2">
        <v>9.0459243510679119E-2</v>
      </c>
      <c r="D401" s="2">
        <v>0.10598727275474321</v>
      </c>
      <c r="E401" s="2">
        <v>9.6130224927492888E-2</v>
      </c>
      <c r="F401" s="2">
        <v>3.1371802367571491E-2</v>
      </c>
      <c r="G401" s="2">
        <v>4.5461642659733847E-2</v>
      </c>
      <c r="H401" s="2">
        <v>3.3572338397366591E-2</v>
      </c>
      <c r="I401" s="2">
        <v>2.3487086556719741E-2</v>
      </c>
      <c r="J401" s="2">
        <v>-7.2291416885057885E-2</v>
      </c>
      <c r="K401" s="2">
        <v>-4.8876570242120498E-2</v>
      </c>
      <c r="L401" s="2">
        <v>-4.6899798590327627E-2</v>
      </c>
      <c r="M401" s="2">
        <v>-4.9467118820225593E-2</v>
      </c>
      <c r="N401" s="2">
        <v>8.1169605218897461E-2</v>
      </c>
      <c r="O401" s="2">
        <v>-6.026402293118796E-2</v>
      </c>
      <c r="P401" s="2">
        <v>-9.8274029422768601E-4</v>
      </c>
      <c r="Q401" s="2">
        <v>9.6743372759513876E-2</v>
      </c>
      <c r="R401" s="2">
        <v>8.1075430884856109E-2</v>
      </c>
      <c r="S401" s="2">
        <v>0.1432229043778992</v>
      </c>
      <c r="T401" s="2">
        <v>0.11832618685869099</v>
      </c>
      <c r="U401" s="2">
        <v>0.14474120976514571</v>
      </c>
      <c r="V401" s="2">
        <v>0.1441640494545606</v>
      </c>
      <c r="W401" s="2">
        <v>0.14024812400764089</v>
      </c>
      <c r="X401" s="2">
        <v>0.1060630772764264</v>
      </c>
      <c r="Y401" s="2">
        <v>8.256303334769502E-2</v>
      </c>
      <c r="Z401" s="2">
        <v>0.10820353591962061</v>
      </c>
      <c r="AA401" s="2">
        <v>0.19558996314530239</v>
      </c>
      <c r="AB401" s="2">
        <v>0.2117812503814597</v>
      </c>
      <c r="AC401" s="2">
        <v>9.9810387128868305E-2</v>
      </c>
      <c r="AD401" s="2">
        <v>9.7491028069707039E-2</v>
      </c>
      <c r="AE401" s="2">
        <v>0.1198615417270357</v>
      </c>
      <c r="AF401" s="2">
        <v>-0.15580981712738051</v>
      </c>
      <c r="AG401" s="2">
        <v>-8.0896095635383053E-2</v>
      </c>
      <c r="AH401" s="2">
        <v>0.17768770412881069</v>
      </c>
      <c r="AI401" s="2">
        <v>-0.20164516749739439</v>
      </c>
      <c r="AJ401" s="2">
        <v>0.14712311402148609</v>
      </c>
      <c r="AK401" s="2">
        <v>-0.2209073599618212</v>
      </c>
      <c r="AL401" s="2">
        <v>-6.1139309298116833E-2</v>
      </c>
      <c r="AM401" s="2">
        <v>9.718247311248368E-2</v>
      </c>
      <c r="AN401" s="2">
        <v>-0.14839285791343221</v>
      </c>
      <c r="AO401" s="2">
        <v>4.4452227870124601E-2</v>
      </c>
      <c r="AP401" s="2">
        <v>-1.3568586835529041E-2</v>
      </c>
      <c r="AQ401" s="2">
        <v>0.1490570470487409</v>
      </c>
      <c r="AR401" s="2">
        <v>0.16428916668521731</v>
      </c>
      <c r="AS401" s="2">
        <v>0.17095808592670711</v>
      </c>
      <c r="AT401" s="2">
        <v>2.8515151633874091E-2</v>
      </c>
      <c r="AU401" s="2">
        <v>3.7666454253136132E-2</v>
      </c>
      <c r="AV401" s="2">
        <v>1.8632017264053238E-2</v>
      </c>
      <c r="AW401" s="2">
        <v>6.9720127741204313E-2</v>
      </c>
      <c r="AX401" s="2">
        <v>-4.8004209835871753E-2</v>
      </c>
      <c r="AY401" s="2">
        <v>-0.16888907470148601</v>
      </c>
      <c r="AZ401" s="2">
        <v>4.6061808677289949E-2</v>
      </c>
      <c r="BA401" s="2">
        <v>-2.0383251020909671E-2</v>
      </c>
      <c r="BB401" s="2">
        <v>0.15034274870085609</v>
      </c>
      <c r="BC401" s="2">
        <v>-0.1009052730330211</v>
      </c>
      <c r="BD401" s="2">
        <v>-0.13088699830136161</v>
      </c>
      <c r="BE401" s="2">
        <v>-1.9555849458042049E-2</v>
      </c>
      <c r="BF401" s="2">
        <v>5.4134751464462262E-2</v>
      </c>
      <c r="BG401" s="2">
        <v>7.2419478077250826E-2</v>
      </c>
      <c r="BH401" s="2">
        <v>7.2714589143978408E-4</v>
      </c>
      <c r="BI401" s="2">
        <v>0.18311608294611029</v>
      </c>
      <c r="BJ401" s="2">
        <v>8.6959161671969584E-2</v>
      </c>
      <c r="BK401" s="2">
        <v>0.1339229959314831</v>
      </c>
      <c r="BL401" s="2">
        <v>0.154710230856277</v>
      </c>
      <c r="BM401" s="2">
        <v>9.6034754040694614E-2</v>
      </c>
      <c r="BN401" s="2">
        <v>6.733281961801868E-2</v>
      </c>
      <c r="BO401" s="2">
        <v>0.1525727048315618</v>
      </c>
      <c r="BP401" s="2">
        <v>0.12129682794067979</v>
      </c>
      <c r="BQ401" s="2">
        <v>0.15458168632670369</v>
      </c>
      <c r="BR401" s="2">
        <v>0.1419500890390625</v>
      </c>
      <c r="BS401" s="2">
        <v>8.7217635933057105E-2</v>
      </c>
      <c r="BT401" s="2">
        <v>8.0801600414508554E-2</v>
      </c>
      <c r="BU401" s="2">
        <v>0.10481642913025831</v>
      </c>
      <c r="BV401" s="2">
        <v>0.20754325444146149</v>
      </c>
      <c r="BW401" s="2">
        <v>0.22782244873460891</v>
      </c>
      <c r="BX401" s="2">
        <v>0.1081651952282959</v>
      </c>
      <c r="BY401" s="2">
        <v>0.1662982332136991</v>
      </c>
      <c r="BZ401" s="2">
        <v>0.19706369632037879</v>
      </c>
      <c r="CA401" s="2">
        <v>8.4785761152825365E-2</v>
      </c>
      <c r="CB401" s="2">
        <v>0.1006645939843081</v>
      </c>
      <c r="CC401" s="2">
        <v>0.12224295989820411</v>
      </c>
      <c r="CD401" s="2">
        <v>9.375749410243843E-2</v>
      </c>
      <c r="CE401" s="2">
        <v>2.2133951166230969E-2</v>
      </c>
      <c r="CF401" s="2">
        <v>9.9982390653640313E-2</v>
      </c>
      <c r="CG401" s="2">
        <v>6.8757725562201388E-2</v>
      </c>
      <c r="CH401" s="2">
        <v>7.4805725500658712E-2</v>
      </c>
      <c r="CI401" s="2">
        <v>4.0858613016600917E-2</v>
      </c>
      <c r="CJ401" s="2">
        <v>9.5801328261335847E-2</v>
      </c>
      <c r="CK401" s="2">
        <v>2.88140892332505E-2</v>
      </c>
      <c r="CL401" s="2">
        <v>3.730793839101465E-3</v>
      </c>
      <c r="CM401" s="2">
        <v>8.6067850791039111E-2</v>
      </c>
      <c r="CN401" s="2">
        <v>4.3934764155779793E-2</v>
      </c>
      <c r="CO401" s="2">
        <v>0.13649674062787021</v>
      </c>
      <c r="CP401" s="2">
        <v>0.16932448537676789</v>
      </c>
      <c r="CQ401" s="2">
        <v>7.1662963020170514E-2</v>
      </c>
      <c r="CR401" s="2">
        <v>0.1226200793677821</v>
      </c>
      <c r="CS401" s="2">
        <v>8.029661106607329E-2</v>
      </c>
      <c r="CT401" s="2">
        <v>0.1511142311552679</v>
      </c>
      <c r="CU401" s="2">
        <v>5.0607279430419497E-2</v>
      </c>
      <c r="CV401" s="2">
        <v>-5.8823399166052913E-2</v>
      </c>
      <c r="CW401" s="2">
        <v>-8.3754121234564535E-2</v>
      </c>
      <c r="CX401" s="2">
        <v>-7.9731374499944149E-2</v>
      </c>
      <c r="CY401" s="2">
        <v>-0.1050552500341453</v>
      </c>
      <c r="CZ401" s="2">
        <v>1.8288865429522821E-2</v>
      </c>
      <c r="DA401" s="2">
        <v>-1.6798091664130509E-2</v>
      </c>
      <c r="DB401" s="2">
        <v>4.8347667894986082E-2</v>
      </c>
      <c r="DC401" s="2">
        <v>-8.9834852843570609E-2</v>
      </c>
      <c r="DD401" s="2">
        <v>-3.2012374534227781E-3</v>
      </c>
      <c r="DE401" s="2">
        <v>0.1355247524996068</v>
      </c>
      <c r="DF401" s="2">
        <v>0.1279412911136866</v>
      </c>
      <c r="DG401" s="2">
        <v>3.9856074523520017E-2</v>
      </c>
      <c r="DH401" s="2">
        <v>9.0991169478770367E-2</v>
      </c>
      <c r="DI401" s="2">
        <v>0.1132596483272664</v>
      </c>
      <c r="DJ401" s="2">
        <v>0.15054591742965659</v>
      </c>
      <c r="DK401" s="2">
        <v>0.12168269703806681</v>
      </c>
      <c r="DL401" s="2">
        <v>0.13891324828095289</v>
      </c>
      <c r="DM401" s="2">
        <v>5.0568504757058673E-2</v>
      </c>
      <c r="DN401" s="2">
        <v>0.1473202010716981</v>
      </c>
      <c r="DO401" s="2">
        <v>7.3017575416753092E-2</v>
      </c>
      <c r="DP401" s="2">
        <v>0.1129300402787477</v>
      </c>
      <c r="DQ401" s="2">
        <v>5.1925418130362812E-2</v>
      </c>
      <c r="DR401" s="2">
        <v>-0.1262001067804657</v>
      </c>
      <c r="DS401" s="2">
        <v>-5.1240488031235147E-3</v>
      </c>
      <c r="DT401" s="2">
        <v>2.1017765880667859E-2</v>
      </c>
      <c r="DU401" s="2">
        <v>0.18956825223091411</v>
      </c>
      <c r="DV401" s="2">
        <v>8.6083816172105962E-2</v>
      </c>
      <c r="DW401" s="2">
        <v>-0.18195797503113009</v>
      </c>
      <c r="DX401" s="2">
        <v>0.19099626417761309</v>
      </c>
      <c r="DY401" s="2">
        <v>9.7420634373441381E-2</v>
      </c>
      <c r="DZ401" s="2">
        <v>6.5493148719980923E-2</v>
      </c>
      <c r="EA401" s="2">
        <v>9.805890166334344E-2</v>
      </c>
      <c r="EB401" s="2">
        <v>-0.1260374050875894</v>
      </c>
      <c r="EC401" s="2">
        <v>0.1409040051311268</v>
      </c>
      <c r="ED401" s="2">
        <v>0.15010837481397271</v>
      </c>
      <c r="EE401" s="2">
        <v>0.21214677208878879</v>
      </c>
      <c r="EF401" s="2">
        <v>6.8667998704912525E-2</v>
      </c>
      <c r="EG401" s="2">
        <v>-0.11616277824022429</v>
      </c>
      <c r="EH401" s="2">
        <v>5.2092786703594358E-2</v>
      </c>
      <c r="EI401" s="2">
        <v>0.1202839232225979</v>
      </c>
      <c r="EJ401" s="2">
        <v>0.10183976601032101</v>
      </c>
      <c r="EK401" s="2">
        <v>5.1202444649075737E-2</v>
      </c>
      <c r="EL401" s="2">
        <v>-8.4656127106523732E-2</v>
      </c>
      <c r="EM401" s="2">
        <v>0.17494928978916541</v>
      </c>
      <c r="EN401" s="2">
        <v>0.18399560251796679</v>
      </c>
      <c r="EO401" s="2">
        <v>2.8080174740054548E-2</v>
      </c>
      <c r="EP401" s="2">
        <v>0.16541175708188141</v>
      </c>
      <c r="EQ401" s="2">
        <v>-0.26782324289147391</v>
      </c>
      <c r="ER401" s="2">
        <v>0.26018973204536638</v>
      </c>
      <c r="ES401" s="2">
        <v>9.8912788454493888E-2</v>
      </c>
      <c r="ET401" s="2">
        <v>0.15198597572615061</v>
      </c>
      <c r="EU401" s="2">
        <v>0.21816977223469741</v>
      </c>
      <c r="EV401" s="2">
        <v>0.22258714445870889</v>
      </c>
      <c r="EW401" s="2">
        <v>5.1870418848801912E-2</v>
      </c>
      <c r="EX401" s="2">
        <v>0.2219627211985698</v>
      </c>
      <c r="EY401" s="2">
        <v>0.25173531137989569</v>
      </c>
      <c r="EZ401" s="2">
        <v>0.27130900477433861</v>
      </c>
      <c r="FA401" s="2">
        <v>6.0906879482744161E-2</v>
      </c>
      <c r="FB401" s="2">
        <v>0.2215803149243224</v>
      </c>
      <c r="FC401" s="2">
        <v>0.28494386912195868</v>
      </c>
      <c r="FD401" s="2">
        <v>3.3973539212958349E-2</v>
      </c>
      <c r="FE401" s="2">
        <v>-2.1159651227484901E-2</v>
      </c>
      <c r="FF401" s="2">
        <v>0.22773090229959081</v>
      </c>
      <c r="FG401" s="2">
        <v>0.3332727265666891</v>
      </c>
      <c r="FH401" s="2">
        <v>0.1177575159278372</v>
      </c>
      <c r="FI401" s="2">
        <v>0.18452709279087939</v>
      </c>
      <c r="FJ401" s="2">
        <v>0.19167288537122129</v>
      </c>
      <c r="FK401" s="2">
        <v>0.22344374222404459</v>
      </c>
      <c r="FL401" s="2">
        <v>0.10590197452992629</v>
      </c>
      <c r="FM401" s="2">
        <v>0.2054563340045692</v>
      </c>
      <c r="FN401" s="2">
        <v>0.2655197242081444</v>
      </c>
      <c r="FO401" s="2">
        <v>0.22433590418580729</v>
      </c>
      <c r="FP401" s="2">
        <v>0.1006139435562559</v>
      </c>
      <c r="FQ401" s="2">
        <v>3.0877614420512609E-2</v>
      </c>
      <c r="FR401" s="2">
        <v>0.28706918534299342</v>
      </c>
      <c r="FS401" s="2">
        <v>0.1473493821235459</v>
      </c>
      <c r="FT401" s="2">
        <v>0.32506695856443513</v>
      </c>
      <c r="FU401" s="2">
        <v>0.2022563476440421</v>
      </c>
      <c r="FV401" s="2">
        <v>0.15562469616475361</v>
      </c>
      <c r="FW401" s="2">
        <v>0.21319520170856829</v>
      </c>
      <c r="FX401" s="2">
        <v>0.22244741718901359</v>
      </c>
      <c r="FY401" s="2">
        <v>0.30795556706753657</v>
      </c>
      <c r="FZ401" s="2">
        <v>-5.41331666842335E-2</v>
      </c>
      <c r="GA401" s="2">
        <v>-0.18539977784153111</v>
      </c>
      <c r="GB401" s="2">
        <v>0.12975893283814249</v>
      </c>
      <c r="GC401" s="2">
        <v>4.3029573041772233E-2</v>
      </c>
      <c r="GD401" s="2">
        <v>7.8965244573156484E-2</v>
      </c>
      <c r="GE401" s="2">
        <v>-2.7267631339862739E-2</v>
      </c>
      <c r="GF401" s="2">
        <v>0.1240917517574207</v>
      </c>
      <c r="GG401" s="2">
        <v>0.1178156549239382</v>
      </c>
      <c r="GH401" s="2">
        <v>-2.695110086373351E-2</v>
      </c>
      <c r="GI401" s="2">
        <v>-2.4626866657995131E-2</v>
      </c>
      <c r="GJ401" s="2">
        <v>-6.4023559457800847E-2</v>
      </c>
      <c r="GK401" s="2">
        <v>-4.8070193610538568E-2</v>
      </c>
      <c r="GL401" s="2">
        <v>8.6200844286178191E-2</v>
      </c>
      <c r="GM401" s="6">
        <v>4.6137484914479672E-2</v>
      </c>
      <c r="GN401" s="7">
        <v>0.1624558189534259</v>
      </c>
      <c r="GO401" s="7">
        <v>0.26794563581848452</v>
      </c>
      <c r="GP401" s="7">
        <v>0.18700237039829859</v>
      </c>
      <c r="GQ401" s="7">
        <v>0.15277846264921069</v>
      </c>
      <c r="GR401" s="7">
        <v>-7.7993049531284053E-2</v>
      </c>
      <c r="GS401" s="7">
        <v>5.6978968413031593E-2</v>
      </c>
      <c r="GT401" s="7">
        <v>5.725520634838667E-2</v>
      </c>
      <c r="GU401" s="7">
        <v>0.25116048250939782</v>
      </c>
      <c r="GV401" s="7">
        <v>0.14379699004553101</v>
      </c>
      <c r="GW401" s="7">
        <v>9.6671884649531512E-2</v>
      </c>
      <c r="GX401" s="7">
        <v>0.28003092479197311</v>
      </c>
      <c r="GY401" s="7">
        <v>0.1133450668415925</v>
      </c>
      <c r="GZ401" s="7">
        <v>0.1931892712177232</v>
      </c>
      <c r="HA401" s="7">
        <v>7.0460203703150398E-2</v>
      </c>
      <c r="HB401" s="7">
        <v>1.505172218510476E-2</v>
      </c>
      <c r="HC401" s="7">
        <v>0.1699457068171501</v>
      </c>
      <c r="HD401" s="7">
        <v>9.322883143135445E-2</v>
      </c>
      <c r="HE401" s="7">
        <v>6.8973188146622733E-2</v>
      </c>
      <c r="HF401" s="7">
        <v>0.239320756668781</v>
      </c>
      <c r="HG401" s="7">
        <v>-7.9805996724628903E-2</v>
      </c>
      <c r="HH401" s="7">
        <v>3.3451186344751272E-3</v>
      </c>
      <c r="HI401" s="7">
        <v>0.1737368639872949</v>
      </c>
      <c r="HJ401" s="7">
        <v>-9.4530435659587908E-2</v>
      </c>
      <c r="HK401" s="7">
        <v>-2.9593841634544121E-3</v>
      </c>
      <c r="HL401" s="7">
        <v>-9.1920542364832186E-2</v>
      </c>
      <c r="HM401" s="7">
        <v>0.137405952874494</v>
      </c>
      <c r="HN401" s="7">
        <v>-4.3990749124657613E-2</v>
      </c>
      <c r="HO401" s="7">
        <v>0.18895509616246259</v>
      </c>
      <c r="HP401" s="7">
        <v>0.19066019441175899</v>
      </c>
      <c r="HQ401" s="7">
        <v>3.8386048821063168E-2</v>
      </c>
      <c r="HR401" s="7">
        <v>0.11507634194089091</v>
      </c>
      <c r="HS401" s="7">
        <v>0.28770527830785558</v>
      </c>
      <c r="HT401" s="7">
        <v>0.18595069290927649</v>
      </c>
      <c r="HU401" s="7">
        <v>0.1820079239749505</v>
      </c>
      <c r="HV401" s="7">
        <v>-5.1656840982974739E-2</v>
      </c>
      <c r="HW401" s="7">
        <v>6.0717171829598633E-2</v>
      </c>
      <c r="HX401" s="7">
        <v>0.16447329505833291</v>
      </c>
      <c r="HY401" s="7">
        <v>0.15192418678465019</v>
      </c>
      <c r="HZ401" s="7">
        <v>2.67750180336713E-2</v>
      </c>
      <c r="IA401" s="7">
        <v>3.2355515363705872E-2</v>
      </c>
      <c r="IB401" s="7">
        <v>6.7633228672462034E-2</v>
      </c>
      <c r="IC401" s="7">
        <v>0.14021213842805419</v>
      </c>
      <c r="ID401" s="7">
        <v>-5.0316806472308587E-2</v>
      </c>
      <c r="IE401" s="7">
        <v>-6.0720372869004433E-2</v>
      </c>
      <c r="IF401" s="7">
        <v>8.9268822689874738E-2</v>
      </c>
      <c r="IG401" s="7">
        <v>1.276269081947928E-2</v>
      </c>
      <c r="IH401" s="7">
        <v>0.13959986395202681</v>
      </c>
      <c r="II401" s="7">
        <v>-5.5890749482768363E-2</v>
      </c>
      <c r="IJ401" s="7">
        <v>1.5295327427478741E-2</v>
      </c>
      <c r="IK401" s="7">
        <v>2.560636738691301E-2</v>
      </c>
      <c r="IL401" s="7">
        <v>6.8707174747276153E-2</v>
      </c>
      <c r="IM401" s="7">
        <v>0.11997281328640361</v>
      </c>
      <c r="IN401" s="7">
        <v>7.0216706091632594E-2</v>
      </c>
      <c r="IO401" s="7">
        <v>0.14266277436916791</v>
      </c>
      <c r="IP401" s="7">
        <v>0.22828605412804229</v>
      </c>
      <c r="IQ401" s="7">
        <v>8.2619735437229433E-2</v>
      </c>
      <c r="IR401" s="7">
        <v>-8.7417983976019992E-2</v>
      </c>
      <c r="IS401" s="7">
        <v>0.1126860569069523</v>
      </c>
      <c r="IT401" s="7">
        <v>6.3943951011868366E-2</v>
      </c>
      <c r="IU401" s="7">
        <v>0.1182288149652778</v>
      </c>
      <c r="IV401" s="7">
        <v>0.14945263617260579</v>
      </c>
      <c r="IW401" s="7">
        <v>-5.6729263483094497E-2</v>
      </c>
      <c r="IX401" s="7">
        <v>-2.251596726321535E-2</v>
      </c>
      <c r="IY401" s="7">
        <v>9.0074396629973394E-2</v>
      </c>
      <c r="IZ401" s="7">
        <v>0.156602185193807</v>
      </c>
      <c r="JA401" s="7">
        <v>4.2294177435430206E-3</v>
      </c>
      <c r="JB401" s="7">
        <v>-4.0382112306908323E-2</v>
      </c>
      <c r="JC401" s="7">
        <v>0.1579313699674309</v>
      </c>
      <c r="JD401" s="7">
        <v>0.1469050021619758</v>
      </c>
      <c r="JE401" s="7">
        <v>9.7469332844338341E-2</v>
      </c>
      <c r="JF401" s="7">
        <v>0.20356973215163779</v>
      </c>
      <c r="JG401" s="7">
        <v>0.19071875442766709</v>
      </c>
      <c r="JH401" s="7">
        <v>0.24337412544415191</v>
      </c>
      <c r="JI401" s="7">
        <v>0.20925414921711691</v>
      </c>
      <c r="JJ401" s="7">
        <v>0.2798390756150016</v>
      </c>
      <c r="JK401" s="7">
        <v>0.18792235899765031</v>
      </c>
      <c r="JL401" s="7">
        <v>0.23292290379379799</v>
      </c>
      <c r="JM401" s="7">
        <v>8.7757305919293579E-2</v>
      </c>
      <c r="JN401" s="7">
        <v>0.14103777951537971</v>
      </c>
      <c r="JO401" s="7">
        <v>0.16051274725490389</v>
      </c>
      <c r="JP401" s="7">
        <v>0.23812457303628501</v>
      </c>
      <c r="JQ401" s="7">
        <v>0.27855355643484031</v>
      </c>
      <c r="JR401" s="7">
        <v>0.1131457660880076</v>
      </c>
      <c r="JS401" s="7">
        <v>0.11414012714386911</v>
      </c>
      <c r="JT401" s="7">
        <v>0.22906333801774939</v>
      </c>
      <c r="JU401" s="7">
        <v>4.3192327328924383E-2</v>
      </c>
      <c r="JV401" s="7">
        <v>0.2704912183564771</v>
      </c>
      <c r="JW401" s="7">
        <v>-1.5829374989439569E-2</v>
      </c>
      <c r="JX401" s="7">
        <v>0.19212438411566071</v>
      </c>
      <c r="JY401" s="7">
        <v>-1.943308266989921E-2</v>
      </c>
      <c r="JZ401" s="7">
        <v>0.16424344407719901</v>
      </c>
      <c r="KA401" s="7">
        <v>0.1171149915526136</v>
      </c>
      <c r="KB401" s="7">
        <v>6.098788031432377E-2</v>
      </c>
      <c r="KC401" s="7">
        <v>0.19787470968826951</v>
      </c>
      <c r="KD401" s="7">
        <v>0.22280661572163199</v>
      </c>
      <c r="KE401" s="7">
        <v>0.10590846282629091</v>
      </c>
      <c r="KF401" s="7">
        <v>0.1248282543243681</v>
      </c>
      <c r="KG401" s="7">
        <v>0.20421087798990559</v>
      </c>
      <c r="KH401" s="7">
        <v>-3.1356019941261152E-3</v>
      </c>
      <c r="KI401" s="7">
        <v>0.19577576541000191</v>
      </c>
      <c r="KJ401" s="7">
        <v>-8.0421680674689175E-2</v>
      </c>
      <c r="KK401" s="7">
        <v>4.1278104049499213E-2</v>
      </c>
      <c r="KL401" s="7">
        <v>6.2172859152355757E-2</v>
      </c>
      <c r="KM401" s="7">
        <v>8.7586674797626135E-2</v>
      </c>
      <c r="KN401" s="7">
        <v>-2.1940436143622521E-2</v>
      </c>
      <c r="KO401" s="7">
        <v>0.14906965199412381</v>
      </c>
      <c r="KP401" s="7">
        <v>0.21888748339338571</v>
      </c>
      <c r="KQ401" s="7">
        <v>-0.1159928803578865</v>
      </c>
      <c r="KR401" s="7">
        <v>0.29165107970829351</v>
      </c>
      <c r="KS401" s="7">
        <v>2.6256539876039499E-3</v>
      </c>
      <c r="KT401" s="7">
        <v>0.32404027270526592</v>
      </c>
      <c r="KU401" s="7">
        <v>0.2340867462915622</v>
      </c>
      <c r="KV401" s="7">
        <v>3.7711129879094557E-2</v>
      </c>
      <c r="KW401" s="7">
        <v>9.5358131998250245E-2</v>
      </c>
      <c r="KX401" s="7">
        <v>-5.1045336049165427E-3</v>
      </c>
      <c r="KY401" s="7">
        <v>0.21900586314974271</v>
      </c>
      <c r="KZ401" s="7">
        <v>0.16471028505658539</v>
      </c>
      <c r="LA401" s="7">
        <v>0.1123077470250062</v>
      </c>
      <c r="LB401" s="7">
        <v>0.19554377605968321</v>
      </c>
      <c r="LC401" s="7">
        <v>0.26678345877142112</v>
      </c>
      <c r="LD401" s="7">
        <v>8.1961774433080128E-2</v>
      </c>
      <c r="LE401" s="7">
        <v>-1.727948767501095E-2</v>
      </c>
      <c r="LF401" s="7">
        <v>0.1850775922271701</v>
      </c>
      <c r="LG401" s="7">
        <v>0.15170438046220219</v>
      </c>
      <c r="LH401" s="7">
        <v>-6.3291818229542244E-3</v>
      </c>
      <c r="LI401" s="7">
        <v>8.8588844663708408E-2</v>
      </c>
      <c r="LJ401" s="7">
        <v>0.2452351416245771</v>
      </c>
      <c r="LK401" s="7">
        <v>-7.2092276253472337E-2</v>
      </c>
      <c r="LL401" s="7">
        <v>0.1062214630630908</v>
      </c>
      <c r="LM401" s="7">
        <v>-7.0987983754065662E-2</v>
      </c>
      <c r="LN401" s="7">
        <v>0.1715450245831214</v>
      </c>
      <c r="LO401" s="7">
        <v>1.0565347439936319E-2</v>
      </c>
      <c r="LP401" s="7">
        <v>6.8480745002558477E-2</v>
      </c>
      <c r="LQ401" s="7">
        <v>0.24138592650675639</v>
      </c>
      <c r="LR401" s="7">
        <v>6.7739749339505342E-2</v>
      </c>
      <c r="LS401" s="7">
        <v>0.11586521085145871</v>
      </c>
      <c r="LT401" s="7">
        <v>8.2833164101192999E-2</v>
      </c>
      <c r="LU401" s="7">
        <v>0.18317213442100411</v>
      </c>
      <c r="LV401" s="7">
        <v>-4.6239739376527568E-2</v>
      </c>
      <c r="LW401" s="7">
        <v>5.0630116530365601E-2</v>
      </c>
      <c r="LX401" s="7">
        <v>0.1430087479561524</v>
      </c>
      <c r="LY401" s="7">
        <v>0.1059418965484776</v>
      </c>
      <c r="LZ401" s="7">
        <v>0.2488045248004378</v>
      </c>
      <c r="MA401" s="7">
        <v>0.10487599429115139</v>
      </c>
      <c r="MB401" s="7">
        <v>-4.4251381687288642E-2</v>
      </c>
      <c r="MC401" s="7">
        <v>0.24474113268080119</v>
      </c>
      <c r="MD401" s="7">
        <v>2.6933911341420749E-3</v>
      </c>
      <c r="ME401" s="7">
        <v>9.5519122905827272E-2</v>
      </c>
      <c r="MF401" s="7">
        <v>-0.21974762874343079</v>
      </c>
      <c r="MG401" s="7">
        <v>-4.8127848668022423E-2</v>
      </c>
      <c r="MH401" s="7">
        <v>-0.1405529960271906</v>
      </c>
      <c r="MI401" s="7">
        <v>-5.2212201758201453E-2</v>
      </c>
      <c r="MJ401" s="7">
        <v>0.20102815315906489</v>
      </c>
      <c r="MK401" s="7">
        <v>9.6313158845945962E-2</v>
      </c>
      <c r="ML401" s="7">
        <v>-4.8780473270844629E-2</v>
      </c>
      <c r="MM401" s="7">
        <v>8.8696854445173806E-2</v>
      </c>
      <c r="MN401" s="7">
        <v>7.7658266833396994E-2</v>
      </c>
      <c r="MO401" s="7">
        <v>2.4090680648595309E-2</v>
      </c>
      <c r="MP401" s="7">
        <v>0.119777471439048</v>
      </c>
      <c r="MQ401" s="7">
        <v>0.122307113907323</v>
      </c>
      <c r="MR401" s="7">
        <v>8.091367591795802E-2</v>
      </c>
      <c r="MS401" s="7">
        <v>0.14472908748137411</v>
      </c>
      <c r="MT401" s="7">
        <v>0.1130882055004135</v>
      </c>
      <c r="MU401" s="7">
        <v>0.23025635844748141</v>
      </c>
      <c r="MV401" s="7">
        <v>7.8921277943990398E-2</v>
      </c>
      <c r="MW401" s="7">
        <v>0.1309227779807986</v>
      </c>
      <c r="MX401" s="7">
        <v>0.17203212559578521</v>
      </c>
      <c r="MY401" s="7">
        <v>-2.4134373317934929E-2</v>
      </c>
      <c r="MZ401" s="7">
        <v>0.212699056475464</v>
      </c>
      <c r="NA401" s="7">
        <v>7.264388898076438E-3</v>
      </c>
      <c r="NB401" s="7">
        <v>1.252712782265619E-2</v>
      </c>
      <c r="NC401" s="7">
        <v>0.12833356225115231</v>
      </c>
      <c r="ND401" s="7">
        <v>0.1115616648319525</v>
      </c>
      <c r="NE401" s="7">
        <v>-1.191655929995377E-2</v>
      </c>
      <c r="NF401" s="7">
        <v>0.19706973373127529</v>
      </c>
      <c r="NG401" s="7">
        <v>0.16962364714971451</v>
      </c>
      <c r="NH401" s="7">
        <v>0.2391845684612971</v>
      </c>
      <c r="NI401" s="7">
        <v>-9.6263793536844861E-2</v>
      </c>
      <c r="NJ401" s="7">
        <v>-0.28207092381588372</v>
      </c>
      <c r="NK401" s="7">
        <v>-0.17913654789109609</v>
      </c>
      <c r="NL401" s="7">
        <v>-0.149953463763839</v>
      </c>
      <c r="NM401" s="7">
        <v>-0.19363280826374901</v>
      </c>
      <c r="NN401" s="7">
        <v>-8.8423597287446365E-2</v>
      </c>
      <c r="NO401" s="7">
        <v>-0.1653389656361634</v>
      </c>
      <c r="NP401" s="7">
        <v>9.4040110226385185E-2</v>
      </c>
      <c r="NQ401" s="7">
        <v>4.0620295242316119E-2</v>
      </c>
      <c r="NR401" s="7">
        <v>3.9352038498334611E-4</v>
      </c>
      <c r="NS401" s="7">
        <v>3.530132867467424E-2</v>
      </c>
      <c r="NT401" s="7">
        <v>0.1379423042715818</v>
      </c>
      <c r="NU401" s="7">
        <v>5.9745049838777368E-2</v>
      </c>
      <c r="NV401" s="7">
        <v>-0.1178339427301755</v>
      </c>
      <c r="NW401" s="7">
        <v>-0.21785675167074561</v>
      </c>
      <c r="NX401" s="7">
        <v>3.4937647112596143E-2</v>
      </c>
      <c r="NY401" s="7">
        <v>0.2179908864686117</v>
      </c>
      <c r="NZ401" s="7">
        <v>-1.118649366204705E-2</v>
      </c>
      <c r="OA401" s="7">
        <v>0.17595400564000091</v>
      </c>
      <c r="OB401" s="7">
        <v>8.1224759199167884E-2</v>
      </c>
      <c r="OC401" s="7">
        <v>8.4768885898369797E-2</v>
      </c>
      <c r="OD401" s="7">
        <v>0.1884452913319688</v>
      </c>
      <c r="OE401" s="7">
        <v>6.9909697243796698E-2</v>
      </c>
      <c r="OF401" s="7">
        <v>0.14524340246948911</v>
      </c>
      <c r="OG401" s="7">
        <v>0.24482869506261479</v>
      </c>
      <c r="OH401" s="7">
        <v>-1.5327271360788959E-2</v>
      </c>
      <c r="OI401" s="7">
        <v>-4.1328852821030722E-2</v>
      </c>
      <c r="OJ401" s="7">
        <v>0.16320493096457281</v>
      </c>
      <c r="OK401" s="7">
        <v>1</v>
      </c>
      <c r="OL401" s="7">
        <v>0.13767595740348851</v>
      </c>
      <c r="OM401" s="7">
        <v>-9.0557155273707238E-2</v>
      </c>
      <c r="ON401" s="7">
        <v>0.1142780416053748</v>
      </c>
      <c r="OO401" s="7">
        <v>0.1851507848670563</v>
      </c>
      <c r="OP401" s="7">
        <v>-1.1575177083652801E-2</v>
      </c>
      <c r="OQ401" s="7">
        <v>0.19947792379034671</v>
      </c>
      <c r="OR401" s="7">
        <v>0.14808887386155009</v>
      </c>
      <c r="OS401" s="7">
        <v>2.8749418404194371E-2</v>
      </c>
      <c r="OT401" s="7">
        <v>-1.7564568112279941E-2</v>
      </c>
      <c r="OU401" s="7">
        <v>5.9650525396079027E-2</v>
      </c>
      <c r="OV401" s="7">
        <v>-6.1402872836994443E-2</v>
      </c>
      <c r="OW401" s="7">
        <v>0.1156513493953809</v>
      </c>
      <c r="OX401" s="7">
        <v>0.23821964584719871</v>
      </c>
      <c r="OY401" s="7">
        <v>6.2864776282478656E-3</v>
      </c>
      <c r="OZ401" s="7">
        <v>0.21560449960691391</v>
      </c>
      <c r="PA401" s="7">
        <v>-8.6064336701154903E-2</v>
      </c>
      <c r="PB401" s="7">
        <v>7.6651536874814449E-2</v>
      </c>
      <c r="PC401" s="7">
        <v>0.14426314154343001</v>
      </c>
      <c r="PD401" s="7">
        <v>6.6159104282291395E-2</v>
      </c>
      <c r="PE401" s="7">
        <v>-1.901613199614843E-2</v>
      </c>
      <c r="PF401" s="7">
        <v>1.7495002735025481E-2</v>
      </c>
      <c r="PG401" s="7">
        <v>0.15678276003933489</v>
      </c>
      <c r="PH401" s="7">
        <v>0.1207417707121306</v>
      </c>
      <c r="PI401" s="7">
        <v>9.1265406477802971E-2</v>
      </c>
      <c r="PJ401" s="7">
        <v>5.3943430364450318E-2</v>
      </c>
      <c r="PK401" s="7">
        <v>-1.125192493233523E-2</v>
      </c>
      <c r="PL401" s="7">
        <v>0.1475214939656439</v>
      </c>
      <c r="PM401" s="7">
        <v>6.5599484057022622E-2</v>
      </c>
      <c r="PN401" s="7">
        <v>0.21770235622149009</v>
      </c>
      <c r="PO401" s="7">
        <v>-0.13391585200298081</v>
      </c>
      <c r="PP401" s="7">
        <v>0.30795838142901277</v>
      </c>
      <c r="PQ401" s="7">
        <v>-1.052552078701317E-2</v>
      </c>
      <c r="PR401" s="7">
        <v>0.1040768529540672</v>
      </c>
      <c r="PS401" s="7">
        <v>0.2564703721470436</v>
      </c>
      <c r="PT401" s="7">
        <v>0.34918356738939887</v>
      </c>
      <c r="PU401" s="7">
        <v>0.29733032077027188</v>
      </c>
      <c r="PV401" s="7">
        <v>0.29990369602403377</v>
      </c>
      <c r="PW401" s="7">
        <v>0.20750661784965219</v>
      </c>
      <c r="PX401" s="7">
        <v>0.2187384349572194</v>
      </c>
      <c r="PY401" s="7">
        <v>0.1431374756336814</v>
      </c>
      <c r="PZ401" s="7">
        <v>0.19472570239059389</v>
      </c>
      <c r="QA401" s="7">
        <v>0.1679481093024302</v>
      </c>
      <c r="QB401" s="7">
        <v>0.20585865677217541</v>
      </c>
      <c r="QC401" s="7">
        <v>0.18926977788010979</v>
      </c>
      <c r="QD401" s="7">
        <v>0.1132065496072865</v>
      </c>
      <c r="QE401" s="7">
        <v>0.28306519508945382</v>
      </c>
      <c r="QF401" s="7">
        <v>5.6996968620975377E-2</v>
      </c>
      <c r="QG401" s="7">
        <v>0.18312785429268669</v>
      </c>
      <c r="QH401" s="7">
        <v>-5.8657427994445517E-2</v>
      </c>
      <c r="QI401" s="7">
        <v>-4.7006244933587918E-2</v>
      </c>
      <c r="QJ401" s="7">
        <v>8.1427399884000176E-3</v>
      </c>
      <c r="QK401" s="7">
        <v>-3.730313716491112E-2</v>
      </c>
      <c r="QL401" s="7">
        <v>-9.2855638981946872E-3</v>
      </c>
      <c r="QM401" s="7">
        <v>3.7357453080327993E-2</v>
      </c>
      <c r="QN401" s="7">
        <v>-6.0340098894423572E-2</v>
      </c>
      <c r="QO401" s="7">
        <v>0.25171443138110638</v>
      </c>
      <c r="QP401" s="7">
        <v>0.10202617277362019</v>
      </c>
      <c r="QQ401" s="7">
        <v>8.9113803114453701E-4</v>
      </c>
      <c r="QR401" s="7">
        <v>0.12994448622577159</v>
      </c>
      <c r="QS401" s="7">
        <v>4.7499790964407269E-2</v>
      </c>
      <c r="QT401" s="7">
        <v>4.0945893513689213E-2</v>
      </c>
      <c r="QU401" s="7">
        <v>0.28429558876893618</v>
      </c>
      <c r="QV401" s="7">
        <v>0.19048254823737271</v>
      </c>
      <c r="QW401" s="7">
        <v>0.2753277557685791</v>
      </c>
      <c r="QX401" s="7">
        <v>0.15209267647727931</v>
      </c>
      <c r="QY401" s="7">
        <v>1.044250013941149E-2</v>
      </c>
      <c r="QZ401" s="7">
        <v>0.11333049683340619</v>
      </c>
      <c r="RA401" s="7">
        <v>0.1400887524862553</v>
      </c>
      <c r="RB401" s="7">
        <v>-0.154457435543606</v>
      </c>
      <c r="RC401" s="7">
        <v>0.1637564586810204</v>
      </c>
      <c r="RD401" s="7">
        <v>0.17505084540496349</v>
      </c>
      <c r="RE401" s="7">
        <v>0.17310773516117581</v>
      </c>
      <c r="RF401" s="7">
        <v>0.16370072816181749</v>
      </c>
      <c r="RG401" s="7">
        <v>0.1764434192190012</v>
      </c>
      <c r="RH401" s="7">
        <v>0.25716607634874039</v>
      </c>
      <c r="RI401" s="7">
        <v>3.3597295247253647E-2</v>
      </c>
      <c r="RJ401" s="7">
        <v>0.1058273484216718</v>
      </c>
      <c r="RK401" s="7">
        <v>6.4566137420399738E-2</v>
      </c>
      <c r="RL401" s="7">
        <v>2.397969939141107E-2</v>
      </c>
      <c r="RM401" s="7">
        <v>3.53733865414868E-2</v>
      </c>
      <c r="RN401" s="7">
        <v>0.13757740948799599</v>
      </c>
      <c r="RO401" s="7">
        <v>0.16255937540027429</v>
      </c>
      <c r="RP401" s="7">
        <v>0.11949360037986879</v>
      </c>
      <c r="RQ401" s="7">
        <v>9.4263560426173593E-2</v>
      </c>
      <c r="RR401" s="7">
        <v>9.2054212136719465E-2</v>
      </c>
      <c r="RS401" s="7">
        <v>9.488660111853961E-2</v>
      </c>
      <c r="RT401" s="7">
        <v>-1.8959148280517261E-2</v>
      </c>
      <c r="RU401" s="7">
        <v>0.22855370703587849</v>
      </c>
      <c r="RV401" s="7">
        <v>8.2938027107907722E-2</v>
      </c>
      <c r="RW401" s="7">
        <v>7.7417143695271917E-2</v>
      </c>
      <c r="RX401" s="7">
        <v>7.5829264997388929E-2</v>
      </c>
      <c r="RY401" s="7">
        <v>1.5996739401641969E-2</v>
      </c>
      <c r="RZ401" s="7">
        <v>6.6628114093146049E-2</v>
      </c>
      <c r="SA401" s="7">
        <v>0.32687710037217921</v>
      </c>
      <c r="SB401" s="7">
        <v>0.14832968796187221</v>
      </c>
      <c r="SC401" s="7">
        <v>0.23094424962681601</v>
      </c>
      <c r="SD401" s="7">
        <v>0.19341792974892311</v>
      </c>
      <c r="SE401" s="7">
        <v>0.1409307278814583</v>
      </c>
      <c r="SF401" s="7">
        <v>0.17974097098527639</v>
      </c>
      <c r="SG401" s="7">
        <v>0.2157714374912317</v>
      </c>
      <c r="SH401" s="7">
        <v>-3.3622785364148533E-2</v>
      </c>
      <c r="SI401" s="7">
        <v>3.3678839762284009E-2</v>
      </c>
      <c r="SJ401" s="7">
        <v>0.25291153087705731</v>
      </c>
      <c r="SK401" s="7">
        <v>9.8077792860386204E-2</v>
      </c>
      <c r="SL401" s="7">
        <v>0.16864127374504109</v>
      </c>
      <c r="SM401" s="7">
        <v>0.18463010409245881</v>
      </c>
      <c r="SN401" s="7">
        <v>0.12810679890099319</v>
      </c>
      <c r="SO401" s="7">
        <v>0.1217163655988589</v>
      </c>
      <c r="SP401" s="8">
        <v>4.9697692850068337E-2</v>
      </c>
    </row>
    <row r="402" spans="1:510" x14ac:dyDescent="0.2">
      <c r="A402" t="s">
        <v>401</v>
      </c>
      <c r="B402" s="2">
        <v>0.33548865996756888</v>
      </c>
      <c r="C402" s="2">
        <v>0.28261938214500598</v>
      </c>
      <c r="D402" s="2">
        <v>0.33621240602583802</v>
      </c>
      <c r="E402" s="2">
        <v>0.30607502675939058</v>
      </c>
      <c r="F402" s="2">
        <v>0.22369013948499161</v>
      </c>
      <c r="G402" s="2">
        <v>0.2562134366168759</v>
      </c>
      <c r="H402" s="2">
        <v>0.1753591844022325</v>
      </c>
      <c r="I402" s="2">
        <v>0.18951601340037991</v>
      </c>
      <c r="J402" s="2">
        <v>0.1571574098230652</v>
      </c>
      <c r="K402" s="2">
        <v>0.20676992620828319</v>
      </c>
      <c r="L402" s="2">
        <v>0.23384022965545581</v>
      </c>
      <c r="M402" s="2">
        <v>0.18607899378906789</v>
      </c>
      <c r="N402" s="2">
        <v>0.1814652229483863</v>
      </c>
      <c r="O402" s="2">
        <v>0.1567299135568217</v>
      </c>
      <c r="P402" s="2">
        <v>0.1445604929604534</v>
      </c>
      <c r="Q402" s="2">
        <v>0.27819621133455852</v>
      </c>
      <c r="R402" s="2">
        <v>0.3501752974635382</v>
      </c>
      <c r="S402" s="2">
        <v>0.33459036314483209</v>
      </c>
      <c r="T402" s="2">
        <v>0.1414680541696515</v>
      </c>
      <c r="U402" s="2">
        <v>0.30266364804863388</v>
      </c>
      <c r="V402" s="2">
        <v>0.33095507922881823</v>
      </c>
      <c r="W402" s="2">
        <v>0.25865146479218432</v>
      </c>
      <c r="X402" s="2">
        <v>0.34213980648625192</v>
      </c>
      <c r="Y402" s="2">
        <v>0.35279603966295531</v>
      </c>
      <c r="Z402" s="2">
        <v>0.20102638518623189</v>
      </c>
      <c r="AA402" s="2">
        <v>0.23665665206201511</v>
      </c>
      <c r="AB402" s="2">
        <v>0.29125680296380452</v>
      </c>
      <c r="AC402" s="2">
        <v>0.16797113694280491</v>
      </c>
      <c r="AD402" s="2">
        <v>2.8219567147457231E-2</v>
      </c>
      <c r="AE402" s="2">
        <v>0.19973389131044</v>
      </c>
      <c r="AF402" s="2">
        <v>-0.14374104040749269</v>
      </c>
      <c r="AG402" s="2">
        <v>-7.028980624741557E-2</v>
      </c>
      <c r="AH402" s="2">
        <v>0.19270783971177091</v>
      </c>
      <c r="AI402" s="2">
        <v>-6.9437431024345284E-2</v>
      </c>
      <c r="AJ402" s="2">
        <v>0.2463936908597352</v>
      </c>
      <c r="AK402" s="2">
        <v>-0.16088460502388599</v>
      </c>
      <c r="AL402" s="2">
        <v>0.13580391574721301</v>
      </c>
      <c r="AM402" s="2">
        <v>0.14424265962796759</v>
      </c>
      <c r="AN402" s="2">
        <v>-8.1453958086566594E-2</v>
      </c>
      <c r="AO402" s="2">
        <v>0.21459546816802799</v>
      </c>
      <c r="AP402" s="2">
        <v>-0.28650045023131798</v>
      </c>
      <c r="AQ402" s="2">
        <v>0.17548904044206329</v>
      </c>
      <c r="AR402" s="2">
        <v>0.12874348941782771</v>
      </c>
      <c r="AS402" s="2">
        <v>0.20057078105510809</v>
      </c>
      <c r="AT402" s="2">
        <v>0.25845482329319908</v>
      </c>
      <c r="AU402" s="2">
        <v>0.13807104760761629</v>
      </c>
      <c r="AV402" s="2">
        <v>0.14548116641898259</v>
      </c>
      <c r="AW402" s="2">
        <v>0.22450384911595539</v>
      </c>
      <c r="AX402" s="2">
        <v>9.4655974010894123E-2</v>
      </c>
      <c r="AY402" s="2">
        <v>-1.147878964452596E-2</v>
      </c>
      <c r="AZ402" s="2">
        <v>0.12180476584738539</v>
      </c>
      <c r="BA402" s="2">
        <v>0.2187360716416249</v>
      </c>
      <c r="BB402" s="2">
        <v>-2.1179856611030511E-2</v>
      </c>
      <c r="BC402" s="2">
        <v>-0.30667648606004372</v>
      </c>
      <c r="BD402" s="2">
        <v>2.229025896445657E-2</v>
      </c>
      <c r="BE402" s="2">
        <v>0.18464994313633901</v>
      </c>
      <c r="BF402" s="2">
        <v>0.35030265672723021</v>
      </c>
      <c r="BG402" s="2">
        <v>0.41500535230297608</v>
      </c>
      <c r="BH402" s="2">
        <v>0.30319194972296482</v>
      </c>
      <c r="BI402" s="2">
        <v>7.5050844593957763E-2</v>
      </c>
      <c r="BJ402" s="2">
        <v>0.31907628934591442</v>
      </c>
      <c r="BK402" s="2">
        <v>0.41055823769919869</v>
      </c>
      <c r="BL402" s="2">
        <v>0.19210465991827169</v>
      </c>
      <c r="BM402" s="2">
        <v>0.43681370490965638</v>
      </c>
      <c r="BN402" s="2">
        <v>0.35300243943676418</v>
      </c>
      <c r="BO402" s="2">
        <v>0.25354592764757461</v>
      </c>
      <c r="BP402" s="2">
        <v>0.30209185107802777</v>
      </c>
      <c r="BQ402" s="2">
        <v>0.20782115275858931</v>
      </c>
      <c r="BR402" s="2">
        <v>0.48601769176862258</v>
      </c>
      <c r="BS402" s="2">
        <v>0.28687212302369752</v>
      </c>
      <c r="BT402" s="2">
        <v>0.44678640766193639</v>
      </c>
      <c r="BU402" s="2">
        <v>0.2867632977646144</v>
      </c>
      <c r="BV402" s="2">
        <v>0.34030385835850802</v>
      </c>
      <c r="BW402" s="2">
        <v>0.24057119258686921</v>
      </c>
      <c r="BX402" s="2">
        <v>0.17384819811080621</v>
      </c>
      <c r="BY402" s="2">
        <v>0.31933843769317261</v>
      </c>
      <c r="BZ402" s="2">
        <v>0.23165710470766429</v>
      </c>
      <c r="CA402" s="2">
        <v>0.2714491889020228</v>
      </c>
      <c r="CB402" s="2">
        <v>0.15345368402556681</v>
      </c>
      <c r="CC402" s="2">
        <v>0.39820484117465388</v>
      </c>
      <c r="CD402" s="2">
        <v>0.2040694747965188</v>
      </c>
      <c r="CE402" s="2">
        <v>0.350380976038138</v>
      </c>
      <c r="CF402" s="2">
        <v>0.29214174641221963</v>
      </c>
      <c r="CG402" s="2">
        <v>0.30840063030187348</v>
      </c>
      <c r="CH402" s="2">
        <v>0.39123123473731752</v>
      </c>
      <c r="CI402" s="2">
        <v>0.27755646420999791</v>
      </c>
      <c r="CJ402" s="2">
        <v>0.29279083721576699</v>
      </c>
      <c r="CK402" s="2">
        <v>0.24247925012032021</v>
      </c>
      <c r="CL402" s="2">
        <v>-0.1027046548242805</v>
      </c>
      <c r="CM402" s="2">
        <v>0.1742228579637207</v>
      </c>
      <c r="CN402" s="2">
        <v>0.22182773674674891</v>
      </c>
      <c r="CO402" s="2">
        <v>0.22368996388164111</v>
      </c>
      <c r="CP402" s="2">
        <v>0.2323486056533946</v>
      </c>
      <c r="CQ402" s="2">
        <v>0.23982872139648001</v>
      </c>
      <c r="CR402" s="2">
        <v>0.25992769232477692</v>
      </c>
      <c r="CS402" s="2">
        <v>0.28156384034870269</v>
      </c>
      <c r="CT402" s="2">
        <v>0.35660575437844999</v>
      </c>
      <c r="CU402" s="2">
        <v>0.29894304840521729</v>
      </c>
      <c r="CV402" s="2">
        <v>-0.1774125171329719</v>
      </c>
      <c r="CW402" s="2">
        <v>-9.0146694866686986E-2</v>
      </c>
      <c r="CX402" s="2">
        <v>-0.21722313971623591</v>
      </c>
      <c r="CY402" s="2">
        <v>-0.24547680584267689</v>
      </c>
      <c r="CZ402" s="2">
        <v>0.1154915030005414</v>
      </c>
      <c r="DA402" s="2">
        <v>0.104962058102348</v>
      </c>
      <c r="DB402" s="2">
        <v>0.21699870633223931</v>
      </c>
      <c r="DC402" s="2">
        <v>-0.21976850924164851</v>
      </c>
      <c r="DD402" s="2">
        <v>0.1564615561752252</v>
      </c>
      <c r="DE402" s="2">
        <v>0.32231784934174901</v>
      </c>
      <c r="DF402" s="2">
        <v>0.30539788588204769</v>
      </c>
      <c r="DG402" s="2">
        <v>0.35026955044292901</v>
      </c>
      <c r="DH402" s="2">
        <v>0.35778403538267861</v>
      </c>
      <c r="DI402" s="2">
        <v>0.3647367050263236</v>
      </c>
      <c r="DJ402" s="2">
        <v>0.44319024504407561</v>
      </c>
      <c r="DK402" s="2">
        <v>0.35086395741897991</v>
      </c>
      <c r="DL402" s="2">
        <v>0.31157061949542653</v>
      </c>
      <c r="DM402" s="2">
        <v>0.37385966295114809</v>
      </c>
      <c r="DN402" s="2">
        <v>0.32001971009235258</v>
      </c>
      <c r="DO402" s="2">
        <v>0.18784669475895879</v>
      </c>
      <c r="DP402" s="2">
        <v>5.5069286416531069E-3</v>
      </c>
      <c r="DQ402" s="2">
        <v>4.9517438140460238E-2</v>
      </c>
      <c r="DR402" s="2">
        <v>-0.39576454507972192</v>
      </c>
      <c r="DS402" s="2">
        <v>2.04324338864556E-2</v>
      </c>
      <c r="DT402" s="2">
        <v>0.40986754365999162</v>
      </c>
      <c r="DU402" s="2">
        <v>-3.4117855723109672E-2</v>
      </c>
      <c r="DV402" s="2">
        <v>0.18878959446271501</v>
      </c>
      <c r="DW402" s="2">
        <v>-0.41201536564325569</v>
      </c>
      <c r="DX402" s="2">
        <v>7.2814055677603962E-2</v>
      </c>
      <c r="DY402" s="2">
        <v>0.3546791535253363</v>
      </c>
      <c r="DZ402" s="2">
        <v>9.575962110482461E-2</v>
      </c>
      <c r="EA402" s="2">
        <v>0.15272070048561509</v>
      </c>
      <c r="EB402" s="2">
        <v>-0.29835286963749591</v>
      </c>
      <c r="EC402" s="2">
        <v>0.31838124771289689</v>
      </c>
      <c r="ED402" s="2">
        <v>0.36702967216663879</v>
      </c>
      <c r="EE402" s="2">
        <v>2.664020504741723E-2</v>
      </c>
      <c r="EF402" s="2">
        <v>6.6274467443371232E-2</v>
      </c>
      <c r="EG402" s="2">
        <v>-0.36129018754922942</v>
      </c>
      <c r="EH402" s="2">
        <v>0.1205984080006396</v>
      </c>
      <c r="EI402" s="2">
        <v>0.42222334303076853</v>
      </c>
      <c r="EJ402" s="2">
        <v>9.8285943960810182E-2</v>
      </c>
      <c r="EK402" s="2">
        <v>0.2080751316447651</v>
      </c>
      <c r="EL402" s="2">
        <v>-0.52348511022964794</v>
      </c>
      <c r="EM402" s="2">
        <v>0.2253827907209201</v>
      </c>
      <c r="EN402" s="2">
        <v>0.32406459076828131</v>
      </c>
      <c r="EO402" s="2">
        <v>-1.299047046274128E-2</v>
      </c>
      <c r="EP402" s="2">
        <v>0.1700605708297821</v>
      </c>
      <c r="EQ402" s="2">
        <v>-0.24558671098595181</v>
      </c>
      <c r="ER402" s="2">
        <v>0.27701485317732449</v>
      </c>
      <c r="ES402" s="2">
        <v>0.45103354019648723</v>
      </c>
      <c r="ET402" s="2">
        <v>0.26070057089254772</v>
      </c>
      <c r="EU402" s="2">
        <v>0.16302307117057191</v>
      </c>
      <c r="EV402" s="2">
        <v>0.21333218872454571</v>
      </c>
      <c r="EW402" s="2">
        <v>0.15448362942970409</v>
      </c>
      <c r="EX402" s="2">
        <v>9.6341911455087817E-2</v>
      </c>
      <c r="EY402" s="2">
        <v>0.3517257306132836</v>
      </c>
      <c r="EZ402" s="2">
        <v>0.32601344304587049</v>
      </c>
      <c r="FA402" s="2">
        <v>0.1075112928779524</v>
      </c>
      <c r="FB402" s="2">
        <v>0.26254352769208189</v>
      </c>
      <c r="FC402" s="2">
        <v>0.17223992342367861</v>
      </c>
      <c r="FD402" s="2">
        <v>9.27366486306124E-2</v>
      </c>
      <c r="FE402" s="2">
        <v>0.46360902594526182</v>
      </c>
      <c r="FF402" s="2">
        <v>0.39287353063051361</v>
      </c>
      <c r="FG402" s="2">
        <v>0.36594072781818621</v>
      </c>
      <c r="FH402" s="2">
        <v>0.26485866559420201</v>
      </c>
      <c r="FI402" s="2">
        <v>0.25578186416238269</v>
      </c>
      <c r="FJ402" s="2">
        <v>0.2715446953604343</v>
      </c>
      <c r="FK402" s="2">
        <v>0.39789902592322252</v>
      </c>
      <c r="FL402" s="2">
        <v>0.28725998993552437</v>
      </c>
      <c r="FM402" s="2">
        <v>0.37199669803587487</v>
      </c>
      <c r="FN402" s="2">
        <v>0.2912889771522793</v>
      </c>
      <c r="FO402" s="2">
        <v>0.27511131147015311</v>
      </c>
      <c r="FP402" s="2">
        <v>0.20705289628810941</v>
      </c>
      <c r="FQ402" s="2">
        <v>0.40679724786732813</v>
      </c>
      <c r="FR402" s="2">
        <v>0.1903171906230578</v>
      </c>
      <c r="FS402" s="2">
        <v>0.23157872650576411</v>
      </c>
      <c r="FT402" s="2">
        <v>0.1769770273348944</v>
      </c>
      <c r="FU402" s="2">
        <v>0.32407060742819471</v>
      </c>
      <c r="FV402" s="2">
        <v>0.41979780562150382</v>
      </c>
      <c r="FW402" s="2">
        <v>0.27911330876323981</v>
      </c>
      <c r="FX402" s="2">
        <v>0.23815378864693579</v>
      </c>
      <c r="FY402" s="2">
        <v>0.25863977638937818</v>
      </c>
      <c r="FZ402" s="2">
        <v>1.3827523375601751E-2</v>
      </c>
      <c r="GA402" s="2">
        <v>-0.12665162058141341</v>
      </c>
      <c r="GB402" s="2">
        <v>0.19594140585861669</v>
      </c>
      <c r="GC402" s="2">
        <v>-1.1223096850164239E-2</v>
      </c>
      <c r="GD402" s="2">
        <v>2.0846704069569521E-2</v>
      </c>
      <c r="GE402" s="2">
        <v>-2.6017449715728919E-2</v>
      </c>
      <c r="GF402" s="2">
        <v>9.2127328518363166E-2</v>
      </c>
      <c r="GG402" s="2">
        <v>0.10371495637056539</v>
      </c>
      <c r="GH402" s="2">
        <v>-2.7113833057034142E-2</v>
      </c>
      <c r="GI402" s="2">
        <v>4.6126076330220388E-2</v>
      </c>
      <c r="GJ402" s="2">
        <v>4.3719926067170109E-2</v>
      </c>
      <c r="GK402" s="2">
        <v>0.22330504462406689</v>
      </c>
      <c r="GL402" s="2">
        <v>0.11393750661141661</v>
      </c>
      <c r="GM402" s="6">
        <v>0.15022309519957611</v>
      </c>
      <c r="GN402" s="7">
        <v>0.26730420904793911</v>
      </c>
      <c r="GO402" s="7">
        <v>0.18827035154317401</v>
      </c>
      <c r="GP402" s="7">
        <v>0.22016713927816939</v>
      </c>
      <c r="GQ402" s="7">
        <v>2.2090932746587879E-2</v>
      </c>
      <c r="GR402" s="7">
        <v>8.4938977136851987E-2</v>
      </c>
      <c r="GS402" s="7">
        <v>0.15570899459170179</v>
      </c>
      <c r="GT402" s="7">
        <v>0.35331060918364288</v>
      </c>
      <c r="GU402" s="7">
        <v>0.13005859765412989</v>
      </c>
      <c r="GV402" s="7">
        <v>-6.6019997403533981E-2</v>
      </c>
      <c r="GW402" s="7">
        <v>-7.1945217378070643E-3</v>
      </c>
      <c r="GX402" s="7">
        <v>1.8193300847706251E-2</v>
      </c>
      <c r="GY402" s="7">
        <v>-1.15658426474046E-3</v>
      </c>
      <c r="GZ402" s="7">
        <v>0.13999676585572299</v>
      </c>
      <c r="HA402" s="7">
        <v>-2.8229388638251311E-2</v>
      </c>
      <c r="HB402" s="7">
        <v>0.38134970317829492</v>
      </c>
      <c r="HC402" s="7">
        <v>9.0675027478897857E-2</v>
      </c>
      <c r="HD402" s="7">
        <v>0.20201167570430609</v>
      </c>
      <c r="HE402" s="7">
        <v>0.19800820413716361</v>
      </c>
      <c r="HF402" s="7">
        <v>0.34390084313879637</v>
      </c>
      <c r="HG402" s="7">
        <v>0.25233185092813482</v>
      </c>
      <c r="HH402" s="7">
        <v>0.234117899314154</v>
      </c>
      <c r="HI402" s="7">
        <v>0.26965966449334849</v>
      </c>
      <c r="HJ402" s="7">
        <v>9.4686820856992857E-2</v>
      </c>
      <c r="HK402" s="7">
        <v>0.17808599578699619</v>
      </c>
      <c r="HL402" s="7">
        <v>5.5013759695495823E-2</v>
      </c>
      <c r="HM402" s="7">
        <v>0.16860841542836619</v>
      </c>
      <c r="HN402" s="7">
        <v>0.22530172450193309</v>
      </c>
      <c r="HO402" s="7">
        <v>0.20726956806185581</v>
      </c>
      <c r="HP402" s="7">
        <v>0.20356065594561609</v>
      </c>
      <c r="HQ402" s="7">
        <v>-3.2111926884883901E-2</v>
      </c>
      <c r="HR402" s="7">
        <v>0.34438617895338619</v>
      </c>
      <c r="HS402" s="7">
        <v>0.4237608431254738</v>
      </c>
      <c r="HT402" s="7">
        <v>0.1648303301528676</v>
      </c>
      <c r="HU402" s="7">
        <v>0.29775923685173722</v>
      </c>
      <c r="HV402" s="7">
        <v>0.20243204817391761</v>
      </c>
      <c r="HW402" s="7">
        <v>0.32258190032561468</v>
      </c>
      <c r="HX402" s="7">
        <v>0.38769359219292238</v>
      </c>
      <c r="HY402" s="7">
        <v>0.36906454091730251</v>
      </c>
      <c r="HZ402" s="7">
        <v>-2.9387257701389391E-2</v>
      </c>
      <c r="IA402" s="7">
        <v>0.49613116603424628</v>
      </c>
      <c r="IB402" s="7">
        <v>0.25779416667016281</v>
      </c>
      <c r="IC402" s="7">
        <v>0.35540247027678129</v>
      </c>
      <c r="ID402" s="7">
        <v>0.37858927199076842</v>
      </c>
      <c r="IE402" s="7">
        <v>0.39082572649833408</v>
      </c>
      <c r="IF402" s="7">
        <v>0.1933327694319189</v>
      </c>
      <c r="IG402" s="7">
        <v>0.25599261704777421</v>
      </c>
      <c r="IH402" s="7">
        <v>0.12697940264703039</v>
      </c>
      <c r="II402" s="7">
        <v>0.15368250840053169</v>
      </c>
      <c r="IJ402" s="7">
        <v>0.44301720299838171</v>
      </c>
      <c r="IK402" s="7">
        <v>0.36000510639899469</v>
      </c>
      <c r="IL402" s="7">
        <v>-0.1268088552667643</v>
      </c>
      <c r="IM402" s="7">
        <v>0.1243229751440009</v>
      </c>
      <c r="IN402" s="7">
        <v>-2.0500828665836451E-2</v>
      </c>
      <c r="IO402" s="7">
        <v>0.21361326694056301</v>
      </c>
      <c r="IP402" s="7">
        <v>0.17069045560206861</v>
      </c>
      <c r="IQ402" s="7">
        <v>1.0547067553441749E-2</v>
      </c>
      <c r="IR402" s="7">
        <v>0.30687227012599821</v>
      </c>
      <c r="IS402" s="7">
        <v>0.16131572131694469</v>
      </c>
      <c r="IT402" s="7">
        <v>0.41075349207766182</v>
      </c>
      <c r="IU402" s="7">
        <v>0.36725475314770012</v>
      </c>
      <c r="IV402" s="7">
        <v>0.10513553311626329</v>
      </c>
      <c r="IW402" s="7">
        <v>0.3616585203122587</v>
      </c>
      <c r="IX402" s="7">
        <v>0.1160779634588367</v>
      </c>
      <c r="IY402" s="7">
        <v>0.27823348770805151</v>
      </c>
      <c r="IZ402" s="7">
        <v>0.36815745903504787</v>
      </c>
      <c r="JA402" s="7">
        <v>0.39818194164825838</v>
      </c>
      <c r="JB402" s="7">
        <v>0.24439738941115319</v>
      </c>
      <c r="JC402" s="7">
        <v>0.28323532959154152</v>
      </c>
      <c r="JD402" s="7">
        <v>0.2863148945458906</v>
      </c>
      <c r="JE402" s="7">
        <v>-4.0251067653396963E-2</v>
      </c>
      <c r="JF402" s="7">
        <v>0.2654403778832452</v>
      </c>
      <c r="JG402" s="7">
        <v>0.25993217622228659</v>
      </c>
      <c r="JH402" s="7">
        <v>6.1841268179911847E-2</v>
      </c>
      <c r="JI402" s="7">
        <v>0.24896818818933911</v>
      </c>
      <c r="JJ402" s="7">
        <v>8.1275662857246148E-2</v>
      </c>
      <c r="JK402" s="7">
        <v>0.22274810505967491</v>
      </c>
      <c r="JL402" s="7">
        <v>0.2679534526535306</v>
      </c>
      <c r="JM402" s="7">
        <v>0.23917931408145121</v>
      </c>
      <c r="JN402" s="7">
        <v>0.31043943523746931</v>
      </c>
      <c r="JO402" s="7">
        <v>0.23394672693062041</v>
      </c>
      <c r="JP402" s="7">
        <v>0.2213050782217951</v>
      </c>
      <c r="JQ402" s="7">
        <v>0.19299219760795819</v>
      </c>
      <c r="JR402" s="7">
        <v>5.9108449894571688E-2</v>
      </c>
      <c r="JS402" s="7">
        <v>5.596742113779854E-2</v>
      </c>
      <c r="JT402" s="7">
        <v>0.2284014372545142</v>
      </c>
      <c r="JU402" s="7">
        <v>0.30795320187987912</v>
      </c>
      <c r="JV402" s="7">
        <v>7.6891636725250595E-2</v>
      </c>
      <c r="JW402" s="7">
        <v>0.1950720538352094</v>
      </c>
      <c r="JX402" s="7">
        <v>0.1819721928319776</v>
      </c>
      <c r="JY402" s="7">
        <v>0.19270745944616691</v>
      </c>
      <c r="JZ402" s="7">
        <v>0.21652052456378401</v>
      </c>
      <c r="KA402" s="7">
        <v>-6.2792629860365476E-2</v>
      </c>
      <c r="KB402" s="7">
        <v>0.1118324569375713</v>
      </c>
      <c r="KC402" s="7">
        <v>0.14795806071702469</v>
      </c>
      <c r="KD402" s="7">
        <v>-9.3790809622199579E-3</v>
      </c>
      <c r="KE402" s="7">
        <v>0.13174947763416561</v>
      </c>
      <c r="KF402" s="7">
        <v>0.35242162081083422</v>
      </c>
      <c r="KG402" s="7">
        <v>2.28235279009995E-2</v>
      </c>
      <c r="KH402" s="7">
        <v>-0.1053450449117164</v>
      </c>
      <c r="KI402" s="7">
        <v>0.15907618263214529</v>
      </c>
      <c r="KJ402" s="7">
        <v>0.2129841486341458</v>
      </c>
      <c r="KK402" s="7">
        <v>1.4459233195187691E-2</v>
      </c>
      <c r="KL402" s="7">
        <v>0.25977359553810481</v>
      </c>
      <c r="KM402" s="7">
        <v>0.34450651832949558</v>
      </c>
      <c r="KN402" s="7">
        <v>0.17091620455266909</v>
      </c>
      <c r="KO402" s="7">
        <v>1.139762113763915E-2</v>
      </c>
      <c r="KP402" s="7">
        <v>5.6410296771420072E-2</v>
      </c>
      <c r="KQ402" s="7">
        <v>5.6290312805717883E-2</v>
      </c>
      <c r="KR402" s="7">
        <v>0.28784010387778808</v>
      </c>
      <c r="KS402" s="7">
        <v>2.460361935762503E-2</v>
      </c>
      <c r="KT402" s="7">
        <v>0.34315848977817082</v>
      </c>
      <c r="KU402" s="7">
        <v>0.2430917102762199</v>
      </c>
      <c r="KV402" s="7">
        <v>0.33613721976987759</v>
      </c>
      <c r="KW402" s="7">
        <v>0.13396697862659659</v>
      </c>
      <c r="KX402" s="7">
        <v>0.2060989068020489</v>
      </c>
      <c r="KY402" s="7">
        <v>1.4028936427547149E-2</v>
      </c>
      <c r="KZ402" s="7">
        <v>0.18798896315242061</v>
      </c>
      <c r="LA402" s="7">
        <v>0.37683406434705841</v>
      </c>
      <c r="LB402" s="7">
        <v>0.2248364495524528</v>
      </c>
      <c r="LC402" s="7">
        <v>0.36432922727182232</v>
      </c>
      <c r="LD402" s="7">
        <v>0.52467071588960668</v>
      </c>
      <c r="LE402" s="7">
        <v>4.8377684137462428E-2</v>
      </c>
      <c r="LF402" s="7">
        <v>0.37267996087028599</v>
      </c>
      <c r="LG402" s="7">
        <v>0.28479449066064882</v>
      </c>
      <c r="LH402" s="7">
        <v>0.1660799062402947</v>
      </c>
      <c r="LI402" s="7">
        <v>0.36274679375305519</v>
      </c>
      <c r="LJ402" s="7">
        <v>0.12774285909797381</v>
      </c>
      <c r="LK402" s="7">
        <v>0.14604861468117331</v>
      </c>
      <c r="LL402" s="7">
        <v>-3.5907383763740731E-2</v>
      </c>
      <c r="LM402" s="7">
        <v>0.14554968420178091</v>
      </c>
      <c r="LN402" s="7">
        <v>-7.1146747445107669E-2</v>
      </c>
      <c r="LO402" s="7">
        <v>-0.14072637528193449</v>
      </c>
      <c r="LP402" s="7">
        <v>5.1915548808629718E-2</v>
      </c>
      <c r="LQ402" s="7">
        <v>-8.369390918429356E-3</v>
      </c>
      <c r="LR402" s="7">
        <v>-0.28092506414946228</v>
      </c>
      <c r="LS402" s="7">
        <v>5.0119202342467022E-2</v>
      </c>
      <c r="LT402" s="7">
        <v>-0.1425601526484995</v>
      </c>
      <c r="LU402" s="7">
        <v>-5.7954674520759718E-2</v>
      </c>
      <c r="LV402" s="7">
        <v>-1.8218645359969071E-2</v>
      </c>
      <c r="LW402" s="7">
        <v>0.33413398462886362</v>
      </c>
      <c r="LX402" s="7">
        <v>-0.19101094011608399</v>
      </c>
      <c r="LY402" s="7">
        <v>7.6428424623011582E-2</v>
      </c>
      <c r="LZ402" s="7">
        <v>0.28104154425290251</v>
      </c>
      <c r="MA402" s="7">
        <v>0.43044687300778361</v>
      </c>
      <c r="MB402" s="7">
        <v>0.36141360701970088</v>
      </c>
      <c r="MC402" s="7">
        <v>0.43961522375606371</v>
      </c>
      <c r="MD402" s="7">
        <v>0.38977519855579168</v>
      </c>
      <c r="ME402" s="7">
        <v>5.7916796552461687E-2</v>
      </c>
      <c r="MF402" s="7">
        <v>-0.22541483675117149</v>
      </c>
      <c r="MG402" s="7">
        <v>0.28492318070697858</v>
      </c>
      <c r="MH402" s="7">
        <v>-0.30792214407521018</v>
      </c>
      <c r="MI402" s="7">
        <v>0.34023422051486912</v>
      </c>
      <c r="MJ402" s="7">
        <v>0.1612506453388021</v>
      </c>
      <c r="MK402" s="7">
        <v>0.22168270809179461</v>
      </c>
      <c r="ML402" s="7">
        <v>0.17605386735546991</v>
      </c>
      <c r="MM402" s="7">
        <v>0.11363026137209679</v>
      </c>
      <c r="MN402" s="7">
        <v>0.1136217879131961</v>
      </c>
      <c r="MO402" s="7">
        <v>0.18565774593533421</v>
      </c>
      <c r="MP402" s="7">
        <v>0.15388348571491611</v>
      </c>
      <c r="MQ402" s="7">
        <v>0.1645300881079641</v>
      </c>
      <c r="MR402" s="7">
        <v>4.0139061370003962E-2</v>
      </c>
      <c r="MS402" s="7">
        <v>6.7289006807138271E-2</v>
      </c>
      <c r="MT402" s="7">
        <v>0.23419367028513499</v>
      </c>
      <c r="MU402" s="7">
        <v>0.1036670821063037</v>
      </c>
      <c r="MV402" s="7">
        <v>9.4958118261293148E-2</v>
      </c>
      <c r="MW402" s="7">
        <v>-3.1746001868212297E-2</v>
      </c>
      <c r="MX402" s="7">
        <v>8.9084295297070695E-2</v>
      </c>
      <c r="MY402" s="7">
        <v>0.1829339981346578</v>
      </c>
      <c r="MZ402" s="7">
        <v>3.2590793254435063E-2</v>
      </c>
      <c r="NA402" s="7">
        <v>0.19173949772044829</v>
      </c>
      <c r="NB402" s="7">
        <v>0.25360433100011109</v>
      </c>
      <c r="NC402" s="7">
        <v>0.1071881967443109</v>
      </c>
      <c r="ND402" s="7">
        <v>0.1173094768497312</v>
      </c>
      <c r="NE402" s="7">
        <v>0.17725182707996279</v>
      </c>
      <c r="NF402" s="7">
        <v>0.17341107903544509</v>
      </c>
      <c r="NG402" s="7">
        <v>0.28011803174827249</v>
      </c>
      <c r="NH402" s="7">
        <v>0.24092375890251841</v>
      </c>
      <c r="NI402" s="7">
        <v>2.7702357731804871E-2</v>
      </c>
      <c r="NJ402" s="7">
        <v>-4.184673074522155E-2</v>
      </c>
      <c r="NK402" s="7">
        <v>-3.0958572736365431E-2</v>
      </c>
      <c r="NL402" s="7">
        <v>-0.12882766349176919</v>
      </c>
      <c r="NM402" s="7">
        <v>5.8856015806038928E-2</v>
      </c>
      <c r="NN402" s="7">
        <v>4.9811060762411773E-3</v>
      </c>
      <c r="NO402" s="7">
        <v>6.1306603563102212E-2</v>
      </c>
      <c r="NP402" s="7">
        <v>-2.9888226533696442E-2</v>
      </c>
      <c r="NQ402" s="7">
        <v>-3.4004588157128597E-2</v>
      </c>
      <c r="NR402" s="7">
        <v>0.13961588575764891</v>
      </c>
      <c r="NS402" s="7">
        <v>-8.0277284272619279E-2</v>
      </c>
      <c r="NT402" s="7">
        <v>5.8407247884834951E-2</v>
      </c>
      <c r="NU402" s="7">
        <v>0.36477474303326218</v>
      </c>
      <c r="NV402" s="7">
        <v>0.38829128785806921</v>
      </c>
      <c r="NW402" s="7">
        <v>0.34682202497696918</v>
      </c>
      <c r="NX402" s="7">
        <v>0.36558401152927628</v>
      </c>
      <c r="NY402" s="7">
        <v>0.25889961716879412</v>
      </c>
      <c r="NZ402" s="7">
        <v>0.27268291737905959</v>
      </c>
      <c r="OA402" s="7">
        <v>0.26820332267983538</v>
      </c>
      <c r="OB402" s="7">
        <v>0.2195355420665997</v>
      </c>
      <c r="OC402" s="7">
        <v>0.34508520300287843</v>
      </c>
      <c r="OD402" s="7">
        <v>0.1970479086173931</v>
      </c>
      <c r="OE402" s="7">
        <v>0.6061389959042186</v>
      </c>
      <c r="OF402" s="7">
        <v>8.2111844580088994E-2</v>
      </c>
      <c r="OG402" s="7">
        <v>0.21633072431224121</v>
      </c>
      <c r="OH402" s="7">
        <v>0.40921896950566078</v>
      </c>
      <c r="OI402" s="7">
        <v>0.29980784300056401</v>
      </c>
      <c r="OJ402" s="7">
        <v>0.25261065473367572</v>
      </c>
      <c r="OK402" s="7">
        <v>0.13767595740348851</v>
      </c>
      <c r="OL402" s="7">
        <v>1</v>
      </c>
      <c r="OM402" s="7">
        <v>0.46853881714815282</v>
      </c>
      <c r="ON402" s="7">
        <v>0.31455490211937159</v>
      </c>
      <c r="OO402" s="7">
        <v>0.30409526053514219</v>
      </c>
      <c r="OP402" s="7">
        <v>0.16387982095364359</v>
      </c>
      <c r="OQ402" s="7">
        <v>0.17763012408043971</v>
      </c>
      <c r="OR402" s="7">
        <v>0.27453632988143789</v>
      </c>
      <c r="OS402" s="7">
        <v>0.34166953443342918</v>
      </c>
      <c r="OT402" s="7">
        <v>0.38192706227098178</v>
      </c>
      <c r="OU402" s="7">
        <v>0.2159593395841489</v>
      </c>
      <c r="OV402" s="7">
        <v>0.20936067594938179</v>
      </c>
      <c r="OW402" s="7">
        <v>0.3192010183300712</v>
      </c>
      <c r="OX402" s="7">
        <v>6.0745119871066733E-2</v>
      </c>
      <c r="OY402" s="7">
        <v>0.26579311482787749</v>
      </c>
      <c r="OZ402" s="7">
        <v>0.18769099971034711</v>
      </c>
      <c r="PA402" s="7">
        <v>0.15395294845458349</v>
      </c>
      <c r="PB402" s="7">
        <v>0.32366308558033369</v>
      </c>
      <c r="PC402" s="7">
        <v>0.27166535897951272</v>
      </c>
      <c r="PD402" s="7">
        <v>9.1462777755077024E-2</v>
      </c>
      <c r="PE402" s="7">
        <v>0.23126170411587499</v>
      </c>
      <c r="PF402" s="7">
        <v>0.40456283198718801</v>
      </c>
      <c r="PG402" s="7">
        <v>0.18852017247038441</v>
      </c>
      <c r="PH402" s="7">
        <v>0.247305842576033</v>
      </c>
      <c r="PI402" s="7">
        <v>-0.11729898312050401</v>
      </c>
      <c r="PJ402" s="7">
        <v>0.16589039387347981</v>
      </c>
      <c r="PK402" s="7">
        <v>0.25639519508704661</v>
      </c>
      <c r="PL402" s="7">
        <v>-4.4302980081259498E-2</v>
      </c>
      <c r="PM402" s="7">
        <v>0.17941013971980219</v>
      </c>
      <c r="PN402" s="7">
        <v>0.31656662769390992</v>
      </c>
      <c r="PO402" s="7">
        <v>-9.1605972575317135E-2</v>
      </c>
      <c r="PP402" s="7">
        <v>0.25541458049230631</v>
      </c>
      <c r="PQ402" s="7">
        <v>0.14562803631285159</v>
      </c>
      <c r="PR402" s="7">
        <v>5.7284770771128882E-2</v>
      </c>
      <c r="PS402" s="7">
        <v>0.20948021986367291</v>
      </c>
      <c r="PT402" s="7">
        <v>0.44269557280585659</v>
      </c>
      <c r="PU402" s="7">
        <v>8.887387532992351E-2</v>
      </c>
      <c r="PV402" s="7">
        <v>0.1486887902544993</v>
      </c>
      <c r="PW402" s="7">
        <v>0.4061744984418042</v>
      </c>
      <c r="PX402" s="7">
        <v>0.26942897955818962</v>
      </c>
      <c r="PY402" s="7">
        <v>0.47488564433677433</v>
      </c>
      <c r="PZ402" s="7">
        <v>0.31919642344212568</v>
      </c>
      <c r="QA402" s="7">
        <v>-4.1486238408695357E-2</v>
      </c>
      <c r="QB402" s="7">
        <v>-1.093238753316104E-2</v>
      </c>
      <c r="QC402" s="7">
        <v>0.1240634039654602</v>
      </c>
      <c r="QD402" s="7">
        <v>7.5894810528260498E-2</v>
      </c>
      <c r="QE402" s="7">
        <v>6.0168027048497039E-2</v>
      </c>
      <c r="QF402" s="7">
        <v>5.9999963784414273E-2</v>
      </c>
      <c r="QG402" s="7">
        <v>3.2219299339872873E-2</v>
      </c>
      <c r="QH402" s="7">
        <v>0.27668781290736572</v>
      </c>
      <c r="QI402" s="7">
        <v>0.1887355206751449</v>
      </c>
      <c r="QJ402" s="7">
        <v>8.2429264716516584E-2</v>
      </c>
      <c r="QK402" s="7">
        <v>0.1558308395567857</v>
      </c>
      <c r="QL402" s="7">
        <v>0.123828502753609</v>
      </c>
      <c r="QM402" s="7">
        <v>1.1442146039023941E-2</v>
      </c>
      <c r="QN402" s="7">
        <v>4.0448487146801569E-2</v>
      </c>
      <c r="QO402" s="7">
        <v>7.5132872627547601E-2</v>
      </c>
      <c r="QP402" s="7">
        <v>-5.114004107666948E-2</v>
      </c>
      <c r="QQ402" s="7">
        <v>0.14913062695907461</v>
      </c>
      <c r="QR402" s="7">
        <v>7.3612119488598044E-3</v>
      </c>
      <c r="QS402" s="7">
        <v>8.720936632050523E-2</v>
      </c>
      <c r="QT402" s="7">
        <v>9.3964778342295482E-2</v>
      </c>
      <c r="QU402" s="7">
        <v>0.27892846224095319</v>
      </c>
      <c r="QV402" s="7">
        <v>0.3505426595041099</v>
      </c>
      <c r="QW402" s="7">
        <v>0.29067616045727179</v>
      </c>
      <c r="QX402" s="7">
        <v>0.26894927416261649</v>
      </c>
      <c r="QY402" s="7">
        <v>0.31783309315117492</v>
      </c>
      <c r="QZ402" s="7">
        <v>0.29417361736108488</v>
      </c>
      <c r="RA402" s="7">
        <v>-3.20764400507767E-3</v>
      </c>
      <c r="RB402" s="7">
        <v>-1.4768732123345649E-2</v>
      </c>
      <c r="RC402" s="7">
        <v>-3.3553802034897121E-2</v>
      </c>
      <c r="RD402" s="7">
        <v>-2.6333993199839902E-2</v>
      </c>
      <c r="RE402" s="7">
        <v>7.6458391544896268E-2</v>
      </c>
      <c r="RF402" s="7">
        <v>0.16564164594198419</v>
      </c>
      <c r="RG402" s="7">
        <v>-5.8297598335345473E-2</v>
      </c>
      <c r="RH402" s="7">
        <v>0.35318951278710708</v>
      </c>
      <c r="RI402" s="7">
        <v>0.31450731020315509</v>
      </c>
      <c r="RJ402" s="7">
        <v>0.2249233076472987</v>
      </c>
      <c r="RK402" s="7">
        <v>0.3474090514270155</v>
      </c>
      <c r="RL402" s="7">
        <v>0.32043711507483719</v>
      </c>
      <c r="RM402" s="7">
        <v>1.8987318591751842E-2</v>
      </c>
      <c r="RN402" s="7">
        <v>0.23887575956867399</v>
      </c>
      <c r="RO402" s="7">
        <v>0.33544534246126151</v>
      </c>
      <c r="RP402" s="7">
        <v>0.15886101927766319</v>
      </c>
      <c r="RQ402" s="7">
        <v>9.7802316029110298E-2</v>
      </c>
      <c r="RR402" s="7">
        <v>9.0467601916422724E-2</v>
      </c>
      <c r="RS402" s="7">
        <v>0.27958977791137979</v>
      </c>
      <c r="RT402" s="7">
        <v>0.35806814274980669</v>
      </c>
      <c r="RU402" s="7">
        <v>0.25523971195584422</v>
      </c>
      <c r="RV402" s="7">
        <v>9.7767795521745984E-2</v>
      </c>
      <c r="RW402" s="7">
        <v>0.12725631869385801</v>
      </c>
      <c r="RX402" s="7">
        <v>0.230275956432615</v>
      </c>
      <c r="RY402" s="7">
        <v>0.34126902938863002</v>
      </c>
      <c r="RZ402" s="7">
        <v>0.50166869643338585</v>
      </c>
      <c r="SA402" s="7">
        <v>0.31999615547539961</v>
      </c>
      <c r="SB402" s="7">
        <v>0.33464265824862283</v>
      </c>
      <c r="SC402" s="7">
        <v>0.24347936025606171</v>
      </c>
      <c r="SD402" s="7">
        <v>0.2169937639141015</v>
      </c>
      <c r="SE402" s="7">
        <v>0.39164522086496278</v>
      </c>
      <c r="SF402" s="7">
        <v>0.1281986079566782</v>
      </c>
      <c r="SG402" s="7">
        <v>9.4389121167797158E-2</v>
      </c>
      <c r="SH402" s="7">
        <v>0.28747785478567572</v>
      </c>
      <c r="SI402" s="7">
        <v>0.26837675811404971</v>
      </c>
      <c r="SJ402" s="7">
        <v>0.20503902052130149</v>
      </c>
      <c r="SK402" s="7">
        <v>0.42272882667922712</v>
      </c>
      <c r="SL402" s="7">
        <v>0.31096990851901157</v>
      </c>
      <c r="SM402" s="7">
        <v>0.26117053913810889</v>
      </c>
      <c r="SN402" s="7">
        <v>0.33446611834894852</v>
      </c>
      <c r="SO402" s="7">
        <v>7.5993041155516861E-2</v>
      </c>
      <c r="SP402" s="8">
        <v>9.3596020492701659E-2</v>
      </c>
    </row>
    <row r="403" spans="1:510" x14ac:dyDescent="0.2">
      <c r="A403" t="s">
        <v>402</v>
      </c>
      <c r="B403" s="2">
        <v>0.29156963678495229</v>
      </c>
      <c r="C403" s="2">
        <v>0.26087908470383658</v>
      </c>
      <c r="D403" s="2">
        <v>0.35989865550200512</v>
      </c>
      <c r="E403" s="2">
        <v>0.2446391634336367</v>
      </c>
      <c r="F403" s="2">
        <v>0.34359250843648131</v>
      </c>
      <c r="G403" s="2">
        <v>0.16268979102938819</v>
      </c>
      <c r="H403" s="2">
        <v>0.15148578497321061</v>
      </c>
      <c r="I403" s="2">
        <v>9.3901502945030427E-2</v>
      </c>
      <c r="J403" s="2">
        <v>9.0345468164783033E-2</v>
      </c>
      <c r="K403" s="2">
        <v>6.5232873426548196E-2</v>
      </c>
      <c r="L403" s="2">
        <v>0.1046348243940986</v>
      </c>
      <c r="M403" s="2">
        <v>7.3230600388627817E-2</v>
      </c>
      <c r="N403" s="2">
        <v>9.2382248125941854E-2</v>
      </c>
      <c r="O403" s="2">
        <v>6.0042867333185472E-2</v>
      </c>
      <c r="P403" s="2">
        <v>0.1044426191852332</v>
      </c>
      <c r="Q403" s="2">
        <v>0.18784717945520429</v>
      </c>
      <c r="R403" s="2">
        <v>0.26446073380510249</v>
      </c>
      <c r="S403" s="2">
        <v>0.18985400306737299</v>
      </c>
      <c r="T403" s="2">
        <v>7.0615169861221933E-2</v>
      </c>
      <c r="U403" s="2">
        <v>0.13913098604928509</v>
      </c>
      <c r="V403" s="2">
        <v>0.20761233638515961</v>
      </c>
      <c r="W403" s="2">
        <v>0.126838774154659</v>
      </c>
      <c r="X403" s="2">
        <v>0.27981619443532851</v>
      </c>
      <c r="Y403" s="2">
        <v>0.24983884160749401</v>
      </c>
      <c r="Z403" s="2">
        <v>0.13989837868823901</v>
      </c>
      <c r="AA403" s="2">
        <v>0.15880185982977421</v>
      </c>
      <c r="AB403" s="2">
        <v>0.20805450428587299</v>
      </c>
      <c r="AC403" s="2">
        <v>5.2389368811247609E-2</v>
      </c>
      <c r="AD403" s="2">
        <v>1.7784168546049091E-3</v>
      </c>
      <c r="AE403" s="2">
        <v>0.14740083194427489</v>
      </c>
      <c r="AF403" s="2">
        <v>-0.15315520849835029</v>
      </c>
      <c r="AG403" s="2">
        <v>-3.8017494133885187E-2</v>
      </c>
      <c r="AH403" s="2">
        <v>6.9041371235775112E-2</v>
      </c>
      <c r="AI403" s="2">
        <v>-8.390940375335923E-2</v>
      </c>
      <c r="AJ403" s="2">
        <v>0.15386427472330749</v>
      </c>
      <c r="AK403" s="2">
        <v>-0.1484659886412355</v>
      </c>
      <c r="AL403" s="2">
        <v>0.158801945520434</v>
      </c>
      <c r="AM403" s="2">
        <v>0.10499702485959719</v>
      </c>
      <c r="AN403" s="2">
        <v>-3.8145178180299999E-2</v>
      </c>
      <c r="AO403" s="2">
        <v>0.19163631903523731</v>
      </c>
      <c r="AP403" s="2">
        <v>-0.35735616971691481</v>
      </c>
      <c r="AQ403" s="2">
        <v>8.2365565224171003E-2</v>
      </c>
      <c r="AR403" s="2">
        <v>7.6055263513728601E-3</v>
      </c>
      <c r="AS403" s="2">
        <v>0.12767969997117659</v>
      </c>
      <c r="AT403" s="2">
        <v>0.1639728926311711</v>
      </c>
      <c r="AU403" s="2">
        <v>1.355484029918403E-2</v>
      </c>
      <c r="AV403" s="2">
        <v>2.3533456029227372E-2</v>
      </c>
      <c r="AW403" s="2">
        <v>0.20799622506093801</v>
      </c>
      <c r="AX403" s="2">
        <v>0.11116039248231011</v>
      </c>
      <c r="AY403" s="2">
        <v>4.6211098712033074E-3</v>
      </c>
      <c r="AZ403" s="2">
        <v>6.4381582296029805E-2</v>
      </c>
      <c r="BA403" s="2">
        <v>0.15211228069468549</v>
      </c>
      <c r="BB403" s="2">
        <v>-4.0935007090898839E-2</v>
      </c>
      <c r="BC403" s="2">
        <v>-0.33184217850970099</v>
      </c>
      <c r="BD403" s="2">
        <v>-1.3568610966614721E-2</v>
      </c>
      <c r="BE403" s="2">
        <v>9.9789990438679949E-2</v>
      </c>
      <c r="BF403" s="2">
        <v>0.16970415933375479</v>
      </c>
      <c r="BG403" s="2">
        <v>0.1937332815628231</v>
      </c>
      <c r="BH403" s="2">
        <v>0.19858270336777631</v>
      </c>
      <c r="BI403" s="2">
        <v>3.6442617623760443E-2</v>
      </c>
      <c r="BJ403" s="2">
        <v>0.1654409908343081</v>
      </c>
      <c r="BK403" s="2">
        <v>0.246809440403783</v>
      </c>
      <c r="BL403" s="2">
        <v>8.5106443900722903E-2</v>
      </c>
      <c r="BM403" s="2">
        <v>0.28598888141675283</v>
      </c>
      <c r="BN403" s="2">
        <v>0.1553503494216521</v>
      </c>
      <c r="BO403" s="2">
        <v>0.1727113710830312</v>
      </c>
      <c r="BP403" s="2">
        <v>0.16245428601797329</v>
      </c>
      <c r="BQ403" s="2">
        <v>0.135335430451994</v>
      </c>
      <c r="BR403" s="2">
        <v>0.35095084265966692</v>
      </c>
      <c r="BS403" s="2">
        <v>0.18820186493428079</v>
      </c>
      <c r="BT403" s="2">
        <v>0.30731545807213367</v>
      </c>
      <c r="BU403" s="2">
        <v>0.23174958260975259</v>
      </c>
      <c r="BV403" s="2">
        <v>0.13636161465744859</v>
      </c>
      <c r="BW403" s="2">
        <v>0.1486983312740349</v>
      </c>
      <c r="BX403" s="2">
        <v>0.15235422830551229</v>
      </c>
      <c r="BY403" s="2">
        <v>0.19537180141927629</v>
      </c>
      <c r="BZ403" s="2">
        <v>0.15035862930682631</v>
      </c>
      <c r="CA403" s="2">
        <v>0.1465138414121217</v>
      </c>
      <c r="CB403" s="2">
        <v>2.0313907909709519E-2</v>
      </c>
      <c r="CC403" s="2">
        <v>0.29837606991741128</v>
      </c>
      <c r="CD403" s="2">
        <v>0.101694507568054</v>
      </c>
      <c r="CE403" s="2">
        <v>0.25283790609066581</v>
      </c>
      <c r="CF403" s="2">
        <v>0.17212915345306479</v>
      </c>
      <c r="CG403" s="2">
        <v>0.19114669957195651</v>
      </c>
      <c r="CH403" s="2">
        <v>0.31184120553136419</v>
      </c>
      <c r="CI403" s="2">
        <v>0.22431379871960769</v>
      </c>
      <c r="CJ403" s="2">
        <v>0.25059929381360369</v>
      </c>
      <c r="CK403" s="2">
        <v>0.20593784139002511</v>
      </c>
      <c r="CL403" s="2">
        <v>-0.13878649083531289</v>
      </c>
      <c r="CM403" s="2">
        <v>0.1455171633952228</v>
      </c>
      <c r="CN403" s="2">
        <v>0.13635151332976481</v>
      </c>
      <c r="CO403" s="2">
        <v>0.20284925880193211</v>
      </c>
      <c r="CP403" s="2">
        <v>0.21061632178742321</v>
      </c>
      <c r="CQ403" s="2">
        <v>0.1781071493249877</v>
      </c>
      <c r="CR403" s="2">
        <v>0.171266498074334</v>
      </c>
      <c r="CS403" s="2">
        <v>0.2374361870252788</v>
      </c>
      <c r="CT403" s="2">
        <v>0.26928597783439462</v>
      </c>
      <c r="CU403" s="2">
        <v>0.22154877959467589</v>
      </c>
      <c r="CV403" s="2">
        <v>-0.14332459085089361</v>
      </c>
      <c r="CW403" s="2">
        <v>-3.6666333845014477E-2</v>
      </c>
      <c r="CX403" s="2">
        <v>-0.1975960064823904</v>
      </c>
      <c r="CY403" s="2">
        <v>-0.1619437841173422</v>
      </c>
      <c r="CZ403" s="2">
        <v>0.1231525659580424</v>
      </c>
      <c r="DA403" s="2">
        <v>9.0856524634576857E-2</v>
      </c>
      <c r="DB403" s="2">
        <v>0.11876061338321441</v>
      </c>
      <c r="DC403" s="2">
        <v>-0.13955689321342071</v>
      </c>
      <c r="DD403" s="2">
        <v>0.1335314624857247</v>
      </c>
      <c r="DE403" s="2">
        <v>0.17309943898344121</v>
      </c>
      <c r="DF403" s="2">
        <v>0.16021926431688441</v>
      </c>
      <c r="DG403" s="2">
        <v>0.17617565823874981</v>
      </c>
      <c r="DH403" s="2">
        <v>0.21347008933250811</v>
      </c>
      <c r="DI403" s="2">
        <v>0.28275665626882512</v>
      </c>
      <c r="DJ403" s="2">
        <v>0.34972785455480931</v>
      </c>
      <c r="DK403" s="2">
        <v>0.24128644958113779</v>
      </c>
      <c r="DL403" s="2">
        <v>0.18107948646328201</v>
      </c>
      <c r="DM403" s="2">
        <v>0.26742674846344422</v>
      </c>
      <c r="DN403" s="2">
        <v>0.16421221391968571</v>
      </c>
      <c r="DO403" s="2">
        <v>8.8729529824460876E-2</v>
      </c>
      <c r="DP403" s="2">
        <v>-7.0963619509642917E-2</v>
      </c>
      <c r="DQ403" s="2">
        <v>5.4142345563607967E-2</v>
      </c>
      <c r="DR403" s="2">
        <v>-0.3491872128424498</v>
      </c>
      <c r="DS403" s="2">
        <v>-8.1855521516810026E-2</v>
      </c>
      <c r="DT403" s="2">
        <v>0.19228044876717379</v>
      </c>
      <c r="DU403" s="2">
        <v>9.5134393891805908E-3</v>
      </c>
      <c r="DV403" s="2">
        <v>0.1684047775544826</v>
      </c>
      <c r="DW403" s="2">
        <v>-0.33815760621433782</v>
      </c>
      <c r="DX403" s="2">
        <v>-1.0605366968952449E-2</v>
      </c>
      <c r="DY403" s="2">
        <v>0.2940956970955268</v>
      </c>
      <c r="DZ403" s="2">
        <v>9.8966717884409847E-2</v>
      </c>
      <c r="EA403" s="2">
        <v>9.1080054281322834E-2</v>
      </c>
      <c r="EB403" s="2">
        <v>-0.1893843893877121</v>
      </c>
      <c r="EC403" s="2">
        <v>0.14294920431049249</v>
      </c>
      <c r="ED403" s="2">
        <v>0.2018211833312728</v>
      </c>
      <c r="EE403" s="2">
        <v>-4.0182634342889052E-2</v>
      </c>
      <c r="EF403" s="2">
        <v>2.1890746030782109E-2</v>
      </c>
      <c r="EG403" s="2">
        <v>-0.27789933624047258</v>
      </c>
      <c r="EH403" s="2">
        <v>-1.6931492615704369E-2</v>
      </c>
      <c r="EI403" s="2">
        <v>0.25555896744168038</v>
      </c>
      <c r="EJ403" s="2">
        <v>9.0400995205033682E-2</v>
      </c>
      <c r="EK403" s="2">
        <v>0.1418787301200202</v>
      </c>
      <c r="EL403" s="2">
        <v>-0.37323158089697278</v>
      </c>
      <c r="EM403" s="2">
        <v>0.12773023523688379</v>
      </c>
      <c r="EN403" s="2">
        <v>0.21070467391468359</v>
      </c>
      <c r="EO403" s="2">
        <v>1.382214857340156E-2</v>
      </c>
      <c r="EP403" s="2">
        <v>0.19914326179676561</v>
      </c>
      <c r="EQ403" s="2">
        <v>-0.21946689088804899</v>
      </c>
      <c r="ER403" s="2">
        <v>0.13784509520586741</v>
      </c>
      <c r="ES403" s="2">
        <v>0.34699127653218242</v>
      </c>
      <c r="ET403" s="2">
        <v>0.18025160541160509</v>
      </c>
      <c r="EU403" s="2">
        <v>7.2449211156736484E-2</v>
      </c>
      <c r="EV403" s="2">
        <v>0.182742009261743</v>
      </c>
      <c r="EW403" s="2">
        <v>0.1393937322002485</v>
      </c>
      <c r="EX403" s="2">
        <v>2.269122843220573E-2</v>
      </c>
      <c r="EY403" s="2">
        <v>0.22528098649111469</v>
      </c>
      <c r="EZ403" s="2">
        <v>0.14761608379212421</v>
      </c>
      <c r="FA403" s="2">
        <v>5.1034757340860763E-2</v>
      </c>
      <c r="FB403" s="2">
        <v>0.11573516232537601</v>
      </c>
      <c r="FC403" s="2">
        <v>5.4515959365167982E-2</v>
      </c>
      <c r="FD403" s="2">
        <v>9.1924443911710438E-2</v>
      </c>
      <c r="FE403" s="2">
        <v>0.42960211052444802</v>
      </c>
      <c r="FF403" s="2">
        <v>0.21390422507565759</v>
      </c>
      <c r="FG403" s="2">
        <v>0.13923962175254731</v>
      </c>
      <c r="FH403" s="2">
        <v>0.22217221722953931</v>
      </c>
      <c r="FI403" s="2">
        <v>0.10045387393814841</v>
      </c>
      <c r="FJ403" s="2">
        <v>0.18263307545550159</v>
      </c>
      <c r="FK403" s="2">
        <v>0.17458835018096949</v>
      </c>
      <c r="FL403" s="2">
        <v>0.22126778022414059</v>
      </c>
      <c r="FM403" s="2">
        <v>0.24895482996625451</v>
      </c>
      <c r="FN403" s="2">
        <v>0.1236554409731753</v>
      </c>
      <c r="FO403" s="2">
        <v>9.8940730249332545E-2</v>
      </c>
      <c r="FP403" s="2">
        <v>0.13191929083750789</v>
      </c>
      <c r="FQ403" s="2">
        <v>0.35985660054437801</v>
      </c>
      <c r="FR403" s="2">
        <v>1.226066344308599E-2</v>
      </c>
      <c r="FS403" s="2">
        <v>0.1984572855848013</v>
      </c>
      <c r="FT403" s="2">
        <v>1.9121691981790898E-2</v>
      </c>
      <c r="FU403" s="2">
        <v>0.22554612548079511</v>
      </c>
      <c r="FV403" s="2">
        <v>0.28942900088536472</v>
      </c>
      <c r="FW403" s="2">
        <v>0.1917805926190411</v>
      </c>
      <c r="FX403" s="2">
        <v>0.1038620989946606</v>
      </c>
      <c r="FY403" s="2">
        <v>9.9948427502186105E-2</v>
      </c>
      <c r="FZ403" s="2">
        <v>0.105345192973859</v>
      </c>
      <c r="GA403" s="2">
        <v>-2.0694898475529869E-2</v>
      </c>
      <c r="GB403" s="2">
        <v>9.9803878538805971E-2</v>
      </c>
      <c r="GC403" s="2">
        <v>9.0720143192860592E-2</v>
      </c>
      <c r="GD403" s="2">
        <v>3.7490024232474987E-2</v>
      </c>
      <c r="GE403" s="2">
        <v>3.7749993830738147E-2</v>
      </c>
      <c r="GF403" s="2">
        <v>5.1435368646109807E-2</v>
      </c>
      <c r="GG403" s="2">
        <v>3.8685090341016123E-2</v>
      </c>
      <c r="GH403" s="2">
        <v>-1.8204678543083101E-2</v>
      </c>
      <c r="GI403" s="2">
        <v>5.5713123551245178E-2</v>
      </c>
      <c r="GJ403" s="2">
        <v>4.3658695112941147E-2</v>
      </c>
      <c r="GK403" s="2">
        <v>0.16718270460458881</v>
      </c>
      <c r="GL403" s="2">
        <v>2.3883928651797469E-2</v>
      </c>
      <c r="GM403" s="6">
        <v>0.1347816290909255</v>
      </c>
      <c r="GN403" s="7">
        <v>0.23720876027555249</v>
      </c>
      <c r="GO403" s="7">
        <v>7.9545968744749257E-2</v>
      </c>
      <c r="GP403" s="7">
        <v>0.21393040994610171</v>
      </c>
      <c r="GQ403" s="7">
        <v>-7.2190399459390417E-2</v>
      </c>
      <c r="GR403" s="7">
        <v>0.17453925043167581</v>
      </c>
      <c r="GS403" s="7">
        <v>0.19854291275882721</v>
      </c>
      <c r="GT403" s="7">
        <v>0.31014645034439481</v>
      </c>
      <c r="GU403" s="7">
        <v>6.5150409364490861E-2</v>
      </c>
      <c r="GV403" s="7">
        <v>-0.11603326782238189</v>
      </c>
      <c r="GW403" s="7">
        <v>2.484274692159729E-2</v>
      </c>
      <c r="GX403" s="7">
        <v>-3.8713407811228541E-2</v>
      </c>
      <c r="GY403" s="7">
        <v>-4.589380989536513E-2</v>
      </c>
      <c r="GZ403" s="7">
        <v>6.9914881714339433E-2</v>
      </c>
      <c r="HA403" s="7">
        <v>9.2873903075282507E-3</v>
      </c>
      <c r="HB403" s="7">
        <v>0.39912308929987778</v>
      </c>
      <c r="HC403" s="7">
        <v>2.212569918348781E-2</v>
      </c>
      <c r="HD403" s="7">
        <v>0.1196567446782958</v>
      </c>
      <c r="HE403" s="7">
        <v>0.22031194469126369</v>
      </c>
      <c r="HF403" s="7">
        <v>0.15499826812157241</v>
      </c>
      <c r="HG403" s="7">
        <v>0.29477849883753932</v>
      </c>
      <c r="HH403" s="7">
        <v>0.1981298812459576</v>
      </c>
      <c r="HI403" s="7">
        <v>0.17354145652689479</v>
      </c>
      <c r="HJ403" s="7">
        <v>0.15121149272978629</v>
      </c>
      <c r="HK403" s="7">
        <v>0.2361835595592594</v>
      </c>
      <c r="HL403" s="7">
        <v>0.2147814267073333</v>
      </c>
      <c r="HM403" s="7">
        <v>6.8315662018389345E-2</v>
      </c>
      <c r="HN403" s="7">
        <v>0.28084011710121493</v>
      </c>
      <c r="HO403" s="7">
        <v>2.7731425470835441E-2</v>
      </c>
      <c r="HP403" s="7">
        <v>0.15056727723678609</v>
      </c>
      <c r="HQ403" s="7">
        <v>6.3663063907542145E-2</v>
      </c>
      <c r="HR403" s="7">
        <v>0.25607718405720631</v>
      </c>
      <c r="HS403" s="7">
        <v>0.28987779831450899</v>
      </c>
      <c r="HT403" s="7">
        <v>1.59313340861507E-2</v>
      </c>
      <c r="HU403" s="7">
        <v>0.18511931574066001</v>
      </c>
      <c r="HV403" s="7">
        <v>0.2313477755158283</v>
      </c>
      <c r="HW403" s="7">
        <v>0.2232002631805638</v>
      </c>
      <c r="HX403" s="7">
        <v>0.43720901815511382</v>
      </c>
      <c r="HY403" s="7">
        <v>0.27689257872440098</v>
      </c>
      <c r="HZ403" s="7">
        <v>-3.2077935061139623E-2</v>
      </c>
      <c r="IA403" s="7">
        <v>0.49024136623454578</v>
      </c>
      <c r="IB403" s="7">
        <v>0.24267935636281421</v>
      </c>
      <c r="IC403" s="7">
        <v>0.39233530760651031</v>
      </c>
      <c r="ID403" s="7">
        <v>0.35928742243237533</v>
      </c>
      <c r="IE403" s="7">
        <v>0.42296776663446478</v>
      </c>
      <c r="IF403" s="7">
        <v>0.10662884058549681</v>
      </c>
      <c r="IG403" s="7">
        <v>0.27082242379119859</v>
      </c>
      <c r="IH403" s="7">
        <v>0.18954578868538169</v>
      </c>
      <c r="II403" s="7">
        <v>0.27178180588062378</v>
      </c>
      <c r="IJ403" s="7">
        <v>0.40313478291242449</v>
      </c>
      <c r="IK403" s="7">
        <v>0.36038331380552152</v>
      </c>
      <c r="IL403" s="7">
        <v>-9.7150157888417674E-2</v>
      </c>
      <c r="IM403" s="7">
        <v>0.14080285314512281</v>
      </c>
      <c r="IN403" s="7">
        <v>4.0637517836973759E-2</v>
      </c>
      <c r="IO403" s="7">
        <v>0.18061256519703259</v>
      </c>
      <c r="IP403" s="7">
        <v>6.8230039893184227E-2</v>
      </c>
      <c r="IQ403" s="7">
        <v>-2.828620377036456E-2</v>
      </c>
      <c r="IR403" s="7">
        <v>0.35326720663843869</v>
      </c>
      <c r="IS403" s="7">
        <v>0.21663272758418281</v>
      </c>
      <c r="IT403" s="7">
        <v>0.47018986220573611</v>
      </c>
      <c r="IU403" s="7">
        <v>0.26150933138934918</v>
      </c>
      <c r="IV403" s="7">
        <v>2.520418587048882E-2</v>
      </c>
      <c r="IW403" s="7">
        <v>0.34626528000147277</v>
      </c>
      <c r="IX403" s="7">
        <v>0.19080096633821461</v>
      </c>
      <c r="IY403" s="7">
        <v>0.15207898609742021</v>
      </c>
      <c r="IZ403" s="7">
        <v>0.27016255740734513</v>
      </c>
      <c r="JA403" s="7">
        <v>0.40870695511907817</v>
      </c>
      <c r="JB403" s="7">
        <v>0.2327126398289989</v>
      </c>
      <c r="JC403" s="7">
        <v>0.2353671667382212</v>
      </c>
      <c r="JD403" s="7">
        <v>0.2714263040179713</v>
      </c>
      <c r="JE403" s="7">
        <v>8.3133872121739991E-2</v>
      </c>
      <c r="JF403" s="7">
        <v>0.23850322205304381</v>
      </c>
      <c r="JG403" s="7">
        <v>0.2391334395188251</v>
      </c>
      <c r="JH403" s="7">
        <v>4.864734348255035E-2</v>
      </c>
      <c r="JI403" s="7">
        <v>0.16157560893146861</v>
      </c>
      <c r="JJ403" s="7">
        <v>-3.0335687045654459E-2</v>
      </c>
      <c r="JK403" s="7">
        <v>0.13069348076889839</v>
      </c>
      <c r="JL403" s="7">
        <v>0.1204692631418052</v>
      </c>
      <c r="JM403" s="7">
        <v>0.1265698188211517</v>
      </c>
      <c r="JN403" s="7">
        <v>0.14897190001384239</v>
      </c>
      <c r="JO403" s="7">
        <v>0.20839841277405141</v>
      </c>
      <c r="JP403" s="7">
        <v>7.8124745513876659E-2</v>
      </c>
      <c r="JQ403" s="7">
        <v>-1.03469589589688E-2</v>
      </c>
      <c r="JR403" s="7">
        <v>-2.5374443452271089E-2</v>
      </c>
      <c r="JS403" s="7">
        <v>-8.7412665815258389E-2</v>
      </c>
      <c r="JT403" s="7">
        <v>5.2530279159837497E-2</v>
      </c>
      <c r="JU403" s="7">
        <v>0.27973428426908692</v>
      </c>
      <c r="JV403" s="7">
        <v>-9.5361913714087546E-2</v>
      </c>
      <c r="JW403" s="7">
        <v>0.14920069378560261</v>
      </c>
      <c r="JX403" s="7">
        <v>0.114363495072775</v>
      </c>
      <c r="JY403" s="7">
        <v>0.1606427771710969</v>
      </c>
      <c r="JZ403" s="7">
        <v>0.2027885033775364</v>
      </c>
      <c r="KA403" s="7">
        <v>2.4126831010501011E-2</v>
      </c>
      <c r="KB403" s="7">
        <v>0.10156416631411889</v>
      </c>
      <c r="KC403" s="7">
        <v>5.3530967134565587E-2</v>
      </c>
      <c r="KD403" s="7">
        <v>-4.7353706792851183E-2</v>
      </c>
      <c r="KE403" s="7">
        <v>0.1144250505932744</v>
      </c>
      <c r="KF403" s="7">
        <v>0.35609417011108441</v>
      </c>
      <c r="KG403" s="7">
        <v>8.4944338473275042E-3</v>
      </c>
      <c r="KH403" s="7">
        <v>-9.3743992087060787E-2</v>
      </c>
      <c r="KI403" s="7">
        <v>-8.1280872073118092E-3</v>
      </c>
      <c r="KJ403" s="7">
        <v>0.27940970296084178</v>
      </c>
      <c r="KK403" s="7">
        <v>8.9311300277734318E-2</v>
      </c>
      <c r="KL403" s="7">
        <v>0.1604961018561423</v>
      </c>
      <c r="KM403" s="7">
        <v>0.31789266383106868</v>
      </c>
      <c r="KN403" s="7">
        <v>0.30369036284101808</v>
      </c>
      <c r="KO403" s="7">
        <v>-2.9362493407902191E-2</v>
      </c>
      <c r="KP403" s="7">
        <v>-1.085468626368195E-2</v>
      </c>
      <c r="KQ403" s="7">
        <v>6.7901955655953708E-2</v>
      </c>
      <c r="KR403" s="7">
        <v>0.13889699197338659</v>
      </c>
      <c r="KS403" s="7">
        <v>-1.154010047098809E-2</v>
      </c>
      <c r="KT403" s="7">
        <v>0.22685417121797469</v>
      </c>
      <c r="KU403" s="7">
        <v>9.3083425344540671E-2</v>
      </c>
      <c r="KV403" s="7">
        <v>0.33632553322705311</v>
      </c>
      <c r="KW403" s="7">
        <v>7.1998261615377146E-2</v>
      </c>
      <c r="KX403" s="7">
        <v>0.2028793760141058</v>
      </c>
      <c r="KY403" s="7">
        <v>-0.1306990538206256</v>
      </c>
      <c r="KZ403" s="7">
        <v>0.16955641736699689</v>
      </c>
      <c r="LA403" s="7">
        <v>0.35325813191239219</v>
      </c>
      <c r="LB403" s="7">
        <v>6.4195495411976389E-2</v>
      </c>
      <c r="LC403" s="7">
        <v>0.23564738480634051</v>
      </c>
      <c r="LD403" s="7">
        <v>0.3317727120048416</v>
      </c>
      <c r="LE403" s="7">
        <v>2.7714906749266958E-2</v>
      </c>
      <c r="LF403" s="7">
        <v>0.3017830204264092</v>
      </c>
      <c r="LG403" s="7">
        <v>0.18132035278557779</v>
      </c>
      <c r="LH403" s="7">
        <v>0.2487451764644909</v>
      </c>
      <c r="LI403" s="7">
        <v>0.35462851888556901</v>
      </c>
      <c r="LJ403" s="7">
        <v>-5.2092453451247226E-3</v>
      </c>
      <c r="LK403" s="7">
        <v>0.1163021022612144</v>
      </c>
      <c r="LL403" s="7">
        <v>-0.11967652469421711</v>
      </c>
      <c r="LM403" s="7">
        <v>0.14803787433679899</v>
      </c>
      <c r="LN403" s="7">
        <v>-0.2119733935737079</v>
      </c>
      <c r="LO403" s="7">
        <v>-0.13972405617270461</v>
      </c>
      <c r="LP403" s="7">
        <v>-3.2986272546950961E-2</v>
      </c>
      <c r="LQ403" s="7">
        <v>-0.1216019315489662</v>
      </c>
      <c r="LR403" s="7">
        <v>-0.31520259544782131</v>
      </c>
      <c r="LS403" s="7">
        <v>5.6120711736961253E-2</v>
      </c>
      <c r="LT403" s="7">
        <v>-0.14781599895936551</v>
      </c>
      <c r="LU403" s="7">
        <v>-4.5711645802411958E-2</v>
      </c>
      <c r="LV403" s="7">
        <v>2.99306132368721E-2</v>
      </c>
      <c r="LW403" s="7">
        <v>0.30208041597387658</v>
      </c>
      <c r="LX403" s="7">
        <v>-0.11966994855181549</v>
      </c>
      <c r="LY403" s="7">
        <v>0.1769789466097143</v>
      </c>
      <c r="LZ403" s="7">
        <v>9.3556236930153344E-2</v>
      </c>
      <c r="MA403" s="7">
        <v>0.3804320187434504</v>
      </c>
      <c r="MB403" s="7">
        <v>0.36190985545858878</v>
      </c>
      <c r="MC403" s="7">
        <v>0.28673596122179729</v>
      </c>
      <c r="MD403" s="7">
        <v>0.30416730523881752</v>
      </c>
      <c r="ME403" s="7">
        <v>7.0849172471684901E-2</v>
      </c>
      <c r="MF403" s="7">
        <v>-9.8516962109826328E-2</v>
      </c>
      <c r="MG403" s="7">
        <v>0.27904318960677749</v>
      </c>
      <c r="MH403" s="7">
        <v>-0.18903011673671369</v>
      </c>
      <c r="MI403" s="7">
        <v>0.2398903401911493</v>
      </c>
      <c r="MJ403" s="7">
        <v>2.1689528357165849E-2</v>
      </c>
      <c r="MK403" s="7">
        <v>0.1532583242813417</v>
      </c>
      <c r="ML403" s="7">
        <v>0.22544233994032509</v>
      </c>
      <c r="MM403" s="7">
        <v>0.11919332406394061</v>
      </c>
      <c r="MN403" s="7">
        <v>6.6792610625626483E-2</v>
      </c>
      <c r="MO403" s="7">
        <v>0.15350294614606341</v>
      </c>
      <c r="MP403" s="7">
        <v>0.1177268081126559</v>
      </c>
      <c r="MQ403" s="7">
        <v>2.349012054964985E-2</v>
      </c>
      <c r="MR403" s="7">
        <v>-5.0196234361743287E-2</v>
      </c>
      <c r="MS403" s="7">
        <v>-3.8566310383566747E-2</v>
      </c>
      <c r="MT403" s="7">
        <v>0.19707144334535981</v>
      </c>
      <c r="MU403" s="7">
        <v>4.7377650811321038E-2</v>
      </c>
      <c r="MV403" s="7">
        <v>3.5614679492728119E-2</v>
      </c>
      <c r="MW403" s="7">
        <v>-0.1080015621615109</v>
      </c>
      <c r="MX403" s="7">
        <v>5.0102148981491547E-2</v>
      </c>
      <c r="MY403" s="7">
        <v>0.1060020143610098</v>
      </c>
      <c r="MZ403" s="7">
        <v>1.178515180473471E-2</v>
      </c>
      <c r="NA403" s="7">
        <v>0.2147125223005763</v>
      </c>
      <c r="NB403" s="7">
        <v>0.16934224308989951</v>
      </c>
      <c r="NC403" s="7">
        <v>2.445335521081661E-2</v>
      </c>
      <c r="ND403" s="7">
        <v>-8.1037604372532934E-2</v>
      </c>
      <c r="NE403" s="7">
        <v>0.16806820170449299</v>
      </c>
      <c r="NF403" s="7">
        <v>0.13732132013407641</v>
      </c>
      <c r="NG403" s="7">
        <v>0.20984940173499511</v>
      </c>
      <c r="NH403" s="7">
        <v>7.3155808721485693E-2</v>
      </c>
      <c r="NI403" s="7">
        <v>-9.0059070950638826E-3</v>
      </c>
      <c r="NJ403" s="7">
        <v>6.9263327429974625E-2</v>
      </c>
      <c r="NK403" s="7">
        <v>-4.4988801182416327E-2</v>
      </c>
      <c r="NL403" s="7">
        <v>-5.6616217177296577E-2</v>
      </c>
      <c r="NM403" s="7">
        <v>6.6509652320022122E-2</v>
      </c>
      <c r="NN403" s="7">
        <v>-7.1506711673392329E-2</v>
      </c>
      <c r="NO403" s="7">
        <v>3.8863886936035978E-2</v>
      </c>
      <c r="NP403" s="7">
        <v>-5.2726358389127551E-2</v>
      </c>
      <c r="NQ403" s="7">
        <v>-3.7186711599361953E-2</v>
      </c>
      <c r="NR403" s="7">
        <v>-4.3384883219658278E-3</v>
      </c>
      <c r="NS403" s="7">
        <v>-0.1221728244194379</v>
      </c>
      <c r="NT403" s="7">
        <v>-4.650490849377157E-2</v>
      </c>
      <c r="NU403" s="7">
        <v>0.50087985126663415</v>
      </c>
      <c r="NV403" s="7">
        <v>0.64515039833505161</v>
      </c>
      <c r="NW403" s="7">
        <v>0.449577111266459</v>
      </c>
      <c r="NX403" s="7">
        <v>0.43944144666392648</v>
      </c>
      <c r="NY403" s="7">
        <v>0.19980672772335351</v>
      </c>
      <c r="NZ403" s="7">
        <v>0.13051154692232281</v>
      </c>
      <c r="OA403" s="7">
        <v>0.10596804324753401</v>
      </c>
      <c r="OB403" s="7">
        <v>0.22665706396052421</v>
      </c>
      <c r="OC403" s="7">
        <v>0.37649849516379952</v>
      </c>
      <c r="OD403" s="7">
        <v>0.1020926904507848</v>
      </c>
      <c r="OE403" s="7">
        <v>0.53731594890022738</v>
      </c>
      <c r="OF403" s="7">
        <v>-4.1868599334529723E-2</v>
      </c>
      <c r="OG403" s="7">
        <v>7.4272285621304571E-2</v>
      </c>
      <c r="OH403" s="7">
        <v>0.38445569286274861</v>
      </c>
      <c r="OI403" s="7">
        <v>0.21381705509306781</v>
      </c>
      <c r="OJ403" s="7">
        <v>0.1660428160434361</v>
      </c>
      <c r="OK403" s="7">
        <v>-9.0557155273707238E-2</v>
      </c>
      <c r="OL403" s="7">
        <v>0.46853881714815282</v>
      </c>
      <c r="OM403" s="7">
        <v>1</v>
      </c>
      <c r="ON403" s="7">
        <v>0.33949645212918922</v>
      </c>
      <c r="OO403" s="7">
        <v>0.19151658113992709</v>
      </c>
      <c r="OP403" s="7">
        <v>0.12896057647466461</v>
      </c>
      <c r="OQ403" s="7">
        <v>4.8808903375418808E-2</v>
      </c>
      <c r="OR403" s="7">
        <v>0.16300745540665471</v>
      </c>
      <c r="OS403" s="7">
        <v>0.33523945664365939</v>
      </c>
      <c r="OT403" s="7">
        <v>0.36781792379817252</v>
      </c>
      <c r="OU403" s="7">
        <v>0.21077288651695689</v>
      </c>
      <c r="OV403" s="7">
        <v>0.2675184844870192</v>
      </c>
      <c r="OW403" s="7">
        <v>0.3041700653572777</v>
      </c>
      <c r="OX403" s="7">
        <v>5.8948022050561684E-3</v>
      </c>
      <c r="OY403" s="7">
        <v>0.26157649789386961</v>
      </c>
      <c r="OZ403" s="7">
        <v>7.2017196260274696E-2</v>
      </c>
      <c r="PA403" s="7">
        <v>0.20043295099052089</v>
      </c>
      <c r="PB403" s="7">
        <v>0.36166078811947427</v>
      </c>
      <c r="PC403" s="7">
        <v>6.1688983882555407E-2</v>
      </c>
      <c r="PD403" s="7">
        <v>7.8294000986244311E-2</v>
      </c>
      <c r="PE403" s="7">
        <v>0.27238612112916971</v>
      </c>
      <c r="PF403" s="7">
        <v>0.31269892300335578</v>
      </c>
      <c r="PG403" s="7">
        <v>8.2994163617312863E-2</v>
      </c>
      <c r="PH403" s="7">
        <v>0.1274151512706343</v>
      </c>
      <c r="PI403" s="7">
        <v>-9.1578363992595085E-2</v>
      </c>
      <c r="PJ403" s="7">
        <v>0.15228507047283771</v>
      </c>
      <c r="PK403" s="7">
        <v>0.23718148206249279</v>
      </c>
      <c r="PL403" s="7">
        <v>2.4029594847819911E-3</v>
      </c>
      <c r="PM403" s="7">
        <v>0.1758063034787016</v>
      </c>
      <c r="PN403" s="7">
        <v>0.25761745926161228</v>
      </c>
      <c r="PO403" s="7">
        <v>7.7840406510282276E-2</v>
      </c>
      <c r="PP403" s="7">
        <v>0.23942718251643941</v>
      </c>
      <c r="PQ403" s="7">
        <v>0.17396527521765179</v>
      </c>
      <c r="PR403" s="7">
        <v>6.2269246759066033E-2</v>
      </c>
      <c r="PS403" s="7">
        <v>0.1077989271738415</v>
      </c>
      <c r="PT403" s="7">
        <v>0.26998195529529889</v>
      </c>
      <c r="PU403" s="7">
        <v>-8.4372302670482541E-2</v>
      </c>
      <c r="PV403" s="7">
        <v>5.3825780625569683E-2</v>
      </c>
      <c r="PW403" s="7">
        <v>0.2984976323000233</v>
      </c>
      <c r="PX403" s="7">
        <v>0.15514635083664291</v>
      </c>
      <c r="PY403" s="7">
        <v>0.35435631338515422</v>
      </c>
      <c r="PZ403" s="7">
        <v>0.17502012510911349</v>
      </c>
      <c r="QA403" s="7">
        <v>-4.8036462946430651E-2</v>
      </c>
      <c r="QB403" s="7">
        <v>-7.8011160149769235E-2</v>
      </c>
      <c r="QC403" s="7">
        <v>0.11444451239523321</v>
      </c>
      <c r="QD403" s="7">
        <v>2.0795790247638089E-2</v>
      </c>
      <c r="QE403" s="7">
        <v>-7.0538424463750332E-2</v>
      </c>
      <c r="QF403" s="7">
        <v>-2.9578087554264988E-3</v>
      </c>
      <c r="QG403" s="7">
        <v>7.5195875809958596E-2</v>
      </c>
      <c r="QH403" s="7">
        <v>0.24870709865805071</v>
      </c>
      <c r="QI403" s="7">
        <v>0.21284603908899979</v>
      </c>
      <c r="QJ403" s="7">
        <v>0.1463302663386849</v>
      </c>
      <c r="QK403" s="7">
        <v>0.16658919749361911</v>
      </c>
      <c r="QL403" s="7">
        <v>0.1462216899502361</v>
      </c>
      <c r="QM403" s="7">
        <v>-2.4012704572318199E-2</v>
      </c>
      <c r="QN403" s="7">
        <v>7.1818855630917292E-2</v>
      </c>
      <c r="QO403" s="7">
        <v>-4.0181118326291267E-3</v>
      </c>
      <c r="QP403" s="7">
        <v>-9.7333462278612351E-2</v>
      </c>
      <c r="QQ403" s="7">
        <v>0.19096905556517271</v>
      </c>
      <c r="QR403" s="7">
        <v>-2.0110248010169949E-2</v>
      </c>
      <c r="QS403" s="7">
        <v>6.6425818174006612E-2</v>
      </c>
      <c r="QT403" s="7">
        <v>8.1564905242203306E-2</v>
      </c>
      <c r="QU403" s="7">
        <v>0.1966950297004629</v>
      </c>
      <c r="QV403" s="7">
        <v>0.29399313930936649</v>
      </c>
      <c r="QW403" s="7">
        <v>0.15650502903960009</v>
      </c>
      <c r="QX403" s="7">
        <v>0.14353792033674939</v>
      </c>
      <c r="QY403" s="7">
        <v>0.28227923111683961</v>
      </c>
      <c r="QZ403" s="7">
        <v>0.20254143305972061</v>
      </c>
      <c r="RA403" s="7">
        <v>-0.12964788093753379</v>
      </c>
      <c r="RB403" s="7">
        <v>4.2582993034475707E-2</v>
      </c>
      <c r="RC403" s="7">
        <v>-0.1592002926872772</v>
      </c>
      <c r="RD403" s="7">
        <v>-0.1735227592591026</v>
      </c>
      <c r="RE403" s="7">
        <v>-2.417629468292454E-3</v>
      </c>
      <c r="RF403" s="7">
        <v>0.1338578504777265</v>
      </c>
      <c r="RG403" s="7">
        <v>-0.1295315147251889</v>
      </c>
      <c r="RH403" s="7">
        <v>0.2401777713425535</v>
      </c>
      <c r="RI403" s="7">
        <v>0.41571522121348242</v>
      </c>
      <c r="RJ403" s="7">
        <v>0.20353578087679219</v>
      </c>
      <c r="RK403" s="7">
        <v>0.44842551437345329</v>
      </c>
      <c r="RL403" s="7">
        <v>0.41136129924394621</v>
      </c>
      <c r="RM403" s="7">
        <v>0.1063161577901043</v>
      </c>
      <c r="RN403" s="7">
        <v>0.23652943981986921</v>
      </c>
      <c r="RO403" s="7">
        <v>0.27078797646151592</v>
      </c>
      <c r="RP403" s="7">
        <v>7.7561643190175764E-2</v>
      </c>
      <c r="RQ403" s="7">
        <v>0.15024000051685291</v>
      </c>
      <c r="RR403" s="7">
        <v>0.1128498588332138</v>
      </c>
      <c r="RS403" s="7">
        <v>0.33245355111517882</v>
      </c>
      <c r="RT403" s="7">
        <v>0.41791498962139573</v>
      </c>
      <c r="RU403" s="7">
        <v>0.22692702292048739</v>
      </c>
      <c r="RV403" s="7">
        <v>0.13740758756706981</v>
      </c>
      <c r="RW403" s="7">
        <v>0.14163211555532959</v>
      </c>
      <c r="RX403" s="7">
        <v>0.31852209041261381</v>
      </c>
      <c r="RY403" s="7">
        <v>0.3129106580617772</v>
      </c>
      <c r="RZ403" s="7">
        <v>0.43944825580504382</v>
      </c>
      <c r="SA403" s="7">
        <v>0.17902765088434899</v>
      </c>
      <c r="SB403" s="7">
        <v>0.18071967407135731</v>
      </c>
      <c r="SC403" s="7">
        <v>6.6823712995250903E-2</v>
      </c>
      <c r="SD403" s="7">
        <v>4.6667218190358259E-4</v>
      </c>
      <c r="SE403" s="7">
        <v>0.2999251421236776</v>
      </c>
      <c r="SF403" s="7">
        <v>-2.20339280763051E-3</v>
      </c>
      <c r="SG403" s="7">
        <v>-6.3306776037873547E-2</v>
      </c>
      <c r="SH403" s="7">
        <v>0.28542901807099191</v>
      </c>
      <c r="SI403" s="7">
        <v>0.26795935392691428</v>
      </c>
      <c r="SJ403" s="7">
        <v>2.823951826659777E-2</v>
      </c>
      <c r="SK403" s="7">
        <v>0.26090486174607552</v>
      </c>
      <c r="SL403" s="7">
        <v>0.1330886840428229</v>
      </c>
      <c r="SM403" s="7">
        <v>0.16069027449483611</v>
      </c>
      <c r="SN403" s="7">
        <v>0.36859141716142718</v>
      </c>
      <c r="SO403" s="7">
        <v>-9.5232182778148822E-3</v>
      </c>
      <c r="SP403" s="8">
        <v>0.1193681944082419</v>
      </c>
    </row>
    <row r="404" spans="1:510" x14ac:dyDescent="0.2">
      <c r="A404" t="s">
        <v>403</v>
      </c>
      <c r="B404" s="2">
        <v>0.20187489960343591</v>
      </c>
      <c r="C404" s="2">
        <v>0.28032618933536141</v>
      </c>
      <c r="D404" s="2">
        <v>0.29982188574333191</v>
      </c>
      <c r="E404" s="2">
        <v>0.2191187953839123</v>
      </c>
      <c r="F404" s="2">
        <v>0.20893262541341379</v>
      </c>
      <c r="G404" s="2">
        <v>-1.2480856922976759E-2</v>
      </c>
      <c r="H404" s="2">
        <v>1.8044817302688219E-2</v>
      </c>
      <c r="I404" s="2">
        <v>-7.5113610081857796E-2</v>
      </c>
      <c r="J404" s="2">
        <v>-0.123626306231804</v>
      </c>
      <c r="K404" s="2">
        <v>-0.16312133604833901</v>
      </c>
      <c r="L404" s="2">
        <v>-9.486386592797813E-2</v>
      </c>
      <c r="M404" s="2">
        <v>-0.1093147093628685</v>
      </c>
      <c r="N404" s="2">
        <v>-0.1201331569444037</v>
      </c>
      <c r="O404" s="2">
        <v>-0.15150660319090761</v>
      </c>
      <c r="P404" s="2">
        <v>-0.13407511219342411</v>
      </c>
      <c r="Q404" s="2">
        <v>0.21300636783902421</v>
      </c>
      <c r="R404" s="2">
        <v>0.1930226827252792</v>
      </c>
      <c r="S404" s="2">
        <v>0.12702651699071221</v>
      </c>
      <c r="T404" s="2">
        <v>0.14855646531574909</v>
      </c>
      <c r="U404" s="2">
        <v>0.17057297559161649</v>
      </c>
      <c r="V404" s="2">
        <v>0.2224703232653546</v>
      </c>
      <c r="W404" s="2">
        <v>0.18201147079653779</v>
      </c>
      <c r="X404" s="2">
        <v>0.25957560539683983</v>
      </c>
      <c r="Y404" s="2">
        <v>0.28321250230155182</v>
      </c>
      <c r="Z404" s="2">
        <v>0.1176303227929742</v>
      </c>
      <c r="AA404" s="2">
        <v>0.23583847984857201</v>
      </c>
      <c r="AB404" s="2">
        <v>0.24524123810176821</v>
      </c>
      <c r="AC404" s="2">
        <v>6.0462319036945714E-3</v>
      </c>
      <c r="AD404" s="2">
        <v>8.4559419636841202E-2</v>
      </c>
      <c r="AE404" s="2">
        <v>0.15443941246960011</v>
      </c>
      <c r="AF404" s="2">
        <v>-0.2197871473480415</v>
      </c>
      <c r="AG404" s="2">
        <v>-0.21230744226797149</v>
      </c>
      <c r="AH404" s="2">
        <v>0.25954284250936749</v>
      </c>
      <c r="AI404" s="2">
        <v>-0.2412900509106915</v>
      </c>
      <c r="AJ404" s="2">
        <v>0.17685097922092841</v>
      </c>
      <c r="AK404" s="2">
        <v>-0.17062326768653541</v>
      </c>
      <c r="AL404" s="2">
        <v>0.198856479181554</v>
      </c>
      <c r="AM404" s="2">
        <v>0.16326645133413811</v>
      </c>
      <c r="AN404" s="2">
        <v>-0.22136847418511321</v>
      </c>
      <c r="AO404" s="2">
        <v>0.11772142450681131</v>
      </c>
      <c r="AP404" s="2">
        <v>-0.25744218429890342</v>
      </c>
      <c r="AQ404" s="2">
        <v>0.1336644951826049</v>
      </c>
      <c r="AR404" s="2">
        <v>0.17637868898327341</v>
      </c>
      <c r="AS404" s="2">
        <v>0.2077017023322533</v>
      </c>
      <c r="AT404" s="2">
        <v>0.13954675084067589</v>
      </c>
      <c r="AU404" s="2">
        <v>-6.9441398123885445E-2</v>
      </c>
      <c r="AV404" s="2">
        <v>9.0701492386097343E-2</v>
      </c>
      <c r="AW404" s="2">
        <v>8.4962923939049001E-2</v>
      </c>
      <c r="AX404" s="2">
        <v>4.1859011429834163E-2</v>
      </c>
      <c r="AY404" s="2">
        <v>-0.1622031887851261</v>
      </c>
      <c r="AZ404" s="2">
        <v>0.111619653170413</v>
      </c>
      <c r="BA404" s="2">
        <v>0.17762600015684141</v>
      </c>
      <c r="BB404" s="2">
        <v>9.8067616357726262E-3</v>
      </c>
      <c r="BC404" s="2">
        <v>-0.34040345832233659</v>
      </c>
      <c r="BD404" s="2">
        <v>-0.12960798840687421</v>
      </c>
      <c r="BE404" s="2">
        <v>-4.459829950331945E-2</v>
      </c>
      <c r="BF404" s="2">
        <v>0.2492667783737125</v>
      </c>
      <c r="BG404" s="2">
        <v>0.28816801558420763</v>
      </c>
      <c r="BH404" s="2">
        <v>0.1457317568703145</v>
      </c>
      <c r="BI404" s="2">
        <v>0.1455190083273345</v>
      </c>
      <c r="BJ404" s="2">
        <v>0.30669267663677802</v>
      </c>
      <c r="BK404" s="2">
        <v>0.37226134675208922</v>
      </c>
      <c r="BL404" s="2">
        <v>0.35180720444654312</v>
      </c>
      <c r="BM404" s="2">
        <v>0.37298732992432548</v>
      </c>
      <c r="BN404" s="2">
        <v>0.32998692666078638</v>
      </c>
      <c r="BO404" s="2">
        <v>0.23493908904748551</v>
      </c>
      <c r="BP404" s="2">
        <v>0.31764461283101991</v>
      </c>
      <c r="BQ404" s="2">
        <v>0.20966997814654739</v>
      </c>
      <c r="BR404" s="2">
        <v>0.37358405995307159</v>
      </c>
      <c r="BS404" s="2">
        <v>0.26097310478172941</v>
      </c>
      <c r="BT404" s="2">
        <v>0.26134209525383029</v>
      </c>
      <c r="BU404" s="2">
        <v>0.23038999975001331</v>
      </c>
      <c r="BV404" s="2">
        <v>0.26726219966622661</v>
      </c>
      <c r="BW404" s="2">
        <v>0.2775471312215082</v>
      </c>
      <c r="BX404" s="2">
        <v>0.15180197796301709</v>
      </c>
      <c r="BY404" s="2">
        <v>0.15899930510496571</v>
      </c>
      <c r="BZ404" s="2">
        <v>0.18332153761044989</v>
      </c>
      <c r="CA404" s="2">
        <v>0.14147143380279831</v>
      </c>
      <c r="CB404" s="2">
        <v>7.2231194173020707E-2</v>
      </c>
      <c r="CC404" s="2">
        <v>0.24366759004043981</v>
      </c>
      <c r="CD404" s="2">
        <v>0.1179233696068514</v>
      </c>
      <c r="CE404" s="2">
        <v>0.24988018827606051</v>
      </c>
      <c r="CF404" s="2">
        <v>0.20308199205185989</v>
      </c>
      <c r="CG404" s="2">
        <v>0.17861886883985409</v>
      </c>
      <c r="CH404" s="2">
        <v>0.1728423651263975</v>
      </c>
      <c r="CI404" s="2">
        <v>0.20995492204545169</v>
      </c>
      <c r="CJ404" s="2">
        <v>0.14320133893327111</v>
      </c>
      <c r="CK404" s="2">
        <v>0.1054580850653906</v>
      </c>
      <c r="CL404" s="2">
        <v>-6.3894856605922382E-2</v>
      </c>
      <c r="CM404" s="2">
        <v>2.439939011213884E-2</v>
      </c>
      <c r="CN404" s="2">
        <v>0.124946214526008</v>
      </c>
      <c r="CO404" s="2">
        <v>0.27642715123206718</v>
      </c>
      <c r="CP404" s="2">
        <v>0.23213067592271111</v>
      </c>
      <c r="CQ404" s="2">
        <v>0.25663142181858323</v>
      </c>
      <c r="CR404" s="2">
        <v>8.4490940503977499E-2</v>
      </c>
      <c r="CS404" s="2">
        <v>0.25166983367502421</v>
      </c>
      <c r="CT404" s="2">
        <v>0.30123177732820439</v>
      </c>
      <c r="CU404" s="2">
        <v>0.26386128086771882</v>
      </c>
      <c r="CV404" s="2">
        <v>-0.1199346534377615</v>
      </c>
      <c r="CW404" s="2">
        <v>-3.9956346742194539E-2</v>
      </c>
      <c r="CX404" s="2">
        <v>-0.17877559096458959</v>
      </c>
      <c r="CY404" s="2">
        <v>-0.12820475219456659</v>
      </c>
      <c r="CZ404" s="2">
        <v>-2.2406985089514119E-2</v>
      </c>
      <c r="DA404" s="2">
        <v>-2.277517884012913E-2</v>
      </c>
      <c r="DB404" s="2">
        <v>8.09498692875254E-2</v>
      </c>
      <c r="DC404" s="2">
        <v>-0.16568781785705941</v>
      </c>
      <c r="DD404" s="2">
        <v>2.083242010058239E-2</v>
      </c>
      <c r="DE404" s="2">
        <v>8.2150493071125069E-2</v>
      </c>
      <c r="DF404" s="2">
        <v>0.22554756538010901</v>
      </c>
      <c r="DG404" s="2">
        <v>0.1131395309801822</v>
      </c>
      <c r="DH404" s="2">
        <v>0.11491110821006729</v>
      </c>
      <c r="DI404" s="2">
        <v>0.20797440372781251</v>
      </c>
      <c r="DJ404" s="2">
        <v>0.22729114131510469</v>
      </c>
      <c r="DK404" s="2">
        <v>0.19907917161334471</v>
      </c>
      <c r="DL404" s="2">
        <v>0.18656499621549699</v>
      </c>
      <c r="DM404" s="2">
        <v>0.17656307895309531</v>
      </c>
      <c r="DN404" s="2">
        <v>9.3527134961568947E-2</v>
      </c>
      <c r="DO404" s="2">
        <v>5.0547577232108239E-2</v>
      </c>
      <c r="DP404" s="2">
        <v>0.15955030138153611</v>
      </c>
      <c r="DQ404" s="2">
        <v>0.12064470297511171</v>
      </c>
      <c r="DR404" s="2">
        <v>-0.19871993424171461</v>
      </c>
      <c r="DS404" s="2">
        <v>-5.2721477522533616E-3</v>
      </c>
      <c r="DT404" s="2">
        <v>8.4320852647009295E-2</v>
      </c>
      <c r="DU404" s="2">
        <v>0.19229545083543051</v>
      </c>
      <c r="DV404" s="2">
        <v>9.6370240697889895E-2</v>
      </c>
      <c r="DW404" s="2">
        <v>-0.38294761450335107</v>
      </c>
      <c r="DX404" s="2">
        <v>8.8918232890767737E-2</v>
      </c>
      <c r="DY404" s="2">
        <v>8.3069971775192847E-2</v>
      </c>
      <c r="DZ404" s="2">
        <v>-8.9039160211471981E-3</v>
      </c>
      <c r="EA404" s="2">
        <v>0.25492868922229139</v>
      </c>
      <c r="EB404" s="2">
        <v>-0.11000595800771119</v>
      </c>
      <c r="EC404" s="2">
        <v>0.18750301644178191</v>
      </c>
      <c r="ED404" s="2">
        <v>0.16573328976962451</v>
      </c>
      <c r="EE404" s="2">
        <v>0.2165789975971214</v>
      </c>
      <c r="EF404" s="2">
        <v>0.15745615498703619</v>
      </c>
      <c r="EG404" s="2">
        <v>-0.12821029703855449</v>
      </c>
      <c r="EH404" s="2">
        <v>8.8144790166658785E-2</v>
      </c>
      <c r="EI404" s="2">
        <v>0.20834274227289371</v>
      </c>
      <c r="EJ404" s="2">
        <v>0.23507527233588341</v>
      </c>
      <c r="EK404" s="2">
        <v>0.11997963685092421</v>
      </c>
      <c r="EL404" s="2">
        <v>-0.26843823079102119</v>
      </c>
      <c r="EM404" s="2">
        <v>0.14679403337763761</v>
      </c>
      <c r="EN404" s="2">
        <v>0.27016170533476702</v>
      </c>
      <c r="EO404" s="2">
        <v>0.1896612945385952</v>
      </c>
      <c r="EP404" s="2">
        <v>0.26233233652172028</v>
      </c>
      <c r="EQ404" s="2">
        <v>-0.24192636049010521</v>
      </c>
      <c r="ER404" s="2">
        <v>0.28432349706963411</v>
      </c>
      <c r="ES404" s="2">
        <v>0.17660165319928881</v>
      </c>
      <c r="ET404" s="2">
        <v>0.29087415183065329</v>
      </c>
      <c r="EU404" s="2">
        <v>0.20272686002928181</v>
      </c>
      <c r="EV404" s="2">
        <v>0.32276465691090672</v>
      </c>
      <c r="EW404" s="2">
        <v>7.4528235158884903E-2</v>
      </c>
      <c r="EX404" s="2">
        <v>0.13947173762159679</v>
      </c>
      <c r="EY404" s="2">
        <v>0.35057231502131753</v>
      </c>
      <c r="EZ404" s="2">
        <v>0.37154352185956618</v>
      </c>
      <c r="FA404" s="2">
        <v>0.10438039845637739</v>
      </c>
      <c r="FB404" s="2">
        <v>0.31671720119856511</v>
      </c>
      <c r="FC404" s="2">
        <v>0.35979273919203691</v>
      </c>
      <c r="FD404" s="2">
        <v>0.1097517736705366</v>
      </c>
      <c r="FE404" s="2">
        <v>0.21084314374448901</v>
      </c>
      <c r="FF404" s="2">
        <v>0.29258213131831778</v>
      </c>
      <c r="FG404" s="2">
        <v>0.27895672733441379</v>
      </c>
      <c r="FH404" s="2">
        <v>0.21355992469392501</v>
      </c>
      <c r="FI404" s="2">
        <v>0.26501371826306802</v>
      </c>
      <c r="FJ404" s="2">
        <v>0.25330725247216801</v>
      </c>
      <c r="FK404" s="2">
        <v>0.30493466722149409</v>
      </c>
      <c r="FL404" s="2">
        <v>0.1922162139556326</v>
      </c>
      <c r="FM404" s="2">
        <v>0.21187446914365859</v>
      </c>
      <c r="FN404" s="2">
        <v>0.30336528036369059</v>
      </c>
      <c r="FO404" s="2">
        <v>0.37485030012345261</v>
      </c>
      <c r="FP404" s="2">
        <v>6.5965690970329713E-2</v>
      </c>
      <c r="FQ404" s="2">
        <v>0.20554279649721599</v>
      </c>
      <c r="FR404" s="2">
        <v>0.3469108817415531</v>
      </c>
      <c r="FS404" s="2">
        <v>0.2474136660388869</v>
      </c>
      <c r="FT404" s="2">
        <v>0.37121309008786563</v>
      </c>
      <c r="FU404" s="2">
        <v>0.30402054100454501</v>
      </c>
      <c r="FV404" s="2">
        <v>0.19171587886492089</v>
      </c>
      <c r="FW404" s="2">
        <v>0.36133039304287728</v>
      </c>
      <c r="FX404" s="2">
        <v>0.22399000646416439</v>
      </c>
      <c r="FY404" s="2">
        <v>0.39784604007332508</v>
      </c>
      <c r="FZ404" s="2">
        <v>-1.7604759467475091E-2</v>
      </c>
      <c r="GA404" s="2">
        <v>1.5760053623145521E-2</v>
      </c>
      <c r="GB404" s="2">
        <v>0.13848211661832041</v>
      </c>
      <c r="GC404" s="2">
        <v>1.9890001107345678E-2</v>
      </c>
      <c r="GD404" s="2">
        <v>9.4194517156280771E-2</v>
      </c>
      <c r="GE404" s="2">
        <v>7.0753017525731668E-2</v>
      </c>
      <c r="GF404" s="2">
        <v>0.13850462032036309</v>
      </c>
      <c r="GG404" s="2">
        <v>9.3848585667005949E-2</v>
      </c>
      <c r="GH404" s="2">
        <v>1.1111096076383281E-2</v>
      </c>
      <c r="GI404" s="2">
        <v>1.316823961823309E-2</v>
      </c>
      <c r="GJ404" s="2">
        <v>-4.8058845029287069E-2</v>
      </c>
      <c r="GK404" s="2">
        <v>2.6148132171994899E-2</v>
      </c>
      <c r="GL404" s="2">
        <v>7.0197218523046181E-2</v>
      </c>
      <c r="GM404" s="6">
        <v>0.22041085626100909</v>
      </c>
      <c r="GN404" s="7">
        <v>0.36158231178283629</v>
      </c>
      <c r="GO404" s="7">
        <v>0.25919889725229278</v>
      </c>
      <c r="GP404" s="7">
        <v>0.28911525042200809</v>
      </c>
      <c r="GQ404" s="7">
        <v>-7.4738860351211281E-3</v>
      </c>
      <c r="GR404" s="7">
        <v>7.4460958513458159E-2</v>
      </c>
      <c r="GS404" s="7">
        <v>0.17294830173444051</v>
      </c>
      <c r="GT404" s="7">
        <v>0.1647509709599432</v>
      </c>
      <c r="GU404" s="7">
        <v>0.25732712029477961</v>
      </c>
      <c r="GV404" s="7">
        <v>8.2135933947202117E-2</v>
      </c>
      <c r="GW404" s="7">
        <v>0.31438131763950278</v>
      </c>
      <c r="GX404" s="7">
        <v>0.27114102021442987</v>
      </c>
      <c r="GY404" s="7">
        <v>9.3547399689838703E-2</v>
      </c>
      <c r="GZ404" s="7">
        <v>0.20891930099538289</v>
      </c>
      <c r="HA404" s="7">
        <v>4.1915615588118509E-2</v>
      </c>
      <c r="HB404" s="7">
        <v>0.19382577306672369</v>
      </c>
      <c r="HC404" s="7">
        <v>7.26772605961927E-2</v>
      </c>
      <c r="HD404" s="7">
        <v>5.8721240759039783E-2</v>
      </c>
      <c r="HE404" s="7">
        <v>3.93861887680787E-2</v>
      </c>
      <c r="HF404" s="7">
        <v>0.17250700371999281</v>
      </c>
      <c r="HG404" s="7">
        <v>9.3356492529709054E-2</v>
      </c>
      <c r="HH404" s="7">
        <v>7.38323882225322E-2</v>
      </c>
      <c r="HI404" s="7">
        <v>0.28344651012663902</v>
      </c>
      <c r="HJ404" s="7">
        <v>0.17875328473309951</v>
      </c>
      <c r="HK404" s="7">
        <v>0.19355594209451329</v>
      </c>
      <c r="HL404" s="7">
        <v>0.10417075545647229</v>
      </c>
      <c r="HM404" s="7">
        <v>0.22417038877408699</v>
      </c>
      <c r="HN404" s="7">
        <v>0.12639578875033289</v>
      </c>
      <c r="HO404" s="7">
        <v>0.1629963847038195</v>
      </c>
      <c r="HP404" s="7">
        <v>0.2754809557566173</v>
      </c>
      <c r="HQ404" s="7">
        <v>0.1285780178030905</v>
      </c>
      <c r="HR404" s="7">
        <v>0.22117529169421909</v>
      </c>
      <c r="HS404" s="7">
        <v>0.38398073260223081</v>
      </c>
      <c r="HT404" s="7">
        <v>0.243611065930598</v>
      </c>
      <c r="HU404" s="7">
        <v>0.18369323489535919</v>
      </c>
      <c r="HV404" s="7">
        <v>0.1861322451298125</v>
      </c>
      <c r="HW404" s="7">
        <v>0.2291031175273302</v>
      </c>
      <c r="HX404" s="7">
        <v>0.3005205339125841</v>
      </c>
      <c r="HY404" s="7">
        <v>0.13166602070591241</v>
      </c>
      <c r="HZ404" s="7">
        <v>4.5513793969917241E-2</v>
      </c>
      <c r="IA404" s="7">
        <v>0.20692273124903671</v>
      </c>
      <c r="IB404" s="7">
        <v>0.17102091479085321</v>
      </c>
      <c r="IC404" s="7">
        <v>0.28585943598973551</v>
      </c>
      <c r="ID404" s="7">
        <v>0.18149028264662309</v>
      </c>
      <c r="IE404" s="7">
        <v>0.30752035678500128</v>
      </c>
      <c r="IF404" s="7">
        <v>0.24784975190721231</v>
      </c>
      <c r="IG404" s="7">
        <v>9.6966744138258829E-2</v>
      </c>
      <c r="IH404" s="7">
        <v>0.2188437773308767</v>
      </c>
      <c r="II404" s="7">
        <v>8.4351909076937751E-2</v>
      </c>
      <c r="IJ404" s="7">
        <v>0.15408242011253351</v>
      </c>
      <c r="IK404" s="7">
        <v>0.19312741620668</v>
      </c>
      <c r="IL404" s="7">
        <v>-0.15182773672305899</v>
      </c>
      <c r="IM404" s="7">
        <v>0.26880330934596219</v>
      </c>
      <c r="IN404" s="7">
        <v>0.1931018257755622</v>
      </c>
      <c r="IO404" s="7">
        <v>0.16271972246764799</v>
      </c>
      <c r="IP404" s="7">
        <v>0.21955932872574779</v>
      </c>
      <c r="IQ404" s="7">
        <v>5.0101016627395918E-3</v>
      </c>
      <c r="IR404" s="7">
        <v>0.14313593733305929</v>
      </c>
      <c r="IS404" s="7">
        <v>0.21973864468768331</v>
      </c>
      <c r="IT404" s="7">
        <v>0.33898205055257419</v>
      </c>
      <c r="IU404" s="7">
        <v>0.24730425267686901</v>
      </c>
      <c r="IV404" s="7">
        <v>0.22869749829876609</v>
      </c>
      <c r="IW404" s="7">
        <v>0.2471333671394321</v>
      </c>
      <c r="IX404" s="7">
        <v>5.1150783034040227E-2</v>
      </c>
      <c r="IY404" s="7">
        <v>0.21222256298652939</v>
      </c>
      <c r="IZ404" s="7">
        <v>0.35823248774372901</v>
      </c>
      <c r="JA404" s="7">
        <v>0.27868929930659708</v>
      </c>
      <c r="JB404" s="7">
        <v>0.13684121673642119</v>
      </c>
      <c r="JC404" s="7">
        <v>0.36929998414252307</v>
      </c>
      <c r="JD404" s="7">
        <v>0.40181001359091129</v>
      </c>
      <c r="JE404" s="7">
        <v>0.14826886108418741</v>
      </c>
      <c r="JF404" s="7">
        <v>0.37358980744802811</v>
      </c>
      <c r="JG404" s="7">
        <v>0.39827908060049572</v>
      </c>
      <c r="JH404" s="7">
        <v>0.32062495689709641</v>
      </c>
      <c r="JI404" s="7">
        <v>0.31125719588022088</v>
      </c>
      <c r="JJ404" s="7">
        <v>0.19595252724674539</v>
      </c>
      <c r="JK404" s="7">
        <v>0.31146096189555589</v>
      </c>
      <c r="JL404" s="7">
        <v>0.28894933053296801</v>
      </c>
      <c r="JM404" s="7">
        <v>9.0768388218499432E-2</v>
      </c>
      <c r="JN404" s="7">
        <v>0.2138340520126297</v>
      </c>
      <c r="JO404" s="7">
        <v>0.27011343820258937</v>
      </c>
      <c r="JP404" s="7">
        <v>0.28242611325829647</v>
      </c>
      <c r="JQ404" s="7">
        <v>0.1720293784140266</v>
      </c>
      <c r="JR404" s="7">
        <v>-3.3703723798414437E-2</v>
      </c>
      <c r="JS404" s="7">
        <v>-4.1548853880961252E-2</v>
      </c>
      <c r="JT404" s="7">
        <v>0.2839348039735079</v>
      </c>
      <c r="JU404" s="7">
        <v>0.15738674528089111</v>
      </c>
      <c r="JV404" s="7">
        <v>0.184533080481948</v>
      </c>
      <c r="JW404" s="7">
        <v>3.7552037444998812E-2</v>
      </c>
      <c r="JX404" s="7">
        <v>0.1201026182339068</v>
      </c>
      <c r="JY404" s="7">
        <v>1.835448155684874E-2</v>
      </c>
      <c r="JZ404" s="7">
        <v>0.27991412973172969</v>
      </c>
      <c r="KA404" s="7">
        <v>0.21995764827816611</v>
      </c>
      <c r="KB404" s="7">
        <v>-1.9154207118876571E-2</v>
      </c>
      <c r="KC404" s="7">
        <v>0.23450301825238659</v>
      </c>
      <c r="KD404" s="7">
        <v>0.20193309986460031</v>
      </c>
      <c r="KE404" s="7">
        <v>0.186989206087119</v>
      </c>
      <c r="KF404" s="7">
        <v>0.35883715792210269</v>
      </c>
      <c r="KG404" s="7">
        <v>0.1091753869308804</v>
      </c>
      <c r="KH404" s="7">
        <v>-0.1021717371853267</v>
      </c>
      <c r="KI404" s="7">
        <v>0.1022313905524358</v>
      </c>
      <c r="KJ404" s="7">
        <v>4.3629310937916811E-2</v>
      </c>
      <c r="KK404" s="7">
        <v>5.4949570451054038E-2</v>
      </c>
      <c r="KL404" s="7">
        <v>0.1167764472734322</v>
      </c>
      <c r="KM404" s="7">
        <v>0.27044592712958571</v>
      </c>
      <c r="KN404" s="7">
        <v>0.28008559540930122</v>
      </c>
      <c r="KO404" s="7">
        <v>7.1116080650372768E-2</v>
      </c>
      <c r="KP404" s="7">
        <v>0.26378081133158238</v>
      </c>
      <c r="KQ404" s="7">
        <v>-6.9715004612668722E-3</v>
      </c>
      <c r="KR404" s="7">
        <v>0.42662856570909291</v>
      </c>
      <c r="KS404" s="7">
        <v>1.2048115143911841E-2</v>
      </c>
      <c r="KT404" s="7">
        <v>0.36315650975880498</v>
      </c>
      <c r="KU404" s="7">
        <v>0.17790171749003919</v>
      </c>
      <c r="KV404" s="7">
        <v>0.20916534782457741</v>
      </c>
      <c r="KW404" s="7">
        <v>6.7520616174385151E-2</v>
      </c>
      <c r="KX404" s="7">
        <v>0.16026932926987689</v>
      </c>
      <c r="KY404" s="7">
        <v>0.12701721165457691</v>
      </c>
      <c r="KZ404" s="7">
        <v>0.179594390650967</v>
      </c>
      <c r="LA404" s="7">
        <v>0.2044059949158846</v>
      </c>
      <c r="LB404" s="7">
        <v>0.15304322359055089</v>
      </c>
      <c r="LC404" s="7">
        <v>0.34773654579629232</v>
      </c>
      <c r="LD404" s="7">
        <v>0.26532212086839019</v>
      </c>
      <c r="LE404" s="7">
        <v>3.3676285103593127E-2</v>
      </c>
      <c r="LF404" s="7">
        <v>0.30551213606731098</v>
      </c>
      <c r="LG404" s="7">
        <v>0.30041283053007389</v>
      </c>
      <c r="LH404" s="7">
        <v>5.2914497322022302E-2</v>
      </c>
      <c r="LI404" s="7">
        <v>0.1676988265247811</v>
      </c>
      <c r="LJ404" s="7">
        <v>0.18574407651310529</v>
      </c>
      <c r="LK404" s="7">
        <v>-0.1143712839979658</v>
      </c>
      <c r="LL404" s="7">
        <v>-0.1068870835163722</v>
      </c>
      <c r="LM404" s="7">
        <v>0.1454913684434487</v>
      </c>
      <c r="LN404" s="7">
        <v>-9.3787181215958831E-2</v>
      </c>
      <c r="LO404" s="7">
        <v>-6.0216326027492738E-2</v>
      </c>
      <c r="LP404" s="7">
        <v>-3.8338840934557278E-2</v>
      </c>
      <c r="LQ404" s="7">
        <v>0.15468815867202451</v>
      </c>
      <c r="LR404" s="7">
        <v>-6.5675940541243677E-2</v>
      </c>
      <c r="LS404" s="7">
        <v>0.23705230049246959</v>
      </c>
      <c r="LT404" s="7">
        <v>-3.3206517981673733E-2</v>
      </c>
      <c r="LU404" s="7">
        <v>9.1767962260755245E-2</v>
      </c>
      <c r="LV404" s="7">
        <v>2.8833672152348781E-2</v>
      </c>
      <c r="LW404" s="7">
        <v>0.32498633243049291</v>
      </c>
      <c r="LX404" s="7">
        <v>-1.226999036150471E-2</v>
      </c>
      <c r="LY404" s="7">
        <v>0.1515067730960078</v>
      </c>
      <c r="LZ404" s="7">
        <v>0.31366578934179312</v>
      </c>
      <c r="MA404" s="7">
        <v>0.35564545766123751</v>
      </c>
      <c r="MB404" s="7">
        <v>0.15113834027847081</v>
      </c>
      <c r="MC404" s="7">
        <v>0.26328108897653069</v>
      </c>
      <c r="MD404" s="7">
        <v>0.20320310315119641</v>
      </c>
      <c r="ME404" s="7">
        <v>0.18200096767591101</v>
      </c>
      <c r="MF404" s="7">
        <v>-0.1128698309749111</v>
      </c>
      <c r="MG404" s="7">
        <v>8.141176811354181E-2</v>
      </c>
      <c r="MH404" s="7">
        <v>-0.2323066481567157</v>
      </c>
      <c r="MI404" s="7">
        <v>9.2867633122012905E-2</v>
      </c>
      <c r="MJ404" s="7">
        <v>0.2102049387065916</v>
      </c>
      <c r="MK404" s="7">
        <v>0.14213852527261869</v>
      </c>
      <c r="ML404" s="7">
        <v>4.9449606500593463E-2</v>
      </c>
      <c r="MM404" s="7">
        <v>6.2485795820475067E-2</v>
      </c>
      <c r="MN404" s="7">
        <v>-3.0618830340535069E-2</v>
      </c>
      <c r="MO404" s="7">
        <v>8.6437451748388364E-2</v>
      </c>
      <c r="MP404" s="7">
        <v>0.15761222091758431</v>
      </c>
      <c r="MQ404" s="7">
        <v>9.2462796557245597E-2</v>
      </c>
      <c r="MR404" s="7">
        <v>4.321261643241698E-2</v>
      </c>
      <c r="MS404" s="7">
        <v>9.5819059021321248E-2</v>
      </c>
      <c r="MT404" s="7">
        <v>0.19075638628580441</v>
      </c>
      <c r="MU404" s="7">
        <v>0.1209434861746265</v>
      </c>
      <c r="MV404" s="7">
        <v>1.756991402527746E-2</v>
      </c>
      <c r="MW404" s="7">
        <v>2.5661513990077371E-2</v>
      </c>
      <c r="MX404" s="7">
        <v>0.10119792017853579</v>
      </c>
      <c r="MY404" s="7">
        <v>6.7447593127776123E-2</v>
      </c>
      <c r="MZ404" s="7">
        <v>0.1001867466218881</v>
      </c>
      <c r="NA404" s="7">
        <v>0.15211122857577031</v>
      </c>
      <c r="NB404" s="7">
        <v>0.13478703047649729</v>
      </c>
      <c r="NC404" s="7">
        <v>0.12555070782826369</v>
      </c>
      <c r="ND404" s="7">
        <v>-7.1455350735449577E-2</v>
      </c>
      <c r="NE404" s="7">
        <v>0.1136836191712776</v>
      </c>
      <c r="NF404" s="7">
        <v>0.17064016192169901</v>
      </c>
      <c r="NG404" s="7">
        <v>0.20117025113752851</v>
      </c>
      <c r="NH404" s="7">
        <v>0.1503996327409646</v>
      </c>
      <c r="NI404" s="7">
        <v>-0.12619893264411711</v>
      </c>
      <c r="NJ404" s="7">
        <v>-0.1770305201743422</v>
      </c>
      <c r="NK404" s="7">
        <v>-0.118311651810662</v>
      </c>
      <c r="NL404" s="7">
        <v>-0.15366802694866741</v>
      </c>
      <c r="NM404" s="7">
        <v>-0.1238843997107883</v>
      </c>
      <c r="NN404" s="7">
        <v>-0.15336936573746099</v>
      </c>
      <c r="NO404" s="7">
        <v>-8.5564802782074345E-2</v>
      </c>
      <c r="NP404" s="7">
        <v>1.2334958165519929E-2</v>
      </c>
      <c r="NQ404" s="7">
        <v>0.1105527457816186</v>
      </c>
      <c r="NR404" s="7">
        <v>1.4644253826180941E-2</v>
      </c>
      <c r="NS404" s="7">
        <v>2.5225198414324169E-2</v>
      </c>
      <c r="NT404" s="7">
        <v>0.13293309863036101</v>
      </c>
      <c r="NU404" s="7">
        <v>0.25174484280317388</v>
      </c>
      <c r="NV404" s="7">
        <v>0.25708246876832219</v>
      </c>
      <c r="NW404" s="7">
        <v>0.10605807726656261</v>
      </c>
      <c r="NX404" s="7">
        <v>0.30405540530717279</v>
      </c>
      <c r="NY404" s="7">
        <v>0.49406780220489688</v>
      </c>
      <c r="NZ404" s="7">
        <v>-1.925977242024304E-2</v>
      </c>
      <c r="OA404" s="7">
        <v>0.121990907853716</v>
      </c>
      <c r="OB404" s="7">
        <v>0.57122061646445121</v>
      </c>
      <c r="OC404" s="7">
        <v>0.32408703792084548</v>
      </c>
      <c r="OD404" s="7">
        <v>0.2240546068419553</v>
      </c>
      <c r="OE404" s="7">
        <v>0.3116106156175642</v>
      </c>
      <c r="OF404" s="7">
        <v>6.2957274434467456E-2</v>
      </c>
      <c r="OG404" s="7">
        <v>0.1970824936542751</v>
      </c>
      <c r="OH404" s="7">
        <v>0.18025173192197161</v>
      </c>
      <c r="OI404" s="7">
        <v>0.15771789880385639</v>
      </c>
      <c r="OJ404" s="7">
        <v>0.14317771976416849</v>
      </c>
      <c r="OK404" s="7">
        <v>0.1142780416053748</v>
      </c>
      <c r="OL404" s="7">
        <v>0.31455490211937159</v>
      </c>
      <c r="OM404" s="7">
        <v>0.33949645212918922</v>
      </c>
      <c r="ON404" s="7">
        <v>1</v>
      </c>
      <c r="OO404" s="7">
        <v>0.22070689247363101</v>
      </c>
      <c r="OP404" s="7">
        <v>0.1245980154390247</v>
      </c>
      <c r="OQ404" s="7">
        <v>0.17552436324979001</v>
      </c>
      <c r="OR404" s="7">
        <v>0.3096807675801459</v>
      </c>
      <c r="OS404" s="7">
        <v>0.2379882850605497</v>
      </c>
      <c r="OT404" s="7">
        <v>0.1831799970277091</v>
      </c>
      <c r="OU404" s="7">
        <v>0.20711163061013529</v>
      </c>
      <c r="OV404" s="7">
        <v>1.7250625593341049E-3</v>
      </c>
      <c r="OW404" s="7">
        <v>0.29553863140032888</v>
      </c>
      <c r="OX404" s="7">
        <v>0.1827661182734639</v>
      </c>
      <c r="OY404" s="7">
        <v>0.18057721906411739</v>
      </c>
      <c r="OZ404" s="7">
        <v>0.17285430408153959</v>
      </c>
      <c r="PA404" s="7">
        <v>4.211870240378935E-2</v>
      </c>
      <c r="PB404" s="7">
        <v>0.22377069909152539</v>
      </c>
      <c r="PC404" s="7">
        <v>0.18637126711983881</v>
      </c>
      <c r="PD404" s="7">
        <v>3.5562178653787843E-2</v>
      </c>
      <c r="PE404" s="7">
        <v>0.12693207785887339</v>
      </c>
      <c r="PF404" s="7">
        <v>0.24934656668248639</v>
      </c>
      <c r="PG404" s="7">
        <v>0.15924651760341149</v>
      </c>
      <c r="PH404" s="7">
        <v>0.14476486202717059</v>
      </c>
      <c r="PI404" s="7">
        <v>-4.2559648322968359E-2</v>
      </c>
      <c r="PJ404" s="7">
        <v>0.1518858540524205</v>
      </c>
      <c r="PK404" s="7">
        <v>0.25594247149907923</v>
      </c>
      <c r="PL404" s="7">
        <v>0.208515030165073</v>
      </c>
      <c r="PM404" s="7">
        <v>0.21400002065722101</v>
      </c>
      <c r="PN404" s="7">
        <v>0.40005301629470841</v>
      </c>
      <c r="PO404" s="7">
        <v>-5.3661541548285077E-2</v>
      </c>
      <c r="PP404" s="7">
        <v>0.3553763253323185</v>
      </c>
      <c r="PQ404" s="7">
        <v>0.17449568942396251</v>
      </c>
      <c r="PR404" s="7">
        <v>0.22185101266598581</v>
      </c>
      <c r="PS404" s="7">
        <v>0.37113316034107457</v>
      </c>
      <c r="PT404" s="7">
        <v>0.41528610401817961</v>
      </c>
      <c r="PU404" s="7">
        <v>0.22481510943048411</v>
      </c>
      <c r="PV404" s="7">
        <v>0.26173184386513099</v>
      </c>
      <c r="PW404" s="7">
        <v>0.36837850693134971</v>
      </c>
      <c r="PX404" s="7">
        <v>0.26715150215033112</v>
      </c>
      <c r="PY404" s="7">
        <v>0.28608487314992409</v>
      </c>
      <c r="PZ404" s="7">
        <v>0.1110227184519731</v>
      </c>
      <c r="QA404" s="7">
        <v>0.11776104426054269</v>
      </c>
      <c r="QB404" s="7">
        <v>9.6021488659607038E-2</v>
      </c>
      <c r="QC404" s="7">
        <v>0.16330244192977289</v>
      </c>
      <c r="QD404" s="7">
        <v>1.862491143412668E-2</v>
      </c>
      <c r="QE404" s="7">
        <v>0.16434866787797831</v>
      </c>
      <c r="QF404" s="7">
        <v>-1.5452521345698951E-2</v>
      </c>
      <c r="QG404" s="7">
        <v>0.1800246456907173</v>
      </c>
      <c r="QH404" s="7">
        <v>0.1492916158681066</v>
      </c>
      <c r="QI404" s="7">
        <v>0.17589980768409519</v>
      </c>
      <c r="QJ404" s="7">
        <v>0.1430732070215365</v>
      </c>
      <c r="QK404" s="7">
        <v>0.1909538557866986</v>
      </c>
      <c r="QL404" s="7">
        <v>0.1357856165668011</v>
      </c>
      <c r="QM404" s="7">
        <v>0.10298576354193451</v>
      </c>
      <c r="QN404" s="7">
        <v>0.1085636938734498</v>
      </c>
      <c r="QO404" s="7">
        <v>0.2495410775642963</v>
      </c>
      <c r="QP404" s="7">
        <v>0.1008071129959075</v>
      </c>
      <c r="QQ404" s="7">
        <v>0.20645997878205979</v>
      </c>
      <c r="QR404" s="7">
        <v>0.13621719618659009</v>
      </c>
      <c r="QS404" s="7">
        <v>0.20502114504388791</v>
      </c>
      <c r="QT404" s="7">
        <v>0.23691369097099779</v>
      </c>
      <c r="QU404" s="7">
        <v>0.2285159901607022</v>
      </c>
      <c r="QV404" s="7">
        <v>0.30181275503304489</v>
      </c>
      <c r="QW404" s="7">
        <v>0.30272550585968622</v>
      </c>
      <c r="QX404" s="7">
        <v>0.18093060106825151</v>
      </c>
      <c r="QY404" s="7">
        <v>0.13750342195293391</v>
      </c>
      <c r="QZ404" s="7">
        <v>0.16424768237435189</v>
      </c>
      <c r="RA404" s="7">
        <v>9.9087130877160479E-2</v>
      </c>
      <c r="RB404" s="7">
        <v>-0.13476254959422729</v>
      </c>
      <c r="RC404" s="7">
        <v>-2.5663290907370479E-2</v>
      </c>
      <c r="RD404" s="7">
        <v>-1.6948354088867142E-2</v>
      </c>
      <c r="RE404" s="7">
        <v>0.1129520475519418</v>
      </c>
      <c r="RF404" s="7">
        <v>0.1074539347796459</v>
      </c>
      <c r="RG404" s="7">
        <v>-4.4618143835915697E-2</v>
      </c>
      <c r="RH404" s="7">
        <v>0.37609905061667831</v>
      </c>
      <c r="RI404" s="7">
        <v>0.2430553083391139</v>
      </c>
      <c r="RJ404" s="7">
        <v>0.1052505606215951</v>
      </c>
      <c r="RK404" s="7">
        <v>0.32224796212656592</v>
      </c>
      <c r="RL404" s="7">
        <v>0.33212423458288709</v>
      </c>
      <c r="RM404" s="7">
        <v>-4.0177305823709776E-3</v>
      </c>
      <c r="RN404" s="7">
        <v>0.32963939687683919</v>
      </c>
      <c r="RO404" s="7">
        <v>0.30482135782629649</v>
      </c>
      <c r="RP404" s="7">
        <v>0.14690318170220229</v>
      </c>
      <c r="RQ404" s="7">
        <v>0.18204602776967541</v>
      </c>
      <c r="RR404" s="7">
        <v>0.1238365398870853</v>
      </c>
      <c r="RS404" s="7">
        <v>0.29848823118364842</v>
      </c>
      <c r="RT404" s="7">
        <v>0.32700427297555051</v>
      </c>
      <c r="RU404" s="7">
        <v>0.30578956656180412</v>
      </c>
      <c r="RV404" s="7">
        <v>0.143854888895359</v>
      </c>
      <c r="RW404" s="7">
        <v>0.13900748972018739</v>
      </c>
      <c r="RX404" s="7">
        <v>0.25702099703838022</v>
      </c>
      <c r="RY404" s="7">
        <v>0.19951799955023991</v>
      </c>
      <c r="RZ404" s="7">
        <v>0.28606957134961941</v>
      </c>
      <c r="SA404" s="7">
        <v>0.41646500957657151</v>
      </c>
      <c r="SB404" s="7">
        <v>0.30055739500181938</v>
      </c>
      <c r="SC404" s="7">
        <v>0.26567944209694527</v>
      </c>
      <c r="SD404" s="7">
        <v>0.24712917094857889</v>
      </c>
      <c r="SE404" s="7">
        <v>0.2401200744394125</v>
      </c>
      <c r="SF404" s="7">
        <v>0.17685869158898609</v>
      </c>
      <c r="SG404" s="7">
        <v>5.9030163924447689E-2</v>
      </c>
      <c r="SH404" s="7">
        <v>7.4042368169322012E-2</v>
      </c>
      <c r="SI404" s="7">
        <v>0.15890146335051791</v>
      </c>
      <c r="SJ404" s="7">
        <v>0.24549000223287179</v>
      </c>
      <c r="SK404" s="7">
        <v>0.30812210022082082</v>
      </c>
      <c r="SL404" s="7">
        <v>0.28184250719762782</v>
      </c>
      <c r="SM404" s="7">
        <v>0.15896387416605989</v>
      </c>
      <c r="SN404" s="7">
        <v>0.35495918937583593</v>
      </c>
      <c r="SO404" s="7">
        <v>-3.1817326452945041E-3</v>
      </c>
      <c r="SP404" s="8">
        <v>0.1542916949015089</v>
      </c>
    </row>
    <row r="405" spans="1:510" x14ac:dyDescent="0.2">
      <c r="A405" t="s">
        <v>404</v>
      </c>
      <c r="B405" s="2">
        <v>0.36362272279365482</v>
      </c>
      <c r="C405" s="2">
        <v>0.29364579975070182</v>
      </c>
      <c r="D405" s="2">
        <v>0.39345018805637771</v>
      </c>
      <c r="E405" s="2">
        <v>0.35607778377221783</v>
      </c>
      <c r="F405" s="2">
        <v>0.26247656330389579</v>
      </c>
      <c r="G405" s="2">
        <v>0.18368812925435329</v>
      </c>
      <c r="H405" s="2">
        <v>0.21408376391751641</v>
      </c>
      <c r="I405" s="2">
        <v>0.15804040624947879</v>
      </c>
      <c r="J405" s="2">
        <v>1.9782374849924591E-2</v>
      </c>
      <c r="K405" s="2">
        <v>0.1004377771525603</v>
      </c>
      <c r="L405" s="2">
        <v>0.1343788675913799</v>
      </c>
      <c r="M405" s="2">
        <v>0.10836712666870681</v>
      </c>
      <c r="N405" s="2">
        <v>0.18440899009002221</v>
      </c>
      <c r="O405" s="2">
        <v>0.1068287283200836</v>
      </c>
      <c r="P405" s="2">
        <v>0.14762061104345359</v>
      </c>
      <c r="Q405" s="2">
        <v>0.38110520360584638</v>
      </c>
      <c r="R405" s="2">
        <v>0.45080012298845412</v>
      </c>
      <c r="S405" s="2">
        <v>0.37671201539580929</v>
      </c>
      <c r="T405" s="2">
        <v>0.33084652759072147</v>
      </c>
      <c r="U405" s="2">
        <v>0.48257383136294468</v>
      </c>
      <c r="V405" s="2">
        <v>0.49944478503163853</v>
      </c>
      <c r="W405" s="2">
        <v>0.33446834997271019</v>
      </c>
      <c r="X405" s="2">
        <v>0.48409091753313882</v>
      </c>
      <c r="Y405" s="2">
        <v>0.50611222309804049</v>
      </c>
      <c r="Z405" s="2">
        <v>0.41709058813003802</v>
      </c>
      <c r="AA405" s="2">
        <v>0.3825456224285364</v>
      </c>
      <c r="AB405" s="2">
        <v>0.54712444068916033</v>
      </c>
      <c r="AC405" s="2">
        <v>0.25798717988295178</v>
      </c>
      <c r="AD405" s="2">
        <v>0.20941741285834961</v>
      </c>
      <c r="AE405" s="2">
        <v>0.44795638320533321</v>
      </c>
      <c r="AF405" s="2">
        <v>-0.1875667528828818</v>
      </c>
      <c r="AG405" s="2">
        <v>-0.17587926409908569</v>
      </c>
      <c r="AH405" s="2">
        <v>0.28487961130994832</v>
      </c>
      <c r="AI405" s="2">
        <v>-0.1370164735096247</v>
      </c>
      <c r="AJ405" s="2">
        <v>0.38877746680322423</v>
      </c>
      <c r="AK405" s="2">
        <v>-0.21604778020924151</v>
      </c>
      <c r="AL405" s="2">
        <v>0.1127451739158967</v>
      </c>
      <c r="AM405" s="2">
        <v>0.23095248805682919</v>
      </c>
      <c r="AN405" s="2">
        <v>-0.20803031639241809</v>
      </c>
      <c r="AO405" s="2">
        <v>0.47148752051147658</v>
      </c>
      <c r="AP405" s="2">
        <v>-9.1413326885640245E-2</v>
      </c>
      <c r="AQ405" s="2">
        <v>0.40893796006626792</v>
      </c>
      <c r="AR405" s="2">
        <v>0.1968579094648317</v>
      </c>
      <c r="AS405" s="2">
        <v>0.49307219248948192</v>
      </c>
      <c r="AT405" s="2">
        <v>0.44753567802728561</v>
      </c>
      <c r="AU405" s="2">
        <v>0.2431326500451611</v>
      </c>
      <c r="AV405" s="2">
        <v>0.19925350504360401</v>
      </c>
      <c r="AW405" s="2">
        <v>0.33377163257984532</v>
      </c>
      <c r="AX405" s="2">
        <v>5.9266358918188662E-2</v>
      </c>
      <c r="AY405" s="2">
        <v>2.9070251997831541E-2</v>
      </c>
      <c r="AZ405" s="2">
        <v>0.15626569672469859</v>
      </c>
      <c r="BA405" s="2">
        <v>0.40837111351513922</v>
      </c>
      <c r="BB405" s="2">
        <v>0.24736437060526029</v>
      </c>
      <c r="BC405" s="2">
        <v>-7.4739230800075704E-2</v>
      </c>
      <c r="BD405" s="2">
        <v>9.4062804583865784E-4</v>
      </c>
      <c r="BE405" s="2">
        <v>0.19105158344519199</v>
      </c>
      <c r="BF405" s="2">
        <v>0.57900477749727419</v>
      </c>
      <c r="BG405" s="2">
        <v>0.58351447727832151</v>
      </c>
      <c r="BH405" s="2">
        <v>0.44987339302473478</v>
      </c>
      <c r="BI405" s="2">
        <v>0.3897352176738898</v>
      </c>
      <c r="BJ405" s="2">
        <v>0.59619566326157425</v>
      </c>
      <c r="BK405" s="2">
        <v>0.67006214499384198</v>
      </c>
      <c r="BL405" s="2">
        <v>0.33606904878734628</v>
      </c>
      <c r="BM405" s="2">
        <v>0.61329458709901363</v>
      </c>
      <c r="BN405" s="2">
        <v>0.62563144517502323</v>
      </c>
      <c r="BO405" s="2">
        <v>0.45822666738721779</v>
      </c>
      <c r="BP405" s="2">
        <v>0.55507227923432301</v>
      </c>
      <c r="BQ405" s="2">
        <v>0.49741455911345522</v>
      </c>
      <c r="BR405" s="2">
        <v>0.46815757776110722</v>
      </c>
      <c r="BS405" s="2">
        <v>0.43809890526358702</v>
      </c>
      <c r="BT405" s="2">
        <v>0.51369214979397326</v>
      </c>
      <c r="BU405" s="2">
        <v>0.431985839353003</v>
      </c>
      <c r="BV405" s="2">
        <v>0.43458335671192438</v>
      </c>
      <c r="BW405" s="2">
        <v>0.44195084420035968</v>
      </c>
      <c r="BX405" s="2">
        <v>0.39099407443273332</v>
      </c>
      <c r="BY405" s="2">
        <v>0.43871496682156719</v>
      </c>
      <c r="BZ405" s="2">
        <v>0.42760704778051439</v>
      </c>
      <c r="CA405" s="2">
        <v>0.29595928702690499</v>
      </c>
      <c r="CB405" s="2">
        <v>0.2675712890209711</v>
      </c>
      <c r="CC405" s="2">
        <v>0.44080300151140589</v>
      </c>
      <c r="CD405" s="2">
        <v>0.39044684071506508</v>
      </c>
      <c r="CE405" s="2">
        <v>0.34110238254989489</v>
      </c>
      <c r="CF405" s="2">
        <v>0.36694169751963401</v>
      </c>
      <c r="CG405" s="2">
        <v>0.43482496424213618</v>
      </c>
      <c r="CH405" s="2">
        <v>0.31959811922842513</v>
      </c>
      <c r="CI405" s="2">
        <v>0.26954378097559828</v>
      </c>
      <c r="CJ405" s="2">
        <v>0.32836309871582009</v>
      </c>
      <c r="CK405" s="2">
        <v>0.30778574030485961</v>
      </c>
      <c r="CL405" s="2">
        <v>-3.3796950499961891E-2</v>
      </c>
      <c r="CM405" s="2">
        <v>0.32536567635678892</v>
      </c>
      <c r="CN405" s="2">
        <v>0.2178957517520706</v>
      </c>
      <c r="CO405" s="2">
        <v>0.32484957445663409</v>
      </c>
      <c r="CP405" s="2">
        <v>0.25409742510473837</v>
      </c>
      <c r="CQ405" s="2">
        <v>0.31375282499418328</v>
      </c>
      <c r="CR405" s="2">
        <v>0.21775418126834181</v>
      </c>
      <c r="CS405" s="2">
        <v>0.31995424146430518</v>
      </c>
      <c r="CT405" s="2">
        <v>0.31918338925148748</v>
      </c>
      <c r="CU405" s="2">
        <v>0.35267315267704552</v>
      </c>
      <c r="CV405" s="2">
        <v>-3.2456821141161232E-2</v>
      </c>
      <c r="CW405" s="2">
        <v>-3.7254801660325361E-2</v>
      </c>
      <c r="CX405" s="2">
        <v>-0.13976529959009279</v>
      </c>
      <c r="CY405" s="2">
        <v>-9.7881928208841701E-2</v>
      </c>
      <c r="CZ405" s="2">
        <v>6.8593418016734589E-2</v>
      </c>
      <c r="DA405" s="2">
        <v>6.9820160833059752E-2</v>
      </c>
      <c r="DB405" s="2">
        <v>0.18546469796202539</v>
      </c>
      <c r="DC405" s="2">
        <v>-0.19208008220055131</v>
      </c>
      <c r="DD405" s="2">
        <v>0.12695271545207509</v>
      </c>
      <c r="DE405" s="2">
        <v>0.40465607876421911</v>
      </c>
      <c r="DF405" s="2">
        <v>0.51821844473383372</v>
      </c>
      <c r="DG405" s="2">
        <v>0.29354919968937332</v>
      </c>
      <c r="DH405" s="2">
        <v>0.37973675178666139</v>
      </c>
      <c r="DI405" s="2">
        <v>0.48975182790025162</v>
      </c>
      <c r="DJ405" s="2">
        <v>0.46566872165587259</v>
      </c>
      <c r="DK405" s="2">
        <v>0.52722939181630102</v>
      </c>
      <c r="DL405" s="2">
        <v>0.47503357801022739</v>
      </c>
      <c r="DM405" s="2">
        <v>0.40374632306209918</v>
      </c>
      <c r="DN405" s="2">
        <v>0.48153327512285232</v>
      </c>
      <c r="DO405" s="2">
        <v>9.9828433058853167E-2</v>
      </c>
      <c r="DP405" s="2">
        <v>0.2445761785286481</v>
      </c>
      <c r="DQ405" s="2">
        <v>0.16979575397171051</v>
      </c>
      <c r="DR405" s="2">
        <v>-0.2915239607148214</v>
      </c>
      <c r="DS405" s="2">
        <v>0.12754078320467219</v>
      </c>
      <c r="DT405" s="2">
        <v>0.30669339219897612</v>
      </c>
      <c r="DU405" s="2">
        <v>0.16147868493691869</v>
      </c>
      <c r="DV405" s="2">
        <v>0.17769919688382441</v>
      </c>
      <c r="DW405" s="2">
        <v>-0.37209445707205008</v>
      </c>
      <c r="DX405" s="2">
        <v>0.24595118841858529</v>
      </c>
      <c r="DY405" s="2">
        <v>0.36291986003048582</v>
      </c>
      <c r="DZ405" s="2">
        <v>0.17567875447406761</v>
      </c>
      <c r="EA405" s="2">
        <v>0.28154631723660911</v>
      </c>
      <c r="EB405" s="2">
        <v>-0.38337017675078572</v>
      </c>
      <c r="EC405" s="2">
        <v>0.37953910913420719</v>
      </c>
      <c r="ED405" s="2">
        <v>0.32468750456481249</v>
      </c>
      <c r="EE405" s="2">
        <v>0.17817711699713559</v>
      </c>
      <c r="EF405" s="2">
        <v>0.20927756115256249</v>
      </c>
      <c r="EG405" s="2">
        <v>-0.35277668079124902</v>
      </c>
      <c r="EH405" s="2">
        <v>0.14585507384725699</v>
      </c>
      <c r="EI405" s="2">
        <v>0.29009850091750322</v>
      </c>
      <c r="EJ405" s="2">
        <v>0.2425795779518119</v>
      </c>
      <c r="EK405" s="2">
        <v>0.35729788382908761</v>
      </c>
      <c r="EL405" s="2">
        <v>-0.46422483771724232</v>
      </c>
      <c r="EM405" s="2">
        <v>0.36851081285969811</v>
      </c>
      <c r="EN405" s="2">
        <v>0.28280660429196308</v>
      </c>
      <c r="EO405" s="2">
        <v>0.13534598925675459</v>
      </c>
      <c r="EP405" s="2">
        <v>0.26858828981713939</v>
      </c>
      <c r="EQ405" s="2">
        <v>-0.22514159319664481</v>
      </c>
      <c r="ER405" s="2">
        <v>0.29001791033820828</v>
      </c>
      <c r="ES405" s="2">
        <v>0.35461225256826978</v>
      </c>
      <c r="ET405" s="2">
        <v>0.37890937672035557</v>
      </c>
      <c r="EU405" s="2">
        <v>0.25320792132374431</v>
      </c>
      <c r="EV405" s="2">
        <v>0.20839395379184791</v>
      </c>
      <c r="EW405" s="2">
        <v>9.1403175094758232E-2</v>
      </c>
      <c r="EX405" s="2">
        <v>0.28367899497870969</v>
      </c>
      <c r="EY405" s="2">
        <v>0.51196675259215807</v>
      </c>
      <c r="EZ405" s="2">
        <v>0.51369379186661435</v>
      </c>
      <c r="FA405" s="2">
        <v>0.19684669326652221</v>
      </c>
      <c r="FB405" s="2">
        <v>0.26586303572273978</v>
      </c>
      <c r="FC405" s="2">
        <v>0.28683763323713118</v>
      </c>
      <c r="FD405" s="2">
        <v>5.6672313513568613E-2</v>
      </c>
      <c r="FE405" s="2">
        <v>0.30444976549911579</v>
      </c>
      <c r="FF405" s="2">
        <v>0.450336981229295</v>
      </c>
      <c r="FG405" s="2">
        <v>0.33075812906082569</v>
      </c>
      <c r="FH405" s="2">
        <v>0.16342005590578379</v>
      </c>
      <c r="FI405" s="2">
        <v>0.25865040502940678</v>
      </c>
      <c r="FJ405" s="2">
        <v>0.31160516926776177</v>
      </c>
      <c r="FK405" s="2">
        <v>0.50148506838550888</v>
      </c>
      <c r="FL405" s="2">
        <v>0.33451786312098841</v>
      </c>
      <c r="FM405" s="2">
        <v>0.30283437685859871</v>
      </c>
      <c r="FN405" s="2">
        <v>0.30196674659260092</v>
      </c>
      <c r="FO405" s="2">
        <v>0.28809786444527391</v>
      </c>
      <c r="FP405" s="2">
        <v>0.17964110211584969</v>
      </c>
      <c r="FQ405" s="2">
        <v>0.45348361990759539</v>
      </c>
      <c r="FR405" s="2">
        <v>0.34743985883938439</v>
      </c>
      <c r="FS405" s="2">
        <v>0.2000372208054815</v>
      </c>
      <c r="FT405" s="2">
        <v>0.2540099081211441</v>
      </c>
      <c r="FU405" s="2">
        <v>0.47562204951622022</v>
      </c>
      <c r="FV405" s="2">
        <v>0.29492673689511201</v>
      </c>
      <c r="FW405" s="2">
        <v>0.28373537792584508</v>
      </c>
      <c r="FX405" s="2">
        <v>0.2386538536863522</v>
      </c>
      <c r="FY405" s="2">
        <v>0.38338316982831222</v>
      </c>
      <c r="FZ405" s="2">
        <v>-9.6793802819232957E-2</v>
      </c>
      <c r="GA405" s="2">
        <v>-8.7667145079302219E-2</v>
      </c>
      <c r="GB405" s="2">
        <v>0.18503571952645609</v>
      </c>
      <c r="GC405" s="2">
        <v>1.073406711288488E-2</v>
      </c>
      <c r="GD405" s="2">
        <v>3.1410662140904343E-2</v>
      </c>
      <c r="GE405" s="2">
        <v>1.7201375635963589E-2</v>
      </c>
      <c r="GF405" s="2">
        <v>-6.5167177980612417E-2</v>
      </c>
      <c r="GG405" s="2">
        <v>0.14638269829646011</v>
      </c>
      <c r="GH405" s="2">
        <v>-8.7536921647027581E-4</v>
      </c>
      <c r="GI405" s="2">
        <v>1.3927636537289069E-2</v>
      </c>
      <c r="GJ405" s="2">
        <v>6.8796151542108346E-3</v>
      </c>
      <c r="GK405" s="2">
        <v>5.0779540223497149E-2</v>
      </c>
      <c r="GL405" s="2">
        <v>7.4968720111401682E-2</v>
      </c>
      <c r="GM405" s="6">
        <v>0.1184169812293878</v>
      </c>
      <c r="GN405" s="7">
        <v>9.8232289881319296E-2</v>
      </c>
      <c r="GO405" s="7">
        <v>0.29856497780635061</v>
      </c>
      <c r="GP405" s="7">
        <v>0.2553387811730205</v>
      </c>
      <c r="GQ405" s="7">
        <v>0.31698614544527931</v>
      </c>
      <c r="GR405" s="7">
        <v>-0.22181464503406731</v>
      </c>
      <c r="GS405" s="7">
        <v>-0.13145921123832779</v>
      </c>
      <c r="GT405" s="7">
        <v>0.1248244213070446</v>
      </c>
      <c r="GU405" s="7">
        <v>0.33367690697112468</v>
      </c>
      <c r="GV405" s="7">
        <v>0.28465121017111789</v>
      </c>
      <c r="GW405" s="7">
        <v>0.21899088286348231</v>
      </c>
      <c r="GX405" s="7">
        <v>0.22926375902869409</v>
      </c>
      <c r="GY405" s="7">
        <v>0.27665850289909882</v>
      </c>
      <c r="GZ405" s="7">
        <v>0.23334102714634691</v>
      </c>
      <c r="HA405" s="7">
        <v>0.31709350929916308</v>
      </c>
      <c r="HB405" s="7">
        <v>0.13660647106918219</v>
      </c>
      <c r="HC405" s="7">
        <v>0.29836149625545111</v>
      </c>
      <c r="HD405" s="7">
        <v>0.26427606096565431</v>
      </c>
      <c r="HE405" s="7">
        <v>0.19425778416274009</v>
      </c>
      <c r="HF405" s="7">
        <v>0.36734517910690861</v>
      </c>
      <c r="HG405" s="7">
        <v>0.19347774551578339</v>
      </c>
      <c r="HH405" s="7">
        <v>0.32221779568853781</v>
      </c>
      <c r="HI405" s="7">
        <v>0.41345955453456301</v>
      </c>
      <c r="HJ405" s="7">
        <v>0.11998487159337221</v>
      </c>
      <c r="HK405" s="7">
        <v>0.16523483041228551</v>
      </c>
      <c r="HL405" s="7">
        <v>-0.17783723766500431</v>
      </c>
      <c r="HM405" s="7">
        <v>0.29309296759056053</v>
      </c>
      <c r="HN405" s="7">
        <v>-2.156811030999425E-2</v>
      </c>
      <c r="HO405" s="7">
        <v>0.30326411306730328</v>
      </c>
      <c r="HP405" s="7">
        <v>0.29678667650513679</v>
      </c>
      <c r="HQ405" s="7">
        <v>0.22208865977795589</v>
      </c>
      <c r="HR405" s="7">
        <v>0.12553249075317441</v>
      </c>
      <c r="HS405" s="7">
        <v>0.4021579265568167</v>
      </c>
      <c r="HT405" s="7">
        <v>0.52937564717847874</v>
      </c>
      <c r="HU405" s="7">
        <v>0.41456145448766368</v>
      </c>
      <c r="HV405" s="7">
        <v>0.29823703538478569</v>
      </c>
      <c r="HW405" s="7">
        <v>4.9942965003018293E-2</v>
      </c>
      <c r="HX405" s="7">
        <v>0.21270024616498731</v>
      </c>
      <c r="HY405" s="7">
        <v>0.1810169086127679</v>
      </c>
      <c r="HZ405" s="7">
        <v>-2.7954254443015639E-2</v>
      </c>
      <c r="IA405" s="7">
        <v>0.15310004851724271</v>
      </c>
      <c r="IB405" s="7">
        <v>0.22695853586346201</v>
      </c>
      <c r="IC405" s="7">
        <v>0.23096262115207969</v>
      </c>
      <c r="ID405" s="7">
        <v>0.13711179240606131</v>
      </c>
      <c r="IE405" s="7">
        <v>0.24791537971169689</v>
      </c>
      <c r="IF405" s="7">
        <v>0.44484394392286059</v>
      </c>
      <c r="IG405" s="7">
        <v>0.13301159294596601</v>
      </c>
      <c r="IH405" s="7">
        <v>0.41472994101606903</v>
      </c>
      <c r="II405" s="7">
        <v>5.4264691078601358E-2</v>
      </c>
      <c r="IJ405" s="7">
        <v>0.16679934110958519</v>
      </c>
      <c r="IK405" s="7">
        <v>0.41006281035899139</v>
      </c>
      <c r="IL405" s="7">
        <v>-2.335538823160381E-2</v>
      </c>
      <c r="IM405" s="7">
        <v>0.28497342324793218</v>
      </c>
      <c r="IN405" s="7">
        <v>0.36381976884716499</v>
      </c>
      <c r="IO405" s="7">
        <v>0.35463511089738681</v>
      </c>
      <c r="IP405" s="7">
        <v>0.50724854504587169</v>
      </c>
      <c r="IQ405" s="7">
        <v>0.29717411479174111</v>
      </c>
      <c r="IR405" s="7">
        <v>0.3531331753557892</v>
      </c>
      <c r="IS405" s="7">
        <v>0.43021881575452459</v>
      </c>
      <c r="IT405" s="7">
        <v>0.25158112524811838</v>
      </c>
      <c r="IU405" s="7">
        <v>0.4643573231737696</v>
      </c>
      <c r="IV405" s="7">
        <v>0.38879173159081831</v>
      </c>
      <c r="IW405" s="7">
        <v>0.33687160863683407</v>
      </c>
      <c r="IX405" s="7">
        <v>0.11010324806318091</v>
      </c>
      <c r="IY405" s="7">
        <v>0.50073950991728511</v>
      </c>
      <c r="IZ405" s="7">
        <v>0.42726425030639842</v>
      </c>
      <c r="JA405" s="7">
        <v>0.25657501133484267</v>
      </c>
      <c r="JB405" s="7">
        <v>0.39899832785436568</v>
      </c>
      <c r="JC405" s="7">
        <v>0.31273924079066212</v>
      </c>
      <c r="JD405" s="7">
        <v>0.34705608747259659</v>
      </c>
      <c r="JE405" s="7">
        <v>0.38145623362556619</v>
      </c>
      <c r="JF405" s="7">
        <v>0.34441728858403869</v>
      </c>
      <c r="JG405" s="7">
        <v>0.38889521307674652</v>
      </c>
      <c r="JH405" s="7">
        <v>0.21945886396002839</v>
      </c>
      <c r="JI405" s="7">
        <v>0.25894084537399981</v>
      </c>
      <c r="JJ405" s="7">
        <v>5.2146833615522303E-2</v>
      </c>
      <c r="JK405" s="7">
        <v>0.25314611569367051</v>
      </c>
      <c r="JL405" s="7">
        <v>0.41084564120466149</v>
      </c>
      <c r="JM405" s="7">
        <v>0.21008099474477571</v>
      </c>
      <c r="JN405" s="7">
        <v>0.1123668288114802</v>
      </c>
      <c r="JO405" s="7">
        <v>0.13651596779770209</v>
      </c>
      <c r="JP405" s="7">
        <v>0.27313113952705292</v>
      </c>
      <c r="JQ405" s="7">
        <v>0.45743312213698378</v>
      </c>
      <c r="JR405" s="7">
        <v>0.25141369769977667</v>
      </c>
      <c r="JS405" s="7">
        <v>0.2709313421749947</v>
      </c>
      <c r="JT405" s="7">
        <v>0.34891324076903801</v>
      </c>
      <c r="JU405" s="7">
        <v>0.48296353185369428</v>
      </c>
      <c r="JV405" s="7">
        <v>0.38689407861637759</v>
      </c>
      <c r="JW405" s="7">
        <v>0.205364293015077</v>
      </c>
      <c r="JX405" s="7">
        <v>0.22500773231755389</v>
      </c>
      <c r="JY405" s="7">
        <v>0.2475116835219274</v>
      </c>
      <c r="JZ405" s="7">
        <v>0.1903061686013513</v>
      </c>
      <c r="KA405" s="7">
        <v>0.28408726768433767</v>
      </c>
      <c r="KB405" s="7">
        <v>0.14493073281729249</v>
      </c>
      <c r="KC405" s="7">
        <v>0.26273553335938871</v>
      </c>
      <c r="KD405" s="7">
        <v>0.15966759924017329</v>
      </c>
      <c r="KE405" s="7">
        <v>0.1732996671793291</v>
      </c>
      <c r="KF405" s="7">
        <v>0.1963205845150485</v>
      </c>
      <c r="KG405" s="7">
        <v>0.12199743895288349</v>
      </c>
      <c r="KH405" s="7">
        <v>-3.6467430674687238E-3</v>
      </c>
      <c r="KI405" s="7">
        <v>0.44803599163620528</v>
      </c>
      <c r="KJ405" s="7">
        <v>0.40360942748326362</v>
      </c>
      <c r="KK405" s="7">
        <v>3.4591025556428318E-2</v>
      </c>
      <c r="KL405" s="7">
        <v>0.4906495572746552</v>
      </c>
      <c r="KM405" s="7">
        <v>0.29814783154261221</v>
      </c>
      <c r="KN405" s="7">
        <v>6.3314648399713458E-2</v>
      </c>
      <c r="KO405" s="7">
        <v>0.32710000781415027</v>
      </c>
      <c r="KP405" s="7">
        <v>0.30873391841845532</v>
      </c>
      <c r="KQ405" s="7">
        <v>0.25987176161776981</v>
      </c>
      <c r="KR405" s="7">
        <v>0.41315536278215792</v>
      </c>
      <c r="KS405" s="7">
        <v>0.25190736392005358</v>
      </c>
      <c r="KT405" s="7">
        <v>0.46419592577163921</v>
      </c>
      <c r="KU405" s="7">
        <v>0.5286380701992035</v>
      </c>
      <c r="KV405" s="7">
        <v>0.4578017486781446</v>
      </c>
      <c r="KW405" s="7">
        <v>0.341904787577898</v>
      </c>
      <c r="KX405" s="7">
        <v>0.2369906089451139</v>
      </c>
      <c r="KY405" s="7">
        <v>0.31435475170904692</v>
      </c>
      <c r="KZ405" s="7">
        <v>0.39834996411251877</v>
      </c>
      <c r="LA405" s="7">
        <v>0.18341840468537651</v>
      </c>
      <c r="LB405" s="7">
        <v>0.40624465792819953</v>
      </c>
      <c r="LC405" s="7">
        <v>0.40282386079026827</v>
      </c>
      <c r="LD405" s="7">
        <v>0.2298134962639406</v>
      </c>
      <c r="LE405" s="7">
        <v>2.3294887761382731E-2</v>
      </c>
      <c r="LF405" s="7">
        <v>0.27570334285617948</v>
      </c>
      <c r="LG405" s="7">
        <v>0.52310189856000144</v>
      </c>
      <c r="LH405" s="7">
        <v>1.210445408483778E-2</v>
      </c>
      <c r="LI405" s="7">
        <v>0.21343118982298701</v>
      </c>
      <c r="LJ405" s="7">
        <v>0.33652584517500839</v>
      </c>
      <c r="LK405" s="7">
        <v>0.15381297950789569</v>
      </c>
      <c r="LL405" s="7">
        <v>0.1642301586551197</v>
      </c>
      <c r="LM405" s="7">
        <v>0.19242862923861689</v>
      </c>
      <c r="LN405" s="7">
        <v>0.23416620175072461</v>
      </c>
      <c r="LO405" s="7">
        <v>0.14117632301476321</v>
      </c>
      <c r="LP405" s="7">
        <v>0.22408100699365391</v>
      </c>
      <c r="LQ405" s="7">
        <v>0.29480264012874052</v>
      </c>
      <c r="LR405" s="7">
        <v>2.9436243824956319E-2</v>
      </c>
      <c r="LS405" s="7">
        <v>0.14367390697636709</v>
      </c>
      <c r="LT405" s="7">
        <v>0.14534899540025911</v>
      </c>
      <c r="LU405" s="7">
        <v>0.1347150113461506</v>
      </c>
      <c r="LV405" s="7">
        <v>0.12862868917988041</v>
      </c>
      <c r="LW405" s="7">
        <v>0.19835433075117531</v>
      </c>
      <c r="LX405" s="7">
        <v>0.21590504457871179</v>
      </c>
      <c r="LY405" s="7">
        <v>0.4331756593286431</v>
      </c>
      <c r="LZ405" s="7">
        <v>0.58943981797146217</v>
      </c>
      <c r="MA405" s="7">
        <v>0.40840800259654009</v>
      </c>
      <c r="MB405" s="7">
        <v>0.36290755945754077</v>
      </c>
      <c r="MC405" s="7">
        <v>0.39108821866275939</v>
      </c>
      <c r="MD405" s="7">
        <v>0.40609746748480291</v>
      </c>
      <c r="ME405" s="7">
        <v>0.34963774850393581</v>
      </c>
      <c r="MF405" s="7">
        <v>-0.42502404411761419</v>
      </c>
      <c r="MG405" s="7">
        <v>0.33951318066491448</v>
      </c>
      <c r="MH405" s="7">
        <v>-0.51795776473421395</v>
      </c>
      <c r="MI405" s="7">
        <v>0.3541277599822672</v>
      </c>
      <c r="MJ405" s="7">
        <v>0.43485057503138358</v>
      </c>
      <c r="MK405" s="7">
        <v>0.34664161070730248</v>
      </c>
      <c r="ML405" s="7">
        <v>3.099444837911898E-2</v>
      </c>
      <c r="MM405" s="7">
        <v>0.14194922871674101</v>
      </c>
      <c r="MN405" s="7">
        <v>0.103933388688265</v>
      </c>
      <c r="MO405" s="7">
        <v>0.20300531537280761</v>
      </c>
      <c r="MP405" s="7">
        <v>0.14102611030156781</v>
      </c>
      <c r="MQ405" s="7">
        <v>0.29984854752473927</v>
      </c>
      <c r="MR405" s="7">
        <v>0.18012438414209361</v>
      </c>
      <c r="MS405" s="7">
        <v>0.2006884305585046</v>
      </c>
      <c r="MT405" s="7">
        <v>0.17935106660455441</v>
      </c>
      <c r="MU405" s="7">
        <v>0.30088827164777321</v>
      </c>
      <c r="MV405" s="7">
        <v>0.17895311464395519</v>
      </c>
      <c r="MW405" s="7">
        <v>0.25525477420121739</v>
      </c>
      <c r="MX405" s="7">
        <v>6.3981608156429273E-3</v>
      </c>
      <c r="MY405" s="7">
        <v>0.2266461670603731</v>
      </c>
      <c r="MZ405" s="7">
        <v>0.3161250056130222</v>
      </c>
      <c r="NA405" s="7">
        <v>0.31381693136570449</v>
      </c>
      <c r="NB405" s="7">
        <v>0.23120993494597281</v>
      </c>
      <c r="NC405" s="7">
        <v>0.34667809984817932</v>
      </c>
      <c r="ND405" s="7">
        <v>0.1698985045028594</v>
      </c>
      <c r="NE405" s="7">
        <v>0.15887899200475561</v>
      </c>
      <c r="NF405" s="7">
        <v>0.53292358801105111</v>
      </c>
      <c r="NG405" s="7">
        <v>0.57823398991077612</v>
      </c>
      <c r="NH405" s="7">
        <v>0.51958980885376771</v>
      </c>
      <c r="NI405" s="7">
        <v>3.1240773706472751E-2</v>
      </c>
      <c r="NJ405" s="7">
        <v>-4.3357332763739702E-2</v>
      </c>
      <c r="NK405" s="7">
        <v>1.416585330023572E-3</v>
      </c>
      <c r="NL405" s="7">
        <v>1.9171228783710571E-2</v>
      </c>
      <c r="NM405" s="7">
        <v>-4.164234387872412E-2</v>
      </c>
      <c r="NN405" s="7">
        <v>-1.7287994671070169E-2</v>
      </c>
      <c r="NO405" s="7">
        <v>-1.469608067536466E-2</v>
      </c>
      <c r="NP405" s="7">
        <v>6.9861878165178151E-2</v>
      </c>
      <c r="NQ405" s="7">
        <v>9.194421948698521E-2</v>
      </c>
      <c r="NR405" s="7">
        <v>7.6181389532136032E-2</v>
      </c>
      <c r="NS405" s="7">
        <v>-2.8657617316314391E-2</v>
      </c>
      <c r="NT405" s="7">
        <v>6.6210011166115537E-2</v>
      </c>
      <c r="NU405" s="7">
        <v>0.1202332148242499</v>
      </c>
      <c r="NV405" s="7">
        <v>0.13997143106696111</v>
      </c>
      <c r="NW405" s="7">
        <v>-2.5024444527992872E-2</v>
      </c>
      <c r="NX405" s="7">
        <v>0.13584511830913221</v>
      </c>
      <c r="NY405" s="7">
        <v>0.30157767619394721</v>
      </c>
      <c r="NZ405" s="7">
        <v>-0.16882918791691859</v>
      </c>
      <c r="OA405" s="7">
        <v>5.9334974405850428E-2</v>
      </c>
      <c r="OB405" s="7">
        <v>0.1798036162090193</v>
      </c>
      <c r="OC405" s="7">
        <v>0.20866680792675199</v>
      </c>
      <c r="OD405" s="7">
        <v>0.54112786436745008</v>
      </c>
      <c r="OE405" s="7">
        <v>0.35902417806891562</v>
      </c>
      <c r="OF405" s="7">
        <v>0.27634976577030951</v>
      </c>
      <c r="OG405" s="7">
        <v>0.44609675987433378</v>
      </c>
      <c r="OH405" s="7">
        <v>0.12623260215644719</v>
      </c>
      <c r="OI405" s="7">
        <v>0.4115082721486521</v>
      </c>
      <c r="OJ405" s="7">
        <v>0.60087432194798174</v>
      </c>
      <c r="OK405" s="7">
        <v>0.1851507848670563</v>
      </c>
      <c r="OL405" s="7">
        <v>0.30409526053514219</v>
      </c>
      <c r="OM405" s="7">
        <v>0.19151658113992709</v>
      </c>
      <c r="ON405" s="7">
        <v>0.22070689247363101</v>
      </c>
      <c r="OO405" s="7">
        <v>1</v>
      </c>
      <c r="OP405" s="7">
        <v>0.29417566632798642</v>
      </c>
      <c r="OQ405" s="7">
        <v>0.45842348100473329</v>
      </c>
      <c r="OR405" s="7">
        <v>0.53181597775987322</v>
      </c>
      <c r="OS405" s="7">
        <v>0.46365896326766881</v>
      </c>
      <c r="OT405" s="7">
        <v>0.41626990850587131</v>
      </c>
      <c r="OU405" s="7">
        <v>0.55154976645052711</v>
      </c>
      <c r="OV405" s="7">
        <v>1.538407119436723E-2</v>
      </c>
      <c r="OW405" s="7">
        <v>0.19141249419433809</v>
      </c>
      <c r="OX405" s="7">
        <v>0.44411387370009331</v>
      </c>
      <c r="OY405" s="7">
        <v>0.4168071751440483</v>
      </c>
      <c r="OZ405" s="7">
        <v>0.60516431356274714</v>
      </c>
      <c r="PA405" s="7">
        <v>0.32002941642800259</v>
      </c>
      <c r="PB405" s="7">
        <v>0.44691429416103151</v>
      </c>
      <c r="PC405" s="7">
        <v>0.44224327418405568</v>
      </c>
      <c r="PD405" s="7">
        <v>0.32089117595608269</v>
      </c>
      <c r="PE405" s="7">
        <v>0.35296245360506312</v>
      </c>
      <c r="PF405" s="7">
        <v>0.41555989118544462</v>
      </c>
      <c r="PG405" s="7">
        <v>0.51663467652575401</v>
      </c>
      <c r="PH405" s="7">
        <v>0.52596543359257053</v>
      </c>
      <c r="PI405" s="7">
        <v>0.17681535383687191</v>
      </c>
      <c r="PJ405" s="7">
        <v>0.27209991345195111</v>
      </c>
      <c r="PK405" s="7">
        <v>0.1430518415230331</v>
      </c>
      <c r="PL405" s="7">
        <v>0.27211142475627231</v>
      </c>
      <c r="PM405" s="7">
        <v>0.23931561733020229</v>
      </c>
      <c r="PN405" s="7">
        <v>0.23192056616988871</v>
      </c>
      <c r="PO405" s="7">
        <v>-0.2940339087716432</v>
      </c>
      <c r="PP405" s="7">
        <v>0.21542605146910049</v>
      </c>
      <c r="PQ405" s="7">
        <v>0.12675203253234121</v>
      </c>
      <c r="PR405" s="7">
        <v>0.16584201575789889</v>
      </c>
      <c r="PS405" s="7">
        <v>0.36908965236045471</v>
      </c>
      <c r="PT405" s="7">
        <v>0.39181610784296</v>
      </c>
      <c r="PU405" s="7">
        <v>0.38471921651139329</v>
      </c>
      <c r="PV405" s="7">
        <v>0.41905854127443332</v>
      </c>
      <c r="PW405" s="7">
        <v>0.36312756609842273</v>
      </c>
      <c r="PX405" s="7">
        <v>0.53302776729673762</v>
      </c>
      <c r="PY405" s="7">
        <v>0.29749150234042038</v>
      </c>
      <c r="PZ405" s="7">
        <v>0.32096170323598161</v>
      </c>
      <c r="QA405" s="7">
        <v>0.34356449371864528</v>
      </c>
      <c r="QB405" s="7">
        <v>0.22565913808766619</v>
      </c>
      <c r="QC405" s="7">
        <v>0.12232848155472199</v>
      </c>
      <c r="QD405" s="7">
        <v>7.1545016396300745E-2</v>
      </c>
      <c r="QE405" s="7">
        <v>0.19513020436582151</v>
      </c>
      <c r="QF405" s="7">
        <v>0.24878040222094869</v>
      </c>
      <c r="QG405" s="7">
        <v>0.31543103372512538</v>
      </c>
      <c r="QH405" s="7">
        <v>9.6285388809092542E-2</v>
      </c>
      <c r="QI405" s="7">
        <v>0.1639068924564572</v>
      </c>
      <c r="QJ405" s="7">
        <v>-3.1732761809310742E-2</v>
      </c>
      <c r="QK405" s="7">
        <v>0.16933949354942521</v>
      </c>
      <c r="QL405" s="7">
        <v>5.276870089998114E-2</v>
      </c>
      <c r="QM405" s="7">
        <v>0.11618828015428739</v>
      </c>
      <c r="QN405" s="7">
        <v>0.1182087423098165</v>
      </c>
      <c r="QO405" s="7">
        <v>0.26043057120977231</v>
      </c>
      <c r="QP405" s="7">
        <v>0.1137049773646094</v>
      </c>
      <c r="QQ405" s="7">
        <v>0.1407392264285578</v>
      </c>
      <c r="QR405" s="7">
        <v>6.7349455150616883E-2</v>
      </c>
      <c r="QS405" s="7">
        <v>0.1436037300746795</v>
      </c>
      <c r="QT405" s="7">
        <v>0.13891188322232159</v>
      </c>
      <c r="QU405" s="7">
        <v>0.25506796650379981</v>
      </c>
      <c r="QV405" s="7">
        <v>0.24047085379892569</v>
      </c>
      <c r="QW405" s="7">
        <v>0.34603292456191082</v>
      </c>
      <c r="QX405" s="7">
        <v>0.45423096745379071</v>
      </c>
      <c r="QY405" s="7">
        <v>0.38168793610085111</v>
      </c>
      <c r="QZ405" s="7">
        <v>0.44838048230420219</v>
      </c>
      <c r="RA405" s="7">
        <v>0.187091857575925</v>
      </c>
      <c r="RB405" s="7">
        <v>-3.9774832465293043E-2</v>
      </c>
      <c r="RC405" s="7">
        <v>0.29192161265251831</v>
      </c>
      <c r="RD405" s="7">
        <v>0.1901135211341054</v>
      </c>
      <c r="RE405" s="7">
        <v>0.39963570840041412</v>
      </c>
      <c r="RF405" s="7">
        <v>0.4038591315613107</v>
      </c>
      <c r="RG405" s="7">
        <v>0.2450326846509695</v>
      </c>
      <c r="RH405" s="7">
        <v>0.40786294221240432</v>
      </c>
      <c r="RI405" s="7">
        <v>0.14075500800399851</v>
      </c>
      <c r="RJ405" s="7">
        <v>1.17980054127681E-2</v>
      </c>
      <c r="RK405" s="7">
        <v>0.28047787948606739</v>
      </c>
      <c r="RL405" s="7">
        <v>0.1844014916571334</v>
      </c>
      <c r="RM405" s="7">
        <v>-0.12539181132928129</v>
      </c>
      <c r="RN405" s="7">
        <v>0.16161455115308029</v>
      </c>
      <c r="RO405" s="7">
        <v>0.18664318200423721</v>
      </c>
      <c r="RP405" s="7">
        <v>9.4280236802373851E-2</v>
      </c>
      <c r="RQ405" s="7">
        <v>0.16643566342690641</v>
      </c>
      <c r="RR405" s="7">
        <v>0.16164305023039821</v>
      </c>
      <c r="RS405" s="7">
        <v>0.16082050534810591</v>
      </c>
      <c r="RT405" s="7">
        <v>0.16424133492095699</v>
      </c>
      <c r="RU405" s="7">
        <v>0.19429251353824109</v>
      </c>
      <c r="RV405" s="7">
        <v>0.1029386794316543</v>
      </c>
      <c r="RW405" s="7">
        <v>0.13007468730933081</v>
      </c>
      <c r="RX405" s="7">
        <v>0.16496950933206969</v>
      </c>
      <c r="RY405" s="7">
        <v>0.33971095720173328</v>
      </c>
      <c r="RZ405" s="7">
        <v>0.33127648026099832</v>
      </c>
      <c r="SA405" s="7">
        <v>0.51993278250864805</v>
      </c>
      <c r="SB405" s="7">
        <v>0.55559293334912252</v>
      </c>
      <c r="SC405" s="7">
        <v>0.45837157357988773</v>
      </c>
      <c r="SD405" s="7">
        <v>0.42028990497029051</v>
      </c>
      <c r="SE405" s="7">
        <v>0.32729077029596171</v>
      </c>
      <c r="SF405" s="7">
        <v>0.43409315328595383</v>
      </c>
      <c r="SG405" s="7">
        <v>0.26711220514921208</v>
      </c>
      <c r="SH405" s="7">
        <v>8.6506528587699735E-2</v>
      </c>
      <c r="SI405" s="7">
        <v>0.19270589139157371</v>
      </c>
      <c r="SJ405" s="7">
        <v>0.30566355679882551</v>
      </c>
      <c r="SK405" s="7">
        <v>0.25835812943926212</v>
      </c>
      <c r="SL405" s="7">
        <v>0.55637970447999852</v>
      </c>
      <c r="SM405" s="7">
        <v>0.34583197177187092</v>
      </c>
      <c r="SN405" s="7">
        <v>0.28461319556854792</v>
      </c>
      <c r="SO405" s="7">
        <v>0.30061330734932262</v>
      </c>
      <c r="SP405" s="8">
        <v>8.4907092203731119E-2</v>
      </c>
    </row>
    <row r="406" spans="1:510" x14ac:dyDescent="0.2">
      <c r="A406" t="s">
        <v>405</v>
      </c>
      <c r="B406" s="2">
        <v>0.16128354798326769</v>
      </c>
      <c r="C406" s="2">
        <v>0.207404822068814</v>
      </c>
      <c r="D406" s="2">
        <v>0.20266962174702391</v>
      </c>
      <c r="E406" s="2">
        <v>0.1695846527981488</v>
      </c>
      <c r="F406" s="2">
        <v>0.12541161833266951</v>
      </c>
      <c r="G406" s="2">
        <v>8.1074016984755221E-2</v>
      </c>
      <c r="H406" s="2">
        <v>0.2418310706186953</v>
      </c>
      <c r="I406" s="2">
        <v>0.14229233709275221</v>
      </c>
      <c r="J406" s="2">
        <v>7.7261245973353154E-2</v>
      </c>
      <c r="K406" s="2">
        <v>0.11754841465151181</v>
      </c>
      <c r="L406" s="2">
        <v>0.162447782643207</v>
      </c>
      <c r="M406" s="2">
        <v>0.1355410087573663</v>
      </c>
      <c r="N406" s="2">
        <v>0.17271906274225879</v>
      </c>
      <c r="O406" s="2">
        <v>0.1365946552250292</v>
      </c>
      <c r="P406" s="2">
        <v>0.16545374084084841</v>
      </c>
      <c r="Q406" s="2">
        <v>0.31745080695002259</v>
      </c>
      <c r="R406" s="2">
        <v>0.28720591486482427</v>
      </c>
      <c r="S406" s="2">
        <v>0.18154587211358211</v>
      </c>
      <c r="T406" s="2">
        <v>0.29574260879964509</v>
      </c>
      <c r="U406" s="2">
        <v>0.30432172459776191</v>
      </c>
      <c r="V406" s="2">
        <v>0.3498332933013043</v>
      </c>
      <c r="W406" s="2">
        <v>0.26573361792448691</v>
      </c>
      <c r="X406" s="2">
        <v>0.29454973925112338</v>
      </c>
      <c r="Y406" s="2">
        <v>0.38882938012482399</v>
      </c>
      <c r="Z406" s="2">
        <v>0.22583628551493301</v>
      </c>
      <c r="AA406" s="2">
        <v>0.1768251732522475</v>
      </c>
      <c r="AB406" s="2">
        <v>0.28700675964667538</v>
      </c>
      <c r="AC406" s="2">
        <v>0.14913383621203141</v>
      </c>
      <c r="AD406" s="2">
        <v>0.16132927302758479</v>
      </c>
      <c r="AE406" s="2">
        <v>0.32333972584151349</v>
      </c>
      <c r="AF406" s="2">
        <v>-9.5425967111033337E-4</v>
      </c>
      <c r="AG406" s="2">
        <v>-3.456949863728488E-3</v>
      </c>
      <c r="AH406" s="2">
        <v>0.26004001475766242</v>
      </c>
      <c r="AI406" s="2">
        <v>-6.3157849532026944E-3</v>
      </c>
      <c r="AJ406" s="2">
        <v>0.19275875062360001</v>
      </c>
      <c r="AK406" s="2">
        <v>-1.4342914738675791E-2</v>
      </c>
      <c r="AL406" s="2">
        <v>0.1179105528634759</v>
      </c>
      <c r="AM406" s="2">
        <v>0.18545555115005621</v>
      </c>
      <c r="AN406" s="2">
        <v>-1.5717849968296511E-2</v>
      </c>
      <c r="AO406" s="2">
        <v>0.28633636774590598</v>
      </c>
      <c r="AP406" s="2">
        <v>5.2730340655596612E-2</v>
      </c>
      <c r="AQ406" s="2">
        <v>0.26364686777384683</v>
      </c>
      <c r="AR406" s="2">
        <v>0.20574954324299749</v>
      </c>
      <c r="AS406" s="2">
        <v>0.32031049392797989</v>
      </c>
      <c r="AT406" s="2">
        <v>0.26596861584925913</v>
      </c>
      <c r="AU406" s="2">
        <v>0.1609512438840873</v>
      </c>
      <c r="AV406" s="2">
        <v>0.2305360616216211</v>
      </c>
      <c r="AW406" s="2">
        <v>0.25212944504301371</v>
      </c>
      <c r="AX406" s="2">
        <v>8.4657685018465892E-2</v>
      </c>
      <c r="AY406" s="2">
        <v>8.2686135684465423E-2</v>
      </c>
      <c r="AZ406" s="2">
        <v>0.19502419882446431</v>
      </c>
      <c r="BA406" s="2">
        <v>0.23247948727336479</v>
      </c>
      <c r="BB406" s="2">
        <v>0.25352142475199879</v>
      </c>
      <c r="BC406" s="2">
        <v>8.10907700356681E-2</v>
      </c>
      <c r="BD406" s="2">
        <v>8.1571099756009402E-2</v>
      </c>
      <c r="BE406" s="2">
        <v>0.1192665437805621</v>
      </c>
      <c r="BF406" s="2">
        <v>0.47770132263521109</v>
      </c>
      <c r="BG406" s="2">
        <v>0.40858361325521619</v>
      </c>
      <c r="BH406" s="2">
        <v>0.21368403551089121</v>
      </c>
      <c r="BI406" s="2">
        <v>0.38559225494704252</v>
      </c>
      <c r="BJ406" s="2">
        <v>0.40823452473658373</v>
      </c>
      <c r="BK406" s="2">
        <v>0.49021246518181039</v>
      </c>
      <c r="BL406" s="2">
        <v>0.26574131113856342</v>
      </c>
      <c r="BM406" s="2">
        <v>0.36035410996331718</v>
      </c>
      <c r="BN406" s="2">
        <v>0.50381381122693081</v>
      </c>
      <c r="BO406" s="2">
        <v>0.2033126010040904</v>
      </c>
      <c r="BP406" s="2">
        <v>0.31641331701438191</v>
      </c>
      <c r="BQ406" s="2">
        <v>0.26782818839422062</v>
      </c>
      <c r="BR406" s="2">
        <v>0.24600865795251101</v>
      </c>
      <c r="BS406" s="2">
        <v>0.2217909836699137</v>
      </c>
      <c r="BT406" s="2">
        <v>0.28686764656488722</v>
      </c>
      <c r="BU406" s="2">
        <v>0.2096273493420914</v>
      </c>
      <c r="BV406" s="2">
        <v>0.25718141013600448</v>
      </c>
      <c r="BW406" s="2">
        <v>0.29260893367428198</v>
      </c>
      <c r="BX406" s="2">
        <v>0.2247073346400702</v>
      </c>
      <c r="BY406" s="2">
        <v>0.24344516882097431</v>
      </c>
      <c r="BZ406" s="2">
        <v>0.1555398980629614</v>
      </c>
      <c r="CA406" s="2">
        <v>0.23864983087371319</v>
      </c>
      <c r="CB406" s="2">
        <v>0.1401163610130492</v>
      </c>
      <c r="CC406" s="2">
        <v>0.17752215171528909</v>
      </c>
      <c r="CD406" s="2">
        <v>0.25234435227031898</v>
      </c>
      <c r="CE406" s="2">
        <v>0.17451039983002609</v>
      </c>
      <c r="CF406" s="2">
        <v>0.26759981195676019</v>
      </c>
      <c r="CG406" s="2">
        <v>0.19399245024998249</v>
      </c>
      <c r="CH406" s="2">
        <v>0.1108668224803504</v>
      </c>
      <c r="CI406" s="2">
        <v>0.15784737617778469</v>
      </c>
      <c r="CJ406" s="2">
        <v>8.7224594362545524E-2</v>
      </c>
      <c r="CK406" s="2">
        <v>0.10770092773820431</v>
      </c>
      <c r="CL406" s="2">
        <v>-2.5263197264611511E-2</v>
      </c>
      <c r="CM406" s="2">
        <v>0.22195522757567779</v>
      </c>
      <c r="CN406" s="2">
        <v>0.1278663808548042</v>
      </c>
      <c r="CO406" s="2">
        <v>0.22685844736188451</v>
      </c>
      <c r="CP406" s="2">
        <v>0.25544895447275751</v>
      </c>
      <c r="CQ406" s="2">
        <v>0.16808728966392381</v>
      </c>
      <c r="CR406" s="2">
        <v>0.19448998849495069</v>
      </c>
      <c r="CS406" s="2">
        <v>0.20485192037455929</v>
      </c>
      <c r="CT406" s="2">
        <v>0.20249859182371399</v>
      </c>
      <c r="CU406" s="2">
        <v>0.2282913170849267</v>
      </c>
      <c r="CV406" s="2">
        <v>0.12789381566068189</v>
      </c>
      <c r="CW406" s="2">
        <v>0.11370246898589299</v>
      </c>
      <c r="CX406" s="2">
        <v>-8.8533995932656186E-3</v>
      </c>
      <c r="CY406" s="2">
        <v>4.0621125433353208E-2</v>
      </c>
      <c r="CZ406" s="2">
        <v>1.974703542421272E-2</v>
      </c>
      <c r="DA406" s="2">
        <v>-1.3371606841905141E-2</v>
      </c>
      <c r="DB406" s="2">
        <v>4.4465299655178293E-2</v>
      </c>
      <c r="DC406" s="2">
        <v>3.664373821352921E-2</v>
      </c>
      <c r="DD406" s="2">
        <v>9.354659600959719E-3</v>
      </c>
      <c r="DE406" s="2">
        <v>0.15056093184824171</v>
      </c>
      <c r="DF406" s="2">
        <v>0.30377181993989449</v>
      </c>
      <c r="DG406" s="2">
        <v>5.6781721422464737E-2</v>
      </c>
      <c r="DH406" s="2">
        <v>8.7318777127173258E-2</v>
      </c>
      <c r="DI406" s="2">
        <v>0.19385820064049819</v>
      </c>
      <c r="DJ406" s="2">
        <v>0.16558585742040319</v>
      </c>
      <c r="DK406" s="2">
        <v>0.27098695499549058</v>
      </c>
      <c r="DL406" s="2">
        <v>0.28756914840959291</v>
      </c>
      <c r="DM406" s="2">
        <v>0.14859600651467381</v>
      </c>
      <c r="DN406" s="2">
        <v>0.2183326775161189</v>
      </c>
      <c r="DO406" s="2">
        <v>9.3645231779369745E-2</v>
      </c>
      <c r="DP406" s="2">
        <v>0.26257702755001677</v>
      </c>
      <c r="DQ406" s="2">
        <v>1.1699253151016709E-2</v>
      </c>
      <c r="DR406" s="2">
        <v>-7.3975046922034091E-2</v>
      </c>
      <c r="DS406" s="2">
        <v>0.108006324384167</v>
      </c>
      <c r="DT406" s="2">
        <v>0.24136821985930601</v>
      </c>
      <c r="DU406" s="2">
        <v>7.3825226786506465E-2</v>
      </c>
      <c r="DV406" s="2">
        <v>-2.8647156953830161E-2</v>
      </c>
      <c r="DW406" s="2">
        <v>-0.1657476519581696</v>
      </c>
      <c r="DX406" s="2">
        <v>0.1201932917950492</v>
      </c>
      <c r="DY406" s="2">
        <v>0.19597527250314331</v>
      </c>
      <c r="DZ406" s="2">
        <v>0.22767227174783719</v>
      </c>
      <c r="EA406" s="2">
        <v>0.13524553748467741</v>
      </c>
      <c r="EB406" s="2">
        <v>-0.1189046287537745</v>
      </c>
      <c r="EC406" s="2">
        <v>0.2168895600928275</v>
      </c>
      <c r="ED406" s="2">
        <v>0.2236764942552481</v>
      </c>
      <c r="EE406" s="2">
        <v>9.4387500001902852E-2</v>
      </c>
      <c r="EF406" s="2">
        <v>0.13576031978328101</v>
      </c>
      <c r="EG406" s="2">
        <v>-0.10975288042137391</v>
      </c>
      <c r="EH406" s="2">
        <v>2.7909259636525689E-2</v>
      </c>
      <c r="EI406" s="2">
        <v>0.1193105391569526</v>
      </c>
      <c r="EJ406" s="2">
        <v>0.16850844730225131</v>
      </c>
      <c r="EK406" s="2">
        <v>0.1080748620644101</v>
      </c>
      <c r="EL406" s="2">
        <v>-0.20371751367630589</v>
      </c>
      <c r="EM406" s="2">
        <v>0.15785010959988549</v>
      </c>
      <c r="EN406" s="2">
        <v>0.18347989530225589</v>
      </c>
      <c r="EO406" s="2">
        <v>3.2459308744691641E-2</v>
      </c>
      <c r="EP406" s="2">
        <v>9.2124657512367827E-2</v>
      </c>
      <c r="EQ406" s="2">
        <v>-3.066096974246816E-3</v>
      </c>
      <c r="ER406" s="2">
        <v>0.1041720277208916</v>
      </c>
      <c r="ES406" s="2">
        <v>0.15506091093088281</v>
      </c>
      <c r="ET406" s="2">
        <v>0.37249607206739521</v>
      </c>
      <c r="EU406" s="2">
        <v>0.16412233518067179</v>
      </c>
      <c r="EV406" s="2">
        <v>0.22448911371125449</v>
      </c>
      <c r="EW406" s="2">
        <v>9.0774986196630367E-2</v>
      </c>
      <c r="EX406" s="2">
        <v>0.15506976857540611</v>
      </c>
      <c r="EY406" s="2">
        <v>0.17607454034107439</v>
      </c>
      <c r="EZ406" s="2">
        <v>0.23724400317622221</v>
      </c>
      <c r="FA406" s="2">
        <v>0.17471355371123859</v>
      </c>
      <c r="FB406" s="2">
        <v>0.1392177263743162</v>
      </c>
      <c r="FC406" s="2">
        <v>0.1783436625492715</v>
      </c>
      <c r="FD406" s="2">
        <v>6.0817961607455652E-2</v>
      </c>
      <c r="FE406" s="2">
        <v>0.21928425835690329</v>
      </c>
      <c r="FF406" s="2">
        <v>0.13258076429391999</v>
      </c>
      <c r="FG406" s="2">
        <v>0.15286310494798469</v>
      </c>
      <c r="FH406" s="2">
        <v>0.1300089822486841</v>
      </c>
      <c r="FI406" s="2">
        <v>0.2278131841819849</v>
      </c>
      <c r="FJ406" s="2">
        <v>4.8194443135923838E-2</v>
      </c>
      <c r="FK406" s="2">
        <v>0.14214856865781861</v>
      </c>
      <c r="FL406" s="2">
        <v>0.24446882358958691</v>
      </c>
      <c r="FM406" s="2">
        <v>0.23223308359490899</v>
      </c>
      <c r="FN406" s="2">
        <v>0.1028800576574119</v>
      </c>
      <c r="FO406" s="2">
        <v>0.13201600930043911</v>
      </c>
      <c r="FP406" s="2">
        <v>7.2418984859211263E-2</v>
      </c>
      <c r="FQ406" s="2">
        <v>0.25558019793277059</v>
      </c>
      <c r="FR406" s="2">
        <v>0.1634797642917814</v>
      </c>
      <c r="FS406" s="2">
        <v>0.22183386869937791</v>
      </c>
      <c r="FT406" s="2">
        <v>0.15691510872485359</v>
      </c>
      <c r="FU406" s="2">
        <v>0.15812041194559909</v>
      </c>
      <c r="FV406" s="2">
        <v>0.20729178177751831</v>
      </c>
      <c r="FW406" s="2">
        <v>0.21745631135905541</v>
      </c>
      <c r="FX406" s="2">
        <v>8.9177630266941199E-2</v>
      </c>
      <c r="FY406" s="2">
        <v>0.2157607106054428</v>
      </c>
      <c r="FZ406" s="2">
        <v>-0.3512937486755297</v>
      </c>
      <c r="GA406" s="2">
        <v>-7.2137508124457225E-2</v>
      </c>
      <c r="GB406" s="2">
        <v>0.19858853795522621</v>
      </c>
      <c r="GC406" s="2">
        <v>-4.4341513144636968E-2</v>
      </c>
      <c r="GD406" s="2">
        <v>0.1068046278576851</v>
      </c>
      <c r="GE406" s="2">
        <v>-1.902452648940234E-3</v>
      </c>
      <c r="GF406" s="2">
        <v>-3.9683251038369907E-2</v>
      </c>
      <c r="GG406" s="2">
        <v>0.14027178779830651</v>
      </c>
      <c r="GH406" s="2">
        <v>-1.972074260772861E-2</v>
      </c>
      <c r="GI406" s="2">
        <v>-4.0373889728172782E-2</v>
      </c>
      <c r="GJ406" s="2">
        <v>8.7510359542560243E-2</v>
      </c>
      <c r="GK406" s="2">
        <v>-7.5555100579147536E-2</v>
      </c>
      <c r="GL406" s="2">
        <v>8.1332697629624182E-2</v>
      </c>
      <c r="GM406" s="6">
        <v>0.1170476499817398</v>
      </c>
      <c r="GN406" s="7">
        <v>6.4475832067184394E-2</v>
      </c>
      <c r="GO406" s="7">
        <v>-2.2704261037981701E-2</v>
      </c>
      <c r="GP406" s="7">
        <v>0.10137477720296779</v>
      </c>
      <c r="GQ406" s="7">
        <v>0.18584281233838701</v>
      </c>
      <c r="GR406" s="7">
        <v>-0.12796718635398571</v>
      </c>
      <c r="GS406" s="7">
        <v>-0.18973753440274069</v>
      </c>
      <c r="GT406" s="7">
        <v>-2.9005306839598798E-2</v>
      </c>
      <c r="GU406" s="7">
        <v>-4.0306448592606729E-2</v>
      </c>
      <c r="GV406" s="7">
        <v>0.12745199734665211</v>
      </c>
      <c r="GW406" s="7">
        <v>9.1944587687180807E-2</v>
      </c>
      <c r="GX406" s="7">
        <v>1.5006155122444719E-2</v>
      </c>
      <c r="GY406" s="7">
        <v>0.10232605524978319</v>
      </c>
      <c r="GZ406" s="7">
        <v>-3.9910585583456046E-3</v>
      </c>
      <c r="HA406" s="7">
        <v>0.1456280001974761</v>
      </c>
      <c r="HB406" s="7">
        <v>5.9694234923252203E-2</v>
      </c>
      <c r="HC406" s="7">
        <v>0.17573231256620081</v>
      </c>
      <c r="HD406" s="7">
        <v>4.4972329534985089E-2</v>
      </c>
      <c r="HE406" s="7">
        <v>0.26510357291220138</v>
      </c>
      <c r="HF406" s="7">
        <v>0.1453921129766152</v>
      </c>
      <c r="HG406" s="7">
        <v>0.2390022455452373</v>
      </c>
      <c r="HH406" s="7">
        <v>0.1605490870118523</v>
      </c>
      <c r="HI406" s="7">
        <v>0.23195304308532069</v>
      </c>
      <c r="HJ406" s="7">
        <v>0.17840999277162289</v>
      </c>
      <c r="HK406" s="7">
        <v>0.29035348422824542</v>
      </c>
      <c r="HL406" s="7">
        <v>7.3646307190600391E-2</v>
      </c>
      <c r="HM406" s="7">
        <v>-6.6264860227487569E-3</v>
      </c>
      <c r="HN406" s="7">
        <v>-8.1773727259304263E-2</v>
      </c>
      <c r="HO406" s="7">
        <v>5.8359325294475198E-2</v>
      </c>
      <c r="HP406" s="7">
        <v>-3.234935596791029E-2</v>
      </c>
      <c r="HQ406" s="7">
        <v>0.1196707605023519</v>
      </c>
      <c r="HR406" s="7">
        <v>9.603662823709401E-2</v>
      </c>
      <c r="HS406" s="7">
        <v>3.2672024217790183E-2</v>
      </c>
      <c r="HT406" s="7">
        <v>0.16156658343965061</v>
      </c>
      <c r="HU406" s="7">
        <v>0.25500717019034919</v>
      </c>
      <c r="HV406" s="7">
        <v>0.27844267943388651</v>
      </c>
      <c r="HW406" s="7">
        <v>7.0417615452988816E-2</v>
      </c>
      <c r="HX406" s="7">
        <v>0.12574304915224949</v>
      </c>
      <c r="HY406" s="7">
        <v>0.12681381754846879</v>
      </c>
      <c r="HZ406" s="7">
        <v>-8.2838714343298439E-2</v>
      </c>
      <c r="IA406" s="7">
        <v>-1.5503300333855529E-2</v>
      </c>
      <c r="IB406" s="7">
        <v>9.616327516011082E-2</v>
      </c>
      <c r="IC406" s="7">
        <v>5.3538703761010061E-2</v>
      </c>
      <c r="ID406" s="7">
        <v>0.130672939401482</v>
      </c>
      <c r="IE406" s="7">
        <v>0.1049212820409243</v>
      </c>
      <c r="IF406" s="7">
        <v>0.23130478928968509</v>
      </c>
      <c r="IG406" s="7">
        <v>-2.4475432369379119E-3</v>
      </c>
      <c r="IH406" s="7">
        <v>0.189048624858839</v>
      </c>
      <c r="II406" s="7">
        <v>0.11284504913044351</v>
      </c>
      <c r="IJ406" s="7">
        <v>9.2065762240294252E-2</v>
      </c>
      <c r="IK406" s="7">
        <v>0.29804253185078527</v>
      </c>
      <c r="IL406" s="7">
        <v>2.2418742604361112E-2</v>
      </c>
      <c r="IM406" s="7">
        <v>2.58068730257307E-2</v>
      </c>
      <c r="IN406" s="7">
        <v>0.13742551782555951</v>
      </c>
      <c r="IO406" s="7">
        <v>0.16766284691865399</v>
      </c>
      <c r="IP406" s="7">
        <v>0.11553285960967979</v>
      </c>
      <c r="IQ406" s="7">
        <v>0.19236903462950719</v>
      </c>
      <c r="IR406" s="7">
        <v>0.23785953218025671</v>
      </c>
      <c r="IS406" s="7">
        <v>0.13570681481984609</v>
      </c>
      <c r="IT406" s="7">
        <v>4.5746058010794788E-2</v>
      </c>
      <c r="IU406" s="7">
        <v>0.1062179139115878</v>
      </c>
      <c r="IV406" s="7">
        <v>0.1290857169529277</v>
      </c>
      <c r="IW406" s="7">
        <v>0.29768312376565592</v>
      </c>
      <c r="IX406" s="7">
        <v>0.13642431560062759</v>
      </c>
      <c r="IY406" s="7">
        <v>0.28105844047681339</v>
      </c>
      <c r="IZ406" s="7">
        <v>0.22631918626119199</v>
      </c>
      <c r="JA406" s="7">
        <v>0.13173781858184819</v>
      </c>
      <c r="JB406" s="7">
        <v>0.40413108017145499</v>
      </c>
      <c r="JC406" s="7">
        <v>0.15405722429488289</v>
      </c>
      <c r="JD406" s="7">
        <v>0.2240257979437377</v>
      </c>
      <c r="JE406" s="7">
        <v>0.1125207990689461</v>
      </c>
      <c r="JF406" s="7">
        <v>3.4586272068970678E-2</v>
      </c>
      <c r="JG406" s="7">
        <v>0.2474036966781539</v>
      </c>
      <c r="JH406" s="7">
        <v>0.15172045031823431</v>
      </c>
      <c r="JI406" s="7">
        <v>0.1503589321489473</v>
      </c>
      <c r="JJ406" s="7">
        <v>-6.4408282620626672E-2</v>
      </c>
      <c r="JK406" s="7">
        <v>0.1242667629481071</v>
      </c>
      <c r="JL406" s="7">
        <v>0.1436195177097718</v>
      </c>
      <c r="JM406" s="7">
        <v>9.3636931862608089E-2</v>
      </c>
      <c r="JN406" s="7">
        <v>0.12850428017222551</v>
      </c>
      <c r="JO406" s="7">
        <v>0.18245783296932569</v>
      </c>
      <c r="JP406" s="7">
        <v>8.1412603661194557E-2</v>
      </c>
      <c r="JQ406" s="7">
        <v>0.13093320421535659</v>
      </c>
      <c r="JR406" s="7">
        <v>0.16338615034854459</v>
      </c>
      <c r="JS406" s="7">
        <v>0.2062533178244651</v>
      </c>
      <c r="JT406" s="7">
        <v>8.9288013082335471E-2</v>
      </c>
      <c r="JU406" s="7">
        <v>0.1491362978478154</v>
      </c>
      <c r="JV406" s="7">
        <v>0.1353592404811676</v>
      </c>
      <c r="JW406" s="7">
        <v>0.29911865954406253</v>
      </c>
      <c r="JX406" s="7">
        <v>0.11257111490262291</v>
      </c>
      <c r="JY406" s="7">
        <v>0.3097318274593614</v>
      </c>
      <c r="JZ406" s="7">
        <v>-5.3891504314130777E-2</v>
      </c>
      <c r="KA406" s="7">
        <v>0.14267969931089591</v>
      </c>
      <c r="KB406" s="7">
        <v>4.4701126543833868E-2</v>
      </c>
      <c r="KC406" s="7">
        <v>6.2544679246150398E-2</v>
      </c>
      <c r="KD406" s="7">
        <v>1.3242483006272661E-2</v>
      </c>
      <c r="KE406" s="7">
        <v>0.18545342551500529</v>
      </c>
      <c r="KF406" s="7">
        <v>7.5152294716368709E-2</v>
      </c>
      <c r="KG406" s="7">
        <v>-3.8877194453033212E-2</v>
      </c>
      <c r="KH406" s="7">
        <v>-5.9578508028554578E-2</v>
      </c>
      <c r="KI406" s="7">
        <v>0.1453156623340551</v>
      </c>
      <c r="KJ406" s="7">
        <v>0.28603711962517409</v>
      </c>
      <c r="KK406" s="7">
        <v>3.5486354789429277E-2</v>
      </c>
      <c r="KL406" s="7">
        <v>0.23699247147117669</v>
      </c>
      <c r="KM406" s="7">
        <v>8.7467043175558895E-2</v>
      </c>
      <c r="KN406" s="7">
        <v>0.1128718616225073</v>
      </c>
      <c r="KO406" s="7">
        <v>0.15557575172783961</v>
      </c>
      <c r="KP406" s="7">
        <v>0.15156859233443759</v>
      </c>
      <c r="KQ406" s="7">
        <v>0.33064405450711221</v>
      </c>
      <c r="KR406" s="7">
        <v>0.1215616171565507</v>
      </c>
      <c r="KS406" s="7">
        <v>0.12920873404672609</v>
      </c>
      <c r="KT406" s="7">
        <v>9.8545270889818737E-2</v>
      </c>
      <c r="KU406" s="7">
        <v>0.15821061886961391</v>
      </c>
      <c r="KV406" s="7">
        <v>0.31661028403159369</v>
      </c>
      <c r="KW406" s="7">
        <v>0.11032183309198761</v>
      </c>
      <c r="KX406" s="7">
        <v>0.35080896548331753</v>
      </c>
      <c r="KY406" s="7">
        <v>0.1395852131331678</v>
      </c>
      <c r="KZ406" s="7">
        <v>8.8140835242840387E-2</v>
      </c>
      <c r="LA406" s="7">
        <v>-3.8985919232918262E-2</v>
      </c>
      <c r="LB406" s="7">
        <v>5.4782511162254653E-2</v>
      </c>
      <c r="LC406" s="7">
        <v>4.895331855737365E-2</v>
      </c>
      <c r="LD406" s="7">
        <v>0.1614495595767973</v>
      </c>
      <c r="LE406" s="7">
        <v>0.24675836797122089</v>
      </c>
      <c r="LF406" s="7">
        <v>0.14198179048188431</v>
      </c>
      <c r="LG406" s="7">
        <v>0.21169847748895379</v>
      </c>
      <c r="LH406" s="7">
        <v>2.4266566430577719E-2</v>
      </c>
      <c r="LI406" s="7">
        <v>0.17036372685899981</v>
      </c>
      <c r="LJ406" s="7">
        <v>9.1977486172149681E-2</v>
      </c>
      <c r="LK406" s="7">
        <v>0.1794326717774743</v>
      </c>
      <c r="LL406" s="7">
        <v>8.8570826510975545E-2</v>
      </c>
      <c r="LM406" s="7">
        <v>0.2059119757850327</v>
      </c>
      <c r="LN406" s="7">
        <v>4.2366844026463957E-2</v>
      </c>
      <c r="LO406" s="7">
        <v>-8.5634895033142866E-2</v>
      </c>
      <c r="LP406" s="7">
        <v>0.19458715207303889</v>
      </c>
      <c r="LQ406" s="7">
        <v>7.5498159535065307E-2</v>
      </c>
      <c r="LR406" s="7">
        <v>4.2154593735533583E-2</v>
      </c>
      <c r="LS406" s="7">
        <v>0.1043303285333283</v>
      </c>
      <c r="LT406" s="7">
        <v>6.4740613792190663E-2</v>
      </c>
      <c r="LU406" s="7">
        <v>9.3877030130579284E-2</v>
      </c>
      <c r="LV406" s="7">
        <v>0.27265478160554668</v>
      </c>
      <c r="LW406" s="7">
        <v>1.009249365152484E-2</v>
      </c>
      <c r="LX406" s="7">
        <v>0.1083260043999229</v>
      </c>
      <c r="LY406" s="7">
        <v>0.1661040604262243</v>
      </c>
      <c r="LZ406" s="7">
        <v>0.24323131699008471</v>
      </c>
      <c r="MA406" s="7">
        <v>0.34884168945584881</v>
      </c>
      <c r="MB406" s="7">
        <v>0.30022653773943708</v>
      </c>
      <c r="MC406" s="7">
        <v>4.8777830484400153E-2</v>
      </c>
      <c r="MD406" s="7">
        <v>0.46208114913661258</v>
      </c>
      <c r="ME406" s="7">
        <v>0.2114242343490754</v>
      </c>
      <c r="MF406" s="7">
        <v>-0.119786564970116</v>
      </c>
      <c r="MG406" s="7">
        <v>0.29864372671290551</v>
      </c>
      <c r="MH406" s="7">
        <v>-0.21618863062190091</v>
      </c>
      <c r="MI406" s="7">
        <v>0.28266936751852711</v>
      </c>
      <c r="MJ406" s="7">
        <v>0.1114212237850571</v>
      </c>
      <c r="MK406" s="7">
        <v>0.1431578252209835</v>
      </c>
      <c r="ML406" s="7">
        <v>0.16134902829764569</v>
      </c>
      <c r="MM406" s="7">
        <v>0.23985108800264379</v>
      </c>
      <c r="MN406" s="7">
        <v>0.2107551991743466</v>
      </c>
      <c r="MO406" s="7">
        <v>0.35429261261407391</v>
      </c>
      <c r="MP406" s="7">
        <v>9.689937835604405E-2</v>
      </c>
      <c r="MQ406" s="7">
        <v>0.16806223929597849</v>
      </c>
      <c r="MR406" s="7">
        <v>0.19953963199438321</v>
      </c>
      <c r="MS406" s="7">
        <v>0.21593654218611119</v>
      </c>
      <c r="MT406" s="7">
        <v>1.7445748947079068E-2</v>
      </c>
      <c r="MU406" s="7">
        <v>9.9389692735294244E-2</v>
      </c>
      <c r="MV406" s="7">
        <v>7.185361092299275E-2</v>
      </c>
      <c r="MW406" s="7">
        <v>0.1070645810367807</v>
      </c>
      <c r="MX406" s="7">
        <v>-1.1004954753095479E-2</v>
      </c>
      <c r="MY406" s="7">
        <v>0.24257167296790119</v>
      </c>
      <c r="MZ406" s="7">
        <v>0.1206378047685757</v>
      </c>
      <c r="NA406" s="7">
        <v>0.36864844126338342</v>
      </c>
      <c r="NB406" s="7">
        <v>0.24059532891827751</v>
      </c>
      <c r="NC406" s="7">
        <v>0.22078262404018789</v>
      </c>
      <c r="ND406" s="7">
        <v>0.18708642775018841</v>
      </c>
      <c r="NE406" s="7">
        <v>0.2120401052692294</v>
      </c>
      <c r="NF406" s="7">
        <v>0.25639224292661061</v>
      </c>
      <c r="NG406" s="7">
        <v>0.30952609726909253</v>
      </c>
      <c r="NH406" s="7">
        <v>0.1172260920027831</v>
      </c>
      <c r="NI406" s="7">
        <v>9.0894366431564608E-2</v>
      </c>
      <c r="NJ406" s="7">
        <v>0.1132241128511363</v>
      </c>
      <c r="NK406" s="7">
        <v>0.1042818722677909</v>
      </c>
      <c r="NL406" s="7">
        <v>6.3061045337734378E-2</v>
      </c>
      <c r="NM406" s="7">
        <v>0.15369260161563469</v>
      </c>
      <c r="NN406" s="7">
        <v>-1.5188760386225179E-2</v>
      </c>
      <c r="NO406" s="7">
        <v>0.13661500141709881</v>
      </c>
      <c r="NP406" s="7">
        <v>6.9085982801002255E-2</v>
      </c>
      <c r="NQ406" s="7">
        <v>-4.7019711874225177E-2</v>
      </c>
      <c r="NR406" s="7">
        <v>0.16593913860851911</v>
      </c>
      <c r="NS406" s="7">
        <v>7.133594077701642E-3</v>
      </c>
      <c r="NT406" s="7">
        <v>3.4274358476747042E-2</v>
      </c>
      <c r="NU406" s="7">
        <v>0.1008158889879706</v>
      </c>
      <c r="NV406" s="7">
        <v>2.3160233202485499E-2</v>
      </c>
      <c r="NW406" s="7">
        <v>7.5443989957610175E-2</v>
      </c>
      <c r="NX406" s="7">
        <v>3.6354777353608807E-2</v>
      </c>
      <c r="NY406" s="7">
        <v>4.1664474788458528E-2</v>
      </c>
      <c r="NZ406" s="7">
        <v>-5.5926747403906421E-2</v>
      </c>
      <c r="OA406" s="7">
        <v>-0.110119747854534</v>
      </c>
      <c r="OB406" s="7">
        <v>0.106088251872971</v>
      </c>
      <c r="OC406" s="7">
        <v>0.15914590114062771</v>
      </c>
      <c r="OD406" s="7">
        <v>0.10320645625167051</v>
      </c>
      <c r="OE406" s="7">
        <v>0.24580328759862879</v>
      </c>
      <c r="OF406" s="7">
        <v>9.899145622611534E-2</v>
      </c>
      <c r="OG406" s="7">
        <v>0.28558046284354521</v>
      </c>
      <c r="OH406" s="7">
        <v>0.1690037784778658</v>
      </c>
      <c r="OI406" s="7">
        <v>0.39712059863636551</v>
      </c>
      <c r="OJ406" s="7">
        <v>0.27670028700152938</v>
      </c>
      <c r="OK406" s="7">
        <v>-1.1575177083652801E-2</v>
      </c>
      <c r="OL406" s="7">
        <v>0.16387982095364359</v>
      </c>
      <c r="OM406" s="7">
        <v>0.12896057647466461</v>
      </c>
      <c r="ON406" s="7">
        <v>0.1245980154390247</v>
      </c>
      <c r="OO406" s="7">
        <v>0.29417566632798642</v>
      </c>
      <c r="OP406" s="7">
        <v>1</v>
      </c>
      <c r="OQ406" s="7">
        <v>0.243274822614959</v>
      </c>
      <c r="OR406" s="7">
        <v>0.36085261263062901</v>
      </c>
      <c r="OS406" s="7">
        <v>0.3778667956974876</v>
      </c>
      <c r="OT406" s="7">
        <v>0.29241072192572798</v>
      </c>
      <c r="OU406" s="7">
        <v>0.1618604233458579</v>
      </c>
      <c r="OV406" s="7">
        <v>0.12609939593895411</v>
      </c>
      <c r="OW406" s="7">
        <v>0.14239751325795019</v>
      </c>
      <c r="OX406" s="7">
        <v>0.1225039656969112</v>
      </c>
      <c r="OY406" s="7">
        <v>0.30609081921685732</v>
      </c>
      <c r="OZ406" s="7">
        <v>0.15246680383769259</v>
      </c>
      <c r="PA406" s="7">
        <v>0.27975690550830817</v>
      </c>
      <c r="PB406" s="7">
        <v>0.22633076172738009</v>
      </c>
      <c r="PC406" s="7">
        <v>0.2925321559141259</v>
      </c>
      <c r="PD406" s="7">
        <v>0.2129422581969764</v>
      </c>
      <c r="PE406" s="7">
        <v>0.33446870756148128</v>
      </c>
      <c r="PF406" s="7">
        <v>0.38012304372171257</v>
      </c>
      <c r="PG406" s="7">
        <v>0.21402246017221829</v>
      </c>
      <c r="PH406" s="7">
        <v>0.27885544873890949</v>
      </c>
      <c r="PI406" s="7">
        <v>0.1507310523146326</v>
      </c>
      <c r="PJ406" s="7">
        <v>0.47707769596378702</v>
      </c>
      <c r="PK406" s="7">
        <v>0.16108731650201419</v>
      </c>
      <c r="PL406" s="7">
        <v>0.2004232304022403</v>
      </c>
      <c r="PM406" s="7">
        <v>0.10855456676530741</v>
      </c>
      <c r="PN406" s="7">
        <v>1.2359169574491159E-2</v>
      </c>
      <c r="PO406" s="7">
        <v>-0.1059221826313331</v>
      </c>
      <c r="PP406" s="7">
        <v>-3.3999220225374098E-2</v>
      </c>
      <c r="PQ406" s="7">
        <v>0.2038456751469197</v>
      </c>
      <c r="PR406" s="7">
        <v>0.10261825046029199</v>
      </c>
      <c r="PS406" s="7">
        <v>0.18924219923679589</v>
      </c>
      <c r="PT406" s="7">
        <v>9.9701323575556083E-2</v>
      </c>
      <c r="PU406" s="7">
        <v>0.16435898714960681</v>
      </c>
      <c r="PV406" s="7">
        <v>0.1900352095132406</v>
      </c>
      <c r="PW406" s="7">
        <v>0.14979897562269889</v>
      </c>
      <c r="PX406" s="7">
        <v>0.2341717067672367</v>
      </c>
      <c r="PY406" s="7">
        <v>0.2671809648477721</v>
      </c>
      <c r="PZ406" s="7">
        <v>0.16379846727532071</v>
      </c>
      <c r="QA406" s="7">
        <v>0.18248729975642319</v>
      </c>
      <c r="QB406" s="7">
        <v>5.9108891389256547E-2</v>
      </c>
      <c r="QC406" s="7">
        <v>-0.1508805465064984</v>
      </c>
      <c r="QD406" s="7">
        <v>-1.8554952529525898E-2</v>
      </c>
      <c r="QE406" s="7">
        <v>0.1069305300609496</v>
      </c>
      <c r="QF406" s="7">
        <v>0.1159370749629417</v>
      </c>
      <c r="QG406" s="7">
        <v>0.1142100839834928</v>
      </c>
      <c r="QH406" s="7">
        <v>8.5022419480094272E-2</v>
      </c>
      <c r="QI406" s="7">
        <v>0.20889043997264919</v>
      </c>
      <c r="QJ406" s="7">
        <v>-7.2245456115521689E-2</v>
      </c>
      <c r="QK406" s="7">
        <v>4.3273785200261317E-2</v>
      </c>
      <c r="QL406" s="7">
        <v>9.4637935080542704E-2</v>
      </c>
      <c r="QM406" s="7">
        <v>1.5362269639388011E-2</v>
      </c>
      <c r="QN406" s="7">
        <v>1.7834672273761461E-2</v>
      </c>
      <c r="QO406" s="7">
        <v>1.397111644815786E-2</v>
      </c>
      <c r="QP406" s="7">
        <v>-1.181531810053381E-2</v>
      </c>
      <c r="QQ406" s="7">
        <v>0.13291247468615461</v>
      </c>
      <c r="QR406" s="7">
        <v>-0.12639727949894361</v>
      </c>
      <c r="QS406" s="7">
        <v>5.8048765844467207E-2</v>
      </c>
      <c r="QT406" s="7">
        <v>5.691135999064463E-2</v>
      </c>
      <c r="QU406" s="7">
        <v>2.0357456356075339E-3</v>
      </c>
      <c r="QV406" s="7">
        <v>-4.3623876174443521E-2</v>
      </c>
      <c r="QW406" s="7">
        <v>4.4803703938031958E-2</v>
      </c>
      <c r="QX406" s="7">
        <v>0.12372843933886871</v>
      </c>
      <c r="QY406" s="7">
        <v>0.35370911703025149</v>
      </c>
      <c r="QZ406" s="7">
        <v>0.19494373050175429</v>
      </c>
      <c r="RA406" s="7">
        <v>9.3959961330569511E-2</v>
      </c>
      <c r="RB406" s="7">
        <v>0.14063601088759661</v>
      </c>
      <c r="RC406" s="7">
        <v>0.11410040292083549</v>
      </c>
      <c r="RD406" s="7">
        <v>0.13336302397791769</v>
      </c>
      <c r="RE406" s="7">
        <v>0.2285194960314503</v>
      </c>
      <c r="RF406" s="7">
        <v>0.17005943787487701</v>
      </c>
      <c r="RG406" s="7">
        <v>0.18913613490603789</v>
      </c>
      <c r="RH406" s="7">
        <v>8.9565058363720237E-2</v>
      </c>
      <c r="RI406" s="7">
        <v>0.1402464264515132</v>
      </c>
      <c r="RJ406" s="7">
        <v>7.2180805188159197E-2</v>
      </c>
      <c r="RK406" s="7">
        <v>0.21961459841614969</v>
      </c>
      <c r="RL406" s="7">
        <v>0.12937268378005609</v>
      </c>
      <c r="RM406" s="7">
        <v>-7.3492841711058021E-2</v>
      </c>
      <c r="RN406" s="7">
        <v>8.2459842786038975E-2</v>
      </c>
      <c r="RO406" s="7">
        <v>0.1433540755216641</v>
      </c>
      <c r="RP406" s="7">
        <v>-0.13461802414992249</v>
      </c>
      <c r="RQ406" s="7">
        <v>-2.2298979399991689E-2</v>
      </c>
      <c r="RR406" s="7">
        <v>-2.9822973620986539E-2</v>
      </c>
      <c r="RS406" s="7">
        <v>3.062794510462347E-2</v>
      </c>
      <c r="RT406" s="7">
        <v>0.1129354764722888</v>
      </c>
      <c r="RU406" s="7">
        <v>0.11923709571478081</v>
      </c>
      <c r="RV406" s="7">
        <v>-6.6445196027005757E-2</v>
      </c>
      <c r="RW406" s="7">
        <v>-6.5278467388493175E-2</v>
      </c>
      <c r="RX406" s="7">
        <v>1.08281051928425E-2</v>
      </c>
      <c r="RY406" s="7">
        <v>0.3044912016645912</v>
      </c>
      <c r="RZ406" s="7">
        <v>0.24345605306461979</v>
      </c>
      <c r="SA406" s="7">
        <v>0.17923645273344571</v>
      </c>
      <c r="SB406" s="7">
        <v>0.33413793439029732</v>
      </c>
      <c r="SC406" s="7">
        <v>0.2262125343417713</v>
      </c>
      <c r="SD406" s="7">
        <v>0.16599464555966389</v>
      </c>
      <c r="SE406" s="7">
        <v>1.097886099805158E-3</v>
      </c>
      <c r="SF406" s="7">
        <v>0.1190069551868973</v>
      </c>
      <c r="SG406" s="7">
        <v>2.311451258110744E-2</v>
      </c>
      <c r="SH406" s="7">
        <v>7.6752812390272526E-2</v>
      </c>
      <c r="SI406" s="7">
        <v>0.2377179084857102</v>
      </c>
      <c r="SJ406" s="7">
        <v>0.12939157161216511</v>
      </c>
      <c r="SK406" s="7">
        <v>0.18584854980592069</v>
      </c>
      <c r="SL406" s="7">
        <v>0.30388075494582822</v>
      </c>
      <c r="SM406" s="7">
        <v>0.25933863002746299</v>
      </c>
      <c r="SN406" s="7">
        <v>0.15286276013880659</v>
      </c>
      <c r="SO406" s="7">
        <v>0.16481332264529461</v>
      </c>
      <c r="SP406" s="8">
        <v>0.25632548380208697</v>
      </c>
    </row>
    <row r="407" spans="1:510" x14ac:dyDescent="0.2">
      <c r="A407" t="s">
        <v>406</v>
      </c>
      <c r="B407" s="2">
        <v>0.16234833004931101</v>
      </c>
      <c r="C407" s="2">
        <v>0.1755654530707027</v>
      </c>
      <c r="D407" s="2">
        <v>0.2383288313989633</v>
      </c>
      <c r="E407" s="2">
        <v>0.17445360940475471</v>
      </c>
      <c r="F407" s="2">
        <v>0.1143745999723966</v>
      </c>
      <c r="G407" s="2">
        <v>0.24050834529641571</v>
      </c>
      <c r="H407" s="2">
        <v>0.22198815526342711</v>
      </c>
      <c r="I407" s="2">
        <v>0.13301605264303951</v>
      </c>
      <c r="J407" s="2">
        <v>1.1326353100374831E-2</v>
      </c>
      <c r="K407" s="2">
        <v>5.5849599961519412E-2</v>
      </c>
      <c r="L407" s="2">
        <v>3.182476580934878E-2</v>
      </c>
      <c r="M407" s="2">
        <v>3.8430415384863831E-2</v>
      </c>
      <c r="N407" s="2">
        <v>0.17074490376202631</v>
      </c>
      <c r="O407" s="2">
        <v>1.825317949176394E-2</v>
      </c>
      <c r="P407" s="2">
        <v>0.16312396998561071</v>
      </c>
      <c r="Q407" s="2">
        <v>0.26993608323254942</v>
      </c>
      <c r="R407" s="2">
        <v>0.31025250823242162</v>
      </c>
      <c r="S407" s="2">
        <v>0.31273770007893958</v>
      </c>
      <c r="T407" s="2">
        <v>0.32533092091212712</v>
      </c>
      <c r="U407" s="2">
        <v>0.34862098420061172</v>
      </c>
      <c r="V407" s="2">
        <v>0.37468882297755141</v>
      </c>
      <c r="W407" s="2">
        <v>0.2404988429117261</v>
      </c>
      <c r="X407" s="2">
        <v>0.33710333746060228</v>
      </c>
      <c r="Y407" s="2">
        <v>0.40406197345103517</v>
      </c>
      <c r="Z407" s="2">
        <v>0.40864033129885341</v>
      </c>
      <c r="AA407" s="2">
        <v>0.27469204114783979</v>
      </c>
      <c r="AB407" s="2">
        <v>0.40861434365698651</v>
      </c>
      <c r="AC407" s="2">
        <v>0.26449936303285271</v>
      </c>
      <c r="AD407" s="2">
        <v>0.1836272253233617</v>
      </c>
      <c r="AE407" s="2">
        <v>0.37488369565871998</v>
      </c>
      <c r="AF407" s="2">
        <v>-0.23370518916199209</v>
      </c>
      <c r="AG407" s="2">
        <v>-0.1891388829421399</v>
      </c>
      <c r="AH407" s="2">
        <v>0.26137203500553707</v>
      </c>
      <c r="AI407" s="2">
        <v>-0.17434469001774891</v>
      </c>
      <c r="AJ407" s="2">
        <v>0.3360978275523715</v>
      </c>
      <c r="AK407" s="2">
        <v>-0.23967330947510701</v>
      </c>
      <c r="AL407" s="2">
        <v>5.1765288463083918E-2</v>
      </c>
      <c r="AM407" s="2">
        <v>0.1482021602447027</v>
      </c>
      <c r="AN407" s="2">
        <v>-0.20497084607917379</v>
      </c>
      <c r="AO407" s="2">
        <v>0.30020562757833941</v>
      </c>
      <c r="AP407" s="2">
        <v>-6.1336490374651442E-2</v>
      </c>
      <c r="AQ407" s="2">
        <v>0.37434024672210497</v>
      </c>
      <c r="AR407" s="2">
        <v>0.2247571321603998</v>
      </c>
      <c r="AS407" s="2">
        <v>0.40202730451699109</v>
      </c>
      <c r="AT407" s="2">
        <v>0.29632050652398362</v>
      </c>
      <c r="AU407" s="2">
        <v>9.5647624451498478E-2</v>
      </c>
      <c r="AV407" s="2">
        <v>9.9892899963388196E-2</v>
      </c>
      <c r="AW407" s="2">
        <v>0.20057884936624309</v>
      </c>
      <c r="AX407" s="2">
        <v>9.4589646147931444E-2</v>
      </c>
      <c r="AY407" s="2">
        <v>-5.3197609509199342E-2</v>
      </c>
      <c r="AZ407" s="2">
        <v>0.15464072651641189</v>
      </c>
      <c r="BA407" s="2">
        <v>0.31978762048464082</v>
      </c>
      <c r="BB407" s="2">
        <v>0.26358415937525392</v>
      </c>
      <c r="BC407" s="2">
        <v>-7.9838655915398946E-2</v>
      </c>
      <c r="BD407" s="2">
        <v>-2.8582304408762509E-2</v>
      </c>
      <c r="BE407" s="2">
        <v>8.5480719678893785E-2</v>
      </c>
      <c r="BF407" s="2">
        <v>0.49991256739739509</v>
      </c>
      <c r="BG407" s="2">
        <v>0.49839451281329822</v>
      </c>
      <c r="BH407" s="2">
        <v>0.43724105850141209</v>
      </c>
      <c r="BI407" s="2">
        <v>0.36117075638772239</v>
      </c>
      <c r="BJ407" s="2">
        <v>0.38895635723244659</v>
      </c>
      <c r="BK407" s="2">
        <v>0.5264539721356607</v>
      </c>
      <c r="BL407" s="2">
        <v>5.0180434984469287E-2</v>
      </c>
      <c r="BM407" s="2">
        <v>0.42486662752167009</v>
      </c>
      <c r="BN407" s="2">
        <v>0.52971370426779418</v>
      </c>
      <c r="BO407" s="2">
        <v>0.35387134477314341</v>
      </c>
      <c r="BP407" s="2">
        <v>0.4280452505393571</v>
      </c>
      <c r="BQ407" s="2">
        <v>0.45385143803257089</v>
      </c>
      <c r="BR407" s="2">
        <v>0.27021906267398382</v>
      </c>
      <c r="BS407" s="2">
        <v>0.30170402387631368</v>
      </c>
      <c r="BT407" s="2">
        <v>0.35222438916524318</v>
      </c>
      <c r="BU407" s="2">
        <v>0.46302943491995818</v>
      </c>
      <c r="BV407" s="2">
        <v>0.35290760154208339</v>
      </c>
      <c r="BW407" s="2">
        <v>0.46871955607619548</v>
      </c>
      <c r="BX407" s="2">
        <v>0.28317504763404472</v>
      </c>
      <c r="BY407" s="2">
        <v>0.2669306019078852</v>
      </c>
      <c r="BZ407" s="2">
        <v>0.35524039584019979</v>
      </c>
      <c r="CA407" s="2">
        <v>0.3477969064530142</v>
      </c>
      <c r="CB407" s="2">
        <v>0.25633150688437117</v>
      </c>
      <c r="CC407" s="2">
        <v>0.27220693218366032</v>
      </c>
      <c r="CD407" s="2">
        <v>0.36818095784594002</v>
      </c>
      <c r="CE407" s="2">
        <v>0.27385120989900369</v>
      </c>
      <c r="CF407" s="2">
        <v>0.3772941813152928</v>
      </c>
      <c r="CG407" s="2">
        <v>0.41356517172664059</v>
      </c>
      <c r="CH407" s="2">
        <v>0.13231923253314351</v>
      </c>
      <c r="CI407" s="2">
        <v>0.24954054408915299</v>
      </c>
      <c r="CJ407" s="2">
        <v>0.21535317364131859</v>
      </c>
      <c r="CK407" s="2">
        <v>0.18162958124615439</v>
      </c>
      <c r="CL407" s="2">
        <v>-8.0756310583719446E-2</v>
      </c>
      <c r="CM407" s="2">
        <v>0.24848872130771979</v>
      </c>
      <c r="CN407" s="2">
        <v>4.1603210885883833E-2</v>
      </c>
      <c r="CO407" s="2">
        <v>0.29816817695453879</v>
      </c>
      <c r="CP407" s="2">
        <v>0.29943196555256341</v>
      </c>
      <c r="CQ407" s="2">
        <v>0.27501625970416371</v>
      </c>
      <c r="CR407" s="2">
        <v>0.17708815435499689</v>
      </c>
      <c r="CS407" s="2">
        <v>0.28015601137567658</v>
      </c>
      <c r="CT407" s="2">
        <v>0.23672859181152811</v>
      </c>
      <c r="CU407" s="2">
        <v>0.22769923324408409</v>
      </c>
      <c r="CV407" s="2">
        <v>-6.9507580021022336E-2</v>
      </c>
      <c r="CW407" s="2">
        <v>-7.9246998348217704E-2</v>
      </c>
      <c r="CX407" s="2">
        <v>-0.14670476553532519</v>
      </c>
      <c r="CY407" s="2">
        <v>-0.18738718577027069</v>
      </c>
      <c r="CZ407" s="2">
        <v>9.3752432983981698E-2</v>
      </c>
      <c r="DA407" s="2">
        <v>9.2227931385055556E-2</v>
      </c>
      <c r="DB407" s="2">
        <v>0.12780228749365999</v>
      </c>
      <c r="DC407" s="2">
        <v>-0.23319397066344061</v>
      </c>
      <c r="DD407" s="2">
        <v>0.17181875129855401</v>
      </c>
      <c r="DE407" s="2">
        <v>0.27129436734238471</v>
      </c>
      <c r="DF407" s="2">
        <v>0.37788262271628897</v>
      </c>
      <c r="DG407" s="2">
        <v>0.16853857700987701</v>
      </c>
      <c r="DH407" s="2">
        <v>0.15770670285965779</v>
      </c>
      <c r="DI407" s="2">
        <v>0.27399237128218162</v>
      </c>
      <c r="DJ407" s="2">
        <v>0.20254177220647671</v>
      </c>
      <c r="DK407" s="2">
        <v>0.31541077672795259</v>
      </c>
      <c r="DL407" s="2">
        <v>0.30391108480022577</v>
      </c>
      <c r="DM407" s="2">
        <v>0.19480313678684161</v>
      </c>
      <c r="DN407" s="2">
        <v>0.29676809225940171</v>
      </c>
      <c r="DO407" s="2">
        <v>3.4761077421560779E-3</v>
      </c>
      <c r="DP407" s="2">
        <v>0.28566421362090272</v>
      </c>
      <c r="DQ407" s="2">
        <v>0.16114155511162609</v>
      </c>
      <c r="DR407" s="2">
        <v>-0.1280930871481209</v>
      </c>
      <c r="DS407" s="2">
        <v>0.2477408591425638</v>
      </c>
      <c r="DT407" s="2">
        <v>0.10771864636420909</v>
      </c>
      <c r="DU407" s="2">
        <v>0.20867628087463291</v>
      </c>
      <c r="DV407" s="2">
        <v>0.17613645117216159</v>
      </c>
      <c r="DW407" s="2">
        <v>-0.27994133388765191</v>
      </c>
      <c r="DX407" s="2">
        <v>0.32314003910087219</v>
      </c>
      <c r="DY407" s="2">
        <v>0.20931339515092989</v>
      </c>
      <c r="DZ407" s="2">
        <v>7.8518209322072721E-2</v>
      </c>
      <c r="EA407" s="2">
        <v>0.25720837229388732</v>
      </c>
      <c r="EB407" s="2">
        <v>-0.23150513407428311</v>
      </c>
      <c r="EC407" s="2">
        <v>0.34470597887023868</v>
      </c>
      <c r="ED407" s="2">
        <v>0.16743763673599041</v>
      </c>
      <c r="EE407" s="2">
        <v>0.30141447381281689</v>
      </c>
      <c r="EF407" s="2">
        <v>0.2189757404868222</v>
      </c>
      <c r="EG407" s="2">
        <v>-0.18646339659075381</v>
      </c>
      <c r="EH407" s="2">
        <v>0.16102046136110751</v>
      </c>
      <c r="EI407" s="2">
        <v>0.23676655729298279</v>
      </c>
      <c r="EJ407" s="2">
        <v>0.28050427749597878</v>
      </c>
      <c r="EK407" s="2">
        <v>0.27160367143597702</v>
      </c>
      <c r="EL407" s="2">
        <v>-0.22561827468539791</v>
      </c>
      <c r="EM407" s="2">
        <v>0.43092611861130758</v>
      </c>
      <c r="EN407" s="2">
        <v>0.15467488415507091</v>
      </c>
      <c r="EO407" s="2">
        <v>0.19338921704454079</v>
      </c>
      <c r="EP407" s="2">
        <v>0.26870964259704572</v>
      </c>
      <c r="EQ407" s="2">
        <v>-0.29601901431468791</v>
      </c>
      <c r="ER407" s="2">
        <v>0.32105279238468298</v>
      </c>
      <c r="ES407" s="2">
        <v>0.1604992204597239</v>
      </c>
      <c r="ET407" s="2">
        <v>0.31798710110711792</v>
      </c>
      <c r="EU407" s="2">
        <v>0.1046723708076228</v>
      </c>
      <c r="EV407" s="2">
        <v>0.1796790136762681</v>
      </c>
      <c r="EW407" s="2">
        <v>-6.9341565236543381E-3</v>
      </c>
      <c r="EX407" s="2">
        <v>0.2510479447836238</v>
      </c>
      <c r="EY407" s="2">
        <v>0.32298359532382942</v>
      </c>
      <c r="EZ407" s="2">
        <v>0.3028230671908167</v>
      </c>
      <c r="FA407" s="2">
        <v>0.1546798667311246</v>
      </c>
      <c r="FB407" s="2">
        <v>0.18100573181957461</v>
      </c>
      <c r="FC407" s="2">
        <v>0.2236387865192481</v>
      </c>
      <c r="FD407" s="2">
        <v>0.14294945078474411</v>
      </c>
      <c r="FE407" s="2">
        <v>0.17907906035216439</v>
      </c>
      <c r="FF407" s="2">
        <v>0.32640334121275921</v>
      </c>
      <c r="FG407" s="2">
        <v>0.14338293626274309</v>
      </c>
      <c r="FH407" s="2">
        <v>0.1224624706027985</v>
      </c>
      <c r="FI407" s="2">
        <v>0.16829969022141411</v>
      </c>
      <c r="FJ407" s="2">
        <v>0.2780709034345476</v>
      </c>
      <c r="FK407" s="2">
        <v>0.34944812979349438</v>
      </c>
      <c r="FL407" s="2">
        <v>0.26443404764783829</v>
      </c>
      <c r="FM407" s="2">
        <v>0.18048850661234159</v>
      </c>
      <c r="FN407" s="2">
        <v>0.19688118887077691</v>
      </c>
      <c r="FO407" s="2">
        <v>0.26545341232388381</v>
      </c>
      <c r="FP407" s="2">
        <v>0.19800504551923481</v>
      </c>
      <c r="FQ407" s="2">
        <v>0.2208441317709437</v>
      </c>
      <c r="FR407" s="2">
        <v>0.35149933255376248</v>
      </c>
      <c r="FS407" s="2">
        <v>0.14670748858848079</v>
      </c>
      <c r="FT407" s="2">
        <v>0.26449156360895237</v>
      </c>
      <c r="FU407" s="2">
        <v>0.34380502690051018</v>
      </c>
      <c r="FV407" s="2">
        <v>0.20957242634584011</v>
      </c>
      <c r="FW407" s="2">
        <v>0.22362354621384409</v>
      </c>
      <c r="FX407" s="2">
        <v>0.1094893831558376</v>
      </c>
      <c r="FY407" s="2">
        <v>0.30001197566041982</v>
      </c>
      <c r="FZ407" s="2">
        <v>-6.2297934732753003E-2</v>
      </c>
      <c r="GA407" s="2">
        <v>-2.0459705020232631E-3</v>
      </c>
      <c r="GB407" s="2">
        <v>0.10313662884538941</v>
      </c>
      <c r="GC407" s="2">
        <v>3.8517752376673528E-2</v>
      </c>
      <c r="GD407" s="2">
        <v>7.5606571823262234E-2</v>
      </c>
      <c r="GE407" s="2">
        <v>2.2180822875945451E-2</v>
      </c>
      <c r="GF407" s="2">
        <v>5.987782574867552E-2</v>
      </c>
      <c r="GG407" s="2">
        <v>0.14335980563058789</v>
      </c>
      <c r="GH407" s="2">
        <v>-5.6496084528055643E-2</v>
      </c>
      <c r="GI407" s="2">
        <v>-2.8701020927834411E-2</v>
      </c>
      <c r="GJ407" s="2">
        <v>-3.7631081592483669E-3</v>
      </c>
      <c r="GK407" s="2">
        <v>-0.1246176710266767</v>
      </c>
      <c r="GL407" s="2">
        <v>-5.3032685186297709E-2</v>
      </c>
      <c r="GM407" s="6">
        <v>0.222905149806155</v>
      </c>
      <c r="GN407" s="7">
        <v>8.0492711019438182E-2</v>
      </c>
      <c r="GO407" s="7">
        <v>0.28212949918101488</v>
      </c>
      <c r="GP407" s="7">
        <v>0.29548492863468662</v>
      </c>
      <c r="GQ407" s="7">
        <v>0.31652142099133501</v>
      </c>
      <c r="GR407" s="7">
        <v>-7.6900533201207308E-2</v>
      </c>
      <c r="GS407" s="7">
        <v>-3.3351251109128649E-2</v>
      </c>
      <c r="GT407" s="7">
        <v>0.12892389489738179</v>
      </c>
      <c r="GU407" s="7">
        <v>0.27178728853622081</v>
      </c>
      <c r="GV407" s="7">
        <v>0.33413597705364517</v>
      </c>
      <c r="GW407" s="7">
        <v>0.30183730739187092</v>
      </c>
      <c r="GX407" s="7">
        <v>0.30265974085619579</v>
      </c>
      <c r="GY407" s="7">
        <v>0.37420385036516252</v>
      </c>
      <c r="GZ407" s="7">
        <v>0.2359546347293183</v>
      </c>
      <c r="HA407" s="7">
        <v>0.25305270233743721</v>
      </c>
      <c r="HB407" s="7">
        <v>4.0663613769682222E-2</v>
      </c>
      <c r="HC407" s="7">
        <v>0.2878727074735416</v>
      </c>
      <c r="HD407" s="7">
        <v>0.16106852501847219</v>
      </c>
      <c r="HE407" s="7">
        <v>0.18467480550560189</v>
      </c>
      <c r="HF407" s="7">
        <v>0.34255094595590768</v>
      </c>
      <c r="HG407" s="7">
        <v>0.1377518866928874</v>
      </c>
      <c r="HH407" s="7">
        <v>0.17132617346398149</v>
      </c>
      <c r="HI407" s="7">
        <v>0.20150789451028761</v>
      </c>
      <c r="HJ407" s="7">
        <v>0.14805098626450261</v>
      </c>
      <c r="HK407" s="7">
        <v>0.1741474768973198</v>
      </c>
      <c r="HL407" s="7">
        <v>-0.15375370090534349</v>
      </c>
      <c r="HM407" s="7">
        <v>0.1755171488492962</v>
      </c>
      <c r="HN407" s="7">
        <v>-4.6577947446131328E-2</v>
      </c>
      <c r="HO407" s="7">
        <v>0.1680102455565407</v>
      </c>
      <c r="HP407" s="7">
        <v>0.2362893659200124</v>
      </c>
      <c r="HQ407" s="7">
        <v>0.17500919906218609</v>
      </c>
      <c r="HR407" s="7">
        <v>4.4180654819635221E-2</v>
      </c>
      <c r="HS407" s="7">
        <v>0.2392596893543632</v>
      </c>
      <c r="HT407" s="7">
        <v>0.37211141624407679</v>
      </c>
      <c r="HU407" s="7">
        <v>0.34567013519425921</v>
      </c>
      <c r="HV407" s="7">
        <v>0.31845376870849168</v>
      </c>
      <c r="HW407" s="7">
        <v>1.500222202936548E-3</v>
      </c>
      <c r="HX407" s="7">
        <v>0.15388986807905591</v>
      </c>
      <c r="HY407" s="7">
        <v>0.1536386486212438</v>
      </c>
      <c r="HZ407" s="7">
        <v>-8.4128439059153563E-3</v>
      </c>
      <c r="IA407" s="7">
        <v>6.8357768793527271E-2</v>
      </c>
      <c r="IB407" s="7">
        <v>0.17486074481509439</v>
      </c>
      <c r="IC407" s="7">
        <v>0.18838796093250371</v>
      </c>
      <c r="ID407" s="7">
        <v>4.2652737431967458E-2</v>
      </c>
      <c r="IE407" s="7">
        <v>0.13577527949104209</v>
      </c>
      <c r="IF407" s="7">
        <v>0.35433705208985938</v>
      </c>
      <c r="IG407" s="7">
        <v>2.9154108027513208E-2</v>
      </c>
      <c r="IH407" s="7">
        <v>0.31571934884086311</v>
      </c>
      <c r="II407" s="7">
        <v>8.1542624696934574E-2</v>
      </c>
      <c r="IJ407" s="7">
        <v>5.3654650195769572E-2</v>
      </c>
      <c r="IK407" s="7">
        <v>0.37252657581846299</v>
      </c>
      <c r="IL407" s="7">
        <v>4.3245333766648111E-4</v>
      </c>
      <c r="IM407" s="7">
        <v>0.22796388164029169</v>
      </c>
      <c r="IN407" s="7">
        <v>0.32949531442374352</v>
      </c>
      <c r="IO407" s="7">
        <v>0.36244805410441122</v>
      </c>
      <c r="IP407" s="7">
        <v>0.39478167005274578</v>
      </c>
      <c r="IQ407" s="7">
        <v>0.28486935559907922</v>
      </c>
      <c r="IR407" s="7">
        <v>0.21645923833032721</v>
      </c>
      <c r="IS407" s="7">
        <v>0.26937870972329209</v>
      </c>
      <c r="IT407" s="7">
        <v>0.15361378674350051</v>
      </c>
      <c r="IU407" s="7">
        <v>0.30549330372497741</v>
      </c>
      <c r="IV407" s="7">
        <v>0.29498697831170329</v>
      </c>
      <c r="IW407" s="7">
        <v>0.26189325506097849</v>
      </c>
      <c r="IX407" s="7">
        <v>0.11586680108208849</v>
      </c>
      <c r="IY407" s="7">
        <v>0.34299729957433711</v>
      </c>
      <c r="IZ407" s="7">
        <v>0.34571217185345382</v>
      </c>
      <c r="JA407" s="7">
        <v>0.11754801459305669</v>
      </c>
      <c r="JB407" s="7">
        <v>0.32364436160111598</v>
      </c>
      <c r="JC407" s="7">
        <v>0.32664476155244071</v>
      </c>
      <c r="JD407" s="7">
        <v>0.33386494285519452</v>
      </c>
      <c r="JE407" s="7">
        <v>0.2978197692028034</v>
      </c>
      <c r="JF407" s="7">
        <v>0.2005706394549493</v>
      </c>
      <c r="JG407" s="7">
        <v>0.37689817064814352</v>
      </c>
      <c r="JH407" s="7">
        <v>0.24871678642744061</v>
      </c>
      <c r="JI407" s="7">
        <v>0.1200513659070722</v>
      </c>
      <c r="JJ407" s="7">
        <v>0.1145240929304748</v>
      </c>
      <c r="JK407" s="7">
        <v>0.17084225906489969</v>
      </c>
      <c r="JL407" s="7">
        <v>0.2214230507930616</v>
      </c>
      <c r="JM407" s="7">
        <v>6.7891281421354713E-2</v>
      </c>
      <c r="JN407" s="7">
        <v>0.118387201070873</v>
      </c>
      <c r="JO407" s="7">
        <v>0.12518532248667111</v>
      </c>
      <c r="JP407" s="7">
        <v>0.20595945453300321</v>
      </c>
      <c r="JQ407" s="7">
        <v>0.32800005855263509</v>
      </c>
      <c r="JR407" s="7">
        <v>0.1172625383899399</v>
      </c>
      <c r="JS407" s="7">
        <v>0.16275442040630739</v>
      </c>
      <c r="JT407" s="7">
        <v>0.29030362912653351</v>
      </c>
      <c r="JU407" s="7">
        <v>0.25055724133601109</v>
      </c>
      <c r="JV407" s="7">
        <v>0.31374802381371952</v>
      </c>
      <c r="JW407" s="7">
        <v>0.12353131484759609</v>
      </c>
      <c r="JX407" s="7">
        <v>0.1195960739724676</v>
      </c>
      <c r="JY407" s="7">
        <v>0.16815019572466061</v>
      </c>
      <c r="JZ407" s="7">
        <v>0.14958534331013931</v>
      </c>
      <c r="KA407" s="7">
        <v>0.25931456080805187</v>
      </c>
      <c r="KB407" s="7">
        <v>8.8499952949258123E-2</v>
      </c>
      <c r="KC407" s="7">
        <v>0.21328633229853691</v>
      </c>
      <c r="KD407" s="7">
        <v>0.20992094096839381</v>
      </c>
      <c r="KE407" s="7">
        <v>0.26357957615636979</v>
      </c>
      <c r="KF407" s="7">
        <v>0.12679539865638731</v>
      </c>
      <c r="KG407" s="7">
        <v>7.8674837069125231E-2</v>
      </c>
      <c r="KH407" s="7">
        <v>5.0836806635000023E-2</v>
      </c>
      <c r="KI407" s="7">
        <v>0.26332230994270323</v>
      </c>
      <c r="KJ407" s="7">
        <v>0.24803294023097311</v>
      </c>
      <c r="KK407" s="7">
        <v>9.7751608174309168E-2</v>
      </c>
      <c r="KL407" s="7">
        <v>0.23339053952798169</v>
      </c>
      <c r="KM407" s="7">
        <v>0.1980197135133103</v>
      </c>
      <c r="KN407" s="7">
        <v>0.15116371313053301</v>
      </c>
      <c r="KO407" s="7">
        <v>0.42910723493859659</v>
      </c>
      <c r="KP407" s="7">
        <v>0.2879984464531013</v>
      </c>
      <c r="KQ407" s="7">
        <v>0.36216995114311717</v>
      </c>
      <c r="KR407" s="7">
        <v>0.29197711506375962</v>
      </c>
      <c r="KS407" s="7">
        <v>0.27696445163491018</v>
      </c>
      <c r="KT407" s="7">
        <v>0.30881862034810298</v>
      </c>
      <c r="KU407" s="7">
        <v>0.37599656892978112</v>
      </c>
      <c r="KV407" s="7">
        <v>0.3115218864747768</v>
      </c>
      <c r="KW407" s="7">
        <v>0.29943730781225619</v>
      </c>
      <c r="KX407" s="7">
        <v>0.26183547278755159</v>
      </c>
      <c r="KY407" s="7">
        <v>0.24769925854578179</v>
      </c>
      <c r="KZ407" s="7">
        <v>0.30333456788077862</v>
      </c>
      <c r="LA407" s="7">
        <v>0.100212624087546</v>
      </c>
      <c r="LB407" s="7">
        <v>0.15047741017933711</v>
      </c>
      <c r="LC407" s="7">
        <v>0.25866306748282608</v>
      </c>
      <c r="LD407" s="7">
        <v>0.1685031840987643</v>
      </c>
      <c r="LE407" s="7">
        <v>0.1143537446484915</v>
      </c>
      <c r="LF407" s="7">
        <v>0.21957661268147119</v>
      </c>
      <c r="LG407" s="7">
        <v>0.38657662556145311</v>
      </c>
      <c r="LH407" s="7">
        <v>6.0810326326774668E-2</v>
      </c>
      <c r="LI407" s="7">
        <v>0.18846840135543039</v>
      </c>
      <c r="LJ407" s="7">
        <v>0.31119878449985972</v>
      </c>
      <c r="LK407" s="7">
        <v>0.2429904056438757</v>
      </c>
      <c r="LL407" s="7">
        <v>0.2376925986588185</v>
      </c>
      <c r="LM407" s="7">
        <v>0.24343336123314721</v>
      </c>
      <c r="LN407" s="7">
        <v>0.26014230803191007</v>
      </c>
      <c r="LO407" s="7">
        <v>0.16134999321146479</v>
      </c>
      <c r="LP407" s="7">
        <v>0.31226729347974291</v>
      </c>
      <c r="LQ407" s="7">
        <v>0.33496946980178288</v>
      </c>
      <c r="LR407" s="7">
        <v>9.3971332015184456E-2</v>
      </c>
      <c r="LS407" s="7">
        <v>0.32138399951146712</v>
      </c>
      <c r="LT407" s="7">
        <v>0.19091782732293461</v>
      </c>
      <c r="LU407" s="7">
        <v>0.19221056870583711</v>
      </c>
      <c r="LV407" s="7">
        <v>0.26650857091549279</v>
      </c>
      <c r="LW407" s="7">
        <v>9.1399176856138159E-2</v>
      </c>
      <c r="LX407" s="7">
        <v>0.25267715895312209</v>
      </c>
      <c r="LY407" s="7">
        <v>0.28017901251593691</v>
      </c>
      <c r="LZ407" s="7">
        <v>0.38875592484566551</v>
      </c>
      <c r="MA407" s="7">
        <v>0.26963671979356418</v>
      </c>
      <c r="MB407" s="7">
        <v>0.27227537384448358</v>
      </c>
      <c r="MC407" s="7">
        <v>0.2026237039628046</v>
      </c>
      <c r="MD407" s="7">
        <v>0.32799570800514671</v>
      </c>
      <c r="ME407" s="7">
        <v>0.40700720699706189</v>
      </c>
      <c r="MF407" s="7">
        <v>-0.2366707755280108</v>
      </c>
      <c r="MG407" s="7">
        <v>0.26217179711168109</v>
      </c>
      <c r="MH407" s="7">
        <v>-0.28533269182328591</v>
      </c>
      <c r="MI407" s="7">
        <v>0.23701767858971551</v>
      </c>
      <c r="MJ407" s="7">
        <v>0.38584745618703431</v>
      </c>
      <c r="MK407" s="7">
        <v>0.31223175220127142</v>
      </c>
      <c r="ML407" s="7">
        <v>3.1187206830169161E-2</v>
      </c>
      <c r="MM407" s="7">
        <v>6.8381943693965275E-2</v>
      </c>
      <c r="MN407" s="7">
        <v>3.2511186851950327E-2</v>
      </c>
      <c r="MO407" s="7">
        <v>0.12166606959879341</v>
      </c>
      <c r="MP407" s="7">
        <v>0.1499536248399401</v>
      </c>
      <c r="MQ407" s="7">
        <v>0.42167355823738822</v>
      </c>
      <c r="MR407" s="7">
        <v>0.17517257286322929</v>
      </c>
      <c r="MS407" s="7">
        <v>0.25186736457070791</v>
      </c>
      <c r="MT407" s="7">
        <v>0.14450177606870609</v>
      </c>
      <c r="MU407" s="7">
        <v>0.40410318683848562</v>
      </c>
      <c r="MV407" s="7">
        <v>0.17661303413910689</v>
      </c>
      <c r="MW407" s="7">
        <v>0.28054313204722409</v>
      </c>
      <c r="MX407" s="7">
        <v>0.1095065560221445</v>
      </c>
      <c r="MY407" s="7">
        <v>0.25862946268740422</v>
      </c>
      <c r="MZ407" s="7">
        <v>0.32707531435216852</v>
      </c>
      <c r="NA407" s="7">
        <v>0.39222683513875212</v>
      </c>
      <c r="NB407" s="7">
        <v>0.3027503168971109</v>
      </c>
      <c r="NC407" s="7">
        <v>0.31267485640265902</v>
      </c>
      <c r="ND407" s="7">
        <v>0.1461167974896275</v>
      </c>
      <c r="NE407" s="7">
        <v>0.18115818216767249</v>
      </c>
      <c r="NF407" s="7">
        <v>0.44578561009240858</v>
      </c>
      <c r="NG407" s="7">
        <v>0.37010187819409701</v>
      </c>
      <c r="NH407" s="7">
        <v>0.29695798333341</v>
      </c>
      <c r="NI407" s="7">
        <v>6.9289311296531816E-3</v>
      </c>
      <c r="NJ407" s="7">
        <v>-8.1369295196489819E-2</v>
      </c>
      <c r="NK407" s="7">
        <v>-4.6990022751476249E-2</v>
      </c>
      <c r="NL407" s="7">
        <v>-2.264416821773133E-3</v>
      </c>
      <c r="NM407" s="7">
        <v>-2.536868561248674E-2</v>
      </c>
      <c r="NN407" s="7">
        <v>-7.6694337062179652E-2</v>
      </c>
      <c r="NO407" s="7">
        <v>-1.786440410576209E-2</v>
      </c>
      <c r="NP407" s="7">
        <v>4.8735431974230872E-2</v>
      </c>
      <c r="NQ407" s="7">
        <v>6.1503085129974877E-2</v>
      </c>
      <c r="NR407" s="7">
        <v>0.1186802827563644</v>
      </c>
      <c r="NS407" s="7">
        <v>-1.309050580996788E-2</v>
      </c>
      <c r="NT407" s="7">
        <v>5.2269974896841008E-2</v>
      </c>
      <c r="NU407" s="7">
        <v>8.981160360011177E-2</v>
      </c>
      <c r="NV407" s="7">
        <v>4.198276235785189E-3</v>
      </c>
      <c r="NW407" s="7">
        <v>-0.11364346629253309</v>
      </c>
      <c r="NX407" s="7">
        <v>5.7250651037959607E-2</v>
      </c>
      <c r="NY407" s="7">
        <v>0.1838109337156667</v>
      </c>
      <c r="NZ407" s="7">
        <v>-0.15554793569570019</v>
      </c>
      <c r="OA407" s="7">
        <v>-7.8539030813573659E-3</v>
      </c>
      <c r="OB407" s="7">
        <v>0.1653183355492738</v>
      </c>
      <c r="OC407" s="7">
        <v>0.1542430787811104</v>
      </c>
      <c r="OD407" s="7">
        <v>0.33645426105933202</v>
      </c>
      <c r="OE407" s="7">
        <v>0.19700004104332369</v>
      </c>
      <c r="OF407" s="7">
        <v>0.37401192262509508</v>
      </c>
      <c r="OG407" s="7">
        <v>0.35618844138482092</v>
      </c>
      <c r="OH407" s="7">
        <v>0.10452106975647441</v>
      </c>
      <c r="OI407" s="7">
        <v>0.31076039704014902</v>
      </c>
      <c r="OJ407" s="7">
        <v>0.32838587596914931</v>
      </c>
      <c r="OK407" s="7">
        <v>0.19947792379034671</v>
      </c>
      <c r="OL407" s="7">
        <v>0.17763012408043971</v>
      </c>
      <c r="OM407" s="7">
        <v>4.8808903375418808E-2</v>
      </c>
      <c r="ON407" s="7">
        <v>0.17552436324979001</v>
      </c>
      <c r="OO407" s="7">
        <v>0.45842348100473329</v>
      </c>
      <c r="OP407" s="7">
        <v>0.243274822614959</v>
      </c>
      <c r="OQ407" s="7">
        <v>0.99999999999999989</v>
      </c>
      <c r="OR407" s="7">
        <v>0.31861286397604188</v>
      </c>
      <c r="OS407" s="7">
        <v>0.31387117664486752</v>
      </c>
      <c r="OT407" s="7">
        <v>0.25921447025268912</v>
      </c>
      <c r="OU407" s="7">
        <v>0.35704506174034678</v>
      </c>
      <c r="OV407" s="7">
        <v>-8.6981602386441981E-2</v>
      </c>
      <c r="OW407" s="7">
        <v>5.3482907572118439E-2</v>
      </c>
      <c r="OX407" s="7">
        <v>0.34749148511510403</v>
      </c>
      <c r="OY407" s="7">
        <v>0.3063005843877411</v>
      </c>
      <c r="OZ407" s="7">
        <v>0.40324293201400913</v>
      </c>
      <c r="PA407" s="7">
        <v>0.1986290797619373</v>
      </c>
      <c r="PB407" s="7">
        <v>0.3160311888410241</v>
      </c>
      <c r="PC407" s="7">
        <v>0.33801185627835278</v>
      </c>
      <c r="PD407" s="7">
        <v>0.13176074981202851</v>
      </c>
      <c r="PE407" s="7">
        <v>0.28126425182278031</v>
      </c>
      <c r="PF407" s="7">
        <v>0.25386874382034541</v>
      </c>
      <c r="PG407" s="7">
        <v>0.33940652310852082</v>
      </c>
      <c r="PH407" s="7">
        <v>0.29788794404793939</v>
      </c>
      <c r="PI407" s="7">
        <v>0.15085625148169121</v>
      </c>
      <c r="PJ407" s="7">
        <v>0.29639506745713101</v>
      </c>
      <c r="PK407" s="7">
        <v>9.4418197956291625E-2</v>
      </c>
      <c r="PL407" s="7">
        <v>0.22121535499533421</v>
      </c>
      <c r="PM407" s="7">
        <v>0.21115172621675429</v>
      </c>
      <c r="PN407" s="7">
        <v>0.17298353002175171</v>
      </c>
      <c r="PO407" s="7">
        <v>-0.2068858480296886</v>
      </c>
      <c r="PP407" s="7">
        <v>0.1941926096725522</v>
      </c>
      <c r="PQ407" s="7">
        <v>0.1252255329852191</v>
      </c>
      <c r="PR407" s="7">
        <v>0.17643921049146519</v>
      </c>
      <c r="PS407" s="7">
        <v>0.28123442590215447</v>
      </c>
      <c r="PT407" s="7">
        <v>0.21093921722171891</v>
      </c>
      <c r="PU407" s="7">
        <v>0.32985384046775013</v>
      </c>
      <c r="PV407" s="7">
        <v>0.2260804908649679</v>
      </c>
      <c r="PW407" s="7">
        <v>0.2070718692227789</v>
      </c>
      <c r="PX407" s="7">
        <v>0.3700794296817313</v>
      </c>
      <c r="PY407" s="7">
        <v>0.21431119381195241</v>
      </c>
      <c r="PZ407" s="7">
        <v>0.19440142734039259</v>
      </c>
      <c r="QA407" s="7">
        <v>0.32070780962773082</v>
      </c>
      <c r="QB407" s="7">
        <v>0.26221902388963148</v>
      </c>
      <c r="QC407" s="7">
        <v>0.1181878214987689</v>
      </c>
      <c r="QD407" s="7">
        <v>0.13193483275933621</v>
      </c>
      <c r="QE407" s="7">
        <v>0.24312689574997121</v>
      </c>
      <c r="QF407" s="7">
        <v>0.25288239446154498</v>
      </c>
      <c r="QG407" s="7">
        <v>0.34483029188791631</v>
      </c>
      <c r="QH407" s="7">
        <v>3.6293198223397778E-2</v>
      </c>
      <c r="QI407" s="7">
        <v>4.448042090749272E-2</v>
      </c>
      <c r="QJ407" s="7">
        <v>6.7923942060006334E-2</v>
      </c>
      <c r="QK407" s="7">
        <v>0.16242013434252281</v>
      </c>
      <c r="QL407" s="7">
        <v>0.1187993974208696</v>
      </c>
      <c r="QM407" s="7">
        <v>8.7532650599764283E-2</v>
      </c>
      <c r="QN407" s="7">
        <v>0.1058368495000224</v>
      </c>
      <c r="QO407" s="7">
        <v>0.28084846568531119</v>
      </c>
      <c r="QP407" s="7">
        <v>0.14475291007956231</v>
      </c>
      <c r="QQ407" s="7">
        <v>0.15856113476310099</v>
      </c>
      <c r="QR407" s="7">
        <v>0.114416963598671</v>
      </c>
      <c r="QS407" s="7">
        <v>0.18015857880050951</v>
      </c>
      <c r="QT407" s="7">
        <v>0.16695669643619279</v>
      </c>
      <c r="QU407" s="7">
        <v>0.12304202375567749</v>
      </c>
      <c r="QV407" s="7">
        <v>0.1077320146332448</v>
      </c>
      <c r="QW407" s="7">
        <v>0.21733964505939979</v>
      </c>
      <c r="QX407" s="7">
        <v>0.35988148068226872</v>
      </c>
      <c r="QY407" s="7">
        <v>0.34397981266658889</v>
      </c>
      <c r="QZ407" s="7">
        <v>0.35653136689261938</v>
      </c>
      <c r="RA407" s="7">
        <v>0.2020419156063252</v>
      </c>
      <c r="RB407" s="7">
        <v>-4.6043474500801602E-2</v>
      </c>
      <c r="RC407" s="7">
        <v>0.28898857148305879</v>
      </c>
      <c r="RD407" s="7">
        <v>0.1624263237245176</v>
      </c>
      <c r="RE407" s="7">
        <v>0.35706611373740949</v>
      </c>
      <c r="RF407" s="7">
        <v>0.2389375050871802</v>
      </c>
      <c r="RG407" s="7">
        <v>0.2061355814788457</v>
      </c>
      <c r="RH407" s="7">
        <v>0.31599837608266867</v>
      </c>
      <c r="RI407" s="7">
        <v>0.12928433904807479</v>
      </c>
      <c r="RJ407" s="7">
        <v>5.2567499450338742E-2</v>
      </c>
      <c r="RK407" s="7">
        <v>0.1363397569031711</v>
      </c>
      <c r="RL407" s="7">
        <v>6.7647219543564369E-2</v>
      </c>
      <c r="RM407" s="7">
        <v>-0.104752015858103</v>
      </c>
      <c r="RN407" s="7">
        <v>0.1665256633722893</v>
      </c>
      <c r="RO407" s="7">
        <v>0.1263589275296505</v>
      </c>
      <c r="RP407" s="7">
        <v>9.7528414606517198E-3</v>
      </c>
      <c r="RQ407" s="7">
        <v>0.14016871753747279</v>
      </c>
      <c r="RR407" s="7">
        <v>0.1066157455544164</v>
      </c>
      <c r="RS407" s="7">
        <v>8.1797320155322484E-2</v>
      </c>
      <c r="RT407" s="7">
        <v>8.2452154745449507E-2</v>
      </c>
      <c r="RU407" s="7">
        <v>0.1783818996729119</v>
      </c>
      <c r="RV407" s="7">
        <v>0.1085571467956349</v>
      </c>
      <c r="RW407" s="7">
        <v>8.2094539157739968E-2</v>
      </c>
      <c r="RX407" s="7">
        <v>0.1138703710969779</v>
      </c>
      <c r="RY407" s="7">
        <v>0.1983829960946184</v>
      </c>
      <c r="RZ407" s="7">
        <v>0.16758336218516659</v>
      </c>
      <c r="SA407" s="7">
        <v>0.34217131933433381</v>
      </c>
      <c r="SB407" s="7">
        <v>0.41245558770503321</v>
      </c>
      <c r="SC407" s="7">
        <v>0.33206351603055573</v>
      </c>
      <c r="SD407" s="7">
        <v>0.36786859423644053</v>
      </c>
      <c r="SE407" s="7">
        <v>0.23058641820822931</v>
      </c>
      <c r="SF407" s="7">
        <v>0.35060893078341271</v>
      </c>
      <c r="SG407" s="7">
        <v>0.26796082011208588</v>
      </c>
      <c r="SH407" s="7">
        <v>9.2682585875517573E-2</v>
      </c>
      <c r="SI407" s="7">
        <v>0.19501571101976151</v>
      </c>
      <c r="SJ407" s="7">
        <v>0.27293191942189982</v>
      </c>
      <c r="SK407" s="7">
        <v>0.15979615102573019</v>
      </c>
      <c r="SL407" s="7">
        <v>0.40193878009164491</v>
      </c>
      <c r="SM407" s="7">
        <v>0.18316021945400029</v>
      </c>
      <c r="SN407" s="7">
        <v>0.2065735753297096</v>
      </c>
      <c r="SO407" s="7">
        <v>0.29790695755060248</v>
      </c>
      <c r="SP407" s="8">
        <v>0.150593583922735</v>
      </c>
    </row>
    <row r="408" spans="1:510" x14ac:dyDescent="0.2">
      <c r="A408" t="s">
        <v>407</v>
      </c>
      <c r="B408" s="2">
        <v>0.41008856054307918</v>
      </c>
      <c r="C408" s="2">
        <v>0.41144545294603341</v>
      </c>
      <c r="D408" s="2">
        <v>0.47276334437589179</v>
      </c>
      <c r="E408" s="2">
        <v>0.40589550758591147</v>
      </c>
      <c r="F408" s="2">
        <v>0.29992504344772941</v>
      </c>
      <c r="G408" s="2">
        <v>5.088761052838927E-2</v>
      </c>
      <c r="H408" s="2">
        <v>0.14754192436883079</v>
      </c>
      <c r="I408" s="2">
        <v>7.3516760910922324E-2</v>
      </c>
      <c r="J408" s="2">
        <v>-3.254305765707996E-3</v>
      </c>
      <c r="K408" s="2">
        <v>5.4483388386834822E-2</v>
      </c>
      <c r="L408" s="2">
        <v>8.1675296237092465E-2</v>
      </c>
      <c r="M408" s="2">
        <v>2.1573108900415791E-2</v>
      </c>
      <c r="N408" s="2">
        <v>0.1302275822511654</v>
      </c>
      <c r="O408" s="2">
        <v>5.7728707145826882E-2</v>
      </c>
      <c r="P408" s="2">
        <v>9.5139978683133578E-2</v>
      </c>
      <c r="Q408" s="2">
        <v>0.54498745228688428</v>
      </c>
      <c r="R408" s="2">
        <v>0.5415316450957639</v>
      </c>
      <c r="S408" s="2">
        <v>0.39636096576309632</v>
      </c>
      <c r="T408" s="2">
        <v>0.26657772647016831</v>
      </c>
      <c r="U408" s="2">
        <v>0.48433612057186282</v>
      </c>
      <c r="V408" s="2">
        <v>0.61436795344026351</v>
      </c>
      <c r="W408" s="2">
        <v>0.43570420780367669</v>
      </c>
      <c r="X408" s="2">
        <v>0.53726938690900539</v>
      </c>
      <c r="Y408" s="2">
        <v>0.52470921487800126</v>
      </c>
      <c r="Z408" s="2">
        <v>0.29243827560480318</v>
      </c>
      <c r="AA408" s="2">
        <v>0.28666988733744592</v>
      </c>
      <c r="AB408" s="2">
        <v>0.50701996940625205</v>
      </c>
      <c r="AC408" s="2">
        <v>0.20208468422746231</v>
      </c>
      <c r="AD408" s="2">
        <v>0.124315873786189</v>
      </c>
      <c r="AE408" s="2">
        <v>0.35618948067738132</v>
      </c>
      <c r="AF408" s="2">
        <v>-0.2129446194457284</v>
      </c>
      <c r="AG408" s="2">
        <v>-0.1823930215071379</v>
      </c>
      <c r="AH408" s="2">
        <v>0.32240500568892089</v>
      </c>
      <c r="AI408" s="2">
        <v>-0.16787091403259591</v>
      </c>
      <c r="AJ408" s="2">
        <v>0.26257059709780478</v>
      </c>
      <c r="AK408" s="2">
        <v>-0.2398523478254595</v>
      </c>
      <c r="AL408" s="2">
        <v>0.16537306591126971</v>
      </c>
      <c r="AM408" s="2">
        <v>0.21535589901487481</v>
      </c>
      <c r="AN408" s="2">
        <v>-0.20530314032645439</v>
      </c>
      <c r="AO408" s="2">
        <v>0.38516318490669471</v>
      </c>
      <c r="AP408" s="2">
        <v>-0.12526929691227251</v>
      </c>
      <c r="AQ408" s="2">
        <v>0.25803594638069799</v>
      </c>
      <c r="AR408" s="2">
        <v>0.20571453547516791</v>
      </c>
      <c r="AS408" s="2">
        <v>0.37926056115483592</v>
      </c>
      <c r="AT408" s="2">
        <v>0.38048680582992772</v>
      </c>
      <c r="AU408" s="2">
        <v>0.13539973960839319</v>
      </c>
      <c r="AV408" s="2">
        <v>0.1738676678610252</v>
      </c>
      <c r="AW408" s="2">
        <v>0.28394410185256042</v>
      </c>
      <c r="AX408" s="2">
        <v>0.1293048767744322</v>
      </c>
      <c r="AY408" s="2">
        <v>-2.5591848594870081E-2</v>
      </c>
      <c r="AZ408" s="2">
        <v>0.23551308525390521</v>
      </c>
      <c r="BA408" s="2">
        <v>0.37782515281466128</v>
      </c>
      <c r="BB408" s="2">
        <v>0.21450062297518491</v>
      </c>
      <c r="BC408" s="2">
        <v>-0.18950802877967241</v>
      </c>
      <c r="BD408" s="2">
        <v>3.3628148917885159E-3</v>
      </c>
      <c r="BE408" s="2">
        <v>0.1189339641967708</v>
      </c>
      <c r="BF408" s="2">
        <v>0.55604755198071487</v>
      </c>
      <c r="BG408" s="2">
        <v>0.56522226997655434</v>
      </c>
      <c r="BH408" s="2">
        <v>0.50335424047355082</v>
      </c>
      <c r="BI408" s="2">
        <v>0.3609639108929476</v>
      </c>
      <c r="BJ408" s="2">
        <v>0.53587973640415865</v>
      </c>
      <c r="BK408" s="2">
        <v>0.60688543788383575</v>
      </c>
      <c r="BL408" s="2">
        <v>0.37856848900215978</v>
      </c>
      <c r="BM408" s="2">
        <v>0.55779316561532921</v>
      </c>
      <c r="BN408" s="2">
        <v>0.50814914178437043</v>
      </c>
      <c r="BO408" s="2">
        <v>0.38762598287939393</v>
      </c>
      <c r="BP408" s="2">
        <v>0.50629724361178841</v>
      </c>
      <c r="BQ408" s="2">
        <v>0.39368152101694509</v>
      </c>
      <c r="BR408" s="2">
        <v>0.51486232624919281</v>
      </c>
      <c r="BS408" s="2">
        <v>0.29462231441325631</v>
      </c>
      <c r="BT408" s="2">
        <v>0.46988480004522309</v>
      </c>
      <c r="BU408" s="2">
        <v>0.34540066241877521</v>
      </c>
      <c r="BV408" s="2">
        <v>0.46397852534700518</v>
      </c>
      <c r="BW408" s="2">
        <v>0.39261772784085353</v>
      </c>
      <c r="BX408" s="2">
        <v>0.33979170978501022</v>
      </c>
      <c r="BY408" s="2">
        <v>0.4391240826273875</v>
      </c>
      <c r="BZ408" s="2">
        <v>0.34497224672431781</v>
      </c>
      <c r="CA408" s="2">
        <v>0.30308225929061577</v>
      </c>
      <c r="CB408" s="2">
        <v>0.26731068829824989</v>
      </c>
      <c r="CC408" s="2">
        <v>0.39729581261235342</v>
      </c>
      <c r="CD408" s="2">
        <v>0.32035668145952279</v>
      </c>
      <c r="CE408" s="2">
        <v>0.28403036870109788</v>
      </c>
      <c r="CF408" s="2">
        <v>0.3936205695202229</v>
      </c>
      <c r="CG408" s="2">
        <v>0.30093891493305658</v>
      </c>
      <c r="CH408" s="2">
        <v>0.31447954941915163</v>
      </c>
      <c r="CI408" s="2">
        <v>0.23702232613010071</v>
      </c>
      <c r="CJ408" s="2">
        <v>0.24342651239575661</v>
      </c>
      <c r="CK408" s="2">
        <v>0.22060513848645941</v>
      </c>
      <c r="CL408" s="2">
        <v>-7.2392213171437292E-2</v>
      </c>
      <c r="CM408" s="2">
        <v>0.24072822840370711</v>
      </c>
      <c r="CN408" s="2">
        <v>0.28674843913931569</v>
      </c>
      <c r="CO408" s="2">
        <v>0.28143299070037719</v>
      </c>
      <c r="CP408" s="2">
        <v>0.27176663232411152</v>
      </c>
      <c r="CQ408" s="2">
        <v>0.28822700342051538</v>
      </c>
      <c r="CR408" s="2">
        <v>0.31368354382078278</v>
      </c>
      <c r="CS408" s="2">
        <v>0.32254010805337879</v>
      </c>
      <c r="CT408" s="2">
        <v>0.29589553540581143</v>
      </c>
      <c r="CU408" s="2">
        <v>0.41543384474213813</v>
      </c>
      <c r="CV408" s="2">
        <v>1.581189407906847E-2</v>
      </c>
      <c r="CW408" s="2">
        <v>-5.8364982926318726E-3</v>
      </c>
      <c r="CX408" s="2">
        <v>-0.15089738383242959</v>
      </c>
      <c r="CY408" s="2">
        <v>-0.104268793904327</v>
      </c>
      <c r="CZ408" s="2">
        <v>2.386159979695646E-2</v>
      </c>
      <c r="DA408" s="2">
        <v>-9.9515691399542795E-3</v>
      </c>
      <c r="DB408" s="2">
        <v>0.11906463937404931</v>
      </c>
      <c r="DC408" s="2">
        <v>-0.1436878429904396</v>
      </c>
      <c r="DD408" s="2">
        <v>5.2420653993105547E-2</v>
      </c>
      <c r="DE408" s="2">
        <v>0.34830860071008102</v>
      </c>
      <c r="DF408" s="2">
        <v>0.46551631404902272</v>
      </c>
      <c r="DG408" s="2">
        <v>0.22569690099821621</v>
      </c>
      <c r="DH408" s="2">
        <v>0.21762398144450609</v>
      </c>
      <c r="DI408" s="2">
        <v>0.40452374633011212</v>
      </c>
      <c r="DJ408" s="2">
        <v>0.40276833442690319</v>
      </c>
      <c r="DK408" s="2">
        <v>0.4878200814580787</v>
      </c>
      <c r="DL408" s="2">
        <v>0.45618939631309419</v>
      </c>
      <c r="DM408" s="2">
        <v>0.32560517072111622</v>
      </c>
      <c r="DN408" s="2">
        <v>0.39389791652201911</v>
      </c>
      <c r="DO408" s="2">
        <v>9.8262056815487428E-2</v>
      </c>
      <c r="DP408" s="2">
        <v>0.24226035114724501</v>
      </c>
      <c r="DQ408" s="2">
        <v>0.13050055702432259</v>
      </c>
      <c r="DR408" s="2">
        <v>-0.23363770200599951</v>
      </c>
      <c r="DS408" s="2">
        <v>0.1190678365423464</v>
      </c>
      <c r="DT408" s="2">
        <v>0.2344334577272682</v>
      </c>
      <c r="DU408" s="2">
        <v>0.15227573583843859</v>
      </c>
      <c r="DV408" s="2">
        <v>0.11701481111897739</v>
      </c>
      <c r="DW408" s="2">
        <v>-0.41528368680221822</v>
      </c>
      <c r="DX408" s="2">
        <v>0.18814255764439591</v>
      </c>
      <c r="DY408" s="2">
        <v>0.34181571921449688</v>
      </c>
      <c r="DZ408" s="2">
        <v>0.27450761365944309</v>
      </c>
      <c r="EA408" s="2">
        <v>0.28138945268616539</v>
      </c>
      <c r="EB408" s="2">
        <v>-0.30002884149679171</v>
      </c>
      <c r="EC408" s="2">
        <v>0.29597908825320601</v>
      </c>
      <c r="ED408" s="2">
        <v>0.3429724664233687</v>
      </c>
      <c r="EE408" s="2">
        <v>0.22279680650545339</v>
      </c>
      <c r="EF408" s="2">
        <v>0.16675550261984709</v>
      </c>
      <c r="EG408" s="2">
        <v>-0.2434443691684228</v>
      </c>
      <c r="EH408" s="2">
        <v>0.1019278285436678</v>
      </c>
      <c r="EI408" s="2">
        <v>0.29468190301893188</v>
      </c>
      <c r="EJ408" s="2">
        <v>0.25864037138144719</v>
      </c>
      <c r="EK408" s="2">
        <v>0.26647235889488291</v>
      </c>
      <c r="EL408" s="2">
        <v>-0.44580517245695278</v>
      </c>
      <c r="EM408" s="2">
        <v>0.29245586174921628</v>
      </c>
      <c r="EN408" s="2">
        <v>0.27126216015053778</v>
      </c>
      <c r="EO408" s="2">
        <v>0.1037748420106466</v>
      </c>
      <c r="EP408" s="2">
        <v>0.19497074891111421</v>
      </c>
      <c r="EQ408" s="2">
        <v>-0.19106791309520979</v>
      </c>
      <c r="ER408" s="2">
        <v>0.254873954711346</v>
      </c>
      <c r="ES408" s="2">
        <v>0.23061867782943851</v>
      </c>
      <c r="ET408" s="2">
        <v>0.45945596486489759</v>
      </c>
      <c r="EU408" s="2">
        <v>0.29467351905524147</v>
      </c>
      <c r="EV408" s="2">
        <v>0.35154822666008362</v>
      </c>
      <c r="EW408" s="2">
        <v>0.17593922266917619</v>
      </c>
      <c r="EX408" s="2">
        <v>0.25432017343421359</v>
      </c>
      <c r="EY408" s="2">
        <v>0.48054276695526171</v>
      </c>
      <c r="EZ408" s="2">
        <v>0.56674313202898241</v>
      </c>
      <c r="FA408" s="2">
        <v>0.1876827362256496</v>
      </c>
      <c r="FB408" s="2">
        <v>0.40109375071472669</v>
      </c>
      <c r="FC408" s="2">
        <v>0.4078596678730888</v>
      </c>
      <c r="FD408" s="2">
        <v>2.4482427213330119E-2</v>
      </c>
      <c r="FE408" s="2">
        <v>0.28121143530141729</v>
      </c>
      <c r="FF408" s="2">
        <v>0.46142040402075252</v>
      </c>
      <c r="FG408" s="2">
        <v>0.35718495716513848</v>
      </c>
      <c r="FH408" s="2">
        <v>0.21988969803700389</v>
      </c>
      <c r="FI408" s="2">
        <v>0.29976409621351879</v>
      </c>
      <c r="FJ408" s="2">
        <v>0.26949971215384178</v>
      </c>
      <c r="FK408" s="2">
        <v>0.48784672271621721</v>
      </c>
      <c r="FL408" s="2">
        <v>0.3732700111022712</v>
      </c>
      <c r="FM408" s="2">
        <v>0.2767554212943345</v>
      </c>
      <c r="FN408" s="2">
        <v>0.3962914174210394</v>
      </c>
      <c r="FO408" s="2">
        <v>0.38113742563737663</v>
      </c>
      <c r="FP408" s="2">
        <v>0.14523513911532729</v>
      </c>
      <c r="FQ408" s="2">
        <v>0.40488125451544432</v>
      </c>
      <c r="FR408" s="2">
        <v>0.41948679909951769</v>
      </c>
      <c r="FS408" s="2">
        <v>0.28003632979056758</v>
      </c>
      <c r="FT408" s="2">
        <v>0.39351097155196912</v>
      </c>
      <c r="FU408" s="2">
        <v>0.44311509068860278</v>
      </c>
      <c r="FV408" s="2">
        <v>0.25564707868890491</v>
      </c>
      <c r="FW408" s="2">
        <v>0.33579090901372299</v>
      </c>
      <c r="FX408" s="2">
        <v>0.28434381282939192</v>
      </c>
      <c r="FY408" s="2">
        <v>0.46457222804650888</v>
      </c>
      <c r="FZ408" s="2">
        <v>-0.18128611853337601</v>
      </c>
      <c r="GA408" s="2">
        <v>-7.7520054747933512E-2</v>
      </c>
      <c r="GB408" s="2">
        <v>0.19566253406519199</v>
      </c>
      <c r="GC408" s="2">
        <v>-4.1634308313425079E-2</v>
      </c>
      <c r="GD408" s="2">
        <v>0.1393127171523591</v>
      </c>
      <c r="GE408" s="2">
        <v>-2.6390920060190209E-2</v>
      </c>
      <c r="GF408" s="2">
        <v>-1.201270680836931E-2</v>
      </c>
      <c r="GG408" s="2">
        <v>0.15575390159841479</v>
      </c>
      <c r="GH408" s="2">
        <v>7.139367914443577E-3</v>
      </c>
      <c r="GI408" s="2">
        <v>-4.6569467658232562E-2</v>
      </c>
      <c r="GJ408" s="2">
        <v>6.378821714809621E-2</v>
      </c>
      <c r="GK408" s="2">
        <v>6.8683227588762358E-2</v>
      </c>
      <c r="GL408" s="2">
        <v>0.1112762993086294</v>
      </c>
      <c r="GM408" s="6">
        <v>0.1477604105762732</v>
      </c>
      <c r="GN408" s="7">
        <v>0.20915183622328809</v>
      </c>
      <c r="GO408" s="7">
        <v>0.24424186316962801</v>
      </c>
      <c r="GP408" s="7">
        <v>0.26315982826904571</v>
      </c>
      <c r="GQ408" s="7">
        <v>0.235707825288407</v>
      </c>
      <c r="GR408" s="7">
        <v>-0.1532000935262457</v>
      </c>
      <c r="GS408" s="7">
        <v>-7.9905139941920195E-2</v>
      </c>
      <c r="GT408" s="7">
        <v>7.7635222974649837E-2</v>
      </c>
      <c r="GU408" s="7">
        <v>0.27271048632410838</v>
      </c>
      <c r="GV408" s="7">
        <v>0.23092186946723481</v>
      </c>
      <c r="GW408" s="7">
        <v>0.15840392663892039</v>
      </c>
      <c r="GX408" s="7">
        <v>0.28244957429144879</v>
      </c>
      <c r="GY408" s="7">
        <v>0.21066771966926409</v>
      </c>
      <c r="GZ408" s="7">
        <v>0.19883883420308021</v>
      </c>
      <c r="HA408" s="7">
        <v>0.26075115927127712</v>
      </c>
      <c r="HB408" s="7">
        <v>3.7121918496503627E-2</v>
      </c>
      <c r="HC408" s="7">
        <v>0.26479012423687598</v>
      </c>
      <c r="HD408" s="7">
        <v>0.1196664359591573</v>
      </c>
      <c r="HE408" s="7">
        <v>0.12403745996335611</v>
      </c>
      <c r="HF408" s="7">
        <v>0.36216479303870092</v>
      </c>
      <c r="HG408" s="7">
        <v>0.1126385801033646</v>
      </c>
      <c r="HH408" s="7">
        <v>0.1856834001622214</v>
      </c>
      <c r="HI408" s="7">
        <v>0.45364773014618232</v>
      </c>
      <c r="HJ408" s="7">
        <v>0.1703774764434853</v>
      </c>
      <c r="HK408" s="7">
        <v>0.25525657191547069</v>
      </c>
      <c r="HL408" s="7">
        <v>-4.7104554708296317E-2</v>
      </c>
      <c r="HM408" s="7">
        <v>0.29632450919051329</v>
      </c>
      <c r="HN408" s="7">
        <v>-6.233091420578199E-2</v>
      </c>
      <c r="HO408" s="7">
        <v>0.26025600023862799</v>
      </c>
      <c r="HP408" s="7">
        <v>0.25581393564655991</v>
      </c>
      <c r="HQ408" s="7">
        <v>0.13873558980432091</v>
      </c>
      <c r="HR408" s="7">
        <v>0.2019896770304411</v>
      </c>
      <c r="HS408" s="7">
        <v>0.38635033067296648</v>
      </c>
      <c r="HT408" s="7">
        <v>0.44201361662869221</v>
      </c>
      <c r="HU408" s="7">
        <v>0.40738744474401739</v>
      </c>
      <c r="HV408" s="7">
        <v>0.26478434471728363</v>
      </c>
      <c r="HW408" s="7">
        <v>0.18115240261779619</v>
      </c>
      <c r="HX408" s="7">
        <v>0.26471712684577858</v>
      </c>
      <c r="HY408" s="7">
        <v>0.1599979873188212</v>
      </c>
      <c r="HZ408" s="7">
        <v>3.6012304081843687E-2</v>
      </c>
      <c r="IA408" s="7">
        <v>5.1496494192917457E-2</v>
      </c>
      <c r="IB408" s="7">
        <v>0.2831104221848697</v>
      </c>
      <c r="IC408" s="7">
        <v>0.21635260235338921</v>
      </c>
      <c r="ID408" s="7">
        <v>8.813965013871318E-2</v>
      </c>
      <c r="IE408" s="7">
        <v>0.21655667248139501</v>
      </c>
      <c r="IF408" s="7">
        <v>0.42753477743067098</v>
      </c>
      <c r="IG408" s="7">
        <v>0.17574727231687301</v>
      </c>
      <c r="IH408" s="7">
        <v>0.34850663369575641</v>
      </c>
      <c r="II408" s="7">
        <v>5.0425059746502007E-2</v>
      </c>
      <c r="IJ408" s="7">
        <v>0.1118551349702446</v>
      </c>
      <c r="IK408" s="7">
        <v>0.25024094332553559</v>
      </c>
      <c r="IL408" s="7">
        <v>-4.0928447417529649E-2</v>
      </c>
      <c r="IM408" s="7">
        <v>0.25637230564267011</v>
      </c>
      <c r="IN408" s="7">
        <v>0.28962018064085648</v>
      </c>
      <c r="IO408" s="7">
        <v>0.23088492879944389</v>
      </c>
      <c r="IP408" s="7">
        <v>0.41359974574504349</v>
      </c>
      <c r="IQ408" s="7">
        <v>0.1588429551562287</v>
      </c>
      <c r="IR408" s="7">
        <v>0.28415359110196309</v>
      </c>
      <c r="IS408" s="7">
        <v>0.37027455638831258</v>
      </c>
      <c r="IT408" s="7">
        <v>0.30664174423732748</v>
      </c>
      <c r="IU408" s="7">
        <v>0.39238283908797472</v>
      </c>
      <c r="IV408" s="7">
        <v>0.43003335694061168</v>
      </c>
      <c r="IW408" s="7">
        <v>0.31035951296949121</v>
      </c>
      <c r="IX408" s="7">
        <v>3.108366304676001E-2</v>
      </c>
      <c r="IY408" s="7">
        <v>0.44624967367480328</v>
      </c>
      <c r="IZ408" s="7">
        <v>0.40685116890191397</v>
      </c>
      <c r="JA408" s="7">
        <v>0.20168450331122079</v>
      </c>
      <c r="JB408" s="7">
        <v>0.39418690492480751</v>
      </c>
      <c r="JC408" s="7">
        <v>0.27981031767063103</v>
      </c>
      <c r="JD408" s="7">
        <v>0.36788231787426978</v>
      </c>
      <c r="JE408" s="7">
        <v>0.29232900808422529</v>
      </c>
      <c r="JF408" s="7">
        <v>0.37180283892300092</v>
      </c>
      <c r="JG408" s="7">
        <v>0.41088807925164711</v>
      </c>
      <c r="JH408" s="7">
        <v>0.25552225856134542</v>
      </c>
      <c r="JI408" s="7">
        <v>0.3965939467766566</v>
      </c>
      <c r="JJ408" s="7">
        <v>0.16098534254504629</v>
      </c>
      <c r="JK408" s="7">
        <v>0.34495809429061719</v>
      </c>
      <c r="JL408" s="7">
        <v>0.53092288848633684</v>
      </c>
      <c r="JM408" s="7">
        <v>0.20206025972001049</v>
      </c>
      <c r="JN408" s="7">
        <v>0.16349037050427909</v>
      </c>
      <c r="JO408" s="7">
        <v>0.29823523113244221</v>
      </c>
      <c r="JP408" s="7">
        <v>0.33061790070966302</v>
      </c>
      <c r="JQ408" s="7">
        <v>0.37071733122490108</v>
      </c>
      <c r="JR408" s="7">
        <v>0.15494565495092019</v>
      </c>
      <c r="JS408" s="7">
        <v>0.19980067721817671</v>
      </c>
      <c r="JT408" s="7">
        <v>0.30853917494380578</v>
      </c>
      <c r="JU408" s="7">
        <v>0.36484389995785632</v>
      </c>
      <c r="JV408" s="7">
        <v>0.3560485505252734</v>
      </c>
      <c r="JW408" s="7">
        <v>0.11763296615764821</v>
      </c>
      <c r="JX408" s="7">
        <v>0.16497527294268721</v>
      </c>
      <c r="JY408" s="7">
        <v>0.17020576899914541</v>
      </c>
      <c r="JZ408" s="7">
        <v>0.22934722426585169</v>
      </c>
      <c r="KA408" s="7">
        <v>0.24828521497404549</v>
      </c>
      <c r="KB408" s="7">
        <v>8.6398028802230686E-2</v>
      </c>
      <c r="KC408" s="7">
        <v>0.23344321398236351</v>
      </c>
      <c r="KD408" s="7">
        <v>0.25854709085161243</v>
      </c>
      <c r="KE408" s="7">
        <v>0.24997773112782409</v>
      </c>
      <c r="KF408" s="7">
        <v>0.18910033832157361</v>
      </c>
      <c r="KG408" s="7">
        <v>0.11003192874378701</v>
      </c>
      <c r="KH408" s="7">
        <v>-8.7180415950117874E-3</v>
      </c>
      <c r="KI408" s="7">
        <v>0.43968168325163143</v>
      </c>
      <c r="KJ408" s="7">
        <v>0.30954867054632279</v>
      </c>
      <c r="KK408" s="7">
        <v>-3.3465602900861242E-4</v>
      </c>
      <c r="KL408" s="7">
        <v>0.38420091155985092</v>
      </c>
      <c r="KM408" s="7">
        <v>0.30853759462521541</v>
      </c>
      <c r="KN408" s="7">
        <v>2.13178346010507E-2</v>
      </c>
      <c r="KO408" s="7">
        <v>0.24902017756135189</v>
      </c>
      <c r="KP408" s="7">
        <v>0.3763185824578732</v>
      </c>
      <c r="KQ408" s="7">
        <v>0.1348843494870168</v>
      </c>
      <c r="KR408" s="7">
        <v>0.48313484580596788</v>
      </c>
      <c r="KS408" s="7">
        <v>0.1045437187862799</v>
      </c>
      <c r="KT408" s="7">
        <v>0.48094710846100119</v>
      </c>
      <c r="KU408" s="7">
        <v>0.44916998123525548</v>
      </c>
      <c r="KV408" s="7">
        <v>0.40806407739402489</v>
      </c>
      <c r="KW408" s="7">
        <v>0.2602433133069969</v>
      </c>
      <c r="KX408" s="7">
        <v>0.27077844532335121</v>
      </c>
      <c r="KY408" s="7">
        <v>0.24396567457664101</v>
      </c>
      <c r="KZ408" s="7">
        <v>0.29877507554055088</v>
      </c>
      <c r="LA408" s="7">
        <v>0.15320698056255819</v>
      </c>
      <c r="LB408" s="7">
        <v>0.2550980330280665</v>
      </c>
      <c r="LC408" s="7">
        <v>0.33040463538199383</v>
      </c>
      <c r="LD408" s="7">
        <v>0.15468481770032219</v>
      </c>
      <c r="LE408" s="7">
        <v>3.047702399117198E-2</v>
      </c>
      <c r="LF408" s="7">
        <v>0.27846493826824642</v>
      </c>
      <c r="LG408" s="7">
        <v>0.40522533370643271</v>
      </c>
      <c r="LH408" s="7">
        <v>-0.13396330071583601</v>
      </c>
      <c r="LI408" s="7">
        <v>0.1558563463085153</v>
      </c>
      <c r="LJ408" s="7">
        <v>0.32177081070610802</v>
      </c>
      <c r="LK408" s="7">
        <v>3.9831812696091963E-2</v>
      </c>
      <c r="LL408" s="7">
        <v>6.4184238332789967E-2</v>
      </c>
      <c r="LM408" s="7">
        <v>0.16059868434895741</v>
      </c>
      <c r="LN408" s="7">
        <v>0.1743011927533368</v>
      </c>
      <c r="LO408" s="7">
        <v>3.7267476631298958E-2</v>
      </c>
      <c r="LP408" s="7">
        <v>0.21736940279623981</v>
      </c>
      <c r="LQ408" s="7">
        <v>0.30445303301687038</v>
      </c>
      <c r="LR408" s="7">
        <v>1.8366144617544228E-2</v>
      </c>
      <c r="LS408" s="7">
        <v>0.18217250036458971</v>
      </c>
      <c r="LT408" s="7">
        <v>7.6023427250950001E-2</v>
      </c>
      <c r="LU408" s="7">
        <v>3.0439435416696251E-2</v>
      </c>
      <c r="LV408" s="7">
        <v>0.1135741219255732</v>
      </c>
      <c r="LW408" s="7">
        <v>0.16196160914960761</v>
      </c>
      <c r="LX408" s="7">
        <v>0.19036515281822911</v>
      </c>
      <c r="LY408" s="7">
        <v>0.34306234007192082</v>
      </c>
      <c r="LZ408" s="7">
        <v>0.64617916101449691</v>
      </c>
      <c r="MA408" s="7">
        <v>0.46507424191792102</v>
      </c>
      <c r="MB408" s="7">
        <v>0.34162280110207299</v>
      </c>
      <c r="MC408" s="7">
        <v>0.36029133225682752</v>
      </c>
      <c r="MD408" s="7">
        <v>0.42907039813916009</v>
      </c>
      <c r="ME408" s="7">
        <v>0.2654187083689013</v>
      </c>
      <c r="MF408" s="7">
        <v>-0.37178421135194312</v>
      </c>
      <c r="MG408" s="7">
        <v>0.22717193181890741</v>
      </c>
      <c r="MH408" s="7">
        <v>-0.56811237515089841</v>
      </c>
      <c r="MI408" s="7">
        <v>0.27367833344578318</v>
      </c>
      <c r="MJ408" s="7">
        <v>0.38329329207605078</v>
      </c>
      <c r="MK408" s="7">
        <v>0.34851600327895599</v>
      </c>
      <c r="ML408" s="7">
        <v>2.0385883989973489E-2</v>
      </c>
      <c r="MM408" s="7">
        <v>0.1430072576837032</v>
      </c>
      <c r="MN408" s="7">
        <v>8.9343079200519662E-2</v>
      </c>
      <c r="MO408" s="7">
        <v>0.20737343247862369</v>
      </c>
      <c r="MP408" s="7">
        <v>0.14462464500835709</v>
      </c>
      <c r="MQ408" s="7">
        <v>0.31307741913463027</v>
      </c>
      <c r="MR408" s="7">
        <v>0.2380157519399573</v>
      </c>
      <c r="MS408" s="7">
        <v>0.21320229581684841</v>
      </c>
      <c r="MT408" s="7">
        <v>0.16376963127166841</v>
      </c>
      <c r="MU408" s="7">
        <v>0.29635710565710999</v>
      </c>
      <c r="MV408" s="7">
        <v>0.20435805622071609</v>
      </c>
      <c r="MW408" s="7">
        <v>0.12526295629054959</v>
      </c>
      <c r="MX408" s="7">
        <v>4.1766709650368026E-3</v>
      </c>
      <c r="MY408" s="7">
        <v>0.1281942393197017</v>
      </c>
      <c r="MZ408" s="7">
        <v>0.31262900097578311</v>
      </c>
      <c r="NA408" s="7">
        <v>0.27362751806869828</v>
      </c>
      <c r="NB408" s="7">
        <v>0.18043736516418349</v>
      </c>
      <c r="NC408" s="7">
        <v>0.2268296054563553</v>
      </c>
      <c r="ND408" s="7">
        <v>0.23174227792361521</v>
      </c>
      <c r="NE408" s="7">
        <v>5.4944027155099343E-2</v>
      </c>
      <c r="NF408" s="7">
        <v>0.52403657318627317</v>
      </c>
      <c r="NG408" s="7">
        <v>0.48612503978920629</v>
      </c>
      <c r="NH408" s="7">
        <v>0.36769293311309992</v>
      </c>
      <c r="NI408" s="7">
        <v>9.234607051534631E-2</v>
      </c>
      <c r="NJ408" s="7">
        <v>1.632304682254759E-2</v>
      </c>
      <c r="NK408" s="7">
        <v>0.1102392969960125</v>
      </c>
      <c r="NL408" s="7">
        <v>1.824206691562116E-2</v>
      </c>
      <c r="NM408" s="7">
        <v>-2.053027096557852E-2</v>
      </c>
      <c r="NN408" s="7">
        <v>-1.555153742407157E-2</v>
      </c>
      <c r="NO408" s="7">
        <v>4.5273815674194418E-2</v>
      </c>
      <c r="NP408" s="7">
        <v>0.1545566237916815</v>
      </c>
      <c r="NQ408" s="7">
        <v>0.1361029515060945</v>
      </c>
      <c r="NR408" s="7">
        <v>0.12894943584907251</v>
      </c>
      <c r="NS408" s="7">
        <v>0.1109204434395422</v>
      </c>
      <c r="NT408" s="7">
        <v>0.1612840712207404</v>
      </c>
      <c r="NU408" s="7">
        <v>0.18485386660537781</v>
      </c>
      <c r="NV408" s="7">
        <v>0.13744470184909799</v>
      </c>
      <c r="NW408" s="7">
        <v>-2.2498666399586229E-2</v>
      </c>
      <c r="NX408" s="7">
        <v>0.21340569549655941</v>
      </c>
      <c r="NY408" s="7">
        <v>0.34040439719817878</v>
      </c>
      <c r="NZ408" s="7">
        <v>-0.11020390599258149</v>
      </c>
      <c r="OA408" s="7">
        <v>9.6317639611975633E-2</v>
      </c>
      <c r="OB408" s="7">
        <v>0.2310165423612133</v>
      </c>
      <c r="OC408" s="7">
        <v>0.2005028915745968</v>
      </c>
      <c r="OD408" s="7">
        <v>0.49423070267063052</v>
      </c>
      <c r="OE408" s="7">
        <v>0.32529973140683671</v>
      </c>
      <c r="OF408" s="7">
        <v>0.23107771509813141</v>
      </c>
      <c r="OG408" s="7">
        <v>0.46426955257833941</v>
      </c>
      <c r="OH408" s="7">
        <v>0.16121940013514571</v>
      </c>
      <c r="OI408" s="7">
        <v>0.44507537824384219</v>
      </c>
      <c r="OJ408" s="7">
        <v>0.53862913608478868</v>
      </c>
      <c r="OK408" s="7">
        <v>0.14808887386155009</v>
      </c>
      <c r="OL408" s="7">
        <v>0.27453632988143789</v>
      </c>
      <c r="OM408" s="7">
        <v>0.16300745540665471</v>
      </c>
      <c r="ON408" s="7">
        <v>0.3096807675801459</v>
      </c>
      <c r="OO408" s="7">
        <v>0.53181597775987322</v>
      </c>
      <c r="OP408" s="7">
        <v>0.36085261263062901</v>
      </c>
      <c r="OQ408" s="7">
        <v>0.31861286397604188</v>
      </c>
      <c r="OR408" s="7">
        <v>1</v>
      </c>
      <c r="OS408" s="7">
        <v>0.42264434376990878</v>
      </c>
      <c r="OT408" s="7">
        <v>0.42096858278668248</v>
      </c>
      <c r="OU408" s="7">
        <v>0.42534736908218651</v>
      </c>
      <c r="OV408" s="7">
        <v>-4.004170473172414E-3</v>
      </c>
      <c r="OW408" s="7">
        <v>0.28164785201013692</v>
      </c>
      <c r="OX408" s="7">
        <v>0.37790279694331802</v>
      </c>
      <c r="OY408" s="7">
        <v>0.40071912323978692</v>
      </c>
      <c r="OZ408" s="7">
        <v>0.49065961477985992</v>
      </c>
      <c r="PA408" s="7">
        <v>0.30595273214828678</v>
      </c>
      <c r="PB408" s="7">
        <v>0.35412316026501972</v>
      </c>
      <c r="PC408" s="7">
        <v>0.58557471678441664</v>
      </c>
      <c r="PD408" s="7">
        <v>0.42712875867646899</v>
      </c>
      <c r="PE408" s="7">
        <v>0.31010664415662598</v>
      </c>
      <c r="PF408" s="7">
        <v>0.55582533015068958</v>
      </c>
      <c r="PG408" s="7">
        <v>0.47385218035066939</v>
      </c>
      <c r="PH408" s="7">
        <v>0.46583036708835363</v>
      </c>
      <c r="PI408" s="7">
        <v>0.1470910243599424</v>
      </c>
      <c r="PJ408" s="7">
        <v>0.25320725774594222</v>
      </c>
      <c r="PK408" s="7">
        <v>0.2127413114768498</v>
      </c>
      <c r="PL408" s="7">
        <v>0.28298457175440261</v>
      </c>
      <c r="PM408" s="7">
        <v>0.26875226652000728</v>
      </c>
      <c r="PN408" s="7">
        <v>0.27193313593383189</v>
      </c>
      <c r="PO408" s="7">
        <v>-0.26737147330239508</v>
      </c>
      <c r="PP408" s="7">
        <v>0.30673741898200713</v>
      </c>
      <c r="PQ408" s="7">
        <v>0.12532357304393249</v>
      </c>
      <c r="PR408" s="7">
        <v>0.23339679950283729</v>
      </c>
      <c r="PS408" s="7">
        <v>0.43197303634431922</v>
      </c>
      <c r="PT408" s="7">
        <v>0.39397322387270201</v>
      </c>
      <c r="PU408" s="7">
        <v>0.38658011731427949</v>
      </c>
      <c r="PV408" s="7">
        <v>0.46479405118835498</v>
      </c>
      <c r="PW408" s="7">
        <v>0.32278544529419728</v>
      </c>
      <c r="PX408" s="7">
        <v>0.37866553787488488</v>
      </c>
      <c r="PY408" s="7">
        <v>0.29878275320711117</v>
      </c>
      <c r="PZ408" s="7">
        <v>0.24696238877243071</v>
      </c>
      <c r="QA408" s="7">
        <v>0.25927391742859829</v>
      </c>
      <c r="QB408" s="7">
        <v>0.22482517291859369</v>
      </c>
      <c r="QC408" s="7">
        <v>0.18036611293842281</v>
      </c>
      <c r="QD408" s="7">
        <v>4.3396005180969213E-2</v>
      </c>
      <c r="QE408" s="7">
        <v>0.20661449879283789</v>
      </c>
      <c r="QF408" s="7">
        <v>0.26590173562009511</v>
      </c>
      <c r="QG408" s="7">
        <v>0.35042269923656483</v>
      </c>
      <c r="QH408" s="7">
        <v>8.5499974506115142E-2</v>
      </c>
      <c r="QI408" s="7">
        <v>0.15670642067928409</v>
      </c>
      <c r="QJ408" s="7">
        <v>-2.1791340920034211E-2</v>
      </c>
      <c r="QK408" s="7">
        <v>0.1304088269931945</v>
      </c>
      <c r="QL408" s="7">
        <v>0.13356822212090619</v>
      </c>
      <c r="QM408" s="7">
        <v>7.3050901540018878E-2</v>
      </c>
      <c r="QN408" s="7">
        <v>5.6559578402840552E-2</v>
      </c>
      <c r="QO408" s="7">
        <v>0.2846504220624908</v>
      </c>
      <c r="QP408" s="7">
        <v>0.10254047007435731</v>
      </c>
      <c r="QQ408" s="7">
        <v>0.18118772055202459</v>
      </c>
      <c r="QR408" s="7">
        <v>0.1160693105864314</v>
      </c>
      <c r="QS408" s="7">
        <v>0.13554839788337861</v>
      </c>
      <c r="QT408" s="7">
        <v>0.14997976248719391</v>
      </c>
      <c r="QU408" s="7">
        <v>0.30860429220213031</v>
      </c>
      <c r="QV408" s="7">
        <v>0.28509458113546432</v>
      </c>
      <c r="QW408" s="7">
        <v>0.30720982421251891</v>
      </c>
      <c r="QX408" s="7">
        <v>0.39809892216258719</v>
      </c>
      <c r="QY408" s="7">
        <v>0.36226736796890813</v>
      </c>
      <c r="QZ408" s="7">
        <v>0.38864398357635588</v>
      </c>
      <c r="RA408" s="7">
        <v>0.1149604687456319</v>
      </c>
      <c r="RB408" s="7">
        <v>-9.0065099462692463E-2</v>
      </c>
      <c r="RC408" s="7">
        <v>0.24832786457609901</v>
      </c>
      <c r="RD408" s="7">
        <v>0.17814516664085769</v>
      </c>
      <c r="RE408" s="7">
        <v>0.42081108462371108</v>
      </c>
      <c r="RF408" s="7">
        <v>0.39545684467513059</v>
      </c>
      <c r="RG408" s="7">
        <v>0.16076165884838581</v>
      </c>
      <c r="RH408" s="7">
        <v>0.40577489673151418</v>
      </c>
      <c r="RI408" s="7">
        <v>9.9324530191347932E-2</v>
      </c>
      <c r="RJ408" s="7">
        <v>-3.5664952637705347E-2</v>
      </c>
      <c r="RK408" s="7">
        <v>0.30835484208442959</v>
      </c>
      <c r="RL408" s="7">
        <v>0.21857561892450131</v>
      </c>
      <c r="RM408" s="7">
        <v>-0.1567664990529565</v>
      </c>
      <c r="RN408" s="7">
        <v>0.1395709989129352</v>
      </c>
      <c r="RO408" s="7">
        <v>0.27820562914821162</v>
      </c>
      <c r="RP408" s="7">
        <v>0.1015124017150245</v>
      </c>
      <c r="RQ408" s="7">
        <v>8.1114093348133964E-2</v>
      </c>
      <c r="RR408" s="7">
        <v>7.6310930079511799E-2</v>
      </c>
      <c r="RS408" s="7">
        <v>0.2069979116792488</v>
      </c>
      <c r="RT408" s="7">
        <v>0.1950446199076768</v>
      </c>
      <c r="RU408" s="7">
        <v>0.33052526204170951</v>
      </c>
      <c r="RV408" s="7">
        <v>1.267313693779209E-2</v>
      </c>
      <c r="RW408" s="7">
        <v>1.67408151253334E-3</v>
      </c>
      <c r="RX408" s="7">
        <v>0.1147316135773202</v>
      </c>
      <c r="RY408" s="7">
        <v>0.43702249134612658</v>
      </c>
      <c r="RZ408" s="7">
        <v>0.35374271702889798</v>
      </c>
      <c r="SA408" s="7">
        <v>0.57747296193851816</v>
      </c>
      <c r="SB408" s="7">
        <v>0.63560101912611755</v>
      </c>
      <c r="SC408" s="7">
        <v>0.55864142887293133</v>
      </c>
      <c r="SD408" s="7">
        <v>0.50025275279059578</v>
      </c>
      <c r="SE408" s="7">
        <v>0.26412946831972661</v>
      </c>
      <c r="SF408" s="7">
        <v>0.36519479050148312</v>
      </c>
      <c r="SG408" s="7">
        <v>0.2210905000942906</v>
      </c>
      <c r="SH408" s="7">
        <v>4.4732804837432E-2</v>
      </c>
      <c r="SI408" s="7">
        <v>0.2182076266266906</v>
      </c>
      <c r="SJ408" s="7">
        <v>0.31948961450726121</v>
      </c>
      <c r="SK408" s="7">
        <v>0.28436720435206297</v>
      </c>
      <c r="SL408" s="7">
        <v>0.63231015801305368</v>
      </c>
      <c r="SM408" s="7">
        <v>0.3938389981341448</v>
      </c>
      <c r="SN408" s="7">
        <v>0.28014273412219848</v>
      </c>
      <c r="SO408" s="7">
        <v>0.35800201017837791</v>
      </c>
      <c r="SP408" s="8">
        <v>0.1697662558901705</v>
      </c>
    </row>
    <row r="409" spans="1:510" x14ac:dyDescent="0.2">
      <c r="A409" t="s">
        <v>408</v>
      </c>
      <c r="B409" s="2">
        <v>0.33116201382115412</v>
      </c>
      <c r="C409" s="2">
        <v>0.36166677177091128</v>
      </c>
      <c r="D409" s="2">
        <v>0.452199564582206</v>
      </c>
      <c r="E409" s="2">
        <v>0.39246195353648738</v>
      </c>
      <c r="F409" s="2">
        <v>0.30725263315747448</v>
      </c>
      <c r="G409" s="2">
        <v>0.1389230787948795</v>
      </c>
      <c r="H409" s="2">
        <v>0.20404253203705069</v>
      </c>
      <c r="I409" s="2">
        <v>0.1171884789983272</v>
      </c>
      <c r="J409" s="2">
        <v>1.462101484351956E-2</v>
      </c>
      <c r="K409" s="2">
        <v>9.2336153662589363E-2</v>
      </c>
      <c r="L409" s="2">
        <v>8.2836965979898702E-2</v>
      </c>
      <c r="M409" s="2">
        <v>5.6236713210862273E-2</v>
      </c>
      <c r="N409" s="2">
        <v>0.15083825021743391</v>
      </c>
      <c r="O409" s="2">
        <v>5.7822348595400752E-2</v>
      </c>
      <c r="P409" s="2">
        <v>0.13985399950218741</v>
      </c>
      <c r="Q409" s="2">
        <v>0.34621762366986969</v>
      </c>
      <c r="R409" s="2">
        <v>0.43890594398283889</v>
      </c>
      <c r="S409" s="2">
        <v>0.29044639041380449</v>
      </c>
      <c r="T409" s="2">
        <v>0.25133291431057098</v>
      </c>
      <c r="U409" s="2">
        <v>0.40553461572196098</v>
      </c>
      <c r="V409" s="2">
        <v>0.4811534738111195</v>
      </c>
      <c r="W409" s="2">
        <v>0.2042690715480267</v>
      </c>
      <c r="X409" s="2">
        <v>0.44388584560516692</v>
      </c>
      <c r="Y409" s="2">
        <v>0.51629154020731605</v>
      </c>
      <c r="Z409" s="2">
        <v>0.28328846679586539</v>
      </c>
      <c r="AA409" s="2">
        <v>0.28434194798821621</v>
      </c>
      <c r="AB409" s="2">
        <v>0.4404195343578251</v>
      </c>
      <c r="AC409" s="2">
        <v>0.12865099823923221</v>
      </c>
      <c r="AD409" s="2">
        <v>0.103521702774952</v>
      </c>
      <c r="AE409" s="2">
        <v>0.34895052018231493</v>
      </c>
      <c r="AF409" s="2">
        <v>-0.2483168336915958</v>
      </c>
      <c r="AG409" s="2">
        <v>-0.21146161363839361</v>
      </c>
      <c r="AH409" s="2">
        <v>0.19744202495382401</v>
      </c>
      <c r="AI409" s="2">
        <v>-0.21231448756108909</v>
      </c>
      <c r="AJ409" s="2">
        <v>0.29813883129438268</v>
      </c>
      <c r="AK409" s="2">
        <v>-0.24773044624761731</v>
      </c>
      <c r="AL409" s="2">
        <v>2.9285141621889121E-2</v>
      </c>
      <c r="AM409" s="2">
        <v>5.3339821642660788E-2</v>
      </c>
      <c r="AN409" s="2">
        <v>-0.19640428553051681</v>
      </c>
      <c r="AO409" s="2">
        <v>0.34580474224107971</v>
      </c>
      <c r="AP409" s="2">
        <v>-0.1688472191168697</v>
      </c>
      <c r="AQ409" s="2">
        <v>0.29401977074292313</v>
      </c>
      <c r="AR409" s="2">
        <v>0.11305165404332231</v>
      </c>
      <c r="AS409" s="2">
        <v>0.34728418764379221</v>
      </c>
      <c r="AT409" s="2">
        <v>0.30781408840895669</v>
      </c>
      <c r="AU409" s="2">
        <v>0.1492865092736953</v>
      </c>
      <c r="AV409" s="2">
        <v>0.16054567861064409</v>
      </c>
      <c r="AW409" s="2">
        <v>0.34507631451815479</v>
      </c>
      <c r="AX409" s="2">
        <v>-1.4380573103782599E-2</v>
      </c>
      <c r="AY409" s="2">
        <v>-9.2530432963208148E-2</v>
      </c>
      <c r="AZ409" s="2">
        <v>6.2179740225420173E-2</v>
      </c>
      <c r="BA409" s="2">
        <v>0.34658858532869952</v>
      </c>
      <c r="BB409" s="2">
        <v>0.1088091261020476</v>
      </c>
      <c r="BC409" s="2">
        <v>-0.1419215614296257</v>
      </c>
      <c r="BD409" s="2">
        <v>-0.10232862042773121</v>
      </c>
      <c r="BE409" s="2">
        <v>0.1025624471524364</v>
      </c>
      <c r="BF409" s="2">
        <v>0.43969254075452119</v>
      </c>
      <c r="BG409" s="2">
        <v>0.48514965343098321</v>
      </c>
      <c r="BH409" s="2">
        <v>0.37798887362562372</v>
      </c>
      <c r="BI409" s="2">
        <v>0.23115013914112861</v>
      </c>
      <c r="BJ409" s="2">
        <v>0.45155247815323868</v>
      </c>
      <c r="BK409" s="2">
        <v>0.5847806708279516</v>
      </c>
      <c r="BL409" s="2">
        <v>0.1642528076350048</v>
      </c>
      <c r="BM409" s="2">
        <v>0.46956386961803043</v>
      </c>
      <c r="BN409" s="2">
        <v>0.57391137345942611</v>
      </c>
      <c r="BO409" s="2">
        <v>0.28958518630490693</v>
      </c>
      <c r="BP409" s="2">
        <v>0.48909937789695118</v>
      </c>
      <c r="BQ409" s="2">
        <v>0.38452319287005932</v>
      </c>
      <c r="BR409" s="2">
        <v>0.46837957368900202</v>
      </c>
      <c r="BS409" s="2">
        <v>0.31367788948022718</v>
      </c>
      <c r="BT409" s="2">
        <v>0.46205636225167113</v>
      </c>
      <c r="BU409" s="2">
        <v>0.32444799335782332</v>
      </c>
      <c r="BV409" s="2">
        <v>0.3392380622642977</v>
      </c>
      <c r="BW409" s="2">
        <v>0.42157826230369888</v>
      </c>
      <c r="BX409" s="2">
        <v>0.32354799911889881</v>
      </c>
      <c r="BY409" s="2">
        <v>0.37000190552596779</v>
      </c>
      <c r="BZ409" s="2">
        <v>0.30161877131103959</v>
      </c>
      <c r="CA409" s="2">
        <v>0.30602322861476089</v>
      </c>
      <c r="CB409" s="2">
        <v>0.22330964534053729</v>
      </c>
      <c r="CC409" s="2">
        <v>0.34118556120029081</v>
      </c>
      <c r="CD409" s="2">
        <v>0.25548084740619492</v>
      </c>
      <c r="CE409" s="2">
        <v>0.29033876227819289</v>
      </c>
      <c r="CF409" s="2">
        <v>0.28335671229627979</v>
      </c>
      <c r="CG409" s="2">
        <v>0.31752175771484348</v>
      </c>
      <c r="CH409" s="2">
        <v>0.25125774507486992</v>
      </c>
      <c r="CI409" s="2">
        <v>0.23265461405667301</v>
      </c>
      <c r="CJ409" s="2">
        <v>0.23621264454243929</v>
      </c>
      <c r="CK409" s="2">
        <v>0.18571994607472461</v>
      </c>
      <c r="CL409" s="2">
        <v>-9.689296540046384E-2</v>
      </c>
      <c r="CM409" s="2">
        <v>0.2426854494357866</v>
      </c>
      <c r="CN409" s="2">
        <v>0.2314214662284021</v>
      </c>
      <c r="CO409" s="2">
        <v>0.36064339366872927</v>
      </c>
      <c r="CP409" s="2">
        <v>0.33962319883281322</v>
      </c>
      <c r="CQ409" s="2">
        <v>0.31084819574111228</v>
      </c>
      <c r="CR409" s="2">
        <v>0.24658273699641639</v>
      </c>
      <c r="CS409" s="2">
        <v>0.31177286679745109</v>
      </c>
      <c r="CT409" s="2">
        <v>0.3859041058089579</v>
      </c>
      <c r="CU409" s="2">
        <v>0.42874769322520911</v>
      </c>
      <c r="CV409" s="2">
        <v>-4.9175797586700459E-2</v>
      </c>
      <c r="CW409" s="2">
        <v>3.7046557845808618E-2</v>
      </c>
      <c r="CX409" s="2">
        <v>-0.13664062179086339</v>
      </c>
      <c r="CY409" s="2">
        <v>-8.2361021551653701E-2</v>
      </c>
      <c r="CZ409" s="2">
        <v>-9.8916015626807942E-3</v>
      </c>
      <c r="DA409" s="2">
        <v>1.698777514398133E-2</v>
      </c>
      <c r="DB409" s="2">
        <v>0.1202711629330302</v>
      </c>
      <c r="DC409" s="2">
        <v>-0.13422685514583371</v>
      </c>
      <c r="DD409" s="2">
        <v>4.6082362154960803E-2</v>
      </c>
      <c r="DE409" s="2">
        <v>0.2983920771938906</v>
      </c>
      <c r="DF409" s="2">
        <v>0.48780768519868761</v>
      </c>
      <c r="DG409" s="2">
        <v>0.17285537389655339</v>
      </c>
      <c r="DH409" s="2">
        <v>0.24057153539333759</v>
      </c>
      <c r="DI409" s="2">
        <v>0.41531013943923689</v>
      </c>
      <c r="DJ409" s="2">
        <v>0.35437054169414067</v>
      </c>
      <c r="DK409" s="2">
        <v>0.4736279874290823</v>
      </c>
      <c r="DL409" s="2">
        <v>0.40232637150059192</v>
      </c>
      <c r="DM409" s="2">
        <v>0.26995526488164978</v>
      </c>
      <c r="DN409" s="2">
        <v>0.37472552267438902</v>
      </c>
      <c r="DO409" s="2">
        <v>8.1028627900797609E-2</v>
      </c>
      <c r="DP409" s="2">
        <v>0.19526079290974341</v>
      </c>
      <c r="DQ409" s="2">
        <v>6.5914399714474076E-2</v>
      </c>
      <c r="DR409" s="2">
        <v>-0.25337119446374251</v>
      </c>
      <c r="DS409" s="2">
        <v>9.0025835545167548E-2</v>
      </c>
      <c r="DT409" s="2">
        <v>0.28398086277231271</v>
      </c>
      <c r="DU409" s="2">
        <v>0.1051327720578611</v>
      </c>
      <c r="DV409" s="2">
        <v>9.7443735327632244E-2</v>
      </c>
      <c r="DW409" s="2">
        <v>-0.32535956732070881</v>
      </c>
      <c r="DX409" s="2">
        <v>0.14584383696191541</v>
      </c>
      <c r="DY409" s="2">
        <v>0.29891235795482202</v>
      </c>
      <c r="DZ409" s="2">
        <v>0.17096010174090309</v>
      </c>
      <c r="EA409" s="2">
        <v>0.28541423601075711</v>
      </c>
      <c r="EB409" s="2">
        <v>-0.33575889239016532</v>
      </c>
      <c r="EC409" s="2">
        <v>0.26411056010244222</v>
      </c>
      <c r="ED409" s="2">
        <v>0.25042975627043801</v>
      </c>
      <c r="EE409" s="2">
        <v>0.12570754556877811</v>
      </c>
      <c r="EF409" s="2">
        <v>0.14048461216282679</v>
      </c>
      <c r="EG409" s="2">
        <v>-0.31218965569256618</v>
      </c>
      <c r="EH409" s="2">
        <v>1.437264475465868E-2</v>
      </c>
      <c r="EI409" s="2">
        <v>0.24767002943290289</v>
      </c>
      <c r="EJ409" s="2">
        <v>0.22857344995721521</v>
      </c>
      <c r="EK409" s="2">
        <v>0.2480964959383751</v>
      </c>
      <c r="EL409" s="2">
        <v>-0.40863767829624892</v>
      </c>
      <c r="EM409" s="2">
        <v>0.28469789889127328</v>
      </c>
      <c r="EN409" s="2">
        <v>0.20093156265452591</v>
      </c>
      <c r="EO409" s="2">
        <v>7.8751720210593887E-2</v>
      </c>
      <c r="EP409" s="2">
        <v>0.23649000183611479</v>
      </c>
      <c r="EQ409" s="2">
        <v>-0.20478501317218531</v>
      </c>
      <c r="ER409" s="2">
        <v>0.21221875265891241</v>
      </c>
      <c r="ES409" s="2">
        <v>0.33600536583362051</v>
      </c>
      <c r="ET409" s="2">
        <v>0.43568358171816168</v>
      </c>
      <c r="EU409" s="2">
        <v>0.1122291501079425</v>
      </c>
      <c r="EV409" s="2">
        <v>0.26460796482823917</v>
      </c>
      <c r="EW409" s="2">
        <v>0.16051403562375219</v>
      </c>
      <c r="EX409" s="2">
        <v>0.16068169382206399</v>
      </c>
      <c r="EY409" s="2">
        <v>0.39482409643446842</v>
      </c>
      <c r="EZ409" s="2">
        <v>0.39587957944017288</v>
      </c>
      <c r="FA409" s="2">
        <v>0.15991464671030639</v>
      </c>
      <c r="FB409" s="2">
        <v>0.26860310381993352</v>
      </c>
      <c r="FC409" s="2">
        <v>0.26153184734092833</v>
      </c>
      <c r="FD409" s="2">
        <v>2.198287119106505E-2</v>
      </c>
      <c r="FE409" s="2">
        <v>0.30191423267569839</v>
      </c>
      <c r="FF409" s="2">
        <v>0.40577945821427641</v>
      </c>
      <c r="FG409" s="2">
        <v>0.23566760844996471</v>
      </c>
      <c r="FH409" s="2">
        <v>0.23630897179492449</v>
      </c>
      <c r="FI409" s="2">
        <v>0.2763618665856612</v>
      </c>
      <c r="FJ409" s="2">
        <v>0.15680715391070441</v>
      </c>
      <c r="FK409" s="2">
        <v>0.42370532214497958</v>
      </c>
      <c r="FL409" s="2">
        <v>0.32152753091774861</v>
      </c>
      <c r="FM409" s="2">
        <v>0.30122634170152912</v>
      </c>
      <c r="FN409" s="2">
        <v>0.29050531940916779</v>
      </c>
      <c r="FO409" s="2">
        <v>0.2454241460283185</v>
      </c>
      <c r="FP409" s="2">
        <v>0.1299081154593309</v>
      </c>
      <c r="FQ409" s="2">
        <v>0.38930348624183669</v>
      </c>
      <c r="FR409" s="2">
        <v>0.298860078340691</v>
      </c>
      <c r="FS409" s="2">
        <v>0.27855012674775198</v>
      </c>
      <c r="FT409" s="2">
        <v>0.20322397125506919</v>
      </c>
      <c r="FU409" s="2">
        <v>0.41732308453079708</v>
      </c>
      <c r="FV409" s="2">
        <v>0.30190264487329321</v>
      </c>
      <c r="FW409" s="2">
        <v>0.31040199276147751</v>
      </c>
      <c r="FX409" s="2">
        <v>0.15520976365577399</v>
      </c>
      <c r="FY409" s="2">
        <v>0.30762173748327309</v>
      </c>
      <c r="FZ409" s="2">
        <v>-6.368850853743184E-2</v>
      </c>
      <c r="GA409" s="2">
        <v>-0.1041546225642699</v>
      </c>
      <c r="GB409" s="2">
        <v>0.2223019019580976</v>
      </c>
      <c r="GC409" s="2">
        <v>3.2459627630572058E-2</v>
      </c>
      <c r="GD409" s="2">
        <v>6.5299764873258864E-2</v>
      </c>
      <c r="GE409" s="2">
        <v>5.9361996021494161E-2</v>
      </c>
      <c r="GF409" s="2">
        <v>-1.424442568734236E-2</v>
      </c>
      <c r="GG409" s="2">
        <v>0.15967574302509421</v>
      </c>
      <c r="GH409" s="2">
        <v>-4.7697875970397062E-2</v>
      </c>
      <c r="GI409" s="2">
        <v>-0.1053580000633324</v>
      </c>
      <c r="GJ409" s="2">
        <v>-0.10638482975238669</v>
      </c>
      <c r="GK409" s="2">
        <v>6.5259450870305727E-2</v>
      </c>
      <c r="GL409" s="2">
        <v>0.1497529499505775</v>
      </c>
      <c r="GM409" s="6">
        <v>0.26896591789871249</v>
      </c>
      <c r="GN409" s="7">
        <v>0.168227870638571</v>
      </c>
      <c r="GO409" s="7">
        <v>0.2451974459002452</v>
      </c>
      <c r="GP409" s="7">
        <v>0.31405158677612299</v>
      </c>
      <c r="GQ409" s="7">
        <v>0.16982935811290151</v>
      </c>
      <c r="GR409" s="7">
        <v>-0.1078395391323075</v>
      </c>
      <c r="GS409" s="7">
        <v>-1.4264302738173281E-2</v>
      </c>
      <c r="GT409" s="7">
        <v>0.21320905553971961</v>
      </c>
      <c r="GU409" s="7">
        <v>0.1810467066302984</v>
      </c>
      <c r="GV409" s="7">
        <v>0.13547433212439619</v>
      </c>
      <c r="GW409" s="7">
        <v>0.189456036344235</v>
      </c>
      <c r="GX409" s="7">
        <v>0.1512152236032728</v>
      </c>
      <c r="GY409" s="7">
        <v>0.13709184076190581</v>
      </c>
      <c r="GZ409" s="7">
        <v>0.1335357217928444</v>
      </c>
      <c r="HA409" s="7">
        <v>0.16495545491672081</v>
      </c>
      <c r="HB409" s="7">
        <v>0.26696513597755822</v>
      </c>
      <c r="HC409" s="7">
        <v>0.16449769109836221</v>
      </c>
      <c r="HD409" s="7">
        <v>0.18141262832669369</v>
      </c>
      <c r="HE409" s="7">
        <v>0.2348695245357634</v>
      </c>
      <c r="HF409" s="7">
        <v>0.21612808259161681</v>
      </c>
      <c r="HG409" s="7">
        <v>0.30300842757893742</v>
      </c>
      <c r="HH409" s="7">
        <v>0.23698798871527521</v>
      </c>
      <c r="HI409" s="7">
        <v>0.33007507015123222</v>
      </c>
      <c r="HJ409" s="7">
        <v>0.189578892327503</v>
      </c>
      <c r="HK409" s="7">
        <v>0.31778374677034132</v>
      </c>
      <c r="HL409" s="7">
        <v>5.879009601624071E-2</v>
      </c>
      <c r="HM409" s="7">
        <v>0.10222380840842241</v>
      </c>
      <c r="HN409" s="7">
        <v>5.8002027606408067E-2</v>
      </c>
      <c r="HO409" s="7">
        <v>9.5891897155581871E-2</v>
      </c>
      <c r="HP409" s="7">
        <v>0.194036811634092</v>
      </c>
      <c r="HQ409" s="7">
        <v>7.3516418066177688E-2</v>
      </c>
      <c r="HR409" s="7">
        <v>0.1223182559239429</v>
      </c>
      <c r="HS409" s="7">
        <v>0.31556484984578459</v>
      </c>
      <c r="HT409" s="7">
        <v>0.2120834143995145</v>
      </c>
      <c r="HU409" s="7">
        <v>0.33286831264699851</v>
      </c>
      <c r="HV409" s="7">
        <v>0.40009267118755287</v>
      </c>
      <c r="HW409" s="7">
        <v>0.12649192413709659</v>
      </c>
      <c r="HX409" s="7">
        <v>0.32198900623668131</v>
      </c>
      <c r="HY409" s="7">
        <v>0.32172085295499819</v>
      </c>
      <c r="HZ409" s="7">
        <v>-0.12667174546556639</v>
      </c>
      <c r="IA409" s="7">
        <v>0.2260500750868733</v>
      </c>
      <c r="IB409" s="7">
        <v>0.23756039578698521</v>
      </c>
      <c r="IC409" s="7">
        <v>0.32968313469162891</v>
      </c>
      <c r="ID409" s="7">
        <v>0.35435012643897301</v>
      </c>
      <c r="IE409" s="7">
        <v>0.36950080093391868</v>
      </c>
      <c r="IF409" s="7">
        <v>0.3734485370464618</v>
      </c>
      <c r="IG409" s="7">
        <v>0.113065632758634</v>
      </c>
      <c r="IH409" s="7">
        <v>0.3500008010643379</v>
      </c>
      <c r="II409" s="7">
        <v>0.2165832754924005</v>
      </c>
      <c r="IJ409" s="7">
        <v>0.2679907434535983</v>
      </c>
      <c r="IK409" s="7">
        <v>0.53028876587570373</v>
      </c>
      <c r="IL409" s="7">
        <v>7.778063711345407E-3</v>
      </c>
      <c r="IM409" s="7">
        <v>0.20749962487775159</v>
      </c>
      <c r="IN409" s="7">
        <v>0.31542388142596878</v>
      </c>
      <c r="IO409" s="7">
        <v>0.21219738796748949</v>
      </c>
      <c r="IP409" s="7">
        <v>0.2897905931165608</v>
      </c>
      <c r="IQ409" s="7">
        <v>0.25102052651951612</v>
      </c>
      <c r="IR409" s="7">
        <v>0.43264965184920923</v>
      </c>
      <c r="IS409" s="7">
        <v>0.26979738739845599</v>
      </c>
      <c r="IT409" s="7">
        <v>0.26793859837215628</v>
      </c>
      <c r="IU409" s="7">
        <v>0.3907439554789266</v>
      </c>
      <c r="IV409" s="7">
        <v>0.21139533785739731</v>
      </c>
      <c r="IW409" s="7">
        <v>0.4883010607960383</v>
      </c>
      <c r="IX409" s="7">
        <v>0.19926174612018721</v>
      </c>
      <c r="IY409" s="7">
        <v>0.38808938237491653</v>
      </c>
      <c r="IZ409" s="7">
        <v>0.39060287462380811</v>
      </c>
      <c r="JA409" s="7">
        <v>0.37065978864646892</v>
      </c>
      <c r="JB409" s="7">
        <v>0.47801100036953509</v>
      </c>
      <c r="JC409" s="7">
        <v>0.35226095656277462</v>
      </c>
      <c r="JD409" s="7">
        <v>0.37662784995340542</v>
      </c>
      <c r="JE409" s="7">
        <v>0.25459145995315458</v>
      </c>
      <c r="JF409" s="7">
        <v>0.25310848367636618</v>
      </c>
      <c r="JG409" s="7">
        <v>0.46984107218981042</v>
      </c>
      <c r="JH409" s="7">
        <v>0.22410230493598551</v>
      </c>
      <c r="JI409" s="7">
        <v>0.20957342417358241</v>
      </c>
      <c r="JJ409" s="7">
        <v>-1.9846789036849069E-2</v>
      </c>
      <c r="JK409" s="7">
        <v>0.21141618391766709</v>
      </c>
      <c r="JL409" s="7">
        <v>0.18508787241751909</v>
      </c>
      <c r="JM409" s="7">
        <v>0.10999570600793281</v>
      </c>
      <c r="JN409" s="7">
        <v>0.1936642002688207</v>
      </c>
      <c r="JO409" s="7">
        <v>0.3018483595218574</v>
      </c>
      <c r="JP409" s="7">
        <v>0.14049301200942721</v>
      </c>
      <c r="JQ409" s="7">
        <v>0.22690978062659201</v>
      </c>
      <c r="JR409" s="7">
        <v>0.17766091745770601</v>
      </c>
      <c r="JS409" s="7">
        <v>0.13525021189452849</v>
      </c>
      <c r="JT409" s="7">
        <v>0.24257993820136139</v>
      </c>
      <c r="JU409" s="7">
        <v>0.35478090090530678</v>
      </c>
      <c r="JV409" s="7">
        <v>0.1210124036220319</v>
      </c>
      <c r="JW409" s="7">
        <v>0.3161745464396869</v>
      </c>
      <c r="JX409" s="7">
        <v>0.22629161353340649</v>
      </c>
      <c r="JY409" s="7">
        <v>0.33236785151966641</v>
      </c>
      <c r="JZ409" s="7">
        <v>8.0101528245634587E-2</v>
      </c>
      <c r="KA409" s="7">
        <v>8.820195284822914E-2</v>
      </c>
      <c r="KB409" s="7">
        <v>-2.5627337713573849E-2</v>
      </c>
      <c r="KC409" s="7">
        <v>-2.3868751781975051E-2</v>
      </c>
      <c r="KD409" s="7">
        <v>0.1140561430835975</v>
      </c>
      <c r="KE409" s="7">
        <v>5.4578532256400109E-2</v>
      </c>
      <c r="KF409" s="7">
        <v>0.24059698033585319</v>
      </c>
      <c r="KG409" s="7">
        <v>-1.7823383718732731E-2</v>
      </c>
      <c r="KH409" s="7">
        <v>-0.15644373568517839</v>
      </c>
      <c r="KI409" s="7">
        <v>0.23797305561010179</v>
      </c>
      <c r="KJ409" s="7">
        <v>0.41725744369558088</v>
      </c>
      <c r="KK409" s="7">
        <v>4.8652610782880051E-2</v>
      </c>
      <c r="KL409" s="7">
        <v>0.29893171671619961</v>
      </c>
      <c r="KM409" s="7">
        <v>0.29964755361220319</v>
      </c>
      <c r="KN409" s="7">
        <v>0.30475259079163441</v>
      </c>
      <c r="KO409" s="7">
        <v>0.22451134971050971</v>
      </c>
      <c r="KP409" s="7">
        <v>0.1045022119744842</v>
      </c>
      <c r="KQ409" s="7">
        <v>0.24598660703121719</v>
      </c>
      <c r="KR409" s="7">
        <v>0.37098641311209329</v>
      </c>
      <c r="KS409" s="7">
        <v>8.7329664165239948E-2</v>
      </c>
      <c r="KT409" s="7">
        <v>0.3455422235717624</v>
      </c>
      <c r="KU409" s="7">
        <v>0.2419675587002528</v>
      </c>
      <c r="KV409" s="7">
        <v>0.50754806266975394</v>
      </c>
      <c r="KW409" s="7">
        <v>0.29716074740033832</v>
      </c>
      <c r="KX409" s="7">
        <v>0.38319617221928021</v>
      </c>
      <c r="KY409" s="7">
        <v>4.2270025991188398E-2</v>
      </c>
      <c r="KZ409" s="7">
        <v>0.2915439253648619</v>
      </c>
      <c r="LA409" s="7">
        <v>0.20352866713650869</v>
      </c>
      <c r="LB409" s="7">
        <v>0.21121101788283769</v>
      </c>
      <c r="LC409" s="7">
        <v>0.33161402981986909</v>
      </c>
      <c r="LD409" s="7">
        <v>0.31858504992459091</v>
      </c>
      <c r="LE409" s="7">
        <v>0.27714493181241551</v>
      </c>
      <c r="LF409" s="7">
        <v>0.34129808510907161</v>
      </c>
      <c r="LG409" s="7">
        <v>0.36966962122566482</v>
      </c>
      <c r="LH409" s="7">
        <v>0.1415318102573101</v>
      </c>
      <c r="LI409" s="7">
        <v>0.32708605417267911</v>
      </c>
      <c r="LJ409" s="7">
        <v>0.1351594840794989</v>
      </c>
      <c r="LK409" s="7">
        <v>0.19164031230507489</v>
      </c>
      <c r="LL409" s="7">
        <v>7.0403229667363398E-2</v>
      </c>
      <c r="LM409" s="7">
        <v>0.33070422818551942</v>
      </c>
      <c r="LN409" s="7">
        <v>-7.847069160273501E-3</v>
      </c>
      <c r="LO409" s="7">
        <v>-1.8334723313978729E-2</v>
      </c>
      <c r="LP409" s="7">
        <v>0.14124530630240781</v>
      </c>
      <c r="LQ409" s="7">
        <v>7.2058885953534102E-2</v>
      </c>
      <c r="LR409" s="7">
        <v>-0.13810187390997791</v>
      </c>
      <c r="LS409" s="7">
        <v>0.2228636322532887</v>
      </c>
      <c r="LT409" s="7">
        <v>5.5017088961063637E-2</v>
      </c>
      <c r="LU409" s="7">
        <v>8.7578339639007449E-2</v>
      </c>
      <c r="LV409" s="7">
        <v>0.2652775230685584</v>
      </c>
      <c r="LW409" s="7">
        <v>0.27733365075535688</v>
      </c>
      <c r="LX409" s="7">
        <v>4.5059400087659691E-2</v>
      </c>
      <c r="LY409" s="7">
        <v>0.28272004556515118</v>
      </c>
      <c r="LZ409" s="7">
        <v>0.39161154930739839</v>
      </c>
      <c r="MA409" s="7">
        <v>0.53679372997622621</v>
      </c>
      <c r="MB409" s="7">
        <v>0.49815582466096747</v>
      </c>
      <c r="MC409" s="7">
        <v>0.29387197233437712</v>
      </c>
      <c r="MD409" s="7">
        <v>0.54228745255994459</v>
      </c>
      <c r="ME409" s="7">
        <v>0.2356719260372144</v>
      </c>
      <c r="MF409" s="7">
        <v>-0.23141659331770109</v>
      </c>
      <c r="MG409" s="7">
        <v>0.4182048072361943</v>
      </c>
      <c r="MH409" s="7">
        <v>-0.45134202621827019</v>
      </c>
      <c r="MI409" s="7">
        <v>0.39609370949220729</v>
      </c>
      <c r="MJ409" s="7">
        <v>0.20352439723100049</v>
      </c>
      <c r="MK409" s="7">
        <v>0.27329610628551337</v>
      </c>
      <c r="ML409" s="7">
        <v>0.21321688368834851</v>
      </c>
      <c r="MM409" s="7">
        <v>0.19034593792389581</v>
      </c>
      <c r="MN409" s="7">
        <v>0.15207295493153011</v>
      </c>
      <c r="MO409" s="7">
        <v>0.26943389475206542</v>
      </c>
      <c r="MP409" s="7">
        <v>0.19221669536005739</v>
      </c>
      <c r="MQ409" s="7">
        <v>0.18819048797995741</v>
      </c>
      <c r="MR409" s="7">
        <v>7.4506977912058736E-2</v>
      </c>
      <c r="MS409" s="7">
        <v>9.5558706555700368E-2</v>
      </c>
      <c r="MT409" s="7">
        <v>0.14247363766777679</v>
      </c>
      <c r="MU409" s="7">
        <v>0.13485645197443979</v>
      </c>
      <c r="MV409" s="7">
        <v>0.16923948471662731</v>
      </c>
      <c r="MW409" s="7">
        <v>8.8942587124419908E-2</v>
      </c>
      <c r="MX409" s="7">
        <v>3.8225856007157083E-2</v>
      </c>
      <c r="MY409" s="7">
        <v>0.29187088418003959</v>
      </c>
      <c r="MZ409" s="7">
        <v>0.13972120247427491</v>
      </c>
      <c r="NA409" s="7">
        <v>0.48459607231742918</v>
      </c>
      <c r="NB409" s="7">
        <v>0.37414367560061967</v>
      </c>
      <c r="NC409" s="7">
        <v>0.22922717181879909</v>
      </c>
      <c r="ND409" s="7">
        <v>8.8151210034491147E-3</v>
      </c>
      <c r="NE409" s="7">
        <v>0.27957357358893969</v>
      </c>
      <c r="NF409" s="7">
        <v>0.45672470794813619</v>
      </c>
      <c r="NG409" s="7">
        <v>0.40042659508991479</v>
      </c>
      <c r="NH409" s="7">
        <v>0.22532253282979961</v>
      </c>
      <c r="NI409" s="7">
        <v>-0.1185524295298091</v>
      </c>
      <c r="NJ409" s="7">
        <v>-6.1041631886794782E-2</v>
      </c>
      <c r="NK409" s="7">
        <v>-0.12221069542560591</v>
      </c>
      <c r="NL409" s="7">
        <v>-0.15967071029138591</v>
      </c>
      <c r="NM409" s="7">
        <v>-3.7213675089325091E-2</v>
      </c>
      <c r="NN409" s="7">
        <v>-0.21385656260853181</v>
      </c>
      <c r="NO409" s="7">
        <v>-1.189641771004106E-2</v>
      </c>
      <c r="NP409" s="7">
        <v>-8.5082767620442604E-2</v>
      </c>
      <c r="NQ409" s="7">
        <v>-7.1169745236612236E-2</v>
      </c>
      <c r="NR409" s="7">
        <v>3.8358321757803113E-2</v>
      </c>
      <c r="NS409" s="7">
        <v>-0.12338430457817171</v>
      </c>
      <c r="NT409" s="7">
        <v>-5.2684488254753227E-2</v>
      </c>
      <c r="NU409" s="7">
        <v>0.28965311247667908</v>
      </c>
      <c r="NV409" s="7">
        <v>0.25607130075595508</v>
      </c>
      <c r="NW409" s="7">
        <v>0.14933777092415701</v>
      </c>
      <c r="NX409" s="7">
        <v>0.30185690879556859</v>
      </c>
      <c r="NY409" s="7">
        <v>0.24900000828671021</v>
      </c>
      <c r="NZ409" s="7">
        <v>-4.363186792241381E-2</v>
      </c>
      <c r="OA409" s="7">
        <v>-3.5509282920571927E-2</v>
      </c>
      <c r="OB409" s="7">
        <v>0.2110251924138809</v>
      </c>
      <c r="OC409" s="7">
        <v>0.36919818020885692</v>
      </c>
      <c r="OD409" s="7">
        <v>0.33453324509952259</v>
      </c>
      <c r="OE409" s="7">
        <v>0.44521192120628728</v>
      </c>
      <c r="OF409" s="7">
        <v>6.4722292447165222E-2</v>
      </c>
      <c r="OG409" s="7">
        <v>0.33008533198353462</v>
      </c>
      <c r="OH409" s="7">
        <v>0.28100620633889872</v>
      </c>
      <c r="OI409" s="7">
        <v>0.49008773741758882</v>
      </c>
      <c r="OJ409" s="7">
        <v>0.38775259556999869</v>
      </c>
      <c r="OK409" s="7">
        <v>2.8749418404194371E-2</v>
      </c>
      <c r="OL409" s="7">
        <v>0.34166953443342918</v>
      </c>
      <c r="OM409" s="7">
        <v>0.33523945664365939</v>
      </c>
      <c r="ON409" s="7">
        <v>0.2379882850605497</v>
      </c>
      <c r="OO409" s="7">
        <v>0.46365896326766881</v>
      </c>
      <c r="OP409" s="7">
        <v>0.3778667956974876</v>
      </c>
      <c r="OQ409" s="7">
        <v>0.31387117664486752</v>
      </c>
      <c r="OR409" s="7">
        <v>0.42264434376990878</v>
      </c>
      <c r="OS409" s="7">
        <v>0.99999999999999989</v>
      </c>
      <c r="OT409" s="7">
        <v>0.48960133213587859</v>
      </c>
      <c r="OU409" s="7">
        <v>0.35853265939469819</v>
      </c>
      <c r="OV409" s="7">
        <v>0.15340232246479071</v>
      </c>
      <c r="OW409" s="7">
        <v>0.39545013130227119</v>
      </c>
      <c r="OX409" s="7">
        <v>0.19464002398541319</v>
      </c>
      <c r="OY409" s="7">
        <v>0.48759663407466552</v>
      </c>
      <c r="OZ409" s="7">
        <v>0.30711176401495832</v>
      </c>
      <c r="PA409" s="7">
        <v>0.32749205195757269</v>
      </c>
      <c r="PB409" s="7">
        <v>0.53020527825602859</v>
      </c>
      <c r="PC409" s="7">
        <v>0.29652201853790749</v>
      </c>
      <c r="PD409" s="7">
        <v>0.1796141937085465</v>
      </c>
      <c r="PE409" s="7">
        <v>0.4390771271598457</v>
      </c>
      <c r="PF409" s="7">
        <v>0.54141869730057157</v>
      </c>
      <c r="PG409" s="7">
        <v>0.27917500735141521</v>
      </c>
      <c r="PH409" s="7">
        <v>0.30037762305145121</v>
      </c>
      <c r="PI409" s="7">
        <v>3.4845919148647153E-2</v>
      </c>
      <c r="PJ409" s="7">
        <v>0.34941307232620772</v>
      </c>
      <c r="PK409" s="7">
        <v>0.29834880908399852</v>
      </c>
      <c r="PL409" s="7">
        <v>0.1311435703919582</v>
      </c>
      <c r="PM409" s="7">
        <v>0.16883050514862211</v>
      </c>
      <c r="PN409" s="7">
        <v>0.13111742036525831</v>
      </c>
      <c r="PO409" s="7">
        <v>-0.15761480003671821</v>
      </c>
      <c r="PP409" s="7">
        <v>0.12053979320315571</v>
      </c>
      <c r="PQ409" s="7">
        <v>0.24383396842620431</v>
      </c>
      <c r="PR409" s="7">
        <v>4.7759495453580478E-2</v>
      </c>
      <c r="PS409" s="7">
        <v>0.32336616184388228</v>
      </c>
      <c r="PT409" s="7">
        <v>0.33402292740924971</v>
      </c>
      <c r="PU409" s="7">
        <v>0.19056262700785029</v>
      </c>
      <c r="PV409" s="7">
        <v>0.178681421505998</v>
      </c>
      <c r="PW409" s="7">
        <v>0.36197867785808158</v>
      </c>
      <c r="PX409" s="7">
        <v>0.39602949900032491</v>
      </c>
      <c r="PY409" s="7">
        <v>0.4325084579826351</v>
      </c>
      <c r="PZ409" s="7">
        <v>0.1629663887231815</v>
      </c>
      <c r="QA409" s="7">
        <v>0.24500280021053819</v>
      </c>
      <c r="QB409" s="7">
        <v>1.9144108679671101E-2</v>
      </c>
      <c r="QC409" s="7">
        <v>-1.0013976097233869E-2</v>
      </c>
      <c r="QD409" s="7">
        <v>-2.027020115241646E-2</v>
      </c>
      <c r="QE409" s="7">
        <v>4.2950431604368879E-3</v>
      </c>
      <c r="QF409" s="7">
        <v>0.11238601311493079</v>
      </c>
      <c r="QG409" s="7">
        <v>0.21404386257885091</v>
      </c>
      <c r="QH409" s="7">
        <v>0.17063152349126601</v>
      </c>
      <c r="QI409" s="7">
        <v>0.21673442265404469</v>
      </c>
      <c r="QJ409" s="7">
        <v>8.716482552184153E-2</v>
      </c>
      <c r="QK409" s="7">
        <v>0.21814837397172371</v>
      </c>
      <c r="QL409" s="7">
        <v>0.21147578997877181</v>
      </c>
      <c r="QM409" s="7">
        <v>5.4059857655070369E-2</v>
      </c>
      <c r="QN409" s="7">
        <v>8.4725649877189502E-2</v>
      </c>
      <c r="QO409" s="7">
        <v>0.14329496619830201</v>
      </c>
      <c r="QP409" s="7">
        <v>1.5797549986853451E-2</v>
      </c>
      <c r="QQ409" s="7">
        <v>0.323924842089369</v>
      </c>
      <c r="QR409" s="7">
        <v>1.14519278408747E-2</v>
      </c>
      <c r="QS409" s="7">
        <v>0.1448325055399077</v>
      </c>
      <c r="QT409" s="7">
        <v>0.1866121119664608</v>
      </c>
      <c r="QU409" s="7">
        <v>0.19413326100585279</v>
      </c>
      <c r="QV409" s="7">
        <v>0.25501016093328222</v>
      </c>
      <c r="QW409" s="7">
        <v>0.23096228008817271</v>
      </c>
      <c r="QX409" s="7">
        <v>0.24145121090030441</v>
      </c>
      <c r="QY409" s="7">
        <v>0.43171419374803971</v>
      </c>
      <c r="QZ409" s="7">
        <v>0.33392105777867048</v>
      </c>
      <c r="RA409" s="7">
        <v>-4.4914515730406793E-2</v>
      </c>
      <c r="RB409" s="7">
        <v>-2.341897944066202E-2</v>
      </c>
      <c r="RC409" s="7">
        <v>0.1003532303141636</v>
      </c>
      <c r="RD409" s="7">
        <v>9.8935230928660529E-3</v>
      </c>
      <c r="RE409" s="7">
        <v>0.19997675498485851</v>
      </c>
      <c r="RF409" s="7">
        <v>0.29965785009874552</v>
      </c>
      <c r="RG409" s="7">
        <v>6.7478522729460158E-2</v>
      </c>
      <c r="RH409" s="7">
        <v>0.30505016535195789</v>
      </c>
      <c r="RI409" s="7">
        <v>0.16664760960942129</v>
      </c>
      <c r="RJ409" s="7">
        <v>9.7855182142440288E-3</v>
      </c>
      <c r="RK409" s="7">
        <v>0.45159715455204558</v>
      </c>
      <c r="RL409" s="7">
        <v>0.33596817639963128</v>
      </c>
      <c r="RM409" s="7">
        <v>-7.4527517967249074E-2</v>
      </c>
      <c r="RN409" s="7">
        <v>0.25108049032234542</v>
      </c>
      <c r="RO409" s="7">
        <v>0.34219181481062999</v>
      </c>
      <c r="RP409" s="7">
        <v>3.5085159983503242E-2</v>
      </c>
      <c r="RQ409" s="7">
        <v>0.16701024693081551</v>
      </c>
      <c r="RR409" s="7">
        <v>0.15691878237590531</v>
      </c>
      <c r="RS409" s="7">
        <v>0.26420256868449732</v>
      </c>
      <c r="RT409" s="7">
        <v>0.32044088495892281</v>
      </c>
      <c r="RU409" s="7">
        <v>0.28369812226455138</v>
      </c>
      <c r="RV409" s="7">
        <v>0.15271807415921551</v>
      </c>
      <c r="RW409" s="7">
        <v>0.14203221304929381</v>
      </c>
      <c r="RX409" s="7">
        <v>0.23433073566959661</v>
      </c>
      <c r="RY409" s="7">
        <v>0.4398235353164956</v>
      </c>
      <c r="RZ409" s="7">
        <v>0.46522500835087871</v>
      </c>
      <c r="SA409" s="7">
        <v>0.38234263060491508</v>
      </c>
      <c r="SB409" s="7">
        <v>0.47882617625650559</v>
      </c>
      <c r="SC409" s="7">
        <v>0.27505849216724088</v>
      </c>
      <c r="SD409" s="7">
        <v>0.22663437248925461</v>
      </c>
      <c r="SE409" s="7">
        <v>0.26474260563010549</v>
      </c>
      <c r="SF409" s="7">
        <v>0.23457953573570131</v>
      </c>
      <c r="SG409" s="7">
        <v>7.0645677037118479E-2</v>
      </c>
      <c r="SH409" s="7">
        <v>0.1827223448443516</v>
      </c>
      <c r="SI409" s="7">
        <v>0.34426852643420941</v>
      </c>
      <c r="SJ409" s="7">
        <v>0.1726927188606168</v>
      </c>
      <c r="SK409" s="7">
        <v>0.33523937299442741</v>
      </c>
      <c r="SL409" s="7">
        <v>0.41840625720956909</v>
      </c>
      <c r="SM409" s="7">
        <v>0.23116488014457759</v>
      </c>
      <c r="SN409" s="7">
        <v>0.37541827793743943</v>
      </c>
      <c r="SO409" s="7">
        <v>0.1595230478176359</v>
      </c>
      <c r="SP409" s="8">
        <v>0.181787490052295</v>
      </c>
    </row>
    <row r="410" spans="1:510" x14ac:dyDescent="0.2">
      <c r="A410" t="s">
        <v>409</v>
      </c>
      <c r="B410" s="2">
        <v>0.43330633044010219</v>
      </c>
      <c r="C410" s="2">
        <v>0.31433776727575269</v>
      </c>
      <c r="D410" s="2">
        <v>0.3971927073087016</v>
      </c>
      <c r="E410" s="2">
        <v>0.34344963869159928</v>
      </c>
      <c r="F410" s="2">
        <v>0.37267371228603158</v>
      </c>
      <c r="G410" s="2">
        <v>0.23450640102260031</v>
      </c>
      <c r="H410" s="2">
        <v>0.2213181678463737</v>
      </c>
      <c r="I410" s="2">
        <v>0.200226342600302</v>
      </c>
      <c r="J410" s="2">
        <v>0.19394038158791729</v>
      </c>
      <c r="K410" s="2">
        <v>0.23496118792856699</v>
      </c>
      <c r="L410" s="2">
        <v>0.26313332854920529</v>
      </c>
      <c r="M410" s="2">
        <v>0.2337525330986476</v>
      </c>
      <c r="N410" s="2">
        <v>0.1765138490062412</v>
      </c>
      <c r="O410" s="2">
        <v>0.24775925911611171</v>
      </c>
      <c r="P410" s="2">
        <v>0.24495982280193809</v>
      </c>
      <c r="Q410" s="2">
        <v>0.31453106483534299</v>
      </c>
      <c r="R410" s="2">
        <v>0.43921686780475089</v>
      </c>
      <c r="S410" s="2">
        <v>0.31695340796107629</v>
      </c>
      <c r="T410" s="2">
        <v>0.2094331782242724</v>
      </c>
      <c r="U410" s="2">
        <v>0.40307758354796192</v>
      </c>
      <c r="V410" s="2">
        <v>0.46841975695059579</v>
      </c>
      <c r="W410" s="2">
        <v>0.31645729752305779</v>
      </c>
      <c r="X410" s="2">
        <v>0.42637389904512202</v>
      </c>
      <c r="Y410" s="2">
        <v>0.4129893031154902</v>
      </c>
      <c r="Z410" s="2">
        <v>0.29013689980872859</v>
      </c>
      <c r="AA410" s="2">
        <v>0.31818942384217458</v>
      </c>
      <c r="AB410" s="2">
        <v>0.44226916621485152</v>
      </c>
      <c r="AC410" s="2">
        <v>0.1875702108369223</v>
      </c>
      <c r="AD410" s="2">
        <v>0.1132351237399801</v>
      </c>
      <c r="AE410" s="2">
        <v>0.3014163410475813</v>
      </c>
      <c r="AF410" s="2">
        <v>-7.178986255944253E-2</v>
      </c>
      <c r="AG410" s="2">
        <v>3.9808359010901587E-2</v>
      </c>
      <c r="AH410" s="2">
        <v>0.21955790808189329</v>
      </c>
      <c r="AI410" s="2">
        <v>-7.6204595295767336E-3</v>
      </c>
      <c r="AJ410" s="2">
        <v>0.26826133968425281</v>
      </c>
      <c r="AK410" s="2">
        <v>-0.12527041826743479</v>
      </c>
      <c r="AL410" s="2">
        <v>8.6419735703852793E-2</v>
      </c>
      <c r="AM410" s="2">
        <v>0.1123604175368263</v>
      </c>
      <c r="AN410" s="2">
        <v>1.3604921831560301E-2</v>
      </c>
      <c r="AO410" s="2">
        <v>0.42827679091049292</v>
      </c>
      <c r="AP410" s="2">
        <v>-0.1467830248749519</v>
      </c>
      <c r="AQ410" s="2">
        <v>0.2191399310225863</v>
      </c>
      <c r="AR410" s="2">
        <v>6.9192378856686623E-2</v>
      </c>
      <c r="AS410" s="2">
        <v>0.26721899859153198</v>
      </c>
      <c r="AT410" s="2">
        <v>0.42914677173582882</v>
      </c>
      <c r="AU410" s="2">
        <v>0.19582327026060409</v>
      </c>
      <c r="AV410" s="2">
        <v>0.14374296629351199</v>
      </c>
      <c r="AW410" s="2">
        <v>0.34888249023019802</v>
      </c>
      <c r="AX410" s="2">
        <v>7.3462895923966945E-2</v>
      </c>
      <c r="AY410" s="2">
        <v>0.15044222310129221</v>
      </c>
      <c r="AZ410" s="2">
        <v>0.11214353259367039</v>
      </c>
      <c r="BA410" s="2">
        <v>0.36498570716151391</v>
      </c>
      <c r="BB410" s="2">
        <v>7.8662480087423034E-2</v>
      </c>
      <c r="BC410" s="2">
        <v>-0.1059930962630629</v>
      </c>
      <c r="BD410" s="2">
        <v>0.1261837180906614</v>
      </c>
      <c r="BE410" s="2">
        <v>0.26719801357588119</v>
      </c>
      <c r="BF410" s="2">
        <v>0.53388373300873304</v>
      </c>
      <c r="BG410" s="2">
        <v>0.6044284168257682</v>
      </c>
      <c r="BH410" s="2">
        <v>0.50722559585267779</v>
      </c>
      <c r="BI410" s="2">
        <v>0.25769501859358868</v>
      </c>
      <c r="BJ410" s="2">
        <v>0.52930670964705262</v>
      </c>
      <c r="BK410" s="2">
        <v>0.61459280908022085</v>
      </c>
      <c r="BL410" s="2">
        <v>0.27537227020631488</v>
      </c>
      <c r="BM410" s="2">
        <v>0.58500798953351874</v>
      </c>
      <c r="BN410" s="2">
        <v>0.57691487240253581</v>
      </c>
      <c r="BO410" s="2">
        <v>0.30706773425965672</v>
      </c>
      <c r="BP410" s="2">
        <v>0.2962841851700902</v>
      </c>
      <c r="BQ410" s="2">
        <v>0.30504741730136531</v>
      </c>
      <c r="BR410" s="2">
        <v>0.46742485006312351</v>
      </c>
      <c r="BS410" s="2">
        <v>0.28324549120765002</v>
      </c>
      <c r="BT410" s="2">
        <v>0.45669762617791121</v>
      </c>
      <c r="BU410" s="2">
        <v>0.37184988889191561</v>
      </c>
      <c r="BV410" s="2">
        <v>0.35499150497780763</v>
      </c>
      <c r="BW410" s="2">
        <v>0.29161966663114958</v>
      </c>
      <c r="BX410" s="2">
        <v>0.30243574607182377</v>
      </c>
      <c r="BY410" s="2">
        <v>0.42753690255655957</v>
      </c>
      <c r="BZ410" s="2">
        <v>0.34539404460662182</v>
      </c>
      <c r="CA410" s="2">
        <v>0.33341530017317489</v>
      </c>
      <c r="CB410" s="2">
        <v>0.27818867289922689</v>
      </c>
      <c r="CC410" s="2">
        <v>0.39860775193738451</v>
      </c>
      <c r="CD410" s="2">
        <v>0.2223850398635589</v>
      </c>
      <c r="CE410" s="2">
        <v>0.35069898089238077</v>
      </c>
      <c r="CF410" s="2">
        <v>0.3530351143489307</v>
      </c>
      <c r="CG410" s="2">
        <v>0.41090356593393512</v>
      </c>
      <c r="CH410" s="2">
        <v>0.41332261121033081</v>
      </c>
      <c r="CI410" s="2">
        <v>0.34626452039256989</v>
      </c>
      <c r="CJ410" s="2">
        <v>0.419297571097629</v>
      </c>
      <c r="CK410" s="2">
        <v>0.39547072209672518</v>
      </c>
      <c r="CL410" s="2">
        <v>-7.4198780406225656E-2</v>
      </c>
      <c r="CM410" s="2">
        <v>0.25571155319727601</v>
      </c>
      <c r="CN410" s="2">
        <v>0.25793555635688958</v>
      </c>
      <c r="CO410" s="2">
        <v>0.1405993269618924</v>
      </c>
      <c r="CP410" s="2">
        <v>0.14589069171941829</v>
      </c>
      <c r="CQ410" s="2">
        <v>0.126119645256249</v>
      </c>
      <c r="CR410" s="2">
        <v>0.260470579571906</v>
      </c>
      <c r="CS410" s="2">
        <v>0.15849689077955259</v>
      </c>
      <c r="CT410" s="2">
        <v>0.26956699977013282</v>
      </c>
      <c r="CU410" s="2">
        <v>0.32049568223389918</v>
      </c>
      <c r="CV410" s="2">
        <v>7.152833198710796E-3</v>
      </c>
      <c r="CW410" s="2">
        <v>-3.022767828603427E-2</v>
      </c>
      <c r="CX410" s="2">
        <v>-0.11546728441604701</v>
      </c>
      <c r="CY410" s="2">
        <v>-0.104986608707851</v>
      </c>
      <c r="CZ410" s="2">
        <v>0.1453300791495532</v>
      </c>
      <c r="DA410" s="2">
        <v>0.12841584714605331</v>
      </c>
      <c r="DB410" s="2">
        <v>0.19698029213654769</v>
      </c>
      <c r="DC410" s="2">
        <v>-0.13221584116514429</v>
      </c>
      <c r="DD410" s="2">
        <v>0.20886168812068789</v>
      </c>
      <c r="DE410" s="2">
        <v>0.327520455842917</v>
      </c>
      <c r="DF410" s="2">
        <v>0.29832697562147908</v>
      </c>
      <c r="DG410" s="2">
        <v>0.28680305801278422</v>
      </c>
      <c r="DH410" s="2">
        <v>0.35905732868362211</v>
      </c>
      <c r="DI410" s="2">
        <v>0.45263183729936768</v>
      </c>
      <c r="DJ410" s="2">
        <v>0.4625536825331657</v>
      </c>
      <c r="DK410" s="2">
        <v>0.41826918998104018</v>
      </c>
      <c r="DL410" s="2">
        <v>0.41696156116539801</v>
      </c>
      <c r="DM410" s="2">
        <v>0.39461098705497982</v>
      </c>
      <c r="DN410" s="2">
        <v>0.38433396077565302</v>
      </c>
      <c r="DO410" s="2">
        <v>-1.2854838759301219E-2</v>
      </c>
      <c r="DP410" s="2">
        <v>7.3353470144083457E-2</v>
      </c>
      <c r="DQ410" s="2">
        <v>7.732176493678268E-2</v>
      </c>
      <c r="DR410" s="2">
        <v>-0.33439130220119018</v>
      </c>
      <c r="DS410" s="2">
        <v>0.1166236162596133</v>
      </c>
      <c r="DT410" s="2">
        <v>0.2771868105364258</v>
      </c>
      <c r="DU410" s="2">
        <v>3.5863605513147471E-3</v>
      </c>
      <c r="DV410" s="2">
        <v>0.12559316507636259</v>
      </c>
      <c r="DW410" s="2">
        <v>-0.34406218197379251</v>
      </c>
      <c r="DX410" s="2">
        <v>7.4745061688513234E-2</v>
      </c>
      <c r="DY410" s="2">
        <v>0.44806386996696812</v>
      </c>
      <c r="DZ410" s="2">
        <v>0.21660943257297491</v>
      </c>
      <c r="EA410" s="2">
        <v>0.14098268333482339</v>
      </c>
      <c r="EB410" s="2">
        <v>-0.4826910304182373</v>
      </c>
      <c r="EC410" s="2">
        <v>0.3128210602605056</v>
      </c>
      <c r="ED410" s="2">
        <v>0.36355213742016379</v>
      </c>
      <c r="EE410" s="2">
        <v>-2.224801392947608E-2</v>
      </c>
      <c r="EF410" s="2">
        <v>9.0525385946232884E-2</v>
      </c>
      <c r="EG410" s="2">
        <v>-0.44038649845587657</v>
      </c>
      <c r="EH410" s="2">
        <v>2.1222623839125911E-2</v>
      </c>
      <c r="EI410" s="2">
        <v>0.26220657908363282</v>
      </c>
      <c r="EJ410" s="2">
        <v>9.8128956681932028E-2</v>
      </c>
      <c r="EK410" s="2">
        <v>0.2812680624542887</v>
      </c>
      <c r="EL410" s="2">
        <v>-0.51497459190666395</v>
      </c>
      <c r="EM410" s="2">
        <v>0.31412526748379838</v>
      </c>
      <c r="EN410" s="2">
        <v>0.24810516635381141</v>
      </c>
      <c r="EO410" s="2">
        <v>5.8407814027891032E-2</v>
      </c>
      <c r="EP410" s="2">
        <v>0.15675212081479881</v>
      </c>
      <c r="EQ410" s="2">
        <v>-0.21658540959509259</v>
      </c>
      <c r="ER410" s="2">
        <v>0.15690280360504771</v>
      </c>
      <c r="ES410" s="2">
        <v>0.43945195733266701</v>
      </c>
      <c r="ET410" s="2">
        <v>0.27216718709425292</v>
      </c>
      <c r="EU410" s="2">
        <v>8.1492911456888806E-2</v>
      </c>
      <c r="EV410" s="2">
        <v>0.15192371482914449</v>
      </c>
      <c r="EW410" s="2">
        <v>0.14432527998961761</v>
      </c>
      <c r="EX410" s="2">
        <v>0.14601023257675799</v>
      </c>
      <c r="EY410" s="2">
        <v>0.30792938184760998</v>
      </c>
      <c r="EZ410" s="2">
        <v>0.36294084849380592</v>
      </c>
      <c r="FA410" s="2">
        <v>0.2171651511919524</v>
      </c>
      <c r="FB410" s="2">
        <v>0.12062648782169599</v>
      </c>
      <c r="FC410" s="2">
        <v>4.4766971360456931E-2</v>
      </c>
      <c r="FD410" s="2">
        <v>7.2501379844733413E-2</v>
      </c>
      <c r="FE410" s="2">
        <v>0.48401801757884649</v>
      </c>
      <c r="FF410" s="2">
        <v>0.31814532964690712</v>
      </c>
      <c r="FG410" s="2">
        <v>0.20327118201452529</v>
      </c>
      <c r="FH410" s="2">
        <v>0.1828075278625774</v>
      </c>
      <c r="FI410" s="2">
        <v>0.19155366896317519</v>
      </c>
      <c r="FJ410" s="2">
        <v>0.22712320466437849</v>
      </c>
      <c r="FK410" s="2">
        <v>0.36704494722873288</v>
      </c>
      <c r="FL410" s="2">
        <v>0.3776324622616884</v>
      </c>
      <c r="FM410" s="2">
        <v>0.34778910730881679</v>
      </c>
      <c r="FN410" s="2">
        <v>0.16584908179895549</v>
      </c>
      <c r="FO410" s="2">
        <v>7.7354308132539504E-2</v>
      </c>
      <c r="FP410" s="2">
        <v>0.21839169443757239</v>
      </c>
      <c r="FQ410" s="2">
        <v>0.60969945074352783</v>
      </c>
      <c r="FR410" s="2">
        <v>7.3772815690437532E-2</v>
      </c>
      <c r="FS410" s="2">
        <v>0.1463901224674389</v>
      </c>
      <c r="FT410" s="2">
        <v>1.299150394781436E-2</v>
      </c>
      <c r="FU410" s="2">
        <v>0.30809347740735338</v>
      </c>
      <c r="FV410" s="2">
        <v>0.29009196934535658</v>
      </c>
      <c r="FW410" s="2">
        <v>0.21249734299032461</v>
      </c>
      <c r="FX410" s="2">
        <v>0.1067774880535919</v>
      </c>
      <c r="FY410" s="2">
        <v>9.0977808604298785E-2</v>
      </c>
      <c r="FZ410" s="2">
        <v>-8.7100694186086E-2</v>
      </c>
      <c r="GA410" s="2">
        <v>-0.1180787929608472</v>
      </c>
      <c r="GB410" s="2">
        <v>8.2294500825902159E-2</v>
      </c>
      <c r="GC410" s="2">
        <v>2.7503807440188051E-2</v>
      </c>
      <c r="GD410" s="2">
        <v>1.4186136845558601E-2</v>
      </c>
      <c r="GE410" s="2">
        <v>-3.4425028495402243E-2</v>
      </c>
      <c r="GF410" s="2">
        <v>-7.8760787810369631E-2</v>
      </c>
      <c r="GG410" s="2">
        <v>5.9065800324852237E-2</v>
      </c>
      <c r="GH410" s="2">
        <v>6.1516055120291797E-2</v>
      </c>
      <c r="GI410" s="2">
        <v>3.4223154630434398E-2</v>
      </c>
      <c r="GJ410" s="2">
        <v>0.14129941872259999</v>
      </c>
      <c r="GK410" s="2">
        <v>0.20068307597834559</v>
      </c>
      <c r="GL410" s="2">
        <v>7.2996096939145008E-2</v>
      </c>
      <c r="GM410" s="6">
        <v>9.2091524050607367E-3</v>
      </c>
      <c r="GN410" s="7">
        <v>1.8256875901594829E-2</v>
      </c>
      <c r="GO410" s="7">
        <v>6.2435841335432537E-3</v>
      </c>
      <c r="GP410" s="7">
        <v>0.1216075723008834</v>
      </c>
      <c r="GQ410" s="7">
        <v>0.1841152481594524</v>
      </c>
      <c r="GR410" s="7">
        <v>-3.5343729352303337E-2</v>
      </c>
      <c r="GS410" s="7">
        <v>-3.8780272855609621E-3</v>
      </c>
      <c r="GT410" s="7">
        <v>0.14875313329775641</v>
      </c>
      <c r="GU410" s="7">
        <v>-4.2156354973551706E-3</v>
      </c>
      <c r="GV410" s="7">
        <v>3.8771961503846972E-2</v>
      </c>
      <c r="GW410" s="7">
        <v>9.6709635728810847E-2</v>
      </c>
      <c r="GX410" s="7">
        <v>-9.0690666260620403E-2</v>
      </c>
      <c r="GY410" s="7">
        <v>2.0765048255880981E-2</v>
      </c>
      <c r="GZ410" s="7">
        <v>1.512361851716758E-2</v>
      </c>
      <c r="HA410" s="7">
        <v>0.14080197590120599</v>
      </c>
      <c r="HB410" s="7">
        <v>0.30734189949758067</v>
      </c>
      <c r="HC410" s="7">
        <v>0.16815923437906349</v>
      </c>
      <c r="HD410" s="7">
        <v>0.23149114112341071</v>
      </c>
      <c r="HE410" s="7">
        <v>0.29155717114122159</v>
      </c>
      <c r="HF410" s="7">
        <v>0.27695367748390831</v>
      </c>
      <c r="HG410" s="7">
        <v>0.34027216918524528</v>
      </c>
      <c r="HH410" s="7">
        <v>0.31348807752025493</v>
      </c>
      <c r="HI410" s="7">
        <v>0.31176896245771912</v>
      </c>
      <c r="HJ410" s="7">
        <v>0.17134797203853119</v>
      </c>
      <c r="HK410" s="7">
        <v>0.17992283162857839</v>
      </c>
      <c r="HL410" s="7">
        <v>-5.9533471589782408E-2</v>
      </c>
      <c r="HM410" s="7">
        <v>5.8846186371593848E-2</v>
      </c>
      <c r="HN410" s="7">
        <v>7.5369560082581458E-2</v>
      </c>
      <c r="HO410" s="7">
        <v>6.3686559494335021E-2</v>
      </c>
      <c r="HP410" s="7">
        <v>0.1087041541601434</v>
      </c>
      <c r="HQ410" s="7">
        <v>0.16277572188149891</v>
      </c>
      <c r="HR410" s="7">
        <v>0.16203287325916271</v>
      </c>
      <c r="HS410" s="7">
        <v>0.26084952147605778</v>
      </c>
      <c r="HT410" s="7">
        <v>0.1807260739320781</v>
      </c>
      <c r="HU410" s="7">
        <v>0.33831508276075339</v>
      </c>
      <c r="HV410" s="7">
        <v>0.38827137107721788</v>
      </c>
      <c r="HW410" s="7">
        <v>0.15987177115300419</v>
      </c>
      <c r="HX410" s="7">
        <v>0.21417011321818361</v>
      </c>
      <c r="HY410" s="7">
        <v>0.18175577867298259</v>
      </c>
      <c r="HZ410" s="7">
        <v>-0.11273951300732329</v>
      </c>
      <c r="IA410" s="7">
        <v>0.33799625581314702</v>
      </c>
      <c r="IB410" s="7">
        <v>0.24403861743433439</v>
      </c>
      <c r="IC410" s="7">
        <v>0.26436949260104309</v>
      </c>
      <c r="ID410" s="7">
        <v>0.33372230434969891</v>
      </c>
      <c r="IE410" s="7">
        <v>0.40718436579797818</v>
      </c>
      <c r="IF410" s="7">
        <v>0.31215316624364392</v>
      </c>
      <c r="IG410" s="7">
        <v>0.22040428789363761</v>
      </c>
      <c r="IH410" s="7">
        <v>0.29153338546193353</v>
      </c>
      <c r="II410" s="7">
        <v>0.2583942257159475</v>
      </c>
      <c r="IJ410" s="7">
        <v>0.3072925992213294</v>
      </c>
      <c r="IK410" s="7">
        <v>0.47340040499112512</v>
      </c>
      <c r="IL410" s="7">
        <v>-8.6417385938355219E-3</v>
      </c>
      <c r="IM410" s="7">
        <v>3.6166752581092282E-2</v>
      </c>
      <c r="IN410" s="7">
        <v>0.23540351176591751</v>
      </c>
      <c r="IO410" s="7">
        <v>0.23645567879394169</v>
      </c>
      <c r="IP410" s="7">
        <v>0.20165077987375851</v>
      </c>
      <c r="IQ410" s="7">
        <v>0.13872797828272301</v>
      </c>
      <c r="IR410" s="7">
        <v>0.5194369754241136</v>
      </c>
      <c r="IS410" s="7">
        <v>0.3073336780316922</v>
      </c>
      <c r="IT410" s="7">
        <v>0.29561895394060489</v>
      </c>
      <c r="IU410" s="7">
        <v>0.39956970105566397</v>
      </c>
      <c r="IV410" s="7">
        <v>7.0228692017507741E-2</v>
      </c>
      <c r="IW410" s="7">
        <v>0.47679477057979752</v>
      </c>
      <c r="IX410" s="7">
        <v>0.2026693866396829</v>
      </c>
      <c r="IY410" s="7">
        <v>0.39426407755758819</v>
      </c>
      <c r="IZ410" s="7">
        <v>0.33556312991746451</v>
      </c>
      <c r="JA410" s="7">
        <v>0.40309817191819058</v>
      </c>
      <c r="JB410" s="7">
        <v>0.47248273512452688</v>
      </c>
      <c r="JC410" s="7">
        <v>0.28307559031636143</v>
      </c>
      <c r="JD410" s="7">
        <v>0.22274577504908019</v>
      </c>
      <c r="JE410" s="7">
        <v>0.20403190557689321</v>
      </c>
      <c r="JF410" s="7">
        <v>0.1956759281479169</v>
      </c>
      <c r="JG410" s="7">
        <v>0.21745273371837909</v>
      </c>
      <c r="JH410" s="7">
        <v>-6.3884262719571094E-2</v>
      </c>
      <c r="JI410" s="7">
        <v>8.4523782740479891E-2</v>
      </c>
      <c r="JJ410" s="7">
        <v>-3.4886550560929888E-2</v>
      </c>
      <c r="JK410" s="7">
        <v>8.3851369838715342E-2</v>
      </c>
      <c r="JL410" s="7">
        <v>0.1842019982199091</v>
      </c>
      <c r="JM410" s="7">
        <v>0.20350873663991839</v>
      </c>
      <c r="JN410" s="7">
        <v>0.11421911965079271</v>
      </c>
      <c r="JO410" s="7">
        <v>8.763131970046481E-2</v>
      </c>
      <c r="JP410" s="7">
        <v>8.9399275657108521E-2</v>
      </c>
      <c r="JQ410" s="7">
        <v>0.17631110467680849</v>
      </c>
      <c r="JR410" s="7">
        <v>0.13014172096030349</v>
      </c>
      <c r="JS410" s="7">
        <v>0.17369088222744841</v>
      </c>
      <c r="JT410" s="7">
        <v>0.16355989429220211</v>
      </c>
      <c r="JU410" s="7">
        <v>0.44549097537702598</v>
      </c>
      <c r="JV410" s="7">
        <v>-2.829590376167038E-2</v>
      </c>
      <c r="JW410" s="7">
        <v>0.28835093515255361</v>
      </c>
      <c r="JX410" s="7">
        <v>6.0395309529200879E-2</v>
      </c>
      <c r="JY410" s="7">
        <v>0.28718961689682049</v>
      </c>
      <c r="JZ410" s="7">
        <v>4.0294771385068248E-2</v>
      </c>
      <c r="KA410" s="7">
        <v>-2.0195045097199559E-2</v>
      </c>
      <c r="KB410" s="7">
        <v>9.8080100462383635E-2</v>
      </c>
      <c r="KC410" s="7">
        <v>-8.579635878956049E-3</v>
      </c>
      <c r="KD410" s="7">
        <v>-0.1319432426642074</v>
      </c>
      <c r="KE410" s="7">
        <v>9.6172710882170526E-2</v>
      </c>
      <c r="KF410" s="7">
        <v>0.18034228654762721</v>
      </c>
      <c r="KG410" s="7">
        <v>-0.10364957693952109</v>
      </c>
      <c r="KH410" s="7">
        <v>-8.5757260765051191E-2</v>
      </c>
      <c r="KI410" s="7">
        <v>0.2319978899863189</v>
      </c>
      <c r="KJ410" s="7">
        <v>0.53813254459789095</v>
      </c>
      <c r="KK410" s="7">
        <v>4.2846210231083981E-2</v>
      </c>
      <c r="KL410" s="7">
        <v>0.4896639566497904</v>
      </c>
      <c r="KM410" s="7">
        <v>0.25382624350205812</v>
      </c>
      <c r="KN410" s="7">
        <v>8.8854715171248266E-2</v>
      </c>
      <c r="KO410" s="7">
        <v>0.1654735188395931</v>
      </c>
      <c r="KP410" s="7">
        <v>2.206329633331321E-2</v>
      </c>
      <c r="KQ410" s="7">
        <v>0.27336559681592237</v>
      </c>
      <c r="KR410" s="7">
        <v>0.18861257440002269</v>
      </c>
      <c r="KS410" s="7">
        <v>0.14174018191514251</v>
      </c>
      <c r="KT410" s="7">
        <v>0.29454385798552002</v>
      </c>
      <c r="KU410" s="7">
        <v>0.29759707524517309</v>
      </c>
      <c r="KV410" s="7">
        <v>0.6010460933782763</v>
      </c>
      <c r="KW410" s="7">
        <v>0.12732240621252269</v>
      </c>
      <c r="KX410" s="7">
        <v>0.32719947239917679</v>
      </c>
      <c r="KY410" s="7">
        <v>-1.9646029393134781E-2</v>
      </c>
      <c r="KZ410" s="7">
        <v>0.35918134464148233</v>
      </c>
      <c r="LA410" s="7">
        <v>0.29119056422766199</v>
      </c>
      <c r="LB410" s="7">
        <v>0.14008114236816269</v>
      </c>
      <c r="LC410" s="7">
        <v>0.26041251988776282</v>
      </c>
      <c r="LD410" s="7">
        <v>0.3377480076487312</v>
      </c>
      <c r="LE410" s="7">
        <v>0.11624236702078961</v>
      </c>
      <c r="LF410" s="7">
        <v>0.20161914365928241</v>
      </c>
      <c r="LG410" s="7">
        <v>0.3452703908689313</v>
      </c>
      <c r="LH410" s="7">
        <v>0.15036059626313569</v>
      </c>
      <c r="LI410" s="7">
        <v>0.30077894790067322</v>
      </c>
      <c r="LJ410" s="7">
        <v>0.15273461584190831</v>
      </c>
      <c r="LK410" s="7">
        <v>0.34371513233430412</v>
      </c>
      <c r="LL410" s="7">
        <v>9.1948092473304821E-2</v>
      </c>
      <c r="LM410" s="7">
        <v>0.19483951239464181</v>
      </c>
      <c r="LN410" s="7">
        <v>-3.4552139576783263E-2</v>
      </c>
      <c r="LO410" s="7">
        <v>-0.13176792396189771</v>
      </c>
      <c r="LP410" s="7">
        <v>9.4823138866984041E-2</v>
      </c>
      <c r="LQ410" s="7">
        <v>-2.6436729809253021E-2</v>
      </c>
      <c r="LR410" s="7">
        <v>-0.20041278740883881</v>
      </c>
      <c r="LS410" s="7">
        <v>-1.7238351947750891E-2</v>
      </c>
      <c r="LT410" s="7">
        <v>-2.9647362703411329E-2</v>
      </c>
      <c r="LU410" s="7">
        <v>-4.4598438325505342E-2</v>
      </c>
      <c r="LV410" s="7">
        <v>0.1936724288268277</v>
      </c>
      <c r="LW410" s="7">
        <v>0.1025549342439773</v>
      </c>
      <c r="LX410" s="7">
        <v>-1.1457449083545949E-2</v>
      </c>
      <c r="LY410" s="7">
        <v>0.37279165497052658</v>
      </c>
      <c r="LZ410" s="7">
        <v>0.28650210482006561</v>
      </c>
      <c r="MA410" s="7">
        <v>0.41250678658523199</v>
      </c>
      <c r="MB410" s="7">
        <v>0.65827390033186084</v>
      </c>
      <c r="MC410" s="7">
        <v>0.25646675420367199</v>
      </c>
      <c r="MD410" s="7">
        <v>0.53621287218410096</v>
      </c>
      <c r="ME410" s="7">
        <v>0.13343553314991849</v>
      </c>
      <c r="MF410" s="7">
        <v>-0.32378898993671162</v>
      </c>
      <c r="MG410" s="7">
        <v>0.4881289186274525</v>
      </c>
      <c r="MH410" s="7">
        <v>-0.46420826963380901</v>
      </c>
      <c r="MI410" s="7">
        <v>0.50734209843315969</v>
      </c>
      <c r="MJ410" s="7">
        <v>0.21281956440948199</v>
      </c>
      <c r="MK410" s="7">
        <v>0.29499813286727988</v>
      </c>
      <c r="ML410" s="7">
        <v>0.22379912705408639</v>
      </c>
      <c r="MM410" s="7">
        <v>0.25184992555619867</v>
      </c>
      <c r="MN410" s="7">
        <v>0.2181764925444574</v>
      </c>
      <c r="MO410" s="7">
        <v>0.34769820091847242</v>
      </c>
      <c r="MP410" s="7">
        <v>0.14951379710004731</v>
      </c>
      <c r="MQ410" s="7">
        <v>0.21212380735226491</v>
      </c>
      <c r="MR410" s="7">
        <v>3.5567814066845713E-2</v>
      </c>
      <c r="MS410" s="7">
        <v>9.1481342673606594E-2</v>
      </c>
      <c r="MT410" s="7">
        <v>0.15137530603062169</v>
      </c>
      <c r="MU410" s="7">
        <v>9.7652887889326773E-2</v>
      </c>
      <c r="MV410" s="7">
        <v>0.1378025841956825</v>
      </c>
      <c r="MW410" s="7">
        <v>3.2521803585235057E-2</v>
      </c>
      <c r="MX410" s="7">
        <v>-4.8983906107666932E-2</v>
      </c>
      <c r="MY410" s="7">
        <v>0.2637842051007358</v>
      </c>
      <c r="MZ410" s="7">
        <v>0.10169831118911769</v>
      </c>
      <c r="NA410" s="7">
        <v>0.36991708265027301</v>
      </c>
      <c r="NB410" s="7">
        <v>0.34360634854209171</v>
      </c>
      <c r="NC410" s="7">
        <v>0.22014106401461839</v>
      </c>
      <c r="ND410" s="7">
        <v>0.14699946830376609</v>
      </c>
      <c r="NE410" s="7">
        <v>0.21917702607699699</v>
      </c>
      <c r="NF410" s="7">
        <v>0.38485765002363309</v>
      </c>
      <c r="NG410" s="7">
        <v>0.46520497444452957</v>
      </c>
      <c r="NH410" s="7">
        <v>0.306736485975871</v>
      </c>
      <c r="NI410" s="7">
        <v>0.16372552004402599</v>
      </c>
      <c r="NJ410" s="7">
        <v>0.22014578920449709</v>
      </c>
      <c r="NK410" s="7">
        <v>9.9199080484641558E-2</v>
      </c>
      <c r="NL410" s="7">
        <v>0.1298187523746373</v>
      </c>
      <c r="NM410" s="7">
        <v>0.27114352456481922</v>
      </c>
      <c r="NN410" s="7">
        <v>9.3266639310558105E-2</v>
      </c>
      <c r="NO410" s="7">
        <v>0.25483332601529329</v>
      </c>
      <c r="NP410" s="7">
        <v>-3.1996431498465122E-2</v>
      </c>
      <c r="NQ410" s="7">
        <v>-7.1419707959289166E-3</v>
      </c>
      <c r="NR410" s="7">
        <v>0.15470620476158081</v>
      </c>
      <c r="NS410" s="7">
        <v>-0.1156604799351786</v>
      </c>
      <c r="NT410" s="7">
        <v>1.1007023523814869E-2</v>
      </c>
      <c r="NU410" s="7">
        <v>0.35638964679749202</v>
      </c>
      <c r="NV410" s="7">
        <v>0.29583299226541121</v>
      </c>
      <c r="NW410" s="7">
        <v>0.28175335367619447</v>
      </c>
      <c r="NX410" s="7">
        <v>0.27341878843102801</v>
      </c>
      <c r="NY410" s="7">
        <v>7.7099634601648578E-2</v>
      </c>
      <c r="NZ410" s="7">
        <v>-5.4017106934495943E-3</v>
      </c>
      <c r="OA410" s="7">
        <v>-5.4123807900155717E-2</v>
      </c>
      <c r="OB410" s="7">
        <v>0.1327552471401682</v>
      </c>
      <c r="OC410" s="7">
        <v>0.16549035863025899</v>
      </c>
      <c r="OD410" s="7">
        <v>0.3029403615224166</v>
      </c>
      <c r="OE410" s="7">
        <v>0.50327609372886617</v>
      </c>
      <c r="OF410" s="7">
        <v>0.15473808969235961</v>
      </c>
      <c r="OG410" s="7">
        <v>0.22126590257290479</v>
      </c>
      <c r="OH410" s="7">
        <v>0.25734225476832012</v>
      </c>
      <c r="OI410" s="7">
        <v>0.49433526542353867</v>
      </c>
      <c r="OJ410" s="7">
        <v>0.4071503362508041</v>
      </c>
      <c r="OK410" s="7">
        <v>-1.7564568112279941E-2</v>
      </c>
      <c r="OL410" s="7">
        <v>0.38192706227098178</v>
      </c>
      <c r="OM410" s="7">
        <v>0.36781792379817252</v>
      </c>
      <c r="ON410" s="7">
        <v>0.1831799970277091</v>
      </c>
      <c r="OO410" s="7">
        <v>0.41626990850587131</v>
      </c>
      <c r="OP410" s="7">
        <v>0.29241072192572798</v>
      </c>
      <c r="OQ410" s="7">
        <v>0.25921447025268912</v>
      </c>
      <c r="OR410" s="7">
        <v>0.42096858278668248</v>
      </c>
      <c r="OS410" s="7">
        <v>0.48960133213587859</v>
      </c>
      <c r="OT410" s="7">
        <v>1</v>
      </c>
      <c r="OU410" s="7">
        <v>0.52751093387837689</v>
      </c>
      <c r="OV410" s="7">
        <v>0.20893675510555559</v>
      </c>
      <c r="OW410" s="7">
        <v>0.22371080551870989</v>
      </c>
      <c r="OX410" s="7">
        <v>6.9089849373113216E-2</v>
      </c>
      <c r="OY410" s="7">
        <v>0.55512180248638332</v>
      </c>
      <c r="OZ410" s="7">
        <v>0.37924389102069972</v>
      </c>
      <c r="PA410" s="7">
        <v>0.48205481116664678</v>
      </c>
      <c r="PB410" s="7">
        <v>0.50131955364756187</v>
      </c>
      <c r="PC410" s="7">
        <v>0.31048883751692602</v>
      </c>
      <c r="PD410" s="7">
        <v>0.28614839535095221</v>
      </c>
      <c r="PE410" s="7">
        <v>0.47183117385704121</v>
      </c>
      <c r="PF410" s="7">
        <v>0.5438329405122091</v>
      </c>
      <c r="PG410" s="7">
        <v>0.40088822496220161</v>
      </c>
      <c r="PH410" s="7">
        <v>0.47915644213406861</v>
      </c>
      <c r="PI410" s="7">
        <v>4.5207450217044781E-3</v>
      </c>
      <c r="PJ410" s="7">
        <v>0.26880212818260701</v>
      </c>
      <c r="PK410" s="7">
        <v>0.26961502480100658</v>
      </c>
      <c r="PL410" s="7">
        <v>2.4377481711257039E-2</v>
      </c>
      <c r="PM410" s="7">
        <v>9.3140435450959291E-2</v>
      </c>
      <c r="PN410" s="7">
        <v>0.10017521445830239</v>
      </c>
      <c r="PO410" s="7">
        <v>-7.8447359172516717E-2</v>
      </c>
      <c r="PP410" s="7">
        <v>0.11944903670878811</v>
      </c>
      <c r="PQ410" s="7">
        <v>0.19487423251083119</v>
      </c>
      <c r="PR410" s="7">
        <v>4.0977726864020028E-2</v>
      </c>
      <c r="PS410" s="7">
        <v>0.17419446890894061</v>
      </c>
      <c r="PT410" s="7">
        <v>0.20265454303257069</v>
      </c>
      <c r="PU410" s="7">
        <v>-1.379144374888792E-3</v>
      </c>
      <c r="PV410" s="7">
        <v>0.1131074101128125</v>
      </c>
      <c r="PW410" s="7">
        <v>0.2340090117005382</v>
      </c>
      <c r="PX410" s="7">
        <v>0.30287607232704689</v>
      </c>
      <c r="PY410" s="7">
        <v>0.32714619601556783</v>
      </c>
      <c r="PZ410" s="7">
        <v>0.1964955916850725</v>
      </c>
      <c r="QA410" s="7">
        <v>7.3242549943469834E-2</v>
      </c>
      <c r="QB410" s="7">
        <v>4.70558294507488E-2</v>
      </c>
      <c r="QC410" s="7">
        <v>2.428137254072969E-4</v>
      </c>
      <c r="QD410" s="7">
        <v>2.7876799488687719E-2</v>
      </c>
      <c r="QE410" s="7">
        <v>-5.3077383613988192E-2</v>
      </c>
      <c r="QF410" s="7">
        <v>0.1260613422792991</v>
      </c>
      <c r="QG410" s="7">
        <v>0.22870170464933429</v>
      </c>
      <c r="QH410" s="7">
        <v>0.13893550792047141</v>
      </c>
      <c r="QI410" s="7">
        <v>0.28855396773032882</v>
      </c>
      <c r="QJ410" s="7">
        <v>-3.7585928273052953E-2</v>
      </c>
      <c r="QK410" s="7">
        <v>6.233737648103068E-2</v>
      </c>
      <c r="QL410" s="7">
        <v>2.725570435301411E-2</v>
      </c>
      <c r="QM410" s="7">
        <v>-7.4698777877988051E-2</v>
      </c>
      <c r="QN410" s="7">
        <v>-1.0508320678999429E-2</v>
      </c>
      <c r="QO410" s="7">
        <v>-8.628853819311344E-2</v>
      </c>
      <c r="QP410" s="7">
        <v>-7.3328651323377514E-2</v>
      </c>
      <c r="QQ410" s="7">
        <v>0.1182766047101209</v>
      </c>
      <c r="QR410" s="7">
        <v>-0.1014794957432088</v>
      </c>
      <c r="QS410" s="7">
        <v>3.9809457554039994E-3</v>
      </c>
      <c r="QT410" s="7">
        <v>-7.2886972889068154E-3</v>
      </c>
      <c r="QU410" s="7">
        <v>0.15349444393247949</v>
      </c>
      <c r="QV410" s="7">
        <v>0.24449425710081821</v>
      </c>
      <c r="QW410" s="7">
        <v>0.1359284684521942</v>
      </c>
      <c r="QX410" s="7">
        <v>0.31761087763799101</v>
      </c>
      <c r="QY410" s="7">
        <v>0.48587937406888349</v>
      </c>
      <c r="QZ410" s="7">
        <v>0.45381501163455618</v>
      </c>
      <c r="RA410" s="7">
        <v>-7.2519658708775372E-2</v>
      </c>
      <c r="RB410" s="7">
        <v>0.20157878975113391</v>
      </c>
      <c r="RC410" s="7">
        <v>-3.8988719343532117E-2</v>
      </c>
      <c r="RD410" s="7">
        <v>6.5991688187108891E-2</v>
      </c>
      <c r="RE410" s="7">
        <v>0.21457035096801971</v>
      </c>
      <c r="RF410" s="7">
        <v>0.27443781288399188</v>
      </c>
      <c r="RG410" s="7">
        <v>7.3249705629546233E-2</v>
      </c>
      <c r="RH410" s="7">
        <v>0.24035963718576139</v>
      </c>
      <c r="RI410" s="7">
        <v>0.2312248459842122</v>
      </c>
      <c r="RJ410" s="7">
        <v>5.8737744601465809E-2</v>
      </c>
      <c r="RK410" s="7">
        <v>0.32188840368409022</v>
      </c>
      <c r="RL410" s="7">
        <v>0.33342229158758657</v>
      </c>
      <c r="RM410" s="7">
        <v>-8.7342925803151464E-2</v>
      </c>
      <c r="RN410" s="7">
        <v>0.1720073715413159</v>
      </c>
      <c r="RO410" s="7">
        <v>0.19724362199718359</v>
      </c>
      <c r="RP410" s="7">
        <v>7.2194972160871618E-2</v>
      </c>
      <c r="RQ410" s="7">
        <v>9.7592925403650818E-2</v>
      </c>
      <c r="RR410" s="7">
        <v>9.2663302445974247E-2</v>
      </c>
      <c r="RS410" s="7">
        <v>0.2265273631833197</v>
      </c>
      <c r="RT410" s="7">
        <v>0.373431621954119</v>
      </c>
      <c r="RU410" s="7">
        <v>0.15034850865105481</v>
      </c>
      <c r="RV410" s="7">
        <v>4.7448637410555973E-2</v>
      </c>
      <c r="RW410" s="7">
        <v>5.1902650315391187E-2</v>
      </c>
      <c r="RX410" s="7">
        <v>0.21209860318489029</v>
      </c>
      <c r="RY410" s="7">
        <v>0.52160915437477617</v>
      </c>
      <c r="RZ410" s="7">
        <v>0.50277169670170829</v>
      </c>
      <c r="SA410" s="7">
        <v>0.278667236285222</v>
      </c>
      <c r="SB410" s="7">
        <v>0.42621590693432132</v>
      </c>
      <c r="SC410" s="7">
        <v>0.20438063816176941</v>
      </c>
      <c r="SD410" s="7">
        <v>0.27457474295851708</v>
      </c>
      <c r="SE410" s="7">
        <v>0.23330751192441829</v>
      </c>
      <c r="SF410" s="7">
        <v>0.17214952413275969</v>
      </c>
      <c r="SG410" s="7">
        <v>2.461767832137705E-2</v>
      </c>
      <c r="SH410" s="7">
        <v>0.25623647422560908</v>
      </c>
      <c r="SI410" s="7">
        <v>0.35582343506215119</v>
      </c>
      <c r="SJ410" s="7">
        <v>7.7891057508114148E-2</v>
      </c>
      <c r="SK410" s="7">
        <v>0.27892825327294463</v>
      </c>
      <c r="SL410" s="7">
        <v>0.40853241022060088</v>
      </c>
      <c r="SM410" s="7">
        <v>0.26111454288846742</v>
      </c>
      <c r="SN410" s="7">
        <v>0.20580774557625561</v>
      </c>
      <c r="SO410" s="7">
        <v>0.1735760985253362</v>
      </c>
      <c r="SP410" s="8">
        <v>0.172804518008224</v>
      </c>
    </row>
    <row r="411" spans="1:510" x14ac:dyDescent="0.2">
      <c r="A411" t="s">
        <v>410</v>
      </c>
      <c r="B411" s="2">
        <v>0.33803685073063422</v>
      </c>
      <c r="C411" s="2">
        <v>0.25233760362177571</v>
      </c>
      <c r="D411" s="2">
        <v>0.3369960963887591</v>
      </c>
      <c r="E411" s="2">
        <v>0.28281260065758712</v>
      </c>
      <c r="F411" s="2">
        <v>0.28553804563826279</v>
      </c>
      <c r="G411" s="2">
        <v>0.12693082984670551</v>
      </c>
      <c r="H411" s="2">
        <v>0.15161182223244221</v>
      </c>
      <c r="I411" s="2">
        <v>7.5890050807323028E-2</v>
      </c>
      <c r="J411" s="2">
        <v>5.5847281797904692E-2</v>
      </c>
      <c r="K411" s="2">
        <v>9.7173402544242837E-2</v>
      </c>
      <c r="L411" s="2">
        <v>0.10074957057249501</v>
      </c>
      <c r="M411" s="2">
        <v>9.3844529025800094E-2</v>
      </c>
      <c r="N411" s="2">
        <v>7.2662336483388046E-2</v>
      </c>
      <c r="O411" s="2">
        <v>7.7365827265820211E-2</v>
      </c>
      <c r="P411" s="2">
        <v>0.1306417115747866</v>
      </c>
      <c r="Q411" s="2">
        <v>0.32475689423819581</v>
      </c>
      <c r="R411" s="2">
        <v>0.3793798512622647</v>
      </c>
      <c r="S411" s="2">
        <v>0.32534228701617213</v>
      </c>
      <c r="T411" s="2">
        <v>0.19269402934424071</v>
      </c>
      <c r="U411" s="2">
        <v>0.3455750938514196</v>
      </c>
      <c r="V411" s="2">
        <v>0.38137146095435898</v>
      </c>
      <c r="W411" s="2">
        <v>0.2375426016157613</v>
      </c>
      <c r="X411" s="2">
        <v>0.36965217290182878</v>
      </c>
      <c r="Y411" s="2">
        <v>0.39187601199707373</v>
      </c>
      <c r="Z411" s="2">
        <v>0.32961759587926232</v>
      </c>
      <c r="AA411" s="2">
        <v>0.32032377790369682</v>
      </c>
      <c r="AB411" s="2">
        <v>0.44857312837700591</v>
      </c>
      <c r="AC411" s="2">
        <v>0.20260567916338751</v>
      </c>
      <c r="AD411" s="2">
        <v>0.12959089187511491</v>
      </c>
      <c r="AE411" s="2">
        <v>0.29983444855619501</v>
      </c>
      <c r="AF411" s="2">
        <v>-0.14567490619280621</v>
      </c>
      <c r="AG411" s="2">
        <v>-0.1315970216348295</v>
      </c>
      <c r="AH411" s="2">
        <v>0.1454892944069561</v>
      </c>
      <c r="AI411" s="2">
        <v>-0.1204152704282425</v>
      </c>
      <c r="AJ411" s="2">
        <v>0.2987523820095021</v>
      </c>
      <c r="AK411" s="2">
        <v>-0.17917918882377079</v>
      </c>
      <c r="AL411" s="2">
        <v>0.10940413904537109</v>
      </c>
      <c r="AM411" s="2">
        <v>6.4532673659222523E-2</v>
      </c>
      <c r="AN411" s="2">
        <v>-0.12978479946097779</v>
      </c>
      <c r="AO411" s="2">
        <v>0.36539373284362359</v>
      </c>
      <c r="AP411" s="2">
        <v>-0.17912045939944149</v>
      </c>
      <c r="AQ411" s="2">
        <v>0.26178494728975332</v>
      </c>
      <c r="AR411" s="2">
        <v>6.1218332790864451E-2</v>
      </c>
      <c r="AS411" s="2">
        <v>0.31056648568503958</v>
      </c>
      <c r="AT411" s="2">
        <v>0.34985349339961591</v>
      </c>
      <c r="AU411" s="2">
        <v>0.1188012533172516</v>
      </c>
      <c r="AV411" s="2">
        <v>0.1311554341961155</v>
      </c>
      <c r="AW411" s="2">
        <v>0.31463674422135318</v>
      </c>
      <c r="AX411" s="2">
        <v>-2.0678310589196069E-2</v>
      </c>
      <c r="AY411" s="2">
        <v>1.761597195494909E-2</v>
      </c>
      <c r="AZ411" s="2">
        <v>5.3215077424111683E-2</v>
      </c>
      <c r="BA411" s="2">
        <v>0.35667933854978068</v>
      </c>
      <c r="BB411" s="2">
        <v>0.10553856757308171</v>
      </c>
      <c r="BC411" s="2">
        <v>-0.1558560749230401</v>
      </c>
      <c r="BD411" s="2">
        <v>-3.757709771184628E-2</v>
      </c>
      <c r="BE411" s="2">
        <v>0.14262777931853129</v>
      </c>
      <c r="BF411" s="2">
        <v>0.59765097469700035</v>
      </c>
      <c r="BG411" s="2">
        <v>0.5863228904016804</v>
      </c>
      <c r="BH411" s="2">
        <v>0.56050187351768099</v>
      </c>
      <c r="BI411" s="2">
        <v>0.36117841964140929</v>
      </c>
      <c r="BJ411" s="2">
        <v>0.54132465946640351</v>
      </c>
      <c r="BK411" s="2">
        <v>0.61339727553307677</v>
      </c>
      <c r="BL411" s="2">
        <v>0.23597677897176461</v>
      </c>
      <c r="BM411" s="2">
        <v>0.53517783940305064</v>
      </c>
      <c r="BN411" s="2">
        <v>0.60796631308919891</v>
      </c>
      <c r="BO411" s="2">
        <v>0.35092051963167142</v>
      </c>
      <c r="BP411" s="2">
        <v>0.3435014686801266</v>
      </c>
      <c r="BQ411" s="2">
        <v>0.30123042330708572</v>
      </c>
      <c r="BR411" s="2">
        <v>0.40769569868305677</v>
      </c>
      <c r="BS411" s="2">
        <v>0.33215865615329632</v>
      </c>
      <c r="BT411" s="2">
        <v>0.42961154515367073</v>
      </c>
      <c r="BU411" s="2">
        <v>0.34557508892182032</v>
      </c>
      <c r="BV411" s="2">
        <v>0.31293074856953862</v>
      </c>
      <c r="BW411" s="2">
        <v>0.26925153132133078</v>
      </c>
      <c r="BX411" s="2">
        <v>0.33313591046280938</v>
      </c>
      <c r="BY411" s="2">
        <v>0.39398675053992682</v>
      </c>
      <c r="BZ411" s="2">
        <v>0.34390519822210108</v>
      </c>
      <c r="CA411" s="2">
        <v>0.2329655057693073</v>
      </c>
      <c r="CB411" s="2">
        <v>0.27227730840273301</v>
      </c>
      <c r="CC411" s="2">
        <v>0.39947253354351758</v>
      </c>
      <c r="CD411" s="2">
        <v>0.24414078480671131</v>
      </c>
      <c r="CE411" s="2">
        <v>0.34768648179275002</v>
      </c>
      <c r="CF411" s="2">
        <v>0.32906640403501991</v>
      </c>
      <c r="CG411" s="2">
        <v>0.40996544217313108</v>
      </c>
      <c r="CH411" s="2">
        <v>0.31458164915147352</v>
      </c>
      <c r="CI411" s="2">
        <v>0.3286731931668388</v>
      </c>
      <c r="CJ411" s="2">
        <v>0.35123507368127083</v>
      </c>
      <c r="CK411" s="2">
        <v>0.3112880358612633</v>
      </c>
      <c r="CL411" s="2">
        <v>-0.11003147676568251</v>
      </c>
      <c r="CM411" s="2">
        <v>0.19301872503973211</v>
      </c>
      <c r="CN411" s="2">
        <v>0.20170563401113081</v>
      </c>
      <c r="CO411" s="2">
        <v>0.14636249699735779</v>
      </c>
      <c r="CP411" s="2">
        <v>0.1700450494570559</v>
      </c>
      <c r="CQ411" s="2">
        <v>0.16439662482045961</v>
      </c>
      <c r="CR411" s="2">
        <v>0.1762475492293577</v>
      </c>
      <c r="CS411" s="2">
        <v>0.23955237328419279</v>
      </c>
      <c r="CT411" s="2">
        <v>0.2396946411624519</v>
      </c>
      <c r="CU411" s="2">
        <v>0.32016774192595759</v>
      </c>
      <c r="CV411" s="2">
        <v>-7.2133901995384025E-2</v>
      </c>
      <c r="CW411" s="2">
        <v>-7.4326716645386981E-2</v>
      </c>
      <c r="CX411" s="2">
        <v>-0.19259999934724939</v>
      </c>
      <c r="CY411" s="2">
        <v>-0.14719915756713431</v>
      </c>
      <c r="CZ411" s="2">
        <v>0.1205072972496266</v>
      </c>
      <c r="DA411" s="2">
        <v>0.1060972901298243</v>
      </c>
      <c r="DB411" s="2">
        <v>0.19092653631038181</v>
      </c>
      <c r="DC411" s="2">
        <v>-0.20633331879271119</v>
      </c>
      <c r="DD411" s="2">
        <v>0.16068286719326361</v>
      </c>
      <c r="DE411" s="2">
        <v>0.34102878395765618</v>
      </c>
      <c r="DF411" s="2">
        <v>0.30861873314030108</v>
      </c>
      <c r="DG411" s="2">
        <v>0.29347886154050012</v>
      </c>
      <c r="DH411" s="2">
        <v>0.32093123863826478</v>
      </c>
      <c r="DI411" s="2">
        <v>0.39428883587927221</v>
      </c>
      <c r="DJ411" s="2">
        <v>0.39548337890086832</v>
      </c>
      <c r="DK411" s="2">
        <v>0.40683693067707649</v>
      </c>
      <c r="DL411" s="2">
        <v>0.40310998776127399</v>
      </c>
      <c r="DM411" s="2">
        <v>0.38848300040705991</v>
      </c>
      <c r="DN411" s="2">
        <v>0.38528657695782842</v>
      </c>
      <c r="DO411" s="2">
        <v>4.7947575450013966E-3</v>
      </c>
      <c r="DP411" s="2">
        <v>8.5524916164089554E-2</v>
      </c>
      <c r="DQ411" s="2">
        <v>0.1149519550850369</v>
      </c>
      <c r="DR411" s="2">
        <v>-0.33695641322094771</v>
      </c>
      <c r="DS411" s="2">
        <v>3.8485681434300728E-2</v>
      </c>
      <c r="DT411" s="2">
        <v>0.20495562634723491</v>
      </c>
      <c r="DU411" s="2">
        <v>0.12012214285255569</v>
      </c>
      <c r="DV411" s="2">
        <v>0.2286496062629251</v>
      </c>
      <c r="DW411" s="2">
        <v>-0.40759413332760558</v>
      </c>
      <c r="DX411" s="2">
        <v>0.14628688312715801</v>
      </c>
      <c r="DY411" s="2">
        <v>0.31287829010815871</v>
      </c>
      <c r="DZ411" s="2">
        <v>8.4306627244745705E-2</v>
      </c>
      <c r="EA411" s="2">
        <v>0.1661511944072824</v>
      </c>
      <c r="EB411" s="2">
        <v>-0.38495495862115681</v>
      </c>
      <c r="EC411" s="2">
        <v>0.24633638672073219</v>
      </c>
      <c r="ED411" s="2">
        <v>0.22487502906647769</v>
      </c>
      <c r="EE411" s="2">
        <v>0.1059804295517125</v>
      </c>
      <c r="EF411" s="2">
        <v>1.2093373812340651E-2</v>
      </c>
      <c r="EG411" s="2">
        <v>-0.35358937999826018</v>
      </c>
      <c r="EH411" s="2">
        <v>3.2156147271420223E-2</v>
      </c>
      <c r="EI411" s="2">
        <v>0.35356152781716949</v>
      </c>
      <c r="EJ411" s="2">
        <v>0.11325648624786649</v>
      </c>
      <c r="EK411" s="2">
        <v>0.26982809704695448</v>
      </c>
      <c r="EL411" s="2">
        <v>-0.42647216642777008</v>
      </c>
      <c r="EM411" s="2">
        <v>0.2503712911415843</v>
      </c>
      <c r="EN411" s="2">
        <v>0.26653185553898018</v>
      </c>
      <c r="EO411" s="2">
        <v>0.1492537883092907</v>
      </c>
      <c r="EP411" s="2">
        <v>0.26056699856858939</v>
      </c>
      <c r="EQ411" s="2">
        <v>-0.27267972320036671</v>
      </c>
      <c r="ER411" s="2">
        <v>0.19400477152376799</v>
      </c>
      <c r="ES411" s="2">
        <v>0.36018006142753328</v>
      </c>
      <c r="ET411" s="2">
        <v>0.23990427609986359</v>
      </c>
      <c r="EU411" s="2">
        <v>0.13078394878470681</v>
      </c>
      <c r="EV411" s="2">
        <v>5.8810262232078032E-2</v>
      </c>
      <c r="EW411" s="2">
        <v>8.2197244405736725E-2</v>
      </c>
      <c r="EX411" s="2">
        <v>0.29054453586360768</v>
      </c>
      <c r="EY411" s="2">
        <v>0.42690565008418963</v>
      </c>
      <c r="EZ411" s="2">
        <v>0.41423352639171362</v>
      </c>
      <c r="FA411" s="2">
        <v>8.1306086234179287E-2</v>
      </c>
      <c r="FB411" s="2">
        <v>0.21669938416219889</v>
      </c>
      <c r="FC411" s="2">
        <v>0.17901693041779199</v>
      </c>
      <c r="FD411" s="2">
        <v>6.579445895435769E-2</v>
      </c>
      <c r="FE411" s="2">
        <v>0.35398625343542872</v>
      </c>
      <c r="FF411" s="2">
        <v>0.4219044210822892</v>
      </c>
      <c r="FG411" s="2">
        <v>0.20218139205323971</v>
      </c>
      <c r="FH411" s="2">
        <v>0.11684701900092639</v>
      </c>
      <c r="FI411" s="2">
        <v>0.1409206525653848</v>
      </c>
      <c r="FJ411" s="2">
        <v>0.30819322879854749</v>
      </c>
      <c r="FK411" s="2">
        <v>0.43705777378078842</v>
      </c>
      <c r="FL411" s="2">
        <v>0.3042862289221922</v>
      </c>
      <c r="FM411" s="2">
        <v>0.20038783648196429</v>
      </c>
      <c r="FN411" s="2">
        <v>0.26574819741253991</v>
      </c>
      <c r="FO411" s="2">
        <v>0.28306617069842582</v>
      </c>
      <c r="FP411" s="2">
        <v>0.20622466158829711</v>
      </c>
      <c r="FQ411" s="2">
        <v>0.44751843540167208</v>
      </c>
      <c r="FR411" s="2">
        <v>0.20735344302915909</v>
      </c>
      <c r="FS411" s="2">
        <v>9.7482035951958632E-2</v>
      </c>
      <c r="FT411" s="2">
        <v>0.13836984523276591</v>
      </c>
      <c r="FU411" s="2">
        <v>0.41727043943578351</v>
      </c>
      <c r="FV411" s="2">
        <v>0.19254522340498431</v>
      </c>
      <c r="FW411" s="2">
        <v>0.13263604367679641</v>
      </c>
      <c r="FX411" s="2">
        <v>0.17529477816398201</v>
      </c>
      <c r="FY411" s="2">
        <v>0.25465948495833018</v>
      </c>
      <c r="FZ411" s="2">
        <v>-6.4854485938325199E-2</v>
      </c>
      <c r="GA411" s="2">
        <v>-0.1119728794824594</v>
      </c>
      <c r="GB411" s="2">
        <v>7.9243263427059354E-2</v>
      </c>
      <c r="GC411" s="2">
        <v>-2.0439942333804789E-2</v>
      </c>
      <c r="GD411" s="2">
        <v>-2.3597258057283872E-2</v>
      </c>
      <c r="GE411" s="2">
        <v>-5.4945654832348527E-2</v>
      </c>
      <c r="GF411" s="2">
        <v>2.5401367866076871E-3</v>
      </c>
      <c r="GG411" s="2">
        <v>5.4420261884604228E-2</v>
      </c>
      <c r="GH411" s="2">
        <v>6.8502095118947226E-2</v>
      </c>
      <c r="GI411" s="2">
        <v>-5.1831859630263348E-3</v>
      </c>
      <c r="GJ411" s="2">
        <v>2.3004218079470638E-2</v>
      </c>
      <c r="GK411" s="2">
        <v>0.1739094358651587</v>
      </c>
      <c r="GL411" s="2">
        <v>1.013650434096477E-2</v>
      </c>
      <c r="GM411" s="6">
        <v>8.3991400861955404E-2</v>
      </c>
      <c r="GN411" s="7">
        <v>5.655406697947702E-2</v>
      </c>
      <c r="GO411" s="7">
        <v>0.26539095057480172</v>
      </c>
      <c r="GP411" s="7">
        <v>0.19582222071154939</v>
      </c>
      <c r="GQ411" s="7">
        <v>0.210671659824339</v>
      </c>
      <c r="GR411" s="7">
        <v>-0.25004726712140002</v>
      </c>
      <c r="GS411" s="7">
        <v>-1.5571862156674479E-2</v>
      </c>
      <c r="GT411" s="7">
        <v>-1.896943508993508E-2</v>
      </c>
      <c r="GU411" s="7">
        <v>0.23864737586658569</v>
      </c>
      <c r="GV411" s="7">
        <v>0.17078194236382341</v>
      </c>
      <c r="GW411" s="7">
        <v>0.14273891615579751</v>
      </c>
      <c r="GX411" s="7">
        <v>0.12997423299315611</v>
      </c>
      <c r="GY411" s="7">
        <v>0.12541383281017601</v>
      </c>
      <c r="GZ411" s="7">
        <v>0.15949337457928939</v>
      </c>
      <c r="HA411" s="7">
        <v>0.39516840994601821</v>
      </c>
      <c r="HB411" s="7">
        <v>0.20002464558267391</v>
      </c>
      <c r="HC411" s="7">
        <v>0.27844672459954523</v>
      </c>
      <c r="HD411" s="7">
        <v>0.31384600577241062</v>
      </c>
      <c r="HE411" s="7">
        <v>0.19551928337141231</v>
      </c>
      <c r="HF411" s="7">
        <v>0.34532113668844322</v>
      </c>
      <c r="HG411" s="7">
        <v>0.25561056018360528</v>
      </c>
      <c r="HH411" s="7">
        <v>0.33686033235413448</v>
      </c>
      <c r="HI411" s="7">
        <v>0.31115390202418181</v>
      </c>
      <c r="HJ411" s="7">
        <v>1.936129833009766E-2</v>
      </c>
      <c r="HK411" s="7">
        <v>8.1123327793051286E-2</v>
      </c>
      <c r="HL411" s="7">
        <v>-0.22317325333836849</v>
      </c>
      <c r="HM411" s="7">
        <v>0.21940246012113929</v>
      </c>
      <c r="HN411" s="7">
        <v>5.42324908652769E-2</v>
      </c>
      <c r="HO411" s="7">
        <v>0.23651243563071181</v>
      </c>
      <c r="HP411" s="7">
        <v>0.35573045054061858</v>
      </c>
      <c r="HQ411" s="7">
        <v>0.27822346418291882</v>
      </c>
      <c r="HR411" s="7">
        <v>0.1597439359057338</v>
      </c>
      <c r="HS411" s="7">
        <v>0.39913230346037187</v>
      </c>
      <c r="HT411" s="7">
        <v>0.44038705756472257</v>
      </c>
      <c r="HU411" s="7">
        <v>0.35426139270657131</v>
      </c>
      <c r="HV411" s="7">
        <v>0.2295673585724842</v>
      </c>
      <c r="HW411" s="7">
        <v>0.1586260439738359</v>
      </c>
      <c r="HX411" s="7">
        <v>0.25427537231814351</v>
      </c>
      <c r="HY411" s="7">
        <v>6.562054379098313E-2</v>
      </c>
      <c r="HZ411" s="7">
        <v>-6.7868257680669772E-2</v>
      </c>
      <c r="IA411" s="7">
        <v>0.14550964769165101</v>
      </c>
      <c r="IB411" s="7">
        <v>0.26866137472071372</v>
      </c>
      <c r="IC411" s="7">
        <v>0.22713418843051969</v>
      </c>
      <c r="ID411" s="7">
        <v>0.2095716024241146</v>
      </c>
      <c r="IE411" s="7">
        <v>0.29705963808115138</v>
      </c>
      <c r="IF411" s="7">
        <v>0.32149357500215492</v>
      </c>
      <c r="IG411" s="7">
        <v>0.16524265043576619</v>
      </c>
      <c r="IH411" s="7">
        <v>0.34687651613298282</v>
      </c>
      <c r="II411" s="7">
        <v>8.4679407774321563E-2</v>
      </c>
      <c r="IJ411" s="7">
        <v>0.24779428246837551</v>
      </c>
      <c r="IK411" s="7">
        <v>0.31004454300196571</v>
      </c>
      <c r="IL411" s="7">
        <v>-5.3845842845180493E-2</v>
      </c>
      <c r="IM411" s="7">
        <v>0.26231604327091468</v>
      </c>
      <c r="IN411" s="7">
        <v>0.46638825481906893</v>
      </c>
      <c r="IO411" s="7">
        <v>0.29436118226160779</v>
      </c>
      <c r="IP411" s="7">
        <v>0.43251833698128528</v>
      </c>
      <c r="IQ411" s="7">
        <v>0.186031679857905</v>
      </c>
      <c r="IR411" s="7">
        <v>0.37170174540353312</v>
      </c>
      <c r="IS411" s="7">
        <v>0.53531943670796722</v>
      </c>
      <c r="IT411" s="7">
        <v>0.29104370163029419</v>
      </c>
      <c r="IU411" s="7">
        <v>0.42903287694787778</v>
      </c>
      <c r="IV411" s="7">
        <v>0.29661700283950437</v>
      </c>
      <c r="IW411" s="7">
        <v>0.34766266836382831</v>
      </c>
      <c r="IX411" s="7">
        <v>6.8508686150987624E-2</v>
      </c>
      <c r="IY411" s="7">
        <v>0.50257955376631491</v>
      </c>
      <c r="IZ411" s="7">
        <v>0.42062165850400418</v>
      </c>
      <c r="JA411" s="7">
        <v>0.26179000365244248</v>
      </c>
      <c r="JB411" s="7">
        <v>0.3829019751028982</v>
      </c>
      <c r="JC411" s="7">
        <v>0.32437221480982431</v>
      </c>
      <c r="JD411" s="7">
        <v>0.31836077067924901</v>
      </c>
      <c r="JE411" s="7">
        <v>0.47850451873747812</v>
      </c>
      <c r="JF411" s="7">
        <v>0.36559964597741618</v>
      </c>
      <c r="JG411" s="7">
        <v>0.34410524113650182</v>
      </c>
      <c r="JH411" s="7">
        <v>9.2462638864420882E-2</v>
      </c>
      <c r="JI411" s="7">
        <v>0.16600915545809589</v>
      </c>
      <c r="JJ411" s="7">
        <v>7.8876173351405107E-2</v>
      </c>
      <c r="JK411" s="7">
        <v>0.17380073805160029</v>
      </c>
      <c r="JL411" s="7">
        <v>0.36410002195575708</v>
      </c>
      <c r="JM411" s="7">
        <v>0.14295202608146981</v>
      </c>
      <c r="JN411" s="7">
        <v>-1.7298299513232768E-2</v>
      </c>
      <c r="JO411" s="7">
        <v>0.1269005038730463</v>
      </c>
      <c r="JP411" s="7">
        <v>0.20321340081959091</v>
      </c>
      <c r="JQ411" s="7">
        <v>0.33205942099547209</v>
      </c>
      <c r="JR411" s="7">
        <v>0.15449983556260519</v>
      </c>
      <c r="JS411" s="7">
        <v>0.2187159126629778</v>
      </c>
      <c r="JT411" s="7">
        <v>0.28186699797190728</v>
      </c>
      <c r="JU411" s="7">
        <v>0.45022350815231588</v>
      </c>
      <c r="JV411" s="7">
        <v>0.21455248185418749</v>
      </c>
      <c r="JW411" s="7">
        <v>0.1121627381362912</v>
      </c>
      <c r="JX411" s="7">
        <v>8.8474741268753113E-2</v>
      </c>
      <c r="JY411" s="7">
        <v>0.1269373003905456</v>
      </c>
      <c r="JZ411" s="7">
        <v>0.1968367840733341</v>
      </c>
      <c r="KA411" s="7">
        <v>0.21292939468575151</v>
      </c>
      <c r="KB411" s="7">
        <v>9.4417072216428727E-2</v>
      </c>
      <c r="KC411" s="7">
        <v>0.1154645001292416</v>
      </c>
      <c r="KD411" s="7">
        <v>0.1069624399150455</v>
      </c>
      <c r="KE411" s="7">
        <v>7.2344765299394251E-2</v>
      </c>
      <c r="KF411" s="7">
        <v>9.1645407273097612E-2</v>
      </c>
      <c r="KG411" s="7">
        <v>1.5162095600626729E-2</v>
      </c>
      <c r="KH411" s="7">
        <v>-8.1996127762502882E-2</v>
      </c>
      <c r="KI411" s="7">
        <v>0.3737616710798683</v>
      </c>
      <c r="KJ411" s="7">
        <v>0.33070074803700589</v>
      </c>
      <c r="KK411" s="7">
        <v>5.3283548220212917E-2</v>
      </c>
      <c r="KL411" s="7">
        <v>0.50091984932639277</v>
      </c>
      <c r="KM411" s="7">
        <v>0.24136344214429109</v>
      </c>
      <c r="KN411" s="7">
        <v>4.2193875142945043E-2</v>
      </c>
      <c r="KO411" s="7">
        <v>0.2349761568027961</v>
      </c>
      <c r="KP411" s="7">
        <v>0.23111425084000811</v>
      </c>
      <c r="KQ411" s="7">
        <v>0.10416013374958739</v>
      </c>
      <c r="KR411" s="7">
        <v>0.38164863138514238</v>
      </c>
      <c r="KS411" s="7">
        <v>0.1605475813657172</v>
      </c>
      <c r="KT411" s="7">
        <v>0.42170148512737332</v>
      </c>
      <c r="KU411" s="7">
        <v>0.44977403300926699</v>
      </c>
      <c r="KV411" s="7">
        <v>0.43224559890106029</v>
      </c>
      <c r="KW411" s="7">
        <v>0.28285827303987532</v>
      </c>
      <c r="KX411" s="7">
        <v>0.1258795732702645</v>
      </c>
      <c r="KY411" s="7">
        <v>0.14844446857907201</v>
      </c>
      <c r="KZ411" s="7">
        <v>0.52154331787055241</v>
      </c>
      <c r="LA411" s="7">
        <v>0.24378685976820019</v>
      </c>
      <c r="LB411" s="7">
        <v>0.35158148078363799</v>
      </c>
      <c r="LC411" s="7">
        <v>0.414875731351463</v>
      </c>
      <c r="LD411" s="7">
        <v>0.22013887954067879</v>
      </c>
      <c r="LE411" s="7">
        <v>4.6674610070692797E-2</v>
      </c>
      <c r="LF411" s="7">
        <v>0.24735489294569679</v>
      </c>
      <c r="LG411" s="7">
        <v>0.47174370138975102</v>
      </c>
      <c r="LH411" s="7">
        <v>7.4754631451852904E-2</v>
      </c>
      <c r="LI411" s="7">
        <v>0.1939387653252089</v>
      </c>
      <c r="LJ411" s="7">
        <v>0.30450170873806542</v>
      </c>
      <c r="LK411" s="7">
        <v>0.15358314686500291</v>
      </c>
      <c r="LL411" s="7">
        <v>9.5281545056912317E-2</v>
      </c>
      <c r="LM411" s="7">
        <v>0.1179345403647598</v>
      </c>
      <c r="LN411" s="7">
        <v>0.11336877349579461</v>
      </c>
      <c r="LO411" s="7">
        <v>0.16159109039425529</v>
      </c>
      <c r="LP411" s="7">
        <v>0.12366041795813951</v>
      </c>
      <c r="LQ411" s="7">
        <v>0.19680269087386759</v>
      </c>
      <c r="LR411" s="7">
        <v>-5.1111083404120679E-3</v>
      </c>
      <c r="LS411" s="7">
        <v>7.2912066234151682E-2</v>
      </c>
      <c r="LT411" s="7">
        <v>7.3716272854188081E-2</v>
      </c>
      <c r="LU411" s="7">
        <v>-5.020608768819835E-4</v>
      </c>
      <c r="LV411" s="7">
        <v>7.7446572053433568E-2</v>
      </c>
      <c r="LW411" s="7">
        <v>2.6019755636552219E-2</v>
      </c>
      <c r="LX411" s="7">
        <v>0.18110962932204189</v>
      </c>
      <c r="LY411" s="7">
        <v>0.51485291278729506</v>
      </c>
      <c r="LZ411" s="7">
        <v>0.48974959471036089</v>
      </c>
      <c r="MA411" s="7">
        <v>0.3226376042832686</v>
      </c>
      <c r="MB411" s="7">
        <v>0.41327997717709553</v>
      </c>
      <c r="MC411" s="7">
        <v>0.35427414175794741</v>
      </c>
      <c r="MD411" s="7">
        <v>0.40109938977610138</v>
      </c>
      <c r="ME411" s="7">
        <v>0.23448510715572329</v>
      </c>
      <c r="MF411" s="7">
        <v>-0.41691752869462229</v>
      </c>
      <c r="MG411" s="7">
        <v>0.35674978253025741</v>
      </c>
      <c r="MH411" s="7">
        <v>-0.49403893844283631</v>
      </c>
      <c r="MI411" s="7">
        <v>0.40762469014363478</v>
      </c>
      <c r="MJ411" s="7">
        <v>0.34347737803865558</v>
      </c>
      <c r="MK411" s="7">
        <v>0.32305786468048048</v>
      </c>
      <c r="ML411" s="7">
        <v>9.5585804571946348E-2</v>
      </c>
      <c r="MM411" s="7">
        <v>0.1324696636525351</v>
      </c>
      <c r="MN411" s="7">
        <v>0.1188167485037302</v>
      </c>
      <c r="MO411" s="7">
        <v>0.20333577145097781</v>
      </c>
      <c r="MP411" s="7">
        <v>0.13881339312577529</v>
      </c>
      <c r="MQ411" s="7">
        <v>0.29059951837966791</v>
      </c>
      <c r="MR411" s="7">
        <v>0.16217446961589421</v>
      </c>
      <c r="MS411" s="7">
        <v>0.17401454272332209</v>
      </c>
      <c r="MT411" s="7">
        <v>0.14941959463383439</v>
      </c>
      <c r="MU411" s="7">
        <v>0.2478118592587068</v>
      </c>
      <c r="MV411" s="7">
        <v>0.16196671931311499</v>
      </c>
      <c r="MW411" s="7">
        <v>0.15238763719850931</v>
      </c>
      <c r="MX411" s="7">
        <v>2.7657554987532609E-2</v>
      </c>
      <c r="MY411" s="7">
        <v>0.14791149949894569</v>
      </c>
      <c r="MZ411" s="7">
        <v>0.33940821028562268</v>
      </c>
      <c r="NA411" s="7">
        <v>0.25736468119854211</v>
      </c>
      <c r="NB411" s="7">
        <v>0.23935219314018269</v>
      </c>
      <c r="NC411" s="7">
        <v>0.3074578804509126</v>
      </c>
      <c r="ND411" s="7">
        <v>0.1037349240879689</v>
      </c>
      <c r="NE411" s="7">
        <v>5.7787707761668083E-2</v>
      </c>
      <c r="NF411" s="7">
        <v>0.41524073255334187</v>
      </c>
      <c r="NG411" s="7">
        <v>0.53228395575217646</v>
      </c>
      <c r="NH411" s="7">
        <v>0.52497652626817715</v>
      </c>
      <c r="NI411" s="7">
        <v>3.5198238950035363E-2</v>
      </c>
      <c r="NJ411" s="7">
        <v>-6.5717861301920671E-2</v>
      </c>
      <c r="NK411" s="7">
        <v>-2.7348155897686861E-2</v>
      </c>
      <c r="NL411" s="7">
        <v>0.10839753100299</v>
      </c>
      <c r="NM411" s="7">
        <v>-2.703671082249429E-2</v>
      </c>
      <c r="NN411" s="7">
        <v>4.8872355768514598E-2</v>
      </c>
      <c r="NO411" s="7">
        <v>-2.4553355374285331E-2</v>
      </c>
      <c r="NP411" s="7">
        <v>-2.0255648298771609E-2</v>
      </c>
      <c r="NQ411" s="7">
        <v>7.0227305430603168E-2</v>
      </c>
      <c r="NR411" s="7">
        <v>-6.2816438408547337E-2</v>
      </c>
      <c r="NS411" s="7">
        <v>-8.0783467664294589E-2</v>
      </c>
      <c r="NT411" s="7">
        <v>2.653150128293514E-2</v>
      </c>
      <c r="NU411" s="7">
        <v>0.1888633223033791</v>
      </c>
      <c r="NV411" s="7">
        <v>0.14775816272439901</v>
      </c>
      <c r="NW411" s="7">
        <v>0.1108911070629796</v>
      </c>
      <c r="NX411" s="7">
        <v>0.12884849554115169</v>
      </c>
      <c r="NY411" s="7">
        <v>0.24128102854116959</v>
      </c>
      <c r="NZ411" s="7">
        <v>-0.23346057686173449</v>
      </c>
      <c r="OA411" s="7">
        <v>8.6202620722556897E-2</v>
      </c>
      <c r="OB411" s="7">
        <v>0.1133575607995073</v>
      </c>
      <c r="OC411" s="7">
        <v>7.446597866046345E-2</v>
      </c>
      <c r="OD411" s="7">
        <v>0.48765923141498602</v>
      </c>
      <c r="OE411" s="7">
        <v>0.31434754232752021</v>
      </c>
      <c r="OF411" s="7">
        <v>0.19871772655606609</v>
      </c>
      <c r="OG411" s="7">
        <v>0.33499829882375759</v>
      </c>
      <c r="OH411" s="7">
        <v>0.1165362333676729</v>
      </c>
      <c r="OI411" s="7">
        <v>0.36809950091870458</v>
      </c>
      <c r="OJ411" s="7">
        <v>0.43441506242187911</v>
      </c>
      <c r="OK411" s="7">
        <v>5.9650525396079027E-2</v>
      </c>
      <c r="OL411" s="7">
        <v>0.2159593395841489</v>
      </c>
      <c r="OM411" s="7">
        <v>0.21077288651695689</v>
      </c>
      <c r="ON411" s="7">
        <v>0.20711163061013529</v>
      </c>
      <c r="OO411" s="7">
        <v>0.55154976645052711</v>
      </c>
      <c r="OP411" s="7">
        <v>0.1618604233458579</v>
      </c>
      <c r="OQ411" s="7">
        <v>0.35704506174034678</v>
      </c>
      <c r="OR411" s="7">
        <v>0.42534736908218651</v>
      </c>
      <c r="OS411" s="7">
        <v>0.35853265939469819</v>
      </c>
      <c r="OT411" s="7">
        <v>0.52751093387837689</v>
      </c>
      <c r="OU411" s="7">
        <v>1</v>
      </c>
      <c r="OV411" s="7">
        <v>3.3392398460281962E-2</v>
      </c>
      <c r="OW411" s="7">
        <v>0.12582293883238049</v>
      </c>
      <c r="OX411" s="7">
        <v>0.30335840405256331</v>
      </c>
      <c r="OY411" s="7">
        <v>0.35877346873352112</v>
      </c>
      <c r="OZ411" s="7">
        <v>0.54676007041146768</v>
      </c>
      <c r="PA411" s="7">
        <v>0.27506472014656153</v>
      </c>
      <c r="PB411" s="7">
        <v>0.36887383864890849</v>
      </c>
      <c r="PC411" s="7">
        <v>0.33844452724252883</v>
      </c>
      <c r="PD411" s="7">
        <v>0.39173283817927018</v>
      </c>
      <c r="PE411" s="7">
        <v>0.28525221230507591</v>
      </c>
      <c r="PF411" s="7">
        <v>0.37789095415183471</v>
      </c>
      <c r="PG411" s="7">
        <v>0.4022218230068742</v>
      </c>
      <c r="PH411" s="7">
        <v>0.41704503454047948</v>
      </c>
      <c r="PI411" s="7">
        <v>0.13348259809233279</v>
      </c>
      <c r="PJ411" s="7">
        <v>0.14968011117476951</v>
      </c>
      <c r="PK411" s="7">
        <v>0.1138590463095886</v>
      </c>
      <c r="PL411" s="7">
        <v>0.23610488667337159</v>
      </c>
      <c r="PM411" s="7">
        <v>9.7503505341405547E-2</v>
      </c>
      <c r="PN411" s="7">
        <v>0.2022307459988473</v>
      </c>
      <c r="PO411" s="7">
        <v>-0.2115226929265217</v>
      </c>
      <c r="PP411" s="7">
        <v>0.23735991439464141</v>
      </c>
      <c r="PQ411" s="7">
        <v>2.204430503967306E-2</v>
      </c>
      <c r="PR411" s="7">
        <v>0.19332848095379959</v>
      </c>
      <c r="PS411" s="7">
        <v>0.23902822508995411</v>
      </c>
      <c r="PT411" s="7">
        <v>0.3205024528624309</v>
      </c>
      <c r="PU411" s="7">
        <v>0.27925552841830048</v>
      </c>
      <c r="PV411" s="7">
        <v>0.26695037322337573</v>
      </c>
      <c r="PW411" s="7">
        <v>0.23008939284535981</v>
      </c>
      <c r="PX411" s="7">
        <v>0.36206699789362379</v>
      </c>
      <c r="PY411" s="7">
        <v>0.17894879951819781</v>
      </c>
      <c r="PZ411" s="7">
        <v>0.19192527534233039</v>
      </c>
      <c r="QA411" s="7">
        <v>0.35151011776853108</v>
      </c>
      <c r="QB411" s="7">
        <v>0.18001553068855269</v>
      </c>
      <c r="QC411" s="7">
        <v>0.14275756143334781</v>
      </c>
      <c r="QD411" s="7">
        <v>0.11605344499559089</v>
      </c>
      <c r="QE411" s="7">
        <v>0.14122412427582631</v>
      </c>
      <c r="QF411" s="7">
        <v>0.20315955948635481</v>
      </c>
      <c r="QG411" s="7">
        <v>0.42393113051616338</v>
      </c>
      <c r="QH411" s="7">
        <v>9.2742060173804486E-2</v>
      </c>
      <c r="QI411" s="7">
        <v>0.10315159533225179</v>
      </c>
      <c r="QJ411" s="7">
        <v>-1.406220236928519E-2</v>
      </c>
      <c r="QK411" s="7">
        <v>0.1456294531983332</v>
      </c>
      <c r="QL411" s="7">
        <v>3.5518830103440847E-2</v>
      </c>
      <c r="QM411" s="7">
        <v>0.12697372276034169</v>
      </c>
      <c r="QN411" s="7">
        <v>0.11558527066727529</v>
      </c>
      <c r="QO411" s="7">
        <v>0.19048288017636489</v>
      </c>
      <c r="QP411" s="7">
        <v>0.1319083593842322</v>
      </c>
      <c r="QQ411" s="7">
        <v>0.11108445222882909</v>
      </c>
      <c r="QR411" s="7">
        <v>0.13097108016512979</v>
      </c>
      <c r="QS411" s="7">
        <v>0.11521824664022159</v>
      </c>
      <c r="QT411" s="7">
        <v>0.1097270868196661</v>
      </c>
      <c r="QU411" s="7">
        <v>0.28884999877502993</v>
      </c>
      <c r="QV411" s="7">
        <v>0.34958995317662822</v>
      </c>
      <c r="QW411" s="7">
        <v>0.31265995588314333</v>
      </c>
      <c r="QX411" s="7">
        <v>0.47774355362414078</v>
      </c>
      <c r="QY411" s="7">
        <v>0.30083780596356069</v>
      </c>
      <c r="QZ411" s="7">
        <v>0.50429013462474048</v>
      </c>
      <c r="RA411" s="7">
        <v>6.1717544161087552E-2</v>
      </c>
      <c r="RB411" s="7">
        <v>-5.2975216230951333E-2</v>
      </c>
      <c r="RC411" s="7">
        <v>0.14109887190428419</v>
      </c>
      <c r="RD411" s="7">
        <v>9.4435787843587068E-2</v>
      </c>
      <c r="RE411" s="7">
        <v>0.26088023693531809</v>
      </c>
      <c r="RF411" s="7">
        <v>0.30199328262996011</v>
      </c>
      <c r="RG411" s="7">
        <v>9.8658656764987973E-2</v>
      </c>
      <c r="RH411" s="7">
        <v>0.38814292677288359</v>
      </c>
      <c r="RI411" s="7">
        <v>0.14180690675773769</v>
      </c>
      <c r="RJ411" s="7">
        <v>6.7058252340499627E-2</v>
      </c>
      <c r="RK411" s="7">
        <v>0.2431104697105628</v>
      </c>
      <c r="RL411" s="7">
        <v>0.21968573916514789</v>
      </c>
      <c r="RM411" s="7">
        <v>-0.1193551561335484</v>
      </c>
      <c r="RN411" s="7">
        <v>0.1535955839597789</v>
      </c>
      <c r="RO411" s="7">
        <v>0.1741276369234793</v>
      </c>
      <c r="RP411" s="7">
        <v>0.13489930775678199</v>
      </c>
      <c r="RQ411" s="7">
        <v>0.11113793997142329</v>
      </c>
      <c r="RR411" s="7">
        <v>0.1155394317337991</v>
      </c>
      <c r="RS411" s="7">
        <v>0.2135362621596702</v>
      </c>
      <c r="RT411" s="7">
        <v>0.20036857785800391</v>
      </c>
      <c r="RU411" s="7">
        <v>0.19506368432005761</v>
      </c>
      <c r="RV411" s="7">
        <v>5.3237973308934303E-2</v>
      </c>
      <c r="RW411" s="7">
        <v>8.7658221447893092E-2</v>
      </c>
      <c r="RX411" s="7">
        <v>0.18164311822145049</v>
      </c>
      <c r="RY411" s="7">
        <v>0.3501576868476069</v>
      </c>
      <c r="RZ411" s="7">
        <v>0.29279462595671302</v>
      </c>
      <c r="SA411" s="7">
        <v>0.41180483192821238</v>
      </c>
      <c r="SB411" s="7">
        <v>0.51663446470750052</v>
      </c>
      <c r="SC411" s="7">
        <v>0.37528158601572631</v>
      </c>
      <c r="SD411" s="7">
        <v>0.40756388391014109</v>
      </c>
      <c r="SE411" s="7">
        <v>0.37881188498522428</v>
      </c>
      <c r="SF411" s="7">
        <v>0.37130480543507938</v>
      </c>
      <c r="SG411" s="7">
        <v>0.2286258710616576</v>
      </c>
      <c r="SH411" s="7">
        <v>0.14881182053644201</v>
      </c>
      <c r="SI411" s="7">
        <v>0.21942494501020371</v>
      </c>
      <c r="SJ411" s="7">
        <v>0.28617153473801671</v>
      </c>
      <c r="SK411" s="7">
        <v>0.14133490059687229</v>
      </c>
      <c r="SL411" s="7">
        <v>0.4830979926691556</v>
      </c>
      <c r="SM411" s="7">
        <v>0.22944778226947041</v>
      </c>
      <c r="SN411" s="7">
        <v>0.26601992600030361</v>
      </c>
      <c r="SO411" s="7">
        <v>0.18867919963057911</v>
      </c>
      <c r="SP411" s="8">
        <v>-1.540746547892689E-2</v>
      </c>
    </row>
    <row r="412" spans="1:510" x14ac:dyDescent="0.2">
      <c r="A412" t="s">
        <v>411</v>
      </c>
      <c r="B412" s="2">
        <v>0.16581659128197779</v>
      </c>
      <c r="C412" s="2">
        <v>4.8886650007257962E-2</v>
      </c>
      <c r="D412" s="2">
        <v>7.7867626333236545E-2</v>
      </c>
      <c r="E412" s="2">
        <v>8.638729642003394E-2</v>
      </c>
      <c r="F412" s="2">
        <v>0.12787508065045791</v>
      </c>
      <c r="G412" s="2">
        <v>0.15382853104090671</v>
      </c>
      <c r="H412" s="2">
        <v>0.1140570947115838</v>
      </c>
      <c r="I412" s="2">
        <v>0.17347422235983009</v>
      </c>
      <c r="J412" s="2">
        <v>0.22331226546143709</v>
      </c>
      <c r="K412" s="2">
        <v>0.23000908840971701</v>
      </c>
      <c r="L412" s="2">
        <v>0.25713119380519101</v>
      </c>
      <c r="M412" s="2">
        <v>0.24295766022757079</v>
      </c>
      <c r="N412" s="2">
        <v>0.18553295490602001</v>
      </c>
      <c r="O412" s="2">
        <v>0.26541045529642271</v>
      </c>
      <c r="P412" s="2">
        <v>0.22910696122907831</v>
      </c>
      <c r="Q412" s="2">
        <v>4.3589918702141746E-3</v>
      </c>
      <c r="R412" s="2">
        <v>9.3220058742368023E-2</v>
      </c>
      <c r="S412" s="2">
        <v>0.1180539340411307</v>
      </c>
      <c r="T412" s="2">
        <v>-9.6760831044188311E-2</v>
      </c>
      <c r="U412" s="2">
        <v>6.3231662324942442E-2</v>
      </c>
      <c r="V412" s="2">
        <v>3.0794819089557689E-2</v>
      </c>
      <c r="W412" s="2">
        <v>4.3083741499764648E-2</v>
      </c>
      <c r="X412" s="2">
        <v>1.2374544395577411E-2</v>
      </c>
      <c r="Y412" s="2">
        <v>4.7053307453245888E-2</v>
      </c>
      <c r="Z412" s="2">
        <v>9.711860841454506E-3</v>
      </c>
      <c r="AA412" s="2">
        <v>1.8321061600907521E-2</v>
      </c>
      <c r="AB412" s="2">
        <v>1.3844370172766501E-2</v>
      </c>
      <c r="AC412" s="2">
        <v>1.8117079259307379E-2</v>
      </c>
      <c r="AD412" s="2">
        <v>4.6240771104736872E-2</v>
      </c>
      <c r="AE412" s="2">
        <v>1.1107999568019189E-3</v>
      </c>
      <c r="AF412" s="2">
        <v>0.16339072727356199</v>
      </c>
      <c r="AG412" s="2">
        <v>0.17200989504709471</v>
      </c>
      <c r="AH412" s="2">
        <v>-2.908689348538377E-2</v>
      </c>
      <c r="AI412" s="2">
        <v>0.1060173015378871</v>
      </c>
      <c r="AJ412" s="2">
        <v>0.14866509824572111</v>
      </c>
      <c r="AK412" s="2">
        <v>9.0058492557099787E-2</v>
      </c>
      <c r="AL412" s="2">
        <v>-2.6379904468150708E-2</v>
      </c>
      <c r="AM412" s="2">
        <v>-3.4936099385972029E-3</v>
      </c>
      <c r="AN412" s="2">
        <v>0.18055737636272259</v>
      </c>
      <c r="AO412" s="2">
        <v>8.552439885587132E-2</v>
      </c>
      <c r="AP412" s="2">
        <v>-0.11400440539796131</v>
      </c>
      <c r="AQ412" s="2">
        <v>2.2616792916354899E-4</v>
      </c>
      <c r="AR412" s="2">
        <v>-5.9287694578248083E-2</v>
      </c>
      <c r="AS412" s="2">
        <v>-5.3743320812318057E-2</v>
      </c>
      <c r="AT412" s="2">
        <v>3.9820613692659657E-2</v>
      </c>
      <c r="AU412" s="2">
        <v>0.14159053723192111</v>
      </c>
      <c r="AV412" s="2">
        <v>9.7190396271828461E-3</v>
      </c>
      <c r="AW412" s="2">
        <v>1.973611847968202E-2</v>
      </c>
      <c r="AX412" s="2">
        <v>2.1225595565266511E-2</v>
      </c>
      <c r="AY412" s="2">
        <v>0.111294339588943</v>
      </c>
      <c r="AZ412" s="2">
        <v>1.8926598170000052E-2</v>
      </c>
      <c r="BA412" s="2">
        <v>-5.130338301907357E-2</v>
      </c>
      <c r="BB412" s="2">
        <v>-9.2685394051533185E-2</v>
      </c>
      <c r="BC412" s="2">
        <v>-8.2634855054453102E-2</v>
      </c>
      <c r="BD412" s="2">
        <v>0.1249150103019776</v>
      </c>
      <c r="BE412" s="2">
        <v>0.2091543876885173</v>
      </c>
      <c r="BF412" s="2">
        <v>0.14323161732817921</v>
      </c>
      <c r="BG412" s="2">
        <v>0.1392145875040682</v>
      </c>
      <c r="BH412" s="2">
        <v>0.2112546719757363</v>
      </c>
      <c r="BI412" s="2">
        <v>0.15866083088737121</v>
      </c>
      <c r="BJ412" s="2">
        <v>0.25216682235835203</v>
      </c>
      <c r="BK412" s="2">
        <v>0.1204568868966866</v>
      </c>
      <c r="BL412" s="2">
        <v>7.716986855173967E-2</v>
      </c>
      <c r="BM412" s="2">
        <v>0.2088236077406283</v>
      </c>
      <c r="BN412" s="2">
        <v>0.19741357263526049</v>
      </c>
      <c r="BO412" s="2">
        <v>6.8963968480975635E-2</v>
      </c>
      <c r="BP412" s="2">
        <v>-3.3155443030283123E-2</v>
      </c>
      <c r="BQ412" s="2">
        <v>-8.7722359245137292E-3</v>
      </c>
      <c r="BR412" s="2">
        <v>0.11276201501258221</v>
      </c>
      <c r="BS412" s="2">
        <v>6.8435790850347192E-2</v>
      </c>
      <c r="BT412" s="2">
        <v>0.1068624764680962</v>
      </c>
      <c r="BU412" s="2">
        <v>5.630814497883968E-2</v>
      </c>
      <c r="BV412" s="2">
        <v>-1.92861352161307E-2</v>
      </c>
      <c r="BW412" s="2">
        <v>-6.2841948482123156E-2</v>
      </c>
      <c r="BX412" s="2">
        <v>-1.5403422836080691E-2</v>
      </c>
      <c r="BY412" s="2">
        <v>0.1119441258339387</v>
      </c>
      <c r="BZ412" s="2">
        <v>-2.0555738532624501E-2</v>
      </c>
      <c r="CA412" s="2">
        <v>0.1121032373659671</v>
      </c>
      <c r="CB412" s="2">
        <v>6.4420609569828494E-2</v>
      </c>
      <c r="CC412" s="2">
        <v>0.1104767067924405</v>
      </c>
      <c r="CD412" s="2">
        <v>-1.305919440039664E-3</v>
      </c>
      <c r="CE412" s="2">
        <v>0.1064970449419279</v>
      </c>
      <c r="CF412" s="2">
        <v>4.0127911855930017E-2</v>
      </c>
      <c r="CG412" s="2">
        <v>1.2294809873802029E-2</v>
      </c>
      <c r="CH412" s="2">
        <v>0.1260592542859667</v>
      </c>
      <c r="CI412" s="2">
        <v>0.1191673514093361</v>
      </c>
      <c r="CJ412" s="2">
        <v>8.7638691476608757E-2</v>
      </c>
      <c r="CK412" s="2">
        <v>0.17299585069348611</v>
      </c>
      <c r="CL412" s="2">
        <v>3.5127520327533981E-2</v>
      </c>
      <c r="CM412" s="2">
        <v>6.3968748196179426E-2</v>
      </c>
      <c r="CN412" s="2">
        <v>-1.5559313994195811E-2</v>
      </c>
      <c r="CO412" s="2">
        <v>-0.12107622294386371</v>
      </c>
      <c r="CP412" s="2">
        <v>-0.1401465051070821</v>
      </c>
      <c r="CQ412" s="2">
        <v>-7.4385251756301451E-2</v>
      </c>
      <c r="CR412" s="2">
        <v>4.6494208509118718E-3</v>
      </c>
      <c r="CS412" s="2">
        <v>-7.5884574350536527E-2</v>
      </c>
      <c r="CT412" s="2">
        <v>4.4268274210013843E-2</v>
      </c>
      <c r="CU412" s="2">
        <v>5.4232178811184598E-2</v>
      </c>
      <c r="CV412" s="2">
        <v>-4.5287794199233511E-2</v>
      </c>
      <c r="CW412" s="2">
        <v>-4.7392486346084291E-2</v>
      </c>
      <c r="CX412" s="2">
        <v>-9.1544747162023279E-2</v>
      </c>
      <c r="CY412" s="2">
        <v>-8.2511875927963135E-2</v>
      </c>
      <c r="CZ412" s="2">
        <v>7.4409423555373097E-2</v>
      </c>
      <c r="DA412" s="2">
        <v>0.1168372064302468</v>
      </c>
      <c r="DB412" s="2">
        <v>8.4594678308039087E-2</v>
      </c>
      <c r="DC412" s="2">
        <v>-2.866374062796382E-2</v>
      </c>
      <c r="DD412" s="2">
        <v>9.4138758543027459E-2</v>
      </c>
      <c r="DE412" s="2">
        <v>0.1424773556651163</v>
      </c>
      <c r="DF412" s="2">
        <v>-2.167842977214377E-4</v>
      </c>
      <c r="DG412" s="2">
        <v>0.16561343032053391</v>
      </c>
      <c r="DH412" s="2">
        <v>0.17472065424612801</v>
      </c>
      <c r="DI412" s="2">
        <v>8.5505751154364859E-2</v>
      </c>
      <c r="DJ412" s="2">
        <v>0.16148888655121371</v>
      </c>
      <c r="DK412" s="2">
        <v>-4.3454192541696086E-3</v>
      </c>
      <c r="DL412" s="2">
        <v>5.0990007067648002E-2</v>
      </c>
      <c r="DM412" s="2">
        <v>0.16074968216032609</v>
      </c>
      <c r="DN412" s="2">
        <v>0.14762190076351031</v>
      </c>
      <c r="DO412" s="2">
        <v>1.1704059751467381E-2</v>
      </c>
      <c r="DP412" s="2">
        <v>-0.14355117740021581</v>
      </c>
      <c r="DQ412" s="2">
        <v>-6.0955865656143332E-2</v>
      </c>
      <c r="DR412" s="2">
        <v>-0.1510425289848559</v>
      </c>
      <c r="DS412" s="2">
        <v>3.7525588426025398E-3</v>
      </c>
      <c r="DT412" s="2">
        <v>0.21100680074232059</v>
      </c>
      <c r="DU412" s="2">
        <v>-0.16345452783677081</v>
      </c>
      <c r="DV412" s="2">
        <v>5.8076942262171763E-2</v>
      </c>
      <c r="DW412" s="2">
        <v>-3.916254088766178E-2</v>
      </c>
      <c r="DX412" s="2">
        <v>-3.5115230440517967E-2</v>
      </c>
      <c r="DY412" s="2">
        <v>0.2468870153306135</v>
      </c>
      <c r="DZ412" s="2">
        <v>-3.1069735965381741E-2</v>
      </c>
      <c r="EA412" s="2">
        <v>-0.1055769932944482</v>
      </c>
      <c r="EB412" s="2">
        <v>-0.13300596712590779</v>
      </c>
      <c r="EC412" s="2">
        <v>0.17334354353876311</v>
      </c>
      <c r="ED412" s="2">
        <v>0.14303550611738169</v>
      </c>
      <c r="EE412" s="2">
        <v>-0.23974117904398809</v>
      </c>
      <c r="EF412" s="2">
        <v>-7.6974844746772492E-2</v>
      </c>
      <c r="EG412" s="2">
        <v>-0.22342555527400329</v>
      </c>
      <c r="EH412" s="2">
        <v>-2.7137274446529979E-2</v>
      </c>
      <c r="EI412" s="2">
        <v>0.1200484637219837</v>
      </c>
      <c r="EJ412" s="2">
        <v>-0.20418179269138509</v>
      </c>
      <c r="EK412" s="2">
        <v>5.860188813128539E-2</v>
      </c>
      <c r="EL412" s="2">
        <v>-0.1750405465016289</v>
      </c>
      <c r="EM412" s="2">
        <v>4.5480746539952273E-2</v>
      </c>
      <c r="EN412" s="2">
        <v>7.5409944134243859E-2</v>
      </c>
      <c r="EO412" s="2">
        <v>-0.16518842178407911</v>
      </c>
      <c r="EP412" s="2">
        <v>-6.8529002884514259E-2</v>
      </c>
      <c r="EQ412" s="2">
        <v>3.9347733786182892E-2</v>
      </c>
      <c r="ER412" s="2">
        <v>3.966065907961047E-3</v>
      </c>
      <c r="ES412" s="2">
        <v>0.2417377786186295</v>
      </c>
      <c r="ET412" s="2">
        <v>3.3104805678239563E-2</v>
      </c>
      <c r="EU412" s="2">
        <v>-7.4187273040440413E-2</v>
      </c>
      <c r="EV412" s="2">
        <v>1.227994754695166E-2</v>
      </c>
      <c r="EW412" s="2">
        <v>0.1270567870469417</v>
      </c>
      <c r="EX412" s="2">
        <v>-3.9119693457219981E-2</v>
      </c>
      <c r="EY412" s="2">
        <v>-6.6194122367167249E-2</v>
      </c>
      <c r="EZ412" s="2">
        <v>-2.0749484831093071E-2</v>
      </c>
      <c r="FA412" s="2">
        <v>-4.2734582984021212E-2</v>
      </c>
      <c r="FB412" s="2">
        <v>-0.1114158879242589</v>
      </c>
      <c r="FC412" s="2">
        <v>-0.21358428794927961</v>
      </c>
      <c r="FD412" s="2">
        <v>4.7078151121077452E-2</v>
      </c>
      <c r="FE412" s="2">
        <v>0.21228927119109631</v>
      </c>
      <c r="FF412" s="2">
        <v>5.2918814793353362E-3</v>
      </c>
      <c r="FG412" s="2">
        <v>-1.701707027890377E-2</v>
      </c>
      <c r="FH412" s="2">
        <v>0.1183985594141958</v>
      </c>
      <c r="FI412" s="2">
        <v>9.8662169841411504E-2</v>
      </c>
      <c r="FJ412" s="2">
        <v>2.2315517410553091E-4</v>
      </c>
      <c r="FK412" s="2">
        <v>-4.2604349777904338E-2</v>
      </c>
      <c r="FL412" s="2">
        <v>0.17233959134558821</v>
      </c>
      <c r="FM412" s="2">
        <v>0.149860595036022</v>
      </c>
      <c r="FN412" s="2">
        <v>-0.120392366326928</v>
      </c>
      <c r="FO412" s="2">
        <v>-0.13356622420590891</v>
      </c>
      <c r="FP412" s="2">
        <v>0.12138057334314439</v>
      </c>
      <c r="FQ412" s="2">
        <v>0.2086990085679386</v>
      </c>
      <c r="FR412" s="2">
        <v>-0.24763277749146381</v>
      </c>
      <c r="FS412" s="2">
        <v>4.6903445103399242E-2</v>
      </c>
      <c r="FT412" s="2">
        <v>-0.2023136042862668</v>
      </c>
      <c r="FU412" s="2">
        <v>-9.9333196727986239E-2</v>
      </c>
      <c r="FV412" s="2">
        <v>0.18595817206157439</v>
      </c>
      <c r="FW412" s="2">
        <v>7.8334245133810047E-3</v>
      </c>
      <c r="FX412" s="2">
        <v>-3.0823532549697271E-2</v>
      </c>
      <c r="FY412" s="2">
        <v>-0.17774683578795919</v>
      </c>
      <c r="FZ412" s="2">
        <v>-1.7865598380611279E-2</v>
      </c>
      <c r="GA412" s="2">
        <v>-0.10217357173470611</v>
      </c>
      <c r="GB412" s="2">
        <v>2.7141354906414051E-2</v>
      </c>
      <c r="GC412" s="2">
        <v>6.339143989205577E-3</v>
      </c>
      <c r="GD412" s="2">
        <v>-0.13437953168083311</v>
      </c>
      <c r="GE412" s="2">
        <v>-5.4858997677491366E-3</v>
      </c>
      <c r="GF412" s="2">
        <v>-2.6448279294758192E-2</v>
      </c>
      <c r="GG412" s="2">
        <v>-6.1759458132620147E-2</v>
      </c>
      <c r="GH412" s="2">
        <v>1.9230806829136231E-2</v>
      </c>
      <c r="GI412" s="2">
        <v>1.607915801441832E-2</v>
      </c>
      <c r="GJ412" s="2">
        <v>6.3228643635984197E-2</v>
      </c>
      <c r="GK412" s="2">
        <v>0.14074868878538521</v>
      </c>
      <c r="GL412" s="2">
        <v>5.2649908847763723E-2</v>
      </c>
      <c r="GM412" s="6">
        <v>-0.10882402352566441</v>
      </c>
      <c r="GN412" s="7">
        <v>-7.0931884743717907E-2</v>
      </c>
      <c r="GO412" s="7">
        <v>-0.17518993540358749</v>
      </c>
      <c r="GP412" s="7">
        <v>-7.3712225635167397E-2</v>
      </c>
      <c r="GQ412" s="7">
        <v>-0.15133810619447161</v>
      </c>
      <c r="GR412" s="7">
        <v>0.12002011897382391</v>
      </c>
      <c r="GS412" s="7">
        <v>9.612644534445948E-2</v>
      </c>
      <c r="GT412" s="7">
        <v>0.22875905326295939</v>
      </c>
      <c r="GU412" s="7">
        <v>-0.1647681141631219</v>
      </c>
      <c r="GV412" s="7">
        <v>-0.27361423214497121</v>
      </c>
      <c r="GW412" s="7">
        <v>-0.1814294625894193</v>
      </c>
      <c r="GX412" s="7">
        <v>-0.38069003658657508</v>
      </c>
      <c r="GY412" s="7">
        <v>-0.16347357243791411</v>
      </c>
      <c r="GZ412" s="7">
        <v>-0.2277029919405851</v>
      </c>
      <c r="HA412" s="7">
        <v>-6.296885771567326E-2</v>
      </c>
      <c r="HB412" s="7">
        <v>0.24994369017607629</v>
      </c>
      <c r="HC412" s="7">
        <v>-4.0402495955311257E-2</v>
      </c>
      <c r="HD412" s="7">
        <v>6.3832815712402222E-2</v>
      </c>
      <c r="HE412" s="7">
        <v>0.16306102299162131</v>
      </c>
      <c r="HF412" s="7">
        <v>-0.1005700722065852</v>
      </c>
      <c r="HG412" s="7">
        <v>0.26117533280763772</v>
      </c>
      <c r="HH412" s="7">
        <v>5.4568304498844977E-2</v>
      </c>
      <c r="HI412" s="7">
        <v>3.6880850286515242E-2</v>
      </c>
      <c r="HJ412" s="7">
        <v>0.10199458260896251</v>
      </c>
      <c r="HK412" s="7">
        <v>9.9563377988193619E-2</v>
      </c>
      <c r="HL412" s="7">
        <v>0.1241394011239975</v>
      </c>
      <c r="HM412" s="7">
        <v>-0.16471935436537771</v>
      </c>
      <c r="HN412" s="7">
        <v>0.1954861858169453</v>
      </c>
      <c r="HO412" s="7">
        <v>-0.12368741928404769</v>
      </c>
      <c r="HP412" s="7">
        <v>-0.11216354491456509</v>
      </c>
      <c r="HQ412" s="7">
        <v>3.8668723790285103E-2</v>
      </c>
      <c r="HR412" s="7">
        <v>0.1366626943407627</v>
      </c>
      <c r="HS412" s="7">
        <v>-1.1508423670748251E-2</v>
      </c>
      <c r="HT412" s="7">
        <v>-0.1612680146910202</v>
      </c>
      <c r="HU412" s="7">
        <v>4.2032178428261797E-2</v>
      </c>
      <c r="HV412" s="7">
        <v>0.1679316050622805</v>
      </c>
      <c r="HW412" s="7">
        <v>0.13316188885567709</v>
      </c>
      <c r="HX412" s="7">
        <v>9.764575360879138E-2</v>
      </c>
      <c r="HY412" s="7">
        <v>6.2977755988178022E-2</v>
      </c>
      <c r="HZ412" s="7">
        <v>-0.23333721820337319</v>
      </c>
      <c r="IA412" s="7">
        <v>0.23398190021816581</v>
      </c>
      <c r="IB412" s="7">
        <v>2.080727445657015E-2</v>
      </c>
      <c r="IC412" s="7">
        <v>0.13320747686758619</v>
      </c>
      <c r="ID412" s="7">
        <v>0.295861831534736</v>
      </c>
      <c r="IE412" s="7">
        <v>0.1415602630904822</v>
      </c>
      <c r="IF412" s="7">
        <v>-7.5036486576144548E-2</v>
      </c>
      <c r="IG412" s="7">
        <v>0.16819343506995371</v>
      </c>
      <c r="IH412" s="7">
        <v>9.1906778340041309E-3</v>
      </c>
      <c r="II412" s="7">
        <v>0.13601940541942101</v>
      </c>
      <c r="IJ412" s="7">
        <v>0.284990084986187</v>
      </c>
      <c r="IK412" s="7">
        <v>0.19183889761550951</v>
      </c>
      <c r="IL412" s="7">
        <v>-0.12322959794864501</v>
      </c>
      <c r="IM412" s="7">
        <v>-0.14595689705231321</v>
      </c>
      <c r="IN412" s="7">
        <v>-0.21712749274934831</v>
      </c>
      <c r="IO412" s="7">
        <v>-2.4240000420137821E-2</v>
      </c>
      <c r="IP412" s="7">
        <v>-0.25078083332846868</v>
      </c>
      <c r="IQ412" s="7">
        <v>-4.4824241902582287E-2</v>
      </c>
      <c r="IR412" s="7">
        <v>0.2193230972959942</v>
      </c>
      <c r="IS412" s="7">
        <v>-6.0104233109463619E-2</v>
      </c>
      <c r="IT412" s="7">
        <v>0.13969631563275131</v>
      </c>
      <c r="IU412" s="7">
        <v>-3.150038495319115E-2</v>
      </c>
      <c r="IV412" s="7">
        <v>-0.25724756744291383</v>
      </c>
      <c r="IW412" s="7">
        <v>0.16289789904601451</v>
      </c>
      <c r="IX412" s="7">
        <v>0.12171581028634031</v>
      </c>
      <c r="IY412" s="7">
        <v>4.6201226620428977E-2</v>
      </c>
      <c r="IZ412" s="7">
        <v>1.5954201568587428E-2</v>
      </c>
      <c r="JA412" s="7">
        <v>0.25015371394879032</v>
      </c>
      <c r="JB412" s="7">
        <v>0.147073939677732</v>
      </c>
      <c r="JC412" s="7">
        <v>1.173755771982612E-2</v>
      </c>
      <c r="JD412" s="7">
        <v>-4.2338539237757447E-2</v>
      </c>
      <c r="JE412" s="7">
        <v>-0.1357653732345368</v>
      </c>
      <c r="JF412" s="7">
        <v>-1.0709176979339881E-2</v>
      </c>
      <c r="JG412" s="7">
        <v>-4.3284916644976461E-2</v>
      </c>
      <c r="JH412" s="7">
        <v>-0.17418241209941851</v>
      </c>
      <c r="JI412" s="7">
        <v>-8.6870070528239529E-2</v>
      </c>
      <c r="JJ412" s="7">
        <v>-9.9729814832940855E-2</v>
      </c>
      <c r="JK412" s="7">
        <v>-6.6116845475913344E-2</v>
      </c>
      <c r="JL412" s="7">
        <v>-8.4961447450918132E-2</v>
      </c>
      <c r="JM412" s="7">
        <v>0.1210537069328266</v>
      </c>
      <c r="JN412" s="7">
        <v>-1.0692134588615981E-3</v>
      </c>
      <c r="JO412" s="7">
        <v>4.1069788308483603E-2</v>
      </c>
      <c r="JP412" s="7">
        <v>-0.15357950010160909</v>
      </c>
      <c r="JQ412" s="7">
        <v>-0.17048614867988071</v>
      </c>
      <c r="JR412" s="7">
        <v>-1.586590295400497E-2</v>
      </c>
      <c r="JS412" s="7">
        <v>2.4265187284472529E-2</v>
      </c>
      <c r="JT412" s="7">
        <v>-0.1125826523658789</v>
      </c>
      <c r="JU412" s="7">
        <v>0.17677643758899719</v>
      </c>
      <c r="JV412" s="7">
        <v>-0.34443860121417968</v>
      </c>
      <c r="JW412" s="7">
        <v>0.1349952033790805</v>
      </c>
      <c r="JX412" s="7">
        <v>1.940831480002847E-2</v>
      </c>
      <c r="JY412" s="7">
        <v>0.18701748850453331</v>
      </c>
      <c r="JZ412" s="7">
        <v>-0.14051145006010299</v>
      </c>
      <c r="KA412" s="7">
        <v>-0.2260236159370288</v>
      </c>
      <c r="KB412" s="7">
        <v>7.5385457747326509E-2</v>
      </c>
      <c r="KC412" s="7">
        <v>-0.1873941814798197</v>
      </c>
      <c r="KD412" s="7">
        <v>-0.3118685852549864</v>
      </c>
      <c r="KE412" s="7">
        <v>-0.1147100053177658</v>
      </c>
      <c r="KF412" s="7">
        <v>6.9705079555413468E-2</v>
      </c>
      <c r="KG412" s="7">
        <v>-0.21290452157667611</v>
      </c>
      <c r="KH412" s="7">
        <v>-0.1556434976527965</v>
      </c>
      <c r="KI412" s="7">
        <v>-0.13611602912127921</v>
      </c>
      <c r="KJ412" s="7">
        <v>0.26946819028733671</v>
      </c>
      <c r="KK412" s="7">
        <v>1.071326371553126E-2</v>
      </c>
      <c r="KL412" s="7">
        <v>0.15596109572255301</v>
      </c>
      <c r="KM412" s="7">
        <v>-3.2907315524920842E-2</v>
      </c>
      <c r="KN412" s="7">
        <v>5.6220551713311188E-2</v>
      </c>
      <c r="KO412" s="7">
        <v>-0.14618163236329851</v>
      </c>
      <c r="KP412" s="7">
        <v>-0.26594403976834291</v>
      </c>
      <c r="KQ412" s="7">
        <v>8.4125231254859323E-2</v>
      </c>
      <c r="KR412" s="7">
        <v>-0.20922344065742859</v>
      </c>
      <c r="KS412" s="7">
        <v>6.7449037856541008E-2</v>
      </c>
      <c r="KT412" s="7">
        <v>-8.9035937682800784E-2</v>
      </c>
      <c r="KU412" s="7">
        <v>-0.1122848711264773</v>
      </c>
      <c r="KV412" s="7">
        <v>0.1980467064262548</v>
      </c>
      <c r="KW412" s="7">
        <v>-1.0435954307493309E-2</v>
      </c>
      <c r="KX412" s="7">
        <v>1.3348058917311891E-2</v>
      </c>
      <c r="KY412" s="7">
        <v>-0.28743429633933237</v>
      </c>
      <c r="KZ412" s="7">
        <v>-3.7404240346949037E-2</v>
      </c>
      <c r="LA412" s="7">
        <v>0.12688559994920609</v>
      </c>
      <c r="LB412" s="7">
        <v>-0.10994479228518821</v>
      </c>
      <c r="LC412" s="7">
        <v>-6.4628027931515036E-2</v>
      </c>
      <c r="LD412" s="7">
        <v>0.22439986606040671</v>
      </c>
      <c r="LE412" s="7">
        <v>4.0502822208937368E-2</v>
      </c>
      <c r="LF412" s="7">
        <v>-3.6268893944349338E-3</v>
      </c>
      <c r="LG412" s="7">
        <v>-1.8261909080323199E-2</v>
      </c>
      <c r="LH412" s="7">
        <v>0.27696641774720598</v>
      </c>
      <c r="LI412" s="7">
        <v>0.34875086482149531</v>
      </c>
      <c r="LJ412" s="7">
        <v>-0.1102531212095078</v>
      </c>
      <c r="LK412" s="7">
        <v>0.25645069057349451</v>
      </c>
      <c r="LL412" s="7">
        <v>-6.1631193133510842E-2</v>
      </c>
      <c r="LM412" s="7">
        <v>6.1387810617493342E-2</v>
      </c>
      <c r="LN412" s="7">
        <v>-0.2351083767364478</v>
      </c>
      <c r="LO412" s="7">
        <v>-0.22548395562759921</v>
      </c>
      <c r="LP412" s="7">
        <v>-0.1218940021331027</v>
      </c>
      <c r="LQ412" s="7">
        <v>-0.3186169133730703</v>
      </c>
      <c r="LR412" s="7">
        <v>-0.31492767508992803</v>
      </c>
      <c r="LS412" s="7">
        <v>-0.13485727617590501</v>
      </c>
      <c r="LT412" s="7">
        <v>-0.19916412284129489</v>
      </c>
      <c r="LU412" s="7">
        <v>-8.8958729408234113E-2</v>
      </c>
      <c r="LV412" s="7">
        <v>4.4834764755898669E-2</v>
      </c>
      <c r="LW412" s="7">
        <v>2.8148279451540949E-2</v>
      </c>
      <c r="LX412" s="7">
        <v>-0.19791212313676049</v>
      </c>
      <c r="LY412" s="7">
        <v>4.4688421402442759E-2</v>
      </c>
      <c r="LZ412" s="7">
        <v>-0.14950208327624279</v>
      </c>
      <c r="MA412" s="7">
        <v>0.18245326348054711</v>
      </c>
      <c r="MB412" s="7">
        <v>0.25658699393356399</v>
      </c>
      <c r="MC412" s="7">
        <v>2.6096219968878339E-2</v>
      </c>
      <c r="MD412" s="7">
        <v>0.21602546898016339</v>
      </c>
      <c r="ME412" s="7">
        <v>-0.15347937579285481</v>
      </c>
      <c r="MF412" s="7">
        <v>9.9295540822501679E-2</v>
      </c>
      <c r="MG412" s="7">
        <v>0.2247853074740648</v>
      </c>
      <c r="MH412" s="7">
        <v>2.9328643418507029E-2</v>
      </c>
      <c r="MI412" s="7">
        <v>0.23411793477929421</v>
      </c>
      <c r="MJ412" s="7">
        <v>-0.22792448729550979</v>
      </c>
      <c r="MK412" s="7">
        <v>3.225535310958344E-2</v>
      </c>
      <c r="ML412" s="7">
        <v>0.3273699956755175</v>
      </c>
      <c r="MM412" s="7">
        <v>0.1876373472880194</v>
      </c>
      <c r="MN412" s="7">
        <v>0.20814981383952669</v>
      </c>
      <c r="MO412" s="7">
        <v>0.2054497749712636</v>
      </c>
      <c r="MP412" s="7">
        <v>4.9355624816889952E-2</v>
      </c>
      <c r="MQ412" s="7">
        <v>-1.774047867221544E-2</v>
      </c>
      <c r="MR412" s="7">
        <v>-4.9897648900648607E-2</v>
      </c>
      <c r="MS412" s="7">
        <v>-5.5925571285338031E-2</v>
      </c>
      <c r="MT412" s="7">
        <v>8.8135465174488128E-2</v>
      </c>
      <c r="MU412" s="7">
        <v>-4.9319949283353898E-2</v>
      </c>
      <c r="MV412" s="7">
        <v>-2.72696532468478E-2</v>
      </c>
      <c r="MW412" s="7">
        <v>-0.117555355662046</v>
      </c>
      <c r="MX412" s="7">
        <v>-2.6434991833298609E-2</v>
      </c>
      <c r="MY412" s="7">
        <v>0.15562089226406581</v>
      </c>
      <c r="MZ412" s="7">
        <v>-8.9731070412863975E-2</v>
      </c>
      <c r="NA412" s="7">
        <v>4.1799153143235429E-2</v>
      </c>
      <c r="NB412" s="7">
        <v>0.14550794201030209</v>
      </c>
      <c r="NC412" s="7">
        <v>-3.517227537358452E-2</v>
      </c>
      <c r="ND412" s="7">
        <v>-4.4664666334325212E-2</v>
      </c>
      <c r="NE412" s="7">
        <v>0.1090439516904113</v>
      </c>
      <c r="NF412" s="7">
        <v>-3.095579308649718E-2</v>
      </c>
      <c r="NG412" s="7">
        <v>7.0652496364238052E-2</v>
      </c>
      <c r="NH412" s="7">
        <v>-7.0994252031215233E-2</v>
      </c>
      <c r="NI412" s="7">
        <v>7.7070744287963774E-2</v>
      </c>
      <c r="NJ412" s="7">
        <v>0.165518426094895</v>
      </c>
      <c r="NK412" s="7">
        <v>2.9528228926949542E-2</v>
      </c>
      <c r="NL412" s="7">
        <v>1.685370070007694E-2</v>
      </c>
      <c r="NM412" s="7">
        <v>0.20623213571659149</v>
      </c>
      <c r="NN412" s="7">
        <v>3.6422359404115603E-2</v>
      </c>
      <c r="NO412" s="7">
        <v>0.201951919666677</v>
      </c>
      <c r="NP412" s="7">
        <v>-0.19259732212392441</v>
      </c>
      <c r="NQ412" s="7">
        <v>-0.1774737267654411</v>
      </c>
      <c r="NR412" s="7">
        <v>-2.072406888882462E-2</v>
      </c>
      <c r="NS412" s="7">
        <v>-0.15169824200693899</v>
      </c>
      <c r="NT412" s="7">
        <v>-0.14493280714182111</v>
      </c>
      <c r="NU412" s="7">
        <v>0.2944345479048916</v>
      </c>
      <c r="NV412" s="7">
        <v>0.30313731927348753</v>
      </c>
      <c r="NW412" s="7">
        <v>0.38861241758858928</v>
      </c>
      <c r="NX412" s="7">
        <v>0.1846198150489658</v>
      </c>
      <c r="NY412" s="7">
        <v>-0.1668292521862057</v>
      </c>
      <c r="NZ412" s="7">
        <v>0.1634297988819951</v>
      </c>
      <c r="OA412" s="7">
        <v>1.5266794022623259E-2</v>
      </c>
      <c r="OB412" s="7">
        <v>3.4852306581567901E-3</v>
      </c>
      <c r="OC412" s="7">
        <v>5.2891711490773832E-2</v>
      </c>
      <c r="OD412" s="7">
        <v>-0.1808428258326808</v>
      </c>
      <c r="OE412" s="7">
        <v>0.289048536259077</v>
      </c>
      <c r="OF412" s="7">
        <v>-7.5144436381963539E-2</v>
      </c>
      <c r="OG412" s="7">
        <v>-9.9020586587347678E-2</v>
      </c>
      <c r="OH412" s="7">
        <v>0.27450843979432571</v>
      </c>
      <c r="OI412" s="7">
        <v>0.11113990159944311</v>
      </c>
      <c r="OJ412" s="7">
        <v>2.9487515445696472E-2</v>
      </c>
      <c r="OK412" s="7">
        <v>-6.1402872836994443E-2</v>
      </c>
      <c r="OL412" s="7">
        <v>0.20936067594938179</v>
      </c>
      <c r="OM412" s="7">
        <v>0.2675184844870192</v>
      </c>
      <c r="ON412" s="7">
        <v>1.7250625593341049E-3</v>
      </c>
      <c r="OO412" s="7">
        <v>1.538407119436723E-2</v>
      </c>
      <c r="OP412" s="7">
        <v>0.12609939593895411</v>
      </c>
      <c r="OQ412" s="7">
        <v>-8.6981602386441981E-2</v>
      </c>
      <c r="OR412" s="7">
        <v>-4.004170473172414E-3</v>
      </c>
      <c r="OS412" s="7">
        <v>0.15340232246479071</v>
      </c>
      <c r="OT412" s="7">
        <v>0.20893675510555559</v>
      </c>
      <c r="OU412" s="7">
        <v>3.3392398460281962E-2</v>
      </c>
      <c r="OV412" s="7">
        <v>1</v>
      </c>
      <c r="OW412" s="7">
        <v>0.1180453846273545</v>
      </c>
      <c r="OX412" s="7">
        <v>-0.30774300301823582</v>
      </c>
      <c r="OY412" s="7">
        <v>0.13503423423918259</v>
      </c>
      <c r="OZ412" s="7">
        <v>-8.9400742081880646E-2</v>
      </c>
      <c r="PA412" s="7">
        <v>0.28465809375404422</v>
      </c>
      <c r="PB412" s="7">
        <v>0.20442797382469441</v>
      </c>
      <c r="PC412" s="7">
        <v>5.9121566783061998E-2</v>
      </c>
      <c r="PD412" s="7">
        <v>-1.685024389054535E-2</v>
      </c>
      <c r="PE412" s="7">
        <v>0.16003607790687829</v>
      </c>
      <c r="PF412" s="7">
        <v>0.1938639333796538</v>
      </c>
      <c r="PG412" s="7">
        <v>-4.7837528676824038E-2</v>
      </c>
      <c r="PH412" s="7">
        <v>0.1070123253573096</v>
      </c>
      <c r="PI412" s="7">
        <v>-0.17713122263466291</v>
      </c>
      <c r="PJ412" s="7">
        <v>3.5030404486311582E-2</v>
      </c>
      <c r="PK412" s="7">
        <v>0.18625274277275919</v>
      </c>
      <c r="PL412" s="7">
        <v>-0.16040069275936089</v>
      </c>
      <c r="PM412" s="7">
        <v>-4.1587931956409967E-2</v>
      </c>
      <c r="PN412" s="7">
        <v>-0.1023234420891381</v>
      </c>
      <c r="PO412" s="7">
        <v>0.14364469046229961</v>
      </c>
      <c r="PP412" s="7">
        <v>-6.0992552199191662E-2</v>
      </c>
      <c r="PQ412" s="7">
        <v>9.2003768392027632E-2</v>
      </c>
      <c r="PR412" s="7">
        <v>-9.9514182076852031E-2</v>
      </c>
      <c r="PS412" s="7">
        <v>-0.1074176651356928</v>
      </c>
      <c r="PT412" s="7">
        <v>-0.10654686689826109</v>
      </c>
      <c r="PU412" s="7">
        <v>-0.33986996689005361</v>
      </c>
      <c r="PV412" s="7">
        <v>-0.22436230423678671</v>
      </c>
      <c r="PW412" s="7">
        <v>1.334814693318004E-2</v>
      </c>
      <c r="PX412" s="7">
        <v>-3.6618879281114278E-2</v>
      </c>
      <c r="PY412" s="7">
        <v>0.22535132777403119</v>
      </c>
      <c r="PZ412" s="7">
        <v>4.8157005149440713E-2</v>
      </c>
      <c r="QA412" s="7">
        <v>-0.19806121055850709</v>
      </c>
      <c r="QB412" s="7">
        <v>-0.20489036542318809</v>
      </c>
      <c r="QC412" s="7">
        <v>-0.1405531987945593</v>
      </c>
      <c r="QD412" s="7">
        <v>-4.8751172922380209E-2</v>
      </c>
      <c r="QE412" s="7">
        <v>-0.1189196543116998</v>
      </c>
      <c r="QF412" s="7">
        <v>5.8076022675717385E-4</v>
      </c>
      <c r="QG412" s="7">
        <v>-1.7761801988716299E-3</v>
      </c>
      <c r="QH412" s="7">
        <v>0.2277203134434311</v>
      </c>
      <c r="QI412" s="7">
        <v>9.9156188210065443E-2</v>
      </c>
      <c r="QJ412" s="7">
        <v>-5.1394648408346483E-2</v>
      </c>
      <c r="QK412" s="7">
        <v>-2.0170022042741462E-3</v>
      </c>
      <c r="QL412" s="7">
        <v>-3.5226359472998528E-2</v>
      </c>
      <c r="QM412" s="7">
        <v>-0.1434799475950857</v>
      </c>
      <c r="QN412" s="7">
        <v>-5.306916178895997E-2</v>
      </c>
      <c r="QO412" s="7">
        <v>-0.31950090822156513</v>
      </c>
      <c r="QP412" s="7">
        <v>-0.25284050521638779</v>
      </c>
      <c r="QQ412" s="7">
        <v>2.8476767310096861E-2</v>
      </c>
      <c r="QR412" s="7">
        <v>-0.23200441826287729</v>
      </c>
      <c r="QS412" s="7">
        <v>-0.1144614138178088</v>
      </c>
      <c r="QT412" s="7">
        <v>-0.1073977084128382</v>
      </c>
      <c r="QU412" s="7">
        <v>-1.714516147241589E-2</v>
      </c>
      <c r="QV412" s="7">
        <v>-1.0277641979265671E-2</v>
      </c>
      <c r="QW412" s="7">
        <v>-0.1247241367542547</v>
      </c>
      <c r="QX412" s="7">
        <v>-9.3726326015346334E-2</v>
      </c>
      <c r="QY412" s="7">
        <v>0.20226674556149929</v>
      </c>
      <c r="QZ412" s="7">
        <v>0.127863133518476</v>
      </c>
      <c r="RA412" s="7">
        <v>-0.2830170347271575</v>
      </c>
      <c r="RB412" s="7">
        <v>0.26332345183751038</v>
      </c>
      <c r="RC412" s="7">
        <v>-0.21055698617471699</v>
      </c>
      <c r="RD412" s="7">
        <v>-1.9944538708906931E-2</v>
      </c>
      <c r="RE412" s="7">
        <v>-0.15468359598858339</v>
      </c>
      <c r="RF412" s="7">
        <v>-1.819636552051335E-2</v>
      </c>
      <c r="RG412" s="7">
        <v>-5.8646210071618327E-2</v>
      </c>
      <c r="RH412" s="7">
        <v>-0.1021020770694491</v>
      </c>
      <c r="RI412" s="7">
        <v>0.32970141883266008</v>
      </c>
      <c r="RJ412" s="7">
        <v>0.22313532789326929</v>
      </c>
      <c r="RK412" s="7">
        <v>0.13887328982704689</v>
      </c>
      <c r="RL412" s="7">
        <v>0.27372182329850347</v>
      </c>
      <c r="RM412" s="7">
        <v>0.12677103948754259</v>
      </c>
      <c r="RN412" s="7">
        <v>5.0995209454660413E-2</v>
      </c>
      <c r="RO412" s="7">
        <v>0.1163063726717518</v>
      </c>
      <c r="RP412" s="7">
        <v>9.6700923564561586E-2</v>
      </c>
      <c r="RQ412" s="7">
        <v>7.1697448809420097E-2</v>
      </c>
      <c r="RR412" s="7">
        <v>6.0582948621253553E-2</v>
      </c>
      <c r="RS412" s="7">
        <v>0.15546216489095319</v>
      </c>
      <c r="RT412" s="7">
        <v>0.34694306920956092</v>
      </c>
      <c r="RU412" s="7">
        <v>5.8262376330506217E-2</v>
      </c>
      <c r="RV412" s="7">
        <v>0.11142688995670751</v>
      </c>
      <c r="RW412" s="7">
        <v>0.1033398936836976</v>
      </c>
      <c r="RX412" s="7">
        <v>0.13992269974866639</v>
      </c>
      <c r="RY412" s="7">
        <v>0.20533736512429079</v>
      </c>
      <c r="RZ412" s="7">
        <v>0.25716112783847161</v>
      </c>
      <c r="SA412" s="7">
        <v>-0.16244672803775451</v>
      </c>
      <c r="SB412" s="7">
        <v>1.7749726186492659E-2</v>
      </c>
      <c r="SC412" s="7">
        <v>-0.1131169212541915</v>
      </c>
      <c r="SD412" s="7">
        <v>-4.6498074775858621E-2</v>
      </c>
      <c r="SE412" s="7">
        <v>-2.1556759378994129E-2</v>
      </c>
      <c r="SF412" s="7">
        <v>-0.14283375203557561</v>
      </c>
      <c r="SG412" s="7">
        <v>-0.24773352853187819</v>
      </c>
      <c r="SH412" s="7">
        <v>0.30093438216963952</v>
      </c>
      <c r="SI412" s="7">
        <v>0.18218282665733951</v>
      </c>
      <c r="SJ412" s="7">
        <v>-9.2521831917959027E-2</v>
      </c>
      <c r="SK412" s="7">
        <v>4.9406964022813971E-2</v>
      </c>
      <c r="SL412" s="7">
        <v>1.8373313769084271E-2</v>
      </c>
      <c r="SM412" s="7">
        <v>2.9392209237453299E-2</v>
      </c>
      <c r="SN412" s="7">
        <v>4.9872706908682007E-2</v>
      </c>
      <c r="SO412" s="7">
        <v>-9.8729906537706191E-2</v>
      </c>
      <c r="SP412" s="8">
        <v>7.9484365105163088E-2</v>
      </c>
    </row>
    <row r="413" spans="1:510" x14ac:dyDescent="0.2">
      <c r="A413" t="s">
        <v>412</v>
      </c>
      <c r="B413" s="2">
        <v>0.27863398350449048</v>
      </c>
      <c r="C413" s="2">
        <v>0.25657255263775652</v>
      </c>
      <c r="D413" s="2">
        <v>0.37419983973829801</v>
      </c>
      <c r="E413" s="2">
        <v>0.37616359776192643</v>
      </c>
      <c r="F413" s="2">
        <v>0.2956169850754331</v>
      </c>
      <c r="G413" s="2">
        <v>-2.581405050191115E-2</v>
      </c>
      <c r="H413" s="2">
        <v>1.5661506288743639E-2</v>
      </c>
      <c r="I413" s="2">
        <v>2.878397745916025E-2</v>
      </c>
      <c r="J413" s="2">
        <v>-8.7473609849508541E-2</v>
      </c>
      <c r="K413" s="2">
        <v>-0.103745031281488</v>
      </c>
      <c r="L413" s="2">
        <v>-2.951976495039365E-2</v>
      </c>
      <c r="M413" s="2">
        <v>-5.5509887360270183E-2</v>
      </c>
      <c r="N413" s="2">
        <v>6.2873520255597561E-3</v>
      </c>
      <c r="O413" s="2">
        <v>-8.7895728104204693E-2</v>
      </c>
      <c r="P413" s="2">
        <v>-2.7835391570490201E-2</v>
      </c>
      <c r="Q413" s="2">
        <v>0.16864710381749159</v>
      </c>
      <c r="R413" s="2">
        <v>0.24702854831555399</v>
      </c>
      <c r="S413" s="2">
        <v>0.22672299754921649</v>
      </c>
      <c r="T413" s="2">
        <v>9.7491445554987829E-2</v>
      </c>
      <c r="U413" s="2">
        <v>0.25835280453891318</v>
      </c>
      <c r="V413" s="2">
        <v>0.24727362644845621</v>
      </c>
      <c r="W413" s="2">
        <v>0.20463995511664959</v>
      </c>
      <c r="X413" s="2">
        <v>0.29140407367308829</v>
      </c>
      <c r="Y413" s="2">
        <v>0.28561809217667611</v>
      </c>
      <c r="Z413" s="2">
        <v>0.123891083897124</v>
      </c>
      <c r="AA413" s="2">
        <v>0.1689262480567997</v>
      </c>
      <c r="AB413" s="2">
        <v>0.28843443565800858</v>
      </c>
      <c r="AC413" s="2">
        <v>-3.0901917295778389E-2</v>
      </c>
      <c r="AD413" s="2">
        <v>-5.6845876286098038E-2</v>
      </c>
      <c r="AE413" s="2">
        <v>0.1207233656854477</v>
      </c>
      <c r="AF413" s="2">
        <v>-0.24302904886754481</v>
      </c>
      <c r="AG413" s="2">
        <v>-0.16443769684907161</v>
      </c>
      <c r="AH413" s="2">
        <v>0.14386154369118559</v>
      </c>
      <c r="AI413" s="2">
        <v>-0.2361798357785867</v>
      </c>
      <c r="AJ413" s="2">
        <v>0.1772946106191419</v>
      </c>
      <c r="AK413" s="2">
        <v>-0.25392589130344201</v>
      </c>
      <c r="AL413" s="2">
        <v>1.34596859735904E-2</v>
      </c>
      <c r="AM413" s="2">
        <v>0.13986223216970431</v>
      </c>
      <c r="AN413" s="2">
        <v>-0.1762911425859609</v>
      </c>
      <c r="AO413" s="2">
        <v>0.1358016443392687</v>
      </c>
      <c r="AP413" s="2">
        <v>-0.21122980388044249</v>
      </c>
      <c r="AQ413" s="2">
        <v>5.6997630525804248E-2</v>
      </c>
      <c r="AR413" s="2">
        <v>0.12456448740617369</v>
      </c>
      <c r="AS413" s="2">
        <v>0.17038354093604671</v>
      </c>
      <c r="AT413" s="2">
        <v>0.130211287852177</v>
      </c>
      <c r="AU413" s="2">
        <v>6.4346905769995444E-3</v>
      </c>
      <c r="AV413" s="2">
        <v>2.2994573552232282E-2</v>
      </c>
      <c r="AW413" s="2">
        <v>0.1218088881561801</v>
      </c>
      <c r="AX413" s="2">
        <v>2.650585834666886E-2</v>
      </c>
      <c r="AY413" s="2">
        <v>-0.1728206311648644</v>
      </c>
      <c r="AZ413" s="2">
        <v>5.6357163480169392E-2</v>
      </c>
      <c r="BA413" s="2">
        <v>0.14128542725558571</v>
      </c>
      <c r="BB413" s="2">
        <v>-7.0242359060585331E-3</v>
      </c>
      <c r="BC413" s="2">
        <v>-0.24042148677115741</v>
      </c>
      <c r="BD413" s="2">
        <v>-0.10133697587063149</v>
      </c>
      <c r="BE413" s="2">
        <v>4.3154428137691388E-2</v>
      </c>
      <c r="BF413" s="2">
        <v>0.11364583279824909</v>
      </c>
      <c r="BG413" s="2">
        <v>0.14805784226074339</v>
      </c>
      <c r="BH413" s="2">
        <v>0.19888403787618919</v>
      </c>
      <c r="BI413" s="2">
        <v>1.280552580481677E-2</v>
      </c>
      <c r="BJ413" s="2">
        <v>0.30495023002092297</v>
      </c>
      <c r="BK413" s="2">
        <v>0.1620864649151274</v>
      </c>
      <c r="BL413" s="2">
        <v>0.14889737519004961</v>
      </c>
      <c r="BM413" s="2">
        <v>0.30430868105452369</v>
      </c>
      <c r="BN413" s="2">
        <v>0.188539052351506</v>
      </c>
      <c r="BO413" s="2">
        <v>0.158327547333767</v>
      </c>
      <c r="BP413" s="2">
        <v>0.25443375205683399</v>
      </c>
      <c r="BQ413" s="2">
        <v>0.15926702935721229</v>
      </c>
      <c r="BR413" s="2">
        <v>0.3360754948208331</v>
      </c>
      <c r="BS413" s="2">
        <v>0.16060155083726099</v>
      </c>
      <c r="BT413" s="2">
        <v>0.26453467428556782</v>
      </c>
      <c r="BU413" s="2">
        <v>0.12558872250168829</v>
      </c>
      <c r="BV413" s="2">
        <v>0.20836210621538001</v>
      </c>
      <c r="BW413" s="2">
        <v>0.23651070453952061</v>
      </c>
      <c r="BX413" s="2">
        <v>0.17485573260852141</v>
      </c>
      <c r="BY413" s="2">
        <v>0.23300451719754481</v>
      </c>
      <c r="BZ413" s="2">
        <v>0.1791223142516542</v>
      </c>
      <c r="CA413" s="2">
        <v>7.3266435711706601E-2</v>
      </c>
      <c r="CB413" s="2">
        <v>4.5494442394677898E-2</v>
      </c>
      <c r="CC413" s="2">
        <v>0.19978248656368089</v>
      </c>
      <c r="CD413" s="2">
        <v>8.2082676876591043E-2</v>
      </c>
      <c r="CE413" s="2">
        <v>0.13868518398833959</v>
      </c>
      <c r="CF413" s="2">
        <v>0.12903952938344879</v>
      </c>
      <c r="CG413" s="2">
        <v>8.5779603343825409E-2</v>
      </c>
      <c r="CH413" s="2">
        <v>0.1549843394973095</v>
      </c>
      <c r="CI413" s="2">
        <v>0.10017976632602291</v>
      </c>
      <c r="CJ413" s="2">
        <v>9.2040767128140286E-2</v>
      </c>
      <c r="CK413" s="2">
        <v>6.9301944361044324E-2</v>
      </c>
      <c r="CL413" s="2">
        <v>-8.1539822740446494E-2</v>
      </c>
      <c r="CM413" s="2">
        <v>9.2998698902784782E-2</v>
      </c>
      <c r="CN413" s="2">
        <v>0.13801523562763221</v>
      </c>
      <c r="CO413" s="2">
        <v>0.24484158368230241</v>
      </c>
      <c r="CP413" s="2">
        <v>0.25011523825899501</v>
      </c>
      <c r="CQ413" s="2">
        <v>0.19047798087040829</v>
      </c>
      <c r="CR413" s="2">
        <v>0.1728749688622204</v>
      </c>
      <c r="CS413" s="2">
        <v>0.2468023894243099</v>
      </c>
      <c r="CT413" s="2">
        <v>0.21080454394150511</v>
      </c>
      <c r="CU413" s="2">
        <v>0.28738721414138713</v>
      </c>
      <c r="CV413" s="2">
        <v>-0.14305336971228039</v>
      </c>
      <c r="CW413" s="2">
        <v>-4.6699533387604047E-2</v>
      </c>
      <c r="CX413" s="2">
        <v>-0.1786402501741497</v>
      </c>
      <c r="CY413" s="2">
        <v>-0.13898719039457769</v>
      </c>
      <c r="CZ413" s="2">
        <v>-2.067995167537285E-2</v>
      </c>
      <c r="DA413" s="2">
        <v>5.8117939155329451E-2</v>
      </c>
      <c r="DB413" s="2">
        <v>9.0239005739192496E-2</v>
      </c>
      <c r="DC413" s="2">
        <v>-0.18790948417704881</v>
      </c>
      <c r="DD413" s="2">
        <v>2.758897045628933E-2</v>
      </c>
      <c r="DE413" s="2">
        <v>0.14673977691103909</v>
      </c>
      <c r="DF413" s="2">
        <v>0.2612218926117601</v>
      </c>
      <c r="DG413" s="2">
        <v>9.5474021592446279E-2</v>
      </c>
      <c r="DH413" s="2">
        <v>9.8685801312513505E-2</v>
      </c>
      <c r="DI413" s="2">
        <v>0.20387888294760839</v>
      </c>
      <c r="DJ413" s="2">
        <v>0.19657956235735069</v>
      </c>
      <c r="DK413" s="2">
        <v>0.21320815717842809</v>
      </c>
      <c r="DL413" s="2">
        <v>0.14161361251447371</v>
      </c>
      <c r="DM413" s="2">
        <v>0.13281521177059569</v>
      </c>
      <c r="DN413" s="2">
        <v>0.1260839270762763</v>
      </c>
      <c r="DO413" s="2">
        <v>9.393001736864659E-2</v>
      </c>
      <c r="DP413" s="2">
        <v>6.7922628492880555E-2</v>
      </c>
      <c r="DQ413" s="2">
        <v>8.6763925981525158E-2</v>
      </c>
      <c r="DR413" s="2">
        <v>-0.2252929055955343</v>
      </c>
      <c r="DS413" s="2">
        <v>3.0776947518880389E-2</v>
      </c>
      <c r="DT413" s="2">
        <v>0.1370691876395746</v>
      </c>
      <c r="DU413" s="2">
        <v>5.5145349818070948E-2</v>
      </c>
      <c r="DV413" s="2">
        <v>0.1101526324737938</v>
      </c>
      <c r="DW413" s="2">
        <v>-0.36661226638625971</v>
      </c>
      <c r="DX413" s="2">
        <v>8.8577058144746978E-2</v>
      </c>
      <c r="DY413" s="2">
        <v>0.14001226811839629</v>
      </c>
      <c r="DZ413" s="2">
        <v>0.14402475180930949</v>
      </c>
      <c r="EA413" s="2">
        <v>0.1833960239577184</v>
      </c>
      <c r="EB413" s="2">
        <v>-0.1888625344838899</v>
      </c>
      <c r="EC413" s="2">
        <v>9.3586240761011116E-2</v>
      </c>
      <c r="ED413" s="2">
        <v>0.11796101099412221</v>
      </c>
      <c r="EE413" s="2">
        <v>0.18516984061919209</v>
      </c>
      <c r="EF413" s="2">
        <v>0.11566239420601</v>
      </c>
      <c r="EG413" s="2">
        <v>-0.16545150608145989</v>
      </c>
      <c r="EH413" s="2">
        <v>5.5350746522685117E-2</v>
      </c>
      <c r="EI413" s="2">
        <v>0.17678224437025811</v>
      </c>
      <c r="EJ413" s="2">
        <v>0.15851973635938901</v>
      </c>
      <c r="EK413" s="2">
        <v>0.17789628946900271</v>
      </c>
      <c r="EL413" s="2">
        <v>-0.26552618438769782</v>
      </c>
      <c r="EM413" s="2">
        <v>0.1542711848924995</v>
      </c>
      <c r="EN413" s="2">
        <v>0.20697509732048419</v>
      </c>
      <c r="EO413" s="2">
        <v>9.4846113114921055E-2</v>
      </c>
      <c r="EP413" s="2">
        <v>0.18886870191256899</v>
      </c>
      <c r="EQ413" s="2">
        <v>-0.20750674121323839</v>
      </c>
      <c r="ER413" s="2">
        <v>0.16381552053573589</v>
      </c>
      <c r="ES413" s="2">
        <v>0.17993659005707041</v>
      </c>
      <c r="ET413" s="2">
        <v>0.29482515305970669</v>
      </c>
      <c r="EU413" s="2">
        <v>9.4513188330919179E-2</v>
      </c>
      <c r="EV413" s="2">
        <v>0.30860130716428019</v>
      </c>
      <c r="EW413" s="2">
        <v>0.15874316341483899</v>
      </c>
      <c r="EX413" s="2">
        <v>6.1920622733998509E-2</v>
      </c>
      <c r="EY413" s="2">
        <v>0.31015110692991149</v>
      </c>
      <c r="EZ413" s="2">
        <v>0.27259809354642262</v>
      </c>
      <c r="FA413" s="2">
        <v>5.002110353327914E-2</v>
      </c>
      <c r="FB413" s="2">
        <v>0.27834733300146058</v>
      </c>
      <c r="FC413" s="2">
        <v>0.27694690899781671</v>
      </c>
      <c r="FD413" s="2">
        <v>9.7740747397140823E-5</v>
      </c>
      <c r="FE413" s="2">
        <v>0.14572360989171501</v>
      </c>
      <c r="FF413" s="2">
        <v>0.22904822706981151</v>
      </c>
      <c r="FG413" s="2">
        <v>0.23125108624764451</v>
      </c>
      <c r="FH413" s="2">
        <v>0.24320640883320041</v>
      </c>
      <c r="FI413" s="2">
        <v>0.27258240033465447</v>
      </c>
      <c r="FJ413" s="2">
        <v>0.18591322012081979</v>
      </c>
      <c r="FK413" s="2">
        <v>0.2350406689559974</v>
      </c>
      <c r="FL413" s="2">
        <v>0.12643430738832051</v>
      </c>
      <c r="FM413" s="2">
        <v>0.215136575476048</v>
      </c>
      <c r="FN413" s="2">
        <v>0.23847267741334721</v>
      </c>
      <c r="FO413" s="2">
        <v>0.22165567966862321</v>
      </c>
      <c r="FP413" s="2">
        <v>0.1683018982681056</v>
      </c>
      <c r="FQ413" s="2">
        <v>0.25561413021017848</v>
      </c>
      <c r="FR413" s="2">
        <v>0.2032521628081071</v>
      </c>
      <c r="FS413" s="2">
        <v>0.23185572500504889</v>
      </c>
      <c r="FT413" s="2">
        <v>0.25357925521315677</v>
      </c>
      <c r="FU413" s="2">
        <v>0.28427305669389641</v>
      </c>
      <c r="FV413" s="2">
        <v>0.2272683437089516</v>
      </c>
      <c r="FW413" s="2">
        <v>0.30009412087184978</v>
      </c>
      <c r="FX413" s="2">
        <v>0.1130735341991321</v>
      </c>
      <c r="FY413" s="2">
        <v>0.27673557253135728</v>
      </c>
      <c r="FZ413" s="2">
        <v>2.142312206481551E-2</v>
      </c>
      <c r="GA413" s="2">
        <v>-3.0032307185972489E-2</v>
      </c>
      <c r="GB413" s="2">
        <v>0.21666237596055929</v>
      </c>
      <c r="GC413" s="2">
        <v>7.8124912820520115E-2</v>
      </c>
      <c r="GD413" s="2">
        <v>4.9371543032005527E-2</v>
      </c>
      <c r="GE413" s="2">
        <v>-0.11004904487581441</v>
      </c>
      <c r="GF413" s="2">
        <v>-4.7910462524021369E-2</v>
      </c>
      <c r="GG413" s="2">
        <v>0.1118709721678549</v>
      </c>
      <c r="GH413" s="2">
        <v>-1.6401260380786389E-2</v>
      </c>
      <c r="GI413" s="2">
        <v>-5.5507773349290378E-2</v>
      </c>
      <c r="GJ413" s="2">
        <v>-1.1778022056481451E-2</v>
      </c>
      <c r="GK413" s="2">
        <v>4.1921249343194841E-2</v>
      </c>
      <c r="GL413" s="2">
        <v>0.20520696801471799</v>
      </c>
      <c r="GM413" s="6">
        <v>0.33100394666671151</v>
      </c>
      <c r="GN413" s="7">
        <v>0.27957552824845711</v>
      </c>
      <c r="GO413" s="7">
        <v>0.23467999699873041</v>
      </c>
      <c r="GP413" s="7">
        <v>0.23558675006613439</v>
      </c>
      <c r="GQ413" s="7">
        <v>3.1686567294283569E-2</v>
      </c>
      <c r="GR413" s="7">
        <v>7.819514757238398E-2</v>
      </c>
      <c r="GS413" s="7">
        <v>0.1659307028609075</v>
      </c>
      <c r="GT413" s="7">
        <v>0.26838434472990202</v>
      </c>
      <c r="GU413" s="7">
        <v>0.17340190674817779</v>
      </c>
      <c r="GV413" s="7">
        <v>-2.9155407313718368E-2</v>
      </c>
      <c r="GW413" s="7">
        <v>0.16367971136394299</v>
      </c>
      <c r="GX413" s="7">
        <v>0.18793291385385899</v>
      </c>
      <c r="GY413" s="7">
        <v>0.12046693871964249</v>
      </c>
      <c r="GZ413" s="7">
        <v>0.14718125898412601</v>
      </c>
      <c r="HA413" s="7">
        <v>-4.1299987526249152E-2</v>
      </c>
      <c r="HB413" s="7">
        <v>0.31691795098765241</v>
      </c>
      <c r="HC413" s="7">
        <v>5.8410648209101433E-2</v>
      </c>
      <c r="HD413" s="7">
        <v>5.6447837562270002E-2</v>
      </c>
      <c r="HE413" s="7">
        <v>0.1417083897278186</v>
      </c>
      <c r="HF413" s="7">
        <v>0.1236616133839292</v>
      </c>
      <c r="HG413" s="7">
        <v>0.13624850130301699</v>
      </c>
      <c r="HH413" s="7">
        <v>2.9374378760030139E-2</v>
      </c>
      <c r="HI413" s="7">
        <v>0.2035646657469054</v>
      </c>
      <c r="HJ413" s="7">
        <v>8.5854092364060372E-2</v>
      </c>
      <c r="HK413" s="7">
        <v>0.25465360918875612</v>
      </c>
      <c r="HL413" s="7">
        <v>0.1569589862606863</v>
      </c>
      <c r="HM413" s="7">
        <v>9.0934897880961929E-2</v>
      </c>
      <c r="HN413" s="7">
        <v>5.9746555805431117E-2</v>
      </c>
      <c r="HO413" s="7">
        <v>-5.4915714830309208E-2</v>
      </c>
      <c r="HP413" s="7">
        <v>0.27069420286907753</v>
      </c>
      <c r="HQ413" s="7">
        <v>3.3156979443450377E-2</v>
      </c>
      <c r="HR413" s="7">
        <v>0.23038247311712309</v>
      </c>
      <c r="HS413" s="7">
        <v>0.3256852472613882</v>
      </c>
      <c r="HT413" s="7">
        <v>1.3010116561532481E-2</v>
      </c>
      <c r="HU413" s="7">
        <v>0.15293003057995319</v>
      </c>
      <c r="HV413" s="7">
        <v>0.19602883615471051</v>
      </c>
      <c r="HW413" s="7">
        <v>0.2165696508346773</v>
      </c>
      <c r="HX413" s="7">
        <v>0.33658748931337679</v>
      </c>
      <c r="HY413" s="7">
        <v>0.29163016109578538</v>
      </c>
      <c r="HZ413" s="7">
        <v>-7.9782849727297753E-2</v>
      </c>
      <c r="IA413" s="7">
        <v>0.24070288822769489</v>
      </c>
      <c r="IB413" s="7">
        <v>0.24597657698291431</v>
      </c>
      <c r="IC413" s="7">
        <v>0.38272263566558312</v>
      </c>
      <c r="ID413" s="7">
        <v>0.23595500214219831</v>
      </c>
      <c r="IE413" s="7">
        <v>0.32247075341778042</v>
      </c>
      <c r="IF413" s="7">
        <v>0.16275561047901471</v>
      </c>
      <c r="IG413" s="7">
        <v>0.1002797649655887</v>
      </c>
      <c r="IH413" s="7">
        <v>8.4763502212590131E-2</v>
      </c>
      <c r="II413" s="7">
        <v>0.1083420780996474</v>
      </c>
      <c r="IJ413" s="7">
        <v>0.27557451353683632</v>
      </c>
      <c r="IK413" s="7">
        <v>0.26792878388216268</v>
      </c>
      <c r="IL413" s="7">
        <v>-0.1056868305939115</v>
      </c>
      <c r="IM413" s="7">
        <v>0.1506904209332102</v>
      </c>
      <c r="IN413" s="7">
        <v>0.1255038908041482</v>
      </c>
      <c r="IO413" s="7">
        <v>0.13614909901627731</v>
      </c>
      <c r="IP413" s="7">
        <v>0.14963355679580409</v>
      </c>
      <c r="IQ413" s="7">
        <v>6.8556811686859315E-2</v>
      </c>
      <c r="IR413" s="7">
        <v>0.3154068319651393</v>
      </c>
      <c r="IS413" s="7">
        <v>0.14772271096778711</v>
      </c>
      <c r="IT413" s="7">
        <v>0.38565485154194068</v>
      </c>
      <c r="IU413" s="7">
        <v>0.27062673717946267</v>
      </c>
      <c r="IV413" s="7">
        <v>8.2151977444950328E-2</v>
      </c>
      <c r="IW413" s="7">
        <v>0.29772800748212902</v>
      </c>
      <c r="IX413" s="7">
        <v>0.18734030918330979</v>
      </c>
      <c r="IY413" s="7">
        <v>0.1376583659472698</v>
      </c>
      <c r="IZ413" s="7">
        <v>0.34303607337833841</v>
      </c>
      <c r="JA413" s="7">
        <v>0.36208033677685408</v>
      </c>
      <c r="JB413" s="7">
        <v>0.25808399916049779</v>
      </c>
      <c r="JC413" s="7">
        <v>0.32548470700230531</v>
      </c>
      <c r="JD413" s="7">
        <v>0.35371921943727808</v>
      </c>
      <c r="JE413" s="7">
        <v>9.4473767954623977E-3</v>
      </c>
      <c r="JF413" s="7">
        <v>0.21355315030948729</v>
      </c>
      <c r="JG413" s="7">
        <v>0.3632370859646315</v>
      </c>
      <c r="JH413" s="7">
        <v>0.21785082334349359</v>
      </c>
      <c r="JI413" s="7">
        <v>0.2687507552196286</v>
      </c>
      <c r="JJ413" s="7">
        <v>0.1200756078958074</v>
      </c>
      <c r="JK413" s="7">
        <v>0.24695187944630059</v>
      </c>
      <c r="JL413" s="7">
        <v>0.1852259680601063</v>
      </c>
      <c r="JM413" s="7">
        <v>6.0254604492449987E-2</v>
      </c>
      <c r="JN413" s="7">
        <v>0.27569278663466618</v>
      </c>
      <c r="JO413" s="7">
        <v>0.31562413257370991</v>
      </c>
      <c r="JP413" s="7">
        <v>0.19563227028728841</v>
      </c>
      <c r="JQ413" s="7">
        <v>7.5166461206326932E-2</v>
      </c>
      <c r="JR413" s="7">
        <v>6.7644971223319458E-2</v>
      </c>
      <c r="JS413" s="7">
        <v>-1.017393291175109E-2</v>
      </c>
      <c r="JT413" s="7">
        <v>0.1368363865420486</v>
      </c>
      <c r="JU413" s="7">
        <v>0.16470018810079851</v>
      </c>
      <c r="JV413" s="7">
        <v>3.543710972145727E-2</v>
      </c>
      <c r="JW413" s="7">
        <v>0.14676946991083231</v>
      </c>
      <c r="JX413" s="7">
        <v>0.23280064224966371</v>
      </c>
      <c r="JY413" s="7">
        <v>0.1905998978456501</v>
      </c>
      <c r="JZ413" s="7">
        <v>0.13177695234165049</v>
      </c>
      <c r="KA413" s="7">
        <v>7.3303494775936118E-2</v>
      </c>
      <c r="KB413" s="7">
        <v>5.9588945488646183E-2</v>
      </c>
      <c r="KC413" s="7">
        <v>5.8917235931423013E-2</v>
      </c>
      <c r="KD413" s="7">
        <v>0.1304322372101705</v>
      </c>
      <c r="KE413" s="7">
        <v>0.15341810846186771</v>
      </c>
      <c r="KF413" s="7">
        <v>0.34941078338281129</v>
      </c>
      <c r="KG413" s="7">
        <v>3.9115612542009889E-2</v>
      </c>
      <c r="KH413" s="7">
        <v>-9.9221730779809836E-2</v>
      </c>
      <c r="KI413" s="7">
        <v>1.533119939089916E-2</v>
      </c>
      <c r="KJ413" s="7">
        <v>0.1544322436573527</v>
      </c>
      <c r="KK413" s="7">
        <v>8.8304451558559108E-2</v>
      </c>
      <c r="KL413" s="7">
        <v>9.4154085011612113E-2</v>
      </c>
      <c r="KM413" s="7">
        <v>0.27665030730461948</v>
      </c>
      <c r="KN413" s="7">
        <v>0.31433458247811807</v>
      </c>
      <c r="KO413" s="7">
        <v>8.9539699991793745E-2</v>
      </c>
      <c r="KP413" s="7">
        <v>3.6586281805465422E-2</v>
      </c>
      <c r="KQ413" s="7">
        <v>3.5609886088506938E-2</v>
      </c>
      <c r="KR413" s="7">
        <v>0.35360240327054349</v>
      </c>
      <c r="KS413" s="7">
        <v>-0.10137167486045991</v>
      </c>
      <c r="KT413" s="7">
        <v>0.32083764270264431</v>
      </c>
      <c r="KU413" s="7">
        <v>4.7015088335089113E-2</v>
      </c>
      <c r="KV413" s="7">
        <v>0.24242789358593339</v>
      </c>
      <c r="KW413" s="7">
        <v>4.7946884083037641E-2</v>
      </c>
      <c r="KX413" s="7">
        <v>0.24027157436051519</v>
      </c>
      <c r="KY413" s="7">
        <v>-5.4751715150863051E-2</v>
      </c>
      <c r="KZ413" s="7">
        <v>0.15009993453509959</v>
      </c>
      <c r="LA413" s="7">
        <v>0.31166426095697219</v>
      </c>
      <c r="LB413" s="7">
        <v>0.10682707644215721</v>
      </c>
      <c r="LC413" s="7">
        <v>0.33126498957213879</v>
      </c>
      <c r="LD413" s="7">
        <v>0.362870134395815</v>
      </c>
      <c r="LE413" s="7">
        <v>0.1195161439262041</v>
      </c>
      <c r="LF413" s="7">
        <v>0.29701905547251961</v>
      </c>
      <c r="LG413" s="7">
        <v>0.2142818064042232</v>
      </c>
      <c r="LH413" s="7">
        <v>0.13891591452610219</v>
      </c>
      <c r="LI413" s="7">
        <v>0.29045753032112132</v>
      </c>
      <c r="LJ413" s="7">
        <v>7.8455173516185098E-2</v>
      </c>
      <c r="LK413" s="7">
        <v>-8.6180335936257273E-3</v>
      </c>
      <c r="LL413" s="7">
        <v>-5.2649396877266559E-2</v>
      </c>
      <c r="LM413" s="7">
        <v>0.20599098747862171</v>
      </c>
      <c r="LN413" s="7">
        <v>-0.11888042009557399</v>
      </c>
      <c r="LO413" s="7">
        <v>-0.18562479291490741</v>
      </c>
      <c r="LP413" s="7">
        <v>3.9914492929862162E-2</v>
      </c>
      <c r="LQ413" s="7">
        <v>1.5388899468873689E-2</v>
      </c>
      <c r="LR413" s="7">
        <v>-0.17864799490455949</v>
      </c>
      <c r="LS413" s="7">
        <v>0.2143151411247167</v>
      </c>
      <c r="LT413" s="7">
        <v>-7.1110304981946162E-2</v>
      </c>
      <c r="LU413" s="7">
        <v>6.4018195698853864E-2</v>
      </c>
      <c r="LV413" s="7">
        <v>4.5012534615088709E-2</v>
      </c>
      <c r="LW413" s="7">
        <v>0.29820467689965607</v>
      </c>
      <c r="LX413" s="7">
        <v>-4.6260493478180308E-2</v>
      </c>
      <c r="LY413" s="7">
        <v>6.9217382265898145E-2</v>
      </c>
      <c r="LZ413" s="7">
        <v>0.16697075057311739</v>
      </c>
      <c r="MA413" s="7">
        <v>0.52051301765849178</v>
      </c>
      <c r="MB413" s="7">
        <v>0.28432806929252769</v>
      </c>
      <c r="MC413" s="7">
        <v>0.2393430263905989</v>
      </c>
      <c r="MD413" s="7">
        <v>0.24341049732838929</v>
      </c>
      <c r="ME413" s="7">
        <v>3.015262700038196E-2</v>
      </c>
      <c r="MF413" s="7">
        <v>-3.183212409681075E-2</v>
      </c>
      <c r="MG413" s="7">
        <v>0.1767009673239453</v>
      </c>
      <c r="MH413" s="7">
        <v>-0.21767591124895769</v>
      </c>
      <c r="MI413" s="7">
        <v>0.20738779467287299</v>
      </c>
      <c r="MJ413" s="7">
        <v>2.255879199462545E-2</v>
      </c>
      <c r="MK413" s="7">
        <v>0.19640697984142649</v>
      </c>
      <c r="ML413" s="7">
        <v>0.19204167267922059</v>
      </c>
      <c r="MM413" s="7">
        <v>0.12186473504372621</v>
      </c>
      <c r="MN413" s="7">
        <v>7.9372561119725141E-2</v>
      </c>
      <c r="MO413" s="7">
        <v>0.11554216107397761</v>
      </c>
      <c r="MP413" s="7">
        <v>0.15831492042444231</v>
      </c>
      <c r="MQ413" s="7">
        <v>6.0441102240157391E-2</v>
      </c>
      <c r="MR413" s="7">
        <v>-3.0893862904782861E-2</v>
      </c>
      <c r="MS413" s="7">
        <v>-4.1740032217498016E-3</v>
      </c>
      <c r="MT413" s="7">
        <v>0.23223675769800889</v>
      </c>
      <c r="MU413" s="7">
        <v>2.8905287983355739E-2</v>
      </c>
      <c r="MV413" s="7">
        <v>2.841586737417948E-3</v>
      </c>
      <c r="MW413" s="7">
        <v>-6.5280235682442067E-2</v>
      </c>
      <c r="MX413" s="7">
        <v>7.6505292098509467E-2</v>
      </c>
      <c r="MY413" s="7">
        <v>0.16101490070379421</v>
      </c>
      <c r="MZ413" s="7">
        <v>-2.843662715909458E-2</v>
      </c>
      <c r="NA413" s="7">
        <v>0.26293972621009948</v>
      </c>
      <c r="NB413" s="7">
        <v>0.20088829316205339</v>
      </c>
      <c r="NC413" s="7">
        <v>-3.9900372241596559E-2</v>
      </c>
      <c r="ND413" s="7">
        <v>-9.5865476518540937E-2</v>
      </c>
      <c r="NE413" s="7">
        <v>0.13815628821822151</v>
      </c>
      <c r="NF413" s="7">
        <v>0.22488318142701391</v>
      </c>
      <c r="NG413" s="7">
        <v>0.14264760691501091</v>
      </c>
      <c r="NH413" s="7">
        <v>7.8134439340650841E-2</v>
      </c>
      <c r="NI413" s="7">
        <v>-0.1159321522391477</v>
      </c>
      <c r="NJ413" s="7">
        <v>-0.10492197117772301</v>
      </c>
      <c r="NK413" s="7">
        <v>-0.14512339063640309</v>
      </c>
      <c r="NL413" s="7">
        <v>-0.18342612675851869</v>
      </c>
      <c r="NM413" s="7">
        <v>-4.1071400066669851E-2</v>
      </c>
      <c r="NN413" s="7">
        <v>-0.17462581821472781</v>
      </c>
      <c r="NO413" s="7">
        <v>-3.1642864267560811E-3</v>
      </c>
      <c r="NP413" s="7">
        <v>-8.1651047721150991E-2</v>
      </c>
      <c r="NQ413" s="7">
        <v>4.741939885049485E-2</v>
      </c>
      <c r="NR413" s="7">
        <v>6.6342141043498282E-2</v>
      </c>
      <c r="NS413" s="7">
        <v>-5.8413513328134707E-2</v>
      </c>
      <c r="NT413" s="7">
        <v>-1.1857525966460281E-2</v>
      </c>
      <c r="NU413" s="7">
        <v>0.28549557114589391</v>
      </c>
      <c r="NV413" s="7">
        <v>0.26868455178757361</v>
      </c>
      <c r="NW413" s="7">
        <v>0.14567644028673149</v>
      </c>
      <c r="NX413" s="7">
        <v>0.44447553754117408</v>
      </c>
      <c r="NY413" s="7">
        <v>0.24677049069705581</v>
      </c>
      <c r="NZ413" s="7">
        <v>2.1925237308198842E-2</v>
      </c>
      <c r="OA413" s="7">
        <v>-2.2721949023289889E-2</v>
      </c>
      <c r="OB413" s="7">
        <v>0.27033593352448437</v>
      </c>
      <c r="OC413" s="7">
        <v>0.44553797646302862</v>
      </c>
      <c r="OD413" s="7">
        <v>9.780933067823773E-2</v>
      </c>
      <c r="OE413" s="7">
        <v>0.35436870828497641</v>
      </c>
      <c r="OF413" s="7">
        <v>-2.9923577130233511E-2</v>
      </c>
      <c r="OG413" s="7">
        <v>0.15541691150682951</v>
      </c>
      <c r="OH413" s="7">
        <v>0.29594842656136061</v>
      </c>
      <c r="OI413" s="7">
        <v>0.25840568276786702</v>
      </c>
      <c r="OJ413" s="7">
        <v>0.1796517587113364</v>
      </c>
      <c r="OK413" s="7">
        <v>0.1156513493953809</v>
      </c>
      <c r="OL413" s="7">
        <v>0.3192010183300712</v>
      </c>
      <c r="OM413" s="7">
        <v>0.3041700653572777</v>
      </c>
      <c r="ON413" s="7">
        <v>0.29553863140032888</v>
      </c>
      <c r="OO413" s="7">
        <v>0.19141249419433809</v>
      </c>
      <c r="OP413" s="7">
        <v>0.14239751325795019</v>
      </c>
      <c r="OQ413" s="7">
        <v>5.3482907572118439E-2</v>
      </c>
      <c r="OR413" s="7">
        <v>0.28164785201013692</v>
      </c>
      <c r="OS413" s="7">
        <v>0.39545013130227119</v>
      </c>
      <c r="OT413" s="7">
        <v>0.22371080551870989</v>
      </c>
      <c r="OU413" s="7">
        <v>0.12582293883238049</v>
      </c>
      <c r="OV413" s="7">
        <v>0.1180453846273545</v>
      </c>
      <c r="OW413" s="7">
        <v>1</v>
      </c>
      <c r="OX413" s="7">
        <v>3.3178522214000847E-2</v>
      </c>
      <c r="OY413" s="7">
        <v>0.24586686980806791</v>
      </c>
      <c r="OZ413" s="7">
        <v>2.2130559298241079E-2</v>
      </c>
      <c r="PA413" s="7">
        <v>0.13025140190819101</v>
      </c>
      <c r="PB413" s="7">
        <v>0.36643596956355812</v>
      </c>
      <c r="PC413" s="7">
        <v>0.1390167374322526</v>
      </c>
      <c r="PD413" s="7">
        <v>-1.31018790192267E-3</v>
      </c>
      <c r="PE413" s="7">
        <v>0.21110116719003111</v>
      </c>
      <c r="PF413" s="7">
        <v>0.35474261110508348</v>
      </c>
      <c r="PG413" s="7">
        <v>6.7673552519366673E-2</v>
      </c>
      <c r="PH413" s="7">
        <v>0.12527078831319841</v>
      </c>
      <c r="PI413" s="7">
        <v>-8.3746426676030744E-2</v>
      </c>
      <c r="PJ413" s="7">
        <v>0.2177061001014548</v>
      </c>
      <c r="PK413" s="7">
        <v>0.2449224267066801</v>
      </c>
      <c r="PL413" s="7">
        <v>2.4932004476770311E-2</v>
      </c>
      <c r="PM413" s="7">
        <v>0.1159494898671522</v>
      </c>
      <c r="PN413" s="7">
        <v>0.23683192207285189</v>
      </c>
      <c r="PO413" s="7">
        <v>-8.7436740916676213E-3</v>
      </c>
      <c r="PP413" s="7">
        <v>0.22586968734095761</v>
      </c>
      <c r="PQ413" s="7">
        <v>0.18729742158881729</v>
      </c>
      <c r="PR413" s="7">
        <v>6.7195757001125275E-2</v>
      </c>
      <c r="PS413" s="7">
        <v>0.25968316771485872</v>
      </c>
      <c r="PT413" s="7">
        <v>0.32706855810608171</v>
      </c>
      <c r="PU413" s="7">
        <v>9.1036699317715061E-2</v>
      </c>
      <c r="PV413" s="7">
        <v>3.9502554038644062E-2</v>
      </c>
      <c r="PW413" s="7">
        <v>0.29145856801099851</v>
      </c>
      <c r="PX413" s="7">
        <v>8.8255175152632981E-2</v>
      </c>
      <c r="PY413" s="7">
        <v>0.40147585854139628</v>
      </c>
      <c r="PZ413" s="7">
        <v>0.12545912660377431</v>
      </c>
      <c r="QA413" s="7">
        <v>4.8641329981668487E-2</v>
      </c>
      <c r="QB413" s="7">
        <v>-8.5579817113561149E-2</v>
      </c>
      <c r="QC413" s="7">
        <v>0.1727084321586291</v>
      </c>
      <c r="QD413" s="7">
        <v>-2.4300192172508499E-2</v>
      </c>
      <c r="QE413" s="7">
        <v>2.7964532936197131E-2</v>
      </c>
      <c r="QF413" s="7">
        <v>2.7906411355607549E-2</v>
      </c>
      <c r="QG413" s="7">
        <v>3.3570196282026288E-2</v>
      </c>
      <c r="QH413" s="7">
        <v>0.20280943939827581</v>
      </c>
      <c r="QI413" s="7">
        <v>0.1061652069084159</v>
      </c>
      <c r="QJ413" s="7">
        <v>0.2290367730655487</v>
      </c>
      <c r="QK413" s="7">
        <v>0.19812372143141241</v>
      </c>
      <c r="QL413" s="7">
        <v>0.21798835934696439</v>
      </c>
      <c r="QM413" s="7">
        <v>1.828099464616045E-2</v>
      </c>
      <c r="QN413" s="7">
        <v>0.13833201968283179</v>
      </c>
      <c r="QO413" s="7">
        <v>0.1500622783303068</v>
      </c>
      <c r="QP413" s="7">
        <v>5.1308027328785281E-3</v>
      </c>
      <c r="QQ413" s="7">
        <v>0.27969855182647829</v>
      </c>
      <c r="QR413" s="7">
        <v>5.6758039267073283E-2</v>
      </c>
      <c r="QS413" s="7">
        <v>0.1204387901847197</v>
      </c>
      <c r="QT413" s="7">
        <v>0.1498212393028929</v>
      </c>
      <c r="QU413" s="7">
        <v>0.25934103927813168</v>
      </c>
      <c r="QV413" s="7">
        <v>0.25990431025812383</v>
      </c>
      <c r="QW413" s="7">
        <v>0.3339392469823364</v>
      </c>
      <c r="QX413" s="7">
        <v>9.4614463683634464E-2</v>
      </c>
      <c r="QY413" s="7">
        <v>0.2488435085407136</v>
      </c>
      <c r="QZ413" s="7">
        <v>0.1217612870589468</v>
      </c>
      <c r="RA413" s="7">
        <v>-0.10934420573037559</v>
      </c>
      <c r="RB413" s="7">
        <v>-0.1185091068016499</v>
      </c>
      <c r="RC413" s="7">
        <v>-5.2244847270027227E-2</v>
      </c>
      <c r="RD413" s="7">
        <v>-1.799234129239868E-2</v>
      </c>
      <c r="RE413" s="7">
        <v>7.6990187402639493E-2</v>
      </c>
      <c r="RF413" s="7">
        <v>0.1017194429429249</v>
      </c>
      <c r="RG413" s="7">
        <v>-3.1902319581434148E-3</v>
      </c>
      <c r="RH413" s="7">
        <v>0.33506178726841812</v>
      </c>
      <c r="RI413" s="7">
        <v>0.24108055035874501</v>
      </c>
      <c r="RJ413" s="7">
        <v>0.11865433073283101</v>
      </c>
      <c r="RK413" s="7">
        <v>0.51284343733766935</v>
      </c>
      <c r="RL413" s="7">
        <v>0.42688889076697312</v>
      </c>
      <c r="RM413" s="7">
        <v>5.752858055100998E-3</v>
      </c>
      <c r="RN413" s="7">
        <v>0.26120589440827652</v>
      </c>
      <c r="RO413" s="7">
        <v>0.46007271022681262</v>
      </c>
      <c r="RP413" s="7">
        <v>7.379759323570502E-2</v>
      </c>
      <c r="RQ413" s="7">
        <v>0.13056362470865901</v>
      </c>
      <c r="RR413" s="7">
        <v>0.115162555719462</v>
      </c>
      <c r="RS413" s="7">
        <v>0.35707457088849742</v>
      </c>
      <c r="RT413" s="7">
        <v>0.35911024156733318</v>
      </c>
      <c r="RU413" s="7">
        <v>0.42788894309991332</v>
      </c>
      <c r="RV413" s="7">
        <v>0.11043408355242899</v>
      </c>
      <c r="RW413" s="7">
        <v>0.13505120054680511</v>
      </c>
      <c r="RX413" s="7">
        <v>0.27033370580312749</v>
      </c>
      <c r="RY413" s="7">
        <v>0.23768181768812849</v>
      </c>
      <c r="RZ413" s="7">
        <v>0.38510291834135307</v>
      </c>
      <c r="SA413" s="7">
        <v>0.29935066090445278</v>
      </c>
      <c r="SB413" s="7">
        <v>0.1982353115166155</v>
      </c>
      <c r="SC413" s="7">
        <v>0.15928364264347539</v>
      </c>
      <c r="SD413" s="7">
        <v>3.58650864150157E-2</v>
      </c>
      <c r="SE413" s="7">
        <v>0.2041721044335047</v>
      </c>
      <c r="SF413" s="7">
        <v>-1.4234658587315759E-2</v>
      </c>
      <c r="SG413" s="7">
        <v>-5.2831938478059982E-2</v>
      </c>
      <c r="SH413" s="7">
        <v>0.2454166501818687</v>
      </c>
      <c r="SI413" s="7">
        <v>0.1526493229990617</v>
      </c>
      <c r="SJ413" s="7">
        <v>9.016937132179037E-2</v>
      </c>
      <c r="SK413" s="7">
        <v>0.28330544026015247</v>
      </c>
      <c r="SL413" s="7">
        <v>0.19126468921427001</v>
      </c>
      <c r="SM413" s="7">
        <v>0.1083144606423465</v>
      </c>
      <c r="SN413" s="7">
        <v>0.30095183481964738</v>
      </c>
      <c r="SO413" s="7">
        <v>6.1161448876753163E-2</v>
      </c>
      <c r="SP413" s="8">
        <v>0.14858508111311439</v>
      </c>
    </row>
    <row r="414" spans="1:510" x14ac:dyDescent="0.2">
      <c r="A414" t="s">
        <v>413</v>
      </c>
      <c r="B414" s="2">
        <v>0.1012396588167661</v>
      </c>
      <c r="C414" s="2">
        <v>0.1424643328276036</v>
      </c>
      <c r="D414" s="2">
        <v>0.22152010187032969</v>
      </c>
      <c r="E414" s="2">
        <v>0.17222627884944999</v>
      </c>
      <c r="F414" s="2">
        <v>5.9215294230782242E-2</v>
      </c>
      <c r="G414" s="2">
        <v>5.6963776688883777E-2</v>
      </c>
      <c r="H414" s="2">
        <v>0.1139034293894572</v>
      </c>
      <c r="I414" s="2">
        <v>-6.6175164847115428E-2</v>
      </c>
      <c r="J414" s="2">
        <v>-0.20468514527279341</v>
      </c>
      <c r="K414" s="2">
        <v>-0.1379819908485454</v>
      </c>
      <c r="L414" s="2">
        <v>-0.1447147853045021</v>
      </c>
      <c r="M414" s="2">
        <v>-0.1471863864997475</v>
      </c>
      <c r="N414" s="2">
        <v>1.7941370487660199E-2</v>
      </c>
      <c r="O414" s="2">
        <v>-0.16546985109637219</v>
      </c>
      <c r="P414" s="2">
        <v>-2.5881216695168002E-2</v>
      </c>
      <c r="Q414" s="2">
        <v>0.36349416744115431</v>
      </c>
      <c r="R414" s="2">
        <v>0.30977344377756261</v>
      </c>
      <c r="S414" s="2">
        <v>0.16102614913413649</v>
      </c>
      <c r="T414" s="2">
        <v>0.23728646706334619</v>
      </c>
      <c r="U414" s="2">
        <v>0.25904699559999761</v>
      </c>
      <c r="V414" s="2">
        <v>0.32895997215479389</v>
      </c>
      <c r="W414" s="2">
        <v>0.1920193944831273</v>
      </c>
      <c r="X414" s="2">
        <v>0.30272174118547851</v>
      </c>
      <c r="Y414" s="2">
        <v>0.44478784811564531</v>
      </c>
      <c r="Z414" s="2">
        <v>0.28694800565422751</v>
      </c>
      <c r="AA414" s="2">
        <v>0.21581987010507289</v>
      </c>
      <c r="AB414" s="2">
        <v>0.43466902530366841</v>
      </c>
      <c r="AC414" s="2">
        <v>0.1593718035365897</v>
      </c>
      <c r="AD414" s="2">
        <v>0.16818060896573719</v>
      </c>
      <c r="AE414" s="2">
        <v>0.3163271761638502</v>
      </c>
      <c r="AF414" s="2">
        <v>-0.35326112540873628</v>
      </c>
      <c r="AG414" s="2">
        <v>-0.33190298846752769</v>
      </c>
      <c r="AH414" s="2">
        <v>0.21007909386258861</v>
      </c>
      <c r="AI414" s="2">
        <v>-0.35953711647944631</v>
      </c>
      <c r="AJ414" s="2">
        <v>0.23612685460185459</v>
      </c>
      <c r="AK414" s="2">
        <v>-0.26746754218202923</v>
      </c>
      <c r="AL414" s="2">
        <v>9.9859957878991129E-2</v>
      </c>
      <c r="AM414" s="2">
        <v>0.1388628843075374</v>
      </c>
      <c r="AN414" s="2">
        <v>-0.35608891501446349</v>
      </c>
      <c r="AO414" s="2">
        <v>0.21176063849111659</v>
      </c>
      <c r="AP414" s="2">
        <v>-1.5127162127047631E-2</v>
      </c>
      <c r="AQ414" s="2">
        <v>0.26821131122888942</v>
      </c>
      <c r="AR414" s="2">
        <v>0.18967846242811809</v>
      </c>
      <c r="AS414" s="2">
        <v>0.31516832612164469</v>
      </c>
      <c r="AT414" s="2">
        <v>0.2204502142060307</v>
      </c>
      <c r="AU414" s="2">
        <v>0.10142081592402021</v>
      </c>
      <c r="AV414" s="2">
        <v>0.15245612246951781</v>
      </c>
      <c r="AW414" s="2">
        <v>0.20042662415033299</v>
      </c>
      <c r="AX414" s="2">
        <v>1.9969650714960069E-2</v>
      </c>
      <c r="AY414" s="2">
        <v>-0.18234183010797589</v>
      </c>
      <c r="AZ414" s="2">
        <v>0.1389675873853953</v>
      </c>
      <c r="BA414" s="2">
        <v>0.25053204426114728</v>
      </c>
      <c r="BB414" s="2">
        <v>0.27597065044665942</v>
      </c>
      <c r="BC414" s="2">
        <v>-5.6748050846888463E-2</v>
      </c>
      <c r="BD414" s="2">
        <v>-0.19524843646595491</v>
      </c>
      <c r="BE414" s="2">
        <v>1.310941661581639E-3</v>
      </c>
      <c r="BF414" s="2">
        <v>0.37293226327821871</v>
      </c>
      <c r="BG414" s="2">
        <v>0.40873247609077118</v>
      </c>
      <c r="BH414" s="2">
        <v>0.27375073203640432</v>
      </c>
      <c r="BI414" s="2">
        <v>0.32366716484370001</v>
      </c>
      <c r="BJ414" s="2">
        <v>0.28168032975776169</v>
      </c>
      <c r="BK414" s="2">
        <v>0.5438393376856534</v>
      </c>
      <c r="BL414" s="2">
        <v>0.27292731255165897</v>
      </c>
      <c r="BM414" s="2">
        <v>0.38527331029770101</v>
      </c>
      <c r="BN414" s="2">
        <v>0.50044753872531067</v>
      </c>
      <c r="BO414" s="2">
        <v>0.27620055771713181</v>
      </c>
      <c r="BP414" s="2">
        <v>0.43509473748071492</v>
      </c>
      <c r="BQ414" s="2">
        <v>0.40679542737219632</v>
      </c>
      <c r="BR414" s="2">
        <v>0.2307632663050195</v>
      </c>
      <c r="BS414" s="2">
        <v>0.25744107127958682</v>
      </c>
      <c r="BT414" s="2">
        <v>0.2653953001689644</v>
      </c>
      <c r="BU414" s="2">
        <v>0.32982586299447919</v>
      </c>
      <c r="BV414" s="2">
        <v>0.34542474731826361</v>
      </c>
      <c r="BW414" s="2">
        <v>0.37818601243585492</v>
      </c>
      <c r="BX414" s="2">
        <v>0.26409458363005972</v>
      </c>
      <c r="BY414" s="2">
        <v>0.19673450655222821</v>
      </c>
      <c r="BZ414" s="2">
        <v>0.27180515897918051</v>
      </c>
      <c r="CA414" s="2">
        <v>0.19856516420801371</v>
      </c>
      <c r="CB414" s="2">
        <v>0.13191405285152699</v>
      </c>
      <c r="CC414" s="2">
        <v>0.19873894921017399</v>
      </c>
      <c r="CD414" s="2">
        <v>0.26046237046007797</v>
      </c>
      <c r="CE414" s="2">
        <v>8.9162953543211257E-2</v>
      </c>
      <c r="CF414" s="2">
        <v>0.26655091253411778</v>
      </c>
      <c r="CG414" s="2">
        <v>0.23082345441792609</v>
      </c>
      <c r="CH414" s="2">
        <v>8.7605515789278943E-2</v>
      </c>
      <c r="CI414" s="2">
        <v>6.8712560475912648E-2</v>
      </c>
      <c r="CJ414" s="2">
        <v>9.8990306641209447E-2</v>
      </c>
      <c r="CK414" s="2">
        <v>4.7265036752142837E-2</v>
      </c>
      <c r="CL414" s="2">
        <v>-0.1053199247377735</v>
      </c>
      <c r="CM414" s="2">
        <v>0.21037449875541681</v>
      </c>
      <c r="CN414" s="2">
        <v>8.5011551276046579E-2</v>
      </c>
      <c r="CO414" s="2">
        <v>0.3135499561387029</v>
      </c>
      <c r="CP414" s="2">
        <v>0.234148490506358</v>
      </c>
      <c r="CQ414" s="2">
        <v>0.24232069589070759</v>
      </c>
      <c r="CR414" s="2">
        <v>0.1147607079250438</v>
      </c>
      <c r="CS414" s="2">
        <v>0.24474585952900799</v>
      </c>
      <c r="CT414" s="2">
        <v>0.16542802934202819</v>
      </c>
      <c r="CU414" s="2">
        <v>0.17377289846545471</v>
      </c>
      <c r="CV414" s="2">
        <v>7.5775350829528397E-3</v>
      </c>
      <c r="CW414" s="2">
        <v>1.381034931819463E-2</v>
      </c>
      <c r="CX414" s="2">
        <v>-0.1210816172018374</v>
      </c>
      <c r="CY414" s="2">
        <v>-9.8593371677243496E-2</v>
      </c>
      <c r="CZ414" s="2">
        <v>-3.6193822417775411E-3</v>
      </c>
      <c r="DA414" s="2">
        <v>-8.4339722216336802E-2</v>
      </c>
      <c r="DB414" s="2">
        <v>-6.2986592306685883E-3</v>
      </c>
      <c r="DC414" s="2">
        <v>-0.17215181595730791</v>
      </c>
      <c r="DD414" s="2">
        <v>3.026273312481557E-3</v>
      </c>
      <c r="DE414" s="2">
        <v>0.2324555172691439</v>
      </c>
      <c r="DF414" s="2">
        <v>0.36314442248558182</v>
      </c>
      <c r="DG414" s="2">
        <v>8.0159226815902734E-2</v>
      </c>
      <c r="DH414" s="2">
        <v>8.7873756922980786E-2</v>
      </c>
      <c r="DI414" s="2">
        <v>0.23966992689000741</v>
      </c>
      <c r="DJ414" s="2">
        <v>0.1771571658107578</v>
      </c>
      <c r="DK414" s="2">
        <v>0.32710283093226239</v>
      </c>
      <c r="DL414" s="2">
        <v>0.2565623747206453</v>
      </c>
      <c r="DM414" s="2">
        <v>0.19422998151446669</v>
      </c>
      <c r="DN414" s="2">
        <v>0.24044340170470149</v>
      </c>
      <c r="DO414" s="2">
        <v>3.4210733710800113E-2</v>
      </c>
      <c r="DP414" s="2">
        <v>0.2832838354710791</v>
      </c>
      <c r="DQ414" s="2">
        <v>0.22304791794512319</v>
      </c>
      <c r="DR414" s="2">
        <v>-4.3514747865153913E-2</v>
      </c>
      <c r="DS414" s="2">
        <v>0.2217824153239342</v>
      </c>
      <c r="DT414" s="2">
        <v>4.281092965705726E-2</v>
      </c>
      <c r="DU414" s="2">
        <v>0.28178705923749497</v>
      </c>
      <c r="DV414" s="2">
        <v>0.1093211325628964</v>
      </c>
      <c r="DW414" s="2">
        <v>-0.22590753536975641</v>
      </c>
      <c r="DX414" s="2">
        <v>0.355523054779536</v>
      </c>
      <c r="DY414" s="2">
        <v>6.3277077536300005E-2</v>
      </c>
      <c r="DZ414" s="2">
        <v>8.918024160921198E-2</v>
      </c>
      <c r="EA414" s="2">
        <v>0.35557206326792479</v>
      </c>
      <c r="EB414" s="2">
        <v>-6.1693727475837568E-2</v>
      </c>
      <c r="EC414" s="2">
        <v>0.1569759896342369</v>
      </c>
      <c r="ED414" s="2">
        <v>7.4233091134018825E-2</v>
      </c>
      <c r="EE414" s="2">
        <v>0.35049471358092388</v>
      </c>
      <c r="EF414" s="2">
        <v>0.2280444143584783</v>
      </c>
      <c r="EG414" s="2">
        <v>-4.3046834945399397E-2</v>
      </c>
      <c r="EH414" s="2">
        <v>0.30880204082344742</v>
      </c>
      <c r="EI414" s="2">
        <v>0.2045212104261116</v>
      </c>
      <c r="EJ414" s="2">
        <v>0.42032923711228881</v>
      </c>
      <c r="EK414" s="2">
        <v>0.23608068252150749</v>
      </c>
      <c r="EL414" s="2">
        <v>-0.13081995130290791</v>
      </c>
      <c r="EM414" s="2">
        <v>0.27884423581231621</v>
      </c>
      <c r="EN414" s="2">
        <v>0.25092252858568809</v>
      </c>
      <c r="EO414" s="2">
        <v>0.2443936517956006</v>
      </c>
      <c r="EP414" s="2">
        <v>0.31752489034267678</v>
      </c>
      <c r="EQ414" s="2">
        <v>-0.18691085710898439</v>
      </c>
      <c r="ER414" s="2">
        <v>0.40251403825411491</v>
      </c>
      <c r="ES414" s="2">
        <v>-7.1742637734024594E-3</v>
      </c>
      <c r="ET414" s="2">
        <v>0.25858400189400338</v>
      </c>
      <c r="EU414" s="2">
        <v>0.2222138407483589</v>
      </c>
      <c r="EV414" s="2">
        <v>0.19866888370839189</v>
      </c>
      <c r="EW414" s="2">
        <v>-0.10213300798700729</v>
      </c>
      <c r="EX414" s="2">
        <v>0.31554868330713048</v>
      </c>
      <c r="EY414" s="2">
        <v>0.46223444750744191</v>
      </c>
      <c r="EZ414" s="2">
        <v>0.42101170796674348</v>
      </c>
      <c r="FA414" s="2">
        <v>6.8009708457563073E-2</v>
      </c>
      <c r="FB414" s="2">
        <v>0.31094118782849961</v>
      </c>
      <c r="FC414" s="2">
        <v>0.49603134993007869</v>
      </c>
      <c r="FD414" s="2">
        <v>1.1502903402617989E-2</v>
      </c>
      <c r="FE414" s="2">
        <v>1.9702215188258949E-2</v>
      </c>
      <c r="FF414" s="2">
        <v>0.36275814364003378</v>
      </c>
      <c r="FG414" s="2">
        <v>0.25127329133642512</v>
      </c>
      <c r="FH414" s="2">
        <v>9.7450697774226422E-3</v>
      </c>
      <c r="FI414" s="2">
        <v>0.17920906403346989</v>
      </c>
      <c r="FJ414" s="2">
        <v>0.28126364463093378</v>
      </c>
      <c r="FK414" s="2">
        <v>0.43422999647510119</v>
      </c>
      <c r="FL414" s="2">
        <v>0.1160304637566088</v>
      </c>
      <c r="FM414" s="2">
        <v>5.8995582529578282E-2</v>
      </c>
      <c r="FN414" s="2">
        <v>0.36452915053929152</v>
      </c>
      <c r="FO414" s="2">
        <v>0.33605173650078018</v>
      </c>
      <c r="FP414" s="2">
        <v>3.9141201965760777E-2</v>
      </c>
      <c r="FQ414" s="2">
        <v>7.2665758519984192E-2</v>
      </c>
      <c r="FR414" s="2">
        <v>0.54065552990206511</v>
      </c>
      <c r="FS414" s="2">
        <v>0.16770267421908541</v>
      </c>
      <c r="FT414" s="2">
        <v>0.47984696068617327</v>
      </c>
      <c r="FU414" s="2">
        <v>0.4422901996663165</v>
      </c>
      <c r="FV414" s="2">
        <v>6.5892980422100234E-2</v>
      </c>
      <c r="FW414" s="2">
        <v>0.21447530447299679</v>
      </c>
      <c r="FX414" s="2">
        <v>0.25592799699474789</v>
      </c>
      <c r="FY414" s="2">
        <v>0.52221650215387438</v>
      </c>
      <c r="FZ414" s="2">
        <v>-0.14234475154118079</v>
      </c>
      <c r="GA414" s="2">
        <v>3.6123545792253381E-2</v>
      </c>
      <c r="GB414" s="2">
        <v>0.18710041129074781</v>
      </c>
      <c r="GC414" s="2">
        <v>2.1141892287263368E-2</v>
      </c>
      <c r="GD414" s="2">
        <v>0.1794721929429742</v>
      </c>
      <c r="GE414" s="2">
        <v>8.9929193579364533E-2</v>
      </c>
      <c r="GF414" s="2">
        <v>-3.8630618448397339E-2</v>
      </c>
      <c r="GG414" s="2">
        <v>0.13847651998696589</v>
      </c>
      <c r="GH414" s="2">
        <v>-2.8195424586732E-2</v>
      </c>
      <c r="GI414" s="2">
        <v>-0.15016695812673431</v>
      </c>
      <c r="GJ414" s="2">
        <v>-4.5923924870427707E-2</v>
      </c>
      <c r="GK414" s="2">
        <v>-0.1325666795356317</v>
      </c>
      <c r="GL414" s="2">
        <v>6.8952606754174792E-2</v>
      </c>
      <c r="GM414" s="6">
        <v>0.2235046729924465</v>
      </c>
      <c r="GN414" s="7">
        <v>0.18761192619778291</v>
      </c>
      <c r="GO414" s="7">
        <v>0.48572316116703412</v>
      </c>
      <c r="GP414" s="7">
        <v>0.29441401187619098</v>
      </c>
      <c r="GQ414" s="7">
        <v>0.43600220129934653</v>
      </c>
      <c r="GR414" s="7">
        <v>-0.16612291957903849</v>
      </c>
      <c r="GS414" s="7">
        <v>-9.6543722073724234E-2</v>
      </c>
      <c r="GT414" s="7">
        <v>-6.0217175267147968E-2</v>
      </c>
      <c r="GU414" s="7">
        <v>0.47892834975281262</v>
      </c>
      <c r="GV414" s="7">
        <v>0.48262763866773101</v>
      </c>
      <c r="GW414" s="7">
        <v>0.35578014320118578</v>
      </c>
      <c r="GX414" s="7">
        <v>0.60707705063961059</v>
      </c>
      <c r="GY414" s="7">
        <v>0.37675779046629693</v>
      </c>
      <c r="GZ414" s="7">
        <v>0.49787152276581209</v>
      </c>
      <c r="HA414" s="7">
        <v>0.31925588075065658</v>
      </c>
      <c r="HB414" s="7">
        <v>-0.1071803391591422</v>
      </c>
      <c r="HC414" s="7">
        <v>0.27216912566571833</v>
      </c>
      <c r="HD414" s="7">
        <v>8.003879559584294E-2</v>
      </c>
      <c r="HE414" s="7">
        <v>-3.2981332625566878E-2</v>
      </c>
      <c r="HF414" s="7">
        <v>0.33826091709403638</v>
      </c>
      <c r="HG414" s="7">
        <v>-0.1017255719742704</v>
      </c>
      <c r="HH414" s="7">
        <v>4.924035788392471E-2</v>
      </c>
      <c r="HI414" s="7">
        <v>0.24823254443607801</v>
      </c>
      <c r="HJ414" s="7">
        <v>3.367446461222505E-2</v>
      </c>
      <c r="HK414" s="7">
        <v>0.114442234244393</v>
      </c>
      <c r="HL414" s="7">
        <v>-0.16439883513093101</v>
      </c>
      <c r="HM414" s="7">
        <v>0.34808080406793218</v>
      </c>
      <c r="HN414" s="7">
        <v>-0.103417191419907</v>
      </c>
      <c r="HO414" s="7">
        <v>0.33775211798290622</v>
      </c>
      <c r="HP414" s="7">
        <v>0.42881039037841773</v>
      </c>
      <c r="HQ414" s="7">
        <v>0.17863658047366771</v>
      </c>
      <c r="HR414" s="7">
        <v>4.1259741736630398E-2</v>
      </c>
      <c r="HS414" s="7">
        <v>0.32506478702566582</v>
      </c>
      <c r="HT414" s="7">
        <v>0.53685687733723819</v>
      </c>
      <c r="HU414" s="7">
        <v>0.29699911445530869</v>
      </c>
      <c r="HV414" s="7">
        <v>0.1046960402098738</v>
      </c>
      <c r="HW414" s="7">
        <v>1.2080821143072591E-3</v>
      </c>
      <c r="HX414" s="7">
        <v>0.19881653014469849</v>
      </c>
      <c r="HY414" s="7">
        <v>0.1394116231309353</v>
      </c>
      <c r="HZ414" s="7">
        <v>0.13917579509475711</v>
      </c>
      <c r="IA414" s="7">
        <v>-8.2311606709921228E-2</v>
      </c>
      <c r="IB414" s="7">
        <v>0.16715730044576491</v>
      </c>
      <c r="IC414" s="7">
        <v>8.2655072051108516E-2</v>
      </c>
      <c r="ID414" s="7">
        <v>-8.2766286667593211E-2</v>
      </c>
      <c r="IE414" s="7">
        <v>0.1104316602957823</v>
      </c>
      <c r="IF414" s="7">
        <v>0.35269090138176101</v>
      </c>
      <c r="IG414" s="7">
        <v>-7.1022606069990141E-2</v>
      </c>
      <c r="IH414" s="7">
        <v>0.32154685291648638</v>
      </c>
      <c r="II414" s="7">
        <v>-6.3209040764221305E-2</v>
      </c>
      <c r="IJ414" s="7">
        <v>-5.2311532271734823E-2</v>
      </c>
      <c r="IK414" s="7">
        <v>0.1142562013333883</v>
      </c>
      <c r="IL414" s="7">
        <v>2.7347816538396039E-3</v>
      </c>
      <c r="IM414" s="7">
        <v>0.46595979519413178</v>
      </c>
      <c r="IN414" s="7">
        <v>0.36862011860010441</v>
      </c>
      <c r="IO414" s="7">
        <v>0.26211823578398252</v>
      </c>
      <c r="IP414" s="7">
        <v>0.54600028989004279</v>
      </c>
      <c r="IQ414" s="7">
        <v>0.28537745257948782</v>
      </c>
      <c r="IR414" s="7">
        <v>1.6004565595817088E-2</v>
      </c>
      <c r="IS414" s="7">
        <v>0.36823012097802299</v>
      </c>
      <c r="IT414" s="7">
        <v>0.12905738800358141</v>
      </c>
      <c r="IU414" s="7">
        <v>0.26897077015570531</v>
      </c>
      <c r="IV414" s="7">
        <v>0.52912937611099897</v>
      </c>
      <c r="IW414" s="7">
        <v>7.6698663701754127E-2</v>
      </c>
      <c r="IX414" s="7">
        <v>-5.1555203979892952E-2</v>
      </c>
      <c r="IY414" s="7">
        <v>0.34928892073435319</v>
      </c>
      <c r="IZ414" s="7">
        <v>0.36074696073891432</v>
      </c>
      <c r="JA414" s="7">
        <v>-4.7138318011768203E-2</v>
      </c>
      <c r="JB414" s="7">
        <v>0.1845384686349717</v>
      </c>
      <c r="JC414" s="7">
        <v>0.3053352224888301</v>
      </c>
      <c r="JD414" s="7">
        <v>0.46646288193113711</v>
      </c>
      <c r="JE414" s="7">
        <v>0.38477027181817719</v>
      </c>
      <c r="JF414" s="7">
        <v>0.31960019101230241</v>
      </c>
      <c r="JG414" s="7">
        <v>0.41926388964154848</v>
      </c>
      <c r="JH414" s="7">
        <v>0.38535114086960109</v>
      </c>
      <c r="JI414" s="7">
        <v>0.30512207448204459</v>
      </c>
      <c r="JJ414" s="7">
        <v>0.2118372168126022</v>
      </c>
      <c r="JK414" s="7">
        <v>0.27364642410569467</v>
      </c>
      <c r="JL414" s="7">
        <v>0.43310270835980852</v>
      </c>
      <c r="JM414" s="7">
        <v>-1.755488295220102E-2</v>
      </c>
      <c r="JN414" s="7">
        <v>5.4210180899697737E-2</v>
      </c>
      <c r="JO414" s="7">
        <v>0.1437702296937805</v>
      </c>
      <c r="JP414" s="7">
        <v>0.33049633311185778</v>
      </c>
      <c r="JQ414" s="7">
        <v>0.55528128535305399</v>
      </c>
      <c r="JR414" s="7">
        <v>0.22453950744805359</v>
      </c>
      <c r="JS414" s="7">
        <v>0.25297301115325699</v>
      </c>
      <c r="JT414" s="7">
        <v>0.39450164122634662</v>
      </c>
      <c r="JU414" s="7">
        <v>0.18087203223252121</v>
      </c>
      <c r="JV414" s="7">
        <v>0.61306701996008039</v>
      </c>
      <c r="JW414" s="7">
        <v>5.7836338425591147E-2</v>
      </c>
      <c r="JX414" s="7">
        <v>0.27907648416430703</v>
      </c>
      <c r="JY414" s="7">
        <v>0.10010589777526779</v>
      </c>
      <c r="JZ414" s="7">
        <v>0.28092544092252952</v>
      </c>
      <c r="KA414" s="7">
        <v>0.34769457794845809</v>
      </c>
      <c r="KB414" s="7">
        <v>3.316741733710845E-2</v>
      </c>
      <c r="KC414" s="7">
        <v>0.30680741443863829</v>
      </c>
      <c r="KD414" s="7">
        <v>0.4977657224206094</v>
      </c>
      <c r="KE414" s="7">
        <v>0.1645823339545992</v>
      </c>
      <c r="KF414" s="7">
        <v>0.1173334605884956</v>
      </c>
      <c r="KG414" s="7">
        <v>0.22478179279244029</v>
      </c>
      <c r="KH414" s="7">
        <v>0.106596980020433</v>
      </c>
      <c r="KI414" s="7">
        <v>0.43181877924264078</v>
      </c>
      <c r="KJ414" s="7">
        <v>0.10290587729044159</v>
      </c>
      <c r="KK414" s="7">
        <v>8.6640819642990571E-2</v>
      </c>
      <c r="KL414" s="7">
        <v>0.14887015080490029</v>
      </c>
      <c r="KM414" s="7">
        <v>0.19301954941514929</v>
      </c>
      <c r="KN414" s="7">
        <v>6.2854296209406926E-2</v>
      </c>
      <c r="KO414" s="7">
        <v>0.39873402079506998</v>
      </c>
      <c r="KP414" s="7">
        <v>0.53560255342757401</v>
      </c>
      <c r="KQ414" s="7">
        <v>8.1846410986962839E-2</v>
      </c>
      <c r="KR414" s="7">
        <v>0.49506687046722447</v>
      </c>
      <c r="KS414" s="7">
        <v>0.1112958817014818</v>
      </c>
      <c r="KT414" s="7">
        <v>0.43962968032886518</v>
      </c>
      <c r="KU414" s="7">
        <v>0.52496262552294659</v>
      </c>
      <c r="KV414" s="7">
        <v>0.1495757216120146</v>
      </c>
      <c r="KW414" s="7">
        <v>0.26334986481000822</v>
      </c>
      <c r="KX414" s="7">
        <v>0.14484212719774631</v>
      </c>
      <c r="KY414" s="7">
        <v>0.41392618211807231</v>
      </c>
      <c r="KZ414" s="7">
        <v>0.21079508446660111</v>
      </c>
      <c r="LA414" s="7">
        <v>1.229551512893691E-2</v>
      </c>
      <c r="LB414" s="7">
        <v>0.40345207502083641</v>
      </c>
      <c r="LC414" s="7">
        <v>0.38628240120731461</v>
      </c>
      <c r="LD414" s="7">
        <v>-1.4051800998933561E-2</v>
      </c>
      <c r="LE414" s="7">
        <v>2.3864066493335809E-2</v>
      </c>
      <c r="LF414" s="7">
        <v>0.23448955994007251</v>
      </c>
      <c r="LG414" s="7">
        <v>0.32967278319149179</v>
      </c>
      <c r="LH414" s="7">
        <v>-0.2131590882848266</v>
      </c>
      <c r="LI414" s="7">
        <v>2.921460881643384E-2</v>
      </c>
      <c r="LJ414" s="7">
        <v>0.4177200994677806</v>
      </c>
      <c r="LK414" s="7">
        <v>-0.14882540462912769</v>
      </c>
      <c r="LL414" s="7">
        <v>0.1746230483148162</v>
      </c>
      <c r="LM414" s="7">
        <v>0.11147344405324069</v>
      </c>
      <c r="LN414" s="7">
        <v>0.42290276673537303</v>
      </c>
      <c r="LO414" s="7">
        <v>0.32863062846066848</v>
      </c>
      <c r="LP414" s="7">
        <v>0.30972714868330897</v>
      </c>
      <c r="LQ414" s="7">
        <v>0.54353061312435269</v>
      </c>
      <c r="LR414" s="7">
        <v>0.30453542219361113</v>
      </c>
      <c r="LS414" s="7">
        <v>0.37323654871265061</v>
      </c>
      <c r="LT414" s="7">
        <v>0.23121975267941569</v>
      </c>
      <c r="LU414" s="7">
        <v>0.18646453011934969</v>
      </c>
      <c r="LV414" s="7">
        <v>7.8839663078651034E-2</v>
      </c>
      <c r="LW414" s="7">
        <v>9.6813627707900099E-2</v>
      </c>
      <c r="LX414" s="7">
        <v>0.36887206047882781</v>
      </c>
      <c r="LY414" s="7">
        <v>0.27380073925150511</v>
      </c>
      <c r="LZ414" s="7">
        <v>0.6037353675163043</v>
      </c>
      <c r="MA414" s="7">
        <v>0.21425879404421069</v>
      </c>
      <c r="MB414" s="7">
        <v>5.9606091389011826E-3</v>
      </c>
      <c r="MC414" s="7">
        <v>0.37808588814154409</v>
      </c>
      <c r="MD414" s="7">
        <v>9.176233452281482E-2</v>
      </c>
      <c r="ME414" s="7">
        <v>0.35470573302259739</v>
      </c>
      <c r="MF414" s="7">
        <v>-0.34854444441723298</v>
      </c>
      <c r="MG414" s="7">
        <v>5.0197774926927133E-2</v>
      </c>
      <c r="MH414" s="7">
        <v>-0.3834213730965958</v>
      </c>
      <c r="MI414" s="7">
        <v>7.8956944147747458E-3</v>
      </c>
      <c r="MJ414" s="7">
        <v>0.47698921921210258</v>
      </c>
      <c r="MK414" s="7">
        <v>0.18008418452913699</v>
      </c>
      <c r="ML414" s="7">
        <v>-0.19270301475990309</v>
      </c>
      <c r="MM414" s="7">
        <v>-6.1634090681384181E-2</v>
      </c>
      <c r="MN414" s="7">
        <v>-8.8783303182746756E-2</v>
      </c>
      <c r="MO414" s="7">
        <v>-8.0880333236307209E-2</v>
      </c>
      <c r="MP414" s="7">
        <v>0.16571987303053989</v>
      </c>
      <c r="MQ414" s="7">
        <v>0.29664166729976987</v>
      </c>
      <c r="MR414" s="7">
        <v>0.1130734301537366</v>
      </c>
      <c r="MS414" s="7">
        <v>0.23422302090695221</v>
      </c>
      <c r="MT414" s="7">
        <v>6.0454420709657133E-2</v>
      </c>
      <c r="MU414" s="7">
        <v>0.34386939479967138</v>
      </c>
      <c r="MV414" s="7">
        <v>0.14848645103977801</v>
      </c>
      <c r="MW414" s="7">
        <v>0.25098810442230529</v>
      </c>
      <c r="MX414" s="7">
        <v>8.8074987240782457E-2</v>
      </c>
      <c r="MY414" s="7">
        <v>8.736604502436171E-2</v>
      </c>
      <c r="MZ414" s="7">
        <v>0.29450605085031001</v>
      </c>
      <c r="NA414" s="7">
        <v>0.1798732497173289</v>
      </c>
      <c r="NB414" s="7">
        <v>3.8653924334412879E-2</v>
      </c>
      <c r="NC414" s="7">
        <v>0.27691929163200057</v>
      </c>
      <c r="ND414" s="7">
        <v>8.0449430219895562E-2</v>
      </c>
      <c r="NE414" s="7">
        <v>3.863449646598862E-2</v>
      </c>
      <c r="NF414" s="7">
        <v>0.44744185444115542</v>
      </c>
      <c r="NG414" s="7">
        <v>0.42274818552087001</v>
      </c>
      <c r="NH414" s="7">
        <v>0.40087714204857022</v>
      </c>
      <c r="NI414" s="7">
        <v>-9.0281906922724559E-2</v>
      </c>
      <c r="NJ414" s="7">
        <v>-0.21532039045365781</v>
      </c>
      <c r="NK414" s="7">
        <v>-6.2932832483399967E-2</v>
      </c>
      <c r="NL414" s="7">
        <v>-3.3071726002970377E-2</v>
      </c>
      <c r="NM414" s="7">
        <v>-0.21181194596538849</v>
      </c>
      <c r="NN414" s="7">
        <v>-0.1236886051251411</v>
      </c>
      <c r="NO414" s="7">
        <v>-0.21946100362436541</v>
      </c>
      <c r="NP414" s="7">
        <v>0.22500580102613629</v>
      </c>
      <c r="NQ414" s="7">
        <v>0.25294685317548687</v>
      </c>
      <c r="NR414" s="7">
        <v>0.1127946742083682</v>
      </c>
      <c r="NS414" s="7">
        <v>0.21260842607270791</v>
      </c>
      <c r="NT414" s="7">
        <v>0.21496107559098621</v>
      </c>
      <c r="NU414" s="7">
        <v>-0.15221821416589251</v>
      </c>
      <c r="NV414" s="7">
        <v>-0.13339419251695911</v>
      </c>
      <c r="NW414" s="7">
        <v>-0.37433042083911988</v>
      </c>
      <c r="NX414" s="7">
        <v>-6.3544200290611169E-2</v>
      </c>
      <c r="NY414" s="7">
        <v>0.38377324433510818</v>
      </c>
      <c r="NZ414" s="7">
        <v>-0.31330955329661231</v>
      </c>
      <c r="OA414" s="7">
        <v>2.548461374169193E-2</v>
      </c>
      <c r="OB414" s="7">
        <v>0.21003315549857229</v>
      </c>
      <c r="OC414" s="7">
        <v>7.992110496372011E-2</v>
      </c>
      <c r="OD414" s="7">
        <v>0.53820766824733624</v>
      </c>
      <c r="OE414" s="7">
        <v>1.1387796662400021E-2</v>
      </c>
      <c r="OF414" s="7">
        <v>0.35916830665804539</v>
      </c>
      <c r="OG414" s="7">
        <v>0.46925205147757282</v>
      </c>
      <c r="OH414" s="7">
        <v>-7.770750233812064E-2</v>
      </c>
      <c r="OI414" s="7">
        <v>0.15510149905520559</v>
      </c>
      <c r="OJ414" s="7">
        <v>0.34477649651989778</v>
      </c>
      <c r="OK414" s="7">
        <v>0.23821964584719871</v>
      </c>
      <c r="OL414" s="7">
        <v>6.0745119871066733E-2</v>
      </c>
      <c r="OM414" s="7">
        <v>5.8948022050561684E-3</v>
      </c>
      <c r="ON414" s="7">
        <v>0.1827661182734639</v>
      </c>
      <c r="OO414" s="7">
        <v>0.44411387370009331</v>
      </c>
      <c r="OP414" s="7">
        <v>0.1225039656969112</v>
      </c>
      <c r="OQ414" s="7">
        <v>0.34749148511510403</v>
      </c>
      <c r="OR414" s="7">
        <v>0.37790279694331802</v>
      </c>
      <c r="OS414" s="7">
        <v>0.19464002398541319</v>
      </c>
      <c r="OT414" s="7">
        <v>6.9089849373113216E-2</v>
      </c>
      <c r="OU414" s="7">
        <v>0.30335840405256331</v>
      </c>
      <c r="OV414" s="7">
        <v>-0.30774300301823582</v>
      </c>
      <c r="OW414" s="7">
        <v>3.3178522214000847E-2</v>
      </c>
      <c r="OX414" s="7">
        <v>1</v>
      </c>
      <c r="OY414" s="7">
        <v>0.1421482779408412</v>
      </c>
      <c r="OZ414" s="7">
        <v>0.56193002447419371</v>
      </c>
      <c r="PA414" s="7">
        <v>1.9127496884250798E-2</v>
      </c>
      <c r="PB414" s="7">
        <v>0.16859636748331711</v>
      </c>
      <c r="PC414" s="7">
        <v>0.29442867989620009</v>
      </c>
      <c r="PD414" s="7">
        <v>0.2270254906873756</v>
      </c>
      <c r="PE414" s="7">
        <v>0.13158675331768971</v>
      </c>
      <c r="PF414" s="7">
        <v>0.14645720198225601</v>
      </c>
      <c r="PG414" s="7">
        <v>0.41351499028257432</v>
      </c>
      <c r="PH414" s="7">
        <v>0.26204066758229572</v>
      </c>
      <c r="PI414" s="7">
        <v>0.25515506369090712</v>
      </c>
      <c r="PJ414" s="7">
        <v>0.19524243994000981</v>
      </c>
      <c r="PK414" s="7">
        <v>1.02538007603059E-2</v>
      </c>
      <c r="PL414" s="7">
        <v>0.34776640051117452</v>
      </c>
      <c r="PM414" s="7">
        <v>0.17762816403758031</v>
      </c>
      <c r="PN414" s="7">
        <v>0.32471367397152201</v>
      </c>
      <c r="PO414" s="7">
        <v>-0.32103902261601969</v>
      </c>
      <c r="PP414" s="7">
        <v>0.24717163336436981</v>
      </c>
      <c r="PQ414" s="7">
        <v>2.3940429392131441E-2</v>
      </c>
      <c r="PR414" s="7">
        <v>0.2096499145463194</v>
      </c>
      <c r="PS414" s="7">
        <v>0.4310331392617392</v>
      </c>
      <c r="PT414" s="7">
        <v>0.37449591447030722</v>
      </c>
      <c r="PU414" s="7">
        <v>0.60709595316028164</v>
      </c>
      <c r="PV414" s="7">
        <v>0.52697621720790433</v>
      </c>
      <c r="PW414" s="7">
        <v>0.27264445188529279</v>
      </c>
      <c r="PX414" s="7">
        <v>0.37309022668912878</v>
      </c>
      <c r="PY414" s="7">
        <v>3.6704723095325208E-2</v>
      </c>
      <c r="PZ414" s="7">
        <v>0.15033360056166739</v>
      </c>
      <c r="QA414" s="7">
        <v>0.40665578131949448</v>
      </c>
      <c r="QB414" s="7">
        <v>0.38182638423050241</v>
      </c>
      <c r="QC414" s="7">
        <v>0.2391002119691738</v>
      </c>
      <c r="QD414" s="7">
        <v>-1.193452917963011E-2</v>
      </c>
      <c r="QE414" s="7">
        <v>0.29098518730693063</v>
      </c>
      <c r="QF414" s="7">
        <v>0.17477326961491199</v>
      </c>
      <c r="QG414" s="7">
        <v>0.29920305729829549</v>
      </c>
      <c r="QH414" s="7">
        <v>-0.11748296360473789</v>
      </c>
      <c r="QI414" s="7">
        <v>-0.10887995503085569</v>
      </c>
      <c r="QJ414" s="7">
        <v>4.36821643422554E-2</v>
      </c>
      <c r="QK414" s="7">
        <v>0.18622520955307911</v>
      </c>
      <c r="QL414" s="7">
        <v>6.1056503240128498E-2</v>
      </c>
      <c r="QM414" s="7">
        <v>0.21872560734369001</v>
      </c>
      <c r="QN414" s="7">
        <v>0.15706296754377019</v>
      </c>
      <c r="QO414" s="7">
        <v>0.55392443168536187</v>
      </c>
      <c r="QP414" s="7">
        <v>0.33771898646776871</v>
      </c>
      <c r="QQ414" s="7">
        <v>0.20725366030824269</v>
      </c>
      <c r="QR414" s="7">
        <v>0.28754142800983201</v>
      </c>
      <c r="QS414" s="7">
        <v>0.26031661734127343</v>
      </c>
      <c r="QT414" s="7">
        <v>0.26970441142756851</v>
      </c>
      <c r="QU414" s="7">
        <v>0.2737200957882458</v>
      </c>
      <c r="QV414" s="7">
        <v>0.2321951649732007</v>
      </c>
      <c r="QW414" s="7">
        <v>0.41134484550242673</v>
      </c>
      <c r="QX414" s="7">
        <v>0.49970756209075778</v>
      </c>
      <c r="QY414" s="7">
        <v>0.11411456263457941</v>
      </c>
      <c r="QZ414" s="7">
        <v>0.21607664732678869</v>
      </c>
      <c r="RA414" s="7">
        <v>0.33967649950432749</v>
      </c>
      <c r="RB414" s="7">
        <v>-0.36282032653015578</v>
      </c>
      <c r="RC414" s="7">
        <v>0.43419960049013551</v>
      </c>
      <c r="RD414" s="7">
        <v>0.1392075586948103</v>
      </c>
      <c r="RE414" s="7">
        <v>0.40909686295421038</v>
      </c>
      <c r="RF414" s="7">
        <v>0.29530047817846161</v>
      </c>
      <c r="RG414" s="7">
        <v>0.20659793771040649</v>
      </c>
      <c r="RH414" s="7">
        <v>0.40035325216541862</v>
      </c>
      <c r="RI414" s="7">
        <v>-0.12746106107343749</v>
      </c>
      <c r="RJ414" s="7">
        <v>-0.17751088180209099</v>
      </c>
      <c r="RK414" s="7">
        <v>8.7146655787592203E-2</v>
      </c>
      <c r="RL414" s="7">
        <v>-6.9666625442249067E-2</v>
      </c>
      <c r="RM414" s="7">
        <v>-0.18779961672288761</v>
      </c>
      <c r="RN414" s="7">
        <v>0.15680800020291211</v>
      </c>
      <c r="RO414" s="7">
        <v>0.10991617721261771</v>
      </c>
      <c r="RP414" s="7">
        <v>4.206507900468661E-2</v>
      </c>
      <c r="RQ414" s="7">
        <v>8.3013243935496611E-2</v>
      </c>
      <c r="RR414" s="7">
        <v>2.614866587837748E-2</v>
      </c>
      <c r="RS414" s="7">
        <v>7.7756375360148386E-2</v>
      </c>
      <c r="RT414" s="7">
        <v>-0.1298793335382106</v>
      </c>
      <c r="RU414" s="7">
        <v>0.23469031070010579</v>
      </c>
      <c r="RV414" s="7">
        <v>4.4923402882962593E-2</v>
      </c>
      <c r="RW414" s="7">
        <v>2.051102655772195E-2</v>
      </c>
      <c r="RX414" s="7">
        <v>7.24126942232131E-2</v>
      </c>
      <c r="RY414" s="7">
        <v>4.4407922511750922E-2</v>
      </c>
      <c r="RZ414" s="7">
        <v>-9.1961921119779657E-3</v>
      </c>
      <c r="SA414" s="7">
        <v>0.51857641814831845</v>
      </c>
      <c r="SB414" s="7">
        <v>0.4098190166143022</v>
      </c>
      <c r="SC414" s="7">
        <v>0.49822328969296498</v>
      </c>
      <c r="SD414" s="7">
        <v>0.35318376979449467</v>
      </c>
      <c r="SE414" s="7">
        <v>0.34904932331547811</v>
      </c>
      <c r="SF414" s="7">
        <v>0.50988287394666088</v>
      </c>
      <c r="SG414" s="7">
        <v>0.40278090868223498</v>
      </c>
      <c r="SH414" s="7">
        <v>-0.23596991946463389</v>
      </c>
      <c r="SI414" s="7">
        <v>2.7896841889554561E-2</v>
      </c>
      <c r="SJ414" s="7">
        <v>0.35607136308749632</v>
      </c>
      <c r="SK414" s="7">
        <v>0.12542454302626979</v>
      </c>
      <c r="SL414" s="7">
        <v>0.36379637323984348</v>
      </c>
      <c r="SM414" s="7">
        <v>0.19202257030877279</v>
      </c>
      <c r="SN414" s="7">
        <v>0.28464504263844781</v>
      </c>
      <c r="SO414" s="7">
        <v>0.28458018408692021</v>
      </c>
      <c r="SP414" s="8">
        <v>-3.7685854423979349E-2</v>
      </c>
    </row>
    <row r="415" spans="1:510" x14ac:dyDescent="0.2">
      <c r="A415" t="s">
        <v>414</v>
      </c>
      <c r="B415" s="2">
        <v>0.39805012115598498</v>
      </c>
      <c r="C415" s="2">
        <v>0.36289570024556028</v>
      </c>
      <c r="D415" s="2">
        <v>0.43759985608351049</v>
      </c>
      <c r="E415" s="2">
        <v>0.36868834409756812</v>
      </c>
      <c r="F415" s="2">
        <v>0.34818282912886811</v>
      </c>
      <c r="G415" s="2">
        <v>0.2232788366207088</v>
      </c>
      <c r="H415" s="2">
        <v>0.30660882471766859</v>
      </c>
      <c r="I415" s="2">
        <v>0.18080768406222331</v>
      </c>
      <c r="J415" s="2">
        <v>0.15222606153999529</v>
      </c>
      <c r="K415" s="2">
        <v>0.17537264267505931</v>
      </c>
      <c r="L415" s="2">
        <v>0.21868248090674461</v>
      </c>
      <c r="M415" s="2">
        <v>0.17461232657881101</v>
      </c>
      <c r="N415" s="2">
        <v>0.2000186534065081</v>
      </c>
      <c r="O415" s="2">
        <v>0.20344938546355659</v>
      </c>
      <c r="P415" s="2">
        <v>0.2215972162708878</v>
      </c>
      <c r="Q415" s="2">
        <v>0.3680408170010781</v>
      </c>
      <c r="R415" s="2">
        <v>0.5419667298924471</v>
      </c>
      <c r="S415" s="2">
        <v>0.38102590318963347</v>
      </c>
      <c r="T415" s="2">
        <v>0.25001299008130468</v>
      </c>
      <c r="U415" s="2">
        <v>0.40544454173030192</v>
      </c>
      <c r="V415" s="2">
        <v>0.52633032720169104</v>
      </c>
      <c r="W415" s="2">
        <v>0.32933661996416402</v>
      </c>
      <c r="X415" s="2">
        <v>0.47601963746235088</v>
      </c>
      <c r="Y415" s="2">
        <v>0.50507851098359258</v>
      </c>
      <c r="Z415" s="2">
        <v>0.33420916819632768</v>
      </c>
      <c r="AA415" s="2">
        <v>0.22428866727733329</v>
      </c>
      <c r="AB415" s="2">
        <v>0.48282966982521619</v>
      </c>
      <c r="AC415" s="2">
        <v>0.22679768395219321</v>
      </c>
      <c r="AD415" s="2">
        <v>0.1320501866918907</v>
      </c>
      <c r="AE415" s="2">
        <v>0.36158773120745541</v>
      </c>
      <c r="AF415" s="2">
        <v>-0.14084601128068239</v>
      </c>
      <c r="AG415" s="2">
        <v>-4.6487502864491582E-2</v>
      </c>
      <c r="AH415" s="2">
        <v>0.27847111293239002</v>
      </c>
      <c r="AI415" s="2">
        <v>-4.6190890454890797E-2</v>
      </c>
      <c r="AJ415" s="2">
        <v>0.36668698026068469</v>
      </c>
      <c r="AK415" s="2">
        <v>-0.1551859351727215</v>
      </c>
      <c r="AL415" s="2">
        <v>0.14117900641764461</v>
      </c>
      <c r="AM415" s="2">
        <v>0.18583235454486549</v>
      </c>
      <c r="AN415" s="2">
        <v>-4.3558021569096238E-2</v>
      </c>
      <c r="AO415" s="2">
        <v>0.54817456894707239</v>
      </c>
      <c r="AP415" s="2">
        <v>-0.1136739179099719</v>
      </c>
      <c r="AQ415" s="2">
        <v>0.32941387328613658</v>
      </c>
      <c r="AR415" s="2">
        <v>0.1850504372759755</v>
      </c>
      <c r="AS415" s="2">
        <v>0.33001174611762801</v>
      </c>
      <c r="AT415" s="2">
        <v>0.53151466235422062</v>
      </c>
      <c r="AU415" s="2">
        <v>0.17724109670804891</v>
      </c>
      <c r="AV415" s="2">
        <v>0.2199450970348146</v>
      </c>
      <c r="AW415" s="2">
        <v>0.26946422397522318</v>
      </c>
      <c r="AX415" s="2">
        <v>0.12374952904146209</v>
      </c>
      <c r="AY415" s="2">
        <v>0.14858823524682621</v>
      </c>
      <c r="AZ415" s="2">
        <v>0.16996592706484709</v>
      </c>
      <c r="BA415" s="2">
        <v>0.34991624814512728</v>
      </c>
      <c r="BB415" s="2">
        <v>0.13872215876087751</v>
      </c>
      <c r="BC415" s="2">
        <v>-9.8938168901708645E-2</v>
      </c>
      <c r="BD415" s="2">
        <v>0.1172959510319153</v>
      </c>
      <c r="BE415" s="2">
        <v>0.18477130643233219</v>
      </c>
      <c r="BF415" s="2">
        <v>0.43121014785198558</v>
      </c>
      <c r="BG415" s="2">
        <v>0.64944572641791964</v>
      </c>
      <c r="BH415" s="2">
        <v>0.50825502955283763</v>
      </c>
      <c r="BI415" s="2">
        <v>0.26029988208093802</v>
      </c>
      <c r="BJ415" s="2">
        <v>0.40585257129462321</v>
      </c>
      <c r="BK415" s="2">
        <v>0.5404147333078938</v>
      </c>
      <c r="BL415" s="2">
        <v>8.9843009193202539E-2</v>
      </c>
      <c r="BM415" s="2">
        <v>0.46122124352739541</v>
      </c>
      <c r="BN415" s="2">
        <v>0.56573137803550844</v>
      </c>
      <c r="BO415" s="2">
        <v>0.30881529316273959</v>
      </c>
      <c r="BP415" s="2">
        <v>0.36332981735210279</v>
      </c>
      <c r="BQ415" s="2">
        <v>0.38784268477720307</v>
      </c>
      <c r="BR415" s="2">
        <v>0.46990595127122009</v>
      </c>
      <c r="BS415" s="2">
        <v>0.27660491848494151</v>
      </c>
      <c r="BT415" s="2">
        <v>0.40450993259029677</v>
      </c>
      <c r="BU415" s="2">
        <v>0.38404985357300148</v>
      </c>
      <c r="BV415" s="2">
        <v>0.3461924787867387</v>
      </c>
      <c r="BW415" s="2">
        <v>0.34969052407410872</v>
      </c>
      <c r="BX415" s="2">
        <v>0.27524315741801542</v>
      </c>
      <c r="BY415" s="2">
        <v>0.33074307925679708</v>
      </c>
      <c r="BZ415" s="2">
        <v>0.34435557152826751</v>
      </c>
      <c r="CA415" s="2">
        <v>0.38965393508250051</v>
      </c>
      <c r="CB415" s="2">
        <v>0.33703887462006121</v>
      </c>
      <c r="CC415" s="2">
        <v>0.42850444570699753</v>
      </c>
      <c r="CD415" s="2">
        <v>0.29431948450242429</v>
      </c>
      <c r="CE415" s="2">
        <v>0.34983175445533271</v>
      </c>
      <c r="CF415" s="2">
        <v>0.2900261215477743</v>
      </c>
      <c r="CG415" s="2">
        <v>0.3543519482254171</v>
      </c>
      <c r="CH415" s="2">
        <v>0.37112999245812373</v>
      </c>
      <c r="CI415" s="2">
        <v>0.29433157404158328</v>
      </c>
      <c r="CJ415" s="2">
        <v>0.33473499497846781</v>
      </c>
      <c r="CK415" s="2">
        <v>0.26867752314131133</v>
      </c>
      <c r="CL415" s="2">
        <v>-5.1445721494776719E-2</v>
      </c>
      <c r="CM415" s="2">
        <v>0.289254035008147</v>
      </c>
      <c r="CN415" s="2">
        <v>0.2378409813845154</v>
      </c>
      <c r="CO415" s="2">
        <v>0.1574474874914446</v>
      </c>
      <c r="CP415" s="2">
        <v>0.23251002127591361</v>
      </c>
      <c r="CQ415" s="2">
        <v>0.14484835689971851</v>
      </c>
      <c r="CR415" s="2">
        <v>0.2391097259557024</v>
      </c>
      <c r="CS415" s="2">
        <v>0.15470233896560301</v>
      </c>
      <c r="CT415" s="2">
        <v>0.2300071950035262</v>
      </c>
      <c r="CU415" s="2">
        <v>0.29743558949274751</v>
      </c>
      <c r="CV415" s="2">
        <v>-2.0134714965414399E-2</v>
      </c>
      <c r="CW415" s="2">
        <v>-4.13952823934274E-2</v>
      </c>
      <c r="CX415" s="2">
        <v>-0.13956377391387839</v>
      </c>
      <c r="CY415" s="2">
        <v>-0.15636400870248099</v>
      </c>
      <c r="CZ415" s="2">
        <v>0.18389442312177939</v>
      </c>
      <c r="DA415" s="2">
        <v>0.1154262574124592</v>
      </c>
      <c r="DB415" s="2">
        <v>0.23499540389181781</v>
      </c>
      <c r="DC415" s="2">
        <v>-0.11019789316062389</v>
      </c>
      <c r="DD415" s="2">
        <v>0.1981085590062642</v>
      </c>
      <c r="DE415" s="2">
        <v>0.30871466645400619</v>
      </c>
      <c r="DF415" s="2">
        <v>0.31795921762958412</v>
      </c>
      <c r="DG415" s="2">
        <v>0.15009135478391569</v>
      </c>
      <c r="DH415" s="2">
        <v>0.26476013667018222</v>
      </c>
      <c r="DI415" s="2">
        <v>0.33068507078868098</v>
      </c>
      <c r="DJ415" s="2">
        <v>0.37726038422094199</v>
      </c>
      <c r="DK415" s="2">
        <v>0.39005692623091243</v>
      </c>
      <c r="DL415" s="2">
        <v>0.37574271566423312</v>
      </c>
      <c r="DM415" s="2">
        <v>0.29810604252640338</v>
      </c>
      <c r="DN415" s="2">
        <v>0.32234753604734351</v>
      </c>
      <c r="DO415" s="2">
        <v>2.2465096691061309E-2</v>
      </c>
      <c r="DP415" s="2">
        <v>0.19668275357825221</v>
      </c>
      <c r="DQ415" s="2">
        <v>0.1265103635285858</v>
      </c>
      <c r="DR415" s="2">
        <v>-0.20920186050822789</v>
      </c>
      <c r="DS415" s="2">
        <v>0.13479059058714149</v>
      </c>
      <c r="DT415" s="2">
        <v>0.25740190704367383</v>
      </c>
      <c r="DU415" s="2">
        <v>7.7154455814438277E-2</v>
      </c>
      <c r="DV415" s="2">
        <v>0.13862136475154849</v>
      </c>
      <c r="DW415" s="2">
        <v>-0.31343033748437038</v>
      </c>
      <c r="DX415" s="2">
        <v>0.11187476958149049</v>
      </c>
      <c r="DY415" s="2">
        <v>0.40175970498467922</v>
      </c>
      <c r="DZ415" s="2">
        <v>0.2237660978044653</v>
      </c>
      <c r="EA415" s="2">
        <v>0.18921524544875859</v>
      </c>
      <c r="EB415" s="2">
        <v>-0.36102535215063158</v>
      </c>
      <c r="EC415" s="2">
        <v>0.33015860821452792</v>
      </c>
      <c r="ED415" s="2">
        <v>0.37177198321063271</v>
      </c>
      <c r="EE415" s="2">
        <v>4.6425111415182428E-2</v>
      </c>
      <c r="EF415" s="2">
        <v>0.17642256991928179</v>
      </c>
      <c r="EG415" s="2">
        <v>-0.33911438068935351</v>
      </c>
      <c r="EH415" s="2">
        <v>3.4684749372368463E-2</v>
      </c>
      <c r="EI415" s="2">
        <v>0.20549590291268641</v>
      </c>
      <c r="EJ415" s="2">
        <v>0.14659823811222519</v>
      </c>
      <c r="EK415" s="2">
        <v>0.27513966855659461</v>
      </c>
      <c r="EL415" s="2">
        <v>-0.44103473896236323</v>
      </c>
      <c r="EM415" s="2">
        <v>0.31931772012131371</v>
      </c>
      <c r="EN415" s="2">
        <v>0.2380372116077519</v>
      </c>
      <c r="EO415" s="2">
        <v>3.4686140534332388E-2</v>
      </c>
      <c r="EP415" s="2">
        <v>0.14349251523323181</v>
      </c>
      <c r="EQ415" s="2">
        <v>-0.14265331883769591</v>
      </c>
      <c r="ER415" s="2">
        <v>0.17590030642739149</v>
      </c>
      <c r="ES415" s="2">
        <v>0.33660523041399643</v>
      </c>
      <c r="ET415" s="2">
        <v>0.30353681791004727</v>
      </c>
      <c r="EU415" s="2">
        <v>0.113315368073509</v>
      </c>
      <c r="EV415" s="2">
        <v>0.25917855667356771</v>
      </c>
      <c r="EW415" s="2">
        <v>0.122683536257</v>
      </c>
      <c r="EX415" s="2">
        <v>0.18082524857957219</v>
      </c>
      <c r="EY415" s="2">
        <v>0.33158186170422682</v>
      </c>
      <c r="EZ415" s="2">
        <v>0.37480058103843472</v>
      </c>
      <c r="FA415" s="2">
        <v>0.1840633944840884</v>
      </c>
      <c r="FB415" s="2">
        <v>0.14670760350522311</v>
      </c>
      <c r="FC415" s="2">
        <v>0.11806538704611901</v>
      </c>
      <c r="FD415" s="2">
        <v>0.1279609738952549</v>
      </c>
      <c r="FE415" s="2">
        <v>0.32206640251272078</v>
      </c>
      <c r="FF415" s="2">
        <v>0.2480553247534853</v>
      </c>
      <c r="FG415" s="2">
        <v>0.2275834528604839</v>
      </c>
      <c r="FH415" s="2">
        <v>0.21602808682942351</v>
      </c>
      <c r="FI415" s="2">
        <v>0.20441187327016319</v>
      </c>
      <c r="FJ415" s="2">
        <v>0.2095524356637305</v>
      </c>
      <c r="FK415" s="2">
        <v>0.37436777778409869</v>
      </c>
      <c r="FL415" s="2">
        <v>0.36155215546940422</v>
      </c>
      <c r="FM415" s="2">
        <v>0.36007326534720402</v>
      </c>
      <c r="FN415" s="2">
        <v>0.18131286919482739</v>
      </c>
      <c r="FO415" s="2">
        <v>0.114021597923938</v>
      </c>
      <c r="FP415" s="2">
        <v>0.20023366721149641</v>
      </c>
      <c r="FQ415" s="2">
        <v>0.53811835113434225</v>
      </c>
      <c r="FR415" s="2">
        <v>0.15281445486470299</v>
      </c>
      <c r="FS415" s="2">
        <v>0.1811444051244015</v>
      </c>
      <c r="FT415" s="2">
        <v>7.2937141877467304E-2</v>
      </c>
      <c r="FU415" s="2">
        <v>0.35259191166549508</v>
      </c>
      <c r="FV415" s="2">
        <v>0.3356483903565981</v>
      </c>
      <c r="FW415" s="2">
        <v>0.28308568504795378</v>
      </c>
      <c r="FX415" s="2">
        <v>0.15588494527555771</v>
      </c>
      <c r="FY415" s="2">
        <v>0.1553004102757379</v>
      </c>
      <c r="FZ415" s="2">
        <v>-6.6542934542603585E-2</v>
      </c>
      <c r="GA415" s="2">
        <v>-2.0805142929777531E-2</v>
      </c>
      <c r="GB415" s="2">
        <v>0.1053431837164673</v>
      </c>
      <c r="GC415" s="2">
        <v>4.0968743406726182E-2</v>
      </c>
      <c r="GD415" s="2">
        <v>3.6025761207870877E-2</v>
      </c>
      <c r="GE415" s="2">
        <v>-6.3123867972509264E-3</v>
      </c>
      <c r="GF415" s="2">
        <v>-1.881816652917204E-2</v>
      </c>
      <c r="GG415" s="2">
        <v>1.8200656120223729E-2</v>
      </c>
      <c r="GH415" s="2">
        <v>4.3152715215092827E-2</v>
      </c>
      <c r="GI415" s="2">
        <v>1.8140466798145811E-3</v>
      </c>
      <c r="GJ415" s="2">
        <v>0.1119282700156722</v>
      </c>
      <c r="GK415" s="2">
        <v>9.2581340918781854E-2</v>
      </c>
      <c r="GL415" s="2">
        <v>4.7853211189481881E-2</v>
      </c>
      <c r="GM415" s="6">
        <v>8.666780037328782E-2</v>
      </c>
      <c r="GN415" s="7">
        <v>1.619153579546681E-2</v>
      </c>
      <c r="GO415" s="7">
        <v>4.2073651685059721E-2</v>
      </c>
      <c r="GP415" s="7">
        <v>0.12670803246696749</v>
      </c>
      <c r="GQ415" s="7">
        <v>0.29079675340499178</v>
      </c>
      <c r="GR415" s="7">
        <v>1.5955389773235441E-2</v>
      </c>
      <c r="GS415" s="7">
        <v>-8.2621187720508388E-2</v>
      </c>
      <c r="GT415" s="7">
        <v>0.13233426131961989</v>
      </c>
      <c r="GU415" s="7">
        <v>6.5109899489618039E-2</v>
      </c>
      <c r="GV415" s="7">
        <v>7.5928752298170407E-2</v>
      </c>
      <c r="GW415" s="7">
        <v>9.6019474467176083E-2</v>
      </c>
      <c r="GX415" s="7">
        <v>-4.0405243511991408E-2</v>
      </c>
      <c r="GY415" s="7">
        <v>0.16019838166427439</v>
      </c>
      <c r="GZ415" s="7">
        <v>4.8801448087247602E-2</v>
      </c>
      <c r="HA415" s="7">
        <v>0.2018228217907331</v>
      </c>
      <c r="HB415" s="7">
        <v>0.2432865561183693</v>
      </c>
      <c r="HC415" s="7">
        <v>0.1950886551530415</v>
      </c>
      <c r="HD415" s="7">
        <v>9.2495845138333449E-2</v>
      </c>
      <c r="HE415" s="7">
        <v>0.29954237720319438</v>
      </c>
      <c r="HF415" s="7">
        <v>0.26583758325296941</v>
      </c>
      <c r="HG415" s="7">
        <v>0.26903348736040172</v>
      </c>
      <c r="HH415" s="7">
        <v>0.1896619863159712</v>
      </c>
      <c r="HI415" s="7">
        <v>0.34681481916381629</v>
      </c>
      <c r="HJ415" s="7">
        <v>0.25769275419206888</v>
      </c>
      <c r="HK415" s="7">
        <v>0.28054078042102931</v>
      </c>
      <c r="HL415" s="7">
        <v>5.4761955433547699E-2</v>
      </c>
      <c r="HM415" s="7">
        <v>0.16650811698095119</v>
      </c>
      <c r="HN415" s="7">
        <v>8.8571868186704178E-2</v>
      </c>
      <c r="HO415" s="7">
        <v>0.13572558721611841</v>
      </c>
      <c r="HP415" s="7">
        <v>9.2673943838058048E-2</v>
      </c>
      <c r="HQ415" s="7">
        <v>0.26638611762708048</v>
      </c>
      <c r="HR415" s="7">
        <v>0.16199630341824589</v>
      </c>
      <c r="HS415" s="7">
        <v>0.19864661265123609</v>
      </c>
      <c r="HT415" s="7">
        <v>0.26960082577157091</v>
      </c>
      <c r="HU415" s="7">
        <v>0.39154280533862212</v>
      </c>
      <c r="HV415" s="7">
        <v>0.47455340714831989</v>
      </c>
      <c r="HW415" s="7">
        <v>0.15019461304814541</v>
      </c>
      <c r="HX415" s="7">
        <v>0.18096695336529661</v>
      </c>
      <c r="HY415" s="7">
        <v>0.17493435848097069</v>
      </c>
      <c r="HZ415" s="7">
        <v>-0.12585017192689521</v>
      </c>
      <c r="IA415" s="7">
        <v>0.2347152955466478</v>
      </c>
      <c r="IB415" s="7">
        <v>0.25726460501271198</v>
      </c>
      <c r="IC415" s="7">
        <v>0.24043185541936629</v>
      </c>
      <c r="ID415" s="7">
        <v>0.24177642932657531</v>
      </c>
      <c r="IE415" s="7">
        <v>0.27727224826673258</v>
      </c>
      <c r="IF415" s="7">
        <v>0.31636292550156703</v>
      </c>
      <c r="IG415" s="7">
        <v>0.19617976684063121</v>
      </c>
      <c r="IH415" s="7">
        <v>0.25246289275284611</v>
      </c>
      <c r="II415" s="7">
        <v>0.2118496005388957</v>
      </c>
      <c r="IJ415" s="7">
        <v>0.2104819179904299</v>
      </c>
      <c r="IK415" s="7">
        <v>0.48146076482242589</v>
      </c>
      <c r="IL415" s="7">
        <v>-3.1682496213785521E-2</v>
      </c>
      <c r="IM415" s="7">
        <v>8.3401636311783239E-2</v>
      </c>
      <c r="IN415" s="7">
        <v>0.23788682140620879</v>
      </c>
      <c r="IO415" s="7">
        <v>0.2242273974272283</v>
      </c>
      <c r="IP415" s="7">
        <v>0.27613277357069749</v>
      </c>
      <c r="IQ415" s="7">
        <v>0.1700499689235625</v>
      </c>
      <c r="IR415" s="7">
        <v>0.42921265501030531</v>
      </c>
      <c r="IS415" s="7">
        <v>0.39063863733099458</v>
      </c>
      <c r="IT415" s="7">
        <v>0.24743842425940721</v>
      </c>
      <c r="IU415" s="7">
        <v>0.37516111964441018</v>
      </c>
      <c r="IV415" s="7">
        <v>0.11402969313144121</v>
      </c>
      <c r="IW415" s="7">
        <v>0.58327877852957766</v>
      </c>
      <c r="IX415" s="7">
        <v>0.13718658060646441</v>
      </c>
      <c r="IY415" s="7">
        <v>0.41823085985449687</v>
      </c>
      <c r="IZ415" s="7">
        <v>0.29213961006138017</v>
      </c>
      <c r="JA415" s="7">
        <v>0.37531421232057172</v>
      </c>
      <c r="JB415" s="7">
        <v>0.4565546364217663</v>
      </c>
      <c r="JC415" s="7">
        <v>0.31117295028228742</v>
      </c>
      <c r="JD415" s="7">
        <v>0.25858564245171439</v>
      </c>
      <c r="JE415" s="7">
        <v>0.21040962909313121</v>
      </c>
      <c r="JF415" s="7">
        <v>0.21084686458995999</v>
      </c>
      <c r="JG415" s="7">
        <v>0.24194050750549309</v>
      </c>
      <c r="JH415" s="7">
        <v>8.1509480582818525E-2</v>
      </c>
      <c r="JI415" s="7">
        <v>0.11679922785881799</v>
      </c>
      <c r="JJ415" s="7">
        <v>-4.4992165226913017E-2</v>
      </c>
      <c r="JK415" s="7">
        <v>0.11038528066746429</v>
      </c>
      <c r="JL415" s="7">
        <v>0.14385420477723329</v>
      </c>
      <c r="JM415" s="7">
        <v>0.13119985013524649</v>
      </c>
      <c r="JN415" s="7">
        <v>0.1340789877944599</v>
      </c>
      <c r="JO415" s="7">
        <v>0.1284299245037899</v>
      </c>
      <c r="JP415" s="7">
        <v>8.5034795964457718E-2</v>
      </c>
      <c r="JQ415" s="7">
        <v>0.17294265623586519</v>
      </c>
      <c r="JR415" s="7">
        <v>0.1193107365617669</v>
      </c>
      <c r="JS415" s="7">
        <v>0.15470078896215181</v>
      </c>
      <c r="JT415" s="7">
        <v>0.14450241424701199</v>
      </c>
      <c r="JU415" s="7">
        <v>0.29195800498994129</v>
      </c>
      <c r="JV415" s="7">
        <v>-2.768153873127034E-3</v>
      </c>
      <c r="JW415" s="7">
        <v>0.28068635522340862</v>
      </c>
      <c r="JX415" s="7">
        <v>3.7249676880717113E-2</v>
      </c>
      <c r="JY415" s="7">
        <v>0.3303890649663333</v>
      </c>
      <c r="JZ415" s="7">
        <v>6.1023722128368757E-3</v>
      </c>
      <c r="KA415" s="7">
        <v>0.12676332055448841</v>
      </c>
      <c r="KB415" s="7">
        <v>0.1354582726937254</v>
      </c>
      <c r="KC415" s="7">
        <v>8.0835009699144117E-2</v>
      </c>
      <c r="KD415" s="7">
        <v>-4.0753192030076199E-2</v>
      </c>
      <c r="KE415" s="7">
        <v>0.20272939533356771</v>
      </c>
      <c r="KF415" s="7">
        <v>0.21457247986792469</v>
      </c>
      <c r="KG415" s="7">
        <v>-6.9024029291116756E-2</v>
      </c>
      <c r="KH415" s="7">
        <v>1.961789377174933E-3</v>
      </c>
      <c r="KI415" s="7">
        <v>0.32014187931058963</v>
      </c>
      <c r="KJ415" s="7">
        <v>0.6422401981939504</v>
      </c>
      <c r="KK415" s="7">
        <v>6.6397942798178219E-2</v>
      </c>
      <c r="KL415" s="7">
        <v>0.43591513899950002</v>
      </c>
      <c r="KM415" s="7">
        <v>0.29511785446969041</v>
      </c>
      <c r="KN415" s="7">
        <v>0.1106072727128789</v>
      </c>
      <c r="KO415" s="7">
        <v>0.21283896231923699</v>
      </c>
      <c r="KP415" s="7">
        <v>9.0191810112236176E-2</v>
      </c>
      <c r="KQ415" s="7">
        <v>0.34237851184435492</v>
      </c>
      <c r="KR415" s="7">
        <v>0.19281050682761849</v>
      </c>
      <c r="KS415" s="7">
        <v>0.28174279607759911</v>
      </c>
      <c r="KT415" s="7">
        <v>0.32387012168277379</v>
      </c>
      <c r="KU415" s="7">
        <v>0.36322153464953938</v>
      </c>
      <c r="KV415" s="7">
        <v>0.65087188157189668</v>
      </c>
      <c r="KW415" s="7">
        <v>0.25527008464000828</v>
      </c>
      <c r="KX415" s="7">
        <v>0.35079232482535672</v>
      </c>
      <c r="KY415" s="7">
        <v>8.4126068869934789E-2</v>
      </c>
      <c r="KZ415" s="7">
        <v>0.30887193392887913</v>
      </c>
      <c r="LA415" s="7">
        <v>0.20927394336605201</v>
      </c>
      <c r="LB415" s="7">
        <v>0.1175267793460059</v>
      </c>
      <c r="LC415" s="7">
        <v>0.17146853539050941</v>
      </c>
      <c r="LD415" s="7">
        <v>0.26593932123870467</v>
      </c>
      <c r="LE415" s="7">
        <v>0.11657869409662711</v>
      </c>
      <c r="LF415" s="7">
        <v>0.21018448442815291</v>
      </c>
      <c r="LG415" s="7">
        <v>0.32272028651328671</v>
      </c>
      <c r="LH415" s="7">
        <v>0.1123576602029876</v>
      </c>
      <c r="LI415" s="7">
        <v>0.2333217723557959</v>
      </c>
      <c r="LJ415" s="7">
        <v>0.13381732764944329</v>
      </c>
      <c r="LK415" s="7">
        <v>0.28839441409934841</v>
      </c>
      <c r="LL415" s="7">
        <v>0.11708429880769509</v>
      </c>
      <c r="LM415" s="7">
        <v>0.26275122287173441</v>
      </c>
      <c r="LN415" s="7">
        <v>1.234834643072023E-2</v>
      </c>
      <c r="LO415" s="7">
        <v>-4.1503671986481611E-2</v>
      </c>
      <c r="LP415" s="7">
        <v>0.19324877590662631</v>
      </c>
      <c r="LQ415" s="7">
        <v>4.4941640122178092E-2</v>
      </c>
      <c r="LR415" s="7">
        <v>-0.21364113682371669</v>
      </c>
      <c r="LS415" s="7">
        <v>1.3507425303107111E-2</v>
      </c>
      <c r="LT415" s="7">
        <v>9.9800118663095766E-3</v>
      </c>
      <c r="LU415" s="7">
        <v>1.538791892992388E-2</v>
      </c>
      <c r="LV415" s="7">
        <v>0.19178882108497891</v>
      </c>
      <c r="LW415" s="7">
        <v>0.10307577121818411</v>
      </c>
      <c r="LX415" s="7">
        <v>6.0701987467457703E-2</v>
      </c>
      <c r="LY415" s="7">
        <v>0.25593739428333068</v>
      </c>
      <c r="LZ415" s="7">
        <v>0.29366266325935658</v>
      </c>
      <c r="MA415" s="7">
        <v>0.40119931986034602</v>
      </c>
      <c r="MB415" s="7">
        <v>0.50098097792662355</v>
      </c>
      <c r="MC415" s="7">
        <v>0.25247893898530172</v>
      </c>
      <c r="MD415" s="7">
        <v>0.48845132271435909</v>
      </c>
      <c r="ME415" s="7">
        <v>0.17471029203017091</v>
      </c>
      <c r="MF415" s="7">
        <v>-0.28666947018636479</v>
      </c>
      <c r="MG415" s="7">
        <v>0.41720570702966592</v>
      </c>
      <c r="MH415" s="7">
        <v>-0.44682176755323832</v>
      </c>
      <c r="MI415" s="7">
        <v>0.43406941726857112</v>
      </c>
      <c r="MJ415" s="7">
        <v>0.25059155861996291</v>
      </c>
      <c r="MK415" s="7">
        <v>0.32879491390771182</v>
      </c>
      <c r="ML415" s="7">
        <v>0.19291260430952231</v>
      </c>
      <c r="MM415" s="7">
        <v>0.21799720289310859</v>
      </c>
      <c r="MN415" s="7">
        <v>0.1915925942762795</v>
      </c>
      <c r="MO415" s="7">
        <v>0.32232556849477001</v>
      </c>
      <c r="MP415" s="7">
        <v>0.1024992968150189</v>
      </c>
      <c r="MQ415" s="7">
        <v>0.3227726097088186</v>
      </c>
      <c r="MR415" s="7">
        <v>8.6411980620328482E-2</v>
      </c>
      <c r="MS415" s="7">
        <v>0.17951893882918599</v>
      </c>
      <c r="MT415" s="7">
        <v>0.16466252710385129</v>
      </c>
      <c r="MU415" s="7">
        <v>0.21175551002580839</v>
      </c>
      <c r="MV415" s="7">
        <v>0.1757118598706334</v>
      </c>
      <c r="MW415" s="7">
        <v>9.0751532488584502E-2</v>
      </c>
      <c r="MX415" s="7">
        <v>-3.2342495574474557E-2</v>
      </c>
      <c r="MY415" s="7">
        <v>0.26087088873826642</v>
      </c>
      <c r="MZ415" s="7">
        <v>0.1983999563662168</v>
      </c>
      <c r="NA415" s="7">
        <v>0.34756524137293099</v>
      </c>
      <c r="NB415" s="7">
        <v>0.319335796542418</v>
      </c>
      <c r="NC415" s="7">
        <v>0.27522888011675589</v>
      </c>
      <c r="ND415" s="7">
        <v>0.12225559850301509</v>
      </c>
      <c r="NE415" s="7">
        <v>0.24897406570107081</v>
      </c>
      <c r="NF415" s="7">
        <v>0.45365919191341669</v>
      </c>
      <c r="NG415" s="7">
        <v>0.54487668760636809</v>
      </c>
      <c r="NH415" s="7">
        <v>0.27887635921841991</v>
      </c>
      <c r="NI415" s="7">
        <v>0.14578875563145499</v>
      </c>
      <c r="NJ415" s="7">
        <v>0.1930963715101138</v>
      </c>
      <c r="NK415" s="7">
        <v>9.3998885433739215E-2</v>
      </c>
      <c r="NL415" s="7">
        <v>9.3465117793212385E-2</v>
      </c>
      <c r="NM415" s="7">
        <v>0.2206009607800278</v>
      </c>
      <c r="NN415" s="7">
        <v>7.2244137745666293E-2</v>
      </c>
      <c r="NO415" s="7">
        <v>0.25443762365638789</v>
      </c>
      <c r="NP415" s="7">
        <v>2.4525988895647461E-2</v>
      </c>
      <c r="NQ415" s="7">
        <v>1.9586232885931192E-2</v>
      </c>
      <c r="NR415" s="7">
        <v>0.2204757511731425</v>
      </c>
      <c r="NS415" s="7">
        <v>-6.4747845782016492E-2</v>
      </c>
      <c r="NT415" s="7">
        <v>1.5297576577996471E-3</v>
      </c>
      <c r="NU415" s="7">
        <v>0.31321577829009728</v>
      </c>
      <c r="NV415" s="7">
        <v>0.25617160113919052</v>
      </c>
      <c r="NW415" s="7">
        <v>0.16937818290993831</v>
      </c>
      <c r="NX415" s="7">
        <v>0.25465393976845457</v>
      </c>
      <c r="NY415" s="7">
        <v>9.9200015917383075E-2</v>
      </c>
      <c r="NZ415" s="7">
        <v>9.0309945472931714E-3</v>
      </c>
      <c r="OA415" s="7">
        <v>-4.8677025372407631E-2</v>
      </c>
      <c r="OB415" s="7">
        <v>0.1197200374446056</v>
      </c>
      <c r="OC415" s="7">
        <v>0.22726571133396609</v>
      </c>
      <c r="OD415" s="7">
        <v>0.24610716378195979</v>
      </c>
      <c r="OE415" s="7">
        <v>0.4405499026257963</v>
      </c>
      <c r="OF415" s="7">
        <v>0.26172561119006721</v>
      </c>
      <c r="OG415" s="7">
        <v>0.26510014536029691</v>
      </c>
      <c r="OH415" s="7">
        <v>0.2640811782383079</v>
      </c>
      <c r="OI415" s="7">
        <v>0.46937377440916028</v>
      </c>
      <c r="OJ415" s="7">
        <v>0.38958474728240933</v>
      </c>
      <c r="OK415" s="7">
        <v>6.2864776282478656E-3</v>
      </c>
      <c r="OL415" s="7">
        <v>0.26579311482787749</v>
      </c>
      <c r="OM415" s="7">
        <v>0.26157649789386961</v>
      </c>
      <c r="ON415" s="7">
        <v>0.18057721906411739</v>
      </c>
      <c r="OO415" s="7">
        <v>0.4168071751440483</v>
      </c>
      <c r="OP415" s="7">
        <v>0.30609081921685732</v>
      </c>
      <c r="OQ415" s="7">
        <v>0.3063005843877411</v>
      </c>
      <c r="OR415" s="7">
        <v>0.40071912323978692</v>
      </c>
      <c r="OS415" s="7">
        <v>0.48759663407466552</v>
      </c>
      <c r="OT415" s="7">
        <v>0.55512180248638332</v>
      </c>
      <c r="OU415" s="7">
        <v>0.35877346873352112</v>
      </c>
      <c r="OV415" s="7">
        <v>0.13503423423918259</v>
      </c>
      <c r="OW415" s="7">
        <v>0.24586686980806791</v>
      </c>
      <c r="OX415" s="7">
        <v>0.1421482779408412</v>
      </c>
      <c r="OY415" s="7">
        <v>1</v>
      </c>
      <c r="OZ415" s="7">
        <v>0.44452948619334098</v>
      </c>
      <c r="PA415" s="7">
        <v>0.62555965597951824</v>
      </c>
      <c r="PB415" s="7">
        <v>0.56926977241903776</v>
      </c>
      <c r="PC415" s="7">
        <v>0.34945017718568228</v>
      </c>
      <c r="PD415" s="7">
        <v>0.32863951511422351</v>
      </c>
      <c r="PE415" s="7">
        <v>0.53090589776939545</v>
      </c>
      <c r="PF415" s="7">
        <v>0.46756958584709868</v>
      </c>
      <c r="PG415" s="7">
        <v>0.53736897787540983</v>
      </c>
      <c r="PH415" s="7">
        <v>0.50102372147462315</v>
      </c>
      <c r="PI415" s="7">
        <v>9.4077781787705358E-2</v>
      </c>
      <c r="PJ415" s="7">
        <v>0.38653194635472948</v>
      </c>
      <c r="PK415" s="7">
        <v>0.26365516768854702</v>
      </c>
      <c r="PL415" s="7">
        <v>0.17780866308856319</v>
      </c>
      <c r="PM415" s="7">
        <v>0.20526227327946581</v>
      </c>
      <c r="PN415" s="7">
        <v>9.7083416871072678E-2</v>
      </c>
      <c r="PO415" s="7">
        <v>-0.103861994003561</v>
      </c>
      <c r="PP415" s="7">
        <v>0.14570063169660319</v>
      </c>
      <c r="PQ415" s="7">
        <v>0.23348309549899551</v>
      </c>
      <c r="PR415" s="7">
        <v>0.1625505354658722</v>
      </c>
      <c r="PS415" s="7">
        <v>0.16126072357021601</v>
      </c>
      <c r="PT415" s="7">
        <v>0.2333967291014438</v>
      </c>
      <c r="PU415" s="7">
        <v>0.1008728995194984</v>
      </c>
      <c r="PV415" s="7">
        <v>0.14627923008044699</v>
      </c>
      <c r="PW415" s="7">
        <v>0.2736540945965546</v>
      </c>
      <c r="PX415" s="7">
        <v>0.29538953621542202</v>
      </c>
      <c r="PY415" s="7">
        <v>0.40396247178369732</v>
      </c>
      <c r="PZ415" s="7">
        <v>0.29176261019034599</v>
      </c>
      <c r="QA415" s="7">
        <v>0.19079990543747261</v>
      </c>
      <c r="QB415" s="7">
        <v>0.11674746609489001</v>
      </c>
      <c r="QC415" s="7">
        <v>2.3493061998564709E-2</v>
      </c>
      <c r="QD415" s="7">
        <v>5.4086897268793462E-2</v>
      </c>
      <c r="QE415" s="7">
        <v>8.9709696911383419E-2</v>
      </c>
      <c r="QF415" s="7">
        <v>0.2209091142349891</v>
      </c>
      <c r="QG415" s="7">
        <v>0.29205260114913179</v>
      </c>
      <c r="QH415" s="7">
        <v>0.21167098434057549</v>
      </c>
      <c r="QI415" s="7">
        <v>0.30289703775713311</v>
      </c>
      <c r="QJ415" s="7">
        <v>-1.0481980728749009E-2</v>
      </c>
      <c r="QK415" s="7">
        <v>9.4506483642259317E-2</v>
      </c>
      <c r="QL415" s="7">
        <v>8.0405487754881849E-2</v>
      </c>
      <c r="QM415" s="7">
        <v>-6.6865939688663958E-2</v>
      </c>
      <c r="QN415" s="7">
        <v>4.2048453142732443E-2</v>
      </c>
      <c r="QO415" s="7">
        <v>-3.4042411605745913E-2</v>
      </c>
      <c r="QP415" s="7">
        <v>-7.3469911388065551E-2</v>
      </c>
      <c r="QQ415" s="7">
        <v>0.15498448543160409</v>
      </c>
      <c r="QR415" s="7">
        <v>-0.1192629454656905</v>
      </c>
      <c r="QS415" s="7">
        <v>5.6655663469949592E-3</v>
      </c>
      <c r="QT415" s="7">
        <v>4.1434372840903913E-2</v>
      </c>
      <c r="QU415" s="7">
        <v>0.1110196277045967</v>
      </c>
      <c r="QV415" s="7">
        <v>0.17714740115354921</v>
      </c>
      <c r="QW415" s="7">
        <v>0.1245689874195791</v>
      </c>
      <c r="QX415" s="7">
        <v>0.33444189843100403</v>
      </c>
      <c r="QY415" s="7">
        <v>0.55073380742455624</v>
      </c>
      <c r="QZ415" s="7">
        <v>0.40646759643148561</v>
      </c>
      <c r="RA415" s="7">
        <v>5.272071320056191E-2</v>
      </c>
      <c r="RB415" s="7">
        <v>0.1664877310558906</v>
      </c>
      <c r="RC415" s="7">
        <v>0.1119733293886752</v>
      </c>
      <c r="RD415" s="7">
        <v>0.12610794439778661</v>
      </c>
      <c r="RE415" s="7">
        <v>0.25587989074368522</v>
      </c>
      <c r="RF415" s="7">
        <v>0.30204594014848751</v>
      </c>
      <c r="RG415" s="7">
        <v>0.19827559657208399</v>
      </c>
      <c r="RH415" s="7">
        <v>0.24631271686082459</v>
      </c>
      <c r="RI415" s="7">
        <v>0.17214488491184829</v>
      </c>
      <c r="RJ415" s="7">
        <v>4.5209011590222233E-2</v>
      </c>
      <c r="RK415" s="7">
        <v>0.4011494842803261</v>
      </c>
      <c r="RL415" s="7">
        <v>0.36713204355590978</v>
      </c>
      <c r="RM415" s="7">
        <v>-5.4701058530553411E-2</v>
      </c>
      <c r="RN415" s="7">
        <v>0.1595512949899201</v>
      </c>
      <c r="RO415" s="7">
        <v>0.23449299652756481</v>
      </c>
      <c r="RP415" s="7">
        <v>-1.937672651667123E-2</v>
      </c>
      <c r="RQ415" s="7">
        <v>5.1107931791843982E-2</v>
      </c>
      <c r="RR415" s="7">
        <v>9.1668100705725439E-2</v>
      </c>
      <c r="RS415" s="7">
        <v>0.26665809179175859</v>
      </c>
      <c r="RT415" s="7">
        <v>0.32403615090729432</v>
      </c>
      <c r="RU415" s="7">
        <v>0.21240050574723651</v>
      </c>
      <c r="RV415" s="7">
        <v>1.1237720791205569E-2</v>
      </c>
      <c r="RW415" s="7">
        <v>6.4450728819538103E-2</v>
      </c>
      <c r="RX415" s="7">
        <v>0.2103534914361935</v>
      </c>
      <c r="RY415" s="7">
        <v>0.47720924037550411</v>
      </c>
      <c r="RZ415" s="7">
        <v>0.43675368859028291</v>
      </c>
      <c r="SA415" s="7">
        <v>0.30152367352159282</v>
      </c>
      <c r="SB415" s="7">
        <v>0.36709235326783141</v>
      </c>
      <c r="SC415" s="7">
        <v>0.23957488235438659</v>
      </c>
      <c r="SD415" s="7">
        <v>0.28747006874504322</v>
      </c>
      <c r="SE415" s="7">
        <v>9.2159222517057784E-2</v>
      </c>
      <c r="SF415" s="7">
        <v>0.18577444372160989</v>
      </c>
      <c r="SG415" s="7">
        <v>7.3258674689321415E-2</v>
      </c>
      <c r="SH415" s="7">
        <v>0.21457706944281049</v>
      </c>
      <c r="SI415" s="7">
        <v>0.3649774855052717</v>
      </c>
      <c r="SJ415" s="7">
        <v>0.1228894700297905</v>
      </c>
      <c r="SK415" s="7">
        <v>0.23745274044706211</v>
      </c>
      <c r="SL415" s="7">
        <v>0.38111226216173888</v>
      </c>
      <c r="SM415" s="7">
        <v>0.30987269964545833</v>
      </c>
      <c r="SN415" s="7">
        <v>0.1664643181498518</v>
      </c>
      <c r="SO415" s="7">
        <v>0.28116324328410769</v>
      </c>
      <c r="SP415" s="8">
        <v>0.26211209628516691</v>
      </c>
    </row>
    <row r="416" spans="1:510" x14ac:dyDescent="0.2">
      <c r="A416" t="s">
        <v>415</v>
      </c>
      <c r="B416" s="2">
        <v>0.32936728663879972</v>
      </c>
      <c r="C416" s="2">
        <v>0.26066943379662422</v>
      </c>
      <c r="D416" s="2">
        <v>0.37588399994509708</v>
      </c>
      <c r="E416" s="2">
        <v>0.30567813480032707</v>
      </c>
      <c r="F416" s="2">
        <v>0.28226119258299742</v>
      </c>
      <c r="G416" s="2">
        <v>0.15405625507504281</v>
      </c>
      <c r="H416" s="2">
        <v>0.2031732069333618</v>
      </c>
      <c r="I416" s="2">
        <v>9.1493956598102569E-2</v>
      </c>
      <c r="J416" s="2">
        <v>2.3751618316414039E-2</v>
      </c>
      <c r="K416" s="2">
        <v>0.1144650871111389</v>
      </c>
      <c r="L416" s="2">
        <v>0.13546079631394259</v>
      </c>
      <c r="M416" s="2">
        <v>0.1241935140068593</v>
      </c>
      <c r="N416" s="2">
        <v>0.15170208612871761</v>
      </c>
      <c r="O416" s="2">
        <v>0.10843254985476269</v>
      </c>
      <c r="P416" s="2">
        <v>0.18740769594898141</v>
      </c>
      <c r="Q416" s="2">
        <v>0.40697035799699888</v>
      </c>
      <c r="R416" s="2">
        <v>0.46907082965926211</v>
      </c>
      <c r="S416" s="2">
        <v>0.28421051925061408</v>
      </c>
      <c r="T416" s="2">
        <v>0.21630433664017801</v>
      </c>
      <c r="U416" s="2">
        <v>0.38048736200587968</v>
      </c>
      <c r="V416" s="2">
        <v>0.52773666665404784</v>
      </c>
      <c r="W416" s="2">
        <v>0.30511973311349982</v>
      </c>
      <c r="X416" s="2">
        <v>0.44881602713184332</v>
      </c>
      <c r="Y416" s="2">
        <v>0.46139910359840752</v>
      </c>
      <c r="Z416" s="2">
        <v>0.40232611738000029</v>
      </c>
      <c r="AA416" s="2">
        <v>0.29515293523838632</v>
      </c>
      <c r="AB416" s="2">
        <v>0.58937514936846314</v>
      </c>
      <c r="AC416" s="2">
        <v>0.19054677710376439</v>
      </c>
      <c r="AD416" s="2">
        <v>0.12928140320311929</v>
      </c>
      <c r="AE416" s="2">
        <v>0.33264289580589063</v>
      </c>
      <c r="AF416" s="2">
        <v>-0.1623942132323353</v>
      </c>
      <c r="AG416" s="2">
        <v>-0.16688852502570911</v>
      </c>
      <c r="AH416" s="2">
        <v>0.23375979377401049</v>
      </c>
      <c r="AI416" s="2">
        <v>-0.1238629644876071</v>
      </c>
      <c r="AJ416" s="2">
        <v>0.26789359476860458</v>
      </c>
      <c r="AK416" s="2">
        <v>-0.20136140642205949</v>
      </c>
      <c r="AL416" s="2">
        <v>6.3162197061599215E-2</v>
      </c>
      <c r="AM416" s="2">
        <v>0.1441158115879379</v>
      </c>
      <c r="AN416" s="2">
        <v>-0.1871893416633898</v>
      </c>
      <c r="AO416" s="2">
        <v>0.52473835748226927</v>
      </c>
      <c r="AP416" s="2">
        <v>-0.12283905914193161</v>
      </c>
      <c r="AQ416" s="2">
        <v>0.28930168367681081</v>
      </c>
      <c r="AR416" s="2">
        <v>0.17185689391470271</v>
      </c>
      <c r="AS416" s="2">
        <v>0.35419763061658333</v>
      </c>
      <c r="AT416" s="2">
        <v>0.50828741597735727</v>
      </c>
      <c r="AU416" s="2">
        <v>0.14675438311495101</v>
      </c>
      <c r="AV416" s="2">
        <v>0.17075012822897759</v>
      </c>
      <c r="AW416" s="2">
        <v>0.28607493374765758</v>
      </c>
      <c r="AX416" s="2">
        <v>7.7419408976434151E-2</v>
      </c>
      <c r="AY416" s="2">
        <v>7.0493726004521487E-2</v>
      </c>
      <c r="AZ416" s="2">
        <v>0.1446835268097231</v>
      </c>
      <c r="BA416" s="2">
        <v>0.3511793322754862</v>
      </c>
      <c r="BB416" s="2">
        <v>0.18320204388396649</v>
      </c>
      <c r="BC416" s="2">
        <v>-0.15928966951684689</v>
      </c>
      <c r="BD416" s="2">
        <v>4.3748536671404589E-2</v>
      </c>
      <c r="BE416" s="2">
        <v>0.1674814132722601</v>
      </c>
      <c r="BF416" s="2">
        <v>0.5828643112370272</v>
      </c>
      <c r="BG416" s="2">
        <v>0.59859674386655559</v>
      </c>
      <c r="BH416" s="2">
        <v>0.45845646390167327</v>
      </c>
      <c r="BI416" s="2">
        <v>0.28115830351957599</v>
      </c>
      <c r="BJ416" s="2">
        <v>0.4982392685097789</v>
      </c>
      <c r="BK416" s="2">
        <v>0.652207690767038</v>
      </c>
      <c r="BL416" s="2">
        <v>0.23122862275331821</v>
      </c>
      <c r="BM416" s="2">
        <v>0.53623017811130635</v>
      </c>
      <c r="BN416" s="2">
        <v>0.63798467584882423</v>
      </c>
      <c r="BO416" s="2">
        <v>0.29928143915262412</v>
      </c>
      <c r="BP416" s="2">
        <v>0.38035563826490881</v>
      </c>
      <c r="BQ416" s="2">
        <v>0.41443072508567569</v>
      </c>
      <c r="BR416" s="2">
        <v>0.42714912196720428</v>
      </c>
      <c r="BS416" s="2">
        <v>0.30969654334859631</v>
      </c>
      <c r="BT416" s="2">
        <v>0.37706904548326131</v>
      </c>
      <c r="BU416" s="2">
        <v>0.36649465402289461</v>
      </c>
      <c r="BV416" s="2">
        <v>0.35857160584299141</v>
      </c>
      <c r="BW416" s="2">
        <v>0.36366242093842688</v>
      </c>
      <c r="BX416" s="2">
        <v>0.26679108209796532</v>
      </c>
      <c r="BY416" s="2">
        <v>0.33217065140084512</v>
      </c>
      <c r="BZ416" s="2">
        <v>0.38747843669956311</v>
      </c>
      <c r="CA416" s="2">
        <v>0.33253737283801288</v>
      </c>
      <c r="CB416" s="2">
        <v>0.31746244338927398</v>
      </c>
      <c r="CC416" s="2">
        <v>0.4117983323539175</v>
      </c>
      <c r="CD416" s="2">
        <v>0.32817207247265301</v>
      </c>
      <c r="CE416" s="2">
        <v>0.34024963596793911</v>
      </c>
      <c r="CF416" s="2">
        <v>0.37915196333557649</v>
      </c>
      <c r="CG416" s="2">
        <v>0.44571289693627758</v>
      </c>
      <c r="CH416" s="2">
        <v>0.36077910737188462</v>
      </c>
      <c r="CI416" s="2">
        <v>0.28751983705425621</v>
      </c>
      <c r="CJ416" s="2">
        <v>0.33102237679244262</v>
      </c>
      <c r="CK416" s="2">
        <v>0.29690542012650312</v>
      </c>
      <c r="CL416" s="2">
        <v>-0.1076141715529383</v>
      </c>
      <c r="CM416" s="2">
        <v>0.29845808066596768</v>
      </c>
      <c r="CN416" s="2">
        <v>0.1792028030574232</v>
      </c>
      <c r="CO416" s="2">
        <v>0.1553443744540815</v>
      </c>
      <c r="CP416" s="2">
        <v>0.1653018317741109</v>
      </c>
      <c r="CQ416" s="2">
        <v>0.12429062671001539</v>
      </c>
      <c r="CR416" s="2">
        <v>0.16193485772545041</v>
      </c>
      <c r="CS416" s="2">
        <v>0.18482474429459411</v>
      </c>
      <c r="CT416" s="2">
        <v>0.21874972261162101</v>
      </c>
      <c r="CU416" s="2">
        <v>0.29296166129813311</v>
      </c>
      <c r="CV416" s="2">
        <v>-4.9765918619194974E-3</v>
      </c>
      <c r="CW416" s="2">
        <v>-1.947985193063597E-4</v>
      </c>
      <c r="CX416" s="2">
        <v>-9.7891102722780343E-2</v>
      </c>
      <c r="CY416" s="2">
        <v>-8.9368261571035987E-2</v>
      </c>
      <c r="CZ416" s="2">
        <v>9.4716194778633286E-2</v>
      </c>
      <c r="DA416" s="2">
        <v>2.7045558797487118E-3</v>
      </c>
      <c r="DB416" s="2">
        <v>0.1442733329458161</v>
      </c>
      <c r="DC416" s="2">
        <v>-0.16327644950879949</v>
      </c>
      <c r="DD416" s="2">
        <v>0.15353192049976511</v>
      </c>
      <c r="DE416" s="2">
        <v>0.37419536654691771</v>
      </c>
      <c r="DF416" s="2">
        <v>0.38376322242996269</v>
      </c>
      <c r="DG416" s="2">
        <v>0.21735127123656919</v>
      </c>
      <c r="DH416" s="2">
        <v>0.27568965030434661</v>
      </c>
      <c r="DI416" s="2">
        <v>0.40116174400452259</v>
      </c>
      <c r="DJ416" s="2">
        <v>0.40575720036817259</v>
      </c>
      <c r="DK416" s="2">
        <v>0.46187916159947551</v>
      </c>
      <c r="DL416" s="2">
        <v>0.40375214194515929</v>
      </c>
      <c r="DM416" s="2">
        <v>0.33623449204830208</v>
      </c>
      <c r="DN416" s="2">
        <v>0.41418634080291022</v>
      </c>
      <c r="DO416" s="2">
        <v>9.1574324369457616E-2</v>
      </c>
      <c r="DP416" s="2">
        <v>0.2336377141514781</v>
      </c>
      <c r="DQ416" s="2">
        <v>0.1178250629975688</v>
      </c>
      <c r="DR416" s="2">
        <v>-0.28220463232616749</v>
      </c>
      <c r="DS416" s="2">
        <v>0.16489782514887891</v>
      </c>
      <c r="DT416" s="2">
        <v>0.17680214147923171</v>
      </c>
      <c r="DU416" s="2">
        <v>0.1665295179645965</v>
      </c>
      <c r="DV416" s="2">
        <v>0.15625314451849989</v>
      </c>
      <c r="DW416" s="2">
        <v>-0.4050896119852665</v>
      </c>
      <c r="DX416" s="2">
        <v>0.2416195114511181</v>
      </c>
      <c r="DY416" s="2">
        <v>0.34015805722148562</v>
      </c>
      <c r="DZ416" s="2">
        <v>0.18053230552814289</v>
      </c>
      <c r="EA416" s="2">
        <v>0.1851758486015527</v>
      </c>
      <c r="EB416" s="2">
        <v>-0.31959871132470558</v>
      </c>
      <c r="EC416" s="2">
        <v>0.28955137670339298</v>
      </c>
      <c r="ED416" s="2">
        <v>0.27433286767988152</v>
      </c>
      <c r="EE416" s="2">
        <v>0.16561057230717119</v>
      </c>
      <c r="EF416" s="2">
        <v>0.15328220831058001</v>
      </c>
      <c r="EG416" s="2">
        <v>-0.29744228126655181</v>
      </c>
      <c r="EH416" s="2">
        <v>0.15842281012022949</v>
      </c>
      <c r="EI416" s="2">
        <v>0.28217941413771053</v>
      </c>
      <c r="EJ416" s="2">
        <v>0.180449187488125</v>
      </c>
      <c r="EK416" s="2">
        <v>0.23005292264376581</v>
      </c>
      <c r="EL416" s="2">
        <v>-0.39114517863151421</v>
      </c>
      <c r="EM416" s="2">
        <v>0.28580037108190243</v>
      </c>
      <c r="EN416" s="2">
        <v>0.29520845770891552</v>
      </c>
      <c r="EO416" s="2">
        <v>0.1919908489491832</v>
      </c>
      <c r="EP416" s="2">
        <v>0.19535967868368681</v>
      </c>
      <c r="EQ416" s="2">
        <v>-0.22292353274117219</v>
      </c>
      <c r="ER416" s="2">
        <v>0.27941136524392302</v>
      </c>
      <c r="ES416" s="2">
        <v>0.27597009196229322</v>
      </c>
      <c r="ET416" s="2">
        <v>0.23601996751200049</v>
      </c>
      <c r="EU416" s="2">
        <v>0.26397688126998159</v>
      </c>
      <c r="EV416" s="2">
        <v>0.15165016457301869</v>
      </c>
      <c r="EW416" s="2">
        <v>2.504116709299849E-2</v>
      </c>
      <c r="EX416" s="2">
        <v>0.29330565072721998</v>
      </c>
      <c r="EY416" s="2">
        <v>0.50114463057131464</v>
      </c>
      <c r="EZ416" s="2">
        <v>0.52984550631594851</v>
      </c>
      <c r="FA416" s="2">
        <v>0.1027060055292454</v>
      </c>
      <c r="FB416" s="2">
        <v>0.29466658099572729</v>
      </c>
      <c r="FC416" s="2">
        <v>0.32580771195147068</v>
      </c>
      <c r="FD416" s="2">
        <v>-2.4471057477892761E-2</v>
      </c>
      <c r="FE416" s="2">
        <v>0.21131102156857939</v>
      </c>
      <c r="FF416" s="2">
        <v>0.42215545425414758</v>
      </c>
      <c r="FG416" s="2">
        <v>0.32307855505831401</v>
      </c>
      <c r="FH416" s="2">
        <v>8.8221483532917075E-2</v>
      </c>
      <c r="FI416" s="2">
        <v>0.16204529338577109</v>
      </c>
      <c r="FJ416" s="2">
        <v>0.29501164021361681</v>
      </c>
      <c r="FK416" s="2">
        <v>0.50368208508559398</v>
      </c>
      <c r="FL416" s="2">
        <v>0.26008583709436839</v>
      </c>
      <c r="FM416" s="2">
        <v>0.25060625532976499</v>
      </c>
      <c r="FN416" s="2">
        <v>0.31396996225149532</v>
      </c>
      <c r="FO416" s="2">
        <v>0.27671082316168027</v>
      </c>
      <c r="FP416" s="2">
        <v>8.7470134571533284E-2</v>
      </c>
      <c r="FQ416" s="2">
        <v>0.45458241597257648</v>
      </c>
      <c r="FR416" s="2">
        <v>0.35321673379787227</v>
      </c>
      <c r="FS416" s="2">
        <v>9.7191686716536177E-2</v>
      </c>
      <c r="FT416" s="2">
        <v>0.29603020712658962</v>
      </c>
      <c r="FU416" s="2">
        <v>0.49650835676123678</v>
      </c>
      <c r="FV416" s="2">
        <v>0.18049940564085709</v>
      </c>
      <c r="FW416" s="2">
        <v>0.1936014674275878</v>
      </c>
      <c r="FX416" s="2">
        <v>0.30084057986149809</v>
      </c>
      <c r="FY416" s="2">
        <v>0.35002957256375528</v>
      </c>
      <c r="FZ416" s="2">
        <v>-0.110755829452687</v>
      </c>
      <c r="GA416" s="2">
        <v>-8.3725857628260139E-2</v>
      </c>
      <c r="GB416" s="2">
        <v>0.13610994601951051</v>
      </c>
      <c r="GC416" s="2">
        <v>-3.4128364259705578E-2</v>
      </c>
      <c r="GD416" s="2">
        <v>2.1625462583229289E-2</v>
      </c>
      <c r="GE416" s="2">
        <v>9.3297000815891748E-2</v>
      </c>
      <c r="GF416" s="2">
        <v>4.7062016380499977E-2</v>
      </c>
      <c r="GG416" s="2">
        <v>4.8075386542538373E-2</v>
      </c>
      <c r="GH416" s="2">
        <v>8.5862462836142378E-2</v>
      </c>
      <c r="GI416" s="2">
        <v>-1.754924562524796E-3</v>
      </c>
      <c r="GJ416" s="2">
        <v>0.1061386781560154</v>
      </c>
      <c r="GK416" s="2">
        <v>0.1038603369044061</v>
      </c>
      <c r="GL416" s="2">
        <v>4.495837496631739E-2</v>
      </c>
      <c r="GM416" s="6">
        <v>1.255624765089494E-2</v>
      </c>
      <c r="GN416" s="7">
        <v>1.1910904918640041E-2</v>
      </c>
      <c r="GO416" s="7">
        <v>0.32474207277031769</v>
      </c>
      <c r="GP416" s="7">
        <v>0.17065133727176021</v>
      </c>
      <c r="GQ416" s="7">
        <v>0.3501869687588281</v>
      </c>
      <c r="GR416" s="7">
        <v>-0.13182149585793199</v>
      </c>
      <c r="GS416" s="7">
        <v>-0.1087684834878145</v>
      </c>
      <c r="GT416" s="7">
        <v>1.7055134331474691E-2</v>
      </c>
      <c r="GU416" s="7">
        <v>0.3727731109512768</v>
      </c>
      <c r="GV416" s="7">
        <v>0.33871302136064668</v>
      </c>
      <c r="GW416" s="7">
        <v>0.21553279497435399</v>
      </c>
      <c r="GX416" s="7">
        <v>0.33694147782755229</v>
      </c>
      <c r="GY416" s="7">
        <v>0.23663818174754739</v>
      </c>
      <c r="GZ416" s="7">
        <v>0.31245759696050418</v>
      </c>
      <c r="HA416" s="7">
        <v>0.38992529937066223</v>
      </c>
      <c r="HB416" s="7">
        <v>3.8060283434138448E-2</v>
      </c>
      <c r="HC416" s="7">
        <v>0.27955856630136422</v>
      </c>
      <c r="HD416" s="7">
        <v>0.19655659480642571</v>
      </c>
      <c r="HE416" s="7">
        <v>8.1761016961166555E-2</v>
      </c>
      <c r="HF416" s="7">
        <v>0.42863085219597191</v>
      </c>
      <c r="HG416" s="7">
        <v>8.4992705894730708E-2</v>
      </c>
      <c r="HH416" s="7">
        <v>0.2851879847013935</v>
      </c>
      <c r="HI416" s="7">
        <v>0.32112394481203532</v>
      </c>
      <c r="HJ416" s="7">
        <v>2.640177176699559E-2</v>
      </c>
      <c r="HK416" s="7">
        <v>0.1059014651989065</v>
      </c>
      <c r="HL416" s="7">
        <v>-0.25123799797619067</v>
      </c>
      <c r="HM416" s="7">
        <v>0.39360204971302798</v>
      </c>
      <c r="HN416" s="7">
        <v>5.0845792272873558E-2</v>
      </c>
      <c r="HO416" s="7">
        <v>0.37018429689785393</v>
      </c>
      <c r="HP416" s="7">
        <v>0.38967982002665491</v>
      </c>
      <c r="HQ416" s="7">
        <v>0.2880614053028695</v>
      </c>
      <c r="HR416" s="7">
        <v>0.10245416057605571</v>
      </c>
      <c r="HS416" s="7">
        <v>0.44057191475639368</v>
      </c>
      <c r="HT416" s="7">
        <v>0.55589244564325335</v>
      </c>
      <c r="HU416" s="7">
        <v>0.37931872267716638</v>
      </c>
      <c r="HV416" s="7">
        <v>0.22770926783651951</v>
      </c>
      <c r="HW416" s="7">
        <v>7.9983682273835691E-2</v>
      </c>
      <c r="HX416" s="7">
        <v>0.18078462046830229</v>
      </c>
      <c r="HY416" s="7">
        <v>0.1181298323326976</v>
      </c>
      <c r="HZ416" s="7">
        <v>3.3620929052977103E-2</v>
      </c>
      <c r="IA416" s="7">
        <v>0.1276851408794436</v>
      </c>
      <c r="IB416" s="7">
        <v>0.23385452980341159</v>
      </c>
      <c r="IC416" s="7">
        <v>0.18756858844448429</v>
      </c>
      <c r="ID416" s="7">
        <v>4.6991302326901872E-2</v>
      </c>
      <c r="IE416" s="7">
        <v>0.14864757161328959</v>
      </c>
      <c r="IF416" s="7">
        <v>0.39489478516705928</v>
      </c>
      <c r="IG416" s="7">
        <v>0.14713009743247329</v>
      </c>
      <c r="IH416" s="7">
        <v>0.38514181816967002</v>
      </c>
      <c r="II416" s="7">
        <v>3.9068625074374592E-2</v>
      </c>
      <c r="IJ416" s="7">
        <v>0.11958485882924901</v>
      </c>
      <c r="IK416" s="7">
        <v>0.23818561460528201</v>
      </c>
      <c r="IL416" s="7">
        <v>-1.3177968595134201E-2</v>
      </c>
      <c r="IM416" s="7">
        <v>0.33336266768142059</v>
      </c>
      <c r="IN416" s="7">
        <v>0.37686760864871433</v>
      </c>
      <c r="IO416" s="7">
        <v>0.2876211024990748</v>
      </c>
      <c r="IP416" s="7">
        <v>0.58262530677813107</v>
      </c>
      <c r="IQ416" s="7">
        <v>0.2284526781898806</v>
      </c>
      <c r="IR416" s="7">
        <v>0.20958532662687099</v>
      </c>
      <c r="IS416" s="7">
        <v>0.49313148749137742</v>
      </c>
      <c r="IT416" s="7">
        <v>0.24059557788132421</v>
      </c>
      <c r="IU416" s="7">
        <v>0.39742521088879412</v>
      </c>
      <c r="IV416" s="7">
        <v>0.4437865665021129</v>
      </c>
      <c r="IW416" s="7">
        <v>0.26514674583808667</v>
      </c>
      <c r="IX416" s="7">
        <v>-2.2446051258219839E-2</v>
      </c>
      <c r="IY416" s="7">
        <v>0.5275714268292262</v>
      </c>
      <c r="IZ416" s="7">
        <v>0.33045387886791749</v>
      </c>
      <c r="JA416" s="7">
        <v>0.15520196056066721</v>
      </c>
      <c r="JB416" s="7">
        <v>0.27635556130527023</v>
      </c>
      <c r="JC416" s="7">
        <v>0.29562808615241781</v>
      </c>
      <c r="JD416" s="7">
        <v>0.29470606208134542</v>
      </c>
      <c r="JE416" s="7">
        <v>0.37280979013777787</v>
      </c>
      <c r="JF416" s="7">
        <v>0.43473438285461691</v>
      </c>
      <c r="JG416" s="7">
        <v>0.3033223407209093</v>
      </c>
      <c r="JH416" s="7">
        <v>0.1184146585041404</v>
      </c>
      <c r="JI416" s="7">
        <v>0.24741092452555791</v>
      </c>
      <c r="JJ416" s="7">
        <v>0.17466211107924631</v>
      </c>
      <c r="JK416" s="7">
        <v>0.22779882933880591</v>
      </c>
      <c r="JL416" s="7">
        <v>0.4846411377060274</v>
      </c>
      <c r="JM416" s="7">
        <v>0.1585008974040828</v>
      </c>
      <c r="JN416" s="7">
        <v>5.4392610169930231E-2</v>
      </c>
      <c r="JO416" s="7">
        <v>5.7073949263140952E-2</v>
      </c>
      <c r="JP416" s="7">
        <v>0.29491788120187401</v>
      </c>
      <c r="JQ416" s="7">
        <v>0.53285952686920657</v>
      </c>
      <c r="JR416" s="7">
        <v>0.20725172211177659</v>
      </c>
      <c r="JS416" s="7">
        <v>0.28570273305866711</v>
      </c>
      <c r="JT416" s="7">
        <v>0.40367323193424681</v>
      </c>
      <c r="JU416" s="7">
        <v>0.40838235360344799</v>
      </c>
      <c r="JV416" s="7">
        <v>0.41110922761377772</v>
      </c>
      <c r="JW416" s="7">
        <v>8.0526306213351689E-2</v>
      </c>
      <c r="JX416" s="7">
        <v>0.1319602873763587</v>
      </c>
      <c r="JY416" s="7">
        <v>0.13671003603457951</v>
      </c>
      <c r="JZ416" s="7">
        <v>0.25563423552406728</v>
      </c>
      <c r="KA416" s="7">
        <v>0.25040304832509852</v>
      </c>
      <c r="KB416" s="7">
        <v>0.1096276160608629</v>
      </c>
      <c r="KC416" s="7">
        <v>0.32682036425955052</v>
      </c>
      <c r="KD416" s="7">
        <v>0.25328163165282319</v>
      </c>
      <c r="KE416" s="7">
        <v>0.1821552531422132</v>
      </c>
      <c r="KF416" s="7">
        <v>0.10053988756954919</v>
      </c>
      <c r="KG416" s="7">
        <v>0.16549672846617111</v>
      </c>
      <c r="KH416" s="7">
        <v>1.4676877391835709E-2</v>
      </c>
      <c r="KI416" s="7">
        <v>0.62269531415323232</v>
      </c>
      <c r="KJ416" s="7">
        <v>0.42181110828718971</v>
      </c>
      <c r="KK416" s="7">
        <v>0.10828644618233629</v>
      </c>
      <c r="KL416" s="7">
        <v>0.49896331393713611</v>
      </c>
      <c r="KM416" s="7">
        <v>0.26567738154795589</v>
      </c>
      <c r="KN416" s="7">
        <v>-7.4568256815134765E-2</v>
      </c>
      <c r="KO416" s="7">
        <v>0.29640672346684488</v>
      </c>
      <c r="KP416" s="7">
        <v>0.3945598823040774</v>
      </c>
      <c r="KQ416" s="7">
        <v>0.1301972166267881</v>
      </c>
      <c r="KR416" s="7">
        <v>0.47190829114108462</v>
      </c>
      <c r="KS416" s="7">
        <v>0.26352802927220098</v>
      </c>
      <c r="KT416" s="7">
        <v>0.57208334923047988</v>
      </c>
      <c r="KU416" s="7">
        <v>0.66837954682388045</v>
      </c>
      <c r="KV416" s="7">
        <v>0.43134703778273698</v>
      </c>
      <c r="KW416" s="7">
        <v>0.32881576376715871</v>
      </c>
      <c r="KX416" s="7">
        <v>0.1650960921227074</v>
      </c>
      <c r="KY416" s="7">
        <v>0.36499817156024089</v>
      </c>
      <c r="KZ416" s="7">
        <v>0.37978205678732352</v>
      </c>
      <c r="LA416" s="7">
        <v>0.1546178309221766</v>
      </c>
      <c r="LB416" s="7">
        <v>0.44385711060424848</v>
      </c>
      <c r="LC416" s="7">
        <v>0.41345539140267262</v>
      </c>
      <c r="LD416" s="7">
        <v>0.16862632444191281</v>
      </c>
      <c r="LE416" s="7">
        <v>-8.3097857201603495E-2</v>
      </c>
      <c r="LF416" s="7">
        <v>0.18559801795165101</v>
      </c>
      <c r="LG416" s="7">
        <v>0.38076097280354831</v>
      </c>
      <c r="LH416" s="7">
        <v>-0.116112005488111</v>
      </c>
      <c r="LI416" s="7">
        <v>4.3366125133953208E-2</v>
      </c>
      <c r="LJ416" s="7">
        <v>0.38109000257449382</v>
      </c>
      <c r="LK416" s="7">
        <v>2.4167438236482271E-2</v>
      </c>
      <c r="LL416" s="7">
        <v>0.23575330201539249</v>
      </c>
      <c r="LM416" s="7">
        <v>6.6360309043451651E-2</v>
      </c>
      <c r="LN416" s="7">
        <v>0.3607529199330885</v>
      </c>
      <c r="LO416" s="7">
        <v>0.31416083348661478</v>
      </c>
      <c r="LP416" s="7">
        <v>0.19753974891486459</v>
      </c>
      <c r="LQ416" s="7">
        <v>0.39429176723080522</v>
      </c>
      <c r="LR416" s="7">
        <v>0.13971973883956501</v>
      </c>
      <c r="LS416" s="7">
        <v>8.4352079505297203E-2</v>
      </c>
      <c r="LT416" s="7">
        <v>0.25841611939302112</v>
      </c>
      <c r="LU416" s="7">
        <v>9.8813752352012854E-2</v>
      </c>
      <c r="LV416" s="7">
        <v>9.5330484405183366E-2</v>
      </c>
      <c r="LW416" s="7">
        <v>4.1377448491052189E-2</v>
      </c>
      <c r="LX416" s="7">
        <v>0.22931605832014221</v>
      </c>
      <c r="LY416" s="7">
        <v>0.50407099578397707</v>
      </c>
      <c r="LZ416" s="7">
        <v>0.6312038200794734</v>
      </c>
      <c r="MA416" s="7">
        <v>0.21941088646367279</v>
      </c>
      <c r="MB416" s="7">
        <v>0.3624062289829062</v>
      </c>
      <c r="MC416" s="7">
        <v>0.46244150483626839</v>
      </c>
      <c r="MD416" s="7">
        <v>0.25328307087949692</v>
      </c>
      <c r="ME416" s="7">
        <v>0.30275919009416408</v>
      </c>
      <c r="MF416" s="7">
        <v>-0.58599521342257199</v>
      </c>
      <c r="MG416" s="7">
        <v>0.22681229416327481</v>
      </c>
      <c r="MH416" s="7">
        <v>-0.56593306542687249</v>
      </c>
      <c r="MI416" s="7">
        <v>0.24262233290320731</v>
      </c>
      <c r="MJ416" s="7">
        <v>0.48339496540532129</v>
      </c>
      <c r="MK416" s="7">
        <v>0.31032722940996088</v>
      </c>
      <c r="ML416" s="7">
        <v>-6.4899841634119645E-2</v>
      </c>
      <c r="MM416" s="7">
        <v>3.6482041597107932E-2</v>
      </c>
      <c r="MN416" s="7">
        <v>1.286463872500832E-2</v>
      </c>
      <c r="MO416" s="7">
        <v>8.8522343590628813E-2</v>
      </c>
      <c r="MP416" s="7">
        <v>9.1270265415425406E-2</v>
      </c>
      <c r="MQ416" s="7">
        <v>0.28972412645968598</v>
      </c>
      <c r="MR416" s="7">
        <v>0.14852084257843881</v>
      </c>
      <c r="MS416" s="7">
        <v>0.20609929367141111</v>
      </c>
      <c r="MT416" s="7">
        <v>7.0939494080143661E-2</v>
      </c>
      <c r="MU416" s="7">
        <v>0.220983662408547</v>
      </c>
      <c r="MV416" s="7">
        <v>0.18478944412153661</v>
      </c>
      <c r="MW416" s="7">
        <v>0.209486352487364</v>
      </c>
      <c r="MX416" s="7">
        <v>2.2903285661605081E-3</v>
      </c>
      <c r="MY416" s="7">
        <v>9.525324286638566E-2</v>
      </c>
      <c r="MZ416" s="7">
        <v>0.33878916465959491</v>
      </c>
      <c r="NA416" s="7">
        <v>0.16053033009603221</v>
      </c>
      <c r="NB416" s="7">
        <v>0.10281296799523711</v>
      </c>
      <c r="NC416" s="7">
        <v>0.34730185391063362</v>
      </c>
      <c r="ND416" s="7">
        <v>0.15393565523868349</v>
      </c>
      <c r="NE416" s="7">
        <v>4.6318360224701677E-2</v>
      </c>
      <c r="NF416" s="7">
        <v>0.54217172299699778</v>
      </c>
      <c r="NG416" s="7">
        <v>0.62384594349791411</v>
      </c>
      <c r="NH416" s="7">
        <v>0.57908657188926504</v>
      </c>
      <c r="NI416" s="7">
        <v>0.1144742709160773</v>
      </c>
      <c r="NJ416" s="7">
        <v>-1.199027258901063E-2</v>
      </c>
      <c r="NK416" s="7">
        <v>7.4272357441868317E-2</v>
      </c>
      <c r="NL416" s="7">
        <v>0.12665490515200181</v>
      </c>
      <c r="NM416" s="7">
        <v>2.0049731439365309E-2</v>
      </c>
      <c r="NN416" s="7">
        <v>0.1088127555072603</v>
      </c>
      <c r="NO416" s="7">
        <v>2.8518009191002631E-4</v>
      </c>
      <c r="NP416" s="7">
        <v>0.1974612108813682</v>
      </c>
      <c r="NQ416" s="7">
        <v>0.22403671631477459</v>
      </c>
      <c r="NR416" s="7">
        <v>0.1064460708077168</v>
      </c>
      <c r="NS416" s="7">
        <v>0.1674863595801126</v>
      </c>
      <c r="NT416" s="7">
        <v>0.2095720177387739</v>
      </c>
      <c r="NU416" s="7">
        <v>6.107736490066773E-2</v>
      </c>
      <c r="NV416" s="7">
        <v>-5.8109591577236814E-3</v>
      </c>
      <c r="NW416" s="7">
        <v>-0.17417837523717211</v>
      </c>
      <c r="NX416" s="7">
        <v>2.5760865674299471E-2</v>
      </c>
      <c r="NY416" s="7">
        <v>0.34760234597513912</v>
      </c>
      <c r="NZ416" s="7">
        <v>-0.18415964000460389</v>
      </c>
      <c r="OA416" s="7">
        <v>9.7886645178754755E-2</v>
      </c>
      <c r="OB416" s="7">
        <v>0.12609861275490489</v>
      </c>
      <c r="OC416" s="7">
        <v>1.6899612384378301E-2</v>
      </c>
      <c r="OD416" s="7">
        <v>0.61119010180711031</v>
      </c>
      <c r="OE416" s="7">
        <v>0.2037898686956878</v>
      </c>
      <c r="OF416" s="7">
        <v>0.37122631362136788</v>
      </c>
      <c r="OG416" s="7">
        <v>0.37885455207756052</v>
      </c>
      <c r="OH416" s="7">
        <v>-1.5909252266249861E-2</v>
      </c>
      <c r="OI416" s="7">
        <v>0.28077602902725141</v>
      </c>
      <c r="OJ416" s="7">
        <v>0.50622204540148819</v>
      </c>
      <c r="OK416" s="7">
        <v>0.21560449960691391</v>
      </c>
      <c r="OL416" s="7">
        <v>0.18769099971034711</v>
      </c>
      <c r="OM416" s="7">
        <v>7.2017196260274696E-2</v>
      </c>
      <c r="ON416" s="7">
        <v>0.17285430408153959</v>
      </c>
      <c r="OO416" s="7">
        <v>0.60516431356274714</v>
      </c>
      <c r="OP416" s="7">
        <v>0.15246680383769259</v>
      </c>
      <c r="OQ416" s="7">
        <v>0.40324293201400913</v>
      </c>
      <c r="OR416" s="7">
        <v>0.49065961477985992</v>
      </c>
      <c r="OS416" s="7">
        <v>0.30711176401495832</v>
      </c>
      <c r="OT416" s="7">
        <v>0.37924389102069972</v>
      </c>
      <c r="OU416" s="7">
        <v>0.54676007041146768</v>
      </c>
      <c r="OV416" s="7">
        <v>-8.9400742081880646E-2</v>
      </c>
      <c r="OW416" s="7">
        <v>2.2130559298241079E-2</v>
      </c>
      <c r="OX416" s="7">
        <v>0.56193002447419371</v>
      </c>
      <c r="OY416" s="7">
        <v>0.44452948619334098</v>
      </c>
      <c r="OZ416" s="7">
        <v>0.99999999999999989</v>
      </c>
      <c r="PA416" s="7">
        <v>0.35758055265895611</v>
      </c>
      <c r="PB416" s="7">
        <v>0.40067052617105142</v>
      </c>
      <c r="PC416" s="7">
        <v>0.42365974437339943</v>
      </c>
      <c r="PD416" s="7">
        <v>0.41754084644977718</v>
      </c>
      <c r="PE416" s="7">
        <v>0.28428607591526439</v>
      </c>
      <c r="PF416" s="7">
        <v>0.30606028667586688</v>
      </c>
      <c r="PG416" s="7">
        <v>0.69957700401755074</v>
      </c>
      <c r="PH416" s="7">
        <v>0.57856743359134666</v>
      </c>
      <c r="PI416" s="7">
        <v>0.2173967378882567</v>
      </c>
      <c r="PJ416" s="7">
        <v>0.15619615910755261</v>
      </c>
      <c r="PK416" s="7">
        <v>8.3307243439912582E-2</v>
      </c>
      <c r="PL416" s="7">
        <v>0.27883404232719999</v>
      </c>
      <c r="PM416" s="7">
        <v>0.222412783725385</v>
      </c>
      <c r="PN416" s="7">
        <v>0.30749580022777862</v>
      </c>
      <c r="PO416" s="7">
        <v>-0.29449706306980428</v>
      </c>
      <c r="PP416" s="7">
        <v>0.31880998116820392</v>
      </c>
      <c r="PQ416" s="7">
        <v>3.3005618310996652E-2</v>
      </c>
      <c r="PR416" s="7">
        <v>0.20736143681422481</v>
      </c>
      <c r="PS416" s="7">
        <v>0.35515970298420352</v>
      </c>
      <c r="PT416" s="7">
        <v>0.38916152867322962</v>
      </c>
      <c r="PU416" s="7">
        <v>0.47493742078668127</v>
      </c>
      <c r="PV416" s="7">
        <v>0.47608343891563759</v>
      </c>
      <c r="PW416" s="7">
        <v>0.2763929869057124</v>
      </c>
      <c r="PX416" s="7">
        <v>0.39849803006319651</v>
      </c>
      <c r="PY416" s="7">
        <v>0.17304029317067379</v>
      </c>
      <c r="PZ416" s="7">
        <v>0.25806912163366108</v>
      </c>
      <c r="QA416" s="7">
        <v>0.32240622502107619</v>
      </c>
      <c r="QB416" s="7">
        <v>0.29818872440474609</v>
      </c>
      <c r="QC416" s="7">
        <v>0.17707004620275241</v>
      </c>
      <c r="QD416" s="7">
        <v>3.6243749323196843E-2</v>
      </c>
      <c r="QE416" s="7">
        <v>0.22340657729248961</v>
      </c>
      <c r="QF416" s="7">
        <v>0.1867584056628773</v>
      </c>
      <c r="QG416" s="7">
        <v>0.32877798396871222</v>
      </c>
      <c r="QH416" s="7">
        <v>-2.1416190898393011E-2</v>
      </c>
      <c r="QI416" s="7">
        <v>4.9691553895464279E-2</v>
      </c>
      <c r="QJ416" s="7">
        <v>-0.1078153102842985</v>
      </c>
      <c r="QK416" s="7">
        <v>5.9113527767642338E-2</v>
      </c>
      <c r="QL416" s="7">
        <v>-4.8416985776712711E-2</v>
      </c>
      <c r="QM416" s="7">
        <v>0.12542763412462599</v>
      </c>
      <c r="QN416" s="7">
        <v>5.8050764009645803E-2</v>
      </c>
      <c r="QO416" s="7">
        <v>0.28848315256596979</v>
      </c>
      <c r="QP416" s="7">
        <v>0.15387036992548961</v>
      </c>
      <c r="QQ416" s="7">
        <v>2.118331484383533E-2</v>
      </c>
      <c r="QR416" s="7">
        <v>0.1940923821564601</v>
      </c>
      <c r="QS416" s="7">
        <v>0.11084884834811751</v>
      </c>
      <c r="QT416" s="7">
        <v>9.6361624952521194E-2</v>
      </c>
      <c r="QU416" s="7">
        <v>0.32409202015688998</v>
      </c>
      <c r="QV416" s="7">
        <v>0.36208780962669829</v>
      </c>
      <c r="QW416" s="7">
        <v>0.37591977388956982</v>
      </c>
      <c r="QX416" s="7">
        <v>0.64897005979878764</v>
      </c>
      <c r="QY416" s="7">
        <v>0.24955982354859321</v>
      </c>
      <c r="QZ416" s="7">
        <v>0.46788418420520189</v>
      </c>
      <c r="RA416" s="7">
        <v>0.27490681242240089</v>
      </c>
      <c r="RB416" s="7">
        <v>-0.13558368139016291</v>
      </c>
      <c r="RC416" s="7">
        <v>0.30818918371328541</v>
      </c>
      <c r="RD416" s="7">
        <v>0.1837653560298339</v>
      </c>
      <c r="RE416" s="7">
        <v>0.34760588179091789</v>
      </c>
      <c r="RF416" s="7">
        <v>0.3878651311255103</v>
      </c>
      <c r="RG416" s="7">
        <v>0.23984770191497121</v>
      </c>
      <c r="RH416" s="7">
        <v>0.46149245578039388</v>
      </c>
      <c r="RI416" s="7">
        <v>1.4281918988005279E-2</v>
      </c>
      <c r="RJ416" s="7">
        <v>-3.7945305594539673E-2</v>
      </c>
      <c r="RK416" s="7">
        <v>0.13890895813774129</v>
      </c>
      <c r="RL416" s="7">
        <v>0.12864286665768551</v>
      </c>
      <c r="RM416" s="7">
        <v>-0.17659850905084509</v>
      </c>
      <c r="RN416" s="7">
        <v>0.15511285249029649</v>
      </c>
      <c r="RO416" s="7">
        <v>0.12794660161382851</v>
      </c>
      <c r="RP416" s="7">
        <v>0.16428196891289651</v>
      </c>
      <c r="RQ416" s="7">
        <v>7.5446204442348189E-2</v>
      </c>
      <c r="RR416" s="7">
        <v>7.3641212584252297E-2</v>
      </c>
      <c r="RS416" s="7">
        <v>0.21175947713014409</v>
      </c>
      <c r="RT416" s="7">
        <v>5.9351717546135128E-2</v>
      </c>
      <c r="RU416" s="7">
        <v>0.1777101872727658</v>
      </c>
      <c r="RV416" s="7">
        <v>5.6483711178372878E-2</v>
      </c>
      <c r="RW416" s="7">
        <v>2.6083483819706009E-2</v>
      </c>
      <c r="RX416" s="7">
        <v>0.155829193577393</v>
      </c>
      <c r="RY416" s="7">
        <v>0.27462051034472063</v>
      </c>
      <c r="RZ416" s="7">
        <v>0.20931149083773551</v>
      </c>
      <c r="SA416" s="7">
        <v>0.56691177244082314</v>
      </c>
      <c r="SB416" s="7">
        <v>0.5120160200812891</v>
      </c>
      <c r="SC416" s="7">
        <v>0.48083458560876369</v>
      </c>
      <c r="SD416" s="7">
        <v>0.45597674063474181</v>
      </c>
      <c r="SE416" s="7">
        <v>0.37846174138686223</v>
      </c>
      <c r="SF416" s="7">
        <v>0.48189058212143893</v>
      </c>
      <c r="SG416" s="7">
        <v>0.31554931127957547</v>
      </c>
      <c r="SH416" s="7">
        <v>-3.3251315168602899E-2</v>
      </c>
      <c r="SI416" s="7">
        <v>0.15144576872510879</v>
      </c>
      <c r="SJ416" s="7">
        <v>0.32534974876335471</v>
      </c>
      <c r="SK416" s="7">
        <v>0.16017609504931979</v>
      </c>
      <c r="SL416" s="7">
        <v>0.49036208869711279</v>
      </c>
      <c r="SM416" s="7">
        <v>0.30045552542102738</v>
      </c>
      <c r="SN416" s="7">
        <v>0.21122326419825629</v>
      </c>
      <c r="SO416" s="7">
        <v>0.32879728978873568</v>
      </c>
      <c r="SP416" s="8">
        <v>1.150534883319212E-2</v>
      </c>
    </row>
    <row r="417" spans="1:510" x14ac:dyDescent="0.2">
      <c r="A417" t="s">
        <v>416</v>
      </c>
      <c r="B417" s="2">
        <v>0.36168551494431239</v>
      </c>
      <c r="C417" s="2">
        <v>0.21703372527077749</v>
      </c>
      <c r="D417" s="2">
        <v>0.31750410254582923</v>
      </c>
      <c r="E417" s="2">
        <v>0.24160841860551341</v>
      </c>
      <c r="F417" s="2">
        <v>0.32355749719147581</v>
      </c>
      <c r="G417" s="2">
        <v>0.14449970048823321</v>
      </c>
      <c r="H417" s="2">
        <v>0.23093251481879029</v>
      </c>
      <c r="I417" s="2">
        <v>0.22289808690986759</v>
      </c>
      <c r="J417" s="2">
        <v>0.27491834918523839</v>
      </c>
      <c r="K417" s="2">
        <v>0.28263695139966671</v>
      </c>
      <c r="L417" s="2">
        <v>0.30661581731508908</v>
      </c>
      <c r="M417" s="2">
        <v>0.29364598427502042</v>
      </c>
      <c r="N417" s="2">
        <v>0.24664982967127941</v>
      </c>
      <c r="O417" s="2">
        <v>0.32926868710014878</v>
      </c>
      <c r="P417" s="2">
        <v>0.2477867883141282</v>
      </c>
      <c r="Q417" s="2">
        <v>0.25100138634398328</v>
      </c>
      <c r="R417" s="2">
        <v>0.4306971532204128</v>
      </c>
      <c r="S417" s="2">
        <v>0.30914094771947642</v>
      </c>
      <c r="T417" s="2">
        <v>0.17978825249599881</v>
      </c>
      <c r="U417" s="2">
        <v>0.3705129117471887</v>
      </c>
      <c r="V417" s="2">
        <v>0.40604910125312638</v>
      </c>
      <c r="W417" s="2">
        <v>0.3393116854396398</v>
      </c>
      <c r="X417" s="2">
        <v>0.36104896831833339</v>
      </c>
      <c r="Y417" s="2">
        <v>0.34069915677295892</v>
      </c>
      <c r="Z417" s="2">
        <v>0.23276642922969151</v>
      </c>
      <c r="AA417" s="2">
        <v>0.14499154197162481</v>
      </c>
      <c r="AB417" s="2">
        <v>0.37783113428294729</v>
      </c>
      <c r="AC417" s="2">
        <v>0.22534763026811369</v>
      </c>
      <c r="AD417" s="2">
        <v>0.1193163245601034</v>
      </c>
      <c r="AE417" s="2">
        <v>0.1665327811316811</v>
      </c>
      <c r="AF417" s="2">
        <v>6.3695222138948418E-2</v>
      </c>
      <c r="AG417" s="2">
        <v>0.1043567338947673</v>
      </c>
      <c r="AH417" s="2">
        <v>0.20182524598085999</v>
      </c>
      <c r="AI417" s="2">
        <v>8.2633464948086321E-2</v>
      </c>
      <c r="AJ417" s="2">
        <v>0.19743094580750539</v>
      </c>
      <c r="AK417" s="2">
        <v>-5.7121243175358383E-2</v>
      </c>
      <c r="AL417" s="2">
        <v>0.1242963945011607</v>
      </c>
      <c r="AM417" s="2">
        <v>0.1442146265559214</v>
      </c>
      <c r="AN417" s="2">
        <v>0.1183491413772845</v>
      </c>
      <c r="AO417" s="2">
        <v>0.5176145839761559</v>
      </c>
      <c r="AP417" s="2">
        <v>-2.3318050728499001E-2</v>
      </c>
      <c r="AQ417" s="2">
        <v>0.20495902840598471</v>
      </c>
      <c r="AR417" s="2">
        <v>0.1839747850520087</v>
      </c>
      <c r="AS417" s="2">
        <v>0.18582514264614239</v>
      </c>
      <c r="AT417" s="2">
        <v>0.48821358624291528</v>
      </c>
      <c r="AU417" s="2">
        <v>0.18106512069142591</v>
      </c>
      <c r="AV417" s="2">
        <v>0.1128068893851142</v>
      </c>
      <c r="AW417" s="2">
        <v>0.23173283892721611</v>
      </c>
      <c r="AX417" s="2">
        <v>0.12751608515118279</v>
      </c>
      <c r="AY417" s="2">
        <v>0.34204448689610462</v>
      </c>
      <c r="AZ417" s="2">
        <v>0.14754132149596241</v>
      </c>
      <c r="BA417" s="2">
        <v>0.20356029889774679</v>
      </c>
      <c r="BB417" s="2">
        <v>8.697580837157054E-2</v>
      </c>
      <c r="BC417" s="2">
        <v>1.4503518267497859E-3</v>
      </c>
      <c r="BD417" s="2">
        <v>0.27062144007471839</v>
      </c>
      <c r="BE417" s="2">
        <v>0.26326032275385369</v>
      </c>
      <c r="BF417" s="2">
        <v>0.43563415475758938</v>
      </c>
      <c r="BG417" s="2">
        <v>0.56099771891751549</v>
      </c>
      <c r="BH417" s="2">
        <v>0.39474415679288438</v>
      </c>
      <c r="BI417" s="2">
        <v>0.33595891020116109</v>
      </c>
      <c r="BJ417" s="2">
        <v>0.47782626590676808</v>
      </c>
      <c r="BK417" s="2">
        <v>0.48386484060892648</v>
      </c>
      <c r="BL417" s="2">
        <v>0.27574462422727519</v>
      </c>
      <c r="BM417" s="2">
        <v>0.46260642209667441</v>
      </c>
      <c r="BN417" s="2">
        <v>0.46959889775180208</v>
      </c>
      <c r="BO417" s="2">
        <v>0.19262091505117079</v>
      </c>
      <c r="BP417" s="2">
        <v>0.15903161116103631</v>
      </c>
      <c r="BQ417" s="2">
        <v>0.18314837898577729</v>
      </c>
      <c r="BR417" s="2">
        <v>0.31251781184116278</v>
      </c>
      <c r="BS417" s="2">
        <v>0.18101966300371361</v>
      </c>
      <c r="BT417" s="2">
        <v>0.24253837769207359</v>
      </c>
      <c r="BU417" s="2">
        <v>0.2153964542548637</v>
      </c>
      <c r="BV417" s="2">
        <v>0.19103988601316171</v>
      </c>
      <c r="BW417" s="2">
        <v>0.19690929943839061</v>
      </c>
      <c r="BX417" s="2">
        <v>0.17842354031772811</v>
      </c>
      <c r="BY417" s="2">
        <v>0.29505627632600478</v>
      </c>
      <c r="BZ417" s="2">
        <v>0.24108786210866159</v>
      </c>
      <c r="CA417" s="2">
        <v>0.2801414452875437</v>
      </c>
      <c r="CB417" s="2">
        <v>0.31053531715547489</v>
      </c>
      <c r="CC417" s="2">
        <v>0.26313557003592508</v>
      </c>
      <c r="CD417" s="2">
        <v>0.21718726020195531</v>
      </c>
      <c r="CE417" s="2">
        <v>0.28322824363732629</v>
      </c>
      <c r="CF417" s="2">
        <v>0.27009784529845787</v>
      </c>
      <c r="CG417" s="2">
        <v>0.26572252255885792</v>
      </c>
      <c r="CH417" s="2">
        <v>0.25406404511995501</v>
      </c>
      <c r="CI417" s="2">
        <v>0.2207681843329056</v>
      </c>
      <c r="CJ417" s="2">
        <v>0.26686448276117319</v>
      </c>
      <c r="CK417" s="2">
        <v>0.26637171723859437</v>
      </c>
      <c r="CL417" s="2">
        <v>-2.1350488304480369E-2</v>
      </c>
      <c r="CM417" s="2">
        <v>0.31055840186146311</v>
      </c>
      <c r="CN417" s="2">
        <v>0.2041063982467321</v>
      </c>
      <c r="CO417" s="2">
        <v>-1.7565483259522702E-2</v>
      </c>
      <c r="CP417" s="2">
        <v>3.6533073664581243E-2</v>
      </c>
      <c r="CQ417" s="2">
        <v>-8.2004726413607149E-3</v>
      </c>
      <c r="CR417" s="2">
        <v>0.21360862990203691</v>
      </c>
      <c r="CS417" s="2">
        <v>2.6225097152890221E-2</v>
      </c>
      <c r="CT417" s="2">
        <v>0.16197529250906309</v>
      </c>
      <c r="CU417" s="2">
        <v>0.16642746661264279</v>
      </c>
      <c r="CV417" s="2">
        <v>2.9783850503378059E-2</v>
      </c>
      <c r="CW417" s="2">
        <v>1.028003615033808E-2</v>
      </c>
      <c r="CX417" s="2">
        <v>-4.8488010176144757E-2</v>
      </c>
      <c r="CY417" s="2">
        <v>-5.1169804129354783E-2</v>
      </c>
      <c r="CZ417" s="2">
        <v>0.1482927451781888</v>
      </c>
      <c r="DA417" s="2">
        <v>0.10684448891172831</v>
      </c>
      <c r="DB417" s="2">
        <v>0.2861224407963871</v>
      </c>
      <c r="DC417" s="2">
        <v>-4.7792633124276188E-2</v>
      </c>
      <c r="DD417" s="2">
        <v>0.2468218846522772</v>
      </c>
      <c r="DE417" s="2">
        <v>0.25528019661476942</v>
      </c>
      <c r="DF417" s="2">
        <v>0.15671936456245411</v>
      </c>
      <c r="DG417" s="2">
        <v>0.1214813663949412</v>
      </c>
      <c r="DH417" s="2">
        <v>0.2115623233976193</v>
      </c>
      <c r="DI417" s="2">
        <v>0.27621165729826419</v>
      </c>
      <c r="DJ417" s="2">
        <v>0.32001402143139068</v>
      </c>
      <c r="DK417" s="2">
        <v>0.22347958872944471</v>
      </c>
      <c r="DL417" s="2">
        <v>0.23887058428842739</v>
      </c>
      <c r="DM417" s="2">
        <v>0.25878878502606562</v>
      </c>
      <c r="DN417" s="2">
        <v>0.26439338403646773</v>
      </c>
      <c r="DO417" s="2">
        <v>9.0471393763149766E-3</v>
      </c>
      <c r="DP417" s="2">
        <v>0.1157032951448531</v>
      </c>
      <c r="DQ417" s="2">
        <v>5.8578421909168919E-2</v>
      </c>
      <c r="DR417" s="2">
        <v>-0.22395260806733419</v>
      </c>
      <c r="DS417" s="2">
        <v>9.1416822658807045E-2</v>
      </c>
      <c r="DT417" s="2">
        <v>0.20055003041793351</v>
      </c>
      <c r="DU417" s="2">
        <v>-1.269958273649921E-2</v>
      </c>
      <c r="DV417" s="2">
        <v>7.8053200860983704E-2</v>
      </c>
      <c r="DW417" s="2">
        <v>-0.16795107995548311</v>
      </c>
      <c r="DX417" s="2">
        <v>8.7455498817100186E-2</v>
      </c>
      <c r="DY417" s="2">
        <v>0.37843660380408828</v>
      </c>
      <c r="DZ417" s="2">
        <v>0.2415137613904115</v>
      </c>
      <c r="EA417" s="2">
        <v>1.996766665992197E-2</v>
      </c>
      <c r="EB417" s="2">
        <v>-0.29077563056713651</v>
      </c>
      <c r="EC417" s="2">
        <v>0.26043383998923808</v>
      </c>
      <c r="ED417" s="2">
        <v>0.32555864318657862</v>
      </c>
      <c r="EE417" s="2">
        <v>-5.3295128402225868E-2</v>
      </c>
      <c r="EF417" s="2">
        <v>0.10052493017142609</v>
      </c>
      <c r="EG417" s="2">
        <v>-0.26701427786515142</v>
      </c>
      <c r="EH417" s="2">
        <v>8.1928264761402178E-2</v>
      </c>
      <c r="EI417" s="2">
        <v>0.12754097714592161</v>
      </c>
      <c r="EJ417" s="2">
        <v>-5.6157931274271038E-2</v>
      </c>
      <c r="EK417" s="2">
        <v>0.21762632225181139</v>
      </c>
      <c r="EL417" s="2">
        <v>-0.36239498253777108</v>
      </c>
      <c r="EM417" s="2">
        <v>0.1622206946808025</v>
      </c>
      <c r="EN417" s="2">
        <v>0.1760122840904807</v>
      </c>
      <c r="EO417" s="2">
        <v>9.4626456537988974E-3</v>
      </c>
      <c r="EP417" s="2">
        <v>-3.6058322385911938E-2</v>
      </c>
      <c r="EQ417" s="2">
        <v>-4.4484277321729028E-2</v>
      </c>
      <c r="ER417" s="2">
        <v>-1.985259304475271E-2</v>
      </c>
      <c r="ES417" s="2">
        <v>0.30177316049066832</v>
      </c>
      <c r="ET417" s="2">
        <v>0.1553562562652806</v>
      </c>
      <c r="EU417" s="2">
        <v>1.8013347755729599E-2</v>
      </c>
      <c r="EV417" s="2">
        <v>0.14364849027247531</v>
      </c>
      <c r="EW417" s="2">
        <v>0.18722720507193791</v>
      </c>
      <c r="EX417" s="2">
        <v>3.4436704953137359E-2</v>
      </c>
      <c r="EY417" s="2">
        <v>0.13454048551524331</v>
      </c>
      <c r="EZ417" s="2">
        <v>0.18618190672349541</v>
      </c>
      <c r="FA417" s="2">
        <v>0.12430297447429001</v>
      </c>
      <c r="FB417" s="2">
        <v>5.6708269542711728E-3</v>
      </c>
      <c r="FC417" s="2">
        <v>-3.49875093430847E-2</v>
      </c>
      <c r="FD417" s="2">
        <v>6.0527528115774207E-2</v>
      </c>
      <c r="FE417" s="2">
        <v>0.22782567937850259</v>
      </c>
      <c r="FF417" s="2">
        <v>6.946866596404426E-2</v>
      </c>
      <c r="FG417" s="2">
        <v>0.13249436515271851</v>
      </c>
      <c r="FH417" s="2">
        <v>0.16476731580491191</v>
      </c>
      <c r="FI417" s="2">
        <v>0.14803221304852709</v>
      </c>
      <c r="FJ417" s="2">
        <v>7.9910044112759454E-2</v>
      </c>
      <c r="FK417" s="2">
        <v>0.1467487954364369</v>
      </c>
      <c r="FL417" s="2">
        <v>0.27809930344396683</v>
      </c>
      <c r="FM417" s="2">
        <v>0.2936419795662763</v>
      </c>
      <c r="FN417" s="2">
        <v>2.6680831612090141E-2</v>
      </c>
      <c r="FO417" s="2">
        <v>-3.643657697940194E-2</v>
      </c>
      <c r="FP417" s="2">
        <v>0.1753213292129579</v>
      </c>
      <c r="FQ417" s="2">
        <v>0.47017973554008929</v>
      </c>
      <c r="FR417" s="2">
        <v>-5.8321393190780883E-2</v>
      </c>
      <c r="FS417" s="2">
        <v>0.1044273282820648</v>
      </c>
      <c r="FT417" s="2">
        <v>-4.7326431502671407E-2</v>
      </c>
      <c r="FU417" s="2">
        <v>0.13409996347147141</v>
      </c>
      <c r="FV417" s="2">
        <v>0.26843364945020498</v>
      </c>
      <c r="FW417" s="2">
        <v>0.15254471065622099</v>
      </c>
      <c r="FX417" s="2">
        <v>7.5653747341748026E-2</v>
      </c>
      <c r="FY417" s="2">
        <v>-2.2136014397625449E-2</v>
      </c>
      <c r="FZ417" s="2">
        <v>-0.1446311105082933</v>
      </c>
      <c r="GA417" s="2">
        <v>3.437026977322314E-2</v>
      </c>
      <c r="GB417" s="2">
        <v>3.3551375550253199E-2</v>
      </c>
      <c r="GC417" s="2">
        <v>-3.8195724260801513E-2</v>
      </c>
      <c r="GD417" s="2">
        <v>-6.7945865995991658E-2</v>
      </c>
      <c r="GE417" s="2">
        <v>-4.279069119013458E-2</v>
      </c>
      <c r="GF417" s="2">
        <v>-0.14349938520196431</v>
      </c>
      <c r="GG417" s="2">
        <v>-5.4186816512078037E-3</v>
      </c>
      <c r="GH417" s="2">
        <v>3.8474051056543251E-2</v>
      </c>
      <c r="GI417" s="2">
        <v>3.4046243643851719E-2</v>
      </c>
      <c r="GJ417" s="2">
        <v>0.25812128561490449</v>
      </c>
      <c r="GK417" s="2">
        <v>0.1307530573228386</v>
      </c>
      <c r="GL417" s="2">
        <v>5.7096459517278049E-2</v>
      </c>
      <c r="GM417" s="6">
        <v>-5.8820813559039821E-2</v>
      </c>
      <c r="GN417" s="7">
        <v>-0.14071204788009131</v>
      </c>
      <c r="GO417" s="7">
        <v>-0.113793634908915</v>
      </c>
      <c r="GP417" s="7">
        <v>1.8594318726392021E-2</v>
      </c>
      <c r="GQ417" s="7">
        <v>0.20203200803053359</v>
      </c>
      <c r="GR417" s="7">
        <v>7.4994419801037354E-2</v>
      </c>
      <c r="GS417" s="7">
        <v>-9.1654507430298529E-2</v>
      </c>
      <c r="GT417" s="7">
        <v>0.13844375050021451</v>
      </c>
      <c r="GU417" s="7">
        <v>-0.1234905147037331</v>
      </c>
      <c r="GV417" s="7">
        <v>3.5365182859752493E-2</v>
      </c>
      <c r="GW417" s="7">
        <v>-4.6732248816549263E-2</v>
      </c>
      <c r="GX417" s="7">
        <v>-0.2342707050165467</v>
      </c>
      <c r="GY417" s="7">
        <v>2.0738356082178451E-2</v>
      </c>
      <c r="GZ417" s="7">
        <v>-0.10322911587815101</v>
      </c>
      <c r="HA417" s="7">
        <v>0.13694342157297901</v>
      </c>
      <c r="HB417" s="7">
        <v>0.1549929807116831</v>
      </c>
      <c r="HC417" s="7">
        <v>0.1057684393120341</v>
      </c>
      <c r="HD417" s="7">
        <v>8.708771598323814E-2</v>
      </c>
      <c r="HE417" s="7">
        <v>0.20477819929676719</v>
      </c>
      <c r="HF417" s="7">
        <v>0.18702318554075181</v>
      </c>
      <c r="HG417" s="7">
        <v>0.28720833259180462</v>
      </c>
      <c r="HH417" s="7">
        <v>0.19430963620802949</v>
      </c>
      <c r="HI417" s="7">
        <v>0.21094177636049241</v>
      </c>
      <c r="HJ417" s="7">
        <v>0.24147852004651749</v>
      </c>
      <c r="HK417" s="7">
        <v>0.2411273482903934</v>
      </c>
      <c r="HL417" s="7">
        <v>4.0787346807306328E-2</v>
      </c>
      <c r="HM417" s="7">
        <v>7.9717915280701032E-2</v>
      </c>
      <c r="HN417" s="7">
        <v>0.13296969789446059</v>
      </c>
      <c r="HO417" s="7">
        <v>2.2231227201527641E-2</v>
      </c>
      <c r="HP417" s="7">
        <v>-3.5319453744093079E-2</v>
      </c>
      <c r="HQ417" s="7">
        <v>0.27489698076073038</v>
      </c>
      <c r="HR417" s="7">
        <v>0.1048500119072759</v>
      </c>
      <c r="HS417" s="7">
        <v>2.1888909978427899E-2</v>
      </c>
      <c r="HT417" s="7">
        <v>0.1215825863197818</v>
      </c>
      <c r="HU417" s="7">
        <v>0.22004852527722479</v>
      </c>
      <c r="HV417" s="7">
        <v>0.34324328697169282</v>
      </c>
      <c r="HW417" s="7">
        <v>0.12846759424034229</v>
      </c>
      <c r="HX417" s="7">
        <v>5.5602724754275933E-2</v>
      </c>
      <c r="HY417" s="7">
        <v>9.3517132025693464E-2</v>
      </c>
      <c r="HZ417" s="7">
        <v>-7.5939653194352322E-2</v>
      </c>
      <c r="IA417" s="7">
        <v>0.1634957616909968</v>
      </c>
      <c r="IB417" s="7">
        <v>0.1858282416243435</v>
      </c>
      <c r="IC417" s="7">
        <v>0.16169282954981501</v>
      </c>
      <c r="ID417" s="7">
        <v>0.20018179015006249</v>
      </c>
      <c r="IE417" s="7">
        <v>0.1455166406703787</v>
      </c>
      <c r="IF417" s="7">
        <v>0.2293511321689358</v>
      </c>
      <c r="IG417" s="7">
        <v>0.2188199706389658</v>
      </c>
      <c r="IH417" s="7">
        <v>0.19994179611746249</v>
      </c>
      <c r="II417" s="7">
        <v>0.1252760290953375</v>
      </c>
      <c r="IJ417" s="7">
        <v>0.1831055279009447</v>
      </c>
      <c r="IK417" s="7">
        <v>0.35632549321635842</v>
      </c>
      <c r="IL417" s="7">
        <v>4.8477708984022566E-3</v>
      </c>
      <c r="IM417" s="7">
        <v>-1.042361457826178E-2</v>
      </c>
      <c r="IN417" s="7">
        <v>8.7111640731002637E-2</v>
      </c>
      <c r="IO417" s="7">
        <v>0.1237818998534852</v>
      </c>
      <c r="IP417" s="7">
        <v>0.12530421083787599</v>
      </c>
      <c r="IQ417" s="7">
        <v>2.4321642774434001E-2</v>
      </c>
      <c r="IR417" s="7">
        <v>0.3690735597347245</v>
      </c>
      <c r="IS417" s="7">
        <v>0.2468799082246855</v>
      </c>
      <c r="IT417" s="7">
        <v>0.19502177216505681</v>
      </c>
      <c r="IU417" s="7">
        <v>0.25850548453519062</v>
      </c>
      <c r="IV417" s="7">
        <v>-7.9609978557810945E-3</v>
      </c>
      <c r="IW417" s="7">
        <v>0.42440075177149622</v>
      </c>
      <c r="IX417" s="7">
        <v>0.14157886119861129</v>
      </c>
      <c r="IY417" s="7">
        <v>0.30993868201413538</v>
      </c>
      <c r="IZ417" s="7">
        <v>0.111826085030155</v>
      </c>
      <c r="JA417" s="7">
        <v>0.25374318972202958</v>
      </c>
      <c r="JB417" s="7">
        <v>0.35790427014526499</v>
      </c>
      <c r="JC417" s="7">
        <v>0.13745114214403459</v>
      </c>
      <c r="JD417" s="7">
        <v>3.7403259649924768E-2</v>
      </c>
      <c r="JE417" s="7">
        <v>8.5418434508312172E-2</v>
      </c>
      <c r="JF417" s="7">
        <v>9.3757030796509586E-2</v>
      </c>
      <c r="JG417" s="7">
        <v>4.7730441003773993E-2</v>
      </c>
      <c r="JH417" s="7">
        <v>-0.16016590515014589</v>
      </c>
      <c r="JI417" s="7">
        <v>2.9732273920435488E-2</v>
      </c>
      <c r="JJ417" s="7">
        <v>-0.1267366270203418</v>
      </c>
      <c r="JK417" s="7">
        <v>5.2348311964491509E-2</v>
      </c>
      <c r="JL417" s="7">
        <v>7.2939489109140998E-2</v>
      </c>
      <c r="JM417" s="7">
        <v>0.18758582858234829</v>
      </c>
      <c r="JN417" s="7">
        <v>3.4978746533656777E-2</v>
      </c>
      <c r="JO417" s="7">
        <v>-6.2024267995817181E-3</v>
      </c>
      <c r="JP417" s="7">
        <v>1.3208825774016801E-2</v>
      </c>
      <c r="JQ417" s="7">
        <v>4.6467195895656663E-2</v>
      </c>
      <c r="JR417" s="7">
        <v>0.12170150016511549</v>
      </c>
      <c r="JS417" s="7">
        <v>0.1373143906977442</v>
      </c>
      <c r="JT417" s="7">
        <v>-4.7551720325366073E-3</v>
      </c>
      <c r="JU417" s="7">
        <v>0.27692199748188218</v>
      </c>
      <c r="JV417" s="7">
        <v>-0.1204582808248385</v>
      </c>
      <c r="JW417" s="7">
        <v>0.18821357725358409</v>
      </c>
      <c r="JX417" s="7">
        <v>-3.9354891924498848E-2</v>
      </c>
      <c r="JY417" s="7">
        <v>0.3055687365994777</v>
      </c>
      <c r="JZ417" s="7">
        <v>-4.5456270788418088E-2</v>
      </c>
      <c r="KA417" s="7">
        <v>5.1826688065092899E-2</v>
      </c>
      <c r="KB417" s="7">
        <v>0.1331176944756049</v>
      </c>
      <c r="KC417" s="7">
        <v>8.6468183660854153E-2</v>
      </c>
      <c r="KD417" s="7">
        <v>-0.1798526813716855</v>
      </c>
      <c r="KE417" s="7">
        <v>0.1174412541529352</v>
      </c>
      <c r="KF417" s="7">
        <v>9.9298197982625611E-2</v>
      </c>
      <c r="KG417" s="7">
        <v>-5.2349510292965938E-2</v>
      </c>
      <c r="KH417" s="7">
        <v>1.358831358158172E-2</v>
      </c>
      <c r="KI417" s="7">
        <v>0.26317209178047157</v>
      </c>
      <c r="KJ417" s="7">
        <v>0.62980098320765654</v>
      </c>
      <c r="KK417" s="7">
        <v>0.11907002128907369</v>
      </c>
      <c r="KL417" s="7">
        <v>0.46314397255440959</v>
      </c>
      <c r="KM417" s="7">
        <v>0.12347152904451179</v>
      </c>
      <c r="KN417" s="7">
        <v>-1.6626499931149279E-2</v>
      </c>
      <c r="KO417" s="7">
        <v>8.2651916748490664E-2</v>
      </c>
      <c r="KP417" s="7">
        <v>-2.362454945252894E-2</v>
      </c>
      <c r="KQ417" s="7">
        <v>0.33104579702654591</v>
      </c>
      <c r="KR417" s="7">
        <v>1.4179663761945641E-2</v>
      </c>
      <c r="KS417" s="7">
        <v>0.2975290914035652</v>
      </c>
      <c r="KT417" s="7">
        <v>0.14154224919141609</v>
      </c>
      <c r="KU417" s="7">
        <v>0.2620038451880693</v>
      </c>
      <c r="KV417" s="7">
        <v>0.56052445115308591</v>
      </c>
      <c r="KW417" s="7">
        <v>0.1294559748042497</v>
      </c>
      <c r="KX417" s="7">
        <v>0.26774777657546961</v>
      </c>
      <c r="KY417" s="7">
        <v>3.7064542349041732E-2</v>
      </c>
      <c r="KZ417" s="7">
        <v>0.15702279927990281</v>
      </c>
      <c r="LA417" s="7">
        <v>0.11556606600649121</v>
      </c>
      <c r="LB417" s="7">
        <v>2.6446923973126611E-2</v>
      </c>
      <c r="LC417" s="7">
        <v>-6.4195046409419587E-2</v>
      </c>
      <c r="LD417" s="7">
        <v>0.14170203276176371</v>
      </c>
      <c r="LE417" s="7">
        <v>4.6496419259843297E-2</v>
      </c>
      <c r="LF417" s="7">
        <v>9.0338451937853767E-2</v>
      </c>
      <c r="LG417" s="7">
        <v>0.1706155294480283</v>
      </c>
      <c r="LH417" s="7">
        <v>7.6306516433248039E-2</v>
      </c>
      <c r="LI417" s="7">
        <v>0.16600339968824679</v>
      </c>
      <c r="LJ417" s="7">
        <v>3.2243633955825052E-2</v>
      </c>
      <c r="LK417" s="7">
        <v>0.36797919946134883</v>
      </c>
      <c r="LL417" s="7">
        <v>0.13340421780059911</v>
      </c>
      <c r="LM417" s="7">
        <v>0.20031666969717721</v>
      </c>
      <c r="LN417" s="7">
        <v>-1.6557210132794299E-2</v>
      </c>
      <c r="LO417" s="7">
        <v>-7.0395073062145083E-2</v>
      </c>
      <c r="LP417" s="7">
        <v>0.15712663937204299</v>
      </c>
      <c r="LQ417" s="7">
        <v>-3.1750744002914937E-2</v>
      </c>
      <c r="LR417" s="7">
        <v>-0.2024676802651168</v>
      </c>
      <c r="LS417" s="7">
        <v>-0.1044380452421555</v>
      </c>
      <c r="LT417" s="7">
        <v>-2.5896756091146729E-2</v>
      </c>
      <c r="LU417" s="7">
        <v>-4.697483748634429E-2</v>
      </c>
      <c r="LV417" s="7">
        <v>0.19563903961206269</v>
      </c>
      <c r="LW417" s="7">
        <v>-8.8165268938786845E-2</v>
      </c>
      <c r="LX417" s="7">
        <v>3.0393183416017499E-2</v>
      </c>
      <c r="LY417" s="7">
        <v>0.2856016791997516</v>
      </c>
      <c r="LZ417" s="7">
        <v>0.1125142929564272</v>
      </c>
      <c r="MA417" s="7">
        <v>0.2535462558102089</v>
      </c>
      <c r="MB417" s="7">
        <v>0.43082036174966382</v>
      </c>
      <c r="MC417" s="7">
        <v>8.9845617129767616E-2</v>
      </c>
      <c r="MD417" s="7">
        <v>0.32922880268495291</v>
      </c>
      <c r="ME417" s="7">
        <v>0.110059388627194</v>
      </c>
      <c r="MF417" s="7">
        <v>-0.18715963669490451</v>
      </c>
      <c r="MG417" s="7">
        <v>0.37301174606435339</v>
      </c>
      <c r="MH417" s="7">
        <v>-0.29083837645818073</v>
      </c>
      <c r="MI417" s="7">
        <v>0.3131071851797837</v>
      </c>
      <c r="MJ417" s="7">
        <v>0.1234073829429496</v>
      </c>
      <c r="MK417" s="7">
        <v>0.18845173540630389</v>
      </c>
      <c r="ML417" s="7">
        <v>0.19128120618564731</v>
      </c>
      <c r="MM417" s="7">
        <v>0.20000743276825231</v>
      </c>
      <c r="MN417" s="7">
        <v>0.1823923881520271</v>
      </c>
      <c r="MO417" s="7">
        <v>0.27367403742365892</v>
      </c>
      <c r="MP417" s="7">
        <v>1.982557806900044E-3</v>
      </c>
      <c r="MQ417" s="7">
        <v>0.20045609084740429</v>
      </c>
      <c r="MR417" s="7">
        <v>4.9602968485747308E-2</v>
      </c>
      <c r="MS417" s="7">
        <v>0.12534235545687289</v>
      </c>
      <c r="MT417" s="7">
        <v>0.106455789294034</v>
      </c>
      <c r="MU417" s="7">
        <v>7.5966611368936551E-2</v>
      </c>
      <c r="MV417" s="7">
        <v>8.0080341213808904E-3</v>
      </c>
      <c r="MW417" s="7">
        <v>7.3113688406033536E-2</v>
      </c>
      <c r="MX417" s="7">
        <v>-6.9931134706659584E-2</v>
      </c>
      <c r="MY417" s="7">
        <v>0.27670629218149018</v>
      </c>
      <c r="MZ417" s="7">
        <v>0.1170500736492585</v>
      </c>
      <c r="NA417" s="7">
        <v>0.18917813003286149</v>
      </c>
      <c r="NB417" s="7">
        <v>0.21559810149352091</v>
      </c>
      <c r="NC417" s="7">
        <v>0.2141951452952873</v>
      </c>
      <c r="ND417" s="7">
        <v>0.199314777846479</v>
      </c>
      <c r="NE417" s="7">
        <v>0.18439986258974481</v>
      </c>
      <c r="NF417" s="7">
        <v>0.38986903444779308</v>
      </c>
      <c r="NG417" s="7">
        <v>0.45710978572447181</v>
      </c>
      <c r="NH417" s="7">
        <v>0.19864076783755191</v>
      </c>
      <c r="NI417" s="7">
        <v>0.33369289409049829</v>
      </c>
      <c r="NJ417" s="7">
        <v>0.39481341862284858</v>
      </c>
      <c r="NK417" s="7">
        <v>0.2701716129204127</v>
      </c>
      <c r="NL417" s="7">
        <v>0.31280270635025847</v>
      </c>
      <c r="NM417" s="7">
        <v>0.40234929353494231</v>
      </c>
      <c r="NN417" s="7">
        <v>0.23314026566946541</v>
      </c>
      <c r="NO417" s="7">
        <v>0.39771427285726851</v>
      </c>
      <c r="NP417" s="7">
        <v>9.3028692169240479E-2</v>
      </c>
      <c r="NQ417" s="7">
        <v>3.7689799661363592E-2</v>
      </c>
      <c r="NR417" s="7">
        <v>0.2419868389650007</v>
      </c>
      <c r="NS417" s="7">
        <v>1.08273062859808E-2</v>
      </c>
      <c r="NT417" s="7">
        <v>3.9310852672871037E-2</v>
      </c>
      <c r="NU417" s="7">
        <v>0.2409329847032452</v>
      </c>
      <c r="NV417" s="7">
        <v>0.20487290497132779</v>
      </c>
      <c r="NW417" s="7">
        <v>0.20897926751536139</v>
      </c>
      <c r="NX417" s="7">
        <v>0.1493334892584553</v>
      </c>
      <c r="NY417" s="7">
        <v>-8.4850788190824047E-2</v>
      </c>
      <c r="NZ417" s="7">
        <v>8.2718377504153992E-2</v>
      </c>
      <c r="OA417" s="7">
        <v>-9.7204360451488406E-2</v>
      </c>
      <c r="OB417" s="7">
        <v>2.9999424328408862E-3</v>
      </c>
      <c r="OC417" s="7">
        <v>9.9405545093357112E-2</v>
      </c>
      <c r="OD417" s="7">
        <v>0.13396029963071601</v>
      </c>
      <c r="OE417" s="7">
        <v>0.27732041897111331</v>
      </c>
      <c r="OF417" s="7">
        <v>0.23358523318623969</v>
      </c>
      <c r="OG417" s="7">
        <v>0.13387796060525151</v>
      </c>
      <c r="OH417" s="7">
        <v>0.20142992939971049</v>
      </c>
      <c r="OI417" s="7">
        <v>0.33031649025002469</v>
      </c>
      <c r="OJ417" s="7">
        <v>0.29593139151811743</v>
      </c>
      <c r="OK417" s="7">
        <v>-8.6064336701154903E-2</v>
      </c>
      <c r="OL417" s="7">
        <v>0.15395294845458349</v>
      </c>
      <c r="OM417" s="7">
        <v>0.20043295099052089</v>
      </c>
      <c r="ON417" s="7">
        <v>4.211870240378935E-2</v>
      </c>
      <c r="OO417" s="7">
        <v>0.32002941642800259</v>
      </c>
      <c r="OP417" s="7">
        <v>0.27975690550830817</v>
      </c>
      <c r="OQ417" s="7">
        <v>0.1986290797619373</v>
      </c>
      <c r="OR417" s="7">
        <v>0.30595273214828678</v>
      </c>
      <c r="OS417" s="7">
        <v>0.32749205195757269</v>
      </c>
      <c r="OT417" s="7">
        <v>0.48205481116664678</v>
      </c>
      <c r="OU417" s="7">
        <v>0.27506472014656153</v>
      </c>
      <c r="OV417" s="7">
        <v>0.28465809375404422</v>
      </c>
      <c r="OW417" s="7">
        <v>0.13025140190819101</v>
      </c>
      <c r="OX417" s="7">
        <v>1.9127496884250798E-2</v>
      </c>
      <c r="OY417" s="7">
        <v>0.62555965597951824</v>
      </c>
      <c r="OZ417" s="7">
        <v>0.35758055265895611</v>
      </c>
      <c r="PA417" s="7">
        <v>0.99999999999999989</v>
      </c>
      <c r="PB417" s="7">
        <v>0.49205992008012989</v>
      </c>
      <c r="PC417" s="7">
        <v>0.25506595120243691</v>
      </c>
      <c r="PD417" s="7">
        <v>0.3451017888986106</v>
      </c>
      <c r="PE417" s="7">
        <v>0.40902099904081551</v>
      </c>
      <c r="PF417" s="7">
        <v>0.36859313808285732</v>
      </c>
      <c r="PG417" s="7">
        <v>0.51719870537025558</v>
      </c>
      <c r="PH417" s="7">
        <v>0.57924339255307322</v>
      </c>
      <c r="PI417" s="7">
        <v>0.1113936723591189</v>
      </c>
      <c r="PJ417" s="7">
        <v>0.28477839995383408</v>
      </c>
      <c r="PK417" s="7">
        <v>0.2727486406321456</v>
      </c>
      <c r="PL417" s="7">
        <v>8.4286596191460089E-2</v>
      </c>
      <c r="PM417" s="7">
        <v>0.13753796986768069</v>
      </c>
      <c r="PN417" s="7">
        <v>-2.0936524246226499E-2</v>
      </c>
      <c r="PO417" s="7">
        <v>-1.028437218251229E-2</v>
      </c>
      <c r="PP417" s="7">
        <v>1.497840396492946E-2</v>
      </c>
      <c r="PQ417" s="7">
        <v>0.24194657605015821</v>
      </c>
      <c r="PR417" s="7">
        <v>0.13820804103665599</v>
      </c>
      <c r="PS417" s="7">
        <v>8.1170016037227316E-2</v>
      </c>
      <c r="PT417" s="7">
        <v>5.8264499221398043E-2</v>
      </c>
      <c r="PU417" s="7">
        <v>-7.8834599556907414E-2</v>
      </c>
      <c r="PV417" s="7">
        <v>5.3532176169353123E-2</v>
      </c>
      <c r="PW417" s="7">
        <v>0.1265184568210353</v>
      </c>
      <c r="PX417" s="7">
        <v>0.17486453262479409</v>
      </c>
      <c r="PY417" s="7">
        <v>0.32776356046790661</v>
      </c>
      <c r="PZ417" s="7">
        <v>0.20432724610015041</v>
      </c>
      <c r="QA417" s="7">
        <v>0.1046080521848716</v>
      </c>
      <c r="QB417" s="7">
        <v>5.962642733905775E-2</v>
      </c>
      <c r="QC417" s="7">
        <v>-0.1010559246309217</v>
      </c>
      <c r="QD417" s="7">
        <v>5.1556581394768528E-2</v>
      </c>
      <c r="QE417" s="7">
        <v>-4.7871171383799073E-2</v>
      </c>
      <c r="QF417" s="7">
        <v>0.20385568827989331</v>
      </c>
      <c r="QG417" s="7">
        <v>0.15577236775931499</v>
      </c>
      <c r="QH417" s="7">
        <v>0.17854443094150169</v>
      </c>
      <c r="QI417" s="7">
        <v>0.2560271442651928</v>
      </c>
      <c r="QJ417" s="7">
        <v>-7.2091533144837502E-2</v>
      </c>
      <c r="QK417" s="7">
        <v>-1.434718251061582E-2</v>
      </c>
      <c r="QL417" s="7">
        <v>-2.003065098087118E-2</v>
      </c>
      <c r="QM417" s="7">
        <v>-0.10531151802353141</v>
      </c>
      <c r="QN417" s="7">
        <v>-4.6104757495789822E-2</v>
      </c>
      <c r="QO417" s="7">
        <v>-0.22891496971828709</v>
      </c>
      <c r="QP417" s="7">
        <v>-0.15492732939790321</v>
      </c>
      <c r="QQ417" s="7">
        <v>4.6564081069910092E-2</v>
      </c>
      <c r="QR417" s="7">
        <v>-0.1421449283498499</v>
      </c>
      <c r="QS417" s="7">
        <v>-8.4696420628805877E-2</v>
      </c>
      <c r="QT417" s="7">
        <v>-9.188427420260209E-2</v>
      </c>
      <c r="QU417" s="7">
        <v>-5.494872033400635E-2</v>
      </c>
      <c r="QV417" s="7">
        <v>2.716324267803771E-2</v>
      </c>
      <c r="QW417" s="7">
        <v>-6.8383853491249036E-2</v>
      </c>
      <c r="QX417" s="7">
        <v>0.2684541784949489</v>
      </c>
      <c r="QY417" s="7">
        <v>0.42957660095057432</v>
      </c>
      <c r="QZ417" s="7">
        <v>0.35968243151776141</v>
      </c>
      <c r="RA417" s="7">
        <v>7.2836749975312365E-2</v>
      </c>
      <c r="RB417" s="7">
        <v>0.26869667043300149</v>
      </c>
      <c r="RC417" s="7">
        <v>-1.2628365973372769E-3</v>
      </c>
      <c r="RD417" s="7">
        <v>0.1012934429357823</v>
      </c>
      <c r="RE417" s="7">
        <v>0.1461074335044768</v>
      </c>
      <c r="RF417" s="7">
        <v>0.2424968042241363</v>
      </c>
      <c r="RG417" s="7">
        <v>0.114845538228627</v>
      </c>
      <c r="RH417" s="7">
        <v>0.10266952495729539</v>
      </c>
      <c r="RI417" s="7">
        <v>0.13509932946663919</v>
      </c>
      <c r="RJ417" s="7">
        <v>9.5993255873674327E-2</v>
      </c>
      <c r="RK417" s="7">
        <v>0.28383311182131099</v>
      </c>
      <c r="RL417" s="7">
        <v>0.34622180852044782</v>
      </c>
      <c r="RM417" s="7">
        <v>5.136417577575253E-2</v>
      </c>
      <c r="RN417" s="7">
        <v>9.9601364488899585E-2</v>
      </c>
      <c r="RO417" s="7">
        <v>0.15207465316071539</v>
      </c>
      <c r="RP417" s="7">
        <v>1.9481935218533399E-2</v>
      </c>
      <c r="RQ417" s="7">
        <v>2.9023765173005821E-3</v>
      </c>
      <c r="RR417" s="7">
        <v>5.4369767719124093E-2</v>
      </c>
      <c r="RS417" s="7">
        <v>0.15056493725671399</v>
      </c>
      <c r="RT417" s="7">
        <v>0.28133768917807511</v>
      </c>
      <c r="RU417" s="7">
        <v>0.10700867341661149</v>
      </c>
      <c r="RV417" s="7">
        <v>-6.0302096458614167E-2</v>
      </c>
      <c r="RW417" s="7">
        <v>2.0717562076481191E-2</v>
      </c>
      <c r="RX417" s="7">
        <v>0.15948739705896639</v>
      </c>
      <c r="RY417" s="7">
        <v>0.44355868687985539</v>
      </c>
      <c r="RZ417" s="7">
        <v>0.3172050646237673</v>
      </c>
      <c r="SA417" s="7">
        <v>9.9659624494062835E-2</v>
      </c>
      <c r="SB417" s="7">
        <v>0.24589881080389861</v>
      </c>
      <c r="SC417" s="7">
        <v>9.4510871589975454E-2</v>
      </c>
      <c r="SD417" s="7">
        <v>0.17582605071136839</v>
      </c>
      <c r="SE417" s="7">
        <v>-3.4607988204417933E-2</v>
      </c>
      <c r="SF417" s="7">
        <v>-1.6267065045657218E-2</v>
      </c>
      <c r="SG417" s="7">
        <v>-6.4559210468350794E-2</v>
      </c>
      <c r="SH417" s="7">
        <v>0.2294390823610957</v>
      </c>
      <c r="SI417" s="7">
        <v>0.31092007203864541</v>
      </c>
      <c r="SJ417" s="7">
        <v>-4.5825587905373763E-2</v>
      </c>
      <c r="SK417" s="7">
        <v>0.1078417950306229</v>
      </c>
      <c r="SL417" s="7">
        <v>0.2443500736793292</v>
      </c>
      <c r="SM417" s="7">
        <v>0.22169298142976171</v>
      </c>
      <c r="SN417" s="7">
        <v>1.3079333666407129E-2</v>
      </c>
      <c r="SO417" s="7">
        <v>0.2355342637299784</v>
      </c>
      <c r="SP417" s="8">
        <v>0.28813417836390082</v>
      </c>
    </row>
    <row r="418" spans="1:510" x14ac:dyDescent="0.2">
      <c r="A418" t="s">
        <v>417</v>
      </c>
      <c r="B418" s="2">
        <v>0.33306254203478569</v>
      </c>
      <c r="C418" s="2">
        <v>0.30075072051129331</v>
      </c>
      <c r="D418" s="2">
        <v>0.44314086415085191</v>
      </c>
      <c r="E418" s="2">
        <v>0.33663608650118199</v>
      </c>
      <c r="F418" s="2">
        <v>0.35042830638315742</v>
      </c>
      <c r="G418" s="2">
        <v>0.13279570790576731</v>
      </c>
      <c r="H418" s="2">
        <v>0.21217144305674121</v>
      </c>
      <c r="I418" s="2">
        <v>0.18088349757273769</v>
      </c>
      <c r="J418" s="2">
        <v>0.1246072833873819</v>
      </c>
      <c r="K418" s="2">
        <v>0.1456927932755771</v>
      </c>
      <c r="L418" s="2">
        <v>0.15782865185744119</v>
      </c>
      <c r="M418" s="2">
        <v>0.20152500885647001</v>
      </c>
      <c r="N418" s="2">
        <v>0.16113897974156671</v>
      </c>
      <c r="O418" s="2">
        <v>0.14164246763118529</v>
      </c>
      <c r="P418" s="2">
        <v>0.187981362844866</v>
      </c>
      <c r="Q418" s="2">
        <v>0.2920075470162577</v>
      </c>
      <c r="R418" s="2">
        <v>0.47419104115792532</v>
      </c>
      <c r="S418" s="2">
        <v>0.30534832622066699</v>
      </c>
      <c r="T418" s="2">
        <v>0.2469371458768001</v>
      </c>
      <c r="U418" s="2">
        <v>0.41483682406239419</v>
      </c>
      <c r="V418" s="2">
        <v>0.46750865729913288</v>
      </c>
      <c r="W418" s="2">
        <v>0.28677057657737098</v>
      </c>
      <c r="X418" s="2">
        <v>0.42743640835064739</v>
      </c>
      <c r="Y418" s="2">
        <v>0.46447964960705168</v>
      </c>
      <c r="Z418" s="2">
        <v>0.33891019687007878</v>
      </c>
      <c r="AA418" s="2">
        <v>0.28940944171019339</v>
      </c>
      <c r="AB418" s="2">
        <v>0.4848170309894167</v>
      </c>
      <c r="AC418" s="2">
        <v>0.18371855686852459</v>
      </c>
      <c r="AD418" s="2">
        <v>0.13885167947755739</v>
      </c>
      <c r="AE418" s="2">
        <v>0.38727250071534358</v>
      </c>
      <c r="AF418" s="2">
        <v>-0.20067141931114249</v>
      </c>
      <c r="AG418" s="2">
        <v>-8.6197174550052616E-2</v>
      </c>
      <c r="AH418" s="2">
        <v>0.19952576616288439</v>
      </c>
      <c r="AI418" s="2">
        <v>-0.18253091112413791</v>
      </c>
      <c r="AJ418" s="2">
        <v>0.38275488621326081</v>
      </c>
      <c r="AK418" s="2">
        <v>-0.24744966046385741</v>
      </c>
      <c r="AL418" s="2">
        <v>4.8020854362854137E-2</v>
      </c>
      <c r="AM418" s="2">
        <v>0.15466494253293889</v>
      </c>
      <c r="AN418" s="2">
        <v>-0.11081081188493611</v>
      </c>
      <c r="AO418" s="2">
        <v>0.46859888840509228</v>
      </c>
      <c r="AP418" s="2">
        <v>-0.20313024467201721</v>
      </c>
      <c r="AQ418" s="2">
        <v>0.31579336611062431</v>
      </c>
      <c r="AR418" s="2">
        <v>0.1448570042713444</v>
      </c>
      <c r="AS418" s="2">
        <v>0.31825668567871629</v>
      </c>
      <c r="AT418" s="2">
        <v>0.41393006389639708</v>
      </c>
      <c r="AU418" s="2">
        <v>0.1462158330561448</v>
      </c>
      <c r="AV418" s="2">
        <v>0.12907365053268571</v>
      </c>
      <c r="AW418" s="2">
        <v>0.27098893714353139</v>
      </c>
      <c r="AX418" s="2">
        <v>4.5188423187346567E-2</v>
      </c>
      <c r="AY418" s="2">
        <v>2.6216843902859222E-2</v>
      </c>
      <c r="AZ418" s="2">
        <v>7.7652963522242685E-2</v>
      </c>
      <c r="BA418" s="2">
        <v>0.24656196682254461</v>
      </c>
      <c r="BB418" s="2">
        <v>0.1580024841121131</v>
      </c>
      <c r="BC418" s="2">
        <v>-0.24199633322313999</v>
      </c>
      <c r="BD418" s="2">
        <v>-1.9535702135765071E-3</v>
      </c>
      <c r="BE418" s="2">
        <v>0.12690477065853381</v>
      </c>
      <c r="BF418" s="2">
        <v>0.48948172702135562</v>
      </c>
      <c r="BG418" s="2">
        <v>0.63307382878865948</v>
      </c>
      <c r="BH418" s="2">
        <v>0.50125165678481309</v>
      </c>
      <c r="BI418" s="2">
        <v>0.27222377223860261</v>
      </c>
      <c r="BJ418" s="2">
        <v>0.4769714991729645</v>
      </c>
      <c r="BK418" s="2">
        <v>0.63388186238096789</v>
      </c>
      <c r="BL418" s="2">
        <v>0.1801723641187106</v>
      </c>
      <c r="BM418" s="2">
        <v>0.54128894257343119</v>
      </c>
      <c r="BN418" s="2">
        <v>0.59929157053652982</v>
      </c>
      <c r="BO418" s="2">
        <v>0.29540188831438552</v>
      </c>
      <c r="BP418" s="2">
        <v>0.33033801048422301</v>
      </c>
      <c r="BQ418" s="2">
        <v>0.37200856758089068</v>
      </c>
      <c r="BR418" s="2">
        <v>0.44224433794372009</v>
      </c>
      <c r="BS418" s="2">
        <v>0.23700820651422749</v>
      </c>
      <c r="BT418" s="2">
        <v>0.35024990062125427</v>
      </c>
      <c r="BU418" s="2">
        <v>0.29691737644720517</v>
      </c>
      <c r="BV418" s="2">
        <v>0.30809417874221379</v>
      </c>
      <c r="BW418" s="2">
        <v>0.41990254886016931</v>
      </c>
      <c r="BX418" s="2">
        <v>0.29325305633689558</v>
      </c>
      <c r="BY418" s="2">
        <v>0.33949852426142241</v>
      </c>
      <c r="BZ418" s="2">
        <v>0.275490068364035</v>
      </c>
      <c r="CA418" s="2">
        <v>0.31232557361080387</v>
      </c>
      <c r="CB418" s="2">
        <v>0.255530498508243</v>
      </c>
      <c r="CC418" s="2">
        <v>0.3118087694883957</v>
      </c>
      <c r="CD418" s="2">
        <v>0.23424038048589091</v>
      </c>
      <c r="CE418" s="2">
        <v>0.2681296341605609</v>
      </c>
      <c r="CF418" s="2">
        <v>0.28189428327829352</v>
      </c>
      <c r="CG418" s="2">
        <v>0.36653020096782868</v>
      </c>
      <c r="CH418" s="2">
        <v>0.29512879419128069</v>
      </c>
      <c r="CI418" s="2">
        <v>0.25581406805211843</v>
      </c>
      <c r="CJ418" s="2">
        <v>0.29778443914894909</v>
      </c>
      <c r="CK418" s="2">
        <v>0.23600723571103341</v>
      </c>
      <c r="CL418" s="2">
        <v>-9.3533914542098015E-2</v>
      </c>
      <c r="CM418" s="2">
        <v>0.22487362055462651</v>
      </c>
      <c r="CN418" s="2">
        <v>0.1649486132343185</v>
      </c>
      <c r="CO418" s="2">
        <v>0.22811159092959499</v>
      </c>
      <c r="CP418" s="2">
        <v>0.20909793761041889</v>
      </c>
      <c r="CQ418" s="2">
        <v>0.18292724968329591</v>
      </c>
      <c r="CR418" s="2">
        <v>0.2133518393163247</v>
      </c>
      <c r="CS418" s="2">
        <v>0.20048946567857759</v>
      </c>
      <c r="CT418" s="2">
        <v>0.26100849795122782</v>
      </c>
      <c r="CU418" s="2">
        <v>0.26586151594257179</v>
      </c>
      <c r="CV418" s="2">
        <v>-0.14099525108286259</v>
      </c>
      <c r="CW418" s="2">
        <v>-6.9885875673131231E-2</v>
      </c>
      <c r="CX418" s="2">
        <v>-0.190424749052088</v>
      </c>
      <c r="CY418" s="2">
        <v>-0.19046268549339329</v>
      </c>
      <c r="CZ418" s="2">
        <v>0.14732609618090031</v>
      </c>
      <c r="DA418" s="2">
        <v>8.4537320607820224E-2</v>
      </c>
      <c r="DB418" s="2">
        <v>0.22236551369064561</v>
      </c>
      <c r="DC418" s="2">
        <v>-0.22912419771677389</v>
      </c>
      <c r="DD418" s="2">
        <v>0.18030133868182241</v>
      </c>
      <c r="DE418" s="2">
        <v>0.31992996847317379</v>
      </c>
      <c r="DF418" s="2">
        <v>0.34946600332098099</v>
      </c>
      <c r="DG418" s="2">
        <v>0.21655235709043699</v>
      </c>
      <c r="DH418" s="2">
        <v>0.19334684032851679</v>
      </c>
      <c r="DI418" s="2">
        <v>0.31345422312900428</v>
      </c>
      <c r="DJ418" s="2">
        <v>0.36524945745096332</v>
      </c>
      <c r="DK418" s="2">
        <v>0.33363396086454361</v>
      </c>
      <c r="DL418" s="2">
        <v>0.32453717619397948</v>
      </c>
      <c r="DM418" s="2">
        <v>0.26894548651034023</v>
      </c>
      <c r="DN418" s="2">
        <v>0.27172205183855408</v>
      </c>
      <c r="DO418" s="2">
        <v>6.3719689181292741E-2</v>
      </c>
      <c r="DP418" s="2">
        <v>0.21958085803987781</v>
      </c>
      <c r="DQ418" s="2">
        <v>8.8917094742425096E-2</v>
      </c>
      <c r="DR418" s="2">
        <v>-0.22395853333240159</v>
      </c>
      <c r="DS418" s="2">
        <v>0.1193418742645177</v>
      </c>
      <c r="DT418" s="2">
        <v>0.240155052982675</v>
      </c>
      <c r="DU418" s="2">
        <v>0.10533070058073719</v>
      </c>
      <c r="DV418" s="2">
        <v>0.19411730432869059</v>
      </c>
      <c r="DW418" s="2">
        <v>-0.36130462667201779</v>
      </c>
      <c r="DX418" s="2">
        <v>0.21163244100772541</v>
      </c>
      <c r="DY418" s="2">
        <v>0.33738119669860561</v>
      </c>
      <c r="DZ418" s="2">
        <v>0.2099891715907356</v>
      </c>
      <c r="EA418" s="2">
        <v>0.28742148045207899</v>
      </c>
      <c r="EB418" s="2">
        <v>-0.35965261759813127</v>
      </c>
      <c r="EC418" s="2">
        <v>0.28196465729168529</v>
      </c>
      <c r="ED418" s="2">
        <v>0.26060075434271301</v>
      </c>
      <c r="EE418" s="2">
        <v>0.14685888919895049</v>
      </c>
      <c r="EF418" s="2">
        <v>0.15967797714382481</v>
      </c>
      <c r="EG418" s="2">
        <v>-0.30184112875461389</v>
      </c>
      <c r="EH418" s="2">
        <v>0.1045055914402501</v>
      </c>
      <c r="EI418" s="2">
        <v>0.24277400392789561</v>
      </c>
      <c r="EJ418" s="2">
        <v>0.20042059333462081</v>
      </c>
      <c r="EK418" s="2">
        <v>0.26228956717292812</v>
      </c>
      <c r="EL418" s="2">
        <v>-0.37234678489795581</v>
      </c>
      <c r="EM418" s="2">
        <v>0.32367881112451902</v>
      </c>
      <c r="EN418" s="2">
        <v>0.20530437091602</v>
      </c>
      <c r="EO418" s="2">
        <v>8.0398390720283916E-2</v>
      </c>
      <c r="EP418" s="2">
        <v>0.26984373595780531</v>
      </c>
      <c r="EQ418" s="2">
        <v>-0.23073656738378781</v>
      </c>
      <c r="ER418" s="2">
        <v>0.23737157077718329</v>
      </c>
      <c r="ES418" s="2">
        <v>0.34969985252652391</v>
      </c>
      <c r="ET418" s="2">
        <v>0.30052384529302462</v>
      </c>
      <c r="EU418" s="2">
        <v>9.6493240620109999E-2</v>
      </c>
      <c r="EV418" s="2">
        <v>0.21219101859867431</v>
      </c>
      <c r="EW418" s="2">
        <v>0.116101192250939</v>
      </c>
      <c r="EX418" s="2">
        <v>0.17553888627791189</v>
      </c>
      <c r="EY418" s="2">
        <v>0.37022169368891811</v>
      </c>
      <c r="EZ418" s="2">
        <v>0.37390255579723092</v>
      </c>
      <c r="FA418" s="2">
        <v>0.15598226067679269</v>
      </c>
      <c r="FB418" s="2">
        <v>0.18379190007566101</v>
      </c>
      <c r="FC418" s="2">
        <v>0.1957097420507915</v>
      </c>
      <c r="FD418" s="2">
        <v>8.918240176995193E-2</v>
      </c>
      <c r="FE418" s="2">
        <v>0.28763459660692808</v>
      </c>
      <c r="FF418" s="2">
        <v>0.34507250890526581</v>
      </c>
      <c r="FG418" s="2">
        <v>0.2043200966053155</v>
      </c>
      <c r="FH418" s="2">
        <v>0.2359223208245097</v>
      </c>
      <c r="FI418" s="2">
        <v>0.2368873330533329</v>
      </c>
      <c r="FJ418" s="2">
        <v>0.26833151636486269</v>
      </c>
      <c r="FK418" s="2">
        <v>0.38514383287250381</v>
      </c>
      <c r="FL418" s="2">
        <v>0.3294356428292734</v>
      </c>
      <c r="FM418" s="2">
        <v>0.26113560427011212</v>
      </c>
      <c r="FN418" s="2">
        <v>0.23362628837022709</v>
      </c>
      <c r="FO418" s="2">
        <v>0.19663846487705519</v>
      </c>
      <c r="FP418" s="2">
        <v>0.22731929862964739</v>
      </c>
      <c r="FQ418" s="2">
        <v>0.52689908777425287</v>
      </c>
      <c r="FR418" s="2">
        <v>0.18385148297285489</v>
      </c>
      <c r="FS418" s="2">
        <v>0.22334151797024951</v>
      </c>
      <c r="FT418" s="2">
        <v>0.1248386073046138</v>
      </c>
      <c r="FU418" s="2">
        <v>0.41372832624701228</v>
      </c>
      <c r="FV418" s="2">
        <v>0.29460433376844708</v>
      </c>
      <c r="FW418" s="2">
        <v>0.25503082254352788</v>
      </c>
      <c r="FX418" s="2">
        <v>0.1559307448179586</v>
      </c>
      <c r="FY418" s="2">
        <v>0.22935865022753801</v>
      </c>
      <c r="FZ418" s="2">
        <v>-1.619255801057479E-2</v>
      </c>
      <c r="GA418" s="2">
        <v>2.0940550798840881E-2</v>
      </c>
      <c r="GB418" s="2">
        <v>0.17994152782298439</v>
      </c>
      <c r="GC418" s="2">
        <v>2.5435374976806539E-2</v>
      </c>
      <c r="GD418" s="2">
        <v>3.8239006481199343E-2</v>
      </c>
      <c r="GE418" s="2">
        <v>8.7308243663159785E-2</v>
      </c>
      <c r="GF418" s="2">
        <v>-2.6065656745817688E-2</v>
      </c>
      <c r="GG418" s="2">
        <v>0.14730516792794521</v>
      </c>
      <c r="GH418" s="2">
        <v>-5.4992921543274523E-2</v>
      </c>
      <c r="GI418" s="2">
        <v>-9.210935514306717E-3</v>
      </c>
      <c r="GJ418" s="2">
        <v>9.6026640328753354E-2</v>
      </c>
      <c r="GK418" s="2">
        <v>6.8547053585548037E-2</v>
      </c>
      <c r="GL418" s="2">
        <v>5.4042290419943378E-2</v>
      </c>
      <c r="GM418" s="6">
        <v>0.27923180747691978</v>
      </c>
      <c r="GN418" s="7">
        <v>0.16259346337152561</v>
      </c>
      <c r="GO418" s="7">
        <v>0.19213147445822909</v>
      </c>
      <c r="GP418" s="7">
        <v>0.3110061078200721</v>
      </c>
      <c r="GQ418" s="7">
        <v>0.25234284789871259</v>
      </c>
      <c r="GR418" s="7">
        <v>-1.647604577636275E-2</v>
      </c>
      <c r="GS418" s="7">
        <v>4.4554267880295838E-2</v>
      </c>
      <c r="GT418" s="7">
        <v>0.23127062176677191</v>
      </c>
      <c r="GU418" s="7">
        <v>0.14932149825340851</v>
      </c>
      <c r="GV418" s="7">
        <v>0.12676638799282949</v>
      </c>
      <c r="GW418" s="7">
        <v>0.2020932670067116</v>
      </c>
      <c r="GX418" s="7">
        <v>0.10023938968094399</v>
      </c>
      <c r="GY418" s="7">
        <v>0.1787431116323564</v>
      </c>
      <c r="GZ418" s="7">
        <v>0.1956569729993346</v>
      </c>
      <c r="HA418" s="7">
        <v>0.16655561638047731</v>
      </c>
      <c r="HB418" s="7">
        <v>0.24552741313144111</v>
      </c>
      <c r="HC418" s="7">
        <v>0.15068025072075761</v>
      </c>
      <c r="HD418" s="7">
        <v>0.1092925426845789</v>
      </c>
      <c r="HE418" s="7">
        <v>0.2449038212387368</v>
      </c>
      <c r="HF418" s="7">
        <v>0.19731492602196771</v>
      </c>
      <c r="HG418" s="7">
        <v>0.2175936946425831</v>
      </c>
      <c r="HH418" s="7">
        <v>0.17959506054713639</v>
      </c>
      <c r="HI418" s="7">
        <v>0.23680564839490739</v>
      </c>
      <c r="HJ418" s="7">
        <v>0.1509845825163095</v>
      </c>
      <c r="HK418" s="7">
        <v>0.23970126473147441</v>
      </c>
      <c r="HL418" s="7">
        <v>3.9289570724080923E-2</v>
      </c>
      <c r="HM418" s="7">
        <v>0.1186419315538898</v>
      </c>
      <c r="HN418" s="7">
        <v>0.1161134397662248</v>
      </c>
      <c r="HO418" s="7">
        <v>6.2770264630022613E-3</v>
      </c>
      <c r="HP418" s="7">
        <v>0.2340911389244465</v>
      </c>
      <c r="HQ418" s="7">
        <v>0.2094247353746706</v>
      </c>
      <c r="HR418" s="7">
        <v>0.19434538051504249</v>
      </c>
      <c r="HS418" s="7">
        <v>0.33086686201666399</v>
      </c>
      <c r="HT418" s="7">
        <v>0.2108461047250017</v>
      </c>
      <c r="HU418" s="7">
        <v>0.34774016684003339</v>
      </c>
      <c r="HV418" s="7">
        <v>0.41769751308147079</v>
      </c>
      <c r="HW418" s="7">
        <v>0.18569538449464901</v>
      </c>
      <c r="HX418" s="7">
        <v>0.30045790773485148</v>
      </c>
      <c r="HY418" s="7">
        <v>0.27251481680043538</v>
      </c>
      <c r="HZ418" s="7">
        <v>-6.9200457893631259E-2</v>
      </c>
      <c r="IA418" s="7">
        <v>0.27290947294166901</v>
      </c>
      <c r="IB418" s="7">
        <v>0.1926545214086495</v>
      </c>
      <c r="IC418" s="7">
        <v>0.32857559672144609</v>
      </c>
      <c r="ID418" s="7">
        <v>0.25820850686489311</v>
      </c>
      <c r="IE418" s="7">
        <v>0.35245650404288231</v>
      </c>
      <c r="IF418" s="7">
        <v>0.32537152594247692</v>
      </c>
      <c r="IG418" s="7">
        <v>0.1575060305229308</v>
      </c>
      <c r="IH418" s="7">
        <v>0.35110248458347632</v>
      </c>
      <c r="II418" s="7">
        <v>0.16552366133109081</v>
      </c>
      <c r="IJ418" s="7">
        <v>0.25206712771649481</v>
      </c>
      <c r="IK418" s="7">
        <v>0.44944487275506201</v>
      </c>
      <c r="IL418" s="7">
        <v>-4.4215692407103102E-2</v>
      </c>
      <c r="IM418" s="7">
        <v>0.20468989409603139</v>
      </c>
      <c r="IN418" s="7">
        <v>0.23701870776366471</v>
      </c>
      <c r="IO418" s="7">
        <v>0.1990550933434361</v>
      </c>
      <c r="IP418" s="7">
        <v>0.2901934979454644</v>
      </c>
      <c r="IQ418" s="7">
        <v>0.1408381013015533</v>
      </c>
      <c r="IR418" s="7">
        <v>0.39467298033977871</v>
      </c>
      <c r="IS418" s="7">
        <v>0.29099653377891899</v>
      </c>
      <c r="IT418" s="7">
        <v>0.33059291658019407</v>
      </c>
      <c r="IU418" s="7">
        <v>0.38181866745542759</v>
      </c>
      <c r="IV418" s="7">
        <v>9.8342538838496835E-2</v>
      </c>
      <c r="IW418" s="7">
        <v>0.42252648817709437</v>
      </c>
      <c r="IX418" s="7">
        <v>0.23556070194784659</v>
      </c>
      <c r="IY418" s="7">
        <v>0.35332927983660989</v>
      </c>
      <c r="IZ418" s="7">
        <v>0.37216406502557858</v>
      </c>
      <c r="JA418" s="7">
        <v>0.45740403135894869</v>
      </c>
      <c r="JB418" s="7">
        <v>0.43422597436870941</v>
      </c>
      <c r="JC418" s="7">
        <v>0.44652379720760038</v>
      </c>
      <c r="JD418" s="7">
        <v>0.33741122934180051</v>
      </c>
      <c r="JE418" s="7">
        <v>0.16560591809876909</v>
      </c>
      <c r="JF418" s="7">
        <v>0.24433131347397199</v>
      </c>
      <c r="JG418" s="7">
        <v>0.35935809446118888</v>
      </c>
      <c r="JH418" s="7">
        <v>7.2489303209405345E-2</v>
      </c>
      <c r="JI418" s="7">
        <v>0.13507590134707481</v>
      </c>
      <c r="JJ418" s="7">
        <v>6.2039759606392207E-2</v>
      </c>
      <c r="JK418" s="7">
        <v>0.1241586290193654</v>
      </c>
      <c r="JL418" s="7">
        <v>0.1702310581668311</v>
      </c>
      <c r="JM418" s="7">
        <v>6.9929026348526158E-2</v>
      </c>
      <c r="JN418" s="7">
        <v>0.16548196106983809</v>
      </c>
      <c r="JO418" s="7">
        <v>0.19266666942757621</v>
      </c>
      <c r="JP418" s="7">
        <v>0.1006141780374831</v>
      </c>
      <c r="JQ418" s="7">
        <v>0.1601295839617897</v>
      </c>
      <c r="JR418" s="7">
        <v>0.15271041269124069</v>
      </c>
      <c r="JS418" s="7">
        <v>0.1008432544631678</v>
      </c>
      <c r="JT418" s="7">
        <v>0.1659773631752976</v>
      </c>
      <c r="JU418" s="7">
        <v>0.34988379079733622</v>
      </c>
      <c r="JV418" s="7">
        <v>-4.6920095467621457E-5</v>
      </c>
      <c r="JW418" s="7">
        <v>0.21089432760368851</v>
      </c>
      <c r="JX418" s="7">
        <v>0.1963550957797919</v>
      </c>
      <c r="JY418" s="7">
        <v>0.25935276588073142</v>
      </c>
      <c r="JZ418" s="7">
        <v>7.8135910105023298E-2</v>
      </c>
      <c r="KA418" s="7">
        <v>0.1085278045027066</v>
      </c>
      <c r="KB418" s="7">
        <v>6.5047536371226997E-2</v>
      </c>
      <c r="KC418" s="7">
        <v>5.6326695847694487E-2</v>
      </c>
      <c r="KD418" s="7">
        <v>2.4232707656938711E-2</v>
      </c>
      <c r="KE418" s="7">
        <v>0.1104691354047394</v>
      </c>
      <c r="KF418" s="7">
        <v>0.30178026592935181</v>
      </c>
      <c r="KG418" s="7">
        <v>1.057802010554856E-2</v>
      </c>
      <c r="KH418" s="7">
        <v>-0.10648801598015691</v>
      </c>
      <c r="KI418" s="7">
        <v>0.2933549728253606</v>
      </c>
      <c r="KJ418" s="7">
        <v>0.59252756430704501</v>
      </c>
      <c r="KK418" s="7">
        <v>0.14320829910608091</v>
      </c>
      <c r="KL418" s="7">
        <v>0.35542899603323691</v>
      </c>
      <c r="KM418" s="7">
        <v>0.33764300219617333</v>
      </c>
      <c r="KN418" s="7">
        <v>0.2202615846094379</v>
      </c>
      <c r="KO418" s="7">
        <v>0.23969624461651551</v>
      </c>
      <c r="KP418" s="7">
        <v>4.7377439250216487E-2</v>
      </c>
      <c r="KQ418" s="7">
        <v>0.2809981440468603</v>
      </c>
      <c r="KR418" s="7">
        <v>0.28768345599383421</v>
      </c>
      <c r="KS418" s="7">
        <v>0.21764859149146229</v>
      </c>
      <c r="KT418" s="7">
        <v>0.39123970962642868</v>
      </c>
      <c r="KU418" s="7">
        <v>0.33022428362198669</v>
      </c>
      <c r="KV418" s="7">
        <v>0.61424930790056431</v>
      </c>
      <c r="KW418" s="7">
        <v>0.2601409933641613</v>
      </c>
      <c r="KX418" s="7">
        <v>0.34237348275308022</v>
      </c>
      <c r="KY418" s="7">
        <v>2.4777202305372378E-2</v>
      </c>
      <c r="KZ418" s="7">
        <v>0.25242241250104908</v>
      </c>
      <c r="LA418" s="7">
        <v>0.24703480519648599</v>
      </c>
      <c r="LB418" s="7">
        <v>0.16898135461445041</v>
      </c>
      <c r="LC418" s="7">
        <v>0.27189627369706532</v>
      </c>
      <c r="LD418" s="7">
        <v>0.31788326104366871</v>
      </c>
      <c r="LE418" s="7">
        <v>0.2100191533948344</v>
      </c>
      <c r="LF418" s="7">
        <v>0.29713522428170008</v>
      </c>
      <c r="LG418" s="7">
        <v>0.30672025498404137</v>
      </c>
      <c r="LH418" s="7">
        <v>0.17967947599300971</v>
      </c>
      <c r="LI418" s="7">
        <v>0.33786041656004012</v>
      </c>
      <c r="LJ418" s="7">
        <v>9.0364786836893224E-2</v>
      </c>
      <c r="LK418" s="7">
        <v>0.2382373244392326</v>
      </c>
      <c r="LL418" s="7">
        <v>0.11058794054697089</v>
      </c>
      <c r="LM418" s="7">
        <v>0.31603484325635722</v>
      </c>
      <c r="LN418" s="7">
        <v>6.0043965628088933E-2</v>
      </c>
      <c r="LO418" s="7">
        <v>-4.3160229720338922E-2</v>
      </c>
      <c r="LP418" s="7">
        <v>0.14780020923236431</v>
      </c>
      <c r="LQ418" s="7">
        <v>9.5029713919802306E-2</v>
      </c>
      <c r="LR418" s="7">
        <v>-0.18403970627064309</v>
      </c>
      <c r="LS418" s="7">
        <v>0.14441935643622419</v>
      </c>
      <c r="LT418" s="7">
        <v>6.3924058603274506E-2</v>
      </c>
      <c r="LU418" s="7">
        <v>0.1677805595210235</v>
      </c>
      <c r="LV418" s="7">
        <v>0.21784940235443581</v>
      </c>
      <c r="LW418" s="7">
        <v>0.2244491426312871</v>
      </c>
      <c r="LX418" s="7">
        <v>9.5436844289601239E-2</v>
      </c>
      <c r="LY418" s="7">
        <v>0.35502943455659153</v>
      </c>
      <c r="LZ418" s="7">
        <v>0.28769416946095289</v>
      </c>
      <c r="MA418" s="7">
        <v>0.53153601802333161</v>
      </c>
      <c r="MB418" s="7">
        <v>0.48950286892762968</v>
      </c>
      <c r="MC418" s="7">
        <v>0.30057939821673157</v>
      </c>
      <c r="MD418" s="7">
        <v>0.38335385211244749</v>
      </c>
      <c r="ME418" s="7">
        <v>0.1810257375997148</v>
      </c>
      <c r="MF418" s="7">
        <v>-0.20576054943463931</v>
      </c>
      <c r="MG418" s="7">
        <v>0.42452991415409269</v>
      </c>
      <c r="MH418" s="7">
        <v>-0.44213363467577549</v>
      </c>
      <c r="MI418" s="7">
        <v>0.39997900620071319</v>
      </c>
      <c r="MJ418" s="7">
        <v>0.21128920541271251</v>
      </c>
      <c r="MK418" s="7">
        <v>0.27628677737971757</v>
      </c>
      <c r="ML418" s="7">
        <v>0.21903186515400369</v>
      </c>
      <c r="MM418" s="7">
        <v>0.20754206652706</v>
      </c>
      <c r="MN418" s="7">
        <v>0.1333291092459517</v>
      </c>
      <c r="MO418" s="7">
        <v>0.22790912219570339</v>
      </c>
      <c r="MP418" s="7">
        <v>0.18126481221387089</v>
      </c>
      <c r="MQ418" s="7">
        <v>0.26934669505186398</v>
      </c>
      <c r="MR418" s="7">
        <v>2.3090930966110219E-2</v>
      </c>
      <c r="MS418" s="7">
        <v>7.8496857790578828E-2</v>
      </c>
      <c r="MT418" s="7">
        <v>0.1926878011548209</v>
      </c>
      <c r="MU418" s="7">
        <v>0.17816723123644379</v>
      </c>
      <c r="MV418" s="7">
        <v>0.16141692631911631</v>
      </c>
      <c r="MW418" s="7">
        <v>0.1605561699180843</v>
      </c>
      <c r="MX418" s="7">
        <v>0.12097663732000059</v>
      </c>
      <c r="MY418" s="7">
        <v>0.36235436081519318</v>
      </c>
      <c r="MZ418" s="7">
        <v>0.19329433427731799</v>
      </c>
      <c r="NA418" s="7">
        <v>0.39107451823397971</v>
      </c>
      <c r="NB418" s="7">
        <v>0.38649508377741337</v>
      </c>
      <c r="NC418" s="7">
        <v>0.26304470654759909</v>
      </c>
      <c r="ND418" s="7">
        <v>5.6488025626140248E-2</v>
      </c>
      <c r="NE418" s="7">
        <v>0.27430988579476229</v>
      </c>
      <c r="NF418" s="7">
        <v>0.44677262526740841</v>
      </c>
      <c r="NG418" s="7">
        <v>0.50021997891913383</v>
      </c>
      <c r="NH418" s="7">
        <v>0.26694856547744572</v>
      </c>
      <c r="NI418" s="7">
        <v>7.5806087974301078E-2</v>
      </c>
      <c r="NJ418" s="7">
        <v>0.10702522232922861</v>
      </c>
      <c r="NK418" s="7">
        <v>4.4578921489571377E-2</v>
      </c>
      <c r="NL418" s="7">
        <v>1.987099565736089E-2</v>
      </c>
      <c r="NM418" s="7">
        <v>0.1310346412154548</v>
      </c>
      <c r="NN418" s="7">
        <v>-5.3502592692943288E-2</v>
      </c>
      <c r="NO418" s="7">
        <v>0.12935038062903489</v>
      </c>
      <c r="NP418" s="7">
        <v>3.839117345218674E-2</v>
      </c>
      <c r="NQ418" s="7">
        <v>2.423269096370936E-2</v>
      </c>
      <c r="NR418" s="7">
        <v>0.22368510969185881</v>
      </c>
      <c r="NS418" s="7">
        <v>-6.4966404862730379E-2</v>
      </c>
      <c r="NT418" s="7">
        <v>3.2930014901422618E-2</v>
      </c>
      <c r="NU418" s="7">
        <v>0.34506085628458227</v>
      </c>
      <c r="NV418" s="7">
        <v>0.31201568557805082</v>
      </c>
      <c r="NW418" s="7">
        <v>0.17765623366404551</v>
      </c>
      <c r="NX418" s="7">
        <v>0.32196386417635969</v>
      </c>
      <c r="NY418" s="7">
        <v>0.1770069806493752</v>
      </c>
      <c r="NZ418" s="7">
        <v>-1.741680284265092E-2</v>
      </c>
      <c r="OA418" s="7">
        <v>-0.11010009424246479</v>
      </c>
      <c r="OB418" s="7">
        <v>0.19387010348445721</v>
      </c>
      <c r="OC418" s="7">
        <v>0.34064984375948998</v>
      </c>
      <c r="OD418" s="7">
        <v>0.23400729843419729</v>
      </c>
      <c r="OE418" s="7">
        <v>0.47011864103098411</v>
      </c>
      <c r="OF418" s="7">
        <v>0.23245594941782741</v>
      </c>
      <c r="OG418" s="7">
        <v>0.20767100991914461</v>
      </c>
      <c r="OH418" s="7">
        <v>0.34086985897512079</v>
      </c>
      <c r="OI418" s="7">
        <v>0.43034163427987332</v>
      </c>
      <c r="OJ418" s="7">
        <v>0.3762288072372893</v>
      </c>
      <c r="OK418" s="7">
        <v>7.6651536874814449E-2</v>
      </c>
      <c r="OL418" s="7">
        <v>0.32366308558033369</v>
      </c>
      <c r="OM418" s="7">
        <v>0.36166078811947427</v>
      </c>
      <c r="ON418" s="7">
        <v>0.22377069909152539</v>
      </c>
      <c r="OO418" s="7">
        <v>0.44691429416103151</v>
      </c>
      <c r="OP418" s="7">
        <v>0.22633076172738009</v>
      </c>
      <c r="OQ418" s="7">
        <v>0.3160311888410241</v>
      </c>
      <c r="OR418" s="7">
        <v>0.35412316026501972</v>
      </c>
      <c r="OS418" s="7">
        <v>0.53020527825602859</v>
      </c>
      <c r="OT418" s="7">
        <v>0.50131955364756187</v>
      </c>
      <c r="OU418" s="7">
        <v>0.36887383864890849</v>
      </c>
      <c r="OV418" s="7">
        <v>0.20442797382469441</v>
      </c>
      <c r="OW418" s="7">
        <v>0.36643596956355812</v>
      </c>
      <c r="OX418" s="7">
        <v>0.16859636748331711</v>
      </c>
      <c r="OY418" s="7">
        <v>0.56926977241903776</v>
      </c>
      <c r="OZ418" s="7">
        <v>0.40067052617105142</v>
      </c>
      <c r="PA418" s="7">
        <v>0.49205992008012989</v>
      </c>
      <c r="PB418" s="7">
        <v>1</v>
      </c>
      <c r="PC418" s="7">
        <v>0.25918323025801721</v>
      </c>
      <c r="PD418" s="7">
        <v>0.20456060451404051</v>
      </c>
      <c r="PE418" s="7">
        <v>0.47495724898424191</v>
      </c>
      <c r="PF418" s="7">
        <v>0.48070193770606812</v>
      </c>
      <c r="PG418" s="7">
        <v>0.48846708809428568</v>
      </c>
      <c r="PH418" s="7">
        <v>0.50856202551595608</v>
      </c>
      <c r="PI418" s="7">
        <v>6.6782937110987484E-2</v>
      </c>
      <c r="PJ418" s="7">
        <v>0.30575460976456409</v>
      </c>
      <c r="PK418" s="7">
        <v>0.25884605477251499</v>
      </c>
      <c r="PL418" s="7">
        <v>9.0893479253749285E-2</v>
      </c>
      <c r="PM418" s="7">
        <v>0.13813621272532969</v>
      </c>
      <c r="PN418" s="7">
        <v>0.1836510365201367</v>
      </c>
      <c r="PO418" s="7">
        <v>-0.10784987772487011</v>
      </c>
      <c r="PP418" s="7">
        <v>0.15705573798836131</v>
      </c>
      <c r="PQ418" s="7">
        <v>0.2503460885830151</v>
      </c>
      <c r="PR418" s="7">
        <v>0.1120002870575761</v>
      </c>
      <c r="PS418" s="7">
        <v>0.21896374203296859</v>
      </c>
      <c r="PT418" s="7">
        <v>0.25128816916655089</v>
      </c>
      <c r="PU418" s="7">
        <v>9.8478197530229628E-2</v>
      </c>
      <c r="PV418" s="7">
        <v>0.1016101704359435</v>
      </c>
      <c r="PW418" s="7">
        <v>0.29729878556187361</v>
      </c>
      <c r="PX418" s="7">
        <v>0.2430688549578349</v>
      </c>
      <c r="PY418" s="7">
        <v>0.42328731578955681</v>
      </c>
      <c r="PZ418" s="7">
        <v>0.1930090153956644</v>
      </c>
      <c r="QA418" s="7">
        <v>0.20836805947971859</v>
      </c>
      <c r="QB418" s="7">
        <v>5.6229697348454288E-2</v>
      </c>
      <c r="QC418" s="7">
        <v>4.5992701921575299E-2</v>
      </c>
      <c r="QD418" s="7">
        <v>-1.6775876290080569E-2</v>
      </c>
      <c r="QE418" s="7">
        <v>5.1022170774297278E-2</v>
      </c>
      <c r="QF418" s="7">
        <v>0.1466927264019558</v>
      </c>
      <c r="QG418" s="7">
        <v>0.21233789985773679</v>
      </c>
      <c r="QH418" s="7">
        <v>0.1762548739916775</v>
      </c>
      <c r="QI418" s="7">
        <v>0.17195953014925761</v>
      </c>
      <c r="QJ418" s="7">
        <v>0.12977263850887569</v>
      </c>
      <c r="QK418" s="7">
        <v>0.1738982909170555</v>
      </c>
      <c r="QL418" s="7">
        <v>0.14711689843400799</v>
      </c>
      <c r="QM418" s="7">
        <v>3.2719895427943263E-2</v>
      </c>
      <c r="QN418" s="7">
        <v>8.9197827008733591E-2</v>
      </c>
      <c r="QO418" s="7">
        <v>7.370195080331883E-2</v>
      </c>
      <c r="QP418" s="7">
        <v>-0.1084729014570206</v>
      </c>
      <c r="QQ418" s="7">
        <v>0.2551249687256183</v>
      </c>
      <c r="QR418" s="7">
        <v>-4.7744380072641313E-2</v>
      </c>
      <c r="QS418" s="7">
        <v>9.5789325930992222E-2</v>
      </c>
      <c r="QT418" s="7">
        <v>0.1149650700624477</v>
      </c>
      <c r="QU418" s="7">
        <v>0.1463564844523807</v>
      </c>
      <c r="QV418" s="7">
        <v>0.23266577511723691</v>
      </c>
      <c r="QW418" s="7">
        <v>0.23659887833449941</v>
      </c>
      <c r="QX418" s="7">
        <v>0.28944981620504162</v>
      </c>
      <c r="QY418" s="7">
        <v>0.44956759459398099</v>
      </c>
      <c r="QZ418" s="7">
        <v>0.35022338599120739</v>
      </c>
      <c r="RA418" s="7">
        <v>-4.1589910014411599E-4</v>
      </c>
      <c r="RB418" s="7">
        <v>8.0802744899857323E-2</v>
      </c>
      <c r="RC418" s="7">
        <v>9.2970881840061831E-2</v>
      </c>
      <c r="RD418" s="7">
        <v>5.7520374639293277E-2</v>
      </c>
      <c r="RE418" s="7">
        <v>0.20843763965978099</v>
      </c>
      <c r="RF418" s="7">
        <v>0.34378179160633182</v>
      </c>
      <c r="RG418" s="7">
        <v>0.11943543362588351</v>
      </c>
      <c r="RH418" s="7">
        <v>0.31521470313489452</v>
      </c>
      <c r="RI418" s="7">
        <v>0.24058731232852401</v>
      </c>
      <c r="RJ418" s="7">
        <v>9.1064748451678279E-2</v>
      </c>
      <c r="RK418" s="7">
        <v>0.51516029616062387</v>
      </c>
      <c r="RL418" s="7">
        <v>0.46000664965316301</v>
      </c>
      <c r="RM418" s="7">
        <v>-2.9405263033348571E-2</v>
      </c>
      <c r="RN418" s="7">
        <v>0.22031688839493441</v>
      </c>
      <c r="RO418" s="7">
        <v>0.2926729370128025</v>
      </c>
      <c r="RP418" s="7">
        <v>4.0016702335320259E-2</v>
      </c>
      <c r="RQ418" s="7">
        <v>0.21600034461287981</v>
      </c>
      <c r="RR418" s="7">
        <v>0.2452898260888402</v>
      </c>
      <c r="RS418" s="7">
        <v>0.35037305506978511</v>
      </c>
      <c r="RT418" s="7">
        <v>0.39904423518540988</v>
      </c>
      <c r="RU418" s="7">
        <v>0.25354466381373769</v>
      </c>
      <c r="RV418" s="7">
        <v>0.20767351501605519</v>
      </c>
      <c r="RW418" s="7">
        <v>0.21034186269490249</v>
      </c>
      <c r="RX418" s="7">
        <v>0.30034540712645691</v>
      </c>
      <c r="RY418" s="7">
        <v>0.42013829293208099</v>
      </c>
      <c r="RZ418" s="7">
        <v>0.47835680716971463</v>
      </c>
      <c r="SA418" s="7">
        <v>0.34288847798977401</v>
      </c>
      <c r="SB418" s="7">
        <v>0.34609721727919862</v>
      </c>
      <c r="SC418" s="7">
        <v>0.23745689022770219</v>
      </c>
      <c r="SD418" s="7">
        <v>0.24824064196229259</v>
      </c>
      <c r="SE418" s="7">
        <v>0.2076243854818888</v>
      </c>
      <c r="SF418" s="7">
        <v>0.15180263020177029</v>
      </c>
      <c r="SG418" s="7">
        <v>5.3707091136842459E-2</v>
      </c>
      <c r="SH418" s="7">
        <v>0.31856953359282941</v>
      </c>
      <c r="SI418" s="7">
        <v>0.37845465204904127</v>
      </c>
      <c r="SJ418" s="7">
        <v>0.14610261747478609</v>
      </c>
      <c r="SK418" s="7">
        <v>0.34545772849953799</v>
      </c>
      <c r="SL418" s="7">
        <v>0.3575399202059234</v>
      </c>
      <c r="SM418" s="7">
        <v>0.20162338432123009</v>
      </c>
      <c r="SN418" s="7">
        <v>0.29521191523489798</v>
      </c>
      <c r="SO418" s="7">
        <v>0.24119782536160109</v>
      </c>
      <c r="SP418" s="8">
        <v>0.15517202663995661</v>
      </c>
    </row>
    <row r="419" spans="1:510" x14ac:dyDescent="0.2">
      <c r="A419" t="s">
        <v>418</v>
      </c>
      <c r="B419" s="2">
        <v>0.37755304202629558</v>
      </c>
      <c r="C419" s="2">
        <v>0.33282217015838161</v>
      </c>
      <c r="D419" s="2">
        <v>0.39426536622948471</v>
      </c>
      <c r="E419" s="2">
        <v>0.34144962350984009</v>
      </c>
      <c r="F419" s="2">
        <v>0.17684514825895459</v>
      </c>
      <c r="G419" s="2">
        <v>6.4616395831477616E-2</v>
      </c>
      <c r="H419" s="2">
        <v>0.1329625780318231</v>
      </c>
      <c r="I419" s="2">
        <v>0.108785126221245</v>
      </c>
      <c r="J419" s="2">
        <v>-1.570690706431975E-3</v>
      </c>
      <c r="K419" s="2">
        <v>5.7702054208972522E-2</v>
      </c>
      <c r="L419" s="2">
        <v>9.8035091197740593E-2</v>
      </c>
      <c r="M419" s="2">
        <v>6.5651425617042403E-2</v>
      </c>
      <c r="N419" s="2">
        <v>0.16394616507392271</v>
      </c>
      <c r="O419" s="2">
        <v>7.5988888663596085E-2</v>
      </c>
      <c r="P419" s="2">
        <v>4.8057099632367983E-2</v>
      </c>
      <c r="Q419" s="2">
        <v>0.38043962980381552</v>
      </c>
      <c r="R419" s="2">
        <v>0.4368720293347047</v>
      </c>
      <c r="S419" s="2">
        <v>0.41757750816428407</v>
      </c>
      <c r="T419" s="2">
        <v>0.1850556145577063</v>
      </c>
      <c r="U419" s="2">
        <v>0.44465299153924981</v>
      </c>
      <c r="V419" s="2">
        <v>0.45312064052413792</v>
      </c>
      <c r="W419" s="2">
        <v>0.39571521591868469</v>
      </c>
      <c r="X419" s="2">
        <v>0.40374421790878079</v>
      </c>
      <c r="Y419" s="2">
        <v>0.46722236669004857</v>
      </c>
      <c r="Z419" s="2">
        <v>0.2340521372932251</v>
      </c>
      <c r="AA419" s="2">
        <v>0.2560802004445657</v>
      </c>
      <c r="AB419" s="2">
        <v>0.41986971193013478</v>
      </c>
      <c r="AC419" s="2">
        <v>0.25330744716156761</v>
      </c>
      <c r="AD419" s="2">
        <v>6.5906894246640632E-2</v>
      </c>
      <c r="AE419" s="2">
        <v>0.36041096539598488</v>
      </c>
      <c r="AF419" s="2">
        <v>-0.13950964094486429</v>
      </c>
      <c r="AG419" s="2">
        <v>-0.10800281650358021</v>
      </c>
      <c r="AH419" s="2">
        <v>0.28199369239480992</v>
      </c>
      <c r="AI419" s="2">
        <v>-0.1038085867232514</v>
      </c>
      <c r="AJ419" s="2">
        <v>0.31908959686450622</v>
      </c>
      <c r="AK419" s="2">
        <v>-0.14074050321531481</v>
      </c>
      <c r="AL419" s="2">
        <v>8.069186176374081E-2</v>
      </c>
      <c r="AM419" s="2">
        <v>0.1732567004087715</v>
      </c>
      <c r="AN419" s="2">
        <v>-0.12706488298343069</v>
      </c>
      <c r="AO419" s="2">
        <v>0.35523783713471568</v>
      </c>
      <c r="AP419" s="2">
        <v>-9.1659307443944002E-2</v>
      </c>
      <c r="AQ419" s="2">
        <v>0.33123880978262948</v>
      </c>
      <c r="AR419" s="2">
        <v>0.16430367645303379</v>
      </c>
      <c r="AS419" s="2">
        <v>0.36864071475325477</v>
      </c>
      <c r="AT419" s="2">
        <v>0.34702804854079211</v>
      </c>
      <c r="AU419" s="2">
        <v>0.1095555419385721</v>
      </c>
      <c r="AV419" s="2">
        <v>0.17458171056968561</v>
      </c>
      <c r="AW419" s="2">
        <v>0.17576384693071159</v>
      </c>
      <c r="AX419" s="2">
        <v>0.104495302928439</v>
      </c>
      <c r="AY419" s="2">
        <v>5.7133495918914798E-2</v>
      </c>
      <c r="AZ419" s="2">
        <v>0.18816416806346051</v>
      </c>
      <c r="BA419" s="2">
        <v>0.25666719238861202</v>
      </c>
      <c r="BB419" s="2">
        <v>0.21272351207507309</v>
      </c>
      <c r="BC419" s="2">
        <v>-8.0399026358155434E-2</v>
      </c>
      <c r="BD419" s="2">
        <v>5.755319118511381E-2</v>
      </c>
      <c r="BE419" s="2">
        <v>6.8754902636335061E-2</v>
      </c>
      <c r="BF419" s="2">
        <v>0.45795069998616889</v>
      </c>
      <c r="BG419" s="2">
        <v>0.56827723664246854</v>
      </c>
      <c r="BH419" s="2">
        <v>0.43696131221640949</v>
      </c>
      <c r="BI419" s="2">
        <v>0.17314192674097531</v>
      </c>
      <c r="BJ419" s="2">
        <v>0.52391309253950236</v>
      </c>
      <c r="BK419" s="2">
        <v>0.56926146542569789</v>
      </c>
      <c r="BL419" s="2">
        <v>0.24554142154658731</v>
      </c>
      <c r="BM419" s="2">
        <v>0.47540798753061603</v>
      </c>
      <c r="BN419" s="2">
        <v>0.54191119657684372</v>
      </c>
      <c r="BO419" s="2">
        <v>0.39764873780381788</v>
      </c>
      <c r="BP419" s="2">
        <v>0.39101173306355419</v>
      </c>
      <c r="BQ419" s="2">
        <v>0.36645647961415528</v>
      </c>
      <c r="BR419" s="2">
        <v>0.42849911792897338</v>
      </c>
      <c r="BS419" s="2">
        <v>0.30354657801290191</v>
      </c>
      <c r="BT419" s="2">
        <v>0.47797112461238711</v>
      </c>
      <c r="BU419" s="2">
        <v>0.29571162990256289</v>
      </c>
      <c r="BV419" s="2">
        <v>0.34982863364518868</v>
      </c>
      <c r="BW419" s="2">
        <v>0.2957119416737225</v>
      </c>
      <c r="BX419" s="2">
        <v>0.22958194849048141</v>
      </c>
      <c r="BY419" s="2">
        <v>0.45745140021216302</v>
      </c>
      <c r="BZ419" s="2">
        <v>0.24649204248023379</v>
      </c>
      <c r="CA419" s="2">
        <v>0.31401936036780392</v>
      </c>
      <c r="CB419" s="2">
        <v>0.28156535286233109</v>
      </c>
      <c r="CC419" s="2">
        <v>0.36837204942840063</v>
      </c>
      <c r="CD419" s="2">
        <v>0.32849489377147861</v>
      </c>
      <c r="CE419" s="2">
        <v>0.22127609545460231</v>
      </c>
      <c r="CF419" s="2">
        <v>0.36462868750101213</v>
      </c>
      <c r="CG419" s="2">
        <v>0.26185680684677448</v>
      </c>
      <c r="CH419" s="2">
        <v>0.24974507878555169</v>
      </c>
      <c r="CI419" s="2">
        <v>0.2272089496051716</v>
      </c>
      <c r="CJ419" s="2">
        <v>0.1920304455823155</v>
      </c>
      <c r="CK419" s="2">
        <v>0.22436604144257741</v>
      </c>
      <c r="CL419" s="2">
        <v>-1.48489488250979E-2</v>
      </c>
      <c r="CM419" s="2">
        <v>0.21337320263968421</v>
      </c>
      <c r="CN419" s="2">
        <v>0.18735334174513091</v>
      </c>
      <c r="CO419" s="2">
        <v>0.18088299637130989</v>
      </c>
      <c r="CP419" s="2">
        <v>0.21526457776120531</v>
      </c>
      <c r="CQ419" s="2">
        <v>0.27074930018135329</v>
      </c>
      <c r="CR419" s="2">
        <v>0.24477525624641841</v>
      </c>
      <c r="CS419" s="2">
        <v>0.24520876444618769</v>
      </c>
      <c r="CT419" s="2">
        <v>0.27095115327702901</v>
      </c>
      <c r="CU419" s="2">
        <v>0.30805655932804132</v>
      </c>
      <c r="CV419" s="2">
        <v>-7.5524893876877067E-2</v>
      </c>
      <c r="CW419" s="2">
        <v>-7.6135575082795615E-2</v>
      </c>
      <c r="CX419" s="2">
        <v>-0.16999602000627309</v>
      </c>
      <c r="CY419" s="2">
        <v>-0.14265071584533551</v>
      </c>
      <c r="CZ419" s="2">
        <v>1.6707844117510098E-2</v>
      </c>
      <c r="DA419" s="2">
        <v>4.7267660117733534E-3</v>
      </c>
      <c r="DB419" s="2">
        <v>0.14679992763164021</v>
      </c>
      <c r="DC419" s="2">
        <v>-0.13517805106562561</v>
      </c>
      <c r="DD419" s="2">
        <v>0.108724219438202</v>
      </c>
      <c r="DE419" s="2">
        <v>0.32767702074774119</v>
      </c>
      <c r="DF419" s="2">
        <v>0.41148244204914147</v>
      </c>
      <c r="DG419" s="2">
        <v>0.25405343519691059</v>
      </c>
      <c r="DH419" s="2">
        <v>0.17110264324792249</v>
      </c>
      <c r="DI419" s="2">
        <v>0.30542607661150328</v>
      </c>
      <c r="DJ419" s="2">
        <v>0.32888225382820441</v>
      </c>
      <c r="DK419" s="2">
        <v>0.3230410396834964</v>
      </c>
      <c r="DL419" s="2">
        <v>0.35640855463570148</v>
      </c>
      <c r="DM419" s="2">
        <v>0.27210349825793517</v>
      </c>
      <c r="DN419" s="2">
        <v>0.35073287335326347</v>
      </c>
      <c r="DO419" s="2">
        <v>0.1759828119142183</v>
      </c>
      <c r="DP419" s="2">
        <v>0.15873236493830911</v>
      </c>
      <c r="DQ419" s="2">
        <v>0.14577799375327891</v>
      </c>
      <c r="DR419" s="2">
        <v>-0.1682217811328777</v>
      </c>
      <c r="DS419" s="2">
        <v>2.6204139605474529E-2</v>
      </c>
      <c r="DT419" s="2">
        <v>0.26943474429052328</v>
      </c>
      <c r="DU419" s="2">
        <v>0.15427454431049981</v>
      </c>
      <c r="DV419" s="2">
        <v>0.1541229752114851</v>
      </c>
      <c r="DW419" s="2">
        <v>-0.36408672166727968</v>
      </c>
      <c r="DX419" s="2">
        <v>0.15046197136531611</v>
      </c>
      <c r="DY419" s="2">
        <v>0.42352473440993421</v>
      </c>
      <c r="DZ419" s="2">
        <v>0.13202889610299509</v>
      </c>
      <c r="EA419" s="2">
        <v>0.1736722867580659</v>
      </c>
      <c r="EB419" s="2">
        <v>-0.2084601434750277</v>
      </c>
      <c r="EC419" s="2">
        <v>0.27370547752879609</v>
      </c>
      <c r="ED419" s="2">
        <v>0.33198337020431851</v>
      </c>
      <c r="EE419" s="2">
        <v>0.14322293285536231</v>
      </c>
      <c r="EF419" s="2">
        <v>0.1015082508732946</v>
      </c>
      <c r="EG419" s="2">
        <v>-0.19171700604776831</v>
      </c>
      <c r="EH419" s="2">
        <v>5.9939313104129199E-2</v>
      </c>
      <c r="EI419" s="2">
        <v>0.33249115759449882</v>
      </c>
      <c r="EJ419" s="2">
        <v>0.1777941008328543</v>
      </c>
      <c r="EK419" s="2">
        <v>0.19439302540585021</v>
      </c>
      <c r="EL419" s="2">
        <v>-0.40954772903684489</v>
      </c>
      <c r="EM419" s="2">
        <v>0.23138100692703131</v>
      </c>
      <c r="EN419" s="2">
        <v>0.31217295424846891</v>
      </c>
      <c r="EO419" s="2">
        <v>9.1305228520038265E-2</v>
      </c>
      <c r="EP419" s="2">
        <v>0.18392723091626431</v>
      </c>
      <c r="EQ419" s="2">
        <v>-0.1075737570159554</v>
      </c>
      <c r="ER419" s="2">
        <v>0.21893545267537359</v>
      </c>
      <c r="ES419" s="2">
        <v>0.1704554542055135</v>
      </c>
      <c r="ET419" s="2">
        <v>0.36159213363774212</v>
      </c>
      <c r="EU419" s="2">
        <v>0.24116218949880769</v>
      </c>
      <c r="EV419" s="2">
        <v>0.2395273100885259</v>
      </c>
      <c r="EW419" s="2">
        <v>0.11531271208461739</v>
      </c>
      <c r="EX419" s="2">
        <v>0.31771351659929831</v>
      </c>
      <c r="EY419" s="2">
        <v>0.40861420360319112</v>
      </c>
      <c r="EZ419" s="2">
        <v>0.54931986908894759</v>
      </c>
      <c r="FA419" s="2">
        <v>8.803094511778678E-2</v>
      </c>
      <c r="FB419" s="2">
        <v>0.31219857143242852</v>
      </c>
      <c r="FC419" s="2">
        <v>0.28892692071899501</v>
      </c>
      <c r="FD419" s="2">
        <v>8.1192252994024453E-2</v>
      </c>
      <c r="FE419" s="2">
        <v>0.20659039895939069</v>
      </c>
      <c r="FF419" s="2">
        <v>0.42459938160668748</v>
      </c>
      <c r="FG419" s="2">
        <v>0.32969526450753012</v>
      </c>
      <c r="FH419" s="2">
        <v>0.12977530921953889</v>
      </c>
      <c r="FI419" s="2">
        <v>0.25101160249811377</v>
      </c>
      <c r="FJ419" s="2">
        <v>0.327311754892609</v>
      </c>
      <c r="FK419" s="2">
        <v>0.45418260342116029</v>
      </c>
      <c r="FL419" s="2">
        <v>0.51622299550851924</v>
      </c>
      <c r="FM419" s="2">
        <v>0.24792059490767171</v>
      </c>
      <c r="FN419" s="2">
        <v>0.26879264115122881</v>
      </c>
      <c r="FO419" s="2">
        <v>0.31303326990304797</v>
      </c>
      <c r="FP419" s="2">
        <v>0.1470121688858616</v>
      </c>
      <c r="FQ419" s="2">
        <v>0.31159823043638962</v>
      </c>
      <c r="FR419" s="2">
        <v>0.29208491146593119</v>
      </c>
      <c r="FS419" s="2">
        <v>0.17343125344399829</v>
      </c>
      <c r="FT419" s="2">
        <v>0.30810652343949058</v>
      </c>
      <c r="FU419" s="2">
        <v>0.30631742227436382</v>
      </c>
      <c r="FV419" s="2">
        <v>0.25957623238488359</v>
      </c>
      <c r="FW419" s="2">
        <v>0.25028216556422522</v>
      </c>
      <c r="FX419" s="2">
        <v>0.2407902321032506</v>
      </c>
      <c r="FY419" s="2">
        <v>0.37385420063850489</v>
      </c>
      <c r="FZ419" s="2">
        <v>-0.28547100878261877</v>
      </c>
      <c r="GA419" s="2">
        <v>-6.4275954616401523E-2</v>
      </c>
      <c r="GB419" s="2">
        <v>0.1167342864780434</v>
      </c>
      <c r="GC419" s="2">
        <v>-0.11241848397726829</v>
      </c>
      <c r="GD419" s="2">
        <v>0.1625473716508378</v>
      </c>
      <c r="GE419" s="2">
        <v>-4.4073436857908432E-2</v>
      </c>
      <c r="GF419" s="2">
        <v>5.1644947826300969E-2</v>
      </c>
      <c r="GG419" s="2">
        <v>0.1106774380080668</v>
      </c>
      <c r="GH419" s="2">
        <v>-5.066970890109293E-2</v>
      </c>
      <c r="GI419" s="2">
        <v>-1.6651987986314891E-2</v>
      </c>
      <c r="GJ419" s="2">
        <v>7.9689007395076034E-2</v>
      </c>
      <c r="GK419" s="2">
        <v>0.1247641332224189</v>
      </c>
      <c r="GL419" s="2">
        <v>0.17014873077166631</v>
      </c>
      <c r="GM419" s="6">
        <v>3.9010319901910721E-2</v>
      </c>
      <c r="GN419" s="7">
        <v>8.3475424959461531E-2</v>
      </c>
      <c r="GO419" s="7">
        <v>0.14832414103575281</v>
      </c>
      <c r="GP419" s="7">
        <v>0.1438234278152048</v>
      </c>
      <c r="GQ419" s="7">
        <v>0.2525105299302654</v>
      </c>
      <c r="GR419" s="7">
        <v>-0.1274590147779863</v>
      </c>
      <c r="GS419" s="7">
        <v>-4.1741225968852651E-2</v>
      </c>
      <c r="GT419" s="7">
        <v>0.1060812160458164</v>
      </c>
      <c r="GU419" s="7">
        <v>0.151076895802463</v>
      </c>
      <c r="GV419" s="7">
        <v>0.2205232499572882</v>
      </c>
      <c r="GW419" s="7">
        <v>8.6388452484559314E-2</v>
      </c>
      <c r="GX419" s="7">
        <v>0.15154485773309989</v>
      </c>
      <c r="GY419" s="7">
        <v>0.1609738420198161</v>
      </c>
      <c r="GZ419" s="7">
        <v>0.1825614661104531</v>
      </c>
      <c r="HA419" s="7">
        <v>0.21839672705686189</v>
      </c>
      <c r="HB419" s="7">
        <v>-2.500932852193604E-2</v>
      </c>
      <c r="HC419" s="7">
        <v>0.32480564360542002</v>
      </c>
      <c r="HD419" s="7">
        <v>8.192945968634803E-2</v>
      </c>
      <c r="HE419" s="7">
        <v>0.16853182175014231</v>
      </c>
      <c r="HF419" s="7">
        <v>0.32394311380615071</v>
      </c>
      <c r="HG419" s="7">
        <v>2.905947017389425E-2</v>
      </c>
      <c r="HH419" s="7">
        <v>0.14134043399295071</v>
      </c>
      <c r="HI419" s="7">
        <v>0.31842506232901319</v>
      </c>
      <c r="HJ419" s="7">
        <v>0.1345032168529309</v>
      </c>
      <c r="HK419" s="7">
        <v>0.17514935621630301</v>
      </c>
      <c r="HL419" s="7">
        <v>-8.1682812882996281E-2</v>
      </c>
      <c r="HM419" s="7">
        <v>0.25523340066761391</v>
      </c>
      <c r="HN419" s="7">
        <v>7.796013375413898E-3</v>
      </c>
      <c r="HO419" s="7">
        <v>0.31035185968048029</v>
      </c>
      <c r="HP419" s="7">
        <v>0.1235763353223248</v>
      </c>
      <c r="HQ419" s="7">
        <v>0.19237790338024041</v>
      </c>
      <c r="HR419" s="7">
        <v>0.2498264040943223</v>
      </c>
      <c r="HS419" s="7">
        <v>0.31925891819205449</v>
      </c>
      <c r="HT419" s="7">
        <v>0.42533681632282477</v>
      </c>
      <c r="HU419" s="7">
        <v>0.3864030441621053</v>
      </c>
      <c r="HV419" s="7">
        <v>0.24283722871015251</v>
      </c>
      <c r="HW419" s="7">
        <v>0.23221523885977319</v>
      </c>
      <c r="HX419" s="7">
        <v>0.12049944130699571</v>
      </c>
      <c r="HY419" s="7">
        <v>0.14152020154797981</v>
      </c>
      <c r="HZ419" s="7">
        <v>1.313718425752591E-2</v>
      </c>
      <c r="IA419" s="7">
        <v>7.8446557438765635E-2</v>
      </c>
      <c r="IB419" s="7">
        <v>0.13100601220986441</v>
      </c>
      <c r="IC419" s="7">
        <v>0.1473715103185522</v>
      </c>
      <c r="ID419" s="7">
        <v>5.5651689417939507E-2</v>
      </c>
      <c r="IE419" s="7">
        <v>0.10536114014063851</v>
      </c>
      <c r="IF419" s="7">
        <v>0.26140344338908872</v>
      </c>
      <c r="IG419" s="7">
        <v>0.1568479782513777</v>
      </c>
      <c r="IH419" s="7">
        <v>0.16358859905378989</v>
      </c>
      <c r="II419" s="7">
        <v>2.6344689334425409E-2</v>
      </c>
      <c r="IJ419" s="7">
        <v>9.7749395128454333E-2</v>
      </c>
      <c r="IK419" s="7">
        <v>0.2205105783152374</v>
      </c>
      <c r="IL419" s="7">
        <v>-4.4216900049802693E-2</v>
      </c>
      <c r="IM419" s="7">
        <v>0.1009859675609617</v>
      </c>
      <c r="IN419" s="7">
        <v>0.19082517747793129</v>
      </c>
      <c r="IO419" s="7">
        <v>0.2066573874251954</v>
      </c>
      <c r="IP419" s="7">
        <v>0.33696922296429388</v>
      </c>
      <c r="IQ419" s="7">
        <v>0.105984661299647</v>
      </c>
      <c r="IR419" s="7">
        <v>0.16319931041866831</v>
      </c>
      <c r="IS419" s="7">
        <v>0.28582638612546551</v>
      </c>
      <c r="IT419" s="7">
        <v>0.1686424845476783</v>
      </c>
      <c r="IU419" s="7">
        <v>0.37974761608454322</v>
      </c>
      <c r="IV419" s="7">
        <v>0.27142534752896041</v>
      </c>
      <c r="IW419" s="7">
        <v>0.23305580653294219</v>
      </c>
      <c r="IX419" s="7">
        <v>-1.9908378219056309E-2</v>
      </c>
      <c r="IY419" s="7">
        <v>0.48481515397543051</v>
      </c>
      <c r="IZ419" s="7">
        <v>0.32445931827151692</v>
      </c>
      <c r="JA419" s="7">
        <v>0.19582886855354151</v>
      </c>
      <c r="JB419" s="7">
        <v>0.32823259013765599</v>
      </c>
      <c r="JC419" s="7">
        <v>0.25201937664004281</v>
      </c>
      <c r="JD419" s="7">
        <v>0.26088247136705239</v>
      </c>
      <c r="JE419" s="7">
        <v>0.1944340133821075</v>
      </c>
      <c r="JF419" s="7">
        <v>0.28026576487471028</v>
      </c>
      <c r="JG419" s="7">
        <v>0.27805189829063531</v>
      </c>
      <c r="JH419" s="7">
        <v>0.164430135168113</v>
      </c>
      <c r="JI419" s="7">
        <v>0.3026570895936585</v>
      </c>
      <c r="JJ419" s="7">
        <v>0.13499968026625059</v>
      </c>
      <c r="JK419" s="7">
        <v>0.35927677112664269</v>
      </c>
      <c r="JL419" s="7">
        <v>0.48252804636118629</v>
      </c>
      <c r="JM419" s="7">
        <v>0.1634516171373073</v>
      </c>
      <c r="JN419" s="7">
        <v>0.1029989521269742</v>
      </c>
      <c r="JO419" s="7">
        <v>0.19372058117845309</v>
      </c>
      <c r="JP419" s="7">
        <v>0.27739673287189143</v>
      </c>
      <c r="JQ419" s="7">
        <v>0.2899412614537874</v>
      </c>
      <c r="JR419" s="7">
        <v>0.1380346760211052</v>
      </c>
      <c r="JS419" s="7">
        <v>0.22105011664222071</v>
      </c>
      <c r="JT419" s="7">
        <v>0.24947160992862971</v>
      </c>
      <c r="JU419" s="7">
        <v>0.25632171544469429</v>
      </c>
      <c r="JV419" s="7">
        <v>0.25058996821989449</v>
      </c>
      <c r="JW419" s="7">
        <v>0.1166773826569394</v>
      </c>
      <c r="JX419" s="7">
        <v>8.92693782428155E-2</v>
      </c>
      <c r="JY419" s="7">
        <v>0.14123147701738761</v>
      </c>
      <c r="JZ419" s="7">
        <v>0.18899565780547209</v>
      </c>
      <c r="KA419" s="7">
        <v>0.19487360113711519</v>
      </c>
      <c r="KB419" s="7">
        <v>9.2004504051480016E-2</v>
      </c>
      <c r="KC419" s="7">
        <v>0.2113513560489538</v>
      </c>
      <c r="KD419" s="7">
        <v>0.1849025810081053</v>
      </c>
      <c r="KE419" s="7">
        <v>0.17401602698491689</v>
      </c>
      <c r="KF419" s="7">
        <v>9.4731172628529661E-2</v>
      </c>
      <c r="KG419" s="7">
        <v>0.10275572637113969</v>
      </c>
      <c r="KH419" s="7">
        <v>-1.1134701491888241E-2</v>
      </c>
      <c r="KI419" s="7">
        <v>0.3470947281964607</v>
      </c>
      <c r="KJ419" s="7">
        <v>0.21684962825253701</v>
      </c>
      <c r="KK419" s="7">
        <v>-3.9637885643908417E-2</v>
      </c>
      <c r="KL419" s="7">
        <v>0.39670956590236112</v>
      </c>
      <c r="KM419" s="7">
        <v>0.23643320291111031</v>
      </c>
      <c r="KN419" s="7">
        <v>4.1628896020424647E-2</v>
      </c>
      <c r="KO419" s="7">
        <v>0.20316826268231161</v>
      </c>
      <c r="KP419" s="7">
        <v>0.30874717299695248</v>
      </c>
      <c r="KQ419" s="7">
        <v>0.12658003255787251</v>
      </c>
      <c r="KR419" s="7">
        <v>0.35456626174218953</v>
      </c>
      <c r="KS419" s="7">
        <v>0.20324703214689399</v>
      </c>
      <c r="KT419" s="7">
        <v>0.38863430058921211</v>
      </c>
      <c r="KU419" s="7">
        <v>0.40469860869912699</v>
      </c>
      <c r="KV419" s="7">
        <v>0.35252026979167911</v>
      </c>
      <c r="KW419" s="7">
        <v>0.28270074728890232</v>
      </c>
      <c r="KX419" s="7">
        <v>0.21286219540676141</v>
      </c>
      <c r="KY419" s="7">
        <v>0.25375935802553479</v>
      </c>
      <c r="KZ419" s="7">
        <v>0.26976396870989938</v>
      </c>
      <c r="LA419" s="7">
        <v>8.6981878197113741E-2</v>
      </c>
      <c r="LB419" s="7">
        <v>0.20841207278396939</v>
      </c>
      <c r="LC419" s="7">
        <v>0.22419477245599231</v>
      </c>
      <c r="LD419" s="7">
        <v>0.1106857179558087</v>
      </c>
      <c r="LE419" s="7">
        <v>4.3066929833705643E-2</v>
      </c>
      <c r="LF419" s="7">
        <v>0.18582877743241041</v>
      </c>
      <c r="LG419" s="7">
        <v>0.29950865755413159</v>
      </c>
      <c r="LH419" s="7">
        <v>-7.9103514984775816E-2</v>
      </c>
      <c r="LI419" s="7">
        <v>0.18418076934004199</v>
      </c>
      <c r="LJ419" s="7">
        <v>0.37914437519692162</v>
      </c>
      <c r="LK419" s="7">
        <v>0.10079762223475131</v>
      </c>
      <c r="LL419" s="7">
        <v>0.1179633467805862</v>
      </c>
      <c r="LM419" s="7">
        <v>-1.7717893985589341E-2</v>
      </c>
      <c r="LN419" s="7">
        <v>0.18728402466362079</v>
      </c>
      <c r="LO419" s="7">
        <v>-2.029999624477E-2</v>
      </c>
      <c r="LP419" s="7">
        <v>0.13446700738464171</v>
      </c>
      <c r="LQ419" s="7">
        <v>0.19068783467469061</v>
      </c>
      <c r="LR419" s="7">
        <v>4.2722523654653663E-2</v>
      </c>
      <c r="LS419" s="7">
        <v>7.9313346738088528E-2</v>
      </c>
      <c r="LT419" s="7">
        <v>0.1176895566803438</v>
      </c>
      <c r="LU419" s="7">
        <v>-1.6926454304618761E-2</v>
      </c>
      <c r="LV419" s="7">
        <v>5.432918200367394E-2</v>
      </c>
      <c r="LW419" s="7">
        <v>0.14596771976105849</v>
      </c>
      <c r="LX419" s="7">
        <v>0.14116205924885281</v>
      </c>
      <c r="LY419" s="7">
        <v>0.20797872457827271</v>
      </c>
      <c r="LZ419" s="7">
        <v>0.64567028370403046</v>
      </c>
      <c r="MA419" s="7">
        <v>0.39533155687556282</v>
      </c>
      <c r="MB419" s="7">
        <v>0.23573781151975989</v>
      </c>
      <c r="MC419" s="7">
        <v>0.27947417300757987</v>
      </c>
      <c r="MD419" s="7">
        <v>0.45736412155162021</v>
      </c>
      <c r="ME419" s="7">
        <v>0.12993368266065461</v>
      </c>
      <c r="MF419" s="7">
        <v>-0.31184017494311222</v>
      </c>
      <c r="MG419" s="7">
        <v>0.24416351293478331</v>
      </c>
      <c r="MH419" s="7">
        <v>-0.44749227409831871</v>
      </c>
      <c r="MI419" s="7">
        <v>0.3383138876215484</v>
      </c>
      <c r="MJ419" s="7">
        <v>0.32228090448717789</v>
      </c>
      <c r="MK419" s="7">
        <v>0.2450814245833913</v>
      </c>
      <c r="ML419" s="7">
        <v>9.3079890395641338E-2</v>
      </c>
      <c r="MM419" s="7">
        <v>0.22736883711928371</v>
      </c>
      <c r="MN419" s="7">
        <v>0.20879458412848809</v>
      </c>
      <c r="MO419" s="7">
        <v>0.32471519571712593</v>
      </c>
      <c r="MP419" s="7">
        <v>0.17734349189504661</v>
      </c>
      <c r="MQ419" s="7">
        <v>0.40467427781970489</v>
      </c>
      <c r="MR419" s="7">
        <v>0.3447322521848778</v>
      </c>
      <c r="MS419" s="7">
        <v>0.36303131362957641</v>
      </c>
      <c r="MT419" s="7">
        <v>0.22627767937998511</v>
      </c>
      <c r="MU419" s="7">
        <v>0.41236985797716591</v>
      </c>
      <c r="MV419" s="7">
        <v>0.23817381393070289</v>
      </c>
      <c r="MW419" s="7">
        <v>0.25763069223388979</v>
      </c>
      <c r="MX419" s="7">
        <v>7.1942854671075973E-2</v>
      </c>
      <c r="MY419" s="7">
        <v>0.21454707121163941</v>
      </c>
      <c r="MZ419" s="7">
        <v>0.41964776616577698</v>
      </c>
      <c r="NA419" s="7">
        <v>0.27233994362872072</v>
      </c>
      <c r="NB419" s="7">
        <v>0.28845212864877939</v>
      </c>
      <c r="NC419" s="7">
        <v>0.38014842770401652</v>
      </c>
      <c r="ND419" s="7">
        <v>0.28514672633678201</v>
      </c>
      <c r="NE419" s="7">
        <v>0.1163776350631887</v>
      </c>
      <c r="NF419" s="7">
        <v>0.35669950137682088</v>
      </c>
      <c r="NG419" s="7">
        <v>0.47457840542121749</v>
      </c>
      <c r="NH419" s="7">
        <v>0.40651898448218571</v>
      </c>
      <c r="NI419" s="7">
        <v>8.8935839708472464E-2</v>
      </c>
      <c r="NJ419" s="7">
        <v>3.4506021691523121E-2</v>
      </c>
      <c r="NK419" s="7">
        <v>9.0896405893943918E-2</v>
      </c>
      <c r="NL419" s="7">
        <v>5.1437703058690762E-2</v>
      </c>
      <c r="NM419" s="7">
        <v>2.2641144485028099E-2</v>
      </c>
      <c r="NN419" s="7">
        <v>6.0406163762609412E-2</v>
      </c>
      <c r="NO419" s="7">
        <v>7.8328729433594105E-2</v>
      </c>
      <c r="NP419" s="7">
        <v>0.14058122167459561</v>
      </c>
      <c r="NQ419" s="7">
        <v>0.1112554406230465</v>
      </c>
      <c r="NR419" s="7">
        <v>7.9906781194086479E-2</v>
      </c>
      <c r="NS419" s="7">
        <v>9.2757031919365004E-2</v>
      </c>
      <c r="NT419" s="7">
        <v>7.3148157016151558E-2</v>
      </c>
      <c r="NU419" s="7">
        <v>0.15292500622401259</v>
      </c>
      <c r="NV419" s="7">
        <v>8.1083287765869358E-2</v>
      </c>
      <c r="NW419" s="7">
        <v>-4.1225862586349457E-2</v>
      </c>
      <c r="NX419" s="7">
        <v>0.16113297895090939</v>
      </c>
      <c r="NY419" s="7">
        <v>0.20561294433460339</v>
      </c>
      <c r="NZ419" s="7">
        <v>-8.598502213833184E-2</v>
      </c>
      <c r="OA419" s="7">
        <v>0.1068319793967369</v>
      </c>
      <c r="OB419" s="7">
        <v>9.9141418034829495E-2</v>
      </c>
      <c r="OC419" s="7">
        <v>0.1120803387641804</v>
      </c>
      <c r="OD419" s="7">
        <v>0.36327210269552712</v>
      </c>
      <c r="OE419" s="7">
        <v>0.28298164225809103</v>
      </c>
      <c r="OF419" s="7">
        <v>0.31702757147923227</v>
      </c>
      <c r="OG419" s="7">
        <v>0.43528394500228162</v>
      </c>
      <c r="OH419" s="7">
        <v>0.22893453725939769</v>
      </c>
      <c r="OI419" s="7">
        <v>0.48157185698680172</v>
      </c>
      <c r="OJ419" s="7">
        <v>0.41682806324222532</v>
      </c>
      <c r="OK419" s="7">
        <v>0.14426314154343001</v>
      </c>
      <c r="OL419" s="7">
        <v>0.27166535897951272</v>
      </c>
      <c r="OM419" s="7">
        <v>6.1688983882555407E-2</v>
      </c>
      <c r="ON419" s="7">
        <v>0.18637126711983881</v>
      </c>
      <c r="OO419" s="7">
        <v>0.44224327418405568</v>
      </c>
      <c r="OP419" s="7">
        <v>0.2925321559141259</v>
      </c>
      <c r="OQ419" s="7">
        <v>0.33801185627835278</v>
      </c>
      <c r="OR419" s="7">
        <v>0.58557471678441664</v>
      </c>
      <c r="OS419" s="7">
        <v>0.29652201853790749</v>
      </c>
      <c r="OT419" s="7">
        <v>0.31048883751692602</v>
      </c>
      <c r="OU419" s="7">
        <v>0.33844452724252883</v>
      </c>
      <c r="OV419" s="7">
        <v>5.9121566783061998E-2</v>
      </c>
      <c r="OW419" s="7">
        <v>0.1390167374322526</v>
      </c>
      <c r="OX419" s="7">
        <v>0.29442867989620009</v>
      </c>
      <c r="OY419" s="7">
        <v>0.34945017718568228</v>
      </c>
      <c r="OZ419" s="7">
        <v>0.42365974437339943</v>
      </c>
      <c r="PA419" s="7">
        <v>0.25506595120243691</v>
      </c>
      <c r="PB419" s="7">
        <v>0.25918323025801721</v>
      </c>
      <c r="PC419" s="7">
        <v>0.99999999999999978</v>
      </c>
      <c r="PD419" s="7">
        <v>0.4130797423236533</v>
      </c>
      <c r="PE419" s="7">
        <v>0.29455486996829272</v>
      </c>
      <c r="PF419" s="7">
        <v>0.55297066307746767</v>
      </c>
      <c r="PG419" s="7">
        <v>0.44729878533065592</v>
      </c>
      <c r="PH419" s="7">
        <v>0.38123938621239928</v>
      </c>
      <c r="PI419" s="7">
        <v>0.1337969601025327</v>
      </c>
      <c r="PJ419" s="7">
        <v>0.25674226290064073</v>
      </c>
      <c r="PK419" s="7">
        <v>0.15556994176842379</v>
      </c>
      <c r="PL419" s="7">
        <v>0.28969642123243011</v>
      </c>
      <c r="PM419" s="7">
        <v>0.24314325169688111</v>
      </c>
      <c r="PN419" s="7">
        <v>0.23524502710106349</v>
      </c>
      <c r="PO419" s="7">
        <v>-0.25850287179544118</v>
      </c>
      <c r="PP419" s="7">
        <v>0.24671352839279831</v>
      </c>
      <c r="PQ419" s="7">
        <v>0.20117406711918609</v>
      </c>
      <c r="PR419" s="7">
        <v>0.2488509348400855</v>
      </c>
      <c r="PS419" s="7">
        <v>0.36797083564534872</v>
      </c>
      <c r="PT419" s="7">
        <v>0.33656100703632957</v>
      </c>
      <c r="PU419" s="7">
        <v>0.30302355508681661</v>
      </c>
      <c r="PV419" s="7">
        <v>0.39034286075381308</v>
      </c>
      <c r="PW419" s="7">
        <v>0.31075312207778871</v>
      </c>
      <c r="PX419" s="7">
        <v>0.27609483458974882</v>
      </c>
      <c r="PY419" s="7">
        <v>0.27340207319465792</v>
      </c>
      <c r="PZ419" s="7">
        <v>0.26832490595971531</v>
      </c>
      <c r="QA419" s="7">
        <v>0.19545562707360201</v>
      </c>
      <c r="QB419" s="7">
        <v>0.34114969382598642</v>
      </c>
      <c r="QC419" s="7">
        <v>0.1417187062614923</v>
      </c>
      <c r="QD419" s="7">
        <v>1.806939133807877E-2</v>
      </c>
      <c r="QE419" s="7">
        <v>0.35826786989155901</v>
      </c>
      <c r="QF419" s="7">
        <v>0.27927090828212792</v>
      </c>
      <c r="QG419" s="7">
        <v>0.40305820554916599</v>
      </c>
      <c r="QH419" s="7">
        <v>0.13660130626191391</v>
      </c>
      <c r="QI419" s="7">
        <v>0.1709891291110564</v>
      </c>
      <c r="QJ419" s="7">
        <v>-0.1287436643817701</v>
      </c>
      <c r="QK419" s="7">
        <v>5.3881654306643961E-2</v>
      </c>
      <c r="QL419" s="7">
        <v>6.4169188275434538E-2</v>
      </c>
      <c r="QM419" s="7">
        <v>0.10727519284002821</v>
      </c>
      <c r="QN419" s="7">
        <v>3.3849774840428261E-2</v>
      </c>
      <c r="QO419" s="7">
        <v>0.17778950126474921</v>
      </c>
      <c r="QP419" s="7">
        <v>7.8563299826880401E-2</v>
      </c>
      <c r="QQ419" s="7">
        <v>5.6702181730735317E-2</v>
      </c>
      <c r="QR419" s="7">
        <v>8.5659099047424147E-3</v>
      </c>
      <c r="QS419" s="7">
        <v>8.252653830836694E-2</v>
      </c>
      <c r="QT419" s="7">
        <v>7.9852769930242942E-2</v>
      </c>
      <c r="QU419" s="7">
        <v>0.168425648776244</v>
      </c>
      <c r="QV419" s="7">
        <v>0.2123936847622484</v>
      </c>
      <c r="QW419" s="7">
        <v>0.25819182479865399</v>
      </c>
      <c r="QX419" s="7">
        <v>0.39045755426035827</v>
      </c>
      <c r="QY419" s="7">
        <v>0.34702778199762729</v>
      </c>
      <c r="QZ419" s="7">
        <v>0.36912808495074562</v>
      </c>
      <c r="RA419" s="7">
        <v>0.16356435886142101</v>
      </c>
      <c r="RB419" s="7">
        <v>-4.6158865762944062E-2</v>
      </c>
      <c r="RC419" s="7">
        <v>0.24070934204295699</v>
      </c>
      <c r="RD419" s="7">
        <v>0.23285099036430781</v>
      </c>
      <c r="RE419" s="7">
        <v>0.36947613308057359</v>
      </c>
      <c r="RF419" s="7">
        <v>0.35382361944007312</v>
      </c>
      <c r="RG419" s="7">
        <v>0.27331758042955701</v>
      </c>
      <c r="RH419" s="7">
        <v>0.32897258735227802</v>
      </c>
      <c r="RI419" s="7">
        <v>8.7841914387192063E-2</v>
      </c>
      <c r="RJ419" s="7">
        <v>4.9454016590213888E-2</v>
      </c>
      <c r="RK419" s="7">
        <v>0.1869926503315984</v>
      </c>
      <c r="RL419" s="7">
        <v>0.13760079649093979</v>
      </c>
      <c r="RM419" s="7">
        <v>-0.15984171117698559</v>
      </c>
      <c r="RN419" s="7">
        <v>8.9010296299224925E-2</v>
      </c>
      <c r="RO419" s="7">
        <v>0.23786689277569839</v>
      </c>
      <c r="RP419" s="7">
        <v>9.9543387786839452E-2</v>
      </c>
      <c r="RQ419" s="7">
        <v>6.8918200918123673E-2</v>
      </c>
      <c r="RR419" s="7">
        <v>4.0144749449493471E-2</v>
      </c>
      <c r="RS419" s="7">
        <v>0.1249995218249839</v>
      </c>
      <c r="RT419" s="7">
        <v>0.17072127985798541</v>
      </c>
      <c r="RU419" s="7">
        <v>0.2306886683246967</v>
      </c>
      <c r="RV419" s="7">
        <v>4.3809081259114507E-2</v>
      </c>
      <c r="RW419" s="7">
        <v>9.36738936170225E-3</v>
      </c>
      <c r="RX419" s="7">
        <v>6.6026235947490117E-2</v>
      </c>
      <c r="RY419" s="7">
        <v>0.41108129364694213</v>
      </c>
      <c r="RZ419" s="7">
        <v>0.33126619517696082</v>
      </c>
      <c r="SA419" s="7">
        <v>0.44412505726519619</v>
      </c>
      <c r="SB419" s="7">
        <v>0.60568479558539923</v>
      </c>
      <c r="SC419" s="7">
        <v>0.54299354027226454</v>
      </c>
      <c r="SD419" s="7">
        <v>0.6377580480531182</v>
      </c>
      <c r="SE419" s="7">
        <v>0.28314852397275742</v>
      </c>
      <c r="SF419" s="7">
        <v>0.39816706909575278</v>
      </c>
      <c r="SG419" s="7">
        <v>0.34066679376839393</v>
      </c>
      <c r="SH419" s="7">
        <v>0.1098784416502122</v>
      </c>
      <c r="SI419" s="7">
        <v>0.32093070150093328</v>
      </c>
      <c r="SJ419" s="7">
        <v>0.43001785443404739</v>
      </c>
      <c r="SK419" s="7">
        <v>0.26607375583440551</v>
      </c>
      <c r="SL419" s="7">
        <v>0.69607386370761959</v>
      </c>
      <c r="SM419" s="7">
        <v>0.33179342603656931</v>
      </c>
      <c r="SN419" s="7">
        <v>0.25697408216991202</v>
      </c>
      <c r="SO419" s="7">
        <v>0.39465400288760771</v>
      </c>
      <c r="SP419" s="8">
        <v>0.19148778606007349</v>
      </c>
    </row>
    <row r="420" spans="1:510" x14ac:dyDescent="0.2">
      <c r="A420" t="s">
        <v>419</v>
      </c>
      <c r="B420" s="2">
        <v>0.27945482409556049</v>
      </c>
      <c r="C420" s="2">
        <v>0.19617237878741689</v>
      </c>
      <c r="D420" s="2">
        <v>0.29428552173641198</v>
      </c>
      <c r="E420" s="2">
        <v>0.22125953022671799</v>
      </c>
      <c r="F420" s="2">
        <v>0.1901995843743739</v>
      </c>
      <c r="G420" s="2">
        <v>0.1181905990228577</v>
      </c>
      <c r="H420" s="2">
        <v>0.21853722560986269</v>
      </c>
      <c r="I420" s="2">
        <v>9.0362009387361053E-2</v>
      </c>
      <c r="J420" s="2">
        <v>8.4289324853626571E-2</v>
      </c>
      <c r="K420" s="2">
        <v>8.1438022487455478E-2</v>
      </c>
      <c r="L420" s="2">
        <v>0.1132316229901049</v>
      </c>
      <c r="M420" s="2">
        <v>0.1255599643147832</v>
      </c>
      <c r="N420" s="2">
        <v>0.16437499523911681</v>
      </c>
      <c r="O420" s="2">
        <v>0.13457565860485179</v>
      </c>
      <c r="P420" s="2">
        <v>0.13892645437260259</v>
      </c>
      <c r="Q420" s="2">
        <v>0.27836117851588438</v>
      </c>
      <c r="R420" s="2">
        <v>0.36874418622151622</v>
      </c>
      <c r="S420" s="2">
        <v>0.2128070162169004</v>
      </c>
      <c r="T420" s="2">
        <v>0.1013475110212111</v>
      </c>
      <c r="U420" s="2">
        <v>0.33704956027266592</v>
      </c>
      <c r="V420" s="2">
        <v>0.33126305705298442</v>
      </c>
      <c r="W420" s="2">
        <v>0.21835182452525451</v>
      </c>
      <c r="X420" s="2">
        <v>0.31067503369777238</v>
      </c>
      <c r="Y420" s="2">
        <v>0.27646866368302397</v>
      </c>
      <c r="Z420" s="2">
        <v>0.1843398356564683</v>
      </c>
      <c r="AA420" s="2">
        <v>0.1026662281643056</v>
      </c>
      <c r="AB420" s="2">
        <v>0.29086786165184442</v>
      </c>
      <c r="AC420" s="2">
        <v>0.16596559854060861</v>
      </c>
      <c r="AD420" s="2">
        <v>5.7488483350440191E-2</v>
      </c>
      <c r="AE420" s="2">
        <v>0.20446242144515589</v>
      </c>
      <c r="AF420" s="2">
        <v>-2.8533159598643169E-2</v>
      </c>
      <c r="AG420" s="2">
        <v>-3.8464564455378068E-2</v>
      </c>
      <c r="AH420" s="2">
        <v>0.1639443972457609</v>
      </c>
      <c r="AI420" s="2">
        <v>1.449727862998878E-2</v>
      </c>
      <c r="AJ420" s="2">
        <v>0.1627986888388587</v>
      </c>
      <c r="AK420" s="2">
        <v>-6.3659156948553272E-2</v>
      </c>
      <c r="AL420" s="2">
        <v>8.6435128632072866E-2</v>
      </c>
      <c r="AM420" s="2">
        <v>0.1432699214097003</v>
      </c>
      <c r="AN420" s="2">
        <v>-7.6116958860078252E-3</v>
      </c>
      <c r="AO420" s="2">
        <v>0.2755403319004226</v>
      </c>
      <c r="AP420" s="2">
        <v>-7.9908443989327074E-2</v>
      </c>
      <c r="AQ420" s="2">
        <v>0.1576003094930952</v>
      </c>
      <c r="AR420" s="2">
        <v>9.4852199007822768E-2</v>
      </c>
      <c r="AS420" s="2">
        <v>0.17409685442345371</v>
      </c>
      <c r="AT420" s="2">
        <v>0.28138656430253339</v>
      </c>
      <c r="AU420" s="2">
        <v>8.2452904669440191E-2</v>
      </c>
      <c r="AV420" s="2">
        <v>0.11116999018776801</v>
      </c>
      <c r="AW420" s="2">
        <v>0.20848882808376909</v>
      </c>
      <c r="AX420" s="2">
        <v>0.1094026728941514</v>
      </c>
      <c r="AY420" s="2">
        <v>0.28270528717258292</v>
      </c>
      <c r="AZ420" s="2">
        <v>0.15029973765822049</v>
      </c>
      <c r="BA420" s="2">
        <v>0.24030718970722431</v>
      </c>
      <c r="BB420" s="2">
        <v>8.2153464722056216E-2</v>
      </c>
      <c r="BC420" s="2">
        <v>-5.0855731224900197E-2</v>
      </c>
      <c r="BD420" s="2">
        <v>0.2478362550178968</v>
      </c>
      <c r="BE420" s="2">
        <v>9.6514885493778263E-2</v>
      </c>
      <c r="BF420" s="2">
        <v>0.40298206010548748</v>
      </c>
      <c r="BG420" s="2">
        <v>0.4714592960746341</v>
      </c>
      <c r="BH420" s="2">
        <v>0.34541538792738691</v>
      </c>
      <c r="BI420" s="2">
        <v>0.25193653013225842</v>
      </c>
      <c r="BJ420" s="2">
        <v>0.33552097072712678</v>
      </c>
      <c r="BK420" s="2">
        <v>0.31841041138825971</v>
      </c>
      <c r="BL420" s="2">
        <v>0.20080807894664821</v>
      </c>
      <c r="BM420" s="2">
        <v>0.35699119924872108</v>
      </c>
      <c r="BN420" s="2">
        <v>0.30346989189762902</v>
      </c>
      <c r="BO420" s="2">
        <v>0.2310956050820509</v>
      </c>
      <c r="BP420" s="2">
        <v>0.17519510503084321</v>
      </c>
      <c r="BQ420" s="2">
        <v>0.23512039020210021</v>
      </c>
      <c r="BR420" s="2">
        <v>0.32239931576172409</v>
      </c>
      <c r="BS420" s="2">
        <v>0.13561724557520899</v>
      </c>
      <c r="BT420" s="2">
        <v>0.28666567420969308</v>
      </c>
      <c r="BU420" s="2">
        <v>0.23036238415111279</v>
      </c>
      <c r="BV420" s="2">
        <v>0.19783472184242221</v>
      </c>
      <c r="BW420" s="2">
        <v>0.12513497610352259</v>
      </c>
      <c r="BX420" s="2">
        <v>0.15376242284445729</v>
      </c>
      <c r="BY420" s="2">
        <v>0.22590192401632619</v>
      </c>
      <c r="BZ420" s="2">
        <v>0.20456941661601161</v>
      </c>
      <c r="CA420" s="2">
        <v>0.2252143484541887</v>
      </c>
      <c r="CB420" s="2">
        <v>0.1439117928914713</v>
      </c>
      <c r="CC420" s="2">
        <v>0.27563954539080049</v>
      </c>
      <c r="CD420" s="2">
        <v>0.21496893512614221</v>
      </c>
      <c r="CE420" s="2">
        <v>0.19723602178889749</v>
      </c>
      <c r="CF420" s="2">
        <v>0.23499290295899711</v>
      </c>
      <c r="CG420" s="2">
        <v>0.16888739398503391</v>
      </c>
      <c r="CH420" s="2">
        <v>0.2569747116764704</v>
      </c>
      <c r="CI420" s="2">
        <v>0.16232030853894869</v>
      </c>
      <c r="CJ420" s="2">
        <v>0.15505982852403891</v>
      </c>
      <c r="CK420" s="2">
        <v>0.18347640732975301</v>
      </c>
      <c r="CL420" s="2">
        <v>-9.9392768731456568E-2</v>
      </c>
      <c r="CM420" s="2">
        <v>0.15406967025366811</v>
      </c>
      <c r="CN420" s="2">
        <v>0.14412925083883071</v>
      </c>
      <c r="CO420" s="2">
        <v>1.0354829223612879E-2</v>
      </c>
      <c r="CP420" s="2">
        <v>6.9549838147837384E-2</v>
      </c>
      <c r="CQ420" s="2">
        <v>0.1200976148317392</v>
      </c>
      <c r="CR420" s="2">
        <v>0.1623590544305637</v>
      </c>
      <c r="CS420" s="2">
        <v>0.1094502598218197</v>
      </c>
      <c r="CT420" s="2">
        <v>0.13706997644230201</v>
      </c>
      <c r="CU420" s="2">
        <v>0.1576478546095626</v>
      </c>
      <c r="CV420" s="2">
        <v>1.2821593139647871E-2</v>
      </c>
      <c r="CW420" s="2">
        <v>-3.8413678472557423E-2</v>
      </c>
      <c r="CX420" s="2">
        <v>-5.8733648646386458E-2</v>
      </c>
      <c r="CY420" s="2">
        <v>-2.2881279562128522E-2</v>
      </c>
      <c r="CZ420" s="2">
        <v>7.844075583481501E-2</v>
      </c>
      <c r="DA420" s="2">
        <v>-1.9772573975561251E-2</v>
      </c>
      <c r="DB420" s="2">
        <v>0.17959195656600191</v>
      </c>
      <c r="DC420" s="2">
        <v>-1.895956304838815E-2</v>
      </c>
      <c r="DD420" s="2">
        <v>9.9251265232884994E-2</v>
      </c>
      <c r="DE420" s="2">
        <v>0.26119658742559948</v>
      </c>
      <c r="DF420" s="2">
        <v>0.19829022114393829</v>
      </c>
      <c r="DG420" s="2">
        <v>0.12645041963094031</v>
      </c>
      <c r="DH420" s="2">
        <v>0.18698308090049259</v>
      </c>
      <c r="DI420" s="2">
        <v>0.27942916320476852</v>
      </c>
      <c r="DJ420" s="2">
        <v>0.26680299271083407</v>
      </c>
      <c r="DK420" s="2">
        <v>0.30459427400072719</v>
      </c>
      <c r="DL420" s="2">
        <v>0.29247506266553469</v>
      </c>
      <c r="DM420" s="2">
        <v>0.25678754641282431</v>
      </c>
      <c r="DN420" s="2">
        <v>0.263928768906595</v>
      </c>
      <c r="DO420" s="2">
        <v>8.7898580456988659E-2</v>
      </c>
      <c r="DP420" s="2">
        <v>0.13560475693852889</v>
      </c>
      <c r="DQ420" s="2">
        <v>8.579812712370874E-2</v>
      </c>
      <c r="DR420" s="2">
        <v>-0.14270871399595239</v>
      </c>
      <c r="DS420" s="2">
        <v>0.12309885579242751</v>
      </c>
      <c r="DT420" s="2">
        <v>0.23165309405622589</v>
      </c>
      <c r="DU420" s="2">
        <v>3.280771268986777E-2</v>
      </c>
      <c r="DV420" s="2">
        <v>0.11938511387562981</v>
      </c>
      <c r="DW420" s="2">
        <v>-0.22612877040226159</v>
      </c>
      <c r="DX420" s="2">
        <v>0.1201988086681211</v>
      </c>
      <c r="DY420" s="2">
        <v>0.330508709257544</v>
      </c>
      <c r="DZ420" s="2">
        <v>0.17135525382232719</v>
      </c>
      <c r="EA420" s="2">
        <v>8.5131267000646091E-2</v>
      </c>
      <c r="EB420" s="2">
        <v>-0.15260164870755721</v>
      </c>
      <c r="EC420" s="2">
        <v>0.21231373274517271</v>
      </c>
      <c r="ED420" s="2">
        <v>0.28405930517588279</v>
      </c>
      <c r="EE420" s="2">
        <v>5.8394768436873148E-2</v>
      </c>
      <c r="EF420" s="2">
        <v>3.2023399910424251E-2</v>
      </c>
      <c r="EG420" s="2">
        <v>-0.1334225482211914</v>
      </c>
      <c r="EH420" s="2">
        <v>0.1499569308334362</v>
      </c>
      <c r="EI420" s="2">
        <v>0.26124358193765962</v>
      </c>
      <c r="EJ420" s="2">
        <v>5.4811061961211223E-2</v>
      </c>
      <c r="EK420" s="2">
        <v>0.1252188566471637</v>
      </c>
      <c r="EL420" s="2">
        <v>-0.28094812473127551</v>
      </c>
      <c r="EM420" s="2">
        <v>0.14488375735738321</v>
      </c>
      <c r="EN420" s="2">
        <v>0.25247576027695279</v>
      </c>
      <c r="EO420" s="2">
        <v>3.6503734052658561E-2</v>
      </c>
      <c r="EP420" s="2">
        <v>0.15231787555238641</v>
      </c>
      <c r="EQ420" s="2">
        <v>-7.6028841165906136E-2</v>
      </c>
      <c r="ER420" s="2">
        <v>0.1794427087372901</v>
      </c>
      <c r="ES420" s="2">
        <v>0.15896249392567541</v>
      </c>
      <c r="ET420" s="2">
        <v>0.1896050823648861</v>
      </c>
      <c r="EU420" s="2">
        <v>0.20852667697969979</v>
      </c>
      <c r="EV420" s="2">
        <v>8.9920505958914279E-2</v>
      </c>
      <c r="EW420" s="2">
        <v>-1.279180385050004E-3</v>
      </c>
      <c r="EX420" s="2">
        <v>0.24735128421814151</v>
      </c>
      <c r="EY420" s="2">
        <v>0.26330058025206438</v>
      </c>
      <c r="EZ420" s="2">
        <v>0.35860346681590299</v>
      </c>
      <c r="FA420" s="2">
        <v>8.358770100859057E-3</v>
      </c>
      <c r="FB420" s="2">
        <v>0.18726979362249019</v>
      </c>
      <c r="FC420" s="2">
        <v>0.17167822508808481</v>
      </c>
      <c r="FD420" s="2">
        <v>-3.3982147071911439E-2</v>
      </c>
      <c r="FE420" s="2">
        <v>0.16956944097691171</v>
      </c>
      <c r="FF420" s="2">
        <v>0.31580607666821292</v>
      </c>
      <c r="FG420" s="2">
        <v>0.28212650289084518</v>
      </c>
      <c r="FH420" s="2">
        <v>1.8678250333742371E-2</v>
      </c>
      <c r="FI420" s="2">
        <v>0.13836053114770461</v>
      </c>
      <c r="FJ420" s="2">
        <v>0.16663549027052041</v>
      </c>
      <c r="FK420" s="2">
        <v>0.3557498648654252</v>
      </c>
      <c r="FL420" s="2">
        <v>0.29642179145511138</v>
      </c>
      <c r="FM420" s="2">
        <v>0.27559595768785572</v>
      </c>
      <c r="FN420" s="2">
        <v>0.14374430518290099</v>
      </c>
      <c r="FO420" s="2">
        <v>0.13449482757227449</v>
      </c>
      <c r="FP420" s="2">
        <v>8.0412991217486907E-2</v>
      </c>
      <c r="FQ420" s="2">
        <v>0.27953895813462248</v>
      </c>
      <c r="FR420" s="2">
        <v>0.19445384259888249</v>
      </c>
      <c r="FS420" s="2">
        <v>3.5447693201716451E-2</v>
      </c>
      <c r="FT420" s="2">
        <v>0.1477716452848615</v>
      </c>
      <c r="FU420" s="2">
        <v>0.2305836948623787</v>
      </c>
      <c r="FV420" s="2">
        <v>0.20540936045633931</v>
      </c>
      <c r="FW420" s="2">
        <v>0.126823311478234</v>
      </c>
      <c r="FX420" s="2">
        <v>0.16325795063315821</v>
      </c>
      <c r="FY420" s="2">
        <v>0.20172318809247369</v>
      </c>
      <c r="FZ420" s="2">
        <v>-0.2098204543464911</v>
      </c>
      <c r="GA420" s="2">
        <v>-0.108236036531733</v>
      </c>
      <c r="GB420" s="2">
        <v>4.0700053816711768E-2</v>
      </c>
      <c r="GC420" s="2">
        <v>-4.8703131938973569E-2</v>
      </c>
      <c r="GD420" s="2">
        <v>8.2543649881316516E-2</v>
      </c>
      <c r="GE420" s="2">
        <v>-3.1571328290279373E-2</v>
      </c>
      <c r="GF420" s="2">
        <v>-0.14614083205077441</v>
      </c>
      <c r="GG420" s="2">
        <v>2.504672151316539E-2</v>
      </c>
      <c r="GH420" s="2">
        <v>3.5726466868790802E-2</v>
      </c>
      <c r="GI420" s="2">
        <v>-1.162699313706078E-2</v>
      </c>
      <c r="GJ420" s="2">
        <v>0.26151479741440492</v>
      </c>
      <c r="GK420" s="2">
        <v>0.13208593107242159</v>
      </c>
      <c r="GL420" s="2">
        <v>4.8426193492926227E-2</v>
      </c>
      <c r="GM420" s="6">
        <v>-6.5363346504501332E-2</v>
      </c>
      <c r="GN420" s="7">
        <v>-1.800679674159263E-2</v>
      </c>
      <c r="GO420" s="7">
        <v>6.1061918276222232E-2</v>
      </c>
      <c r="GP420" s="7">
        <v>4.3756265922023141E-2</v>
      </c>
      <c r="GQ420" s="7">
        <v>0.1767030655511001</v>
      </c>
      <c r="GR420" s="7">
        <v>-0.16751469713819961</v>
      </c>
      <c r="GS420" s="7">
        <v>-0.17152697447850609</v>
      </c>
      <c r="GT420" s="7">
        <v>-0.13882608389941239</v>
      </c>
      <c r="GU420" s="7">
        <v>8.8404854611296768E-2</v>
      </c>
      <c r="GV420" s="7">
        <v>0.11064285848884101</v>
      </c>
      <c r="GW420" s="7">
        <v>1.9485748835918412E-2</v>
      </c>
      <c r="GX420" s="7">
        <v>5.0075484209494633E-2</v>
      </c>
      <c r="GY420" s="7">
        <v>8.1977667903750773E-2</v>
      </c>
      <c r="GZ420" s="7">
        <v>0.1121348559542712</v>
      </c>
      <c r="HA420" s="7">
        <v>0.28605645837866628</v>
      </c>
      <c r="HB420" s="7">
        <v>2.8765788184167709E-2</v>
      </c>
      <c r="HC420" s="7">
        <v>0.16740583161298389</v>
      </c>
      <c r="HD420" s="7">
        <v>0.1461414520333269</v>
      </c>
      <c r="HE420" s="7">
        <v>0.1185575535360099</v>
      </c>
      <c r="HF420" s="7">
        <v>0.22403108016466661</v>
      </c>
      <c r="HG420" s="7">
        <v>3.3699474786130799E-2</v>
      </c>
      <c r="HH420" s="7">
        <v>0.1691220702141874</v>
      </c>
      <c r="HI420" s="7">
        <v>0.22297412186823121</v>
      </c>
      <c r="HJ420" s="7">
        <v>7.7566508361361045E-2</v>
      </c>
      <c r="HK420" s="7">
        <v>0.13045871019370589</v>
      </c>
      <c r="HL420" s="7">
        <v>-8.2922887989733476E-3</v>
      </c>
      <c r="HM420" s="7">
        <v>0.25015671051766802</v>
      </c>
      <c r="HN420" s="7">
        <v>2.8614016525489089E-2</v>
      </c>
      <c r="HO420" s="7">
        <v>0.2233550686794824</v>
      </c>
      <c r="HP420" s="7">
        <v>5.7026458157342322E-2</v>
      </c>
      <c r="HQ420" s="7">
        <v>0.35744228360834601</v>
      </c>
      <c r="HR420" s="7">
        <v>0.17434585070797479</v>
      </c>
      <c r="HS420" s="7">
        <v>0.20167350251376881</v>
      </c>
      <c r="HT420" s="7">
        <v>0.27957286147507149</v>
      </c>
      <c r="HU420" s="7">
        <v>0.26799824294868052</v>
      </c>
      <c r="HV420" s="7">
        <v>0.15695500265035259</v>
      </c>
      <c r="HW420" s="7">
        <v>0.13316301657075891</v>
      </c>
      <c r="HX420" s="7">
        <v>9.6291147881328684E-2</v>
      </c>
      <c r="HY420" s="7">
        <v>1.8425258062506691E-2</v>
      </c>
      <c r="HZ420" s="7">
        <v>-1.5751046676050911E-2</v>
      </c>
      <c r="IA420" s="7">
        <v>-3.0015159080007989E-2</v>
      </c>
      <c r="IB420" s="7">
        <v>0.1168194331414168</v>
      </c>
      <c r="IC420" s="7">
        <v>3.157764943643056E-3</v>
      </c>
      <c r="ID420" s="7">
        <v>5.9344576469025127E-2</v>
      </c>
      <c r="IE420" s="7">
        <v>0.1047107454261602</v>
      </c>
      <c r="IF420" s="7">
        <v>0.26743460432082322</v>
      </c>
      <c r="IG420" s="7">
        <v>0.1842990706904962</v>
      </c>
      <c r="IH420" s="7">
        <v>0.19177771844470959</v>
      </c>
      <c r="II420" s="7">
        <v>1.532038307479832E-2</v>
      </c>
      <c r="IJ420" s="7">
        <v>0.12836250858322271</v>
      </c>
      <c r="IK420" s="7">
        <v>0.12369649415870421</v>
      </c>
      <c r="IL420" s="7">
        <v>-2.5570566384526369E-3</v>
      </c>
      <c r="IM420" s="7">
        <v>9.4401894555206298E-2</v>
      </c>
      <c r="IN420" s="7">
        <v>0.24280388525682031</v>
      </c>
      <c r="IO420" s="7">
        <v>0.1634973609591496</v>
      </c>
      <c r="IP420" s="7">
        <v>0.25118000038338578</v>
      </c>
      <c r="IQ420" s="7">
        <v>1.0986887007183531E-2</v>
      </c>
      <c r="IR420" s="7">
        <v>0.11630292767696861</v>
      </c>
      <c r="IS420" s="7">
        <v>0.38740578179954033</v>
      </c>
      <c r="IT420" s="7">
        <v>0.1067035833802253</v>
      </c>
      <c r="IU420" s="7">
        <v>0.2110521552242432</v>
      </c>
      <c r="IV420" s="7">
        <v>0.23409343598643981</v>
      </c>
      <c r="IW420" s="7">
        <v>0.2204163734160034</v>
      </c>
      <c r="IX420" s="7">
        <v>-7.0921884177566258E-2</v>
      </c>
      <c r="IY420" s="7">
        <v>0.32563015062579509</v>
      </c>
      <c r="IZ420" s="7">
        <v>0.17841673606516761</v>
      </c>
      <c r="JA420" s="7">
        <v>4.4605745914214123E-2</v>
      </c>
      <c r="JB420" s="7">
        <v>0.1886041050228143</v>
      </c>
      <c r="JC420" s="7">
        <v>0.12181835866348099</v>
      </c>
      <c r="JD420" s="7">
        <v>0.14731518391019061</v>
      </c>
      <c r="JE420" s="7">
        <v>0.30767639498148308</v>
      </c>
      <c r="JF420" s="7">
        <v>0.22996780279203211</v>
      </c>
      <c r="JG420" s="7">
        <v>0.16896645400954199</v>
      </c>
      <c r="JH420" s="7">
        <v>1.0624175869558239E-2</v>
      </c>
      <c r="JI420" s="7">
        <v>0.15160910088379581</v>
      </c>
      <c r="JJ420" s="7">
        <v>3.6758126301803813E-2</v>
      </c>
      <c r="JK420" s="7">
        <v>0.16914496408305349</v>
      </c>
      <c r="JL420" s="7">
        <v>0.34438095554237091</v>
      </c>
      <c r="JM420" s="7">
        <v>0.1131525016515513</v>
      </c>
      <c r="JN420" s="7">
        <v>-8.2667079646739569E-2</v>
      </c>
      <c r="JO420" s="7">
        <v>4.3876043225412512E-2</v>
      </c>
      <c r="JP420" s="7">
        <v>0.13817185605869081</v>
      </c>
      <c r="JQ420" s="7">
        <v>0.2085407585758435</v>
      </c>
      <c r="JR420" s="7">
        <v>4.3116159553446387E-2</v>
      </c>
      <c r="JS420" s="7">
        <v>0.1163027261337197</v>
      </c>
      <c r="JT420" s="7">
        <v>0.1668023844119785</v>
      </c>
      <c r="JU420" s="7">
        <v>0.16439359739205889</v>
      </c>
      <c r="JV420" s="7">
        <v>0.13551941095492651</v>
      </c>
      <c r="JW420" s="7">
        <v>1.39907256380097E-2</v>
      </c>
      <c r="JX420" s="7">
        <v>-4.8765531357791291E-2</v>
      </c>
      <c r="JY420" s="7">
        <v>5.4045993213205537E-2</v>
      </c>
      <c r="JZ420" s="7">
        <v>0.13602139398429461</v>
      </c>
      <c r="KA420" s="7">
        <v>0.23732936108574709</v>
      </c>
      <c r="KB420" s="7">
        <v>0.13749186427961621</v>
      </c>
      <c r="KC420" s="7">
        <v>0.23167191880921309</v>
      </c>
      <c r="KD420" s="7">
        <v>8.4634809328645658E-2</v>
      </c>
      <c r="KE420" s="7">
        <v>0.1523130309762713</v>
      </c>
      <c r="KF420" s="7">
        <v>6.0648102786269843E-2</v>
      </c>
      <c r="KG420" s="7">
        <v>0.13896453646045229</v>
      </c>
      <c r="KH420" s="7">
        <v>-1.6706018391902559E-2</v>
      </c>
      <c r="KI420" s="7">
        <v>0.34892375334363768</v>
      </c>
      <c r="KJ420" s="7">
        <v>0.21748403332873109</v>
      </c>
      <c r="KK420" s="7">
        <v>-2.8498716775469959E-2</v>
      </c>
      <c r="KL420" s="7">
        <v>0.40246419908601527</v>
      </c>
      <c r="KM420" s="7">
        <v>0.12956638783389279</v>
      </c>
      <c r="KN420" s="7">
        <v>-9.9237004964486938E-2</v>
      </c>
      <c r="KO420" s="7">
        <v>6.774007933550541E-2</v>
      </c>
      <c r="KP420" s="7">
        <v>0.24219887174283869</v>
      </c>
      <c r="KQ420" s="7">
        <v>8.4497278157222078E-2</v>
      </c>
      <c r="KR420" s="7">
        <v>0.2325463699430538</v>
      </c>
      <c r="KS420" s="7">
        <v>0.11391802923845409</v>
      </c>
      <c r="KT420" s="7">
        <v>0.31574466348652752</v>
      </c>
      <c r="KU420" s="7">
        <v>0.3060372747258005</v>
      </c>
      <c r="KV420" s="7">
        <v>0.28362344573770421</v>
      </c>
      <c r="KW420" s="7">
        <v>0.18600994156031969</v>
      </c>
      <c r="KX420" s="7">
        <v>0.15421495723142231</v>
      </c>
      <c r="KY420" s="7">
        <v>0.23603985829588231</v>
      </c>
      <c r="KZ420" s="7">
        <v>0.26993862422054898</v>
      </c>
      <c r="LA420" s="7">
        <v>2.6615506153821931E-2</v>
      </c>
      <c r="LB420" s="7">
        <v>0.17305955683439789</v>
      </c>
      <c r="LC420" s="7">
        <v>0.14037293950427601</v>
      </c>
      <c r="LD420" s="7">
        <v>-1.4825496197356271E-2</v>
      </c>
      <c r="LE420" s="7">
        <v>-0.15909053621918501</v>
      </c>
      <c r="LF420" s="7">
        <v>0.1139783595017069</v>
      </c>
      <c r="LG420" s="7">
        <v>0.10098140408807579</v>
      </c>
      <c r="LH420" s="7">
        <v>-0.13407316479944739</v>
      </c>
      <c r="LI420" s="7">
        <v>4.7115440042142347E-2</v>
      </c>
      <c r="LJ420" s="7">
        <v>0.22908661067305661</v>
      </c>
      <c r="LK420" s="7">
        <v>0.1011639964341695</v>
      </c>
      <c r="LL420" s="7">
        <v>0.1186085128971428</v>
      </c>
      <c r="LM420" s="7">
        <v>6.2696943645748404E-2</v>
      </c>
      <c r="LN420" s="7">
        <v>0.17154718497259039</v>
      </c>
      <c r="LO420" s="7">
        <v>3.3608498596715067E-2</v>
      </c>
      <c r="LP420" s="7">
        <v>0.18221709297921379</v>
      </c>
      <c r="LQ420" s="7">
        <v>0.18117837644967891</v>
      </c>
      <c r="LR420" s="7">
        <v>5.1822001223467758E-2</v>
      </c>
      <c r="LS420" s="7">
        <v>-1.599636847124479E-2</v>
      </c>
      <c r="LT420" s="7">
        <v>9.2776894893201969E-2</v>
      </c>
      <c r="LU420" s="7">
        <v>-8.0096812363294398E-2</v>
      </c>
      <c r="LV420" s="7">
        <v>5.0947728024674108E-2</v>
      </c>
      <c r="LW420" s="7">
        <v>-7.945781121559721E-2</v>
      </c>
      <c r="LX420" s="7">
        <v>0.2219509843928269</v>
      </c>
      <c r="LY420" s="7">
        <v>0.38450660971999479</v>
      </c>
      <c r="LZ420" s="7">
        <v>0.42465272676164539</v>
      </c>
      <c r="MA420" s="7">
        <v>0.17514035355998531</v>
      </c>
      <c r="MB420" s="7">
        <v>0.18673061068427951</v>
      </c>
      <c r="MC420" s="7">
        <v>0.20031129459586</v>
      </c>
      <c r="MD420" s="7">
        <v>0.26425788612318662</v>
      </c>
      <c r="ME420" s="7">
        <v>4.8145946662475743E-2</v>
      </c>
      <c r="MF420" s="7">
        <v>-0.31827600253873389</v>
      </c>
      <c r="MG420" s="7">
        <v>0.1602073365154722</v>
      </c>
      <c r="MH420" s="7">
        <v>-0.35422725710219422</v>
      </c>
      <c r="MI420" s="7">
        <v>0.18018168407792509</v>
      </c>
      <c r="MJ420" s="7">
        <v>0.2092464684545523</v>
      </c>
      <c r="MK420" s="7">
        <v>0.1050951818405679</v>
      </c>
      <c r="ML420" s="7">
        <v>-1.7397124054495999E-3</v>
      </c>
      <c r="MM420" s="7">
        <v>9.3486401799532548E-2</v>
      </c>
      <c r="MN420" s="7">
        <v>8.5287622282795628E-2</v>
      </c>
      <c r="MO420" s="7">
        <v>0.1462739341477973</v>
      </c>
      <c r="MP420" s="7">
        <v>6.2001208799244437E-2</v>
      </c>
      <c r="MQ420" s="7">
        <v>0.21834241195675819</v>
      </c>
      <c r="MR420" s="7">
        <v>0.1416935939862583</v>
      </c>
      <c r="MS420" s="7">
        <v>0.21067786629388111</v>
      </c>
      <c r="MT420" s="7">
        <v>7.2194062907175602E-2</v>
      </c>
      <c r="MU420" s="7">
        <v>0.16348636015142959</v>
      </c>
      <c r="MV420" s="7">
        <v>8.1650485299418263E-2</v>
      </c>
      <c r="MW420" s="7">
        <v>0.12370079819531229</v>
      </c>
      <c r="MX420" s="7">
        <v>-8.2222796778244983E-2</v>
      </c>
      <c r="MY420" s="7">
        <v>7.2551535670348378E-3</v>
      </c>
      <c r="MZ420" s="7">
        <v>0.35132188020331689</v>
      </c>
      <c r="NA420" s="7">
        <v>0.1002911077818826</v>
      </c>
      <c r="NB420" s="7">
        <v>4.3504824217431182E-2</v>
      </c>
      <c r="NC420" s="7">
        <v>0.25551121709266822</v>
      </c>
      <c r="ND420" s="7">
        <v>0.25538055174410501</v>
      </c>
      <c r="NE420" s="7">
        <v>4.3303842061101092E-2</v>
      </c>
      <c r="NF420" s="7">
        <v>0.29718252506038523</v>
      </c>
      <c r="NG420" s="7">
        <v>0.33413466241077627</v>
      </c>
      <c r="NH420" s="7">
        <v>0.30547723527597359</v>
      </c>
      <c r="NI420" s="7">
        <v>0.30562228657474949</v>
      </c>
      <c r="NJ420" s="7">
        <v>0.27128041158149352</v>
      </c>
      <c r="NK420" s="7">
        <v>0.34424580610722127</v>
      </c>
      <c r="NL420" s="7">
        <v>0.40944597405336408</v>
      </c>
      <c r="NM420" s="7">
        <v>0.20782310077738941</v>
      </c>
      <c r="NN420" s="7">
        <v>0.25142791166737749</v>
      </c>
      <c r="NO420" s="7">
        <v>0.23927695209752839</v>
      </c>
      <c r="NP420" s="7">
        <v>0.3076723805801802</v>
      </c>
      <c r="NQ420" s="7">
        <v>0.28659773510925168</v>
      </c>
      <c r="NR420" s="7">
        <v>0.14846354788995211</v>
      </c>
      <c r="NS420" s="7">
        <v>0.30325335801659919</v>
      </c>
      <c r="NT420" s="7">
        <v>0.27615291692839938</v>
      </c>
      <c r="NU420" s="7">
        <v>0.1099039304453189</v>
      </c>
      <c r="NV420" s="7">
        <v>8.4354230370956448E-2</v>
      </c>
      <c r="NW420" s="7">
        <v>3.8157877370251378E-2</v>
      </c>
      <c r="NX420" s="7">
        <v>-4.8685988574615507E-2</v>
      </c>
      <c r="NY420" s="7">
        <v>0.1681144691175909</v>
      </c>
      <c r="NZ420" s="7">
        <v>-0.17296847199054971</v>
      </c>
      <c r="OA420" s="7">
        <v>9.1048758989697415E-2</v>
      </c>
      <c r="OB420" s="7">
        <v>-9.061042307450284E-3</v>
      </c>
      <c r="OC420" s="7">
        <v>-8.1612716359793877E-2</v>
      </c>
      <c r="OD420" s="7">
        <v>0.32496363613207419</v>
      </c>
      <c r="OE420" s="7">
        <v>0.16614926072645009</v>
      </c>
      <c r="OF420" s="7">
        <v>0.21334963719248021</v>
      </c>
      <c r="OG420" s="7">
        <v>0.26778844617066788</v>
      </c>
      <c r="OH420" s="7">
        <v>0.12014335253298521</v>
      </c>
      <c r="OI420" s="7">
        <v>0.22288760159340409</v>
      </c>
      <c r="OJ420" s="7">
        <v>0.32296726504887602</v>
      </c>
      <c r="OK420" s="7">
        <v>6.6159104282291395E-2</v>
      </c>
      <c r="OL420" s="7">
        <v>9.1462777755077024E-2</v>
      </c>
      <c r="OM420" s="7">
        <v>7.8294000986244311E-2</v>
      </c>
      <c r="ON420" s="7">
        <v>3.5562178653787843E-2</v>
      </c>
      <c r="OO420" s="7">
        <v>0.32089117595608269</v>
      </c>
      <c r="OP420" s="7">
        <v>0.2129422581969764</v>
      </c>
      <c r="OQ420" s="7">
        <v>0.13176074981202851</v>
      </c>
      <c r="OR420" s="7">
        <v>0.42712875867646899</v>
      </c>
      <c r="OS420" s="7">
        <v>0.1796141937085465</v>
      </c>
      <c r="OT420" s="7">
        <v>0.28614839535095221</v>
      </c>
      <c r="OU420" s="7">
        <v>0.39173283817927018</v>
      </c>
      <c r="OV420" s="7">
        <v>-1.685024389054535E-2</v>
      </c>
      <c r="OW420" s="7">
        <v>-1.31018790192267E-3</v>
      </c>
      <c r="OX420" s="7">
        <v>0.2270254906873756</v>
      </c>
      <c r="OY420" s="7">
        <v>0.32863951511422351</v>
      </c>
      <c r="OZ420" s="7">
        <v>0.41754084644977718</v>
      </c>
      <c r="PA420" s="7">
        <v>0.3451017888986106</v>
      </c>
      <c r="PB420" s="7">
        <v>0.20456060451404051</v>
      </c>
      <c r="PC420" s="7">
        <v>0.4130797423236533</v>
      </c>
      <c r="PD420" s="7">
        <v>1</v>
      </c>
      <c r="PE420" s="7">
        <v>0.18286470528226231</v>
      </c>
      <c r="PF420" s="7">
        <v>0.31165851030176062</v>
      </c>
      <c r="PG420" s="7">
        <v>0.40406259725888771</v>
      </c>
      <c r="PH420" s="7">
        <v>0.39026909493742679</v>
      </c>
      <c r="PI420" s="7">
        <v>0.27004849453173829</v>
      </c>
      <c r="PJ420" s="7">
        <v>0.19667460302474429</v>
      </c>
      <c r="PK420" s="7">
        <v>0.1148816680530395</v>
      </c>
      <c r="PL420" s="7">
        <v>0.31986081857625831</v>
      </c>
      <c r="PM420" s="7">
        <v>0.2135390630424778</v>
      </c>
      <c r="PN420" s="7">
        <v>0.20423103568295489</v>
      </c>
      <c r="PO420" s="7">
        <v>-0.18268796925459341</v>
      </c>
      <c r="PP420" s="7">
        <v>0.16173008719495929</v>
      </c>
      <c r="PQ420" s="7">
        <v>8.9927912236956412E-2</v>
      </c>
      <c r="PR420" s="7">
        <v>0.27197145256940197</v>
      </c>
      <c r="PS420" s="7">
        <v>0.1772282948872427</v>
      </c>
      <c r="PT420" s="7">
        <v>0.27731205793491481</v>
      </c>
      <c r="PU420" s="7">
        <v>0.2299713753580114</v>
      </c>
      <c r="PV420" s="7">
        <v>0.30528210457507249</v>
      </c>
      <c r="PW420" s="7">
        <v>0.24815152715253319</v>
      </c>
      <c r="PX420" s="7">
        <v>0.23843379799708159</v>
      </c>
      <c r="PY420" s="7">
        <v>0.14328731079977899</v>
      </c>
      <c r="PZ420" s="7">
        <v>0.22051208664908201</v>
      </c>
      <c r="QA420" s="7">
        <v>0.21505143814711111</v>
      </c>
      <c r="QB420" s="7">
        <v>0.20846716108668159</v>
      </c>
      <c r="QC420" s="7">
        <v>9.2096395807523809E-2</v>
      </c>
      <c r="QD420" s="7">
        <v>4.6790223888219823E-2</v>
      </c>
      <c r="QE420" s="7">
        <v>0.21836128816346989</v>
      </c>
      <c r="QF420" s="7">
        <v>0.21714137030579911</v>
      </c>
      <c r="QG420" s="7">
        <v>0.36062496712697961</v>
      </c>
      <c r="QH420" s="7">
        <v>1.169097598454207E-2</v>
      </c>
      <c r="QI420" s="7">
        <v>0.1035288347748482</v>
      </c>
      <c r="QJ420" s="7">
        <v>-0.1223896219858476</v>
      </c>
      <c r="QK420" s="7">
        <v>-6.3430843062506036E-3</v>
      </c>
      <c r="QL420" s="7">
        <v>-5.288712639383867E-2</v>
      </c>
      <c r="QM420" s="7">
        <v>0.104134581150405</v>
      </c>
      <c r="QN420" s="7">
        <v>7.5208573932198111E-2</v>
      </c>
      <c r="QO420" s="7">
        <v>3.9797567656542798E-2</v>
      </c>
      <c r="QP420" s="7">
        <v>6.1484162566294118E-2</v>
      </c>
      <c r="QQ420" s="7">
        <v>-3.4715452720917021E-2</v>
      </c>
      <c r="QR420" s="7">
        <v>6.02583068349134E-2</v>
      </c>
      <c r="QS420" s="7">
        <v>1.0141275234096379E-2</v>
      </c>
      <c r="QT420" s="7">
        <v>-2.2214071691852012E-2</v>
      </c>
      <c r="QU420" s="7">
        <v>0.13824227903993999</v>
      </c>
      <c r="QV420" s="7">
        <v>0.1673982793366407</v>
      </c>
      <c r="QW420" s="7">
        <v>0.21243586634761361</v>
      </c>
      <c r="QX420" s="7">
        <v>0.34389773517739203</v>
      </c>
      <c r="QY420" s="7">
        <v>0.21661652727769681</v>
      </c>
      <c r="QZ420" s="7">
        <v>0.26638434372213521</v>
      </c>
      <c r="RA420" s="7">
        <v>0.20590621798272379</v>
      </c>
      <c r="RB420" s="7">
        <v>-5.057390781546523E-3</v>
      </c>
      <c r="RC420" s="7">
        <v>0.17287869098448769</v>
      </c>
      <c r="RD420" s="7">
        <v>0.1373248906318843</v>
      </c>
      <c r="RE420" s="7">
        <v>0.22213142261461971</v>
      </c>
      <c r="RF420" s="7">
        <v>0.24131725212773239</v>
      </c>
      <c r="RG420" s="7">
        <v>0.2259852798067431</v>
      </c>
      <c r="RH420" s="7">
        <v>0.2576453639306997</v>
      </c>
      <c r="RI420" s="7">
        <v>5.347611376077295E-2</v>
      </c>
      <c r="RJ420" s="7">
        <v>-1.181219523593713E-2</v>
      </c>
      <c r="RK420" s="7">
        <v>5.4338107496950651E-2</v>
      </c>
      <c r="RL420" s="7">
        <v>4.5390259948872573E-2</v>
      </c>
      <c r="RM420" s="7">
        <v>-8.9146208851537803E-2</v>
      </c>
      <c r="RN420" s="7">
        <v>0.1016980519747764</v>
      </c>
      <c r="RO420" s="7">
        <v>0.1062222597921809</v>
      </c>
      <c r="RP420" s="7">
        <v>7.4579492182912072E-2</v>
      </c>
      <c r="RQ420" s="7">
        <v>-7.5281255501161548E-2</v>
      </c>
      <c r="RR420" s="7">
        <v>-1.190789821561161E-2</v>
      </c>
      <c r="RS420" s="7">
        <v>8.0373193777022414E-2</v>
      </c>
      <c r="RT420" s="7">
        <v>2.1669695402743699E-3</v>
      </c>
      <c r="RU420" s="7">
        <v>0.1076196040179183</v>
      </c>
      <c r="RV420" s="7">
        <v>-0.1036292324148079</v>
      </c>
      <c r="RW420" s="7">
        <v>-5.2448632539418137E-2</v>
      </c>
      <c r="RX420" s="7">
        <v>4.7952514512590347E-2</v>
      </c>
      <c r="RY420" s="7">
        <v>0.34580399418799151</v>
      </c>
      <c r="RZ420" s="7">
        <v>0.20441081009292139</v>
      </c>
      <c r="SA420" s="7">
        <v>0.34998906670929347</v>
      </c>
      <c r="SB420" s="7">
        <v>0.40720102541426229</v>
      </c>
      <c r="SC420" s="7">
        <v>0.32540714566761081</v>
      </c>
      <c r="SD420" s="7">
        <v>0.37940717739910013</v>
      </c>
      <c r="SE420" s="7">
        <v>0.19373497181432331</v>
      </c>
      <c r="SF420" s="7">
        <v>0.28166634918519867</v>
      </c>
      <c r="SG420" s="7">
        <v>0.17999031853024469</v>
      </c>
      <c r="SH420" s="7">
        <v>-2.567600072116322E-2</v>
      </c>
      <c r="SI420" s="7">
        <v>0.16913128951189429</v>
      </c>
      <c r="SJ420" s="7">
        <v>0.28911604376629818</v>
      </c>
      <c r="SK420" s="7">
        <v>0.13184529849583879</v>
      </c>
      <c r="SL420" s="7">
        <v>0.40736465041268771</v>
      </c>
      <c r="SM420" s="7">
        <v>0.27131437346937332</v>
      </c>
      <c r="SN420" s="7">
        <v>0.21620201975923731</v>
      </c>
      <c r="SO420" s="7">
        <v>0.27802346608967599</v>
      </c>
      <c r="SP420" s="8">
        <v>0.14190939006020839</v>
      </c>
    </row>
    <row r="421" spans="1:510" x14ac:dyDescent="0.2">
      <c r="A421" t="s">
        <v>420</v>
      </c>
      <c r="B421" s="2">
        <v>0.27060599463443891</v>
      </c>
      <c r="C421" s="2">
        <v>0.19625728407147749</v>
      </c>
      <c r="D421" s="2">
        <v>0.3094198435514155</v>
      </c>
      <c r="E421" s="2">
        <v>0.27160940716402748</v>
      </c>
      <c r="F421" s="2">
        <v>0.19151938084469369</v>
      </c>
      <c r="G421" s="2">
        <v>0.16066826403617229</v>
      </c>
      <c r="H421" s="2">
        <v>0.23083138350193319</v>
      </c>
      <c r="I421" s="2">
        <v>0.161860729169645</v>
      </c>
      <c r="J421" s="2">
        <v>0.14893430090087509</v>
      </c>
      <c r="K421" s="2">
        <v>0.13453695756685061</v>
      </c>
      <c r="L421" s="2">
        <v>0.20248264070384631</v>
      </c>
      <c r="M421" s="2">
        <v>0.14179949265103881</v>
      </c>
      <c r="N421" s="2">
        <v>0.23051041623090379</v>
      </c>
      <c r="O421" s="2">
        <v>0.12058708049912489</v>
      </c>
      <c r="P421" s="2">
        <v>0.17891433708862281</v>
      </c>
      <c r="Q421" s="2">
        <v>0.31335233409830471</v>
      </c>
      <c r="R421" s="2">
        <v>0.39238286758507279</v>
      </c>
      <c r="S421" s="2">
        <v>0.29491383732797888</v>
      </c>
      <c r="T421" s="2">
        <v>0.24326574744764701</v>
      </c>
      <c r="U421" s="2">
        <v>0.29868282578832511</v>
      </c>
      <c r="V421" s="2">
        <v>0.37832726825567148</v>
      </c>
      <c r="W421" s="2">
        <v>0.2419157237038396</v>
      </c>
      <c r="X421" s="2">
        <v>0.36024338463011663</v>
      </c>
      <c r="Y421" s="2">
        <v>0.39963794076820602</v>
      </c>
      <c r="Z421" s="2">
        <v>0.32121515705455439</v>
      </c>
      <c r="AA421" s="2">
        <v>0.2415854227937774</v>
      </c>
      <c r="AB421" s="2">
        <v>0.38404579603841599</v>
      </c>
      <c r="AC421" s="2">
        <v>0.21371823601279019</v>
      </c>
      <c r="AD421" s="2">
        <v>5.4248761307008161E-2</v>
      </c>
      <c r="AE421" s="2">
        <v>0.38293677013825639</v>
      </c>
      <c r="AF421" s="2">
        <v>-0.15267385968100569</v>
      </c>
      <c r="AG421" s="2">
        <v>-8.1375649405970793E-2</v>
      </c>
      <c r="AH421" s="2">
        <v>0.24355789792431781</v>
      </c>
      <c r="AI421" s="2">
        <v>-9.2435226968550291E-2</v>
      </c>
      <c r="AJ421" s="2">
        <v>0.33197938920574882</v>
      </c>
      <c r="AK421" s="2">
        <v>-0.12183396773124119</v>
      </c>
      <c r="AL421" s="2">
        <v>4.1877728332555923E-2</v>
      </c>
      <c r="AM421" s="2">
        <v>0.1984716628817709</v>
      </c>
      <c r="AN421" s="2">
        <v>-5.7510467357529842E-2</v>
      </c>
      <c r="AO421" s="2">
        <v>0.42012200651828929</v>
      </c>
      <c r="AP421" s="2">
        <v>-0.1022462320175367</v>
      </c>
      <c r="AQ421" s="2">
        <v>0.3063391654989942</v>
      </c>
      <c r="AR421" s="2">
        <v>0.17981983567551801</v>
      </c>
      <c r="AS421" s="2">
        <v>0.33745647646145238</v>
      </c>
      <c r="AT421" s="2">
        <v>0.41390431849963111</v>
      </c>
      <c r="AU421" s="2">
        <v>0.11773117108707259</v>
      </c>
      <c r="AV421" s="2">
        <v>0.1931709514559668</v>
      </c>
      <c r="AW421" s="2">
        <v>0.20542605244151829</v>
      </c>
      <c r="AX421" s="2">
        <v>0.12541123378796751</v>
      </c>
      <c r="AY421" s="2">
        <v>8.3386567423822278E-2</v>
      </c>
      <c r="AZ421" s="2">
        <v>0.18481953776294011</v>
      </c>
      <c r="BA421" s="2">
        <v>0.27172197485220029</v>
      </c>
      <c r="BB421" s="2">
        <v>0.14123048879556729</v>
      </c>
      <c r="BC421" s="2">
        <v>-0.1103899921303311</v>
      </c>
      <c r="BD421" s="2">
        <v>5.3223219382257082E-2</v>
      </c>
      <c r="BE421" s="2">
        <v>0.1004297756032467</v>
      </c>
      <c r="BF421" s="2">
        <v>0.43447861097018331</v>
      </c>
      <c r="BG421" s="2">
        <v>0.51301373251956117</v>
      </c>
      <c r="BH421" s="2">
        <v>0.37785650135271742</v>
      </c>
      <c r="BI421" s="2">
        <v>0.27387954928150882</v>
      </c>
      <c r="BJ421" s="2">
        <v>0.44824414450317468</v>
      </c>
      <c r="BK421" s="2">
        <v>0.54499460301362168</v>
      </c>
      <c r="BL421" s="2">
        <v>0.2250658640868464</v>
      </c>
      <c r="BM421" s="2">
        <v>0.51206025642950226</v>
      </c>
      <c r="BN421" s="2">
        <v>0.52415455000061129</v>
      </c>
      <c r="BO421" s="2">
        <v>0.33645118182447781</v>
      </c>
      <c r="BP421" s="2">
        <v>0.33922339078668862</v>
      </c>
      <c r="BQ421" s="2">
        <v>0.39823249104663971</v>
      </c>
      <c r="BR421" s="2">
        <v>0.33054146272099427</v>
      </c>
      <c r="BS421" s="2">
        <v>0.30516623789422959</v>
      </c>
      <c r="BT421" s="2">
        <v>0.37714503417969902</v>
      </c>
      <c r="BU421" s="2">
        <v>0.36266622260231401</v>
      </c>
      <c r="BV421" s="2">
        <v>0.25247891118819948</v>
      </c>
      <c r="BW421" s="2">
        <v>0.38862347932170782</v>
      </c>
      <c r="BX421" s="2">
        <v>0.28217655357726729</v>
      </c>
      <c r="BY421" s="2">
        <v>0.3168499463356666</v>
      </c>
      <c r="BZ421" s="2">
        <v>0.20774185130854361</v>
      </c>
      <c r="CA421" s="2">
        <v>0.28382825607119511</v>
      </c>
      <c r="CB421" s="2">
        <v>0.2722420659746192</v>
      </c>
      <c r="CC421" s="2">
        <v>0.26056915831923622</v>
      </c>
      <c r="CD421" s="2">
        <v>0.28354332336144977</v>
      </c>
      <c r="CE421" s="2">
        <v>0.26888618408532261</v>
      </c>
      <c r="CF421" s="2">
        <v>0.29758383888594592</v>
      </c>
      <c r="CG421" s="2">
        <v>0.32111715955835052</v>
      </c>
      <c r="CH421" s="2">
        <v>0.2808227631853592</v>
      </c>
      <c r="CI421" s="2">
        <v>0.24629879678599009</v>
      </c>
      <c r="CJ421" s="2">
        <v>0.27450301585117037</v>
      </c>
      <c r="CK421" s="2">
        <v>0.21634224560809631</v>
      </c>
      <c r="CL421" s="2">
        <v>-0.10744748157591499</v>
      </c>
      <c r="CM421" s="2">
        <v>0.16091959677388609</v>
      </c>
      <c r="CN421" s="2">
        <v>0.20394678077126291</v>
      </c>
      <c r="CO421" s="2">
        <v>0.26500276764361691</v>
      </c>
      <c r="CP421" s="2">
        <v>0.19375265831353941</v>
      </c>
      <c r="CQ421" s="2">
        <v>0.12779440277661411</v>
      </c>
      <c r="CR421" s="2">
        <v>0.26783980461654572</v>
      </c>
      <c r="CS421" s="2">
        <v>0.23715149528045179</v>
      </c>
      <c r="CT421" s="2">
        <v>0.21098648360226119</v>
      </c>
      <c r="CU421" s="2">
        <v>0.27772387437414059</v>
      </c>
      <c r="CV421" s="2">
        <v>-6.108923045895704E-2</v>
      </c>
      <c r="CW421" s="2">
        <v>-3.5595193902806743E-2</v>
      </c>
      <c r="CX421" s="2">
        <v>-0.1579399124212853</v>
      </c>
      <c r="CY421" s="2">
        <v>-0.16513511750988061</v>
      </c>
      <c r="CZ421" s="2">
        <v>0.15552517434370741</v>
      </c>
      <c r="DA421" s="2">
        <v>0.1046653382674477</v>
      </c>
      <c r="DB421" s="2">
        <v>0.21332888096412619</v>
      </c>
      <c r="DC421" s="2">
        <v>-0.1423190696983018</v>
      </c>
      <c r="DD421" s="2">
        <v>0.17327724025160121</v>
      </c>
      <c r="DE421" s="2">
        <v>0.2697328777656956</v>
      </c>
      <c r="DF421" s="2">
        <v>0.35989730700464062</v>
      </c>
      <c r="DG421" s="2">
        <v>0.15829574034920721</v>
      </c>
      <c r="DH421" s="2">
        <v>0.16382033952739011</v>
      </c>
      <c r="DI421" s="2">
        <v>0.25994939401860212</v>
      </c>
      <c r="DJ421" s="2">
        <v>0.23560263327871689</v>
      </c>
      <c r="DK421" s="2">
        <v>0.25622665014568041</v>
      </c>
      <c r="DL421" s="2">
        <v>0.29010259161192598</v>
      </c>
      <c r="DM421" s="2">
        <v>0.26051839958007839</v>
      </c>
      <c r="DN421" s="2">
        <v>0.24533773970845571</v>
      </c>
      <c r="DO421" s="2">
        <v>4.3572851713826102E-3</v>
      </c>
      <c r="DP421" s="2">
        <v>0.1682603461333326</v>
      </c>
      <c r="DQ421" s="2">
        <v>5.7772980931233987E-2</v>
      </c>
      <c r="DR421" s="2">
        <v>-0.1283605255066958</v>
      </c>
      <c r="DS421" s="2">
        <v>0.1716814557990152</v>
      </c>
      <c r="DT421" s="2">
        <v>0.23640262095377379</v>
      </c>
      <c r="DU421" s="2">
        <v>0.10972878992325159</v>
      </c>
      <c r="DV421" s="2">
        <v>0.15425135471722101</v>
      </c>
      <c r="DW421" s="2">
        <v>-0.2100242849952336</v>
      </c>
      <c r="DX421" s="2">
        <v>0.19389517061063419</v>
      </c>
      <c r="DY421" s="2">
        <v>0.3514832589780385</v>
      </c>
      <c r="DZ421" s="2">
        <v>0.22242263311384039</v>
      </c>
      <c r="EA421" s="2">
        <v>0.17697284325396051</v>
      </c>
      <c r="EB421" s="2">
        <v>-0.27354166521223661</v>
      </c>
      <c r="EC421" s="2">
        <v>0.28768813016955441</v>
      </c>
      <c r="ED421" s="2">
        <v>0.26776095972818059</v>
      </c>
      <c r="EE421" s="2">
        <v>0.1212045822173717</v>
      </c>
      <c r="EF421" s="2">
        <v>0.16654466768631629</v>
      </c>
      <c r="EG421" s="2">
        <v>-0.25553483958497558</v>
      </c>
      <c r="EH421" s="2">
        <v>3.0523453439909282E-2</v>
      </c>
      <c r="EI421" s="2">
        <v>0.18371346080832271</v>
      </c>
      <c r="EJ421" s="2">
        <v>0.2028094770364843</v>
      </c>
      <c r="EK421" s="2">
        <v>0.27778736247294328</v>
      </c>
      <c r="EL421" s="2">
        <v>-0.35512641000460821</v>
      </c>
      <c r="EM421" s="2">
        <v>0.31049200503594659</v>
      </c>
      <c r="EN421" s="2">
        <v>0.1737320094206439</v>
      </c>
      <c r="EO421" s="2">
        <v>-2.6299988148296191E-2</v>
      </c>
      <c r="EP421" s="2">
        <v>0.175238864739969</v>
      </c>
      <c r="EQ421" s="2">
        <v>-0.1038662427606328</v>
      </c>
      <c r="ER421" s="2">
        <v>0.19469022059101801</v>
      </c>
      <c r="ES421" s="2">
        <v>0.26300111145247579</v>
      </c>
      <c r="ET421" s="2">
        <v>0.30100881925798401</v>
      </c>
      <c r="EU421" s="2">
        <v>0.11635613350769131</v>
      </c>
      <c r="EV421" s="2">
        <v>0.24756699045859029</v>
      </c>
      <c r="EW421" s="2">
        <v>0.1061500198558732</v>
      </c>
      <c r="EX421" s="2">
        <v>0.20792463066656169</v>
      </c>
      <c r="EY421" s="2">
        <v>0.24054756633132349</v>
      </c>
      <c r="EZ421" s="2">
        <v>0.25361400651424731</v>
      </c>
      <c r="FA421" s="2">
        <v>0.21241621599117849</v>
      </c>
      <c r="FB421" s="2">
        <v>8.4486035519110395E-2</v>
      </c>
      <c r="FC421" s="2">
        <v>8.002499232452448E-2</v>
      </c>
      <c r="FD421" s="2">
        <v>0.1722168912019986</v>
      </c>
      <c r="FE421" s="2">
        <v>0.28531592352816743</v>
      </c>
      <c r="FF421" s="2">
        <v>0.22319499749324481</v>
      </c>
      <c r="FG421" s="2">
        <v>0.1217879950421739</v>
      </c>
      <c r="FH421" s="2">
        <v>0.17822528358424519</v>
      </c>
      <c r="FI421" s="2">
        <v>0.1408094399652807</v>
      </c>
      <c r="FJ421" s="2">
        <v>0.1950576667760128</v>
      </c>
      <c r="FK421" s="2">
        <v>0.2635800141965795</v>
      </c>
      <c r="FL421" s="2">
        <v>0.30668858862448939</v>
      </c>
      <c r="FM421" s="2">
        <v>0.2316760789327903</v>
      </c>
      <c r="FN421" s="2">
        <v>0.14613782617783441</v>
      </c>
      <c r="FO421" s="2">
        <v>6.7962034481760997E-2</v>
      </c>
      <c r="FP421" s="2">
        <v>0.19417390806751811</v>
      </c>
      <c r="FQ421" s="2">
        <v>0.40082563411723188</v>
      </c>
      <c r="FR421" s="2">
        <v>0.12628794768365781</v>
      </c>
      <c r="FS421" s="2">
        <v>0.1794066227445138</v>
      </c>
      <c r="FT421" s="2">
        <v>5.7180930987175728E-2</v>
      </c>
      <c r="FU421" s="2">
        <v>0.23073270547965069</v>
      </c>
      <c r="FV421" s="2">
        <v>0.2308764394544798</v>
      </c>
      <c r="FW421" s="2">
        <v>0.2210656645283936</v>
      </c>
      <c r="FX421" s="2">
        <v>8.3125675959100698E-2</v>
      </c>
      <c r="FY421" s="2">
        <v>0.12379239497165639</v>
      </c>
      <c r="FZ421" s="2">
        <v>-2.908434177730683E-2</v>
      </c>
      <c r="GA421" s="2">
        <v>1.4652083822251791E-2</v>
      </c>
      <c r="GB421" s="2">
        <v>0.1258239152328785</v>
      </c>
      <c r="GC421" s="2">
        <v>1.8489408386505639E-2</v>
      </c>
      <c r="GD421" s="2">
        <v>-4.7919239937549332E-2</v>
      </c>
      <c r="GE421" s="2">
        <v>-1.888740018755513E-2</v>
      </c>
      <c r="GF421" s="2">
        <v>-5.1427967550747938E-2</v>
      </c>
      <c r="GG421" s="2">
        <v>1.76182644485747E-2</v>
      </c>
      <c r="GH421" s="2">
        <v>-2.8152651799583921E-2</v>
      </c>
      <c r="GI421" s="2">
        <v>-7.1107123013549836E-2</v>
      </c>
      <c r="GJ421" s="2">
        <v>1.153418810832994E-2</v>
      </c>
      <c r="GK421" s="2">
        <v>3.476491556826989E-3</v>
      </c>
      <c r="GL421" s="2">
        <v>3.7999280537181261E-2</v>
      </c>
      <c r="GM421" s="6">
        <v>0.119524805652327</v>
      </c>
      <c r="GN421" s="7">
        <v>3.2726383833899551E-2</v>
      </c>
      <c r="GO421" s="7">
        <v>4.5963905544871689E-2</v>
      </c>
      <c r="GP421" s="7">
        <v>0.2523098287140092</v>
      </c>
      <c r="GQ421" s="7">
        <v>0.19009614211626569</v>
      </c>
      <c r="GR421" s="7">
        <v>4.8322102070675943E-2</v>
      </c>
      <c r="GS421" s="7">
        <v>1.5092435411221541E-2</v>
      </c>
      <c r="GT421" s="7">
        <v>0.14516391319296501</v>
      </c>
      <c r="GU421" s="7">
        <v>2.5554184778239779E-2</v>
      </c>
      <c r="GV421" s="7">
        <v>0.1804173569477095</v>
      </c>
      <c r="GW421" s="7">
        <v>7.8233470160857327E-2</v>
      </c>
      <c r="GX421" s="7">
        <v>3.1839872220562629E-2</v>
      </c>
      <c r="GY421" s="7">
        <v>0.19354681432184101</v>
      </c>
      <c r="GZ421" s="7">
        <v>6.4320661879485638E-2</v>
      </c>
      <c r="HA421" s="7">
        <v>0.2438080018564191</v>
      </c>
      <c r="HB421" s="7">
        <v>0.14733451617578669</v>
      </c>
      <c r="HC421" s="7">
        <v>0.149510910935094</v>
      </c>
      <c r="HD421" s="7">
        <v>0.1001065382161289</v>
      </c>
      <c r="HE421" s="7">
        <v>0.27606512225863972</v>
      </c>
      <c r="HF421" s="7">
        <v>0.19048611998428611</v>
      </c>
      <c r="HG421" s="7">
        <v>0.20817719372649321</v>
      </c>
      <c r="HH421" s="7">
        <v>0.16811430982846251</v>
      </c>
      <c r="HI421" s="7">
        <v>0.23962562161817619</v>
      </c>
      <c r="HJ421" s="7">
        <v>0.27402636363501198</v>
      </c>
      <c r="HK421" s="7">
        <v>0.28783212318193929</v>
      </c>
      <c r="HL421" s="7">
        <v>5.5012089750017597E-2</v>
      </c>
      <c r="HM421" s="7">
        <v>7.15649614565044E-2</v>
      </c>
      <c r="HN421" s="7">
        <v>5.218892449106205E-2</v>
      </c>
      <c r="HO421" s="7">
        <v>-8.7687269237491858E-3</v>
      </c>
      <c r="HP421" s="7">
        <v>0.10271903008281121</v>
      </c>
      <c r="HQ421" s="7">
        <v>0.16017240974790439</v>
      </c>
      <c r="HR421" s="7">
        <v>0.15060811357115919</v>
      </c>
      <c r="HS421" s="7">
        <v>0.12244092602073151</v>
      </c>
      <c r="HT421" s="7">
        <v>0.19884426170741579</v>
      </c>
      <c r="HU421" s="7">
        <v>0.33327085791379241</v>
      </c>
      <c r="HV421" s="7">
        <v>0.44555582119238513</v>
      </c>
      <c r="HW421" s="7">
        <v>0.124864202118145</v>
      </c>
      <c r="HX421" s="7">
        <v>0.1955299695034283</v>
      </c>
      <c r="HY421" s="7">
        <v>0.17855766107905879</v>
      </c>
      <c r="HZ421" s="7">
        <v>-0.1008456039017558</v>
      </c>
      <c r="IA421" s="7">
        <v>0.19176486192585451</v>
      </c>
      <c r="IB421" s="7">
        <v>0.15754491184730129</v>
      </c>
      <c r="IC421" s="7">
        <v>0.24157164717465091</v>
      </c>
      <c r="ID421" s="7">
        <v>0.22542722363211121</v>
      </c>
      <c r="IE421" s="7">
        <v>0.23437108153715919</v>
      </c>
      <c r="IF421" s="7">
        <v>0.31575008461878579</v>
      </c>
      <c r="IG421" s="7">
        <v>0.1065081407649798</v>
      </c>
      <c r="IH421" s="7">
        <v>0.23242472765002181</v>
      </c>
      <c r="II421" s="7">
        <v>0.24941201791554771</v>
      </c>
      <c r="IJ421" s="7">
        <v>0.15595133435698999</v>
      </c>
      <c r="IK421" s="7">
        <v>0.47015455939969109</v>
      </c>
      <c r="IL421" s="7">
        <v>9.8887470726760907E-3</v>
      </c>
      <c r="IM421" s="7">
        <v>0.1180720543817374</v>
      </c>
      <c r="IN421" s="7">
        <v>0.17710314213236009</v>
      </c>
      <c r="IO421" s="7">
        <v>0.23273854109088771</v>
      </c>
      <c r="IP421" s="7">
        <v>0.14594542795349891</v>
      </c>
      <c r="IQ421" s="7">
        <v>0.16837268527443069</v>
      </c>
      <c r="IR421" s="7">
        <v>0.3690613035045065</v>
      </c>
      <c r="IS421" s="7">
        <v>0.18194484589976381</v>
      </c>
      <c r="IT421" s="7">
        <v>0.20624329362162069</v>
      </c>
      <c r="IU421" s="7">
        <v>0.25679748204191832</v>
      </c>
      <c r="IV421" s="7">
        <v>7.4441272635598257E-2</v>
      </c>
      <c r="IW421" s="7">
        <v>0.37441819724635611</v>
      </c>
      <c r="IX421" s="7">
        <v>0.22142298291552129</v>
      </c>
      <c r="IY421" s="7">
        <v>0.29757673360288089</v>
      </c>
      <c r="IZ421" s="7">
        <v>0.30758939290525938</v>
      </c>
      <c r="JA421" s="7">
        <v>0.33689543414505863</v>
      </c>
      <c r="JB421" s="7">
        <v>0.45501869434997688</v>
      </c>
      <c r="JC421" s="7">
        <v>0.2875866904465067</v>
      </c>
      <c r="JD421" s="7">
        <v>0.24373948720206581</v>
      </c>
      <c r="JE421" s="7">
        <v>0.2028822343102773</v>
      </c>
      <c r="JF421" s="7">
        <v>8.9985109995492807E-2</v>
      </c>
      <c r="JG421" s="7">
        <v>0.25973985872780758</v>
      </c>
      <c r="JH421" s="7">
        <v>7.7046657629110865E-2</v>
      </c>
      <c r="JI421" s="7">
        <v>9.5167182163527819E-2</v>
      </c>
      <c r="JJ421" s="7">
        <v>-8.3758124935272765E-2</v>
      </c>
      <c r="JK421" s="7">
        <v>6.3523471620207675E-2</v>
      </c>
      <c r="JL421" s="7">
        <v>8.6687652271832075E-2</v>
      </c>
      <c r="JM421" s="7">
        <v>2.7954924354816571E-2</v>
      </c>
      <c r="JN421" s="7">
        <v>0.12603596637501041</v>
      </c>
      <c r="JO421" s="7">
        <v>0.16920714960447361</v>
      </c>
      <c r="JP421" s="7">
        <v>4.1081619211128337E-2</v>
      </c>
      <c r="JQ421" s="7">
        <v>7.3325185700164358E-2</v>
      </c>
      <c r="JR421" s="7">
        <v>2.4373367215396111E-3</v>
      </c>
      <c r="JS421" s="7">
        <v>0.1084108368027993</v>
      </c>
      <c r="JT421" s="7">
        <v>5.3398731078654622E-2</v>
      </c>
      <c r="JU421" s="7">
        <v>0.26661174913200297</v>
      </c>
      <c r="JV421" s="7">
        <v>5.8230532569139449E-3</v>
      </c>
      <c r="JW421" s="7">
        <v>0.18793014368794239</v>
      </c>
      <c r="JX421" s="7">
        <v>4.5943529191898272E-2</v>
      </c>
      <c r="JY421" s="7">
        <v>0.21686120178574531</v>
      </c>
      <c r="JZ421" s="7">
        <v>5.2251521077859929E-2</v>
      </c>
      <c r="KA421" s="7">
        <v>0.16277004351713989</v>
      </c>
      <c r="KB421" s="7">
        <v>0.10894334139526481</v>
      </c>
      <c r="KC421" s="7">
        <v>2.8304774560629551E-2</v>
      </c>
      <c r="KD421" s="7">
        <v>-3.5788714012473258E-2</v>
      </c>
      <c r="KE421" s="7">
        <v>0.14946787429033781</v>
      </c>
      <c r="KF421" s="7">
        <v>0.22339665874955111</v>
      </c>
      <c r="KG421" s="7">
        <v>-5.012686348097159E-2</v>
      </c>
      <c r="KH421" s="7">
        <v>-2.23896545019267E-2</v>
      </c>
      <c r="KI421" s="7">
        <v>0.2095289251357226</v>
      </c>
      <c r="KJ421" s="7">
        <v>0.47515679118680659</v>
      </c>
      <c r="KK421" s="7">
        <v>0.1057649767401803</v>
      </c>
      <c r="KL421" s="7">
        <v>0.27889214554530323</v>
      </c>
      <c r="KM421" s="7">
        <v>0.22013479507687961</v>
      </c>
      <c r="KN421" s="7">
        <v>0.18910035614417289</v>
      </c>
      <c r="KO421" s="7">
        <v>0.21049537194953941</v>
      </c>
      <c r="KP421" s="7">
        <v>0.1210020734571665</v>
      </c>
      <c r="KQ421" s="7">
        <v>0.41800921535291691</v>
      </c>
      <c r="KR421" s="7">
        <v>0.13560641844464019</v>
      </c>
      <c r="KS421" s="7">
        <v>0.2355126708010721</v>
      </c>
      <c r="KT421" s="7">
        <v>0.16183889824752809</v>
      </c>
      <c r="KU421" s="7">
        <v>0.24366275579020649</v>
      </c>
      <c r="KV421" s="7">
        <v>0.54387236089886559</v>
      </c>
      <c r="KW421" s="7">
        <v>0.20728886563144749</v>
      </c>
      <c r="KX421" s="7">
        <v>0.36781274387808771</v>
      </c>
      <c r="KY421" s="7">
        <v>6.1179511692040237E-2</v>
      </c>
      <c r="KZ421" s="7">
        <v>0.20572486518348451</v>
      </c>
      <c r="LA421" s="7">
        <v>0.1056486160873174</v>
      </c>
      <c r="LB421" s="7">
        <v>4.399708316281703E-2</v>
      </c>
      <c r="LC421" s="7">
        <v>0.14701961343542971</v>
      </c>
      <c r="LD421" s="7">
        <v>0.2144246584965499</v>
      </c>
      <c r="LE421" s="7">
        <v>0.18213400506052541</v>
      </c>
      <c r="LF421" s="7">
        <v>0.2130804957525971</v>
      </c>
      <c r="LG421" s="7">
        <v>0.29883792977742868</v>
      </c>
      <c r="LH421" s="7">
        <v>0.1353340596609606</v>
      </c>
      <c r="LI421" s="7">
        <v>0.27830195480734321</v>
      </c>
      <c r="LJ421" s="7">
        <v>0.1020725441218053</v>
      </c>
      <c r="LK421" s="7">
        <v>0.26165556345091717</v>
      </c>
      <c r="LL421" s="7">
        <v>0.1554249903182896</v>
      </c>
      <c r="LM421" s="7">
        <v>0.249475966562236</v>
      </c>
      <c r="LN421" s="7">
        <v>8.0757093248364512E-2</v>
      </c>
      <c r="LO421" s="7">
        <v>-3.4279102738887721E-2</v>
      </c>
      <c r="LP421" s="7">
        <v>0.23258403015287801</v>
      </c>
      <c r="LQ421" s="7">
        <v>2.5410341147571899E-2</v>
      </c>
      <c r="LR421" s="7">
        <v>-0.12710866786621541</v>
      </c>
      <c r="LS421" s="7">
        <v>0.1168995308424923</v>
      </c>
      <c r="LT421" s="7">
        <v>4.5978159154351071E-2</v>
      </c>
      <c r="LU421" s="7">
        <v>5.8977038560050897E-2</v>
      </c>
      <c r="LV421" s="7">
        <v>0.2049102259927616</v>
      </c>
      <c r="LW421" s="7">
        <v>0.1387267802160268</v>
      </c>
      <c r="LX421" s="7">
        <v>0.12972975402050529</v>
      </c>
      <c r="LY421" s="7">
        <v>0.23314395306726371</v>
      </c>
      <c r="LZ421" s="7">
        <v>0.24124146852055861</v>
      </c>
      <c r="MA421" s="7">
        <v>0.40145898192621221</v>
      </c>
      <c r="MB421" s="7">
        <v>0.4004443766353436</v>
      </c>
      <c r="MC421" s="7">
        <v>0.2099438866563933</v>
      </c>
      <c r="MD421" s="7">
        <v>0.43464673161394768</v>
      </c>
      <c r="ME421" s="7">
        <v>0.24449717283240879</v>
      </c>
      <c r="MF421" s="7">
        <v>-0.1775821074529744</v>
      </c>
      <c r="MG421" s="7">
        <v>0.35802027498679762</v>
      </c>
      <c r="MH421" s="7">
        <v>-0.36388876681043208</v>
      </c>
      <c r="MI421" s="7">
        <v>0.40000128000595631</v>
      </c>
      <c r="MJ421" s="7">
        <v>0.25055003180083008</v>
      </c>
      <c r="MK421" s="7">
        <v>0.27652959366319291</v>
      </c>
      <c r="ML421" s="7">
        <v>0.19850996232047419</v>
      </c>
      <c r="MM421" s="7">
        <v>0.2032681088909416</v>
      </c>
      <c r="MN421" s="7">
        <v>0.16835014466042131</v>
      </c>
      <c r="MO421" s="7">
        <v>0.28834630288091623</v>
      </c>
      <c r="MP421" s="7">
        <v>0.1939432223716735</v>
      </c>
      <c r="MQ421" s="7">
        <v>0.29636643235003551</v>
      </c>
      <c r="MR421" s="7">
        <v>0.1024859906646482</v>
      </c>
      <c r="MS421" s="7">
        <v>0.14468197224892321</v>
      </c>
      <c r="MT421" s="7">
        <v>0.14006806514314449</v>
      </c>
      <c r="MU421" s="7">
        <v>0.26124500147590418</v>
      </c>
      <c r="MV421" s="7">
        <v>0.1156013640163019</v>
      </c>
      <c r="MW421" s="7">
        <v>0.1997019140972725</v>
      </c>
      <c r="MX421" s="7">
        <v>8.5375874356842726E-2</v>
      </c>
      <c r="MY421" s="7">
        <v>0.31381822991882419</v>
      </c>
      <c r="MZ421" s="7">
        <v>0.1863158990916669</v>
      </c>
      <c r="NA421" s="7">
        <v>0.43204557185076031</v>
      </c>
      <c r="NB421" s="7">
        <v>0.38848099587598722</v>
      </c>
      <c r="NC421" s="7">
        <v>0.27241636989141349</v>
      </c>
      <c r="ND421" s="7">
        <v>0.10362268982926599</v>
      </c>
      <c r="NE421" s="7">
        <v>0.32800713242362489</v>
      </c>
      <c r="NF421" s="7">
        <v>0.34822793178993028</v>
      </c>
      <c r="NG421" s="7">
        <v>0.43480138718334049</v>
      </c>
      <c r="NH421" s="7">
        <v>0.2275050413989925</v>
      </c>
      <c r="NI421" s="7">
        <v>8.70333684521888E-2</v>
      </c>
      <c r="NJ421" s="7">
        <v>0.12834668767306931</v>
      </c>
      <c r="NK421" s="7">
        <v>4.9779253595050511E-2</v>
      </c>
      <c r="NL421" s="7">
        <v>3.339289441095078E-2</v>
      </c>
      <c r="NM421" s="7">
        <v>0.20385593523732029</v>
      </c>
      <c r="NN421" s="7">
        <v>-2.7184842856505249E-2</v>
      </c>
      <c r="NO421" s="7">
        <v>0.14625139508873219</v>
      </c>
      <c r="NP421" s="7">
        <v>-3.5087926290601E-2</v>
      </c>
      <c r="NQ421" s="7">
        <v>8.7847200645630053E-3</v>
      </c>
      <c r="NR421" s="7">
        <v>0.13455263739425211</v>
      </c>
      <c r="NS421" s="7">
        <v>-7.6002781079826123E-2</v>
      </c>
      <c r="NT421" s="7">
        <v>-1.1161048904856979E-3</v>
      </c>
      <c r="NU421" s="7">
        <v>0.24485426772059579</v>
      </c>
      <c r="NV421" s="7">
        <v>0.23853170806230869</v>
      </c>
      <c r="NW421" s="7">
        <v>0.15888386664117679</v>
      </c>
      <c r="NX421" s="7">
        <v>0.2146893432624889</v>
      </c>
      <c r="NY421" s="7">
        <v>1.158203260330495E-3</v>
      </c>
      <c r="NZ421" s="7">
        <v>-0.11844967751708479</v>
      </c>
      <c r="OA421" s="7">
        <v>-0.1244909160071466</v>
      </c>
      <c r="OB421" s="7">
        <v>0.1083094588343254</v>
      </c>
      <c r="OC421" s="7">
        <v>0.20712551526779599</v>
      </c>
      <c r="OD421" s="7">
        <v>0.2149649383340437</v>
      </c>
      <c r="OE421" s="7">
        <v>0.34859617883595378</v>
      </c>
      <c r="OF421" s="7">
        <v>0.21565520329140689</v>
      </c>
      <c r="OG421" s="7">
        <v>0.28982865079362652</v>
      </c>
      <c r="OH421" s="7">
        <v>0.26223356869260639</v>
      </c>
      <c r="OI421" s="7">
        <v>0.44918002389432338</v>
      </c>
      <c r="OJ421" s="7">
        <v>0.28862950935391612</v>
      </c>
      <c r="OK421" s="7">
        <v>-1.901613199614843E-2</v>
      </c>
      <c r="OL421" s="7">
        <v>0.23126170411587499</v>
      </c>
      <c r="OM421" s="7">
        <v>0.27238612112916971</v>
      </c>
      <c r="ON421" s="7">
        <v>0.12693207785887339</v>
      </c>
      <c r="OO421" s="7">
        <v>0.35296245360506312</v>
      </c>
      <c r="OP421" s="7">
        <v>0.33446870756148128</v>
      </c>
      <c r="OQ421" s="7">
        <v>0.28126425182278031</v>
      </c>
      <c r="OR421" s="7">
        <v>0.31010664415662598</v>
      </c>
      <c r="OS421" s="7">
        <v>0.4390771271598457</v>
      </c>
      <c r="OT421" s="7">
        <v>0.47183117385704121</v>
      </c>
      <c r="OU421" s="7">
        <v>0.28525221230507591</v>
      </c>
      <c r="OV421" s="7">
        <v>0.16003607790687829</v>
      </c>
      <c r="OW421" s="7">
        <v>0.21110116719003111</v>
      </c>
      <c r="OX421" s="7">
        <v>0.13158675331768971</v>
      </c>
      <c r="OY421" s="7">
        <v>0.53090589776939545</v>
      </c>
      <c r="OZ421" s="7">
        <v>0.28428607591526439</v>
      </c>
      <c r="PA421" s="7">
        <v>0.40902099904081551</v>
      </c>
      <c r="PB421" s="7">
        <v>0.47495724898424191</v>
      </c>
      <c r="PC421" s="7">
        <v>0.29455486996829272</v>
      </c>
      <c r="PD421" s="7">
        <v>0.18286470528226231</v>
      </c>
      <c r="PE421" s="7">
        <v>1</v>
      </c>
      <c r="PF421" s="7">
        <v>0.47010219876471082</v>
      </c>
      <c r="PG421" s="7">
        <v>0.31144235182632141</v>
      </c>
      <c r="PH421" s="7">
        <v>0.35735499770192919</v>
      </c>
      <c r="PI421" s="7">
        <v>8.7820129455541768E-2</v>
      </c>
      <c r="PJ421" s="7">
        <v>0.35032229035744838</v>
      </c>
      <c r="PK421" s="7">
        <v>0.27154452618888308</v>
      </c>
      <c r="PL421" s="7">
        <v>0.12824030658855151</v>
      </c>
      <c r="PM421" s="7">
        <v>0.1748456683236545</v>
      </c>
      <c r="PN421" s="7">
        <v>6.8600701931548616E-2</v>
      </c>
      <c r="PO421" s="7">
        <v>-5.9690689974875977E-2</v>
      </c>
      <c r="PP421" s="7">
        <v>0.1193626740269407</v>
      </c>
      <c r="PQ421" s="7">
        <v>0.24786224499379519</v>
      </c>
      <c r="PR421" s="7">
        <v>0.1203931426395706</v>
      </c>
      <c r="PS421" s="7">
        <v>0.19183811393702069</v>
      </c>
      <c r="PT421" s="7">
        <v>0.13955230592344109</v>
      </c>
      <c r="PU421" s="7">
        <v>9.1577771918749398E-2</v>
      </c>
      <c r="PV421" s="7">
        <v>0.1184623308824606</v>
      </c>
      <c r="PW421" s="7">
        <v>0.25410519570736362</v>
      </c>
      <c r="PX421" s="7">
        <v>0.23591390817029839</v>
      </c>
      <c r="PY421" s="7">
        <v>0.30352523920480001</v>
      </c>
      <c r="PZ421" s="7">
        <v>0.202801181258146</v>
      </c>
      <c r="QA421" s="7">
        <v>0.1463655051436755</v>
      </c>
      <c r="QB421" s="7">
        <v>0.17580135347858911</v>
      </c>
      <c r="QC421" s="7">
        <v>-8.3701296799758781E-3</v>
      </c>
      <c r="QD421" s="7">
        <v>1.862169404857171E-2</v>
      </c>
      <c r="QE421" s="7">
        <v>0.1230339629428107</v>
      </c>
      <c r="QF421" s="7">
        <v>0.1915190852080037</v>
      </c>
      <c r="QG421" s="7">
        <v>0.29996754829687028</v>
      </c>
      <c r="QH421" s="7">
        <v>0.1250143661260131</v>
      </c>
      <c r="QI421" s="7">
        <v>0.27862654685839339</v>
      </c>
      <c r="QJ421" s="7">
        <v>6.6192089055556388E-2</v>
      </c>
      <c r="QK421" s="7">
        <v>0.13554863993649649</v>
      </c>
      <c r="QL421" s="7">
        <v>0.14952900882136269</v>
      </c>
      <c r="QM421" s="7">
        <v>-1.7783752918343579E-3</v>
      </c>
      <c r="QN421" s="7">
        <v>5.800593008638355E-2</v>
      </c>
      <c r="QO421" s="7">
        <v>5.4110458088060011E-2</v>
      </c>
      <c r="QP421" s="7">
        <v>-2.951455271187543E-2</v>
      </c>
      <c r="QQ421" s="7">
        <v>0.23049293616074151</v>
      </c>
      <c r="QR421" s="7">
        <v>-1.365371596872783E-3</v>
      </c>
      <c r="QS421" s="7">
        <v>9.885249381106534E-2</v>
      </c>
      <c r="QT421" s="7">
        <v>0.1017661377009547</v>
      </c>
      <c r="QU421" s="7">
        <v>4.2133326002295642E-2</v>
      </c>
      <c r="QV421" s="7">
        <v>5.6267667055754311E-2</v>
      </c>
      <c r="QW421" s="7">
        <v>9.2799839018642569E-2</v>
      </c>
      <c r="QX421" s="7">
        <v>0.2303429479801441</v>
      </c>
      <c r="QY421" s="7">
        <v>0.49985145468786168</v>
      </c>
      <c r="QZ421" s="7">
        <v>0.40502572456773062</v>
      </c>
      <c r="RA421" s="7">
        <v>4.5717596399292987E-2</v>
      </c>
      <c r="RB421" s="7">
        <v>0.14220863430353309</v>
      </c>
      <c r="RC421" s="7">
        <v>0.1137333169374339</v>
      </c>
      <c r="RD421" s="7">
        <v>8.5674645548692765E-2</v>
      </c>
      <c r="RE421" s="7">
        <v>0.25710131375404188</v>
      </c>
      <c r="RF421" s="7">
        <v>0.26019978119587012</v>
      </c>
      <c r="RG421" s="7">
        <v>0.1553900958022115</v>
      </c>
      <c r="RH421" s="7">
        <v>0.1760598653772576</v>
      </c>
      <c r="RI421" s="7">
        <v>0.22695642436743299</v>
      </c>
      <c r="RJ421" s="7">
        <v>0.1033607398437425</v>
      </c>
      <c r="RK421" s="7">
        <v>0.28383419912466279</v>
      </c>
      <c r="RL421" s="7">
        <v>0.25231568323384679</v>
      </c>
      <c r="RM421" s="7">
        <v>-7.0733390477311961E-2</v>
      </c>
      <c r="RN421" s="7">
        <v>0.16309690808473781</v>
      </c>
      <c r="RO421" s="7">
        <v>0.20858765252698841</v>
      </c>
      <c r="RP421" s="7">
        <v>-2.143789177561288E-2</v>
      </c>
      <c r="RQ421" s="7">
        <v>0.12033249479433911</v>
      </c>
      <c r="RR421" s="7">
        <v>8.7591024851551347E-2</v>
      </c>
      <c r="RS421" s="7">
        <v>0.180746405804491</v>
      </c>
      <c r="RT421" s="7">
        <v>0.28094556860059527</v>
      </c>
      <c r="RU421" s="7">
        <v>0.1809156670286281</v>
      </c>
      <c r="RV421" s="7">
        <v>9.3667702694365307E-2</v>
      </c>
      <c r="RW421" s="7">
        <v>6.914457033973577E-2</v>
      </c>
      <c r="RX421" s="7">
        <v>0.13872682713727899</v>
      </c>
      <c r="RY421" s="7">
        <v>0.37201303011115472</v>
      </c>
      <c r="RZ421" s="7">
        <v>0.34927751010861952</v>
      </c>
      <c r="SA421" s="7">
        <v>0.21029438707538359</v>
      </c>
      <c r="SB421" s="7">
        <v>0.34752497500032897</v>
      </c>
      <c r="SC421" s="7">
        <v>0.20101471088951861</v>
      </c>
      <c r="SD421" s="7">
        <v>0.2372897132657574</v>
      </c>
      <c r="SE421" s="7">
        <v>0.1276898361957253</v>
      </c>
      <c r="SF421" s="7">
        <v>0.20702873668930671</v>
      </c>
      <c r="SG421" s="7">
        <v>3.716278718667379E-2</v>
      </c>
      <c r="SH421" s="7">
        <v>0.25497096428787008</v>
      </c>
      <c r="SI421" s="7">
        <v>0.32871041777273718</v>
      </c>
      <c r="SJ421" s="7">
        <v>0.14580202659976671</v>
      </c>
      <c r="SK421" s="7">
        <v>0.19550256086572959</v>
      </c>
      <c r="SL421" s="7">
        <v>0.35402367292794962</v>
      </c>
      <c r="SM421" s="7">
        <v>0.20983503707676179</v>
      </c>
      <c r="SN421" s="7">
        <v>0.20476542062041719</v>
      </c>
      <c r="SO421" s="7">
        <v>0.201105828665258</v>
      </c>
      <c r="SP421" s="8">
        <v>0.26122414144339801</v>
      </c>
    </row>
    <row r="422" spans="1:510" x14ac:dyDescent="0.2">
      <c r="A422" t="s">
        <v>421</v>
      </c>
      <c r="B422" s="2">
        <v>0.49140525971967092</v>
      </c>
      <c r="C422" s="2">
        <v>0.40620198846548128</v>
      </c>
      <c r="D422" s="2">
        <v>0.49996911972533531</v>
      </c>
      <c r="E422" s="2">
        <v>0.43554664207213251</v>
      </c>
      <c r="F422" s="2">
        <v>0.32784197476646582</v>
      </c>
      <c r="G422" s="2">
        <v>0.14067911899704241</v>
      </c>
      <c r="H422" s="2">
        <v>0.19873399026059771</v>
      </c>
      <c r="I422" s="2">
        <v>0.18010785624343559</v>
      </c>
      <c r="J422" s="2">
        <v>0.15416849063884849</v>
      </c>
      <c r="K422" s="2">
        <v>0.14266662332022989</v>
      </c>
      <c r="L422" s="2">
        <v>0.21575207833638971</v>
      </c>
      <c r="M422" s="2">
        <v>0.16578795860314241</v>
      </c>
      <c r="N422" s="2">
        <v>0.2193038883286938</v>
      </c>
      <c r="O422" s="2">
        <v>0.17636049863420519</v>
      </c>
      <c r="P422" s="2">
        <v>0.14289778521723481</v>
      </c>
      <c r="Q422" s="2">
        <v>0.36360298114585182</v>
      </c>
      <c r="R422" s="2">
        <v>0.48964433154357268</v>
      </c>
      <c r="S422" s="2">
        <v>0.40436287123128128</v>
      </c>
      <c r="T422" s="2">
        <v>0.23152433077669601</v>
      </c>
      <c r="U422" s="2">
        <v>0.49787032727168318</v>
      </c>
      <c r="V422" s="2">
        <v>0.53622841009549638</v>
      </c>
      <c r="W422" s="2">
        <v>0.38960475586566418</v>
      </c>
      <c r="X422" s="2">
        <v>0.53929075203355614</v>
      </c>
      <c r="Y422" s="2">
        <v>0.48649666892522841</v>
      </c>
      <c r="Z422" s="2">
        <v>0.26186136681861372</v>
      </c>
      <c r="AA422" s="2">
        <v>0.28102415433155098</v>
      </c>
      <c r="AB422" s="2">
        <v>0.3950049534621457</v>
      </c>
      <c r="AC422" s="2">
        <v>0.23138763494705791</v>
      </c>
      <c r="AD422" s="2">
        <v>7.9479877447206207E-2</v>
      </c>
      <c r="AE422" s="2">
        <v>0.3541873792458255</v>
      </c>
      <c r="AF422" s="2">
        <v>-0.1420648776854988</v>
      </c>
      <c r="AG422" s="2">
        <v>-0.1214170802088386</v>
      </c>
      <c r="AH422" s="2">
        <v>0.30981413903531901</v>
      </c>
      <c r="AI422" s="2">
        <v>-0.1199341750486984</v>
      </c>
      <c r="AJ422" s="2">
        <v>0.31582199100874098</v>
      </c>
      <c r="AK422" s="2">
        <v>-0.16386036935314169</v>
      </c>
      <c r="AL422" s="2">
        <v>0.1189761190877303</v>
      </c>
      <c r="AM422" s="2">
        <v>0.15578206078983589</v>
      </c>
      <c r="AN422" s="2">
        <v>-0.1199478041061806</v>
      </c>
      <c r="AO422" s="2">
        <v>0.37842696000090847</v>
      </c>
      <c r="AP422" s="2">
        <v>-0.16189160991475959</v>
      </c>
      <c r="AQ422" s="2">
        <v>0.23588246609858879</v>
      </c>
      <c r="AR422" s="2">
        <v>0.19289250040355141</v>
      </c>
      <c r="AS422" s="2">
        <v>0.31755982033501001</v>
      </c>
      <c r="AT422" s="2">
        <v>0.36424048684866178</v>
      </c>
      <c r="AU422" s="2">
        <v>0.1179425846948752</v>
      </c>
      <c r="AV422" s="2">
        <v>0.15501441150928649</v>
      </c>
      <c r="AW422" s="2">
        <v>0.26145171381972732</v>
      </c>
      <c r="AX422" s="2">
        <v>0.1009644710519296</v>
      </c>
      <c r="AY422" s="2">
        <v>4.3601470533550103E-2</v>
      </c>
      <c r="AZ422" s="2">
        <v>0.16055456877721699</v>
      </c>
      <c r="BA422" s="2">
        <v>0.29548358308656708</v>
      </c>
      <c r="BB422" s="2">
        <v>0.14550295760782889</v>
      </c>
      <c r="BC422" s="2">
        <v>-0.1707362282168918</v>
      </c>
      <c r="BD422" s="2">
        <v>-1.9321497604724121E-2</v>
      </c>
      <c r="BE422" s="2">
        <v>0.13416767421837</v>
      </c>
      <c r="BF422" s="2">
        <v>0.47519116820564639</v>
      </c>
      <c r="BG422" s="2">
        <v>0.59561659868100736</v>
      </c>
      <c r="BH422" s="2">
        <v>0.46448889603277571</v>
      </c>
      <c r="BI422" s="2">
        <v>0.21273996213847571</v>
      </c>
      <c r="BJ422" s="2">
        <v>0.53494188945635845</v>
      </c>
      <c r="BK422" s="2">
        <v>0.6519488065422876</v>
      </c>
      <c r="BL422" s="2">
        <v>0.31677396712621558</v>
      </c>
      <c r="BM422" s="2">
        <v>0.63314027236722026</v>
      </c>
      <c r="BN422" s="2">
        <v>0.57343021704356534</v>
      </c>
      <c r="BO422" s="2">
        <v>0.42634209831763881</v>
      </c>
      <c r="BP422" s="2">
        <v>0.41828170170963291</v>
      </c>
      <c r="BQ422" s="2">
        <v>0.38184473351725151</v>
      </c>
      <c r="BR422" s="2">
        <v>0.5355587853489866</v>
      </c>
      <c r="BS422" s="2">
        <v>0.37338975582566342</v>
      </c>
      <c r="BT422" s="2">
        <v>0.54292535953939647</v>
      </c>
      <c r="BU422" s="2">
        <v>0.3867882759362094</v>
      </c>
      <c r="BV422" s="2">
        <v>0.37371308215191251</v>
      </c>
      <c r="BW422" s="2">
        <v>0.37151713309504569</v>
      </c>
      <c r="BX422" s="2">
        <v>0.30524058774384633</v>
      </c>
      <c r="BY422" s="2">
        <v>0.49509129659424939</v>
      </c>
      <c r="BZ422" s="2">
        <v>0.27788181775415721</v>
      </c>
      <c r="CA422" s="2">
        <v>0.30947580687279053</v>
      </c>
      <c r="CB422" s="2">
        <v>0.27537264405046752</v>
      </c>
      <c r="CC422" s="2">
        <v>0.41719972103635428</v>
      </c>
      <c r="CD422" s="2">
        <v>0.25525697082815191</v>
      </c>
      <c r="CE422" s="2">
        <v>0.32577999043042272</v>
      </c>
      <c r="CF422" s="2">
        <v>0.37658737826412753</v>
      </c>
      <c r="CG422" s="2">
        <v>0.32230775194652111</v>
      </c>
      <c r="CH422" s="2">
        <v>0.31784956810931297</v>
      </c>
      <c r="CI422" s="2">
        <v>0.28688500211809659</v>
      </c>
      <c r="CJ422" s="2">
        <v>0.28898971066089513</v>
      </c>
      <c r="CK422" s="2">
        <v>0.3102144063053392</v>
      </c>
      <c r="CL422" s="2">
        <v>-0.14502950271294129</v>
      </c>
      <c r="CM422" s="2">
        <v>0.2027272825974587</v>
      </c>
      <c r="CN422" s="2">
        <v>0.28574875647687709</v>
      </c>
      <c r="CO422" s="2">
        <v>0.25705913248384382</v>
      </c>
      <c r="CP422" s="2">
        <v>0.31369786525482252</v>
      </c>
      <c r="CQ422" s="2">
        <v>0.23752210082043501</v>
      </c>
      <c r="CR422" s="2">
        <v>0.34825486230576491</v>
      </c>
      <c r="CS422" s="2">
        <v>0.28229390968881979</v>
      </c>
      <c r="CT422" s="2">
        <v>0.41959662491601613</v>
      </c>
      <c r="CU422" s="2">
        <v>0.40467901914169219</v>
      </c>
      <c r="CV422" s="2">
        <v>-9.1886965147372157E-2</v>
      </c>
      <c r="CW422" s="2">
        <v>-5.2421344840813282E-2</v>
      </c>
      <c r="CX422" s="2">
        <v>-0.17456859680305939</v>
      </c>
      <c r="CY422" s="2">
        <v>-0.1694753106748588</v>
      </c>
      <c r="CZ422" s="2">
        <v>0.1053205449422998</v>
      </c>
      <c r="DA422" s="2">
        <v>0.10606273848390919</v>
      </c>
      <c r="DB422" s="2">
        <v>0.1949665890511397</v>
      </c>
      <c r="DC422" s="2">
        <v>-0.16580200054418789</v>
      </c>
      <c r="DD422" s="2">
        <v>0.14868700786476119</v>
      </c>
      <c r="DE422" s="2">
        <v>0.34810632170646399</v>
      </c>
      <c r="DF422" s="2">
        <v>0.39951634746950782</v>
      </c>
      <c r="DG422" s="2">
        <v>0.30373161944460608</v>
      </c>
      <c r="DH422" s="2">
        <v>0.262291808649948</v>
      </c>
      <c r="DI422" s="2">
        <v>0.41357836184340507</v>
      </c>
      <c r="DJ422" s="2">
        <v>0.38996125303214768</v>
      </c>
      <c r="DK422" s="2">
        <v>0.42405716709830971</v>
      </c>
      <c r="DL422" s="2">
        <v>0.43318277420500267</v>
      </c>
      <c r="DM422" s="2">
        <v>0.35522104291972589</v>
      </c>
      <c r="DN422" s="2">
        <v>0.3735054409618736</v>
      </c>
      <c r="DO422" s="2">
        <v>9.5802887719143678E-2</v>
      </c>
      <c r="DP422" s="2">
        <v>0.12838744039027691</v>
      </c>
      <c r="DQ422" s="2">
        <v>0.1115516635513933</v>
      </c>
      <c r="DR422" s="2">
        <v>-0.25837445732980302</v>
      </c>
      <c r="DS422" s="2">
        <v>8.9197915093097185E-2</v>
      </c>
      <c r="DT422" s="2">
        <v>0.32735395775887799</v>
      </c>
      <c r="DU422" s="2">
        <v>2.2722585151431711E-2</v>
      </c>
      <c r="DV422" s="2">
        <v>0.17782282850256881</v>
      </c>
      <c r="DW422" s="2">
        <v>-0.40107193738302899</v>
      </c>
      <c r="DX422" s="2">
        <v>9.5541651646188469E-2</v>
      </c>
      <c r="DY422" s="2">
        <v>0.48892210094735228</v>
      </c>
      <c r="DZ422" s="2">
        <v>0.21381926385263081</v>
      </c>
      <c r="EA422" s="2">
        <v>0.25237294032473018</v>
      </c>
      <c r="EB422" s="2">
        <v>-0.34055401918709483</v>
      </c>
      <c r="EC422" s="2">
        <v>0.31221051386205728</v>
      </c>
      <c r="ED422" s="2">
        <v>0.37399786096712723</v>
      </c>
      <c r="EE422" s="2">
        <v>0.1147674455807083</v>
      </c>
      <c r="EF422" s="2">
        <v>0.1495842995212823</v>
      </c>
      <c r="EG422" s="2">
        <v>-0.32206293505505029</v>
      </c>
      <c r="EH422" s="2">
        <v>4.2514664493532209E-2</v>
      </c>
      <c r="EI422" s="2">
        <v>0.27611932098948572</v>
      </c>
      <c r="EJ422" s="2">
        <v>0.1834558769591913</v>
      </c>
      <c r="EK422" s="2">
        <v>0.3283920537889265</v>
      </c>
      <c r="EL422" s="2">
        <v>-0.52622565454604719</v>
      </c>
      <c r="EM422" s="2">
        <v>0.28489056026589887</v>
      </c>
      <c r="EN422" s="2">
        <v>0.2992448662571241</v>
      </c>
      <c r="EO422" s="2">
        <v>-1.9677642934450509E-2</v>
      </c>
      <c r="EP422" s="2">
        <v>0.2357226087855421</v>
      </c>
      <c r="EQ422" s="2">
        <v>-0.1648579923336877</v>
      </c>
      <c r="ER422" s="2">
        <v>0.19901851794146691</v>
      </c>
      <c r="ES422" s="2">
        <v>0.33909243907610559</v>
      </c>
      <c r="ET422" s="2">
        <v>0.44438771629624668</v>
      </c>
      <c r="EU422" s="2">
        <v>0.18014952267004911</v>
      </c>
      <c r="EV422" s="2">
        <v>0.29608306164155618</v>
      </c>
      <c r="EW422" s="2">
        <v>0.28255820713204649</v>
      </c>
      <c r="EX422" s="2">
        <v>0.23022117508765949</v>
      </c>
      <c r="EY422" s="2">
        <v>0.4404359303652185</v>
      </c>
      <c r="EZ422" s="2">
        <v>0.56574968285842109</v>
      </c>
      <c r="FA422" s="2">
        <v>0.1310450293595237</v>
      </c>
      <c r="FB422" s="2">
        <v>0.3856739245542472</v>
      </c>
      <c r="FC422" s="2">
        <v>0.27859416783782032</v>
      </c>
      <c r="FD422" s="2">
        <v>9.9367137773417089E-2</v>
      </c>
      <c r="FE422" s="2">
        <v>0.35249969842890999</v>
      </c>
      <c r="FF422" s="2">
        <v>0.43031166150772832</v>
      </c>
      <c r="FG422" s="2">
        <v>0.26483243893368069</v>
      </c>
      <c r="FH422" s="2">
        <v>0.31395256333802718</v>
      </c>
      <c r="FI422" s="2">
        <v>0.31999073663085298</v>
      </c>
      <c r="FJ422" s="2">
        <v>0.26764995048039419</v>
      </c>
      <c r="FK422" s="2">
        <v>0.44314831009466388</v>
      </c>
      <c r="FL422" s="2">
        <v>0.51924036303055432</v>
      </c>
      <c r="FM422" s="2">
        <v>0.32564858372414979</v>
      </c>
      <c r="FN422" s="2">
        <v>0.29672066107517481</v>
      </c>
      <c r="FO422" s="2">
        <v>0.31119549732259399</v>
      </c>
      <c r="FP422" s="2">
        <v>0.22063789640326331</v>
      </c>
      <c r="FQ422" s="2">
        <v>0.46809078795550269</v>
      </c>
      <c r="FR422" s="2">
        <v>0.19778321716245401</v>
      </c>
      <c r="FS422" s="2">
        <v>0.3443162835844813</v>
      </c>
      <c r="FT422" s="2">
        <v>0.27056283103312151</v>
      </c>
      <c r="FU422" s="2">
        <v>0.36076480630184921</v>
      </c>
      <c r="FV422" s="2">
        <v>0.35586056550469158</v>
      </c>
      <c r="FW422" s="2">
        <v>0.37642992945678799</v>
      </c>
      <c r="FX422" s="2">
        <v>0.27091012499500983</v>
      </c>
      <c r="FY422" s="2">
        <v>0.35295470063919182</v>
      </c>
      <c r="FZ422" s="2">
        <v>-0.1944199632018605</v>
      </c>
      <c r="GA422" s="2">
        <v>-6.9913563663261069E-2</v>
      </c>
      <c r="GB422" s="2">
        <v>0.22435467282511781</v>
      </c>
      <c r="GC422" s="2">
        <v>-6.381468734700875E-2</v>
      </c>
      <c r="GD422" s="2">
        <v>-1.059500487283053E-2</v>
      </c>
      <c r="GE422" s="2">
        <v>-4.7850269460722537E-2</v>
      </c>
      <c r="GF422" s="2">
        <v>3.6134551707047123E-2</v>
      </c>
      <c r="GG422" s="2">
        <v>0.1076874748837067</v>
      </c>
      <c r="GH422" s="2">
        <v>-7.9287634612295217E-3</v>
      </c>
      <c r="GI422" s="2">
        <v>-4.6571680550722992E-2</v>
      </c>
      <c r="GJ422" s="2">
        <v>-1.9662595470736031E-3</v>
      </c>
      <c r="GK422" s="2">
        <v>0.15094789781685461</v>
      </c>
      <c r="GL422" s="2">
        <v>0.20663216699153039</v>
      </c>
      <c r="GM422" s="6">
        <v>0.12352897448309649</v>
      </c>
      <c r="GN422" s="7">
        <v>0.10680026579235161</v>
      </c>
      <c r="GO422" s="7">
        <v>5.6477461255137619E-2</v>
      </c>
      <c r="GP422" s="7">
        <v>0.21470672182822009</v>
      </c>
      <c r="GQ422" s="7">
        <v>0.2023153303668779</v>
      </c>
      <c r="GR422" s="7">
        <v>-5.9619582873858462E-2</v>
      </c>
      <c r="GS422" s="7">
        <v>1.9887763374263491E-2</v>
      </c>
      <c r="GT422" s="7">
        <v>0.19374441274369739</v>
      </c>
      <c r="GU422" s="7">
        <v>7.3692190227686763E-2</v>
      </c>
      <c r="GV422" s="7">
        <v>6.6633902394310551E-2</v>
      </c>
      <c r="GW422" s="7">
        <v>0.10076901692335451</v>
      </c>
      <c r="GX422" s="7">
        <v>4.1072299473066058E-2</v>
      </c>
      <c r="GY422" s="7">
        <v>9.9766340735771772E-2</v>
      </c>
      <c r="GZ422" s="7">
        <v>3.7125397687733742E-2</v>
      </c>
      <c r="HA422" s="7">
        <v>0.18803403208145569</v>
      </c>
      <c r="HB422" s="7">
        <v>0.2090684607352499</v>
      </c>
      <c r="HC422" s="7">
        <v>0.20791360500754019</v>
      </c>
      <c r="HD422" s="7">
        <v>0.1178649537421298</v>
      </c>
      <c r="HE422" s="7">
        <v>0.2732055696783624</v>
      </c>
      <c r="HF422" s="7">
        <v>0.26918121935315031</v>
      </c>
      <c r="HG422" s="7">
        <v>0.23630759222781481</v>
      </c>
      <c r="HH422" s="7">
        <v>0.25809151437203581</v>
      </c>
      <c r="HI422" s="7">
        <v>0.3414368374247071</v>
      </c>
      <c r="HJ422" s="7">
        <v>0.1888083736707552</v>
      </c>
      <c r="HK422" s="7">
        <v>0.35949373408035817</v>
      </c>
      <c r="HL422" s="7">
        <v>9.7184481158453656E-2</v>
      </c>
      <c r="HM422" s="7">
        <v>0.1900936625784766</v>
      </c>
      <c r="HN422" s="7">
        <v>8.0428702028563309E-2</v>
      </c>
      <c r="HO422" s="7">
        <v>0.15484927032524681</v>
      </c>
      <c r="HP422" s="7">
        <v>0.13564923741743609</v>
      </c>
      <c r="HQ422" s="7">
        <v>9.2099031037127341E-2</v>
      </c>
      <c r="HR422" s="7">
        <v>0.24537890085018321</v>
      </c>
      <c r="HS422" s="7">
        <v>0.29969117540389689</v>
      </c>
      <c r="HT422" s="7">
        <v>0.25674630693052192</v>
      </c>
      <c r="HU422" s="7">
        <v>0.389593000489874</v>
      </c>
      <c r="HV422" s="7">
        <v>0.39255665762968411</v>
      </c>
      <c r="HW422" s="7">
        <v>0.24221183023312631</v>
      </c>
      <c r="HX422" s="7">
        <v>0.27812854414174859</v>
      </c>
      <c r="HY422" s="7">
        <v>0.21128838035734271</v>
      </c>
      <c r="HZ422" s="7">
        <v>-0.13106472970839639</v>
      </c>
      <c r="IA422" s="7">
        <v>0.2075042813217487</v>
      </c>
      <c r="IB422" s="7">
        <v>0.23647422043538299</v>
      </c>
      <c r="IC422" s="7">
        <v>0.28821403289170278</v>
      </c>
      <c r="ID422" s="7">
        <v>0.2737870573728966</v>
      </c>
      <c r="IE422" s="7">
        <v>0.34784414671888658</v>
      </c>
      <c r="IF422" s="7">
        <v>0.3406109636850162</v>
      </c>
      <c r="IG422" s="7">
        <v>0.20347264831196879</v>
      </c>
      <c r="IH422" s="7">
        <v>0.2422544355306758</v>
      </c>
      <c r="II422" s="7">
        <v>0.17188295230836059</v>
      </c>
      <c r="IJ422" s="7">
        <v>0.25386150092807469</v>
      </c>
      <c r="IK422" s="7">
        <v>0.455576277412859</v>
      </c>
      <c r="IL422" s="7">
        <v>-4.7448832467161021E-2</v>
      </c>
      <c r="IM422" s="7">
        <v>0.10094930085164661</v>
      </c>
      <c r="IN422" s="7">
        <v>0.21025714986181879</v>
      </c>
      <c r="IO422" s="7">
        <v>0.1787285315048712</v>
      </c>
      <c r="IP422" s="7">
        <v>0.19431525654021339</v>
      </c>
      <c r="IQ422" s="7">
        <v>9.3100237066137334E-2</v>
      </c>
      <c r="IR422" s="7">
        <v>0.41843148527409052</v>
      </c>
      <c r="IS422" s="7">
        <v>0.26468490459578442</v>
      </c>
      <c r="IT422" s="7">
        <v>0.32566783828376961</v>
      </c>
      <c r="IU422" s="7">
        <v>0.38189944284648758</v>
      </c>
      <c r="IV422" s="7">
        <v>0.171032166694493</v>
      </c>
      <c r="IW422" s="7">
        <v>0.44021280352055231</v>
      </c>
      <c r="IX422" s="7">
        <v>0.13537041609585199</v>
      </c>
      <c r="IY422" s="7">
        <v>0.40627700508846271</v>
      </c>
      <c r="IZ422" s="7">
        <v>0.4311409104684884</v>
      </c>
      <c r="JA422" s="7">
        <v>0.36976564399531892</v>
      </c>
      <c r="JB422" s="7">
        <v>0.52615932937460008</v>
      </c>
      <c r="JC422" s="7">
        <v>0.33757328923671343</v>
      </c>
      <c r="JD422" s="7">
        <v>0.30074862833176319</v>
      </c>
      <c r="JE422" s="7">
        <v>0.2139126713175484</v>
      </c>
      <c r="JF422" s="7">
        <v>0.24104239463728691</v>
      </c>
      <c r="JG422" s="7">
        <v>0.30339579774643888</v>
      </c>
      <c r="JH422" s="7">
        <v>0.1376910582566655</v>
      </c>
      <c r="JI422" s="7">
        <v>0.31077793832016182</v>
      </c>
      <c r="JJ422" s="7">
        <v>4.186945429130929E-2</v>
      </c>
      <c r="JK422" s="7">
        <v>0.34432402474911761</v>
      </c>
      <c r="JL422" s="7">
        <v>0.39527233267841061</v>
      </c>
      <c r="JM422" s="7">
        <v>0.2596402661853493</v>
      </c>
      <c r="JN422" s="7">
        <v>0.2426454150050166</v>
      </c>
      <c r="JO422" s="7">
        <v>0.3307489595099215</v>
      </c>
      <c r="JP422" s="7">
        <v>0.25855910926156023</v>
      </c>
      <c r="JQ422" s="7">
        <v>0.1245753768811725</v>
      </c>
      <c r="JR422" s="7">
        <v>8.6160762585745357E-2</v>
      </c>
      <c r="JS422" s="7">
        <v>9.6668232570226512E-2</v>
      </c>
      <c r="JT422" s="7">
        <v>0.15597472501667309</v>
      </c>
      <c r="JU422" s="7">
        <v>0.29930513097031891</v>
      </c>
      <c r="JV422" s="7">
        <v>4.8531552497903988E-2</v>
      </c>
      <c r="JW422" s="7">
        <v>0.24072364179547831</v>
      </c>
      <c r="JX422" s="7">
        <v>8.7155835368867091E-2</v>
      </c>
      <c r="JY422" s="7">
        <v>0.24700879922829719</v>
      </c>
      <c r="JZ422" s="7">
        <v>4.5055510539753922E-2</v>
      </c>
      <c r="KA422" s="7">
        <v>7.9622250009376949E-2</v>
      </c>
      <c r="KB422" s="7">
        <v>3.6979112725827622E-2</v>
      </c>
      <c r="KC422" s="7">
        <v>9.7913465258847102E-2</v>
      </c>
      <c r="KD422" s="7">
        <v>4.0091294728146952E-2</v>
      </c>
      <c r="KE422" s="7">
        <v>0.15292571590438239</v>
      </c>
      <c r="KF422" s="7">
        <v>0.23333218664307609</v>
      </c>
      <c r="KG422" s="7">
        <v>-4.4033158314684677E-2</v>
      </c>
      <c r="KH422" s="7">
        <v>-0.12159524430117261</v>
      </c>
      <c r="KI422" s="7">
        <v>0.22785280024752641</v>
      </c>
      <c r="KJ422" s="7">
        <v>0.40416116977878802</v>
      </c>
      <c r="KK422" s="7">
        <v>7.5589322611769004E-3</v>
      </c>
      <c r="KL422" s="7">
        <v>0.40177570327934181</v>
      </c>
      <c r="KM422" s="7">
        <v>0.31073484834265719</v>
      </c>
      <c r="KN422" s="7">
        <v>0.1792600722614961</v>
      </c>
      <c r="KO422" s="7">
        <v>0.1554484683655053</v>
      </c>
      <c r="KP422" s="7">
        <v>0.1641022499520188</v>
      </c>
      <c r="KQ422" s="7">
        <v>0.25231525330568549</v>
      </c>
      <c r="KR422" s="7">
        <v>0.35233910433433241</v>
      </c>
      <c r="KS422" s="7">
        <v>0.14471907167972059</v>
      </c>
      <c r="KT422" s="7">
        <v>0.34567351367409188</v>
      </c>
      <c r="KU422" s="7">
        <v>0.25965306524651971</v>
      </c>
      <c r="KV422" s="7">
        <v>0.50551794797744298</v>
      </c>
      <c r="KW422" s="7">
        <v>0.21302387454668911</v>
      </c>
      <c r="KX422" s="7">
        <v>0.33187419068842328</v>
      </c>
      <c r="KY422" s="7">
        <v>0.1070535918487926</v>
      </c>
      <c r="KZ422" s="7">
        <v>0.2756376091489442</v>
      </c>
      <c r="LA422" s="7">
        <v>0.21911643926407851</v>
      </c>
      <c r="LB422" s="7">
        <v>0.1080801909836359</v>
      </c>
      <c r="LC422" s="7">
        <v>0.2493372276364075</v>
      </c>
      <c r="LD422" s="7">
        <v>0.29588111599043221</v>
      </c>
      <c r="LE422" s="7">
        <v>0.16948248982316849</v>
      </c>
      <c r="LF422" s="7">
        <v>0.28188371108505778</v>
      </c>
      <c r="LG422" s="7">
        <v>0.30726328411066173</v>
      </c>
      <c r="LH422" s="7">
        <v>5.6398707120712377E-2</v>
      </c>
      <c r="LI422" s="7">
        <v>0.3456169376181118</v>
      </c>
      <c r="LJ422" s="7">
        <v>0.16213662893826669</v>
      </c>
      <c r="LK422" s="7">
        <v>0.23809563765610259</v>
      </c>
      <c r="LL422" s="7">
        <v>3.6443239531087357E-2</v>
      </c>
      <c r="LM422" s="7">
        <v>0.21918137008765179</v>
      </c>
      <c r="LN422" s="7">
        <v>1.280637779087616E-2</v>
      </c>
      <c r="LO422" s="7">
        <v>-0.11729981798967</v>
      </c>
      <c r="LP422" s="7">
        <v>0.12368801894776341</v>
      </c>
      <c r="LQ422" s="7">
        <v>3.1410323119987843E-2</v>
      </c>
      <c r="LR422" s="7">
        <v>-0.15391028388406441</v>
      </c>
      <c r="LS422" s="7">
        <v>8.394977536682241E-2</v>
      </c>
      <c r="LT422" s="7">
        <v>-1.0331879038421751E-2</v>
      </c>
      <c r="LU422" s="7">
        <v>-1.409054404469698E-2</v>
      </c>
      <c r="LV422" s="7">
        <v>0.22776637903084149</v>
      </c>
      <c r="LW422" s="7">
        <v>0.22372175699943911</v>
      </c>
      <c r="LX422" s="7">
        <v>3.2817769235364502E-2</v>
      </c>
      <c r="LY422" s="7">
        <v>0.25725143726998151</v>
      </c>
      <c r="LZ422" s="7">
        <v>0.53429553648200623</v>
      </c>
      <c r="MA422" s="7">
        <v>0.59657772228219053</v>
      </c>
      <c r="MB422" s="7">
        <v>0.51811411595940626</v>
      </c>
      <c r="MC422" s="7">
        <v>0.25458945404152461</v>
      </c>
      <c r="MD422" s="7">
        <v>0.62256125997812994</v>
      </c>
      <c r="ME422" s="7">
        <v>0.123317589907673</v>
      </c>
      <c r="MF422" s="7">
        <v>-0.21056349429967181</v>
      </c>
      <c r="MG422" s="7">
        <v>0.44907272379359892</v>
      </c>
      <c r="MH422" s="7">
        <v>-0.46467356130426662</v>
      </c>
      <c r="MI422" s="7">
        <v>0.47589599129755611</v>
      </c>
      <c r="MJ422" s="7">
        <v>0.2061632726343656</v>
      </c>
      <c r="MK422" s="7">
        <v>0.2768339119163355</v>
      </c>
      <c r="ML422" s="7">
        <v>0.22609066981950299</v>
      </c>
      <c r="MM422" s="7">
        <v>0.309276483732014</v>
      </c>
      <c r="MN422" s="7">
        <v>0.25921949964047541</v>
      </c>
      <c r="MO422" s="7">
        <v>0.37936991880682369</v>
      </c>
      <c r="MP422" s="7">
        <v>0.17266089987744301</v>
      </c>
      <c r="MQ422" s="7">
        <v>0.28738112488207218</v>
      </c>
      <c r="MR422" s="7">
        <v>0.21913232715589689</v>
      </c>
      <c r="MS422" s="7">
        <v>0.2402352718974321</v>
      </c>
      <c r="MT422" s="7">
        <v>0.2408529379819645</v>
      </c>
      <c r="MU422" s="7">
        <v>0.22606679545513819</v>
      </c>
      <c r="MV422" s="7">
        <v>0.22675350741826389</v>
      </c>
      <c r="MW422" s="7">
        <v>0.1026743198635406</v>
      </c>
      <c r="MX422" s="7">
        <v>9.0259082661306844E-3</v>
      </c>
      <c r="MY422" s="7">
        <v>0.31767311881111282</v>
      </c>
      <c r="MZ422" s="7">
        <v>0.23010129256088749</v>
      </c>
      <c r="NA422" s="7">
        <v>0.39951381362865918</v>
      </c>
      <c r="NB422" s="7">
        <v>0.4144569500634489</v>
      </c>
      <c r="NC422" s="7">
        <v>0.29485937762698661</v>
      </c>
      <c r="ND422" s="7">
        <v>0.1311069303008558</v>
      </c>
      <c r="NE422" s="7">
        <v>0.2485924915864085</v>
      </c>
      <c r="NF422" s="7">
        <v>0.35588510009209579</v>
      </c>
      <c r="NG422" s="7">
        <v>0.39980651983740972</v>
      </c>
      <c r="NH422" s="7">
        <v>0.26035747986617758</v>
      </c>
      <c r="NI422" s="7">
        <v>2.117218502488E-2</v>
      </c>
      <c r="NJ422" s="7">
        <v>7.8358880939994949E-2</v>
      </c>
      <c r="NK422" s="7">
        <v>-2.2483872238932449E-2</v>
      </c>
      <c r="NL422" s="7">
        <v>-3.9264725973026382E-2</v>
      </c>
      <c r="NM422" s="7">
        <v>9.1215039278793791E-2</v>
      </c>
      <c r="NN422" s="7">
        <v>-3.5172157612148203E-2</v>
      </c>
      <c r="NO422" s="7">
        <v>0.13649000645578441</v>
      </c>
      <c r="NP422" s="7">
        <v>2.172411446944825E-2</v>
      </c>
      <c r="NQ422" s="7">
        <v>-1.884432788835157E-2</v>
      </c>
      <c r="NR422" s="7">
        <v>0.1073352378103602</v>
      </c>
      <c r="NS422" s="7">
        <v>-6.8791701144531384E-2</v>
      </c>
      <c r="NT422" s="7">
        <v>-4.6926317809652847E-2</v>
      </c>
      <c r="NU422" s="7">
        <v>0.35486074079500951</v>
      </c>
      <c r="NV422" s="7">
        <v>0.30799636378868162</v>
      </c>
      <c r="NW422" s="7">
        <v>0.21009735217846909</v>
      </c>
      <c r="NX422" s="7">
        <v>0.31125020151144878</v>
      </c>
      <c r="NY422" s="7">
        <v>0.16977392062917401</v>
      </c>
      <c r="NZ422" s="7">
        <v>1.827943012469959E-2</v>
      </c>
      <c r="OA422" s="7">
        <v>-6.4783335206738805E-4</v>
      </c>
      <c r="OB422" s="7">
        <v>0.166302655758824</v>
      </c>
      <c r="OC422" s="7">
        <v>0.28873256216515958</v>
      </c>
      <c r="OD422" s="7">
        <v>0.29729313271266161</v>
      </c>
      <c r="OE422" s="7">
        <v>0.52555933935057475</v>
      </c>
      <c r="OF422" s="7">
        <v>0.16119752260678541</v>
      </c>
      <c r="OG422" s="7">
        <v>0.32517108171175219</v>
      </c>
      <c r="OH422" s="7">
        <v>0.34553339402116989</v>
      </c>
      <c r="OI422" s="7">
        <v>0.6013332403334033</v>
      </c>
      <c r="OJ422" s="7">
        <v>0.40129738419814692</v>
      </c>
      <c r="OK422" s="7">
        <v>1.7495002735025481E-2</v>
      </c>
      <c r="OL422" s="7">
        <v>0.40456283198718801</v>
      </c>
      <c r="OM422" s="7">
        <v>0.31269892300335578</v>
      </c>
      <c r="ON422" s="7">
        <v>0.24934656668248639</v>
      </c>
      <c r="OO422" s="7">
        <v>0.41555989118544462</v>
      </c>
      <c r="OP422" s="7">
        <v>0.38012304372171257</v>
      </c>
      <c r="OQ422" s="7">
        <v>0.25386874382034541</v>
      </c>
      <c r="OR422" s="7">
        <v>0.55582533015068958</v>
      </c>
      <c r="OS422" s="7">
        <v>0.54141869730057157</v>
      </c>
      <c r="OT422" s="7">
        <v>0.5438329405122091</v>
      </c>
      <c r="OU422" s="7">
        <v>0.37789095415183471</v>
      </c>
      <c r="OV422" s="7">
        <v>0.1938639333796538</v>
      </c>
      <c r="OW422" s="7">
        <v>0.35474261110508348</v>
      </c>
      <c r="OX422" s="7">
        <v>0.14645720198225601</v>
      </c>
      <c r="OY422" s="7">
        <v>0.46756958584709868</v>
      </c>
      <c r="OZ422" s="7">
        <v>0.30606028667586688</v>
      </c>
      <c r="PA422" s="7">
        <v>0.36859313808285732</v>
      </c>
      <c r="PB422" s="7">
        <v>0.48070193770606812</v>
      </c>
      <c r="PC422" s="7">
        <v>0.55297066307746767</v>
      </c>
      <c r="PD422" s="7">
        <v>0.31165851030176062</v>
      </c>
      <c r="PE422" s="7">
        <v>0.47010219876471082</v>
      </c>
      <c r="PF422" s="7">
        <v>1</v>
      </c>
      <c r="PG422" s="7">
        <v>0.35539650793789129</v>
      </c>
      <c r="PH422" s="7">
        <v>0.39225031001446281</v>
      </c>
      <c r="PI422" s="7">
        <v>4.3518468879908947E-3</v>
      </c>
      <c r="PJ422" s="7">
        <v>0.39113642880826371</v>
      </c>
      <c r="PK422" s="7">
        <v>0.31994352674000992</v>
      </c>
      <c r="PL422" s="7">
        <v>0.1705251276112639</v>
      </c>
      <c r="PM422" s="7">
        <v>0.20772106919033839</v>
      </c>
      <c r="PN422" s="7">
        <v>0.19309486914469079</v>
      </c>
      <c r="PO422" s="7">
        <v>-0.1676883991803014</v>
      </c>
      <c r="PP422" s="7">
        <v>0.16285138500858989</v>
      </c>
      <c r="PQ422" s="7">
        <v>0.30233662788823329</v>
      </c>
      <c r="PR422" s="7">
        <v>0.1372900623688767</v>
      </c>
      <c r="PS422" s="7">
        <v>0.3144260140629756</v>
      </c>
      <c r="PT422" s="7">
        <v>0.27176950974522263</v>
      </c>
      <c r="PU422" s="7">
        <v>0.14538487967262101</v>
      </c>
      <c r="PV422" s="7">
        <v>0.22543857248303309</v>
      </c>
      <c r="PW422" s="7">
        <v>0.31136257193655992</v>
      </c>
      <c r="PX422" s="7">
        <v>0.278517441019696</v>
      </c>
      <c r="PY422" s="7">
        <v>0.41478973838403183</v>
      </c>
      <c r="PZ422" s="7">
        <v>0.22292162393277501</v>
      </c>
      <c r="QA422" s="7">
        <v>0.116727761269502</v>
      </c>
      <c r="QB422" s="7">
        <v>0.13383237485410179</v>
      </c>
      <c r="QC422" s="7">
        <v>9.5246240599688725E-2</v>
      </c>
      <c r="QD422" s="7">
        <v>2.821550221613366E-2</v>
      </c>
      <c r="QE422" s="7">
        <v>0.18867795097777351</v>
      </c>
      <c r="QF422" s="7">
        <v>0.20336401557356579</v>
      </c>
      <c r="QG422" s="7">
        <v>0.26206839807498239</v>
      </c>
      <c r="QH422" s="7">
        <v>0.28151515418113471</v>
      </c>
      <c r="QI422" s="7">
        <v>0.27100708052628691</v>
      </c>
      <c r="QJ422" s="7">
        <v>6.3348896325930411E-3</v>
      </c>
      <c r="QK422" s="7">
        <v>0.1843102957483429</v>
      </c>
      <c r="QL422" s="7">
        <v>0.19476302457347969</v>
      </c>
      <c r="QM422" s="7">
        <v>5.6591326982833541E-2</v>
      </c>
      <c r="QN422" s="7">
        <v>7.9990102872654831E-2</v>
      </c>
      <c r="QO422" s="7">
        <v>6.7547405993530638E-2</v>
      </c>
      <c r="QP422" s="7">
        <v>-3.9180526494232149E-2</v>
      </c>
      <c r="QQ422" s="7">
        <v>0.22292283745734209</v>
      </c>
      <c r="QR422" s="7">
        <v>-5.560252460737166E-2</v>
      </c>
      <c r="QS422" s="7">
        <v>0.17560481921415469</v>
      </c>
      <c r="QT422" s="7">
        <v>0.17485546235034419</v>
      </c>
      <c r="QU422" s="7">
        <v>0.16542104107696709</v>
      </c>
      <c r="QV422" s="7">
        <v>0.25513311365090552</v>
      </c>
      <c r="QW422" s="7">
        <v>0.21182517444860871</v>
      </c>
      <c r="QX422" s="7">
        <v>0.2975657159007386</v>
      </c>
      <c r="QY422" s="7">
        <v>0.47671696475693809</v>
      </c>
      <c r="QZ422" s="7">
        <v>0.41240118988567231</v>
      </c>
      <c r="RA422" s="7">
        <v>2.9929168488747611E-2</v>
      </c>
      <c r="RB422" s="7">
        <v>0.10192202281130661</v>
      </c>
      <c r="RC422" s="7">
        <v>0.1124433413241345</v>
      </c>
      <c r="RD422" s="7">
        <v>0.13096676556672959</v>
      </c>
      <c r="RE422" s="7">
        <v>0.22255706384346369</v>
      </c>
      <c r="RF422" s="7">
        <v>0.30220374041862491</v>
      </c>
      <c r="RG422" s="7">
        <v>0.13265548858760989</v>
      </c>
      <c r="RH422" s="7">
        <v>0.30133827092683751</v>
      </c>
      <c r="RI422" s="7">
        <v>0.22810082951701641</v>
      </c>
      <c r="RJ422" s="7">
        <v>0.10970243567430921</v>
      </c>
      <c r="RK422" s="7">
        <v>0.38640442352255661</v>
      </c>
      <c r="RL422" s="7">
        <v>0.3998170735074999</v>
      </c>
      <c r="RM422" s="7">
        <v>-3.2040039754474503E-2</v>
      </c>
      <c r="RN422" s="7">
        <v>0.15534337302818299</v>
      </c>
      <c r="RO422" s="7">
        <v>0.38870619383383892</v>
      </c>
      <c r="RP422" s="7">
        <v>5.1687846849163541E-2</v>
      </c>
      <c r="RQ422" s="7">
        <v>0.17178350292490041</v>
      </c>
      <c r="RR422" s="7">
        <v>0.1672703088859315</v>
      </c>
      <c r="RS422" s="7">
        <v>0.28205061731496572</v>
      </c>
      <c r="RT422" s="7">
        <v>0.41068355680362451</v>
      </c>
      <c r="RU422" s="7">
        <v>0.37407942209792411</v>
      </c>
      <c r="RV422" s="7">
        <v>0.14638633469766349</v>
      </c>
      <c r="RW422" s="7">
        <v>0.13154436342967341</v>
      </c>
      <c r="RX422" s="7">
        <v>0.19455854213256671</v>
      </c>
      <c r="RY422" s="7">
        <v>0.59719232813336354</v>
      </c>
      <c r="RZ422" s="7">
        <v>0.59333544584281317</v>
      </c>
      <c r="SA422" s="7">
        <v>0.42076249165268231</v>
      </c>
      <c r="SB422" s="7">
        <v>0.59733016538824557</v>
      </c>
      <c r="SC422" s="7">
        <v>0.4262918566193199</v>
      </c>
      <c r="SD422" s="7">
        <v>0.43898629523780353</v>
      </c>
      <c r="SE422" s="7">
        <v>0.25166014078938997</v>
      </c>
      <c r="SF422" s="7">
        <v>0.22739862167778099</v>
      </c>
      <c r="SG422" s="7">
        <v>0.10037263638759179</v>
      </c>
      <c r="SH422" s="7">
        <v>0.27157424745118153</v>
      </c>
      <c r="SI422" s="7">
        <v>0.47273267059713991</v>
      </c>
      <c r="SJ422" s="7">
        <v>0.26254363680009207</v>
      </c>
      <c r="SK422" s="7">
        <v>0.40148208057325069</v>
      </c>
      <c r="SL422" s="7">
        <v>0.62265998903248876</v>
      </c>
      <c r="SM422" s="7">
        <v>0.33036692441008941</v>
      </c>
      <c r="SN422" s="7">
        <v>0.31725701534475942</v>
      </c>
      <c r="SO422" s="7">
        <v>0.24724177675062539</v>
      </c>
      <c r="SP422" s="8">
        <v>0.27478101668277211</v>
      </c>
    </row>
    <row r="423" spans="1:510" x14ac:dyDescent="0.2">
      <c r="A423" t="s">
        <v>422</v>
      </c>
      <c r="B423" s="2">
        <v>0.4173827378202502</v>
      </c>
      <c r="C423" s="2">
        <v>0.30121583341242281</v>
      </c>
      <c r="D423" s="2">
        <v>0.42221540792786189</v>
      </c>
      <c r="E423" s="2">
        <v>0.36486431998317298</v>
      </c>
      <c r="F423" s="2">
        <v>0.32431071169132752</v>
      </c>
      <c r="G423" s="2">
        <v>0.13153120142345481</v>
      </c>
      <c r="H423" s="2">
        <v>0.21850214706624799</v>
      </c>
      <c r="I423" s="2">
        <v>0.1070895749628983</v>
      </c>
      <c r="J423" s="2">
        <v>0.1094824315898674</v>
      </c>
      <c r="K423" s="2">
        <v>0.1706791573951098</v>
      </c>
      <c r="L423" s="2">
        <v>0.17576304997918349</v>
      </c>
      <c r="M423" s="2">
        <v>0.18266098747843551</v>
      </c>
      <c r="N423" s="2">
        <v>0.15361907999631749</v>
      </c>
      <c r="O423" s="2">
        <v>0.19496561777100971</v>
      </c>
      <c r="P423" s="2">
        <v>0.1562320243121097</v>
      </c>
      <c r="Q423" s="2">
        <v>0.40035107498259798</v>
      </c>
      <c r="R423" s="2">
        <v>0.5385183876107007</v>
      </c>
      <c r="S423" s="2">
        <v>0.27005157904256288</v>
      </c>
      <c r="T423" s="2">
        <v>0.25294902964975258</v>
      </c>
      <c r="U423" s="2">
        <v>0.44603827217530467</v>
      </c>
      <c r="V423" s="2">
        <v>0.52773130257339973</v>
      </c>
      <c r="W423" s="2">
        <v>0.36759871812801381</v>
      </c>
      <c r="X423" s="2">
        <v>0.46490859271425472</v>
      </c>
      <c r="Y423" s="2">
        <v>0.47872973147353171</v>
      </c>
      <c r="Z423" s="2">
        <v>0.36925151659447347</v>
      </c>
      <c r="AA423" s="2">
        <v>0.27449946172817918</v>
      </c>
      <c r="AB423" s="2">
        <v>0.53183563677361467</v>
      </c>
      <c r="AC423" s="2">
        <v>0.24497755949721031</v>
      </c>
      <c r="AD423" s="2">
        <v>8.3328861936318457E-2</v>
      </c>
      <c r="AE423" s="2">
        <v>0.32915711936150011</v>
      </c>
      <c r="AF423" s="2">
        <v>-0.12783943543373319</v>
      </c>
      <c r="AG423" s="2">
        <v>-9.8684892953982931E-2</v>
      </c>
      <c r="AH423" s="2">
        <v>0.25960562284322269</v>
      </c>
      <c r="AI423" s="2">
        <v>-0.11194954204625231</v>
      </c>
      <c r="AJ423" s="2">
        <v>0.27623761500983263</v>
      </c>
      <c r="AK423" s="2">
        <v>-0.1712238156437641</v>
      </c>
      <c r="AL423" s="2">
        <v>0.14766752907256461</v>
      </c>
      <c r="AM423" s="2">
        <v>0.1885876888541996</v>
      </c>
      <c r="AN423" s="2">
        <v>-0.1263104601821943</v>
      </c>
      <c r="AO423" s="2">
        <v>0.54094419259213333</v>
      </c>
      <c r="AP423" s="2">
        <v>-6.3674195215886811E-2</v>
      </c>
      <c r="AQ423" s="2">
        <v>0.2668266392182389</v>
      </c>
      <c r="AR423" s="2">
        <v>0.19367997459907321</v>
      </c>
      <c r="AS423" s="2">
        <v>0.29370755461674891</v>
      </c>
      <c r="AT423" s="2">
        <v>0.54075968286517373</v>
      </c>
      <c r="AU423" s="2">
        <v>0.1453636051912392</v>
      </c>
      <c r="AV423" s="2">
        <v>0.15652712158404369</v>
      </c>
      <c r="AW423" s="2">
        <v>0.25414022346873483</v>
      </c>
      <c r="AX423" s="2">
        <v>0.1003721968560837</v>
      </c>
      <c r="AY423" s="2">
        <v>0.1808759180155326</v>
      </c>
      <c r="AZ423" s="2">
        <v>0.1581423746882987</v>
      </c>
      <c r="BA423" s="2">
        <v>0.28948271324172192</v>
      </c>
      <c r="BB423" s="2">
        <v>0.15931928260660139</v>
      </c>
      <c r="BC423" s="2">
        <v>-9.4234925125261854E-2</v>
      </c>
      <c r="BD423" s="2">
        <v>0.1337476611911467</v>
      </c>
      <c r="BE423" s="2">
        <v>0.12604388693715821</v>
      </c>
      <c r="BF423" s="2">
        <v>0.46677263073312381</v>
      </c>
      <c r="BG423" s="2">
        <v>0.63975722413836789</v>
      </c>
      <c r="BH423" s="2">
        <v>0.41039328234955608</v>
      </c>
      <c r="BI423" s="2">
        <v>0.23056931802088271</v>
      </c>
      <c r="BJ423" s="2">
        <v>0.39392876670010402</v>
      </c>
      <c r="BK423" s="2">
        <v>0.56225722628845887</v>
      </c>
      <c r="BL423" s="2">
        <v>0.174987196199689</v>
      </c>
      <c r="BM423" s="2">
        <v>0.53155960810695713</v>
      </c>
      <c r="BN423" s="2">
        <v>0.55318611586137134</v>
      </c>
      <c r="BO423" s="2">
        <v>0.31816642817031032</v>
      </c>
      <c r="BP423" s="2">
        <v>0.29360234898655108</v>
      </c>
      <c r="BQ423" s="2">
        <v>0.3405963364739622</v>
      </c>
      <c r="BR423" s="2">
        <v>0.42133028907577652</v>
      </c>
      <c r="BS423" s="2">
        <v>0.2584680418133688</v>
      </c>
      <c r="BT423" s="2">
        <v>0.34477067485723628</v>
      </c>
      <c r="BU423" s="2">
        <v>0.30674337356846021</v>
      </c>
      <c r="BV423" s="2">
        <v>0.31851855440324489</v>
      </c>
      <c r="BW423" s="2">
        <v>0.35993542178459609</v>
      </c>
      <c r="BX423" s="2">
        <v>0.26148818375796612</v>
      </c>
      <c r="BY423" s="2">
        <v>0.3529088366240769</v>
      </c>
      <c r="BZ423" s="2">
        <v>0.32881532149108378</v>
      </c>
      <c r="CA423" s="2">
        <v>0.30244663883055611</v>
      </c>
      <c r="CB423" s="2">
        <v>0.32842115839730668</v>
      </c>
      <c r="CC423" s="2">
        <v>0.401312825342658</v>
      </c>
      <c r="CD423" s="2">
        <v>0.3416820574400361</v>
      </c>
      <c r="CE423" s="2">
        <v>0.3143331297150222</v>
      </c>
      <c r="CF423" s="2">
        <v>0.34806635184444501</v>
      </c>
      <c r="CG423" s="2">
        <v>0.39230530033964828</v>
      </c>
      <c r="CH423" s="2">
        <v>0.31082236948308722</v>
      </c>
      <c r="CI423" s="2">
        <v>0.215128907323375</v>
      </c>
      <c r="CJ423" s="2">
        <v>0.32777637560381911</v>
      </c>
      <c r="CK423" s="2">
        <v>0.28413297803670062</v>
      </c>
      <c r="CL423" s="2">
        <v>-6.9161771424699245E-2</v>
      </c>
      <c r="CM423" s="2">
        <v>0.29051539025699769</v>
      </c>
      <c r="CN423" s="2">
        <v>0.23452608924261831</v>
      </c>
      <c r="CO423" s="2">
        <v>0.14446315962931569</v>
      </c>
      <c r="CP423" s="2">
        <v>0.18141139528440581</v>
      </c>
      <c r="CQ423" s="2">
        <v>0.14565557365832979</v>
      </c>
      <c r="CR423" s="2">
        <v>0.25109188889675171</v>
      </c>
      <c r="CS423" s="2">
        <v>0.1793780475354412</v>
      </c>
      <c r="CT423" s="2">
        <v>0.28321118526403161</v>
      </c>
      <c r="CU423" s="2">
        <v>0.27698244237470387</v>
      </c>
      <c r="CV423" s="2">
        <v>-2.4315133577868442E-3</v>
      </c>
      <c r="CW423" s="2">
        <v>-1.074871210603851E-2</v>
      </c>
      <c r="CX423" s="2">
        <v>-9.2120457458143915E-2</v>
      </c>
      <c r="CY423" s="2">
        <v>-9.5648260093378873E-2</v>
      </c>
      <c r="CZ423" s="2">
        <v>0.11248578169637551</v>
      </c>
      <c r="DA423" s="2">
        <v>-1.0689132130575331E-2</v>
      </c>
      <c r="DB423" s="2">
        <v>0.15787668047543299</v>
      </c>
      <c r="DC423" s="2">
        <v>-0.13530871155361709</v>
      </c>
      <c r="DD423" s="2">
        <v>0.16921839009378989</v>
      </c>
      <c r="DE423" s="2">
        <v>0.3758600329533065</v>
      </c>
      <c r="DF423" s="2">
        <v>0.31943452725685828</v>
      </c>
      <c r="DG423" s="2">
        <v>0.23773128473652319</v>
      </c>
      <c r="DH423" s="2">
        <v>0.25727995940982601</v>
      </c>
      <c r="DI423" s="2">
        <v>0.36717590239095599</v>
      </c>
      <c r="DJ423" s="2">
        <v>0.40444386926572118</v>
      </c>
      <c r="DK423" s="2">
        <v>0.40247737872987899</v>
      </c>
      <c r="DL423" s="2">
        <v>0.37998212624567762</v>
      </c>
      <c r="DM423" s="2">
        <v>0.29572120972073412</v>
      </c>
      <c r="DN423" s="2">
        <v>0.3334415809378557</v>
      </c>
      <c r="DO423" s="2">
        <v>6.3640310745540996E-2</v>
      </c>
      <c r="DP423" s="2">
        <v>0.22724252674645501</v>
      </c>
      <c r="DQ423" s="2">
        <v>0.15215643330800149</v>
      </c>
      <c r="DR423" s="2">
        <v>-0.23289743009579669</v>
      </c>
      <c r="DS423" s="2">
        <v>0.1280534477349331</v>
      </c>
      <c r="DT423" s="2">
        <v>0.17453953157092311</v>
      </c>
      <c r="DU423" s="2">
        <v>0.1701425028590938</v>
      </c>
      <c r="DV423" s="2">
        <v>0.13550454842911</v>
      </c>
      <c r="DW423" s="2">
        <v>-0.34435010466191068</v>
      </c>
      <c r="DX423" s="2">
        <v>0.18052490881179781</v>
      </c>
      <c r="DY423" s="2">
        <v>0.34454579605122199</v>
      </c>
      <c r="DZ423" s="2">
        <v>0.20295895676005071</v>
      </c>
      <c r="EA423" s="2">
        <v>0.18048381513260109</v>
      </c>
      <c r="EB423" s="2">
        <v>-0.27229001876814529</v>
      </c>
      <c r="EC423" s="2">
        <v>0.30128890620159948</v>
      </c>
      <c r="ED423" s="2">
        <v>0.31778049304670852</v>
      </c>
      <c r="EE423" s="2">
        <v>0.14919044020594799</v>
      </c>
      <c r="EF423" s="2">
        <v>0.17044398370498129</v>
      </c>
      <c r="EG423" s="2">
        <v>-0.2188208058376985</v>
      </c>
      <c r="EH423" s="2">
        <v>0.15473266294764151</v>
      </c>
      <c r="EI423" s="2">
        <v>0.24362689425957421</v>
      </c>
      <c r="EJ423" s="2">
        <v>0.16195998560814989</v>
      </c>
      <c r="EK423" s="2">
        <v>0.21991605252320581</v>
      </c>
      <c r="EL423" s="2">
        <v>-0.4042889066086145</v>
      </c>
      <c r="EM423" s="2">
        <v>0.26929472680396549</v>
      </c>
      <c r="EN423" s="2">
        <v>0.29039068817841512</v>
      </c>
      <c r="EO423" s="2">
        <v>0.16567567958046511</v>
      </c>
      <c r="EP423" s="2">
        <v>0.17426348937260211</v>
      </c>
      <c r="EQ423" s="2">
        <v>-0.1486428634083215</v>
      </c>
      <c r="ER423" s="2">
        <v>0.22881498389597771</v>
      </c>
      <c r="ES423" s="2">
        <v>0.28196361170012518</v>
      </c>
      <c r="ET423" s="2">
        <v>0.28705863755858962</v>
      </c>
      <c r="EU423" s="2">
        <v>0.18090363614921981</v>
      </c>
      <c r="EV423" s="2">
        <v>0.1675299483329718</v>
      </c>
      <c r="EW423" s="2">
        <v>9.4374493433831183E-2</v>
      </c>
      <c r="EX423" s="2">
        <v>0.20219532335522469</v>
      </c>
      <c r="EY423" s="2">
        <v>0.4165256076043054</v>
      </c>
      <c r="EZ423" s="2">
        <v>0.49580565773537311</v>
      </c>
      <c r="FA423" s="2">
        <v>0.1590316908231135</v>
      </c>
      <c r="FB423" s="2">
        <v>0.21604801973163429</v>
      </c>
      <c r="FC423" s="2">
        <v>0.24470197438630301</v>
      </c>
      <c r="FD423" s="2">
        <v>0.10462936267109239</v>
      </c>
      <c r="FE423" s="2">
        <v>0.24067188819585311</v>
      </c>
      <c r="FF423" s="2">
        <v>0.33584087145003921</v>
      </c>
      <c r="FG423" s="2">
        <v>0.31572086862205101</v>
      </c>
      <c r="FH423" s="2">
        <v>0.15761341457790651</v>
      </c>
      <c r="FI423" s="2">
        <v>0.2122020787078138</v>
      </c>
      <c r="FJ423" s="2">
        <v>0.26139348475042817</v>
      </c>
      <c r="FK423" s="2">
        <v>0.45096165011911238</v>
      </c>
      <c r="FL423" s="2">
        <v>0.36892068717132359</v>
      </c>
      <c r="FM423" s="2">
        <v>0.28405843983957402</v>
      </c>
      <c r="FN423" s="2">
        <v>0.2231538740072658</v>
      </c>
      <c r="FO423" s="2">
        <v>0.20401737824705371</v>
      </c>
      <c r="FP423" s="2">
        <v>0.1560066528618595</v>
      </c>
      <c r="FQ423" s="2">
        <v>0.45153836015633181</v>
      </c>
      <c r="FR423" s="2">
        <v>0.2632389366010402</v>
      </c>
      <c r="FS423" s="2">
        <v>0.18607600781401759</v>
      </c>
      <c r="FT423" s="2">
        <v>0.23173642870287439</v>
      </c>
      <c r="FU423" s="2">
        <v>0.43971311337024283</v>
      </c>
      <c r="FV423" s="2">
        <v>0.29565373860967842</v>
      </c>
      <c r="FW423" s="2">
        <v>0.2475492369749526</v>
      </c>
      <c r="FX423" s="2">
        <v>0.26529848246144211</v>
      </c>
      <c r="FY423" s="2">
        <v>0.275976266582935</v>
      </c>
      <c r="FZ423" s="2">
        <v>-0.13314310961250139</v>
      </c>
      <c r="GA423" s="2">
        <v>-2.467603916620403E-2</v>
      </c>
      <c r="GB423" s="2">
        <v>8.1154776069490356E-2</v>
      </c>
      <c r="GC423" s="2">
        <v>-1.199227902362805E-5</v>
      </c>
      <c r="GD423" s="2">
        <v>1.9220745793913401E-2</v>
      </c>
      <c r="GE423" s="2">
        <v>5.2220486233448632E-2</v>
      </c>
      <c r="GF423" s="2">
        <v>-4.1801872494269454E-3</v>
      </c>
      <c r="GG423" s="2">
        <v>0.1230092016316341</v>
      </c>
      <c r="GH423" s="2">
        <v>2.1508800043042509E-2</v>
      </c>
      <c r="GI423" s="2">
        <v>5.2318264955207749E-2</v>
      </c>
      <c r="GJ423" s="2">
        <v>0.20230914507007869</v>
      </c>
      <c r="GK423" s="2">
        <v>0.1559515700400857</v>
      </c>
      <c r="GL423" s="2">
        <v>4.8130109744325807E-2</v>
      </c>
      <c r="GM423" s="6">
        <v>2.1603223679336099E-2</v>
      </c>
      <c r="GN423" s="7">
        <v>-9.4354898272427448E-3</v>
      </c>
      <c r="GO423" s="7">
        <v>0.20008480283708269</v>
      </c>
      <c r="GP423" s="7">
        <v>0.1431836449904752</v>
      </c>
      <c r="GQ423" s="7">
        <v>0.35311521382390848</v>
      </c>
      <c r="GR423" s="7">
        <v>-7.7595147318521379E-2</v>
      </c>
      <c r="GS423" s="7">
        <v>-0.1334554260697936</v>
      </c>
      <c r="GT423" s="7">
        <v>8.598166672517242E-2</v>
      </c>
      <c r="GU423" s="7">
        <v>0.27010165539249809</v>
      </c>
      <c r="GV423" s="7">
        <v>0.31218124201213487</v>
      </c>
      <c r="GW423" s="7">
        <v>0.1587609004400459</v>
      </c>
      <c r="GX423" s="7">
        <v>0.17579264719650739</v>
      </c>
      <c r="GY423" s="7">
        <v>0.13949890632078879</v>
      </c>
      <c r="GZ423" s="7">
        <v>0.24640494961101581</v>
      </c>
      <c r="HA423" s="7">
        <v>0.28844894485741163</v>
      </c>
      <c r="HB423" s="7">
        <v>6.0571186198073047E-3</v>
      </c>
      <c r="HC423" s="7">
        <v>0.25187972539264802</v>
      </c>
      <c r="HD423" s="7">
        <v>0.13637856848810961</v>
      </c>
      <c r="HE423" s="7">
        <v>7.2648763415180131E-2</v>
      </c>
      <c r="HF423" s="7">
        <v>0.39895262503860829</v>
      </c>
      <c r="HG423" s="7">
        <v>7.4619397025909653E-2</v>
      </c>
      <c r="HH423" s="7">
        <v>0.22579496794381379</v>
      </c>
      <c r="HI423" s="7">
        <v>0.25624268870408812</v>
      </c>
      <c r="HJ423" s="7">
        <v>0.10644525642911661</v>
      </c>
      <c r="HK423" s="7">
        <v>0.16708224008403591</v>
      </c>
      <c r="HL423" s="7">
        <v>-0.1665269847808952</v>
      </c>
      <c r="HM423" s="7">
        <v>0.33653357308967807</v>
      </c>
      <c r="HN423" s="7">
        <v>2.1233247914532009E-2</v>
      </c>
      <c r="HO423" s="7">
        <v>0.26721018683480452</v>
      </c>
      <c r="HP423" s="7">
        <v>0.24328075160725829</v>
      </c>
      <c r="HQ423" s="7">
        <v>0.26014507407071108</v>
      </c>
      <c r="HR423" s="7">
        <v>0.18256267321614431</v>
      </c>
      <c r="HS423" s="7">
        <v>0.33913850753412689</v>
      </c>
      <c r="HT423" s="7">
        <v>0.47298614942651562</v>
      </c>
      <c r="HU423" s="7">
        <v>0.29669797163854611</v>
      </c>
      <c r="HV423" s="7">
        <v>0.25778737913991329</v>
      </c>
      <c r="HW423" s="7">
        <v>0.1435733070062703</v>
      </c>
      <c r="HX423" s="7">
        <v>0.13607340449293859</v>
      </c>
      <c r="HY423" s="7">
        <v>0.12615583394612689</v>
      </c>
      <c r="HZ423" s="7">
        <v>8.5131619816944171E-2</v>
      </c>
      <c r="IA423" s="7">
        <v>0.12650071016168399</v>
      </c>
      <c r="IB423" s="7">
        <v>0.22249706734627339</v>
      </c>
      <c r="IC423" s="7">
        <v>0.12983293589183789</v>
      </c>
      <c r="ID423" s="7">
        <v>8.9895169826073804E-2</v>
      </c>
      <c r="IE423" s="7">
        <v>0.1091280824768685</v>
      </c>
      <c r="IF423" s="7">
        <v>0.37966240039635929</v>
      </c>
      <c r="IG423" s="7">
        <v>0.20059993585144209</v>
      </c>
      <c r="IH423" s="7">
        <v>0.34539393758705222</v>
      </c>
      <c r="II423" s="7">
        <v>3.381731590208531E-2</v>
      </c>
      <c r="IJ423" s="7">
        <v>9.3597031113701934E-2</v>
      </c>
      <c r="IK423" s="7">
        <v>0.2732343399374384</v>
      </c>
      <c r="IL423" s="7">
        <v>8.1376810570773592E-3</v>
      </c>
      <c r="IM423" s="7">
        <v>0.2114317460774538</v>
      </c>
      <c r="IN423" s="7">
        <v>0.32147434056812257</v>
      </c>
      <c r="IO423" s="7">
        <v>0.21383640149989819</v>
      </c>
      <c r="IP423" s="7">
        <v>0.49183538164702872</v>
      </c>
      <c r="IQ423" s="7">
        <v>0.1729689196831343</v>
      </c>
      <c r="IR423" s="7">
        <v>0.16943040394940451</v>
      </c>
      <c r="IS423" s="7">
        <v>0.43030322122524622</v>
      </c>
      <c r="IT423" s="7">
        <v>0.16367951901754879</v>
      </c>
      <c r="IU423" s="7">
        <v>0.4254939885284672</v>
      </c>
      <c r="IV423" s="7">
        <v>0.34252786103408162</v>
      </c>
      <c r="IW423" s="7">
        <v>0.31234346894178489</v>
      </c>
      <c r="IX423" s="7">
        <v>-6.8089362740527412E-4</v>
      </c>
      <c r="IY423" s="7">
        <v>0.51354641842943449</v>
      </c>
      <c r="IZ423" s="7">
        <v>0.28687745882237481</v>
      </c>
      <c r="JA423" s="7">
        <v>0.18288157811336719</v>
      </c>
      <c r="JB423" s="7">
        <v>0.2930087395142344</v>
      </c>
      <c r="JC423" s="7">
        <v>0.30216079752134128</v>
      </c>
      <c r="JD423" s="7">
        <v>0.24542469802779671</v>
      </c>
      <c r="JE423" s="7">
        <v>0.25882285337369482</v>
      </c>
      <c r="JF423" s="7">
        <v>0.34931101651727131</v>
      </c>
      <c r="JG423" s="7">
        <v>0.25974146483499228</v>
      </c>
      <c r="JH423" s="7">
        <v>4.6810187255871549E-2</v>
      </c>
      <c r="JI423" s="7">
        <v>0.23737753276808629</v>
      </c>
      <c r="JJ423" s="7">
        <v>0.14554284918105309</v>
      </c>
      <c r="JK423" s="7">
        <v>0.21306043520296139</v>
      </c>
      <c r="JL423" s="7">
        <v>0.39036419694091418</v>
      </c>
      <c r="JM423" s="7">
        <v>0.17005562325918661</v>
      </c>
      <c r="JN423" s="7">
        <v>4.7124297689635747E-2</v>
      </c>
      <c r="JO423" s="7">
        <v>-3.0397114471618922E-3</v>
      </c>
      <c r="JP423" s="7">
        <v>0.27621514374350981</v>
      </c>
      <c r="JQ423" s="7">
        <v>0.39698329166690688</v>
      </c>
      <c r="JR423" s="7">
        <v>0.15441930189275849</v>
      </c>
      <c r="JS423" s="7">
        <v>0.22975549313820401</v>
      </c>
      <c r="JT423" s="7">
        <v>0.212939007033458</v>
      </c>
      <c r="JU423" s="7">
        <v>0.32450392680090401</v>
      </c>
      <c r="JV423" s="7">
        <v>0.2579067735912472</v>
      </c>
      <c r="JW423" s="7">
        <v>6.308922755003539E-2</v>
      </c>
      <c r="JX423" s="7">
        <v>4.870936403346466E-2</v>
      </c>
      <c r="JY423" s="7">
        <v>0.12209798774904761</v>
      </c>
      <c r="JZ423" s="7">
        <v>0.16783329106993519</v>
      </c>
      <c r="KA423" s="7">
        <v>0.24681707455008259</v>
      </c>
      <c r="KB423" s="7">
        <v>0.15019068901611349</v>
      </c>
      <c r="KC423" s="7">
        <v>0.28288074446631239</v>
      </c>
      <c r="KD423" s="7">
        <v>0.13756305063568361</v>
      </c>
      <c r="KE423" s="7">
        <v>0.2207740996179724</v>
      </c>
      <c r="KF423" s="7">
        <v>9.7706585727267425E-2</v>
      </c>
      <c r="KG423" s="7">
        <v>9.4252118435724119E-2</v>
      </c>
      <c r="KH423" s="7">
        <v>8.1844183065700488E-2</v>
      </c>
      <c r="KI423" s="7">
        <v>0.58435437916522492</v>
      </c>
      <c r="KJ423" s="7">
        <v>0.49582250563745289</v>
      </c>
      <c r="KK423" s="7">
        <v>3.7604001225561609E-2</v>
      </c>
      <c r="KL423" s="7">
        <v>0.51364932913470618</v>
      </c>
      <c r="KM423" s="7">
        <v>0.30330861070169129</v>
      </c>
      <c r="KN423" s="7">
        <v>-8.5856804643384396E-2</v>
      </c>
      <c r="KO423" s="7">
        <v>0.27898218379942552</v>
      </c>
      <c r="KP423" s="7">
        <v>0.27923297008189252</v>
      </c>
      <c r="KQ423" s="7">
        <v>0.1678138971296429</v>
      </c>
      <c r="KR423" s="7">
        <v>0.38203223825479599</v>
      </c>
      <c r="KS423" s="7">
        <v>0.32639578016510989</v>
      </c>
      <c r="KT423" s="7">
        <v>0.45717349210228292</v>
      </c>
      <c r="KU423" s="7">
        <v>0.6124495833440694</v>
      </c>
      <c r="KV423" s="7">
        <v>0.48299795177170463</v>
      </c>
      <c r="KW423" s="7">
        <v>0.25067949346982682</v>
      </c>
      <c r="KX423" s="7">
        <v>0.19889622997525</v>
      </c>
      <c r="KY423" s="7">
        <v>0.29558123185316543</v>
      </c>
      <c r="KZ423" s="7">
        <v>0.31818183388605809</v>
      </c>
      <c r="LA423" s="7">
        <v>0.13996378961231401</v>
      </c>
      <c r="LB423" s="7">
        <v>0.32405040711675992</v>
      </c>
      <c r="LC423" s="7">
        <v>0.24921859646745409</v>
      </c>
      <c r="LD423" s="7">
        <v>0.14257393344310609</v>
      </c>
      <c r="LE423" s="7">
        <v>2.2208112363601091E-3</v>
      </c>
      <c r="LF423" s="7">
        <v>0.14241874198485141</v>
      </c>
      <c r="LG423" s="7">
        <v>0.27374706692438472</v>
      </c>
      <c r="LH423" s="7">
        <v>-9.5999872129130012E-2</v>
      </c>
      <c r="LI423" s="7">
        <v>7.4905432844917047E-2</v>
      </c>
      <c r="LJ423" s="7">
        <v>0.30243616470602969</v>
      </c>
      <c r="LK423" s="7">
        <v>0.1217494720338345</v>
      </c>
      <c r="LL423" s="7">
        <v>0.23787884856156971</v>
      </c>
      <c r="LM423" s="7">
        <v>0.11605675197935141</v>
      </c>
      <c r="LN423" s="7">
        <v>0.25821388393521871</v>
      </c>
      <c r="LO423" s="7">
        <v>0.17518867670209759</v>
      </c>
      <c r="LP423" s="7">
        <v>0.22599493996723261</v>
      </c>
      <c r="LQ423" s="7">
        <v>0.27855108779999921</v>
      </c>
      <c r="LR423" s="7">
        <v>4.6819248372400903E-2</v>
      </c>
      <c r="LS423" s="7">
        <v>6.9628492868349934E-2</v>
      </c>
      <c r="LT423" s="7">
        <v>0.21410735178261961</v>
      </c>
      <c r="LU423" s="7">
        <v>6.0513887228556967E-2</v>
      </c>
      <c r="LV423" s="7">
        <v>6.1901616097301507E-2</v>
      </c>
      <c r="LW423" s="7">
        <v>3.2767285317765099E-2</v>
      </c>
      <c r="LX423" s="7">
        <v>0.23277784592391729</v>
      </c>
      <c r="LY423" s="7">
        <v>0.37515225605595348</v>
      </c>
      <c r="LZ423" s="7">
        <v>0.48989830473293677</v>
      </c>
      <c r="MA423" s="7">
        <v>0.25658816217891428</v>
      </c>
      <c r="MB423" s="7">
        <v>0.3436915453835111</v>
      </c>
      <c r="MC423" s="7">
        <v>0.3583408785719468</v>
      </c>
      <c r="MD423" s="7">
        <v>0.27074511994256878</v>
      </c>
      <c r="ME423" s="7">
        <v>0.24252315364475949</v>
      </c>
      <c r="MF423" s="7">
        <v>-0.44971443047911053</v>
      </c>
      <c r="MG423" s="7">
        <v>0.2230192154336002</v>
      </c>
      <c r="MH423" s="7">
        <v>-0.50960822405512263</v>
      </c>
      <c r="MI423" s="7">
        <v>0.23412455058718509</v>
      </c>
      <c r="MJ423" s="7">
        <v>0.48075954109307473</v>
      </c>
      <c r="MK423" s="7">
        <v>0.27287475760830321</v>
      </c>
      <c r="ML423" s="7">
        <v>-3.7579036335932063E-2</v>
      </c>
      <c r="MM423" s="7">
        <v>6.7514667127411762E-2</v>
      </c>
      <c r="MN423" s="7">
        <v>4.6870235185689807E-2</v>
      </c>
      <c r="MO423" s="7">
        <v>0.16473749399919629</v>
      </c>
      <c r="MP423" s="7">
        <v>8.5270259680214733E-2</v>
      </c>
      <c r="MQ423" s="7">
        <v>0.33639307378946798</v>
      </c>
      <c r="MR423" s="7">
        <v>0.18988929765376461</v>
      </c>
      <c r="MS423" s="7">
        <v>0.23400085452214139</v>
      </c>
      <c r="MT423" s="7">
        <v>0.12940585917654829</v>
      </c>
      <c r="MU423" s="7">
        <v>0.2407891585198825</v>
      </c>
      <c r="MV423" s="7">
        <v>0.19208489804846501</v>
      </c>
      <c r="MW423" s="7">
        <v>0.24020517421318621</v>
      </c>
      <c r="MX423" s="7">
        <v>-3.6872493324964173E-2</v>
      </c>
      <c r="MY423" s="7">
        <v>0.15323599466764981</v>
      </c>
      <c r="MZ423" s="7">
        <v>0.32778964961259138</v>
      </c>
      <c r="NA423" s="7">
        <v>0.17858690059117241</v>
      </c>
      <c r="NB423" s="7">
        <v>0.1427470709821676</v>
      </c>
      <c r="NC423" s="7">
        <v>0.33191745635871889</v>
      </c>
      <c r="ND423" s="7">
        <v>0.1793741525030495</v>
      </c>
      <c r="NE423" s="7">
        <v>8.5756281145158819E-2</v>
      </c>
      <c r="NF423" s="7">
        <v>0.51321177783562266</v>
      </c>
      <c r="NG423" s="7">
        <v>0.64213281167347569</v>
      </c>
      <c r="NH423" s="7">
        <v>0.50167829963639765</v>
      </c>
      <c r="NI423" s="7">
        <v>0.21750241909668461</v>
      </c>
      <c r="NJ423" s="7">
        <v>0.21775967541379479</v>
      </c>
      <c r="NK423" s="7">
        <v>0.2364336036526988</v>
      </c>
      <c r="NL423" s="7">
        <v>0.2498822649304176</v>
      </c>
      <c r="NM423" s="7">
        <v>0.16973958120098859</v>
      </c>
      <c r="NN423" s="7">
        <v>0.21419673642344611</v>
      </c>
      <c r="NO423" s="7">
        <v>0.17506133668180079</v>
      </c>
      <c r="NP423" s="7">
        <v>0.26634153851656961</v>
      </c>
      <c r="NQ423" s="7">
        <v>0.25384756610673942</v>
      </c>
      <c r="NR423" s="7">
        <v>0.24943699571943859</v>
      </c>
      <c r="NS423" s="7">
        <v>0.20350400119569381</v>
      </c>
      <c r="NT423" s="7">
        <v>0.25426394733384039</v>
      </c>
      <c r="NU423" s="7">
        <v>0.15165526127504109</v>
      </c>
      <c r="NV423" s="7">
        <v>5.9105413338041167E-2</v>
      </c>
      <c r="NW423" s="7">
        <v>-0.1071748574921518</v>
      </c>
      <c r="NX423" s="7">
        <v>4.3811566009685401E-2</v>
      </c>
      <c r="NY423" s="7">
        <v>0.22962219414252791</v>
      </c>
      <c r="NZ423" s="7">
        <v>-9.9952883303388876E-2</v>
      </c>
      <c r="OA423" s="7">
        <v>8.0143179102495396E-2</v>
      </c>
      <c r="OB423" s="7">
        <v>5.9817366398836093E-2</v>
      </c>
      <c r="OC423" s="7">
        <v>3.7028224865964951E-2</v>
      </c>
      <c r="OD423" s="7">
        <v>0.47890810370191239</v>
      </c>
      <c r="OE423" s="7">
        <v>0.24868756001350559</v>
      </c>
      <c r="OF423" s="7">
        <v>0.40500877983486783</v>
      </c>
      <c r="OG423" s="7">
        <v>0.3527715196683619</v>
      </c>
      <c r="OH423" s="7">
        <v>1.647145908175493E-2</v>
      </c>
      <c r="OI423" s="7">
        <v>0.29447156689491277</v>
      </c>
      <c r="OJ423" s="7">
        <v>0.46173040492139761</v>
      </c>
      <c r="OK423" s="7">
        <v>0.15678276003933489</v>
      </c>
      <c r="OL423" s="7">
        <v>0.18852017247038441</v>
      </c>
      <c r="OM423" s="7">
        <v>8.2994163617312863E-2</v>
      </c>
      <c r="ON423" s="7">
        <v>0.15924651760341149</v>
      </c>
      <c r="OO423" s="7">
        <v>0.51663467652575401</v>
      </c>
      <c r="OP423" s="7">
        <v>0.21402246017221829</v>
      </c>
      <c r="OQ423" s="7">
        <v>0.33940652310852082</v>
      </c>
      <c r="OR423" s="7">
        <v>0.47385218035066939</v>
      </c>
      <c r="OS423" s="7">
        <v>0.27917500735141521</v>
      </c>
      <c r="OT423" s="7">
        <v>0.40088822496220161</v>
      </c>
      <c r="OU423" s="7">
        <v>0.4022218230068742</v>
      </c>
      <c r="OV423" s="7">
        <v>-4.7837528676824038E-2</v>
      </c>
      <c r="OW423" s="7">
        <v>6.7673552519366673E-2</v>
      </c>
      <c r="OX423" s="7">
        <v>0.41351499028257432</v>
      </c>
      <c r="OY423" s="7">
        <v>0.53736897787540983</v>
      </c>
      <c r="OZ423" s="7">
        <v>0.69957700401755074</v>
      </c>
      <c r="PA423" s="7">
        <v>0.51719870537025558</v>
      </c>
      <c r="PB423" s="7">
        <v>0.48846708809428568</v>
      </c>
      <c r="PC423" s="7">
        <v>0.44729878533065592</v>
      </c>
      <c r="PD423" s="7">
        <v>0.40406259725888771</v>
      </c>
      <c r="PE423" s="7">
        <v>0.31144235182632141</v>
      </c>
      <c r="PF423" s="7">
        <v>0.35539650793789129</v>
      </c>
      <c r="PG423" s="7">
        <v>0.99999999999999989</v>
      </c>
      <c r="PH423" s="7">
        <v>0.70607916802308612</v>
      </c>
      <c r="PI423" s="7">
        <v>0.2298996171448196</v>
      </c>
      <c r="PJ423" s="7">
        <v>0.2262661363339509</v>
      </c>
      <c r="PK423" s="7">
        <v>0.150859943269154</v>
      </c>
      <c r="PL423" s="7">
        <v>0.2415708910423629</v>
      </c>
      <c r="PM423" s="7">
        <v>0.2249951306061812</v>
      </c>
      <c r="PN423" s="7">
        <v>0.23899176458602739</v>
      </c>
      <c r="PO423" s="7">
        <v>-0.26089461820322651</v>
      </c>
      <c r="PP423" s="7">
        <v>0.23001181690267769</v>
      </c>
      <c r="PQ423" s="7">
        <v>0.13079232590612061</v>
      </c>
      <c r="PR423" s="7">
        <v>0.23698021581086179</v>
      </c>
      <c r="PS423" s="7">
        <v>0.33203431114733228</v>
      </c>
      <c r="PT423" s="7">
        <v>0.34102850814499552</v>
      </c>
      <c r="PU423" s="7">
        <v>0.30767097410267519</v>
      </c>
      <c r="PV423" s="7">
        <v>0.34084340016237069</v>
      </c>
      <c r="PW423" s="7">
        <v>0.30369278426788271</v>
      </c>
      <c r="PX423" s="7">
        <v>0.34870779640131472</v>
      </c>
      <c r="PY423" s="7">
        <v>0.2323893568304406</v>
      </c>
      <c r="PZ423" s="7">
        <v>0.28757547823091939</v>
      </c>
      <c r="QA423" s="7">
        <v>0.31212772044680032</v>
      </c>
      <c r="QB423" s="7">
        <v>0.30599517283004801</v>
      </c>
      <c r="QC423" s="7">
        <v>0.11628468391384821</v>
      </c>
      <c r="QD423" s="7">
        <v>3.5805393414215021E-2</v>
      </c>
      <c r="QE423" s="7">
        <v>0.1808931802658269</v>
      </c>
      <c r="QF423" s="7">
        <v>0.25060398649225191</v>
      </c>
      <c r="QG423" s="7">
        <v>0.30059774954093382</v>
      </c>
      <c r="QH423" s="7">
        <v>3.5221923142022021E-2</v>
      </c>
      <c r="QI423" s="7">
        <v>8.7479112512552845E-2</v>
      </c>
      <c r="QJ423" s="7">
        <v>-0.1128233740413026</v>
      </c>
      <c r="QK423" s="7">
        <v>2.6439935944343719E-2</v>
      </c>
      <c r="QL423" s="7">
        <v>-2.5611237639432408E-2</v>
      </c>
      <c r="QM423" s="7">
        <v>9.6892359397089955E-2</v>
      </c>
      <c r="QN423" s="7">
        <v>5.6509304355166087E-2</v>
      </c>
      <c r="QO423" s="7">
        <v>0.16456414215754439</v>
      </c>
      <c r="QP423" s="7">
        <v>6.1461081354175218E-2</v>
      </c>
      <c r="QQ423" s="7">
        <v>1.9438645117755039E-2</v>
      </c>
      <c r="QR423" s="7">
        <v>9.6416182878264464E-2</v>
      </c>
      <c r="QS423" s="7">
        <v>5.1233507013681172E-2</v>
      </c>
      <c r="QT423" s="7">
        <v>4.5052186899061632E-2</v>
      </c>
      <c r="QU423" s="7">
        <v>0.22658216882653159</v>
      </c>
      <c r="QV423" s="7">
        <v>0.26359387618278302</v>
      </c>
      <c r="QW423" s="7">
        <v>0.26498999826649028</v>
      </c>
      <c r="QX423" s="7">
        <v>0.51740981727750091</v>
      </c>
      <c r="QY423" s="7">
        <v>0.31021047250210482</v>
      </c>
      <c r="QZ423" s="7">
        <v>0.44796859480533779</v>
      </c>
      <c r="RA423" s="7">
        <v>0.25662581074089041</v>
      </c>
      <c r="RB423" s="7">
        <v>1.964291243112112E-2</v>
      </c>
      <c r="RC423" s="7">
        <v>0.27134265257563822</v>
      </c>
      <c r="RD423" s="7">
        <v>0.17503547223203211</v>
      </c>
      <c r="RE423" s="7">
        <v>0.28604938569671712</v>
      </c>
      <c r="RF423" s="7">
        <v>0.37074227915521929</v>
      </c>
      <c r="RG423" s="7">
        <v>0.24222793737726159</v>
      </c>
      <c r="RH423" s="7">
        <v>0.36444564957814229</v>
      </c>
      <c r="RI423" s="7">
        <v>2.0259736116547449E-2</v>
      </c>
      <c r="RJ423" s="7">
        <v>-3.5081738921482523E-2</v>
      </c>
      <c r="RK423" s="7">
        <v>0.2222393464449296</v>
      </c>
      <c r="RL423" s="7">
        <v>0.20868454306227771</v>
      </c>
      <c r="RM423" s="7">
        <v>-0.15983488202759891</v>
      </c>
      <c r="RN423" s="7">
        <v>0.15387658501908311</v>
      </c>
      <c r="RO423" s="7">
        <v>8.8524921603096676E-2</v>
      </c>
      <c r="RP423" s="7">
        <v>9.3473838183399396E-2</v>
      </c>
      <c r="RQ423" s="7">
        <v>6.9961251730109156E-2</v>
      </c>
      <c r="RR423" s="7">
        <v>9.19903063117814E-2</v>
      </c>
      <c r="RS423" s="7">
        <v>0.20140266674712301</v>
      </c>
      <c r="RT423" s="7">
        <v>0.12875431005963309</v>
      </c>
      <c r="RU423" s="7">
        <v>0.1216531900743022</v>
      </c>
      <c r="RV423" s="7">
        <v>-2.985444516529304E-3</v>
      </c>
      <c r="RW423" s="7">
        <v>1.7208348401661858E-2</v>
      </c>
      <c r="RX423" s="7">
        <v>0.1798305307720981</v>
      </c>
      <c r="RY423" s="7">
        <v>0.37413410701176048</v>
      </c>
      <c r="RZ423" s="7">
        <v>0.2821674790405081</v>
      </c>
      <c r="SA423" s="7">
        <v>0.46826100759548411</v>
      </c>
      <c r="SB423" s="7">
        <v>0.45711897711815558</v>
      </c>
      <c r="SC423" s="7">
        <v>0.44635076900447879</v>
      </c>
      <c r="SD423" s="7">
        <v>0.46244173009588602</v>
      </c>
      <c r="SE423" s="7">
        <v>0.27642477993948739</v>
      </c>
      <c r="SF423" s="7">
        <v>0.37856691760044431</v>
      </c>
      <c r="SG423" s="7">
        <v>0.28230183393771491</v>
      </c>
      <c r="SH423" s="7">
        <v>1.959320595167733E-2</v>
      </c>
      <c r="SI423" s="7">
        <v>0.207450591310673</v>
      </c>
      <c r="SJ423" s="7">
        <v>0.29105378566911733</v>
      </c>
      <c r="SK423" s="7">
        <v>0.20485232756689109</v>
      </c>
      <c r="SL423" s="7">
        <v>0.48864891510120001</v>
      </c>
      <c r="SM423" s="7">
        <v>0.2323178680244414</v>
      </c>
      <c r="SN423" s="7">
        <v>0.20095176761419489</v>
      </c>
      <c r="SO423" s="7">
        <v>0.31979233962788889</v>
      </c>
      <c r="SP423" s="8">
        <v>9.5255793203304601E-2</v>
      </c>
    </row>
    <row r="424" spans="1:510" x14ac:dyDescent="0.2">
      <c r="A424" t="s">
        <v>423</v>
      </c>
      <c r="B424" s="2">
        <v>0.39992619091501191</v>
      </c>
      <c r="C424" s="2">
        <v>0.25717442483691472</v>
      </c>
      <c r="D424" s="2">
        <v>0.39670128202467209</v>
      </c>
      <c r="E424" s="2">
        <v>0.3135606073247148</v>
      </c>
      <c r="F424" s="2">
        <v>0.31712384992750681</v>
      </c>
      <c r="G424" s="2">
        <v>0.1699816483098176</v>
      </c>
      <c r="H424" s="2">
        <v>0.24127014397300739</v>
      </c>
      <c r="I424" s="2">
        <v>0.18735813339991919</v>
      </c>
      <c r="J424" s="2">
        <v>0.18444866413509581</v>
      </c>
      <c r="K424" s="2">
        <v>0.21382609328650659</v>
      </c>
      <c r="L424" s="2">
        <v>0.2346588586460614</v>
      </c>
      <c r="M424" s="2">
        <v>0.25538850490621678</v>
      </c>
      <c r="N424" s="2">
        <v>0.22452559105976899</v>
      </c>
      <c r="O424" s="2">
        <v>0.25837912868744228</v>
      </c>
      <c r="P424" s="2">
        <v>0.18849903590067391</v>
      </c>
      <c r="Q424" s="2">
        <v>0.35127066809003482</v>
      </c>
      <c r="R424" s="2">
        <v>0.47875703506460271</v>
      </c>
      <c r="S424" s="2">
        <v>0.29092989603606878</v>
      </c>
      <c r="T424" s="2">
        <v>0.26879993631175497</v>
      </c>
      <c r="U424" s="2">
        <v>0.43636747030905038</v>
      </c>
      <c r="V424" s="2">
        <v>0.48788706064478088</v>
      </c>
      <c r="W424" s="2">
        <v>0.43834044526056931</v>
      </c>
      <c r="X424" s="2">
        <v>0.40152775018607467</v>
      </c>
      <c r="Y424" s="2">
        <v>0.43141453372561611</v>
      </c>
      <c r="Z424" s="2">
        <v>0.34712694995143878</v>
      </c>
      <c r="AA424" s="2">
        <v>0.25934242936170498</v>
      </c>
      <c r="AB424" s="2">
        <v>0.51164890019902665</v>
      </c>
      <c r="AC424" s="2">
        <v>0.26612384668476752</v>
      </c>
      <c r="AD424" s="2">
        <v>0.12956662077264991</v>
      </c>
      <c r="AE424" s="2">
        <v>0.32275000442720719</v>
      </c>
      <c r="AF424" s="2">
        <v>-5.7645164320533508E-2</v>
      </c>
      <c r="AG424" s="2">
        <v>-4.046352793213133E-2</v>
      </c>
      <c r="AH424" s="2">
        <v>0.24797715796742861</v>
      </c>
      <c r="AI424" s="2">
        <v>-7.3704017092697915E-2</v>
      </c>
      <c r="AJ424" s="2">
        <v>0.29377657755769537</v>
      </c>
      <c r="AK424" s="2">
        <v>-0.12786236383060021</v>
      </c>
      <c r="AL424" s="2">
        <v>0.13617185596840911</v>
      </c>
      <c r="AM424" s="2">
        <v>0.2155491411626175</v>
      </c>
      <c r="AN424" s="2">
        <v>-4.4981242139061121E-2</v>
      </c>
      <c r="AO424" s="2">
        <v>0.53326825643658515</v>
      </c>
      <c r="AP424" s="2">
        <v>-8.6923641620636122E-2</v>
      </c>
      <c r="AQ424" s="2">
        <v>0.25959585408697378</v>
      </c>
      <c r="AR424" s="2">
        <v>0.1777171325630548</v>
      </c>
      <c r="AS424" s="2">
        <v>0.28348316874935731</v>
      </c>
      <c r="AT424" s="2">
        <v>0.56293906294861351</v>
      </c>
      <c r="AU424" s="2">
        <v>0.2237226596145438</v>
      </c>
      <c r="AV424" s="2">
        <v>0.1548044882422307</v>
      </c>
      <c r="AW424" s="2">
        <v>0.27250235031563352</v>
      </c>
      <c r="AX424" s="2">
        <v>8.3342116134136807E-2</v>
      </c>
      <c r="AY424" s="2">
        <v>0.23522018167011571</v>
      </c>
      <c r="AZ424" s="2">
        <v>0.14258619524723479</v>
      </c>
      <c r="BA424" s="2">
        <v>0.26688481094470717</v>
      </c>
      <c r="BB424" s="2">
        <v>0.1935509722250893</v>
      </c>
      <c r="BC424" s="2">
        <v>-0.10846136484797229</v>
      </c>
      <c r="BD424" s="2">
        <v>0.2167256005234606</v>
      </c>
      <c r="BE424" s="2">
        <v>0.22957187787042299</v>
      </c>
      <c r="BF424" s="2">
        <v>0.43368275919852778</v>
      </c>
      <c r="BG424" s="2">
        <v>0.5929140062537801</v>
      </c>
      <c r="BH424" s="2">
        <v>0.31236728972159011</v>
      </c>
      <c r="BI424" s="2">
        <v>0.24746304744618949</v>
      </c>
      <c r="BJ424" s="2">
        <v>0.35777008138855099</v>
      </c>
      <c r="BK424" s="2">
        <v>0.51090259784789338</v>
      </c>
      <c r="BL424" s="2">
        <v>0.223776950389246</v>
      </c>
      <c r="BM424" s="2">
        <v>0.48561866302312068</v>
      </c>
      <c r="BN424" s="2">
        <v>0.50995601705027449</v>
      </c>
      <c r="BO424" s="2">
        <v>0.28123737728757953</v>
      </c>
      <c r="BP424" s="2">
        <v>0.27901800206793409</v>
      </c>
      <c r="BQ424" s="2">
        <v>0.31402781739599478</v>
      </c>
      <c r="BR424" s="2">
        <v>0.40635716807404548</v>
      </c>
      <c r="BS424" s="2">
        <v>0.28264559623283397</v>
      </c>
      <c r="BT424" s="2">
        <v>0.3463303948890078</v>
      </c>
      <c r="BU424" s="2">
        <v>0.28870786736218929</v>
      </c>
      <c r="BV424" s="2">
        <v>0.33495074720631518</v>
      </c>
      <c r="BW424" s="2">
        <v>0.31460672923367389</v>
      </c>
      <c r="BX424" s="2">
        <v>0.22713727046674939</v>
      </c>
      <c r="BY424" s="2">
        <v>0.34829443476390543</v>
      </c>
      <c r="BZ424" s="2">
        <v>0.31894078531747189</v>
      </c>
      <c r="CA424" s="2">
        <v>0.31949376359373782</v>
      </c>
      <c r="CB424" s="2">
        <v>0.34080608483411351</v>
      </c>
      <c r="CC424" s="2">
        <v>0.36452258632698958</v>
      </c>
      <c r="CD424" s="2">
        <v>0.32819188847592051</v>
      </c>
      <c r="CE424" s="2">
        <v>0.3306692803480582</v>
      </c>
      <c r="CF424" s="2">
        <v>0.34819289047982233</v>
      </c>
      <c r="CG424" s="2">
        <v>0.36188522148580871</v>
      </c>
      <c r="CH424" s="2">
        <v>0.33668621601273069</v>
      </c>
      <c r="CI424" s="2">
        <v>0.22899631874428189</v>
      </c>
      <c r="CJ424" s="2">
        <v>0.29841844037836462</v>
      </c>
      <c r="CK424" s="2">
        <v>0.3379417088670042</v>
      </c>
      <c r="CL424" s="2">
        <v>-7.797419115768299E-2</v>
      </c>
      <c r="CM424" s="2">
        <v>0.31651169775970572</v>
      </c>
      <c r="CN424" s="2">
        <v>0.2154392723867295</v>
      </c>
      <c r="CO424" s="2">
        <v>8.5177345500618631E-2</v>
      </c>
      <c r="CP424" s="2">
        <v>0.13828197377328641</v>
      </c>
      <c r="CQ424" s="2">
        <v>0.1109197085682907</v>
      </c>
      <c r="CR424" s="2">
        <v>0.26797784543581032</v>
      </c>
      <c r="CS424" s="2">
        <v>0.1497574894920376</v>
      </c>
      <c r="CT424" s="2">
        <v>0.2026785377068831</v>
      </c>
      <c r="CU424" s="2">
        <v>0.25445265937034128</v>
      </c>
      <c r="CV424" s="2">
        <v>8.4908473699482744E-3</v>
      </c>
      <c r="CW424" s="2">
        <v>-2.1022719582059739E-2</v>
      </c>
      <c r="CX424" s="2">
        <v>-6.9234438841809701E-2</v>
      </c>
      <c r="CY424" s="2">
        <v>-8.0686622653039955E-2</v>
      </c>
      <c r="CZ424" s="2">
        <v>0.1320844664639981</v>
      </c>
      <c r="DA424" s="2">
        <v>3.5860939173839743E-2</v>
      </c>
      <c r="DB424" s="2">
        <v>0.17503192742303619</v>
      </c>
      <c r="DC424" s="2">
        <v>-0.1174927021423491</v>
      </c>
      <c r="DD424" s="2">
        <v>0.2024348992029307</v>
      </c>
      <c r="DE424" s="2">
        <v>0.37207862220703292</v>
      </c>
      <c r="DF424" s="2">
        <v>0.30910944900393328</v>
      </c>
      <c r="DG424" s="2">
        <v>0.25121822704040331</v>
      </c>
      <c r="DH424" s="2">
        <v>0.25849671369273192</v>
      </c>
      <c r="DI424" s="2">
        <v>0.35804403539469443</v>
      </c>
      <c r="DJ424" s="2">
        <v>0.4160192021828315</v>
      </c>
      <c r="DK424" s="2">
        <v>0.36628037729595031</v>
      </c>
      <c r="DL424" s="2">
        <v>0.35407004774560552</v>
      </c>
      <c r="DM424" s="2">
        <v>0.32517638534312349</v>
      </c>
      <c r="DN424" s="2">
        <v>0.32809003553583688</v>
      </c>
      <c r="DO424" s="2">
        <v>5.4858910766007518E-2</v>
      </c>
      <c r="DP424" s="2">
        <v>0.20314715867558761</v>
      </c>
      <c r="DQ424" s="2">
        <v>0.11506047682691529</v>
      </c>
      <c r="DR424" s="2">
        <v>-0.25279174192560372</v>
      </c>
      <c r="DS424" s="2">
        <v>0.1434271690032865</v>
      </c>
      <c r="DT424" s="2">
        <v>0.2505154816770182</v>
      </c>
      <c r="DU424" s="2">
        <v>0.10447700458999019</v>
      </c>
      <c r="DV424" s="2">
        <v>0.1228713892213001</v>
      </c>
      <c r="DW424" s="2">
        <v>-0.31474813409331598</v>
      </c>
      <c r="DX424" s="2">
        <v>0.1729849084968289</v>
      </c>
      <c r="DY424" s="2">
        <v>0.36192753153059998</v>
      </c>
      <c r="DZ424" s="2">
        <v>0.22998225214601639</v>
      </c>
      <c r="EA424" s="2">
        <v>0.1157987633799154</v>
      </c>
      <c r="EB424" s="2">
        <v>-0.31573225859778092</v>
      </c>
      <c r="EC424" s="2">
        <v>0.33908582062336667</v>
      </c>
      <c r="ED424" s="2">
        <v>0.31358641405361137</v>
      </c>
      <c r="EE424" s="2">
        <v>9.9747256833804268E-2</v>
      </c>
      <c r="EF424" s="2">
        <v>0.12914867470399929</v>
      </c>
      <c r="EG424" s="2">
        <v>-0.29263176352937692</v>
      </c>
      <c r="EH424" s="2">
        <v>0.15813893877772131</v>
      </c>
      <c r="EI424" s="2">
        <v>0.2493142805944811</v>
      </c>
      <c r="EJ424" s="2">
        <v>0.10277515755479889</v>
      </c>
      <c r="EK424" s="2">
        <v>0.22287529574720569</v>
      </c>
      <c r="EL424" s="2">
        <v>-0.41031175250510538</v>
      </c>
      <c r="EM424" s="2">
        <v>0.25381274654905372</v>
      </c>
      <c r="EN424" s="2">
        <v>0.24447594366910799</v>
      </c>
      <c r="EO424" s="2">
        <v>0.1224227122205286</v>
      </c>
      <c r="EP424" s="2">
        <v>0.16005127840920561</v>
      </c>
      <c r="EQ424" s="2">
        <v>-0.17890128510976641</v>
      </c>
      <c r="ER424" s="2">
        <v>0.22568052524478049</v>
      </c>
      <c r="ES424" s="2">
        <v>0.32954741433100149</v>
      </c>
      <c r="ET424" s="2">
        <v>0.25127889120170771</v>
      </c>
      <c r="EU424" s="2">
        <v>0.15133697625115169</v>
      </c>
      <c r="EV424" s="2">
        <v>0.17902114653763221</v>
      </c>
      <c r="EW424" s="2">
        <v>7.9730866643640555E-2</v>
      </c>
      <c r="EX424" s="2">
        <v>0.162900134611763</v>
      </c>
      <c r="EY424" s="2">
        <v>0.37053988129454091</v>
      </c>
      <c r="EZ424" s="2">
        <v>0.4297443972776564</v>
      </c>
      <c r="FA424" s="2">
        <v>0.16770255335051101</v>
      </c>
      <c r="FB424" s="2">
        <v>0.15128187114711231</v>
      </c>
      <c r="FC424" s="2">
        <v>0.17500763818174331</v>
      </c>
      <c r="FD424" s="2">
        <v>9.2027956957749485E-2</v>
      </c>
      <c r="FE424" s="2">
        <v>0.28347167068990609</v>
      </c>
      <c r="FF424" s="2">
        <v>0.30155275882918642</v>
      </c>
      <c r="FG424" s="2">
        <v>0.27992997874417569</v>
      </c>
      <c r="FH424" s="2">
        <v>0.13845399936385239</v>
      </c>
      <c r="FI424" s="2">
        <v>0.24277310929261819</v>
      </c>
      <c r="FJ424" s="2">
        <v>0.21003899478707519</v>
      </c>
      <c r="FK424" s="2">
        <v>0.40355299402131661</v>
      </c>
      <c r="FL424" s="2">
        <v>0.36166084068397508</v>
      </c>
      <c r="FM424" s="2">
        <v>0.28643290395463589</v>
      </c>
      <c r="FN424" s="2">
        <v>0.18671501302138471</v>
      </c>
      <c r="FO424" s="2">
        <v>0.18070487819501099</v>
      </c>
      <c r="FP424" s="2">
        <v>0.16874018595953519</v>
      </c>
      <c r="FQ424" s="2">
        <v>0.47384437749933928</v>
      </c>
      <c r="FR424" s="2">
        <v>0.17915111331387629</v>
      </c>
      <c r="FS424" s="2">
        <v>9.1451945249966346E-2</v>
      </c>
      <c r="FT424" s="2">
        <v>0.13884364634675031</v>
      </c>
      <c r="FU424" s="2">
        <v>0.33584281497506713</v>
      </c>
      <c r="FV424" s="2">
        <v>0.27267015090265351</v>
      </c>
      <c r="FW424" s="2">
        <v>0.24149233994699079</v>
      </c>
      <c r="FX424" s="2">
        <v>0.1760335885741299</v>
      </c>
      <c r="FY424" s="2">
        <v>0.18644492384473299</v>
      </c>
      <c r="FZ424" s="2">
        <v>-8.4242173602195755E-2</v>
      </c>
      <c r="GA424" s="2">
        <v>-7.197897745690604E-2</v>
      </c>
      <c r="GB424" s="2">
        <v>0.1246498694441508</v>
      </c>
      <c r="GC424" s="2">
        <v>-3.456189074282711E-2</v>
      </c>
      <c r="GD424" s="2">
        <v>-1.42092615537194E-3</v>
      </c>
      <c r="GE424" s="2">
        <v>8.7294626251261803E-3</v>
      </c>
      <c r="GF424" s="2">
        <v>-6.1627627838958809E-2</v>
      </c>
      <c r="GG424" s="2">
        <v>6.8864369418225421E-2</v>
      </c>
      <c r="GH424" s="2">
        <v>1.0419490179414631E-2</v>
      </c>
      <c r="GI424" s="2">
        <v>4.3042698866815679E-2</v>
      </c>
      <c r="GJ424" s="2">
        <v>0.24559311635915651</v>
      </c>
      <c r="GK424" s="2">
        <v>0.1018898831051301</v>
      </c>
      <c r="GL424" s="2">
        <v>5.0646929312316794E-3</v>
      </c>
      <c r="GM424" s="6">
        <v>4.1411228887019307E-2</v>
      </c>
      <c r="GN424" s="7">
        <v>-1.1173639137335E-2</v>
      </c>
      <c r="GO424" s="7">
        <v>0.1251087361730179</v>
      </c>
      <c r="GP424" s="7">
        <v>0.1239763112473235</v>
      </c>
      <c r="GQ424" s="7">
        <v>0.37442368872279869</v>
      </c>
      <c r="GR424" s="7">
        <v>-6.9072321594820671E-2</v>
      </c>
      <c r="GS424" s="7">
        <v>-0.1172124177006573</v>
      </c>
      <c r="GT424" s="7">
        <v>6.2404548092909261E-2</v>
      </c>
      <c r="GU424" s="7">
        <v>0.14590182032841101</v>
      </c>
      <c r="GV424" s="7">
        <v>0.19861864648549279</v>
      </c>
      <c r="GW424" s="7">
        <v>0.11978153837753611</v>
      </c>
      <c r="GX424" s="7">
        <v>5.49962100998393E-2</v>
      </c>
      <c r="GY424" s="7">
        <v>0.16065411550011821</v>
      </c>
      <c r="GZ424" s="7">
        <v>0.1705555273203245</v>
      </c>
      <c r="HA424" s="7">
        <v>0.28077551127801992</v>
      </c>
      <c r="HB424" s="7">
        <v>0.14810736658002249</v>
      </c>
      <c r="HC424" s="7">
        <v>0.16942267066380709</v>
      </c>
      <c r="HD424" s="7">
        <v>0.15063550591759151</v>
      </c>
      <c r="HE424" s="7">
        <v>0.1267846314258321</v>
      </c>
      <c r="HF424" s="7">
        <v>0.32054215631865007</v>
      </c>
      <c r="HG424" s="7">
        <v>0.14849953032739349</v>
      </c>
      <c r="HH424" s="7">
        <v>0.24268634200627379</v>
      </c>
      <c r="HI424" s="7">
        <v>0.30653565056220772</v>
      </c>
      <c r="HJ424" s="7">
        <v>0.18148141376871699</v>
      </c>
      <c r="HK424" s="7">
        <v>0.19844123739705011</v>
      </c>
      <c r="HL424" s="7">
        <v>-0.12558975373613221</v>
      </c>
      <c r="HM424" s="7">
        <v>0.24040740348099171</v>
      </c>
      <c r="HN424" s="7">
        <v>5.4125579360995442E-2</v>
      </c>
      <c r="HO424" s="7">
        <v>0.1872827857010618</v>
      </c>
      <c r="HP424" s="7">
        <v>0.170287686898769</v>
      </c>
      <c r="HQ424" s="7">
        <v>0.28171428332577197</v>
      </c>
      <c r="HR424" s="7">
        <v>0.17115030212759211</v>
      </c>
      <c r="HS424" s="7">
        <v>0.26849225523936399</v>
      </c>
      <c r="HT424" s="7">
        <v>0.35280068968774358</v>
      </c>
      <c r="HU424" s="7">
        <v>0.31464285551852889</v>
      </c>
      <c r="HV424" s="7">
        <v>0.28723415775854128</v>
      </c>
      <c r="HW424" s="7">
        <v>0.14631837107863549</v>
      </c>
      <c r="HX424" s="7">
        <v>0.1405365736673112</v>
      </c>
      <c r="HY424" s="7">
        <v>0.1459283951138439</v>
      </c>
      <c r="HZ424" s="7">
        <v>1.4323298292720631E-2</v>
      </c>
      <c r="IA424" s="7">
        <v>0.16199219438381729</v>
      </c>
      <c r="IB424" s="7">
        <v>0.19329812952915229</v>
      </c>
      <c r="IC424" s="7">
        <v>0.16481293164937119</v>
      </c>
      <c r="ID424" s="7">
        <v>0.15153088465881209</v>
      </c>
      <c r="IE424" s="7">
        <v>0.2074465778209186</v>
      </c>
      <c r="IF424" s="7">
        <v>0.38101095917393663</v>
      </c>
      <c r="IG424" s="7">
        <v>0.2556849331735494</v>
      </c>
      <c r="IH424" s="7">
        <v>0.36182494915377589</v>
      </c>
      <c r="II424" s="7">
        <v>7.9178868423491186E-2</v>
      </c>
      <c r="IJ424" s="7">
        <v>0.14382800011962449</v>
      </c>
      <c r="IK424" s="7">
        <v>0.3202459735121897</v>
      </c>
      <c r="IL424" s="7">
        <v>-4.2229328335810223E-2</v>
      </c>
      <c r="IM424" s="7">
        <v>0.18171667070202099</v>
      </c>
      <c r="IN424" s="7">
        <v>0.25090563819677791</v>
      </c>
      <c r="IO424" s="7">
        <v>0.21945881761559549</v>
      </c>
      <c r="IP424" s="7">
        <v>0.35594374764084658</v>
      </c>
      <c r="IQ424" s="7">
        <v>0.18184653926222971</v>
      </c>
      <c r="IR424" s="7">
        <v>0.27364532414042692</v>
      </c>
      <c r="IS424" s="7">
        <v>0.31809252830976048</v>
      </c>
      <c r="IT424" s="7">
        <v>0.2014390132576141</v>
      </c>
      <c r="IU424" s="7">
        <v>0.34580671170292437</v>
      </c>
      <c r="IV424" s="7">
        <v>0.2391853257165214</v>
      </c>
      <c r="IW424" s="7">
        <v>0.34000927366485367</v>
      </c>
      <c r="IX424" s="7">
        <v>0.1182680655262682</v>
      </c>
      <c r="IY424" s="7">
        <v>0.46220978649162792</v>
      </c>
      <c r="IZ424" s="7">
        <v>0.26633945007051979</v>
      </c>
      <c r="JA424" s="7">
        <v>0.27638196836528789</v>
      </c>
      <c r="JB424" s="7">
        <v>0.34308688975306162</v>
      </c>
      <c r="JC424" s="7">
        <v>0.27468172150935488</v>
      </c>
      <c r="JD424" s="7">
        <v>0.202793920005885</v>
      </c>
      <c r="JE424" s="7">
        <v>0.22097918813222711</v>
      </c>
      <c r="JF424" s="7">
        <v>0.2758370243965218</v>
      </c>
      <c r="JG424" s="7">
        <v>0.219989598911071</v>
      </c>
      <c r="JH424" s="7">
        <v>-1.694739964942258E-2</v>
      </c>
      <c r="JI424" s="7">
        <v>0.1891458109053662</v>
      </c>
      <c r="JJ424" s="7">
        <v>-1.712702133882864E-3</v>
      </c>
      <c r="JK424" s="7">
        <v>0.1224153906568185</v>
      </c>
      <c r="JL424" s="7">
        <v>0.28056579579946611</v>
      </c>
      <c r="JM424" s="7">
        <v>0.1968442121540854</v>
      </c>
      <c r="JN424" s="7">
        <v>5.5766351934252598E-2</v>
      </c>
      <c r="JO424" s="7">
        <v>1.702914051655622E-2</v>
      </c>
      <c r="JP424" s="7">
        <v>0.16189690535453291</v>
      </c>
      <c r="JQ424" s="7">
        <v>0.32345413346162871</v>
      </c>
      <c r="JR424" s="7">
        <v>0.19060390685701351</v>
      </c>
      <c r="JS424" s="7">
        <v>0.25830340975177041</v>
      </c>
      <c r="JT424" s="7">
        <v>0.20534345726366421</v>
      </c>
      <c r="JU424" s="7">
        <v>0.42299953002238339</v>
      </c>
      <c r="JV424" s="7">
        <v>0.15633432498367811</v>
      </c>
      <c r="JW424" s="7">
        <v>0.19429433023494891</v>
      </c>
      <c r="JX424" s="7">
        <v>9.2347712429292891E-2</v>
      </c>
      <c r="JY424" s="7">
        <v>0.23338725204521349</v>
      </c>
      <c r="JZ424" s="7">
        <v>9.0486321328270641E-2</v>
      </c>
      <c r="KA424" s="7">
        <v>0.13910709890478509</v>
      </c>
      <c r="KB424" s="7">
        <v>0.18309039878478159</v>
      </c>
      <c r="KC424" s="7">
        <v>0.24857217000411569</v>
      </c>
      <c r="KD424" s="7">
        <v>5.9443553427486459E-2</v>
      </c>
      <c r="KE424" s="7">
        <v>0.2249132327534617</v>
      </c>
      <c r="KF424" s="7">
        <v>0.17738817476814181</v>
      </c>
      <c r="KG424" s="7">
        <v>8.8420336900465343E-2</v>
      </c>
      <c r="KH424" s="7">
        <v>-4.505136102181403E-3</v>
      </c>
      <c r="KI424" s="7">
        <v>0.46091889318313789</v>
      </c>
      <c r="KJ424" s="7">
        <v>0.52886454150226536</v>
      </c>
      <c r="KK424" s="7">
        <v>5.8453974849609548E-2</v>
      </c>
      <c r="KL424" s="7">
        <v>0.49647032719618212</v>
      </c>
      <c r="KM424" s="7">
        <v>0.2478843762019601</v>
      </c>
      <c r="KN424" s="7">
        <v>-3.4401992963914413E-2</v>
      </c>
      <c r="KO424" s="7">
        <v>0.22366062703299319</v>
      </c>
      <c r="KP424" s="7">
        <v>0.20351073152578339</v>
      </c>
      <c r="KQ424" s="7">
        <v>0.21840221546572181</v>
      </c>
      <c r="KR424" s="7">
        <v>0.27255589606889552</v>
      </c>
      <c r="KS424" s="7">
        <v>0.30027769002453442</v>
      </c>
      <c r="KT424" s="7">
        <v>0.36565413662213792</v>
      </c>
      <c r="KU424" s="7">
        <v>0.48297742091937701</v>
      </c>
      <c r="KV424" s="7">
        <v>0.5307369885221328</v>
      </c>
      <c r="KW424" s="7">
        <v>0.20852155507325021</v>
      </c>
      <c r="KX424" s="7">
        <v>0.26888235623810319</v>
      </c>
      <c r="KY424" s="7">
        <v>0.1899840676133448</v>
      </c>
      <c r="KZ424" s="7">
        <v>0.25797941246742262</v>
      </c>
      <c r="LA424" s="7">
        <v>0.15696010077394021</v>
      </c>
      <c r="LB424" s="7">
        <v>0.24976344957690921</v>
      </c>
      <c r="LC424" s="7">
        <v>0.206588916212469</v>
      </c>
      <c r="LD424" s="7">
        <v>0.22142968091845061</v>
      </c>
      <c r="LE424" s="7">
        <v>-8.4371919919411795E-4</v>
      </c>
      <c r="LF424" s="7">
        <v>0.15100120817271739</v>
      </c>
      <c r="LG424" s="7">
        <v>0.2990145314101495</v>
      </c>
      <c r="LH424" s="7">
        <v>1.8253038330156041E-2</v>
      </c>
      <c r="LI424" s="7">
        <v>0.14077324645679881</v>
      </c>
      <c r="LJ424" s="7">
        <v>0.18234054668808741</v>
      </c>
      <c r="LK424" s="7">
        <v>0.18950506380117191</v>
      </c>
      <c r="LL424" s="7">
        <v>0.26347597995703148</v>
      </c>
      <c r="LM424" s="7">
        <v>0.1489407543136636</v>
      </c>
      <c r="LN424" s="7">
        <v>0.19153664478771021</v>
      </c>
      <c r="LO424" s="7">
        <v>7.7075744699214743E-2</v>
      </c>
      <c r="LP424" s="7">
        <v>0.21250940286937389</v>
      </c>
      <c r="LQ424" s="7">
        <v>0.16463960391921789</v>
      </c>
      <c r="LR424" s="7">
        <v>-3.6513415998371587E-2</v>
      </c>
      <c r="LS424" s="7">
        <v>-2.8135013242033928E-3</v>
      </c>
      <c r="LT424" s="7">
        <v>0.1053956437480927</v>
      </c>
      <c r="LU424" s="7">
        <v>8.1192760937157743E-2</v>
      </c>
      <c r="LV424" s="7">
        <v>0.14517260940095289</v>
      </c>
      <c r="LW424" s="7">
        <v>1.274418294571469E-3</v>
      </c>
      <c r="LX424" s="7">
        <v>0.17631558247715601</v>
      </c>
      <c r="LY424" s="7">
        <v>0.40473442192391412</v>
      </c>
      <c r="LZ424" s="7">
        <v>0.37857025395514682</v>
      </c>
      <c r="MA424" s="7">
        <v>0.30204877268819119</v>
      </c>
      <c r="MB424" s="7">
        <v>0.43905018243156818</v>
      </c>
      <c r="MC424" s="7">
        <v>0.26648307545203409</v>
      </c>
      <c r="MD424" s="7">
        <v>0.31550179460376321</v>
      </c>
      <c r="ME424" s="7">
        <v>0.15967368299982651</v>
      </c>
      <c r="MF424" s="7">
        <v>-0.34985004324863439</v>
      </c>
      <c r="MG424" s="7">
        <v>0.32808910562798232</v>
      </c>
      <c r="MH424" s="7">
        <v>-0.47738057159947872</v>
      </c>
      <c r="MI424" s="7">
        <v>0.31757165630691131</v>
      </c>
      <c r="MJ424" s="7">
        <v>0.32441500376456073</v>
      </c>
      <c r="MK424" s="7">
        <v>0.26361552251657239</v>
      </c>
      <c r="ML424" s="7">
        <v>4.0800703295369722E-2</v>
      </c>
      <c r="MM424" s="7">
        <v>0.1039501640500156</v>
      </c>
      <c r="MN424" s="7">
        <v>4.6268487439437331E-2</v>
      </c>
      <c r="MO424" s="7">
        <v>0.17091553780633409</v>
      </c>
      <c r="MP424" s="7">
        <v>6.9085854394528468E-2</v>
      </c>
      <c r="MQ424" s="7">
        <v>0.27382111987076713</v>
      </c>
      <c r="MR424" s="7">
        <v>0.1102270199203481</v>
      </c>
      <c r="MS424" s="7">
        <v>0.17952369533507409</v>
      </c>
      <c r="MT424" s="7">
        <v>0.12539332193623179</v>
      </c>
      <c r="MU424" s="7">
        <v>0.1954540387274592</v>
      </c>
      <c r="MV424" s="7">
        <v>0.1267280510495212</v>
      </c>
      <c r="MW424" s="7">
        <v>0.19227070325015519</v>
      </c>
      <c r="MX424" s="7">
        <v>-3.40370051046725E-3</v>
      </c>
      <c r="MY424" s="7">
        <v>0.21610431736641819</v>
      </c>
      <c r="MZ424" s="7">
        <v>0.29736588135141329</v>
      </c>
      <c r="NA424" s="7">
        <v>0.19259765669279599</v>
      </c>
      <c r="NB424" s="7">
        <v>0.23170492252982691</v>
      </c>
      <c r="NC424" s="7">
        <v>0.26965568084021879</v>
      </c>
      <c r="ND424" s="7">
        <v>0.22492770495049211</v>
      </c>
      <c r="NE424" s="7">
        <v>6.7569751428091365E-2</v>
      </c>
      <c r="NF424" s="7">
        <v>0.48591567801223068</v>
      </c>
      <c r="NG424" s="7">
        <v>0.57836100614284502</v>
      </c>
      <c r="NH424" s="7">
        <v>0.4160223202250819</v>
      </c>
      <c r="NI424" s="7">
        <v>0.27357382626289611</v>
      </c>
      <c r="NJ424" s="7">
        <v>0.24796022375850091</v>
      </c>
      <c r="NK424" s="7">
        <v>0.27958417080083842</v>
      </c>
      <c r="NL424" s="7">
        <v>0.26403846635727962</v>
      </c>
      <c r="NM424" s="7">
        <v>0.25075395303878761</v>
      </c>
      <c r="NN424" s="7">
        <v>0.1956476960783447</v>
      </c>
      <c r="NO424" s="7">
        <v>0.23876152837813769</v>
      </c>
      <c r="NP424" s="7">
        <v>0.21060203699348759</v>
      </c>
      <c r="NQ424" s="7">
        <v>0.19672223575027481</v>
      </c>
      <c r="NR424" s="7">
        <v>0.27479906749083882</v>
      </c>
      <c r="NS424" s="7">
        <v>0.1405305193088198</v>
      </c>
      <c r="NT424" s="7">
        <v>0.17291909922567339</v>
      </c>
      <c r="NU424" s="7">
        <v>0.22681821122397841</v>
      </c>
      <c r="NV424" s="7">
        <v>8.4926697797762338E-2</v>
      </c>
      <c r="NW424" s="7">
        <v>4.4524361889251032E-2</v>
      </c>
      <c r="NX424" s="7">
        <v>0.1052929505781275</v>
      </c>
      <c r="NY424" s="7">
        <v>0.17254795032607601</v>
      </c>
      <c r="NZ424" s="7">
        <v>-4.706829746910806E-2</v>
      </c>
      <c r="OA424" s="7">
        <v>1.0289096662783289E-2</v>
      </c>
      <c r="OB424" s="7">
        <v>9.0820397858936766E-2</v>
      </c>
      <c r="OC424" s="7">
        <v>5.6218463820585242E-2</v>
      </c>
      <c r="OD424" s="7">
        <v>0.37665734127139711</v>
      </c>
      <c r="OE424" s="7">
        <v>0.32638410059138351</v>
      </c>
      <c r="OF424" s="7">
        <v>0.31513179152781778</v>
      </c>
      <c r="OG424" s="7">
        <v>0.27840582814176851</v>
      </c>
      <c r="OH424" s="7">
        <v>0.14212916426468161</v>
      </c>
      <c r="OI424" s="7">
        <v>0.35370047211217359</v>
      </c>
      <c r="OJ424" s="7">
        <v>0.476423191717818</v>
      </c>
      <c r="OK424" s="7">
        <v>0.1207417707121306</v>
      </c>
      <c r="OL424" s="7">
        <v>0.247305842576033</v>
      </c>
      <c r="OM424" s="7">
        <v>0.1274151512706343</v>
      </c>
      <c r="ON424" s="7">
        <v>0.14476486202717059</v>
      </c>
      <c r="OO424" s="7">
        <v>0.52596543359257053</v>
      </c>
      <c r="OP424" s="7">
        <v>0.27885544873890949</v>
      </c>
      <c r="OQ424" s="7">
        <v>0.29788794404793939</v>
      </c>
      <c r="OR424" s="7">
        <v>0.46583036708835363</v>
      </c>
      <c r="OS424" s="7">
        <v>0.30037762305145121</v>
      </c>
      <c r="OT424" s="7">
        <v>0.47915644213406861</v>
      </c>
      <c r="OU424" s="7">
        <v>0.41704503454047948</v>
      </c>
      <c r="OV424" s="7">
        <v>0.1070123253573096</v>
      </c>
      <c r="OW424" s="7">
        <v>0.12527078831319841</v>
      </c>
      <c r="OX424" s="7">
        <v>0.26204066758229572</v>
      </c>
      <c r="OY424" s="7">
        <v>0.50102372147462315</v>
      </c>
      <c r="OZ424" s="7">
        <v>0.57856743359134666</v>
      </c>
      <c r="PA424" s="7">
        <v>0.57924339255307322</v>
      </c>
      <c r="PB424" s="7">
        <v>0.50856202551595608</v>
      </c>
      <c r="PC424" s="7">
        <v>0.38123938621239928</v>
      </c>
      <c r="PD424" s="7">
        <v>0.39026909493742679</v>
      </c>
      <c r="PE424" s="7">
        <v>0.35735499770192919</v>
      </c>
      <c r="PF424" s="7">
        <v>0.39225031001446281</v>
      </c>
      <c r="PG424" s="7">
        <v>0.70607916802308612</v>
      </c>
      <c r="PH424" s="7">
        <v>1</v>
      </c>
      <c r="PI424" s="7">
        <v>0.2133464980283942</v>
      </c>
      <c r="PJ424" s="7">
        <v>0.26760990263460471</v>
      </c>
      <c r="PK424" s="7">
        <v>0.27215265989217607</v>
      </c>
      <c r="PL424" s="7">
        <v>0.18988650197913171</v>
      </c>
      <c r="PM424" s="7">
        <v>0.21601205836539339</v>
      </c>
      <c r="PN424" s="7">
        <v>0.20351182160253581</v>
      </c>
      <c r="PO424" s="7">
        <v>-0.14832585275067661</v>
      </c>
      <c r="PP424" s="7">
        <v>0.17044356559958321</v>
      </c>
      <c r="PQ424" s="7">
        <v>0.14487961060683549</v>
      </c>
      <c r="PR424" s="7">
        <v>0.19801225414829771</v>
      </c>
      <c r="PS424" s="7">
        <v>0.26880189834259388</v>
      </c>
      <c r="PT424" s="7">
        <v>0.24733484567468869</v>
      </c>
      <c r="PU424" s="7">
        <v>0.19609401795736639</v>
      </c>
      <c r="PV424" s="7">
        <v>0.25560901054795371</v>
      </c>
      <c r="PW424" s="7">
        <v>0.25076020297157658</v>
      </c>
      <c r="PX424" s="7">
        <v>0.28731376467531639</v>
      </c>
      <c r="PY424" s="7">
        <v>0.29642536872083203</v>
      </c>
      <c r="PZ424" s="7">
        <v>0.31588176149889041</v>
      </c>
      <c r="QA424" s="7">
        <v>0.23313879059799189</v>
      </c>
      <c r="QB424" s="7">
        <v>0.19687239224502129</v>
      </c>
      <c r="QC424" s="7">
        <v>4.1700928906512932E-2</v>
      </c>
      <c r="QD424" s="7">
        <v>1.37801098658328E-2</v>
      </c>
      <c r="QE424" s="7">
        <v>0.1259414478028954</v>
      </c>
      <c r="QF424" s="7">
        <v>0.1931907929403367</v>
      </c>
      <c r="QG424" s="7">
        <v>0.23883441728338781</v>
      </c>
      <c r="QH424" s="7">
        <v>0.112413127194018</v>
      </c>
      <c r="QI424" s="7">
        <v>0.16954272766203679</v>
      </c>
      <c r="QJ424" s="7">
        <v>-7.8160012646926083E-2</v>
      </c>
      <c r="QK424" s="7">
        <v>4.1348366584462642E-2</v>
      </c>
      <c r="QL424" s="7">
        <v>-3.0979913069701839E-2</v>
      </c>
      <c r="QM424" s="7">
        <v>1.233127331030846E-2</v>
      </c>
      <c r="QN424" s="7">
        <v>3.247344719678167E-2</v>
      </c>
      <c r="QO424" s="7">
        <v>5.7499854729394617E-2</v>
      </c>
      <c r="QP424" s="7">
        <v>1.6538922759573381E-2</v>
      </c>
      <c r="QQ424" s="7">
        <v>2.957498217704178E-2</v>
      </c>
      <c r="QR424" s="7">
        <v>-1.0389253842736659E-2</v>
      </c>
      <c r="QS424" s="7">
        <v>2.699174254995642E-2</v>
      </c>
      <c r="QT424" s="7">
        <v>1.847406374581078E-3</v>
      </c>
      <c r="QU424" s="7">
        <v>0.17192812360192469</v>
      </c>
      <c r="QV424" s="7">
        <v>0.20085638688420751</v>
      </c>
      <c r="QW424" s="7">
        <v>0.208623238006346</v>
      </c>
      <c r="QX424" s="7">
        <v>0.44690038755130213</v>
      </c>
      <c r="QY424" s="7">
        <v>0.34018189372002139</v>
      </c>
      <c r="QZ424" s="7">
        <v>0.41554949861326768</v>
      </c>
      <c r="RA424" s="7">
        <v>0.1701718189030213</v>
      </c>
      <c r="RB424" s="7">
        <v>9.2033029658844287E-2</v>
      </c>
      <c r="RC424" s="7">
        <v>0.13457202604688989</v>
      </c>
      <c r="RD424" s="7">
        <v>0.18619595937682551</v>
      </c>
      <c r="RE424" s="7">
        <v>0.2428619633675928</v>
      </c>
      <c r="RF424" s="7">
        <v>0.36936340689873848</v>
      </c>
      <c r="RG424" s="7">
        <v>0.1923336397733971</v>
      </c>
      <c r="RH424" s="7">
        <v>0.31431757364944429</v>
      </c>
      <c r="RI424" s="7">
        <v>0.1066844170286456</v>
      </c>
      <c r="RJ424" s="7">
        <v>3.3835295062585591E-2</v>
      </c>
      <c r="RK424" s="7">
        <v>0.19848970900036461</v>
      </c>
      <c r="RL424" s="7">
        <v>0.26313029364428148</v>
      </c>
      <c r="RM424" s="7">
        <v>-7.0917015176251527E-2</v>
      </c>
      <c r="RN424" s="7">
        <v>0.15013369309524721</v>
      </c>
      <c r="RO424" s="7">
        <v>0.14797812772917629</v>
      </c>
      <c r="RP424" s="7">
        <v>0.1084589863870917</v>
      </c>
      <c r="RQ424" s="7">
        <v>5.6076433000822358E-2</v>
      </c>
      <c r="RR424" s="7">
        <v>6.6362609499624275E-2</v>
      </c>
      <c r="RS424" s="7">
        <v>0.20943318831304009</v>
      </c>
      <c r="RT424" s="7">
        <v>0.1988518718687996</v>
      </c>
      <c r="RU424" s="7">
        <v>8.161699709275741E-2</v>
      </c>
      <c r="RV424" s="7">
        <v>3.1721640961777748E-3</v>
      </c>
      <c r="RW424" s="7">
        <v>2.038399207969541E-2</v>
      </c>
      <c r="RX424" s="7">
        <v>0.22126767220740581</v>
      </c>
      <c r="RY424" s="7">
        <v>0.43023283917394189</v>
      </c>
      <c r="RZ424" s="7">
        <v>0.34558902108727468</v>
      </c>
      <c r="SA424" s="7">
        <v>0.3826839800772473</v>
      </c>
      <c r="SB424" s="7">
        <v>0.40533289189358213</v>
      </c>
      <c r="SC424" s="7">
        <v>0.31136714947935651</v>
      </c>
      <c r="SD424" s="7">
        <v>0.35075481514603812</v>
      </c>
      <c r="SE424" s="7">
        <v>0.23502300599758699</v>
      </c>
      <c r="SF424" s="7">
        <v>0.27235092590784832</v>
      </c>
      <c r="SG424" s="7">
        <v>0.15627326773515049</v>
      </c>
      <c r="SH424" s="7">
        <v>9.0478416798289218E-2</v>
      </c>
      <c r="SI424" s="7">
        <v>0.25235664759339649</v>
      </c>
      <c r="SJ424" s="7">
        <v>0.18025642806624689</v>
      </c>
      <c r="SK424" s="7">
        <v>0.2104681580427302</v>
      </c>
      <c r="SL424" s="7">
        <v>0.41489433150829319</v>
      </c>
      <c r="SM424" s="7">
        <v>0.28675703947163339</v>
      </c>
      <c r="SN424" s="7">
        <v>0.15529620231379529</v>
      </c>
      <c r="SO424" s="7">
        <v>0.27437404569874091</v>
      </c>
      <c r="SP424" s="8">
        <v>0.13123953709528929</v>
      </c>
    </row>
    <row r="425" spans="1:510" x14ac:dyDescent="0.2">
      <c r="A425" t="s">
        <v>424</v>
      </c>
      <c r="B425" s="2">
        <v>7.0617146268081785E-2</v>
      </c>
      <c r="C425" s="2">
        <v>7.7472040479582227E-2</v>
      </c>
      <c r="D425" s="2">
        <v>7.1500927902238415E-2</v>
      </c>
      <c r="E425" s="2">
        <v>9.1246637307170544E-2</v>
      </c>
      <c r="F425" s="2">
        <v>4.9451424570402788E-2</v>
      </c>
      <c r="G425" s="2">
        <v>-3.3558072896847022E-3</v>
      </c>
      <c r="H425" s="2">
        <v>2.767125616349141E-2</v>
      </c>
      <c r="I425" s="2">
        <v>4.4956997538934423E-2</v>
      </c>
      <c r="J425" s="2">
        <v>2.806070565307287E-3</v>
      </c>
      <c r="K425" s="2">
        <v>6.3308290970877978E-2</v>
      </c>
      <c r="L425" s="2">
        <v>3.1401653838910783E-2</v>
      </c>
      <c r="M425" s="2">
        <v>5.3169313669347552E-2</v>
      </c>
      <c r="N425" s="2">
        <v>9.2449683892089754E-2</v>
      </c>
      <c r="O425" s="2">
        <v>6.0398328566075701E-2</v>
      </c>
      <c r="P425" s="2">
        <v>3.4906725723954472E-2</v>
      </c>
      <c r="Q425" s="2">
        <v>7.2330415268226339E-2</v>
      </c>
      <c r="R425" s="2">
        <v>0.1042371642343142</v>
      </c>
      <c r="S425" s="2">
        <v>6.4069947746288542E-3</v>
      </c>
      <c r="T425" s="2">
        <v>0.16984150373721599</v>
      </c>
      <c r="U425" s="2">
        <v>0.13750469448998631</v>
      </c>
      <c r="V425" s="2">
        <v>0.1213024987725464</v>
      </c>
      <c r="W425" s="2">
        <v>0.13999610757898259</v>
      </c>
      <c r="X425" s="2">
        <v>0.11043505770277549</v>
      </c>
      <c r="Y425" s="2">
        <v>0.14131886231535279</v>
      </c>
      <c r="Z425" s="2">
        <v>0.15852211456092971</v>
      </c>
      <c r="AA425" s="2">
        <v>0.10242176899083261</v>
      </c>
      <c r="AB425" s="2">
        <v>0.15115937863617099</v>
      </c>
      <c r="AC425" s="2">
        <v>0.14786325367526229</v>
      </c>
      <c r="AD425" s="2">
        <v>5.5161203396478398E-2</v>
      </c>
      <c r="AE425" s="2">
        <v>0.17099722074894719</v>
      </c>
      <c r="AF425" s="2">
        <v>-3.3482564048086742E-2</v>
      </c>
      <c r="AG425" s="2">
        <v>-6.1262448518227888E-2</v>
      </c>
      <c r="AH425" s="2">
        <v>0.23694932582281741</v>
      </c>
      <c r="AI425" s="2">
        <v>-5.2317439769144207E-2</v>
      </c>
      <c r="AJ425" s="2">
        <v>6.5658494114364932E-2</v>
      </c>
      <c r="AK425" s="2">
        <v>-1.544874243631441E-2</v>
      </c>
      <c r="AL425" s="2">
        <v>6.8368703494351535E-2</v>
      </c>
      <c r="AM425" s="2">
        <v>0.26937480130098013</v>
      </c>
      <c r="AN425" s="2">
        <v>-5.7645252391074889E-2</v>
      </c>
      <c r="AO425" s="2">
        <v>0.15723886622999969</v>
      </c>
      <c r="AP425" s="2">
        <v>0.1032196280021328</v>
      </c>
      <c r="AQ425" s="2">
        <v>0.14205401582976199</v>
      </c>
      <c r="AR425" s="2">
        <v>0.22896598420672351</v>
      </c>
      <c r="AS425" s="2">
        <v>8.5867988119270905E-2</v>
      </c>
      <c r="AT425" s="2">
        <v>0.1674842055200885</v>
      </c>
      <c r="AU425" s="2">
        <v>0.1667441366511129</v>
      </c>
      <c r="AV425" s="2">
        <v>0.1030266918246704</v>
      </c>
      <c r="AW425" s="2">
        <v>1.9620717448429619E-2</v>
      </c>
      <c r="AX425" s="2">
        <v>0.15182708111075571</v>
      </c>
      <c r="AY425" s="2">
        <v>7.0049244857494544E-2</v>
      </c>
      <c r="AZ425" s="2">
        <v>0.28637086509040122</v>
      </c>
      <c r="BA425" s="2">
        <v>7.2998942825273638E-2</v>
      </c>
      <c r="BB425" s="2">
        <v>0.19922053426895209</v>
      </c>
      <c r="BC425" s="2">
        <v>3.9704580803189768E-2</v>
      </c>
      <c r="BD425" s="2">
        <v>8.8947657827590482E-2</v>
      </c>
      <c r="BE425" s="2">
        <v>4.7117953790904908E-2</v>
      </c>
      <c r="BF425" s="2">
        <v>0.1395959030364109</v>
      </c>
      <c r="BG425" s="2">
        <v>0.14478055039074289</v>
      </c>
      <c r="BH425" s="2">
        <v>3.3857754214598808E-2</v>
      </c>
      <c r="BI425" s="2">
        <v>9.3925265750439565E-2</v>
      </c>
      <c r="BJ425" s="2">
        <v>0.1227284900395967</v>
      </c>
      <c r="BK425" s="2">
        <v>0.1040487064300033</v>
      </c>
      <c r="BL425" s="2">
        <v>6.9352546796264999E-2</v>
      </c>
      <c r="BM425" s="2">
        <v>0.1126485141802878</v>
      </c>
      <c r="BN425" s="2">
        <v>0.14147674112646219</v>
      </c>
      <c r="BO425" s="2">
        <v>4.4277099403808522E-2</v>
      </c>
      <c r="BP425" s="2">
        <v>7.1973431726690129E-2</v>
      </c>
      <c r="BQ425" s="2">
        <v>0.1299279058013027</v>
      </c>
      <c r="BR425" s="2">
        <v>3.3756790095850767E-2</v>
      </c>
      <c r="BS425" s="2">
        <v>5.0072050172506648E-2</v>
      </c>
      <c r="BT425" s="2">
        <v>6.1534122842976172E-2</v>
      </c>
      <c r="BU425" s="2">
        <v>8.3062072848545498E-2</v>
      </c>
      <c r="BV425" s="2">
        <v>9.891862705756449E-2</v>
      </c>
      <c r="BW425" s="2">
        <v>0.14202831524312831</v>
      </c>
      <c r="BX425" s="2">
        <v>2.039192828194538E-2</v>
      </c>
      <c r="BY425" s="2">
        <v>1.2794989140253199E-2</v>
      </c>
      <c r="BZ425" s="2">
        <v>7.7543920605106523E-2</v>
      </c>
      <c r="CA425" s="2">
        <v>0.1581109064992629</v>
      </c>
      <c r="CB425" s="2">
        <v>8.0645181664354401E-2</v>
      </c>
      <c r="CC425" s="2">
        <v>-6.5398573181148375E-4</v>
      </c>
      <c r="CD425" s="2">
        <v>0.2285086297078405</v>
      </c>
      <c r="CE425" s="2">
        <v>9.2991660044741756E-3</v>
      </c>
      <c r="CF425" s="2">
        <v>0.11677544681077461</v>
      </c>
      <c r="CG425" s="2">
        <v>9.9651857459270063E-2</v>
      </c>
      <c r="CH425" s="2">
        <v>1.1626868256903631E-2</v>
      </c>
      <c r="CI425" s="2">
        <v>7.2465806389926488E-4</v>
      </c>
      <c r="CJ425" s="2">
        <v>-1.5916472127810329E-2</v>
      </c>
      <c r="CK425" s="2">
        <v>1.939435866897174E-2</v>
      </c>
      <c r="CL425" s="2">
        <v>1.5956059041636821E-2</v>
      </c>
      <c r="CM425" s="2">
        <v>0.15658539968010221</v>
      </c>
      <c r="CN425" s="2">
        <v>3.1537569271191369E-2</v>
      </c>
      <c r="CO425" s="2">
        <v>3.7400430118535458E-2</v>
      </c>
      <c r="CP425" s="2">
        <v>5.8899415961470969E-2</v>
      </c>
      <c r="CQ425" s="2">
        <v>9.4243291740756293E-3</v>
      </c>
      <c r="CR425" s="2">
        <v>9.9299066398369981E-2</v>
      </c>
      <c r="CS425" s="2">
        <v>3.7356806338221277E-2</v>
      </c>
      <c r="CT425" s="2">
        <v>3.9848825624475857E-2</v>
      </c>
      <c r="CU425" s="2">
        <v>5.8859919582510472E-3</v>
      </c>
      <c r="CV425" s="2">
        <v>0.11204230537373309</v>
      </c>
      <c r="CW425" s="2">
        <v>7.1725235342257984E-2</v>
      </c>
      <c r="CX425" s="2">
        <v>0.1218173984253554</v>
      </c>
      <c r="CY425" s="2">
        <v>9.0937391173897431E-2</v>
      </c>
      <c r="CZ425" s="2">
        <v>-7.2832582275943608E-2</v>
      </c>
      <c r="DA425" s="2">
        <v>-6.5065549636991654E-2</v>
      </c>
      <c r="DB425" s="2">
        <v>8.1510732439447394E-3</v>
      </c>
      <c r="DC425" s="2">
        <v>9.1522130437106636E-2</v>
      </c>
      <c r="DD425" s="2">
        <v>-2.740859817412989E-2</v>
      </c>
      <c r="DE425" s="2">
        <v>0.1204354884034613</v>
      </c>
      <c r="DF425" s="2">
        <v>0.1212700347578802</v>
      </c>
      <c r="DG425" s="2">
        <v>-1.013733100112597E-2</v>
      </c>
      <c r="DH425" s="2">
        <v>8.4723713903020314E-3</v>
      </c>
      <c r="DI425" s="2">
        <v>4.7912282581828808E-2</v>
      </c>
      <c r="DJ425" s="2">
        <v>2.3631743719376649E-2</v>
      </c>
      <c r="DK425" s="2">
        <v>7.5688028627913295E-2</v>
      </c>
      <c r="DL425" s="2">
        <v>3.4505237471649193E-2</v>
      </c>
      <c r="DM425" s="2">
        <v>6.2906828300648199E-2</v>
      </c>
      <c r="DN425" s="2">
        <v>3.4195861266002978E-2</v>
      </c>
      <c r="DO425" s="2">
        <v>0.19486067009979149</v>
      </c>
      <c r="DP425" s="2">
        <v>0.16959211179328329</v>
      </c>
      <c r="DQ425" s="2">
        <v>4.3270454896086948E-2</v>
      </c>
      <c r="DR425" s="2">
        <v>8.0414720696628861E-2</v>
      </c>
      <c r="DS425" s="2">
        <v>0.1205313656474279</v>
      </c>
      <c r="DT425" s="2">
        <v>7.750107603763555E-2</v>
      </c>
      <c r="DU425" s="2">
        <v>9.998969306961808E-2</v>
      </c>
      <c r="DV425" s="2">
        <v>-9.8889517886097209E-3</v>
      </c>
      <c r="DW425" s="2">
        <v>1.83903870830765E-3</v>
      </c>
      <c r="DX425" s="2">
        <v>0.1759503838828784</v>
      </c>
      <c r="DY425" s="2">
        <v>1.9513771475257919E-2</v>
      </c>
      <c r="DZ425" s="2">
        <v>0.13723449197018669</v>
      </c>
      <c r="EA425" s="2">
        <v>3.1160193997494971E-2</v>
      </c>
      <c r="EB425" s="2">
        <v>7.0980277736844843E-2</v>
      </c>
      <c r="EC425" s="2">
        <v>7.0778024534909889E-2</v>
      </c>
      <c r="ED425" s="2">
        <v>0.15065184033917589</v>
      </c>
      <c r="EE425" s="2">
        <v>0.19291019696774711</v>
      </c>
      <c r="EF425" s="2">
        <v>7.6423321653816115E-2</v>
      </c>
      <c r="EG425" s="2">
        <v>8.7278928499967684E-2</v>
      </c>
      <c r="EH425" s="2">
        <v>8.3425154324218834E-2</v>
      </c>
      <c r="EI425" s="2">
        <v>2.5445213300927121E-2</v>
      </c>
      <c r="EJ425" s="2">
        <v>8.5889489091296664E-2</v>
      </c>
      <c r="EK425" s="2">
        <v>2.9661478153156302E-2</v>
      </c>
      <c r="EL425" s="2">
        <v>1.858047214273564E-2</v>
      </c>
      <c r="EM425" s="2">
        <v>0.1042263484693218</v>
      </c>
      <c r="EN425" s="2">
        <v>0.111154884499528</v>
      </c>
      <c r="EO425" s="2">
        <v>4.4741866317086272E-2</v>
      </c>
      <c r="EP425" s="2">
        <v>6.1778597589282808E-2</v>
      </c>
      <c r="EQ425" s="2">
        <v>3.7341441144518608E-2</v>
      </c>
      <c r="ER425" s="2">
        <v>8.7933317513333928E-2</v>
      </c>
      <c r="ES425" s="2">
        <v>-2.9824228331293431E-2</v>
      </c>
      <c r="ET425" s="2">
        <v>0.12856023716321571</v>
      </c>
      <c r="EU425" s="2">
        <v>0.1723525767702565</v>
      </c>
      <c r="EV425" s="2">
        <v>0.141689817305548</v>
      </c>
      <c r="EW425" s="2">
        <v>-4.5313552983680859E-2</v>
      </c>
      <c r="EX425" s="2">
        <v>0.1009042705619221</v>
      </c>
      <c r="EY425" s="2">
        <v>0.1086367404996174</v>
      </c>
      <c r="EZ425" s="2">
        <v>0.12924086350381381</v>
      </c>
      <c r="FA425" s="2">
        <v>9.291614246767424E-2</v>
      </c>
      <c r="FB425" s="2">
        <v>0.1191482756188216</v>
      </c>
      <c r="FC425" s="2">
        <v>0.2136037094349994</v>
      </c>
      <c r="FD425" s="2">
        <v>-4.0339757875012303E-2</v>
      </c>
      <c r="FE425" s="2">
        <v>-4.5208595676935311E-2</v>
      </c>
      <c r="FF425" s="2">
        <v>9.4776745524369266E-2</v>
      </c>
      <c r="FG425" s="2">
        <v>0.15773713823748561</v>
      </c>
      <c r="FH425" s="2">
        <v>-1.4301459509297849E-2</v>
      </c>
      <c r="FI425" s="2">
        <v>8.8153407547543194E-2</v>
      </c>
      <c r="FJ425" s="2">
        <v>9.6685340658304274E-3</v>
      </c>
      <c r="FK425" s="2">
        <v>9.7605635299116575E-2</v>
      </c>
      <c r="FL425" s="2">
        <v>3.0151419995833199E-2</v>
      </c>
      <c r="FM425" s="2">
        <v>0.11556021563614199</v>
      </c>
      <c r="FN425" s="2">
        <v>0.1206077833241868</v>
      </c>
      <c r="FO425" s="2">
        <v>6.1994808395909019E-2</v>
      </c>
      <c r="FP425" s="2">
        <v>-7.2275440441174038E-2</v>
      </c>
      <c r="FQ425" s="2">
        <v>4.5492677734960546E-3</v>
      </c>
      <c r="FR425" s="2">
        <v>0.16493660282296421</v>
      </c>
      <c r="FS425" s="2">
        <v>3.2628943401382088E-2</v>
      </c>
      <c r="FT425" s="2">
        <v>0.17483360832910741</v>
      </c>
      <c r="FU425" s="2">
        <v>5.8767670723113841E-2</v>
      </c>
      <c r="FV425" s="2">
        <v>5.1765499253202882E-2</v>
      </c>
      <c r="FW425" s="2">
        <v>0.13088289006150189</v>
      </c>
      <c r="FX425" s="2">
        <v>0.14046076329728799</v>
      </c>
      <c r="FY425" s="2">
        <v>0.1638496348996272</v>
      </c>
      <c r="FZ425" s="2">
        <v>-0.1173250415995713</v>
      </c>
      <c r="GA425" s="2">
        <v>5.1311375034024789E-2</v>
      </c>
      <c r="GB425" s="2">
        <v>3.2762060016263403E-2</v>
      </c>
      <c r="GC425" s="2">
        <v>-2.3189772375272241E-2</v>
      </c>
      <c r="GD425" s="2">
        <v>7.9949005081313737E-2</v>
      </c>
      <c r="GE425" s="2">
        <v>2.610888131401146E-2</v>
      </c>
      <c r="GF425" s="2">
        <v>-1.210322661788904E-2</v>
      </c>
      <c r="GG425" s="2">
        <v>1.844320552439882E-2</v>
      </c>
      <c r="GH425" s="2">
        <v>-5.3768957249857488E-2</v>
      </c>
      <c r="GI425" s="2">
        <v>4.3442942110567657E-2</v>
      </c>
      <c r="GJ425" s="2">
        <v>0.1187782089595155</v>
      </c>
      <c r="GK425" s="2">
        <v>-0.1554354368737916</v>
      </c>
      <c r="GL425" s="2">
        <v>1.0515664650847131E-2</v>
      </c>
      <c r="GM425" s="6">
        <v>5.2857293467558969E-3</v>
      </c>
      <c r="GN425" s="7">
        <v>-3.9509475569179893E-2</v>
      </c>
      <c r="GO425" s="7">
        <v>9.0330079824526857E-2</v>
      </c>
      <c r="GP425" s="7">
        <v>8.277218429745864E-2</v>
      </c>
      <c r="GQ425" s="7">
        <v>0.23350464233890639</v>
      </c>
      <c r="GR425" s="7">
        <v>-0.15544666828990231</v>
      </c>
      <c r="GS425" s="7">
        <v>-0.18772308541785179</v>
      </c>
      <c r="GT425" s="7">
        <v>-0.17616047288020451</v>
      </c>
      <c r="GU425" s="7">
        <v>3.2887207724651993E-2</v>
      </c>
      <c r="GV425" s="7">
        <v>0.14384637745577669</v>
      </c>
      <c r="GW425" s="7">
        <v>2.273855800403754E-2</v>
      </c>
      <c r="GX425" s="7">
        <v>0.1160188942552571</v>
      </c>
      <c r="GY425" s="7">
        <v>0.1203333249094322</v>
      </c>
      <c r="GZ425" s="7">
        <v>0.1856269301048637</v>
      </c>
      <c r="HA425" s="7">
        <v>0.25261040159163878</v>
      </c>
      <c r="HB425" s="7">
        <v>-0.1804912245653971</v>
      </c>
      <c r="HC425" s="7">
        <v>7.5295891842595469E-2</v>
      </c>
      <c r="HD425" s="7">
        <v>-4.2938820448539944E-3</v>
      </c>
      <c r="HE425" s="7">
        <v>2.8887269342026161E-2</v>
      </c>
      <c r="HF425" s="7">
        <v>0.15427553858925969</v>
      </c>
      <c r="HG425" s="7">
        <v>-9.3607263408858818E-2</v>
      </c>
      <c r="HH425" s="7">
        <v>-1.7994235864989439E-2</v>
      </c>
      <c r="HI425" s="7">
        <v>8.8798388553620045E-2</v>
      </c>
      <c r="HJ425" s="7">
        <v>0.23654171341512559</v>
      </c>
      <c r="HK425" s="7">
        <v>0.1801652634027136</v>
      </c>
      <c r="HL425" s="7">
        <v>2.264301186380932E-2</v>
      </c>
      <c r="HM425" s="7">
        <v>0.25887552200090719</v>
      </c>
      <c r="HN425" s="7">
        <v>6.1326852658531534E-3</v>
      </c>
      <c r="HO425" s="7">
        <v>0.23773816347109911</v>
      </c>
      <c r="HP425" s="7">
        <v>-1.603201004167399E-2</v>
      </c>
      <c r="HQ425" s="7">
        <v>0.19094938923008831</v>
      </c>
      <c r="HR425" s="7">
        <v>4.5266007754739733E-2</v>
      </c>
      <c r="HS425" s="7">
        <v>-1.403044050227154E-2</v>
      </c>
      <c r="HT425" s="7">
        <v>0.25228420405023172</v>
      </c>
      <c r="HU425" s="7">
        <v>0.10599284682837611</v>
      </c>
      <c r="HV425" s="7">
        <v>0.1806543996831616</v>
      </c>
      <c r="HW425" s="7">
        <v>1.4612883303136851E-2</v>
      </c>
      <c r="HX425" s="7">
        <v>-5.8763398179869593E-2</v>
      </c>
      <c r="HY425" s="7">
        <v>-9.7178847093693232E-2</v>
      </c>
      <c r="HZ425" s="7">
        <v>0.11693121886026001</v>
      </c>
      <c r="IA425" s="7">
        <v>-0.19717698447788051</v>
      </c>
      <c r="IB425" s="7">
        <v>1.5712868625715869E-2</v>
      </c>
      <c r="IC425" s="7">
        <v>-0.10244246254731749</v>
      </c>
      <c r="ID425" s="7">
        <v>-0.14938522450220881</v>
      </c>
      <c r="IE425" s="7">
        <v>-0.10298032258849781</v>
      </c>
      <c r="IF425" s="7">
        <v>0.1711543983094112</v>
      </c>
      <c r="IG425" s="7">
        <v>-5.3314303133845713E-2</v>
      </c>
      <c r="IH425" s="7">
        <v>0.14996329598686459</v>
      </c>
      <c r="II425" s="7">
        <v>-9.0005604497460628E-3</v>
      </c>
      <c r="IJ425" s="7">
        <v>-0.1050339427373316</v>
      </c>
      <c r="IK425" s="7">
        <v>3.8117994824833253E-2</v>
      </c>
      <c r="IL425" s="7">
        <v>-4.0346522703734643E-2</v>
      </c>
      <c r="IM425" s="7">
        <v>5.661919066726788E-2</v>
      </c>
      <c r="IN425" s="7">
        <v>0.19169159545781639</v>
      </c>
      <c r="IO425" s="7">
        <v>8.6033642206618688E-2</v>
      </c>
      <c r="IP425" s="7">
        <v>0.19562871370568219</v>
      </c>
      <c r="IQ425" s="7">
        <v>0.13630153766950659</v>
      </c>
      <c r="IR425" s="7">
        <v>-1.777783242148304E-2</v>
      </c>
      <c r="IS425" s="7">
        <v>0.2313020216750083</v>
      </c>
      <c r="IT425" s="7">
        <v>-0.14703718045739861</v>
      </c>
      <c r="IU425" s="7">
        <v>-6.4365683471814198E-4</v>
      </c>
      <c r="IV425" s="7">
        <v>0.17088418932108121</v>
      </c>
      <c r="IW425" s="7">
        <v>2.1677904970508949E-2</v>
      </c>
      <c r="IX425" s="7">
        <v>3.818310495360186E-2</v>
      </c>
      <c r="IY425" s="7">
        <v>0.10428539539081071</v>
      </c>
      <c r="IZ425" s="7">
        <v>-2.7659095591346401E-2</v>
      </c>
      <c r="JA425" s="7">
        <v>-7.5188931407998774E-2</v>
      </c>
      <c r="JB425" s="7">
        <v>4.5182676934728737E-2</v>
      </c>
      <c r="JC425" s="7">
        <v>7.82713653448983E-2</v>
      </c>
      <c r="JD425" s="7">
        <v>3.4935377443282588E-2</v>
      </c>
      <c r="JE425" s="7">
        <v>0.15189302501905971</v>
      </c>
      <c r="JF425" s="7">
        <v>0.1066292763742117</v>
      </c>
      <c r="JG425" s="7">
        <v>-4.2841510200479294E-3</v>
      </c>
      <c r="JH425" s="7">
        <v>5.857078980968853E-2</v>
      </c>
      <c r="JI425" s="7">
        <v>6.3765419396933504E-2</v>
      </c>
      <c r="JJ425" s="7">
        <v>3.9969373115241652E-2</v>
      </c>
      <c r="JK425" s="7">
        <v>9.7646855676179145E-2</v>
      </c>
      <c r="JL425" s="7">
        <v>0.16986622944233701</v>
      </c>
      <c r="JM425" s="7">
        <v>6.2308678657822032E-2</v>
      </c>
      <c r="JN425" s="7">
        <v>-7.9462591885164163E-2</v>
      </c>
      <c r="JO425" s="7">
        <v>4.2632094579758403E-2</v>
      </c>
      <c r="JP425" s="7">
        <v>0.1034716177441191</v>
      </c>
      <c r="JQ425" s="7">
        <v>0.2383180328134131</v>
      </c>
      <c r="JR425" s="7">
        <v>0.15970290901730591</v>
      </c>
      <c r="JS425" s="7">
        <v>0.1949244276620839</v>
      </c>
      <c r="JT425" s="7">
        <v>9.0853587030633606E-2</v>
      </c>
      <c r="JU425" s="7">
        <v>8.1410713961290626E-2</v>
      </c>
      <c r="JV425" s="7">
        <v>0.22622312771009601</v>
      </c>
      <c r="JW425" s="7">
        <v>8.6390912743675358E-2</v>
      </c>
      <c r="JX425" s="7">
        <v>6.2045814042623298E-2</v>
      </c>
      <c r="JY425" s="7">
        <v>0.1228215771521969</v>
      </c>
      <c r="JZ425" s="7">
        <v>0.15289798415986819</v>
      </c>
      <c r="KA425" s="7">
        <v>0.39694702283088901</v>
      </c>
      <c r="KB425" s="7">
        <v>0.20083141627131479</v>
      </c>
      <c r="KC425" s="7">
        <v>0.33000698085028413</v>
      </c>
      <c r="KD425" s="7">
        <v>0.21955266281997729</v>
      </c>
      <c r="KE425" s="7">
        <v>0.31794951598993432</v>
      </c>
      <c r="KF425" s="7">
        <v>0.13422171542936931</v>
      </c>
      <c r="KG425" s="7">
        <v>0.20915444931393681</v>
      </c>
      <c r="KH425" s="7">
        <v>0.17888408628889521</v>
      </c>
      <c r="KI425" s="7">
        <v>0.28200848754762242</v>
      </c>
      <c r="KJ425" s="7">
        <v>9.7070757223771079E-2</v>
      </c>
      <c r="KK425" s="7">
        <v>-3.701309368879286E-2</v>
      </c>
      <c r="KL425" s="7">
        <v>8.1569095023933766E-2</v>
      </c>
      <c r="KM425" s="7">
        <v>8.5380135046291064E-2</v>
      </c>
      <c r="KN425" s="7">
        <v>-7.258775026200659E-2</v>
      </c>
      <c r="KO425" s="7">
        <v>0.15217109498378489</v>
      </c>
      <c r="KP425" s="7">
        <v>0.34151359575204399</v>
      </c>
      <c r="KQ425" s="7">
        <v>0.1114291712803929</v>
      </c>
      <c r="KR425" s="7">
        <v>0.10074971837527889</v>
      </c>
      <c r="KS425" s="7">
        <v>0.1695908955243447</v>
      </c>
      <c r="KT425" s="7">
        <v>0.1023653387222808</v>
      </c>
      <c r="KU425" s="7">
        <v>0.21529901874126869</v>
      </c>
      <c r="KV425" s="7">
        <v>9.2970309316016006E-2</v>
      </c>
      <c r="KW425" s="7">
        <v>0.1651261775620225</v>
      </c>
      <c r="KX425" s="7">
        <v>0.27881726002934781</v>
      </c>
      <c r="KY425" s="7">
        <v>0.41525844458915129</v>
      </c>
      <c r="KZ425" s="7">
        <v>0.1190367558528081</v>
      </c>
      <c r="LA425" s="7">
        <v>-0.1081051607920777</v>
      </c>
      <c r="LB425" s="7">
        <v>7.8644580941907113E-2</v>
      </c>
      <c r="LC425" s="7">
        <v>-1.1579251408760739E-2</v>
      </c>
      <c r="LD425" s="7">
        <v>-0.19404775238483829</v>
      </c>
      <c r="LE425" s="7">
        <v>-1.10432772692676E-2</v>
      </c>
      <c r="LF425" s="7">
        <v>2.3459161426893641E-2</v>
      </c>
      <c r="LG425" s="7">
        <v>-8.2443528511636204E-3</v>
      </c>
      <c r="LH425" s="7">
        <v>-0.1055168388417921</v>
      </c>
      <c r="LI425" s="7">
        <v>-0.116041056543598</v>
      </c>
      <c r="LJ425" s="7">
        <v>0.10431649492217961</v>
      </c>
      <c r="LK425" s="7">
        <v>9.7703730334269531E-2</v>
      </c>
      <c r="LL425" s="7">
        <v>0.24448163741234999</v>
      </c>
      <c r="LM425" s="7">
        <v>8.5272232716320506E-2</v>
      </c>
      <c r="LN425" s="7">
        <v>0.30895171607314798</v>
      </c>
      <c r="LO425" s="7">
        <v>0.1153421692700658</v>
      </c>
      <c r="LP425" s="7">
        <v>0.29605344696506791</v>
      </c>
      <c r="LQ425" s="7">
        <v>0.28825326897548231</v>
      </c>
      <c r="LR425" s="7">
        <v>0.19144760738931241</v>
      </c>
      <c r="LS425" s="7">
        <v>4.4728450187969893E-2</v>
      </c>
      <c r="LT425" s="7">
        <v>0.22488514610712651</v>
      </c>
      <c r="LU425" s="7">
        <v>8.8650019477121852E-2</v>
      </c>
      <c r="LV425" s="7">
        <v>0.14273382165500159</v>
      </c>
      <c r="LW425" s="7">
        <v>-0.1760815869365005</v>
      </c>
      <c r="LX425" s="7">
        <v>0.40260494099110278</v>
      </c>
      <c r="LY425" s="7">
        <v>0.22584407023426711</v>
      </c>
      <c r="LZ425" s="7">
        <v>0.19958113120051679</v>
      </c>
      <c r="MA425" s="7">
        <v>3.9730558253146038E-2</v>
      </c>
      <c r="MB425" s="7">
        <v>-1.2680881536474391E-2</v>
      </c>
      <c r="MC425" s="7">
        <v>8.6019354165460638E-2</v>
      </c>
      <c r="MD425" s="7">
        <v>5.3497074885638209E-3</v>
      </c>
      <c r="ME425" s="7">
        <v>0.1729141251998188</v>
      </c>
      <c r="MF425" s="7">
        <v>-0.1097020185177726</v>
      </c>
      <c r="MG425" s="7">
        <v>-1.0024557571349109E-3</v>
      </c>
      <c r="MH425" s="7">
        <v>-0.12072628465498</v>
      </c>
      <c r="MI425" s="7">
        <v>-3.4331138058326417E-2</v>
      </c>
      <c r="MJ425" s="7">
        <v>0.25921867825405032</v>
      </c>
      <c r="MK425" s="7">
        <v>2.9136900896550098E-2</v>
      </c>
      <c r="ML425" s="7">
        <v>-0.15166957601838571</v>
      </c>
      <c r="MM425" s="7">
        <v>-1.3979389733666621E-2</v>
      </c>
      <c r="MN425" s="7">
        <v>-7.4629410744580418E-2</v>
      </c>
      <c r="MO425" s="7">
        <v>3.229955365244327E-3</v>
      </c>
      <c r="MP425" s="7">
        <v>-2.1920452724506621E-2</v>
      </c>
      <c r="MQ425" s="7">
        <v>0.1072392981445482</v>
      </c>
      <c r="MR425" s="7">
        <v>9.3518296724859964E-2</v>
      </c>
      <c r="MS425" s="7">
        <v>7.647180624614075E-2</v>
      </c>
      <c r="MT425" s="7">
        <v>-0.1013581026490122</v>
      </c>
      <c r="MU425" s="7">
        <v>0.1282671959697092</v>
      </c>
      <c r="MV425" s="7">
        <v>4.7962936591777472E-2</v>
      </c>
      <c r="MW425" s="7">
        <v>0.19971331314074101</v>
      </c>
      <c r="MX425" s="7">
        <v>-1.7134294854227329E-2</v>
      </c>
      <c r="MY425" s="7">
        <v>4.657271989577539E-2</v>
      </c>
      <c r="MZ425" s="7">
        <v>0.36060836033032362</v>
      </c>
      <c r="NA425" s="7">
        <v>8.5371687936805579E-2</v>
      </c>
      <c r="NB425" s="7">
        <v>4.1762798910256783E-2</v>
      </c>
      <c r="NC425" s="7">
        <v>0.12783613311170039</v>
      </c>
      <c r="ND425" s="7">
        <v>0.16579032336445981</v>
      </c>
      <c r="NE425" s="7">
        <v>3.7319759083592072E-2</v>
      </c>
      <c r="NF425" s="7">
        <v>0.19558635685567161</v>
      </c>
      <c r="NG425" s="7">
        <v>0.15547530484459299</v>
      </c>
      <c r="NH425" s="7">
        <v>0.12324567227616839</v>
      </c>
      <c r="NI425" s="7">
        <v>0.12074396650247519</v>
      </c>
      <c r="NJ425" s="7">
        <v>8.9830028869833725E-2</v>
      </c>
      <c r="NK425" s="7">
        <v>0.17733917635666491</v>
      </c>
      <c r="NL425" s="7">
        <v>0.2439955538775869</v>
      </c>
      <c r="NM425" s="7">
        <v>4.5694909920656487E-2</v>
      </c>
      <c r="NN425" s="7">
        <v>5.2419138744402197E-2</v>
      </c>
      <c r="NO425" s="7">
        <v>5.0911607513342623E-2</v>
      </c>
      <c r="NP425" s="7">
        <v>0.16547872702803459</v>
      </c>
      <c r="NQ425" s="7">
        <v>0.11530394139325351</v>
      </c>
      <c r="NR425" s="7">
        <v>6.4247272414796566E-2</v>
      </c>
      <c r="NS425" s="7">
        <v>0.1178453629013245</v>
      </c>
      <c r="NT425" s="7">
        <v>9.6649156888312826E-2</v>
      </c>
      <c r="NU425" s="7">
        <v>-9.7020939164710523E-2</v>
      </c>
      <c r="NV425" s="7">
        <v>-9.6073513855445436E-2</v>
      </c>
      <c r="NW425" s="7">
        <v>-0.17505171314224541</v>
      </c>
      <c r="NX425" s="7">
        <v>-0.12991423269629979</v>
      </c>
      <c r="NY425" s="7">
        <v>4.3293647680632021E-2</v>
      </c>
      <c r="NZ425" s="7">
        <v>-0.1987382091928524</v>
      </c>
      <c r="OA425" s="7">
        <v>-2.2553876087251231E-2</v>
      </c>
      <c r="OB425" s="7">
        <v>4.2523966926466122E-2</v>
      </c>
      <c r="OC425" s="7">
        <v>-4.523166928242385E-2</v>
      </c>
      <c r="OD425" s="7">
        <v>0.11918482847627709</v>
      </c>
      <c r="OE425" s="7">
        <v>-8.982316950626297E-2</v>
      </c>
      <c r="OF425" s="7">
        <v>0.24575488052029629</v>
      </c>
      <c r="OG425" s="7">
        <v>0.2456810206928092</v>
      </c>
      <c r="OH425" s="7">
        <v>-7.4734982276187981E-2</v>
      </c>
      <c r="OI425" s="7">
        <v>8.6956647779290464E-2</v>
      </c>
      <c r="OJ425" s="7">
        <v>0.20703446721556881</v>
      </c>
      <c r="OK425" s="7">
        <v>9.1265406477802971E-2</v>
      </c>
      <c r="OL425" s="7">
        <v>-0.11729898312050401</v>
      </c>
      <c r="OM425" s="7">
        <v>-9.1578363992595085E-2</v>
      </c>
      <c r="ON425" s="7">
        <v>-4.2559648322968359E-2</v>
      </c>
      <c r="OO425" s="7">
        <v>0.17681535383687191</v>
      </c>
      <c r="OP425" s="7">
        <v>0.1507310523146326</v>
      </c>
      <c r="OQ425" s="7">
        <v>0.15085625148169121</v>
      </c>
      <c r="OR425" s="7">
        <v>0.1470910243599424</v>
      </c>
      <c r="OS425" s="7">
        <v>3.4845919148647153E-2</v>
      </c>
      <c r="OT425" s="7">
        <v>4.5207450217044781E-3</v>
      </c>
      <c r="OU425" s="7">
        <v>0.13348259809233279</v>
      </c>
      <c r="OV425" s="7">
        <v>-0.17713122263466291</v>
      </c>
      <c r="OW425" s="7">
        <v>-8.3746426676030744E-2</v>
      </c>
      <c r="OX425" s="7">
        <v>0.25515506369090712</v>
      </c>
      <c r="OY425" s="7">
        <v>9.4077781787705358E-2</v>
      </c>
      <c r="OZ425" s="7">
        <v>0.2173967378882567</v>
      </c>
      <c r="PA425" s="7">
        <v>0.1113936723591189</v>
      </c>
      <c r="PB425" s="7">
        <v>6.6782937110987484E-2</v>
      </c>
      <c r="PC425" s="7">
        <v>0.1337969601025327</v>
      </c>
      <c r="PD425" s="7">
        <v>0.27004849453173829</v>
      </c>
      <c r="PE425" s="7">
        <v>8.7820129455541768E-2</v>
      </c>
      <c r="PF425" s="7">
        <v>4.3518468879908947E-3</v>
      </c>
      <c r="PG425" s="7">
        <v>0.2298996171448196</v>
      </c>
      <c r="PH425" s="7">
        <v>0.2133464980283942</v>
      </c>
      <c r="PI425" s="7">
        <v>1</v>
      </c>
      <c r="PJ425" s="7">
        <v>0.2423478681846403</v>
      </c>
      <c r="PK425" s="7">
        <v>0.15180188436929309</v>
      </c>
      <c r="PL425" s="7">
        <v>0.42190714030452098</v>
      </c>
      <c r="PM425" s="7">
        <v>0.31319682326564358</v>
      </c>
      <c r="PN425" s="7">
        <v>0.13384022563131179</v>
      </c>
      <c r="PO425" s="7">
        <v>-7.7685844339389215E-2</v>
      </c>
      <c r="PP425" s="7">
        <v>3.582515247530646E-2</v>
      </c>
      <c r="PQ425" s="7">
        <v>0.2174976840659211</v>
      </c>
      <c r="PR425" s="7">
        <v>0.43493316726198328</v>
      </c>
      <c r="PS425" s="7">
        <v>0.1907203513991671</v>
      </c>
      <c r="PT425" s="7">
        <v>0.1327357629195533</v>
      </c>
      <c r="PU425" s="7">
        <v>0.26726088242146812</v>
      </c>
      <c r="PV425" s="7">
        <v>0.27024467578313388</v>
      </c>
      <c r="PW425" s="7">
        <v>0.13054511244763969</v>
      </c>
      <c r="PX425" s="7">
        <v>0.19192669538572349</v>
      </c>
      <c r="PY425" s="7">
        <v>6.1220309850561358E-2</v>
      </c>
      <c r="PZ425" s="7">
        <v>0.14385174197182329</v>
      </c>
      <c r="QA425" s="7">
        <v>0.35525236636516178</v>
      </c>
      <c r="QB425" s="7">
        <v>0.2104339848941601</v>
      </c>
      <c r="QC425" s="7">
        <v>2.411364140396776E-2</v>
      </c>
      <c r="QD425" s="7">
        <v>1.8902783844347092E-2</v>
      </c>
      <c r="QE425" s="7">
        <v>7.3361275947195562E-2</v>
      </c>
      <c r="QF425" s="7">
        <v>9.8223864092226013E-2</v>
      </c>
      <c r="QG425" s="7">
        <v>0.2084134103104214</v>
      </c>
      <c r="QH425" s="7">
        <v>-7.6125777177481993E-2</v>
      </c>
      <c r="QI425" s="7">
        <v>6.424162173348609E-2</v>
      </c>
      <c r="QJ425" s="7">
        <v>-0.1118937837713647</v>
      </c>
      <c r="QK425" s="7">
        <v>-2.0619596852622851E-2</v>
      </c>
      <c r="QL425" s="7">
        <v>-6.2347128313603582E-2</v>
      </c>
      <c r="QM425" s="7">
        <v>3.3516816343965708E-2</v>
      </c>
      <c r="QN425" s="7">
        <v>-1.779347316873742E-2</v>
      </c>
      <c r="QO425" s="7">
        <v>8.4797937892519978E-2</v>
      </c>
      <c r="QP425" s="7">
        <v>6.9292204192668946E-2</v>
      </c>
      <c r="QQ425" s="7">
        <v>-4.8699911405482701E-2</v>
      </c>
      <c r="QR425" s="7">
        <v>9.4722280957575088E-3</v>
      </c>
      <c r="QS425" s="7">
        <v>1.26036011896929E-3</v>
      </c>
      <c r="QT425" s="7">
        <v>-8.7447959620120686E-3</v>
      </c>
      <c r="QU425" s="7">
        <v>-2.4283779803405531E-2</v>
      </c>
      <c r="QV425" s="7">
        <v>-6.7295548276202641E-2</v>
      </c>
      <c r="QW425" s="7">
        <v>5.4977489448938287E-2</v>
      </c>
      <c r="QX425" s="7">
        <v>0.191541239672917</v>
      </c>
      <c r="QY425" s="7">
        <v>0.1045806171691423</v>
      </c>
      <c r="QZ425" s="7">
        <v>5.6951425269642773E-2</v>
      </c>
      <c r="RA425" s="7">
        <v>0.41615402592700068</v>
      </c>
      <c r="RB425" s="7">
        <v>2.1817166207171571E-2</v>
      </c>
      <c r="RC425" s="7">
        <v>0.20062669624575319</v>
      </c>
      <c r="RD425" s="7">
        <v>0.2042382921271203</v>
      </c>
      <c r="RE425" s="7">
        <v>0.26836541923605078</v>
      </c>
      <c r="RF425" s="7">
        <v>0.24711473466400641</v>
      </c>
      <c r="RG425" s="7">
        <v>0.19479211503661489</v>
      </c>
      <c r="RH425" s="7">
        <v>7.7241935464499326E-2</v>
      </c>
      <c r="RI425" s="7">
        <v>-8.4664366298866549E-4</v>
      </c>
      <c r="RJ425" s="7">
        <v>-6.5945233744891862E-2</v>
      </c>
      <c r="RK425" s="7">
        <v>-5.0509274596737409E-2</v>
      </c>
      <c r="RL425" s="7">
        <v>-6.9570202666510997E-2</v>
      </c>
      <c r="RM425" s="7">
        <v>-1.6667249574206261E-2</v>
      </c>
      <c r="RN425" s="7">
        <v>6.8393033443152227E-3</v>
      </c>
      <c r="RO425" s="7">
        <v>-5.7241816530598268E-2</v>
      </c>
      <c r="RP425" s="7">
        <v>-0.1204127270094225</v>
      </c>
      <c r="RQ425" s="7">
        <v>-3.7916553540461702E-2</v>
      </c>
      <c r="RR425" s="7">
        <v>-8.3778562713940838E-2</v>
      </c>
      <c r="RS425" s="7">
        <v>-9.1137972037518625E-2</v>
      </c>
      <c r="RT425" s="7">
        <v>-0.19821712844003689</v>
      </c>
      <c r="RU425" s="7">
        <v>-3.1244241646307121E-2</v>
      </c>
      <c r="RV425" s="7">
        <v>-8.4206985606200616E-2</v>
      </c>
      <c r="RW425" s="7">
        <v>-8.138518341169261E-2</v>
      </c>
      <c r="RX425" s="7">
        <v>-5.0759872128718728E-2</v>
      </c>
      <c r="RY425" s="7">
        <v>8.3552479887047698E-2</v>
      </c>
      <c r="RZ425" s="7">
        <v>-7.0848715983277064E-2</v>
      </c>
      <c r="SA425" s="7">
        <v>0.16462858335010849</v>
      </c>
      <c r="SB425" s="7">
        <v>0.1062277916542422</v>
      </c>
      <c r="SC425" s="7">
        <v>0.22499664356304841</v>
      </c>
      <c r="SD425" s="7">
        <v>0.1188385748789372</v>
      </c>
      <c r="SE425" s="7">
        <v>9.7810885834408487E-2</v>
      </c>
      <c r="SF425" s="7">
        <v>0.1564614573927024</v>
      </c>
      <c r="SG425" s="7">
        <v>0.17228618275941471</v>
      </c>
      <c r="SH425" s="7">
        <v>-9.5729799197331655E-2</v>
      </c>
      <c r="SI425" s="7">
        <v>3.8741059737721302E-2</v>
      </c>
      <c r="SJ425" s="7">
        <v>0.13450566505687539</v>
      </c>
      <c r="SK425" s="7">
        <v>-5.5241684070347637E-2</v>
      </c>
      <c r="SL425" s="7">
        <v>0.14481604194049241</v>
      </c>
      <c r="SM425" s="7">
        <v>0.18670249713647169</v>
      </c>
      <c r="SN425" s="7">
        <v>-7.6363839519738021E-4</v>
      </c>
      <c r="SO425" s="7">
        <v>0.19716465321435819</v>
      </c>
      <c r="SP425" s="8">
        <v>0.1752901761882385</v>
      </c>
    </row>
    <row r="426" spans="1:510" x14ac:dyDescent="0.2">
      <c r="A426" t="s">
        <v>425</v>
      </c>
      <c r="B426" s="2">
        <v>0.1747279717897619</v>
      </c>
      <c r="C426" s="2">
        <v>0.17675060989435831</v>
      </c>
      <c r="D426" s="2">
        <v>0.22317802191427111</v>
      </c>
      <c r="E426" s="2">
        <v>0.19351216195149201</v>
      </c>
      <c r="F426" s="2">
        <v>9.6912027930287414E-2</v>
      </c>
      <c r="G426" s="2">
        <v>9.9810904443419973E-2</v>
      </c>
      <c r="H426" s="2">
        <v>0.28791197950851571</v>
      </c>
      <c r="I426" s="2">
        <v>0.1411907175482173</v>
      </c>
      <c r="J426" s="2">
        <v>4.9109760103373083E-2</v>
      </c>
      <c r="K426" s="2">
        <v>8.9526800711830432E-2</v>
      </c>
      <c r="L426" s="2">
        <v>0.14642423883269159</v>
      </c>
      <c r="M426" s="2">
        <v>0.1233629385641543</v>
      </c>
      <c r="N426" s="2">
        <v>0.18296509358639701</v>
      </c>
      <c r="O426" s="2">
        <v>0.1222924474362435</v>
      </c>
      <c r="P426" s="2">
        <v>0.14360628871977121</v>
      </c>
      <c r="Q426" s="2">
        <v>0.29573581050292153</v>
      </c>
      <c r="R426" s="2">
        <v>0.31193917050289838</v>
      </c>
      <c r="S426" s="2">
        <v>0.19984625622703489</v>
      </c>
      <c r="T426" s="2">
        <v>0.38339912447964408</v>
      </c>
      <c r="U426" s="2">
        <v>0.32427182987687658</v>
      </c>
      <c r="V426" s="2">
        <v>0.3050409067093045</v>
      </c>
      <c r="W426" s="2">
        <v>0.2356345799661905</v>
      </c>
      <c r="X426" s="2">
        <v>0.29341574306488261</v>
      </c>
      <c r="Y426" s="2">
        <v>0.35906465661882792</v>
      </c>
      <c r="Z426" s="2">
        <v>0.25995911878186978</v>
      </c>
      <c r="AA426" s="2">
        <v>0.23032843184356799</v>
      </c>
      <c r="AB426" s="2">
        <v>0.3274797954469037</v>
      </c>
      <c r="AC426" s="2">
        <v>0.2291491975679128</v>
      </c>
      <c r="AD426" s="2">
        <v>0.1763805911303582</v>
      </c>
      <c r="AE426" s="2">
        <v>0.33067515111366019</v>
      </c>
      <c r="AF426" s="2">
        <v>-6.6949416517799037E-2</v>
      </c>
      <c r="AG426" s="2">
        <v>-9.2380980296819792E-2</v>
      </c>
      <c r="AH426" s="2">
        <v>0.25674022603465602</v>
      </c>
      <c r="AI426" s="2">
        <v>-8.9982887479838861E-2</v>
      </c>
      <c r="AJ426" s="2">
        <v>0.25062572966418012</v>
      </c>
      <c r="AK426" s="2">
        <v>-6.4298518452575101E-2</v>
      </c>
      <c r="AL426" s="2">
        <v>8.4724444904065818E-2</v>
      </c>
      <c r="AM426" s="2">
        <v>0.21088885790737899</v>
      </c>
      <c r="AN426" s="2">
        <v>-0.11690670899394751</v>
      </c>
      <c r="AO426" s="2">
        <v>0.25403859092160108</v>
      </c>
      <c r="AP426" s="2">
        <v>7.5659571228388581E-2</v>
      </c>
      <c r="AQ426" s="2">
        <v>0.2585854844513496</v>
      </c>
      <c r="AR426" s="2">
        <v>0.19624336684832619</v>
      </c>
      <c r="AS426" s="2">
        <v>0.29391950450288862</v>
      </c>
      <c r="AT426" s="2">
        <v>0.2360183750615196</v>
      </c>
      <c r="AU426" s="2">
        <v>0.18743373328314089</v>
      </c>
      <c r="AV426" s="2">
        <v>0.19082573058596211</v>
      </c>
      <c r="AW426" s="2">
        <v>0.1689031345804205</v>
      </c>
      <c r="AX426" s="2">
        <v>5.7275523137164823E-2</v>
      </c>
      <c r="AY426" s="2">
        <v>3.52691512943661E-2</v>
      </c>
      <c r="AZ426" s="2">
        <v>0.2109206482283589</v>
      </c>
      <c r="BA426" s="2">
        <v>0.2234365349467794</v>
      </c>
      <c r="BB426" s="2">
        <v>0.28588244571087817</v>
      </c>
      <c r="BC426" s="2">
        <v>4.9164720575839552E-2</v>
      </c>
      <c r="BD426" s="2">
        <v>4.2661583047638304E-3</v>
      </c>
      <c r="BE426" s="2">
        <v>0.13208882266787261</v>
      </c>
      <c r="BF426" s="2">
        <v>0.42820381446849209</v>
      </c>
      <c r="BG426" s="2">
        <v>0.3907636941425518</v>
      </c>
      <c r="BH426" s="2">
        <v>0.26347988833583802</v>
      </c>
      <c r="BI426" s="2">
        <v>0.3521331437476416</v>
      </c>
      <c r="BJ426" s="2">
        <v>0.39840478008412428</v>
      </c>
      <c r="BK426" s="2">
        <v>0.37311971526318438</v>
      </c>
      <c r="BL426" s="2">
        <v>0.1895253686880824</v>
      </c>
      <c r="BM426" s="2">
        <v>0.32231007858492089</v>
      </c>
      <c r="BN426" s="2">
        <v>0.37267541340697091</v>
      </c>
      <c r="BO426" s="2">
        <v>0.2277260139736641</v>
      </c>
      <c r="BP426" s="2">
        <v>0.33375036546297482</v>
      </c>
      <c r="BQ426" s="2">
        <v>0.34774352030476718</v>
      </c>
      <c r="BR426" s="2">
        <v>0.22723922984227271</v>
      </c>
      <c r="BS426" s="2">
        <v>0.27844755455809223</v>
      </c>
      <c r="BT426" s="2">
        <v>0.26311665379332122</v>
      </c>
      <c r="BU426" s="2">
        <v>0.30296479651142733</v>
      </c>
      <c r="BV426" s="2">
        <v>0.29606144592398259</v>
      </c>
      <c r="BW426" s="2">
        <v>0.37075253767306632</v>
      </c>
      <c r="BX426" s="2">
        <v>0.28211306649742779</v>
      </c>
      <c r="BY426" s="2">
        <v>0.18897060136389729</v>
      </c>
      <c r="BZ426" s="2">
        <v>0.21438017677779861</v>
      </c>
      <c r="CA426" s="2">
        <v>0.29610458179675381</v>
      </c>
      <c r="CB426" s="2">
        <v>0.17702870164446649</v>
      </c>
      <c r="CC426" s="2">
        <v>0.18964940207522041</v>
      </c>
      <c r="CD426" s="2">
        <v>0.31641818999259302</v>
      </c>
      <c r="CE426" s="2">
        <v>0.13478952221852691</v>
      </c>
      <c r="CF426" s="2">
        <v>0.26119559530376413</v>
      </c>
      <c r="CG426" s="2">
        <v>0.21687696034615789</v>
      </c>
      <c r="CH426" s="2">
        <v>8.8216253511806814E-2</v>
      </c>
      <c r="CI426" s="2">
        <v>0.16871320632830469</v>
      </c>
      <c r="CJ426" s="2">
        <v>0.14672182585142221</v>
      </c>
      <c r="CK426" s="2">
        <v>6.4618099817384048E-2</v>
      </c>
      <c r="CL426" s="2">
        <v>-7.5004346507811528E-2</v>
      </c>
      <c r="CM426" s="2">
        <v>0.20689477976948109</v>
      </c>
      <c r="CN426" s="2">
        <v>8.1277293783332469E-2</v>
      </c>
      <c r="CO426" s="2">
        <v>0.2827997210341327</v>
      </c>
      <c r="CP426" s="2">
        <v>0.28311207456942261</v>
      </c>
      <c r="CQ426" s="2">
        <v>0.2237354827008512</v>
      </c>
      <c r="CR426" s="2">
        <v>0.17454891476423809</v>
      </c>
      <c r="CS426" s="2">
        <v>0.2114975702550714</v>
      </c>
      <c r="CT426" s="2">
        <v>0.21150712952289069</v>
      </c>
      <c r="CU426" s="2">
        <v>0.22851185041604799</v>
      </c>
      <c r="CV426" s="2">
        <v>3.7600872087165282E-2</v>
      </c>
      <c r="CW426" s="2">
        <v>4.5787528817064202E-2</v>
      </c>
      <c r="CX426" s="2">
        <v>-0.10000459200720591</v>
      </c>
      <c r="CY426" s="2">
        <v>-5.3765254913906248E-2</v>
      </c>
      <c r="CZ426" s="2">
        <v>2.073327300686599E-2</v>
      </c>
      <c r="DA426" s="2">
        <v>7.2885421489604979E-3</v>
      </c>
      <c r="DB426" s="2">
        <v>7.5737208556974925E-2</v>
      </c>
      <c r="DC426" s="2">
        <v>-2.9771247683120491E-2</v>
      </c>
      <c r="DD426" s="2">
        <v>4.7205489321182743E-2</v>
      </c>
      <c r="DE426" s="2">
        <v>0.18749950701200391</v>
      </c>
      <c r="DF426" s="2">
        <v>0.31926530947909088</v>
      </c>
      <c r="DG426" s="2">
        <v>8.8133992615471543E-2</v>
      </c>
      <c r="DH426" s="2">
        <v>0.1660157018718583</v>
      </c>
      <c r="DI426" s="2">
        <v>0.2108335640140783</v>
      </c>
      <c r="DJ426" s="2">
        <v>0.16811569131441559</v>
      </c>
      <c r="DK426" s="2">
        <v>0.24223564912801571</v>
      </c>
      <c r="DL426" s="2">
        <v>0.2379203641485037</v>
      </c>
      <c r="DM426" s="2">
        <v>0.21402807651162639</v>
      </c>
      <c r="DN426" s="2">
        <v>0.2201406888488959</v>
      </c>
      <c r="DO426" s="2">
        <v>3.5928809683803749E-2</v>
      </c>
      <c r="DP426" s="2">
        <v>0.34276051489545251</v>
      </c>
      <c r="DQ426" s="2">
        <v>2.6040716778108371E-2</v>
      </c>
      <c r="DR426" s="2">
        <v>-1.7575081155200799E-2</v>
      </c>
      <c r="DS426" s="2">
        <v>0.20993336981261199</v>
      </c>
      <c r="DT426" s="2">
        <v>0.17868188553471859</v>
      </c>
      <c r="DU426" s="2">
        <v>0.1321184949690708</v>
      </c>
      <c r="DV426" s="2">
        <v>6.5432502883088217E-2</v>
      </c>
      <c r="DW426" s="2">
        <v>-0.1108967315616281</v>
      </c>
      <c r="DX426" s="2">
        <v>0.1796888413254146</v>
      </c>
      <c r="DY426" s="2">
        <v>0.1662816250603758</v>
      </c>
      <c r="DZ426" s="2">
        <v>0.20022345303296971</v>
      </c>
      <c r="EA426" s="2">
        <v>0.25821005803231789</v>
      </c>
      <c r="EB426" s="2">
        <v>-0.14054310383026319</v>
      </c>
      <c r="EC426" s="2">
        <v>0.21699726756536111</v>
      </c>
      <c r="ED426" s="2">
        <v>0.26268733589779369</v>
      </c>
      <c r="EE426" s="2">
        <v>0.19442673752487821</v>
      </c>
      <c r="EF426" s="2">
        <v>0.16438601363817229</v>
      </c>
      <c r="EG426" s="2">
        <v>-0.1076440343230444</v>
      </c>
      <c r="EH426" s="2">
        <v>0.1230615935642876</v>
      </c>
      <c r="EI426" s="2">
        <v>0.1200297924984214</v>
      </c>
      <c r="EJ426" s="2">
        <v>0.28055960185240619</v>
      </c>
      <c r="EK426" s="2">
        <v>0.20962386613726749</v>
      </c>
      <c r="EL426" s="2">
        <v>-0.1747843987140956</v>
      </c>
      <c r="EM426" s="2">
        <v>0.25010345429446412</v>
      </c>
      <c r="EN426" s="2">
        <v>0.1411852021659655</v>
      </c>
      <c r="EO426" s="2">
        <v>7.7358907326543408E-2</v>
      </c>
      <c r="EP426" s="2">
        <v>0.19625548789655389</v>
      </c>
      <c r="EQ426" s="2">
        <v>-6.059350725816761E-2</v>
      </c>
      <c r="ER426" s="2">
        <v>0.18284943500482401</v>
      </c>
      <c r="ES426" s="2">
        <v>0.121919315537576</v>
      </c>
      <c r="ET426" s="2">
        <v>0.33731145833267079</v>
      </c>
      <c r="EU426" s="2">
        <v>0.1464642033017666</v>
      </c>
      <c r="EV426" s="2">
        <v>0.25020532660101857</v>
      </c>
      <c r="EW426" s="2">
        <v>3.3749514424448387E-2</v>
      </c>
      <c r="EX426" s="2">
        <v>0.16226850126626721</v>
      </c>
      <c r="EY426" s="2">
        <v>0.2016772864349001</v>
      </c>
      <c r="EZ426" s="2">
        <v>0.25319567641760449</v>
      </c>
      <c r="FA426" s="2">
        <v>0.2167239153896881</v>
      </c>
      <c r="FB426" s="2">
        <v>0.12900991284497729</v>
      </c>
      <c r="FC426" s="2">
        <v>0.2307310407174499</v>
      </c>
      <c r="FD426" s="2">
        <v>0.1165534668148856</v>
      </c>
      <c r="FE426" s="2">
        <v>0.14282683093039819</v>
      </c>
      <c r="FF426" s="2">
        <v>0.20143570328881771</v>
      </c>
      <c r="FG426" s="2">
        <v>0.19207717618476161</v>
      </c>
      <c r="FH426" s="2">
        <v>7.8993165338227408E-2</v>
      </c>
      <c r="FI426" s="2">
        <v>0.2525632979964984</v>
      </c>
      <c r="FJ426" s="2">
        <v>7.0722825426523167E-2</v>
      </c>
      <c r="FK426" s="2">
        <v>0.18318750278460641</v>
      </c>
      <c r="FL426" s="2">
        <v>0.22297774327947281</v>
      </c>
      <c r="FM426" s="2">
        <v>0.24993008855292101</v>
      </c>
      <c r="FN426" s="2">
        <v>0.13516107548294501</v>
      </c>
      <c r="FO426" s="2">
        <v>0.15255036882283721</v>
      </c>
      <c r="FP426" s="2">
        <v>6.0242624194137728E-2</v>
      </c>
      <c r="FQ426" s="2">
        <v>0.17116770659549779</v>
      </c>
      <c r="FR426" s="2">
        <v>0.21132675018230029</v>
      </c>
      <c r="FS426" s="2">
        <v>0.1641965131638437</v>
      </c>
      <c r="FT426" s="2">
        <v>0.18718649509842711</v>
      </c>
      <c r="FU426" s="2">
        <v>0.20016770776194071</v>
      </c>
      <c r="FV426" s="2">
        <v>0.25251864296727172</v>
      </c>
      <c r="FW426" s="2">
        <v>0.27297796536533392</v>
      </c>
      <c r="FX426" s="2">
        <v>9.1451789416028037E-2</v>
      </c>
      <c r="FY426" s="2">
        <v>0.23527671407710299</v>
      </c>
      <c r="FZ426" s="2">
        <v>-0.222699234506501</v>
      </c>
      <c r="GA426" s="2">
        <v>1.358917051028043E-2</v>
      </c>
      <c r="GB426" s="2">
        <v>9.858961202472348E-2</v>
      </c>
      <c r="GC426" s="2">
        <v>6.837796869436398E-2</v>
      </c>
      <c r="GD426" s="2">
        <v>0.1161233890183358</v>
      </c>
      <c r="GE426" s="2">
        <v>1.3499771700153739E-2</v>
      </c>
      <c r="GF426" s="2">
        <v>-6.5234507011421014E-2</v>
      </c>
      <c r="GG426" s="2">
        <v>0.19423729361458611</v>
      </c>
      <c r="GH426" s="2">
        <v>-0.1215732257699032</v>
      </c>
      <c r="GI426" s="2">
        <v>-6.0980973161406431E-2</v>
      </c>
      <c r="GJ426" s="2">
        <v>3.0452094292617291E-2</v>
      </c>
      <c r="GK426" s="2">
        <v>-0.12868022789159719</v>
      </c>
      <c r="GL426" s="2">
        <v>0.1812543161708427</v>
      </c>
      <c r="GM426" s="6">
        <v>0.19247028297271421</v>
      </c>
      <c r="GN426" s="7">
        <v>0.1024980475188885</v>
      </c>
      <c r="GO426" s="7">
        <v>3.4000773176866457E-2</v>
      </c>
      <c r="GP426" s="7">
        <v>0.1921633015044083</v>
      </c>
      <c r="GQ426" s="7">
        <v>0.27131638928849922</v>
      </c>
      <c r="GR426" s="7">
        <v>-5.7965245061397407E-2</v>
      </c>
      <c r="GS426" s="7">
        <v>-6.1806849776537567E-2</v>
      </c>
      <c r="GT426" s="7">
        <v>-6.0440418575188849E-3</v>
      </c>
      <c r="GU426" s="7">
        <v>3.1224875167170301E-2</v>
      </c>
      <c r="GV426" s="7">
        <v>0.2054831800449092</v>
      </c>
      <c r="GW426" s="7">
        <v>0.1904044413821149</v>
      </c>
      <c r="GX426" s="7">
        <v>0.1111302466853884</v>
      </c>
      <c r="GY426" s="7">
        <v>0.23101752749157539</v>
      </c>
      <c r="GZ426" s="7">
        <v>9.4309269086562647E-2</v>
      </c>
      <c r="HA426" s="7">
        <v>0.13639506563839451</v>
      </c>
      <c r="HB426" s="7">
        <v>9.3469943954880882E-2</v>
      </c>
      <c r="HC426" s="7">
        <v>0.1096726133103223</v>
      </c>
      <c r="HD426" s="7">
        <v>7.8410840833353923E-2</v>
      </c>
      <c r="HE426" s="7">
        <v>0.24402998433973341</v>
      </c>
      <c r="HF426" s="7">
        <v>0.14930462852199641</v>
      </c>
      <c r="HG426" s="7">
        <v>0.19403666775958781</v>
      </c>
      <c r="HH426" s="7">
        <v>8.8674695351242699E-2</v>
      </c>
      <c r="HI426" s="7">
        <v>0.19295490114919189</v>
      </c>
      <c r="HJ426" s="7">
        <v>0.22866110226718769</v>
      </c>
      <c r="HK426" s="7">
        <v>0.41143053988092632</v>
      </c>
      <c r="HL426" s="7">
        <v>9.2771986324354141E-2</v>
      </c>
      <c r="HM426" s="7">
        <v>9.9363315027290955E-2</v>
      </c>
      <c r="HN426" s="7">
        <v>-2.0559819489637969E-2</v>
      </c>
      <c r="HO426" s="7">
        <v>9.9817156819190955E-2</v>
      </c>
      <c r="HP426" s="7">
        <v>1.3219460021602149E-2</v>
      </c>
      <c r="HQ426" s="7">
        <v>9.7239414522204623E-2</v>
      </c>
      <c r="HR426" s="7">
        <v>5.6462778294325972E-2</v>
      </c>
      <c r="HS426" s="7">
        <v>2.063260499815418E-2</v>
      </c>
      <c r="HT426" s="7">
        <v>0.17166242270347701</v>
      </c>
      <c r="HU426" s="7">
        <v>0.24546215427308221</v>
      </c>
      <c r="HV426" s="7">
        <v>0.34953498879084421</v>
      </c>
      <c r="HW426" s="7">
        <v>3.476727021383344E-2</v>
      </c>
      <c r="HX426" s="7">
        <v>0.1294193977624287</v>
      </c>
      <c r="HY426" s="7">
        <v>0.1558791938892945</v>
      </c>
      <c r="HZ426" s="7">
        <v>-2.5356523355299771E-2</v>
      </c>
      <c r="IA426" s="7">
        <v>2.1262759597052839E-3</v>
      </c>
      <c r="IB426" s="7">
        <v>5.4396726822251093E-2</v>
      </c>
      <c r="IC426" s="7">
        <v>0.1194423441136236</v>
      </c>
      <c r="ID426" s="7">
        <v>0.14266196486080221</v>
      </c>
      <c r="IE426" s="7">
        <v>0.13148327672091009</v>
      </c>
      <c r="IF426" s="7">
        <v>0.2321225479288212</v>
      </c>
      <c r="IG426" s="7">
        <v>-3.4026762206488273E-2</v>
      </c>
      <c r="IH426" s="7">
        <v>0.19832677815427979</v>
      </c>
      <c r="II426" s="7">
        <v>0.11983489707130179</v>
      </c>
      <c r="IJ426" s="7">
        <v>3.1147047591377972E-2</v>
      </c>
      <c r="IK426" s="7">
        <v>0.36504373911684862</v>
      </c>
      <c r="IL426" s="7">
        <v>-1.390102203154381E-2</v>
      </c>
      <c r="IM426" s="7">
        <v>9.2468667909402738E-2</v>
      </c>
      <c r="IN426" s="7">
        <v>0.13997491375466189</v>
      </c>
      <c r="IO426" s="7">
        <v>0.22818525322920069</v>
      </c>
      <c r="IP426" s="7">
        <v>0.133324859406355</v>
      </c>
      <c r="IQ426" s="7">
        <v>0.20670676617136011</v>
      </c>
      <c r="IR426" s="7">
        <v>0.23914596355139281</v>
      </c>
      <c r="IS426" s="7">
        <v>0.13713837223718511</v>
      </c>
      <c r="IT426" s="7">
        <v>7.486996345365779E-2</v>
      </c>
      <c r="IU426" s="7">
        <v>0.183931835501704</v>
      </c>
      <c r="IV426" s="7">
        <v>0.1043875077750477</v>
      </c>
      <c r="IW426" s="7">
        <v>0.30303325123207259</v>
      </c>
      <c r="IX426" s="7">
        <v>0.17385117773731759</v>
      </c>
      <c r="IY426" s="7">
        <v>0.23921298762378621</v>
      </c>
      <c r="IZ426" s="7">
        <v>0.27109772730695308</v>
      </c>
      <c r="JA426" s="7">
        <v>0.20801237986842139</v>
      </c>
      <c r="JB426" s="7">
        <v>0.37561284907705239</v>
      </c>
      <c r="JC426" s="7">
        <v>0.25184130176872199</v>
      </c>
      <c r="JD426" s="7">
        <v>0.2612899757487539</v>
      </c>
      <c r="JE426" s="7">
        <v>0.14177808869464981</v>
      </c>
      <c r="JF426" s="7">
        <v>0.1088077274184362</v>
      </c>
      <c r="JG426" s="7">
        <v>0.22535450190421061</v>
      </c>
      <c r="JH426" s="7">
        <v>0.18487479879856811</v>
      </c>
      <c r="JI426" s="7">
        <v>0.1325965188736504</v>
      </c>
      <c r="JJ426" s="7">
        <v>-5.6683333728345553E-2</v>
      </c>
      <c r="JK426" s="7">
        <v>0.1236912505091645</v>
      </c>
      <c r="JL426" s="7">
        <v>0.1060052042983002</v>
      </c>
      <c r="JM426" s="7">
        <v>6.2944053611334927E-2</v>
      </c>
      <c r="JN426" s="7">
        <v>0.13030530398325821</v>
      </c>
      <c r="JO426" s="7">
        <v>0.2187692380181406</v>
      </c>
      <c r="JP426" s="7">
        <v>7.3725808843490337E-2</v>
      </c>
      <c r="JQ426" s="7">
        <v>0.17598335655029271</v>
      </c>
      <c r="JR426" s="7">
        <v>0.18875910132091589</v>
      </c>
      <c r="JS426" s="7">
        <v>0.18123363634322931</v>
      </c>
      <c r="JT426" s="7">
        <v>0.1483665905489866</v>
      </c>
      <c r="JU426" s="7">
        <v>0.1689010841654501</v>
      </c>
      <c r="JV426" s="7">
        <v>0.16209996692133991</v>
      </c>
      <c r="JW426" s="7">
        <v>0.33046305394547992</v>
      </c>
      <c r="JX426" s="7">
        <v>0.18017270432741581</v>
      </c>
      <c r="JY426" s="7">
        <v>0.3392877246110873</v>
      </c>
      <c r="JZ426" s="7">
        <v>9.2831949387857046E-4</v>
      </c>
      <c r="KA426" s="7">
        <v>0.2256586537204946</v>
      </c>
      <c r="KB426" s="7">
        <v>5.1989194673278533E-2</v>
      </c>
      <c r="KC426" s="7">
        <v>0.12808871877756731</v>
      </c>
      <c r="KD426" s="7">
        <v>0.1075712173507109</v>
      </c>
      <c r="KE426" s="7">
        <v>0.20703545271238949</v>
      </c>
      <c r="KF426" s="7">
        <v>0.16726087888900409</v>
      </c>
      <c r="KG426" s="7">
        <v>8.140193341550106E-2</v>
      </c>
      <c r="KH426" s="7">
        <v>8.143154134388389E-2</v>
      </c>
      <c r="KI426" s="7">
        <v>0.12955035738157261</v>
      </c>
      <c r="KJ426" s="7">
        <v>0.26356116689445541</v>
      </c>
      <c r="KK426" s="7">
        <v>1.8165251150636878E-2</v>
      </c>
      <c r="KL426" s="7">
        <v>0.14960731995646701</v>
      </c>
      <c r="KM426" s="7">
        <v>0.14502547349909681</v>
      </c>
      <c r="KN426" s="7">
        <v>0.17272839828558709</v>
      </c>
      <c r="KO426" s="7">
        <v>0.3007600254598054</v>
      </c>
      <c r="KP426" s="7">
        <v>0.21844381291475479</v>
      </c>
      <c r="KQ426" s="7">
        <v>0.32976447162440198</v>
      </c>
      <c r="KR426" s="7">
        <v>0.15414185837698779</v>
      </c>
      <c r="KS426" s="7">
        <v>0.1520909486551652</v>
      </c>
      <c r="KT426" s="7">
        <v>0.14076636085637859</v>
      </c>
      <c r="KU426" s="7">
        <v>0.18070143542757369</v>
      </c>
      <c r="KV426" s="7">
        <v>0.39797558792132148</v>
      </c>
      <c r="KW426" s="7">
        <v>0.16650558624330919</v>
      </c>
      <c r="KX426" s="7">
        <v>0.46878922275060159</v>
      </c>
      <c r="KY426" s="7">
        <v>0.22955757886621039</v>
      </c>
      <c r="KZ426" s="7">
        <v>8.5187138640742635E-2</v>
      </c>
      <c r="LA426" s="7">
        <v>2.8255284127002841E-2</v>
      </c>
      <c r="LB426" s="7">
        <v>2.1239962109898931E-2</v>
      </c>
      <c r="LC426" s="7">
        <v>7.6617220685977164E-2</v>
      </c>
      <c r="LD426" s="7">
        <v>0.1471173417305171</v>
      </c>
      <c r="LE426" s="7">
        <v>0.22748586836332241</v>
      </c>
      <c r="LF426" s="7">
        <v>0.15033415174416481</v>
      </c>
      <c r="LG426" s="7">
        <v>0.22968738989036469</v>
      </c>
      <c r="LH426" s="7">
        <v>5.451884474577328E-2</v>
      </c>
      <c r="LI426" s="7">
        <v>0.24964424025841281</v>
      </c>
      <c r="LJ426" s="7">
        <v>0.1072425301444121</v>
      </c>
      <c r="LK426" s="7">
        <v>0.17504209788637651</v>
      </c>
      <c r="LL426" s="7">
        <v>0.24997567516725361</v>
      </c>
      <c r="LM426" s="7">
        <v>0.31927747285999247</v>
      </c>
      <c r="LN426" s="7">
        <v>0.15090512656102029</v>
      </c>
      <c r="LO426" s="7">
        <v>1.9760815017885328E-3</v>
      </c>
      <c r="LP426" s="7">
        <v>0.29619251342202541</v>
      </c>
      <c r="LQ426" s="7">
        <v>0.2158869206265441</v>
      </c>
      <c r="LR426" s="7">
        <v>7.67268598903567E-2</v>
      </c>
      <c r="LS426" s="7">
        <v>0.20658694205576519</v>
      </c>
      <c r="LT426" s="7">
        <v>0.22259814202224171</v>
      </c>
      <c r="LU426" s="7">
        <v>0.14220279034332581</v>
      </c>
      <c r="LV426" s="7">
        <v>0.37360209378782111</v>
      </c>
      <c r="LW426" s="7">
        <v>0.1012075943363465</v>
      </c>
      <c r="LX426" s="7">
        <v>0.22050251591782019</v>
      </c>
      <c r="LY426" s="7">
        <v>0.1150797823870984</v>
      </c>
      <c r="LZ426" s="7">
        <v>0.25176478490569287</v>
      </c>
      <c r="MA426" s="7">
        <v>0.39945572819247538</v>
      </c>
      <c r="MB426" s="7">
        <v>0.26724615940114538</v>
      </c>
      <c r="MC426" s="7">
        <v>6.3732645619206307E-3</v>
      </c>
      <c r="MD426" s="7">
        <v>0.4165978047774373</v>
      </c>
      <c r="ME426" s="7">
        <v>0.22986162387998349</v>
      </c>
      <c r="MF426" s="7">
        <v>-3.6188752620307067E-2</v>
      </c>
      <c r="MG426" s="7">
        <v>0.31588182815650728</v>
      </c>
      <c r="MH426" s="7">
        <v>-0.22675657425138751</v>
      </c>
      <c r="MI426" s="7">
        <v>0.29284478190795188</v>
      </c>
      <c r="MJ426" s="7">
        <v>0.19953731492917559</v>
      </c>
      <c r="MK426" s="7">
        <v>0.21858069138910899</v>
      </c>
      <c r="ML426" s="7">
        <v>8.0401555132937022E-2</v>
      </c>
      <c r="MM426" s="7">
        <v>0.11584214631476469</v>
      </c>
      <c r="MN426" s="7">
        <v>7.9190682995092673E-2</v>
      </c>
      <c r="MO426" s="7">
        <v>0.2270803949062459</v>
      </c>
      <c r="MP426" s="7">
        <v>4.3203427569092623E-2</v>
      </c>
      <c r="MQ426" s="7">
        <v>0.21139272662638731</v>
      </c>
      <c r="MR426" s="7">
        <v>6.6327088549695337E-2</v>
      </c>
      <c r="MS426" s="7">
        <v>0.18905828812090961</v>
      </c>
      <c r="MT426" s="7">
        <v>1.9633173622396E-2</v>
      </c>
      <c r="MU426" s="7">
        <v>0.14845554713676529</v>
      </c>
      <c r="MV426" s="7">
        <v>8.5895492356017053E-2</v>
      </c>
      <c r="MW426" s="7">
        <v>0.15612848461883599</v>
      </c>
      <c r="MX426" s="7">
        <v>4.0407443576186593E-2</v>
      </c>
      <c r="MY426" s="7">
        <v>0.31172840550917408</v>
      </c>
      <c r="MZ426" s="7">
        <v>0.18694367903180961</v>
      </c>
      <c r="NA426" s="7">
        <v>0.4822513607351987</v>
      </c>
      <c r="NB426" s="7">
        <v>0.2840768024698142</v>
      </c>
      <c r="NC426" s="7">
        <v>0.23991401703609369</v>
      </c>
      <c r="ND426" s="7">
        <v>0.1824718278976834</v>
      </c>
      <c r="NE426" s="7">
        <v>0.22151468876774649</v>
      </c>
      <c r="NF426" s="7">
        <v>0.28118667088123589</v>
      </c>
      <c r="NG426" s="7">
        <v>0.26471732610768872</v>
      </c>
      <c r="NH426" s="7">
        <v>6.793141132334149E-2</v>
      </c>
      <c r="NI426" s="7">
        <v>2.0522196039932262E-3</v>
      </c>
      <c r="NJ426" s="7">
        <v>9.644073697767841E-2</v>
      </c>
      <c r="NK426" s="7">
        <v>7.6700153090753058E-3</v>
      </c>
      <c r="NL426" s="7">
        <v>3.7970864278692069E-2</v>
      </c>
      <c r="NM426" s="7">
        <v>0.11967346806467111</v>
      </c>
      <c r="NN426" s="7">
        <v>-7.3074814077809636E-2</v>
      </c>
      <c r="NO426" s="7">
        <v>0.11265673262633021</v>
      </c>
      <c r="NP426" s="7">
        <v>5.0295119036667689E-2</v>
      </c>
      <c r="NQ426" s="7">
        <v>-2.90944301962895E-2</v>
      </c>
      <c r="NR426" s="7">
        <v>0.15471234719530949</v>
      </c>
      <c r="NS426" s="7">
        <v>-1.7498275883139441E-2</v>
      </c>
      <c r="NT426" s="7">
        <v>3.1283194314136217E-2</v>
      </c>
      <c r="NU426" s="7">
        <v>0.12973912091652559</v>
      </c>
      <c r="NV426" s="7">
        <v>6.713009550595915E-2</v>
      </c>
      <c r="NW426" s="7">
        <v>4.0578934210338133E-2</v>
      </c>
      <c r="NX426" s="7">
        <v>9.7760643015906493E-2</v>
      </c>
      <c r="NY426" s="7">
        <v>6.2564124359318879E-2</v>
      </c>
      <c r="NZ426" s="7">
        <v>-0.14246478414239319</v>
      </c>
      <c r="OA426" s="7">
        <v>-0.20041062891138511</v>
      </c>
      <c r="OB426" s="7">
        <v>0.17065253046988921</v>
      </c>
      <c r="OC426" s="7">
        <v>0.20143948505136069</v>
      </c>
      <c r="OD426" s="7">
        <v>0.1432940024311688</v>
      </c>
      <c r="OE426" s="7">
        <v>0.2229948244821405</v>
      </c>
      <c r="OF426" s="7">
        <v>0.17463806533594281</v>
      </c>
      <c r="OG426" s="7">
        <v>0.3987186632165301</v>
      </c>
      <c r="OH426" s="7">
        <v>0.1521390411969252</v>
      </c>
      <c r="OI426" s="7">
        <v>0.36040368236091203</v>
      </c>
      <c r="OJ426" s="7">
        <v>0.2000918415261658</v>
      </c>
      <c r="OK426" s="7">
        <v>5.3943430364450318E-2</v>
      </c>
      <c r="OL426" s="7">
        <v>0.16589039387347981</v>
      </c>
      <c r="OM426" s="7">
        <v>0.15228507047283771</v>
      </c>
      <c r="ON426" s="7">
        <v>0.1518858540524205</v>
      </c>
      <c r="OO426" s="7">
        <v>0.27209991345195111</v>
      </c>
      <c r="OP426" s="7">
        <v>0.47707769596378702</v>
      </c>
      <c r="OQ426" s="7">
        <v>0.29639506745713101</v>
      </c>
      <c r="OR426" s="7">
        <v>0.25320725774594222</v>
      </c>
      <c r="OS426" s="7">
        <v>0.34941307232620772</v>
      </c>
      <c r="OT426" s="7">
        <v>0.26880212818260701</v>
      </c>
      <c r="OU426" s="7">
        <v>0.14968011117476951</v>
      </c>
      <c r="OV426" s="7">
        <v>3.5030404486311582E-2</v>
      </c>
      <c r="OW426" s="7">
        <v>0.2177061001014548</v>
      </c>
      <c r="OX426" s="7">
        <v>0.19524243994000981</v>
      </c>
      <c r="OY426" s="7">
        <v>0.38653194635472948</v>
      </c>
      <c r="OZ426" s="7">
        <v>0.15619615910755261</v>
      </c>
      <c r="PA426" s="7">
        <v>0.28477839995383408</v>
      </c>
      <c r="PB426" s="7">
        <v>0.30575460976456409</v>
      </c>
      <c r="PC426" s="7">
        <v>0.25674226290064073</v>
      </c>
      <c r="PD426" s="7">
        <v>0.19667460302474429</v>
      </c>
      <c r="PE426" s="7">
        <v>0.35032229035744838</v>
      </c>
      <c r="PF426" s="7">
        <v>0.39113642880826371</v>
      </c>
      <c r="PG426" s="7">
        <v>0.2262661363339509</v>
      </c>
      <c r="PH426" s="7">
        <v>0.26760990263460471</v>
      </c>
      <c r="PI426" s="7">
        <v>0.2423478681846403</v>
      </c>
      <c r="PJ426" s="7">
        <v>1</v>
      </c>
      <c r="PK426" s="7">
        <v>0.17995992682728021</v>
      </c>
      <c r="PL426" s="7">
        <v>0.21670490374910339</v>
      </c>
      <c r="PM426" s="7">
        <v>0.20868052022544831</v>
      </c>
      <c r="PN426" s="7">
        <v>8.843743038947259E-2</v>
      </c>
      <c r="PO426" s="7">
        <v>-0.14290283784931179</v>
      </c>
      <c r="PP426" s="7">
        <v>-1.802881954061205E-2</v>
      </c>
      <c r="PQ426" s="7">
        <v>0.24918697650740981</v>
      </c>
      <c r="PR426" s="7">
        <v>0.12862206786075139</v>
      </c>
      <c r="PS426" s="7">
        <v>0.22778324666196439</v>
      </c>
      <c r="PT426" s="7">
        <v>0.15130631517485091</v>
      </c>
      <c r="PU426" s="7">
        <v>0.23708645670178291</v>
      </c>
      <c r="PV426" s="7">
        <v>0.185730993740683</v>
      </c>
      <c r="PW426" s="7">
        <v>0.22508102201335539</v>
      </c>
      <c r="PX426" s="7">
        <v>0.27843937834608762</v>
      </c>
      <c r="PY426" s="7">
        <v>0.33103118264562809</v>
      </c>
      <c r="PZ426" s="7">
        <v>0.2044096032737191</v>
      </c>
      <c r="QA426" s="7">
        <v>0.24899439816676611</v>
      </c>
      <c r="QB426" s="7">
        <v>7.6361404160711688E-2</v>
      </c>
      <c r="QC426" s="7">
        <v>-4.0565337104055297E-3</v>
      </c>
      <c r="QD426" s="7">
        <v>-9.3607132616515733E-3</v>
      </c>
      <c r="QE426" s="7">
        <v>0.14930623281003</v>
      </c>
      <c r="QF426" s="7">
        <v>0.10932939014434161</v>
      </c>
      <c r="QG426" s="7">
        <v>0.17451153613242321</v>
      </c>
      <c r="QH426" s="7">
        <v>6.1492461765699849E-2</v>
      </c>
      <c r="QI426" s="7">
        <v>0.1914922028506017</v>
      </c>
      <c r="QJ426" s="7">
        <v>-1.8796476648425001E-2</v>
      </c>
      <c r="QK426" s="7">
        <v>0.10694976792832959</v>
      </c>
      <c r="QL426" s="7">
        <v>0.1301919139953468</v>
      </c>
      <c r="QM426" s="7">
        <v>-5.7983731292166173E-3</v>
      </c>
      <c r="QN426" s="7">
        <v>2.9396111234540782E-2</v>
      </c>
      <c r="QO426" s="7">
        <v>2.7393139212546949E-2</v>
      </c>
      <c r="QP426" s="7">
        <v>3.3412601632597558E-2</v>
      </c>
      <c r="QQ426" s="7">
        <v>0.1840432286177392</v>
      </c>
      <c r="QR426" s="7">
        <v>-0.15585214161460409</v>
      </c>
      <c r="QS426" s="7">
        <v>8.4370260982637335E-2</v>
      </c>
      <c r="QT426" s="7">
        <v>8.645181412538526E-2</v>
      </c>
      <c r="QU426" s="7">
        <v>2.248263705127751E-2</v>
      </c>
      <c r="QV426" s="7">
        <v>2.3967502054288211E-2</v>
      </c>
      <c r="QW426" s="7">
        <v>7.0987682792987866E-2</v>
      </c>
      <c r="QX426" s="7">
        <v>0.1102167784901287</v>
      </c>
      <c r="QY426" s="7">
        <v>0.42087643542061798</v>
      </c>
      <c r="QZ426" s="7">
        <v>0.22185868034974821</v>
      </c>
      <c r="RA426" s="7">
        <v>0.19281210086561709</v>
      </c>
      <c r="RB426" s="7">
        <v>9.706362932025632E-2</v>
      </c>
      <c r="RC426" s="7">
        <v>0.16121170549695091</v>
      </c>
      <c r="RD426" s="7">
        <v>0.1226864270716118</v>
      </c>
      <c r="RE426" s="7">
        <v>0.28958330431106177</v>
      </c>
      <c r="RF426" s="7">
        <v>0.26036256337603919</v>
      </c>
      <c r="RG426" s="7">
        <v>0.23791941148334581</v>
      </c>
      <c r="RH426" s="7">
        <v>0.165258515332077</v>
      </c>
      <c r="RI426" s="7">
        <v>0.1218970885529662</v>
      </c>
      <c r="RJ426" s="7">
        <v>-2.4271824418798569E-3</v>
      </c>
      <c r="RK426" s="7">
        <v>0.24345561603001181</v>
      </c>
      <c r="RL426" s="7">
        <v>0.1471792070375775</v>
      </c>
      <c r="RM426" s="7">
        <v>-8.4003533086885518E-2</v>
      </c>
      <c r="RN426" s="7">
        <v>0.1165163736415521</v>
      </c>
      <c r="RO426" s="7">
        <v>0.13384435667035</v>
      </c>
      <c r="RP426" s="7">
        <v>-0.13445900017117279</v>
      </c>
      <c r="RQ426" s="7">
        <v>-1.41103406402938E-2</v>
      </c>
      <c r="RR426" s="7">
        <v>-2.311145410469494E-2</v>
      </c>
      <c r="RS426" s="7">
        <v>3.6814353205951562E-2</v>
      </c>
      <c r="RT426" s="7">
        <v>0.1159463498854358</v>
      </c>
      <c r="RU426" s="7">
        <v>0.15739224891050529</v>
      </c>
      <c r="RV426" s="7">
        <v>-3.1284300064048698E-2</v>
      </c>
      <c r="RW426" s="7">
        <v>-6.4590735495393875E-2</v>
      </c>
      <c r="RX426" s="7">
        <v>1.505752201983941E-2</v>
      </c>
      <c r="RY426" s="7">
        <v>0.30947319743626223</v>
      </c>
      <c r="RZ426" s="7">
        <v>0.26404099167492467</v>
      </c>
      <c r="SA426" s="7">
        <v>0.22512985380127629</v>
      </c>
      <c r="SB426" s="7">
        <v>0.2966428085865449</v>
      </c>
      <c r="SC426" s="7">
        <v>0.26257446905065368</v>
      </c>
      <c r="SD426" s="7">
        <v>0.20082649502690769</v>
      </c>
      <c r="SE426" s="7">
        <v>9.5279545460538864E-2</v>
      </c>
      <c r="SF426" s="7">
        <v>0.1186233367004953</v>
      </c>
      <c r="SG426" s="7">
        <v>2.258317771769025E-2</v>
      </c>
      <c r="SH426" s="7">
        <v>9.8259566805737053E-2</v>
      </c>
      <c r="SI426" s="7">
        <v>0.3097609925238789</v>
      </c>
      <c r="SJ426" s="7">
        <v>0.22101308027166541</v>
      </c>
      <c r="SK426" s="7">
        <v>0.21842924761361121</v>
      </c>
      <c r="SL426" s="7">
        <v>0.29794272459571192</v>
      </c>
      <c r="SM426" s="7">
        <v>0.24159110912875689</v>
      </c>
      <c r="SN426" s="7">
        <v>0.18136026320407181</v>
      </c>
      <c r="SO426" s="7">
        <v>0.26443408721593797</v>
      </c>
      <c r="SP426" s="8">
        <v>0.28703573777349922</v>
      </c>
    </row>
    <row r="427" spans="1:510" x14ac:dyDescent="0.2">
      <c r="A427" t="s">
        <v>426</v>
      </c>
      <c r="B427" s="2">
        <v>0.32814358954030742</v>
      </c>
      <c r="C427" s="2">
        <v>0.21251380901441541</v>
      </c>
      <c r="D427" s="2">
        <v>0.2671592196482363</v>
      </c>
      <c r="E427" s="2">
        <v>0.28957245684918559</v>
      </c>
      <c r="F427" s="2">
        <v>0.34498021550694041</v>
      </c>
      <c r="G427" s="2">
        <v>8.5644030963499776E-2</v>
      </c>
      <c r="H427" s="2">
        <v>0.1024953509051047</v>
      </c>
      <c r="I427" s="2">
        <v>0.14603382759924499</v>
      </c>
      <c r="J427" s="2">
        <v>0.1251144490043288</v>
      </c>
      <c r="K427" s="2">
        <v>0.121762528764602</v>
      </c>
      <c r="L427" s="2">
        <v>0.16390775606664759</v>
      </c>
      <c r="M427" s="2">
        <v>0.11148818105847901</v>
      </c>
      <c r="N427" s="2">
        <v>0.18793028383781521</v>
      </c>
      <c r="O427" s="2">
        <v>0.17763487151826521</v>
      </c>
      <c r="P427" s="2">
        <v>8.154854873132264E-2</v>
      </c>
      <c r="Q427" s="2">
        <v>0.1757951682211806</v>
      </c>
      <c r="R427" s="2">
        <v>0.2449761500790836</v>
      </c>
      <c r="S427" s="2">
        <v>0.18023235585257921</v>
      </c>
      <c r="T427" s="2">
        <v>0.12536773787616531</v>
      </c>
      <c r="U427" s="2">
        <v>0.22089135138804711</v>
      </c>
      <c r="V427" s="2">
        <v>0.23551819040566929</v>
      </c>
      <c r="W427" s="2">
        <v>0.30547860122616127</v>
      </c>
      <c r="X427" s="2">
        <v>0.27467723521447512</v>
      </c>
      <c r="Y427" s="2">
        <v>0.26628053631115561</v>
      </c>
      <c r="Z427" s="2">
        <v>0.16834868876593459</v>
      </c>
      <c r="AA427" s="2">
        <v>8.0435887391207148E-2</v>
      </c>
      <c r="AB427" s="2">
        <v>0.20469122768132131</v>
      </c>
      <c r="AC427" s="2">
        <v>0.1738463657632191</v>
      </c>
      <c r="AD427" s="2">
        <v>-1.9168123537920339E-2</v>
      </c>
      <c r="AE427" s="2">
        <v>0.1833219237984248</v>
      </c>
      <c r="AF427" s="2">
        <v>-4.4728095145890552E-2</v>
      </c>
      <c r="AG427" s="2">
        <v>-2.4121986303651859E-2</v>
      </c>
      <c r="AH427" s="2">
        <v>0.32834984915528631</v>
      </c>
      <c r="AI427" s="2">
        <v>-7.0353666179904115E-2</v>
      </c>
      <c r="AJ427" s="2">
        <v>0.18901118493245489</v>
      </c>
      <c r="AK427" s="2">
        <v>-8.9494785033315899E-2</v>
      </c>
      <c r="AL427" s="2">
        <v>0.30823499865274129</v>
      </c>
      <c r="AM427" s="2">
        <v>0.35422743082183877</v>
      </c>
      <c r="AN427" s="2">
        <v>1.647195039285549E-2</v>
      </c>
      <c r="AO427" s="2">
        <v>0.26765326897344971</v>
      </c>
      <c r="AP427" s="2">
        <v>-0.15360641021227051</v>
      </c>
      <c r="AQ427" s="2">
        <v>0.1248275776167304</v>
      </c>
      <c r="AR427" s="2">
        <v>0.2867530296155274</v>
      </c>
      <c r="AS427" s="2">
        <v>0.14053421391166959</v>
      </c>
      <c r="AT427" s="2">
        <v>0.24827103741470979</v>
      </c>
      <c r="AU427" s="2">
        <v>0.1041701579637665</v>
      </c>
      <c r="AV427" s="2">
        <v>4.6534874162558942E-2</v>
      </c>
      <c r="AW427" s="2">
        <v>8.8519301335578879E-2</v>
      </c>
      <c r="AX427" s="2">
        <v>0.34023275907882727</v>
      </c>
      <c r="AY427" s="2">
        <v>0.12184748271953801</v>
      </c>
      <c r="AZ427" s="2">
        <v>0.32229240866114878</v>
      </c>
      <c r="BA427" s="2">
        <v>0.1076126461410295</v>
      </c>
      <c r="BB427" s="2">
        <v>2.910667579474719E-2</v>
      </c>
      <c r="BC427" s="2">
        <v>-0.13225506648569499</v>
      </c>
      <c r="BD427" s="2">
        <v>0.1158252946588859</v>
      </c>
      <c r="BE427" s="2">
        <v>0.1434615877460626</v>
      </c>
      <c r="BF427" s="2">
        <v>0.156022677697644</v>
      </c>
      <c r="BG427" s="2">
        <v>0.25822868307038221</v>
      </c>
      <c r="BH427" s="2">
        <v>0.15489076243083899</v>
      </c>
      <c r="BI427" s="2">
        <v>3.204048573549325E-2</v>
      </c>
      <c r="BJ427" s="2">
        <v>0.28432812610855801</v>
      </c>
      <c r="BK427" s="2">
        <v>0.158323672102508</v>
      </c>
      <c r="BL427" s="2">
        <v>0.3090920080090811</v>
      </c>
      <c r="BM427" s="2">
        <v>0.30129164368792938</v>
      </c>
      <c r="BN427" s="2">
        <v>0.23479515776826609</v>
      </c>
      <c r="BO427" s="2">
        <v>0.15554869949587991</v>
      </c>
      <c r="BP427" s="2">
        <v>0.1663162098511213</v>
      </c>
      <c r="BQ427" s="2">
        <v>9.5588015104335872E-2</v>
      </c>
      <c r="BR427" s="2">
        <v>0.27524382015286702</v>
      </c>
      <c r="BS427" s="2">
        <v>0.19063218615532501</v>
      </c>
      <c r="BT427" s="2">
        <v>0.28671284838361172</v>
      </c>
      <c r="BU427" s="2">
        <v>0.18557204321632639</v>
      </c>
      <c r="BV427" s="2">
        <v>0.18104075604071959</v>
      </c>
      <c r="BW427" s="2">
        <v>0.19641834493238819</v>
      </c>
      <c r="BX427" s="2">
        <v>7.5737354411235802E-2</v>
      </c>
      <c r="BY427" s="2">
        <v>0.19690663100517899</v>
      </c>
      <c r="BZ427" s="2">
        <v>9.6531768067545778E-2</v>
      </c>
      <c r="CA427" s="2">
        <v>0.25747291798517419</v>
      </c>
      <c r="CB427" s="2">
        <v>0.17898205368919309</v>
      </c>
      <c r="CC427" s="2">
        <v>0.18315958044505121</v>
      </c>
      <c r="CD427" s="2">
        <v>0.13292313431352731</v>
      </c>
      <c r="CE427" s="2">
        <v>0.15868330376123679</v>
      </c>
      <c r="CF427" s="2">
        <v>0.17309444350782061</v>
      </c>
      <c r="CG427" s="2">
        <v>0.13331023054871111</v>
      </c>
      <c r="CH427" s="2">
        <v>0.16298832967633831</v>
      </c>
      <c r="CI427" s="2">
        <v>0.1178658650449535</v>
      </c>
      <c r="CJ427" s="2">
        <v>0.12599636164903949</v>
      </c>
      <c r="CK427" s="2">
        <v>0.1130871233750701</v>
      </c>
      <c r="CL427" s="2">
        <v>3.2331793573373367E-2</v>
      </c>
      <c r="CM427" s="2">
        <v>0.148784840161065</v>
      </c>
      <c r="CN427" s="2">
        <v>0.1662121723433109</v>
      </c>
      <c r="CO427" s="2">
        <v>0.11558662132721589</v>
      </c>
      <c r="CP427" s="2">
        <v>0.1065154078978081</v>
      </c>
      <c r="CQ427" s="2">
        <v>7.6123362024057964E-2</v>
      </c>
      <c r="CR427" s="2">
        <v>0.24021818821221921</v>
      </c>
      <c r="CS427" s="2">
        <v>7.2799199168741432E-2</v>
      </c>
      <c r="CT427" s="2">
        <v>0.17154813597681101</v>
      </c>
      <c r="CU427" s="2">
        <v>0.17392569647747019</v>
      </c>
      <c r="CV427" s="2">
        <v>-0.11545004776542191</v>
      </c>
      <c r="CW427" s="2">
        <v>-7.0149754218304411E-2</v>
      </c>
      <c r="CX427" s="2">
        <v>-0.1040941017596391</v>
      </c>
      <c r="CY427" s="2">
        <v>-0.1166850095602576</v>
      </c>
      <c r="CZ427" s="2">
        <v>0.1077613371747925</v>
      </c>
      <c r="DA427" s="2">
        <v>0.1035349933110576</v>
      </c>
      <c r="DB427" s="2">
        <v>0.19944051657992359</v>
      </c>
      <c r="DC427" s="2">
        <v>-0.1139821251462179</v>
      </c>
      <c r="DD427" s="2">
        <v>8.8709300052298046E-2</v>
      </c>
      <c r="DE427" s="2">
        <v>0.1516616418326201</v>
      </c>
      <c r="DF427" s="2">
        <v>0.11826034539976719</v>
      </c>
      <c r="DG427" s="2">
        <v>0.16387874039906961</v>
      </c>
      <c r="DH427" s="2">
        <v>0.12073967769610031</v>
      </c>
      <c r="DI427" s="2">
        <v>0.16394242451081059</v>
      </c>
      <c r="DJ427" s="2">
        <v>0.21423748803204151</v>
      </c>
      <c r="DK427" s="2">
        <v>0.1093088021793126</v>
      </c>
      <c r="DL427" s="2">
        <v>0.1304100067707801</v>
      </c>
      <c r="DM427" s="2">
        <v>0.2299178267604628</v>
      </c>
      <c r="DN427" s="2">
        <v>7.5129331743959915E-2</v>
      </c>
      <c r="DO427" s="2">
        <v>0.1918195474339596</v>
      </c>
      <c r="DP427" s="2">
        <v>0.11462618428638539</v>
      </c>
      <c r="DQ427" s="2">
        <v>0.1177352346903853</v>
      </c>
      <c r="DR427" s="2">
        <v>-7.2281997162515238E-2</v>
      </c>
      <c r="DS427" s="2">
        <v>9.4527820818548505E-2</v>
      </c>
      <c r="DT427" s="2">
        <v>0.17498805919250951</v>
      </c>
      <c r="DU427" s="2">
        <v>4.1986431599770113E-2</v>
      </c>
      <c r="DV427" s="2">
        <v>0.11962195793745289</v>
      </c>
      <c r="DW427" s="2">
        <v>-0.20036077300132421</v>
      </c>
      <c r="DX427" s="2">
        <v>0.15619112163771059</v>
      </c>
      <c r="DY427" s="2">
        <v>0.22550513103631559</v>
      </c>
      <c r="DZ427" s="2">
        <v>0.15969866041037051</v>
      </c>
      <c r="EA427" s="2">
        <v>3.576454850887114E-2</v>
      </c>
      <c r="EB427" s="2">
        <v>-8.1300519132857893E-2</v>
      </c>
      <c r="EC427" s="2">
        <v>0.1740358637727033</v>
      </c>
      <c r="ED427" s="2">
        <v>0.28494246780320659</v>
      </c>
      <c r="EE427" s="2">
        <v>9.3544878494980777E-2</v>
      </c>
      <c r="EF427" s="2">
        <v>0.1183253092136617</v>
      </c>
      <c r="EG427" s="2">
        <v>-9.4898795563094371E-2</v>
      </c>
      <c r="EH427" s="2">
        <v>7.1584124734733134E-2</v>
      </c>
      <c r="EI427" s="2">
        <v>0.1787391753159884</v>
      </c>
      <c r="EJ427" s="2">
        <v>6.5545312991752494E-3</v>
      </c>
      <c r="EK427" s="2">
        <v>0.1147428816817954</v>
      </c>
      <c r="EL427" s="2">
        <v>-0.26580420179549608</v>
      </c>
      <c r="EM427" s="2">
        <v>0.15996551154886399</v>
      </c>
      <c r="EN427" s="2">
        <v>0.2090309083837229</v>
      </c>
      <c r="EO427" s="2">
        <v>-3.2129962095927729E-2</v>
      </c>
      <c r="EP427" s="2">
        <v>9.4063177802027761E-2</v>
      </c>
      <c r="EQ427" s="2">
        <v>-5.7607790086443893E-2</v>
      </c>
      <c r="ER427" s="2">
        <v>0.1509754087792137</v>
      </c>
      <c r="ES427" s="2">
        <v>0.13839181824881441</v>
      </c>
      <c r="ET427" s="2">
        <v>0.1783613500877978</v>
      </c>
      <c r="EU427" s="2">
        <v>0.19499888613415819</v>
      </c>
      <c r="EV427" s="2">
        <v>0.42584749707844471</v>
      </c>
      <c r="EW427" s="2">
        <v>0.26154220518419408</v>
      </c>
      <c r="EX427" s="2">
        <v>-2.7723368990733129E-2</v>
      </c>
      <c r="EY427" s="2">
        <v>0.16248747970273461</v>
      </c>
      <c r="EZ427" s="2">
        <v>0.18769207972238819</v>
      </c>
      <c r="FA427" s="2">
        <v>0.1239019861588007</v>
      </c>
      <c r="FB427" s="2">
        <v>0.2205229705163268</v>
      </c>
      <c r="FC427" s="2">
        <v>0.19331826136988919</v>
      </c>
      <c r="FD427" s="2">
        <v>6.0539883746654963E-2</v>
      </c>
      <c r="FE427" s="2">
        <v>0.18212187754254819</v>
      </c>
      <c r="FF427" s="2">
        <v>0.1214709345781118</v>
      </c>
      <c r="FG427" s="2">
        <v>0.2316411055525337</v>
      </c>
      <c r="FH427" s="2">
        <v>0.35052658264990699</v>
      </c>
      <c r="FI427" s="2">
        <v>0.26450755440354068</v>
      </c>
      <c r="FJ427" s="2">
        <v>9.3896510020330962E-2</v>
      </c>
      <c r="FK427" s="2">
        <v>0.17284602433138271</v>
      </c>
      <c r="FL427" s="2">
        <v>0.21220129453302081</v>
      </c>
      <c r="FM427" s="2">
        <v>0.31983260923431689</v>
      </c>
      <c r="FN427" s="2">
        <v>0.21534764241088231</v>
      </c>
      <c r="FO427" s="2">
        <v>0.15187602416453599</v>
      </c>
      <c r="FP427" s="2">
        <v>0.16946436123761829</v>
      </c>
      <c r="FQ427" s="2">
        <v>0.25930129184955653</v>
      </c>
      <c r="FR427" s="2">
        <v>5.1313083471708439E-2</v>
      </c>
      <c r="FS427" s="2">
        <v>0.2126750253656001</v>
      </c>
      <c r="FT427" s="2">
        <v>0.1399390905955766</v>
      </c>
      <c r="FU427" s="2">
        <v>0.107196721945641</v>
      </c>
      <c r="FV427" s="2">
        <v>0.31385069794076981</v>
      </c>
      <c r="FW427" s="2">
        <v>0.32702496460293978</v>
      </c>
      <c r="FX427" s="2">
        <v>0.2441826461530501</v>
      </c>
      <c r="FY427" s="2">
        <v>0.1573663520136431</v>
      </c>
      <c r="FZ427" s="2">
        <v>-1.7206615581863739E-2</v>
      </c>
      <c r="GA427" s="2">
        <v>2.476212747211097E-2</v>
      </c>
      <c r="GB427" s="2">
        <v>0.1258000106976648</v>
      </c>
      <c r="GC427" s="2">
        <v>6.1678186244180852E-2</v>
      </c>
      <c r="GD427" s="2">
        <v>-6.0672383923471972E-3</v>
      </c>
      <c r="GE427" s="2">
        <v>1.4033607813356211E-2</v>
      </c>
      <c r="GF427" s="2">
        <v>6.9508211477201209E-2</v>
      </c>
      <c r="GG427" s="2">
        <v>2.2143536655585348E-2</v>
      </c>
      <c r="GH427" s="2">
        <v>1.7307219823140849E-2</v>
      </c>
      <c r="GI427" s="2">
        <v>-6.4656589238795649E-3</v>
      </c>
      <c r="GJ427" s="2">
        <v>6.1091047669940467E-2</v>
      </c>
      <c r="GK427" s="2">
        <v>2.753943133691646E-2</v>
      </c>
      <c r="GL427" s="2">
        <v>0.1062385742457413</v>
      </c>
      <c r="GM427" s="6">
        <v>9.5265137210435807E-2</v>
      </c>
      <c r="GN427" s="7">
        <v>0.13277793732595791</v>
      </c>
      <c r="GO427" s="7">
        <v>9.9617328702620318E-3</v>
      </c>
      <c r="GP427" s="7">
        <v>0.18186069702518209</v>
      </c>
      <c r="GQ427" s="7">
        <v>8.3438035842739275E-2</v>
      </c>
      <c r="GR427" s="7">
        <v>0.24963970562001411</v>
      </c>
      <c r="GS427" s="7">
        <v>0.14328305542473169</v>
      </c>
      <c r="GT427" s="7">
        <v>0.27254654665711908</v>
      </c>
      <c r="GU427" s="7">
        <v>-2.293958748316851E-2</v>
      </c>
      <c r="GV427" s="7">
        <v>-2.1696215316979749E-2</v>
      </c>
      <c r="GW427" s="7">
        <v>3.9576738321921531E-2</v>
      </c>
      <c r="GX427" s="7">
        <v>-5.7127512377215507E-2</v>
      </c>
      <c r="GY427" s="7">
        <v>8.3804163841824597E-2</v>
      </c>
      <c r="GZ427" s="7">
        <v>4.685130039881151E-2</v>
      </c>
      <c r="HA427" s="7">
        <v>4.7529445897443283E-2</v>
      </c>
      <c r="HB427" s="7">
        <v>0.1693096332057413</v>
      </c>
      <c r="HC427" s="7">
        <v>-3.298814428757637E-4</v>
      </c>
      <c r="HD427" s="7">
        <v>8.3540811444890641E-3</v>
      </c>
      <c r="HE427" s="7">
        <v>9.6843609394166391E-2</v>
      </c>
      <c r="HF427" s="7">
        <v>0.17855111117901759</v>
      </c>
      <c r="HG427" s="7">
        <v>7.4456022209883288E-2</v>
      </c>
      <c r="HH427" s="7">
        <v>-4.1713154345442587E-2</v>
      </c>
      <c r="HI427" s="7">
        <v>0.26672302010323112</v>
      </c>
      <c r="HJ427" s="7">
        <v>0.3611759242594737</v>
      </c>
      <c r="HK427" s="7">
        <v>0.37821276491546318</v>
      </c>
      <c r="HL427" s="7">
        <v>0.19609919535815379</v>
      </c>
      <c r="HM427" s="7">
        <v>0.20102062691822359</v>
      </c>
      <c r="HN427" s="7">
        <v>0.28607158118149778</v>
      </c>
      <c r="HO427" s="7">
        <v>7.745332836750457E-2</v>
      </c>
      <c r="HP427" s="7">
        <v>-3.6102521272616761E-2</v>
      </c>
      <c r="HQ427" s="7">
        <v>0.1339036324563857</v>
      </c>
      <c r="HR427" s="7">
        <v>0.30259864220158278</v>
      </c>
      <c r="HS427" s="7">
        <v>0.12011664492935149</v>
      </c>
      <c r="HT427" s="7">
        <v>5.0417688908699333E-2</v>
      </c>
      <c r="HU427" s="7">
        <v>0.23260567177601171</v>
      </c>
      <c r="HV427" s="7">
        <v>0.24523758645947119</v>
      </c>
      <c r="HW427" s="7">
        <v>0.29973536081396113</v>
      </c>
      <c r="HX427" s="7">
        <v>0.181026311976905</v>
      </c>
      <c r="HY427" s="7">
        <v>0.1464704214428445</v>
      </c>
      <c r="HZ427" s="7">
        <v>-6.1210708160357704E-3</v>
      </c>
      <c r="IA427" s="7">
        <v>0.16447196639201009</v>
      </c>
      <c r="IB427" s="7">
        <v>0.10406090769967739</v>
      </c>
      <c r="IC427" s="7">
        <v>0.22682903815947539</v>
      </c>
      <c r="ID427" s="7">
        <v>0.16179388773839259</v>
      </c>
      <c r="IE427" s="7">
        <v>0.15380316073759509</v>
      </c>
      <c r="IF427" s="7">
        <v>0.22657289246809639</v>
      </c>
      <c r="IG427" s="7">
        <v>0.16905137579170981</v>
      </c>
      <c r="IH427" s="7">
        <v>0.1138993779913625</v>
      </c>
      <c r="II427" s="7">
        <v>0.19940458961393201</v>
      </c>
      <c r="IJ427" s="7">
        <v>0.1825102792227549</v>
      </c>
      <c r="IK427" s="7">
        <v>0.28796961618838468</v>
      </c>
      <c r="IL427" s="7">
        <v>-0.12033497502092361</v>
      </c>
      <c r="IM427" s="7">
        <v>1.445611096399799E-2</v>
      </c>
      <c r="IN427" s="7">
        <v>-2.8236044465089309E-3</v>
      </c>
      <c r="IO427" s="7">
        <v>0.14064450756405111</v>
      </c>
      <c r="IP427" s="7">
        <v>5.3827491322821053E-2</v>
      </c>
      <c r="IQ427" s="7">
        <v>-7.8794272455906963E-2</v>
      </c>
      <c r="IR427" s="7">
        <v>0.25916534506804861</v>
      </c>
      <c r="IS427" s="7">
        <v>0.1139457303892836</v>
      </c>
      <c r="IT427" s="7">
        <v>0.19135135477619819</v>
      </c>
      <c r="IU427" s="7">
        <v>0.1657755509390918</v>
      </c>
      <c r="IV427" s="7">
        <v>-6.1622516363300196E-3</v>
      </c>
      <c r="IW427" s="7">
        <v>0.3033374355052092</v>
      </c>
      <c r="IX427" s="7">
        <v>0.18674951977055029</v>
      </c>
      <c r="IY427" s="7">
        <v>0.18013507002430279</v>
      </c>
      <c r="IZ427" s="7">
        <v>0.1079043351552921</v>
      </c>
      <c r="JA427" s="7">
        <v>0.2281503068877011</v>
      </c>
      <c r="JB427" s="7">
        <v>0.20158362548400049</v>
      </c>
      <c r="JC427" s="7">
        <v>0.2414149604740419</v>
      </c>
      <c r="JD427" s="7">
        <v>0.11522754355097679</v>
      </c>
      <c r="JE427" s="7">
        <v>1.5587220637725781E-2</v>
      </c>
      <c r="JF427" s="7">
        <v>0.19612845091659131</v>
      </c>
      <c r="JG427" s="7">
        <v>0.1219459387988383</v>
      </c>
      <c r="JH427" s="7">
        <v>2.3192239480031018E-2</v>
      </c>
      <c r="JI427" s="7">
        <v>0.2560547654829069</v>
      </c>
      <c r="JJ427" s="7">
        <v>4.9763566106029861E-2</v>
      </c>
      <c r="JK427" s="7">
        <v>0.25501458778821201</v>
      </c>
      <c r="JL427" s="7">
        <v>0.22456091975986281</v>
      </c>
      <c r="JM427" s="7">
        <v>0.26886397022911512</v>
      </c>
      <c r="JN427" s="7">
        <v>0.27158089864492468</v>
      </c>
      <c r="JO427" s="7">
        <v>0.21349687213248661</v>
      </c>
      <c r="JP427" s="7">
        <v>0.23158553132209209</v>
      </c>
      <c r="JQ427" s="7">
        <v>-2.1564260783737962E-2</v>
      </c>
      <c r="JR427" s="7">
        <v>-2.4508265478939691E-2</v>
      </c>
      <c r="JS427" s="7">
        <v>-6.4547546713457646E-3</v>
      </c>
      <c r="JT427" s="7">
        <v>-4.6043023135005539E-3</v>
      </c>
      <c r="JU427" s="7">
        <v>0.1118437501145509</v>
      </c>
      <c r="JV427" s="7">
        <v>-5.0984059443531002E-2</v>
      </c>
      <c r="JW427" s="7">
        <v>0.16370035362879959</v>
      </c>
      <c r="JX427" s="7">
        <v>3.7425218534327918E-2</v>
      </c>
      <c r="JY427" s="7">
        <v>0.21183587942040849</v>
      </c>
      <c r="JZ427" s="7">
        <v>0.20418242302526321</v>
      </c>
      <c r="KA427" s="7">
        <v>7.5311845111535144E-2</v>
      </c>
      <c r="KB427" s="7">
        <v>0.21895767321234</v>
      </c>
      <c r="KC427" s="7">
        <v>0.34003565783474371</v>
      </c>
      <c r="KD427" s="7">
        <v>3.8626377636747727E-2</v>
      </c>
      <c r="KE427" s="7">
        <v>0.34479280978731081</v>
      </c>
      <c r="KF427" s="7">
        <v>0.4759497989702689</v>
      </c>
      <c r="KG427" s="7">
        <v>4.6703389614657892E-2</v>
      </c>
      <c r="KH427" s="7">
        <v>-2.2891381977457891E-2</v>
      </c>
      <c r="KI427" s="7">
        <v>4.0052764783159597E-2</v>
      </c>
      <c r="KJ427" s="7">
        <v>0.2110023180351577</v>
      </c>
      <c r="KK427" s="7">
        <v>-1.0797251424123111E-2</v>
      </c>
      <c r="KL427" s="7">
        <v>0.1924981172213481</v>
      </c>
      <c r="KM427" s="7">
        <v>0.2017635795533291</v>
      </c>
      <c r="KN427" s="7">
        <v>0.20994871548211261</v>
      </c>
      <c r="KO427" s="7">
        <v>7.9939324598185535E-2</v>
      </c>
      <c r="KP427" s="7">
        <v>0.1951981836664741</v>
      </c>
      <c r="KQ427" s="7">
        <v>0.14107931530657869</v>
      </c>
      <c r="KR427" s="7">
        <v>6.5474647875094424E-2</v>
      </c>
      <c r="KS427" s="7">
        <v>0.1109788231106545</v>
      </c>
      <c r="KT427" s="7">
        <v>0.1774420949162003</v>
      </c>
      <c r="KU427" s="7">
        <v>0.1078691057668501</v>
      </c>
      <c r="KV427" s="7">
        <v>0.28717830571136488</v>
      </c>
      <c r="KW427" s="7">
        <v>6.0006133449694098E-2</v>
      </c>
      <c r="KX427" s="7">
        <v>0.25949797643016609</v>
      </c>
      <c r="KY427" s="7">
        <v>0.1551013377494887</v>
      </c>
      <c r="KZ427" s="7">
        <v>2.7957253907159259E-2</v>
      </c>
      <c r="LA427" s="7">
        <v>0.1511557995430535</v>
      </c>
      <c r="LB427" s="7">
        <v>-2.164010337843662E-2</v>
      </c>
      <c r="LC427" s="7">
        <v>9.7283880541221262E-3</v>
      </c>
      <c r="LD427" s="7">
        <v>0.20403410895335081</v>
      </c>
      <c r="LE427" s="7">
        <v>-3.7608010029490928E-2</v>
      </c>
      <c r="LF427" s="7">
        <v>0.1849053585215103</v>
      </c>
      <c r="LG427" s="7">
        <v>5.8491988572057743E-2</v>
      </c>
      <c r="LH427" s="7">
        <v>0.1264579135974013</v>
      </c>
      <c r="LI427" s="7">
        <v>0.16075295093779279</v>
      </c>
      <c r="LJ427" s="7">
        <v>-2.2556873519826479E-2</v>
      </c>
      <c r="LK427" s="7">
        <v>0.18468890189495429</v>
      </c>
      <c r="LL427" s="7">
        <v>2.9822933663657399E-2</v>
      </c>
      <c r="LM427" s="7">
        <v>0.12512354087729999</v>
      </c>
      <c r="LN427" s="7">
        <v>-3.5491391177639178E-2</v>
      </c>
      <c r="LO427" s="7">
        <v>-0.13642835416881191</v>
      </c>
      <c r="LP427" s="7">
        <v>0.10440894558782129</v>
      </c>
      <c r="LQ427" s="7">
        <v>-3.9395732814319462E-2</v>
      </c>
      <c r="LR427" s="7">
        <v>-0.1462323278065</v>
      </c>
      <c r="LS427" s="7">
        <v>8.3599235986730427E-2</v>
      </c>
      <c r="LT427" s="7">
        <v>-3.5746962527667042E-2</v>
      </c>
      <c r="LU427" s="7">
        <v>2.096881242674805E-2</v>
      </c>
      <c r="LV427" s="7">
        <v>0.12683466305152241</v>
      </c>
      <c r="LW427" s="7">
        <v>0.1108678578307694</v>
      </c>
      <c r="LX427" s="7">
        <v>-1.7505453590196288E-2</v>
      </c>
      <c r="LY427" s="7">
        <v>9.7108683555016215E-2</v>
      </c>
      <c r="LZ427" s="7">
        <v>0.12472267301748841</v>
      </c>
      <c r="MA427" s="7">
        <v>0.29505454808125459</v>
      </c>
      <c r="MB427" s="7">
        <v>0.25175980536400239</v>
      </c>
      <c r="MC427" s="7">
        <v>9.6960397933357978E-2</v>
      </c>
      <c r="MD427" s="7">
        <v>0.29505817678865992</v>
      </c>
      <c r="ME427" s="7">
        <v>4.0598574792450881E-2</v>
      </c>
      <c r="MF427" s="7">
        <v>-6.6696757281283603E-2</v>
      </c>
      <c r="MG427" s="7">
        <v>0.2035182583994265</v>
      </c>
      <c r="MH427" s="7">
        <v>-0.1390068601854515</v>
      </c>
      <c r="MI427" s="7">
        <v>0.19374230481090149</v>
      </c>
      <c r="MJ427" s="7">
        <v>6.0764352739115492E-2</v>
      </c>
      <c r="MK427" s="7">
        <v>0.13514445049859339</v>
      </c>
      <c r="ML427" s="7">
        <v>0.15404021824516501</v>
      </c>
      <c r="MM427" s="7">
        <v>0.1131722332948439</v>
      </c>
      <c r="MN427" s="7">
        <v>7.2457206624258308E-2</v>
      </c>
      <c r="MO427" s="7">
        <v>0.1541263699146658</v>
      </c>
      <c r="MP427" s="7">
        <v>6.523052641457952E-2</v>
      </c>
      <c r="MQ427" s="7">
        <v>2.187500862174311E-2</v>
      </c>
      <c r="MR427" s="7">
        <v>4.8374726766899682E-2</v>
      </c>
      <c r="MS427" s="7">
        <v>4.1888905247152601E-2</v>
      </c>
      <c r="MT427" s="7">
        <v>0.1364689787434501</v>
      </c>
      <c r="MU427" s="7">
        <v>7.450380436814362E-2</v>
      </c>
      <c r="MV427" s="7">
        <v>1.561227209599573E-2</v>
      </c>
      <c r="MW427" s="7">
        <v>1.5873069169605399E-2</v>
      </c>
      <c r="MX427" s="7">
        <v>5.4579444549221007E-2</v>
      </c>
      <c r="MY427" s="7">
        <v>0.1701153684366403</v>
      </c>
      <c r="MZ427" s="7">
        <v>3.5160357773158443E-2</v>
      </c>
      <c r="NA427" s="7">
        <v>0.1908408219475615</v>
      </c>
      <c r="NB427" s="7">
        <v>0.19106916128996609</v>
      </c>
      <c r="NC427" s="7">
        <v>0.1178443823389341</v>
      </c>
      <c r="ND427" s="7">
        <v>0.12482105919688111</v>
      </c>
      <c r="NE427" s="7">
        <v>0.19564132793540789</v>
      </c>
      <c r="NF427" s="7">
        <v>0.23746802534243089</v>
      </c>
      <c r="NG427" s="7">
        <v>0.18143708734823699</v>
      </c>
      <c r="NH427" s="7">
        <v>3.3635174441104088E-2</v>
      </c>
      <c r="NI427" s="7">
        <v>0.11430732877648191</v>
      </c>
      <c r="NJ427" s="7">
        <v>0.10643385456643011</v>
      </c>
      <c r="NK427" s="7">
        <v>8.1003712809913003E-2</v>
      </c>
      <c r="NL427" s="7">
        <v>2.9302934884651952E-2</v>
      </c>
      <c r="NM427" s="7">
        <v>0.1509350668390099</v>
      </c>
      <c r="NN427" s="7">
        <v>2.9977015369233868E-2</v>
      </c>
      <c r="NO427" s="7">
        <v>0.2030112604232773</v>
      </c>
      <c r="NP427" s="7">
        <v>7.8976577862127265E-2</v>
      </c>
      <c r="NQ427" s="7">
        <v>3.4183369631425417E-2</v>
      </c>
      <c r="NR427" s="7">
        <v>0.16608732600153811</v>
      </c>
      <c r="NS427" s="7">
        <v>1.9561086079769419E-2</v>
      </c>
      <c r="NT427" s="7">
        <v>-5.0821849365521657E-2</v>
      </c>
      <c r="NU427" s="7">
        <v>0.26284099933654842</v>
      </c>
      <c r="NV427" s="7">
        <v>0.20001721483391</v>
      </c>
      <c r="NW427" s="7">
        <v>0.16964674182189921</v>
      </c>
      <c r="NX427" s="7">
        <v>0.2755893856306707</v>
      </c>
      <c r="NY427" s="7">
        <v>9.4043380572078769E-2</v>
      </c>
      <c r="NZ427" s="7">
        <v>0.1149705206675041</v>
      </c>
      <c r="OA427" s="7">
        <v>-1.4106863478365589E-2</v>
      </c>
      <c r="OB427" s="7">
        <v>0.16910616428509731</v>
      </c>
      <c r="OC427" s="7">
        <v>0.31006658695544892</v>
      </c>
      <c r="OD427" s="7">
        <v>4.2433790207036193E-2</v>
      </c>
      <c r="OE427" s="7">
        <v>0.2891000416934702</v>
      </c>
      <c r="OF427" s="7">
        <v>0.180269983949605</v>
      </c>
      <c r="OG427" s="7">
        <v>0.1169871121301721</v>
      </c>
      <c r="OH427" s="7">
        <v>0.29526483741156062</v>
      </c>
      <c r="OI427" s="7">
        <v>0.18740679678869379</v>
      </c>
      <c r="OJ427" s="7">
        <v>0.17638055128640781</v>
      </c>
      <c r="OK427" s="7">
        <v>-1.125192493233523E-2</v>
      </c>
      <c r="OL427" s="7">
        <v>0.25639519508704661</v>
      </c>
      <c r="OM427" s="7">
        <v>0.23718148206249279</v>
      </c>
      <c r="ON427" s="7">
        <v>0.25594247149907923</v>
      </c>
      <c r="OO427" s="7">
        <v>0.1430518415230331</v>
      </c>
      <c r="OP427" s="7">
        <v>0.16108731650201419</v>
      </c>
      <c r="OQ427" s="7">
        <v>9.4418197956291625E-2</v>
      </c>
      <c r="OR427" s="7">
        <v>0.2127413114768498</v>
      </c>
      <c r="OS427" s="7">
        <v>0.29834880908399852</v>
      </c>
      <c r="OT427" s="7">
        <v>0.26961502480100658</v>
      </c>
      <c r="OU427" s="7">
        <v>0.1138590463095886</v>
      </c>
      <c r="OV427" s="7">
        <v>0.18625274277275919</v>
      </c>
      <c r="OW427" s="7">
        <v>0.2449224267066801</v>
      </c>
      <c r="OX427" s="7">
        <v>1.02538007603059E-2</v>
      </c>
      <c r="OY427" s="7">
        <v>0.26365516768854702</v>
      </c>
      <c r="OZ427" s="7">
        <v>8.3307243439912582E-2</v>
      </c>
      <c r="PA427" s="7">
        <v>0.2727486406321456</v>
      </c>
      <c r="PB427" s="7">
        <v>0.25884605477251499</v>
      </c>
      <c r="PC427" s="7">
        <v>0.15556994176842379</v>
      </c>
      <c r="PD427" s="7">
        <v>0.1148816680530395</v>
      </c>
      <c r="PE427" s="7">
        <v>0.27154452618888308</v>
      </c>
      <c r="PF427" s="7">
        <v>0.31994352674000992</v>
      </c>
      <c r="PG427" s="7">
        <v>0.150859943269154</v>
      </c>
      <c r="PH427" s="7">
        <v>0.27215265989217607</v>
      </c>
      <c r="PI427" s="7">
        <v>0.15180188436929309</v>
      </c>
      <c r="PJ427" s="7">
        <v>0.17995992682728021</v>
      </c>
      <c r="PK427" s="7">
        <v>1</v>
      </c>
      <c r="PL427" s="7">
        <v>0.2758318511519397</v>
      </c>
      <c r="PM427" s="7">
        <v>0.39341304795540533</v>
      </c>
      <c r="PN427" s="7">
        <v>0.32612202961399978</v>
      </c>
      <c r="PO427" s="7">
        <v>0.1219477660409715</v>
      </c>
      <c r="PP427" s="7">
        <v>0.12763800106497619</v>
      </c>
      <c r="PQ427" s="7">
        <v>0.49286943963965718</v>
      </c>
      <c r="PR427" s="7">
        <v>0.42945131819946147</v>
      </c>
      <c r="PS427" s="7">
        <v>0.2134390624393088</v>
      </c>
      <c r="PT427" s="7">
        <v>0.20139009152824411</v>
      </c>
      <c r="PU427" s="7">
        <v>2.136752232500394E-2</v>
      </c>
      <c r="PV427" s="7">
        <v>0.13616146676538091</v>
      </c>
      <c r="PW427" s="7">
        <v>0.2456220589918382</v>
      </c>
      <c r="PX427" s="7">
        <v>0.111465580034185</v>
      </c>
      <c r="PY427" s="7">
        <v>0.34691645018742828</v>
      </c>
      <c r="PZ427" s="7">
        <v>0.19879852170092621</v>
      </c>
      <c r="QA427" s="7">
        <v>5.1482797400593402E-2</v>
      </c>
      <c r="QB427" s="7">
        <v>5.153394638221092E-2</v>
      </c>
      <c r="QC427" s="7">
        <v>4.4953429383968492E-2</v>
      </c>
      <c r="QD427" s="7">
        <v>5.8632648708395962E-2</v>
      </c>
      <c r="QE427" s="7">
        <v>2.7356955254170461E-2</v>
      </c>
      <c r="QF427" s="7">
        <v>6.2881224709698549E-2</v>
      </c>
      <c r="QG427" s="7">
        <v>7.6575704124622848E-2</v>
      </c>
      <c r="QH427" s="7">
        <v>0.15011913660788281</v>
      </c>
      <c r="QI427" s="7">
        <v>0.25552318041560013</v>
      </c>
      <c r="QJ427" s="7">
        <v>7.0829995703937887E-2</v>
      </c>
      <c r="QK427" s="7">
        <v>5.6137417684991017E-2</v>
      </c>
      <c r="QL427" s="7">
        <v>5.5351360655873247E-2</v>
      </c>
      <c r="QM427" s="7">
        <v>1.518104194276154E-2</v>
      </c>
      <c r="QN427" s="7">
        <v>5.2010644729362718E-2</v>
      </c>
      <c r="QO427" s="7">
        <v>-7.0831781644778075E-2</v>
      </c>
      <c r="QP427" s="7">
        <v>1.3740016119694861E-2</v>
      </c>
      <c r="QQ427" s="7">
        <v>0.1041010611219427</v>
      </c>
      <c r="QR427" s="7">
        <v>-5.8450069578627133E-2</v>
      </c>
      <c r="QS427" s="7">
        <v>2.5803537317091351E-2</v>
      </c>
      <c r="QT427" s="7">
        <v>3.4375656122070802E-2</v>
      </c>
      <c r="QU427" s="7">
        <v>-6.7073659256700903E-4</v>
      </c>
      <c r="QV427" s="7">
        <v>0.107754590326799</v>
      </c>
      <c r="QW427" s="7">
        <v>7.9617900059510638E-2</v>
      </c>
      <c r="QX427" s="7">
        <v>0.11489130570541969</v>
      </c>
      <c r="QY427" s="7">
        <v>0.27550824971622911</v>
      </c>
      <c r="QZ427" s="7">
        <v>0.1230765312644259</v>
      </c>
      <c r="RA427" s="7">
        <v>0.1741308067180391</v>
      </c>
      <c r="RB427" s="7">
        <v>0.1791664289063829</v>
      </c>
      <c r="RC427" s="7">
        <v>1.1688421898422931E-2</v>
      </c>
      <c r="RD427" s="7">
        <v>-1.823428467543875E-2</v>
      </c>
      <c r="RE427" s="7">
        <v>8.2071976274217098E-2</v>
      </c>
      <c r="RF427" s="7">
        <v>0.18700311871832229</v>
      </c>
      <c r="RG427" s="7">
        <v>8.203017918719557E-3</v>
      </c>
      <c r="RH427" s="7">
        <v>0.1222934872123058</v>
      </c>
      <c r="RI427" s="7">
        <v>0.21056188432343609</v>
      </c>
      <c r="RJ427" s="7">
        <v>7.04954626898259E-2</v>
      </c>
      <c r="RK427" s="7">
        <v>0.25362053166604498</v>
      </c>
      <c r="RL427" s="7">
        <v>0.36047103883527432</v>
      </c>
      <c r="RM427" s="7">
        <v>0.1136169952489412</v>
      </c>
      <c r="RN427" s="7">
        <v>0.16183094914322091</v>
      </c>
      <c r="RO427" s="7">
        <v>0.28421596454412412</v>
      </c>
      <c r="RP427" s="7">
        <v>4.1395083159154666E-3</v>
      </c>
      <c r="RQ427" s="7">
        <v>7.1553967351020292E-2</v>
      </c>
      <c r="RR427" s="7">
        <v>0.1149201313352522</v>
      </c>
      <c r="RS427" s="7">
        <v>0.21903560467348709</v>
      </c>
      <c r="RT427" s="7">
        <v>0.27095373789292088</v>
      </c>
      <c r="RU427" s="7">
        <v>0.18133227600976179</v>
      </c>
      <c r="RV427" s="7">
        <v>1.8174953071346429E-2</v>
      </c>
      <c r="RW427" s="7">
        <v>0.1030315062319502</v>
      </c>
      <c r="RX427" s="7">
        <v>0.18958255278564121</v>
      </c>
      <c r="RY427" s="7">
        <v>0.32869182947898462</v>
      </c>
      <c r="RZ427" s="7">
        <v>0.27341211607990318</v>
      </c>
      <c r="SA427" s="7">
        <v>0.14292865111631531</v>
      </c>
      <c r="SB427" s="7">
        <v>0.1708723266731704</v>
      </c>
      <c r="SC427" s="7">
        <v>9.4322283560507231E-2</v>
      </c>
      <c r="SD427" s="7">
        <v>0.10154555591204879</v>
      </c>
      <c r="SE427" s="7">
        <v>3.8061813152532598E-2</v>
      </c>
      <c r="SF427" s="7">
        <v>-2.0918610669526529E-2</v>
      </c>
      <c r="SG427" s="7">
        <v>-3.604676794236919E-2</v>
      </c>
      <c r="SH427" s="7">
        <v>0.25046090639240132</v>
      </c>
      <c r="SI427" s="7">
        <v>0.24032289521713671</v>
      </c>
      <c r="SJ427" s="7">
        <v>7.1676896318486269E-2</v>
      </c>
      <c r="SK427" s="7">
        <v>0.2116175019791004</v>
      </c>
      <c r="SL427" s="7">
        <v>0.16225200669155521</v>
      </c>
      <c r="SM427" s="7">
        <v>0.18505226312342779</v>
      </c>
      <c r="SN427" s="7">
        <v>0.15506266457691889</v>
      </c>
      <c r="SO427" s="7">
        <v>8.2899458408118604E-2</v>
      </c>
      <c r="SP427" s="8">
        <v>0.42086708613794849</v>
      </c>
    </row>
    <row r="428" spans="1:510" x14ac:dyDescent="0.2">
      <c r="A428" t="s">
        <v>427</v>
      </c>
      <c r="B428" s="2">
        <v>0.15776845547082299</v>
      </c>
      <c r="C428" s="2">
        <v>0.20446295928052671</v>
      </c>
      <c r="D428" s="2">
        <v>0.1764975270453995</v>
      </c>
      <c r="E428" s="2">
        <v>0.22896249114351641</v>
      </c>
      <c r="F428" s="2">
        <v>0.1020245990646008</v>
      </c>
      <c r="G428" s="2">
        <v>2.432365921243872E-2</v>
      </c>
      <c r="H428" s="2">
        <v>0.10887275476658149</v>
      </c>
      <c r="I428" s="2">
        <v>5.7072506111279377E-2</v>
      </c>
      <c r="J428" s="2">
        <v>-5.636447517560185E-2</v>
      </c>
      <c r="K428" s="2">
        <v>3.9243897415624273E-3</v>
      </c>
      <c r="L428" s="2">
        <v>3.393979614483511E-2</v>
      </c>
      <c r="M428" s="2">
        <v>-5.9974539267010447E-3</v>
      </c>
      <c r="N428" s="2">
        <v>0.13181505875306479</v>
      </c>
      <c r="O428" s="2">
        <v>8.6667782125806302E-3</v>
      </c>
      <c r="P428" s="2">
        <v>4.0846114491911008E-2</v>
      </c>
      <c r="Q428" s="2">
        <v>0.2269917741306838</v>
      </c>
      <c r="R428" s="2">
        <v>0.19340620233013731</v>
      </c>
      <c r="S428" s="2">
        <v>7.9100114214012557E-2</v>
      </c>
      <c r="T428" s="2">
        <v>0.2293533179155651</v>
      </c>
      <c r="U428" s="2">
        <v>0.2155912438246852</v>
      </c>
      <c r="V428" s="2">
        <v>0.23756830637140611</v>
      </c>
      <c r="W428" s="2">
        <v>0.23741681267090359</v>
      </c>
      <c r="X428" s="2">
        <v>0.26329658251622662</v>
      </c>
      <c r="Y428" s="2">
        <v>0.28079852149124801</v>
      </c>
      <c r="Z428" s="2">
        <v>0.19941605061074</v>
      </c>
      <c r="AA428" s="2">
        <v>0.11685641197621741</v>
      </c>
      <c r="AB428" s="2">
        <v>0.27860858190083498</v>
      </c>
      <c r="AC428" s="2">
        <v>0.19280894656745301</v>
      </c>
      <c r="AD428" s="2">
        <v>6.7319890456822642E-2</v>
      </c>
      <c r="AE428" s="2">
        <v>0.27716980622243098</v>
      </c>
      <c r="AF428" s="2">
        <v>-0.1445467341986047</v>
      </c>
      <c r="AG428" s="2">
        <v>-0.13545452859112139</v>
      </c>
      <c r="AH428" s="2">
        <v>0.43011339449336289</v>
      </c>
      <c r="AI428" s="2">
        <v>-0.13033169396048061</v>
      </c>
      <c r="AJ428" s="2">
        <v>0.21856378364316709</v>
      </c>
      <c r="AK428" s="2">
        <v>-7.6878424961659114E-2</v>
      </c>
      <c r="AL428" s="2">
        <v>0.26631680759573528</v>
      </c>
      <c r="AM428" s="2">
        <v>0.39177433659927807</v>
      </c>
      <c r="AN428" s="2">
        <v>-0.16162207035528051</v>
      </c>
      <c r="AO428" s="2">
        <v>0.18099096355427699</v>
      </c>
      <c r="AP428" s="2">
        <v>3.9536880984568742E-2</v>
      </c>
      <c r="AQ428" s="2">
        <v>0.1698827445581278</v>
      </c>
      <c r="AR428" s="2">
        <v>0.39568644761723132</v>
      </c>
      <c r="AS428" s="2">
        <v>0.27908960888011108</v>
      </c>
      <c r="AT428" s="2">
        <v>0.18529372875442029</v>
      </c>
      <c r="AU428" s="2">
        <v>0.1291922441684942</v>
      </c>
      <c r="AV428" s="2">
        <v>0.15858596976234651</v>
      </c>
      <c r="AW428" s="2">
        <v>0.103497524283299</v>
      </c>
      <c r="AX428" s="2">
        <v>0.26922706769968718</v>
      </c>
      <c r="AY428" s="2">
        <v>-1.6492943666680141E-2</v>
      </c>
      <c r="AZ428" s="2">
        <v>0.40185260551697982</v>
      </c>
      <c r="BA428" s="2">
        <v>0.14568284171637499</v>
      </c>
      <c r="BB428" s="2">
        <v>0.14124323673489861</v>
      </c>
      <c r="BC428" s="2">
        <v>-3.6448532555495419E-2</v>
      </c>
      <c r="BD428" s="2">
        <v>-5.2277376799353577E-2</v>
      </c>
      <c r="BE428" s="2">
        <v>3.7687954828272988E-2</v>
      </c>
      <c r="BF428" s="2">
        <v>0.1894322251561085</v>
      </c>
      <c r="BG428" s="2">
        <v>0.1232408337963509</v>
      </c>
      <c r="BH428" s="2">
        <v>-8.2031084426164053E-2</v>
      </c>
      <c r="BI428" s="2">
        <v>0.17266095973438839</v>
      </c>
      <c r="BJ428" s="2">
        <v>0.22698597081909611</v>
      </c>
      <c r="BK428" s="2">
        <v>0.1438454661606583</v>
      </c>
      <c r="BL428" s="2">
        <v>0.30182166372441233</v>
      </c>
      <c r="BM428" s="2">
        <v>0.1020957641527109</v>
      </c>
      <c r="BN428" s="2">
        <v>0.1095678733568438</v>
      </c>
      <c r="BO428" s="2">
        <v>0.13253153251519589</v>
      </c>
      <c r="BP428" s="2">
        <v>0.23278773048291659</v>
      </c>
      <c r="BQ428" s="2">
        <v>0.23858984888861121</v>
      </c>
      <c r="BR428" s="2">
        <v>0.2172136197493969</v>
      </c>
      <c r="BS428" s="2">
        <v>0.181562429585861</v>
      </c>
      <c r="BT428" s="2">
        <v>0.1563925331035754</v>
      </c>
      <c r="BU428" s="2">
        <v>0.19953491408414739</v>
      </c>
      <c r="BV428" s="2">
        <v>0.25325638961467589</v>
      </c>
      <c r="BW428" s="2">
        <v>0.26336570711673501</v>
      </c>
      <c r="BX428" s="2">
        <v>2.4748912458801731E-2</v>
      </c>
      <c r="BY428" s="2">
        <v>0.1151355055044969</v>
      </c>
      <c r="BZ428" s="2">
        <v>0.16654136745790121</v>
      </c>
      <c r="CA428" s="2">
        <v>0.17427026306349841</v>
      </c>
      <c r="CB428" s="2">
        <v>6.891289710474309E-2</v>
      </c>
      <c r="CC428" s="2">
        <v>0.17150347701772151</v>
      </c>
      <c r="CD428" s="2">
        <v>0.2451073766324493</v>
      </c>
      <c r="CE428" s="2">
        <v>0.1155056212809861</v>
      </c>
      <c r="CF428" s="2">
        <v>0.17938650111679641</v>
      </c>
      <c r="CG428" s="2">
        <v>0.1129231832791231</v>
      </c>
      <c r="CH428" s="2">
        <v>7.1673225886494163E-2</v>
      </c>
      <c r="CI428" s="2">
        <v>0.1042912805393702</v>
      </c>
      <c r="CJ428" s="2">
        <v>5.4825528465556377E-2</v>
      </c>
      <c r="CK428" s="2">
        <v>5.4454541360384773E-2</v>
      </c>
      <c r="CL428" s="2">
        <v>-5.6019366614188187E-2</v>
      </c>
      <c r="CM428" s="2">
        <v>0.1475869951241961</v>
      </c>
      <c r="CN428" s="2">
        <v>0.1190909442824602</v>
      </c>
      <c r="CO428" s="2">
        <v>0.20469681590646219</v>
      </c>
      <c r="CP428" s="2">
        <v>0.22462379750519121</v>
      </c>
      <c r="CQ428" s="2">
        <v>0.17224734131027561</v>
      </c>
      <c r="CR428" s="2">
        <v>0.135078742345907</v>
      </c>
      <c r="CS428" s="2">
        <v>0.1077540394012115</v>
      </c>
      <c r="CT428" s="2">
        <v>0.13782681887054249</v>
      </c>
      <c r="CU428" s="2">
        <v>0.15958154690977519</v>
      </c>
      <c r="CV428" s="2">
        <v>7.5529047548132569E-2</v>
      </c>
      <c r="CW428" s="2">
        <v>5.363506330309991E-2</v>
      </c>
      <c r="CX428" s="2">
        <v>-8.2695505321798406E-3</v>
      </c>
      <c r="CY428" s="2">
        <v>9.5374748760941486E-2</v>
      </c>
      <c r="CZ428" s="2">
        <v>-5.0281522643978928E-2</v>
      </c>
      <c r="DA428" s="2">
        <v>-0.10666843564699779</v>
      </c>
      <c r="DB428" s="2">
        <v>1.3867389600267109E-2</v>
      </c>
      <c r="DC428" s="2">
        <v>3.990004784573984E-3</v>
      </c>
      <c r="DD428" s="2">
        <v>-7.8049166251527233E-2</v>
      </c>
      <c r="DE428" s="2">
        <v>0.13348041754450141</v>
      </c>
      <c r="DF428" s="2">
        <v>0.1818946761065591</v>
      </c>
      <c r="DG428" s="2">
        <v>2.9910706425327779E-2</v>
      </c>
      <c r="DH428" s="2">
        <v>4.3167905826922939E-2</v>
      </c>
      <c r="DI428" s="2">
        <v>0.12541968616001059</v>
      </c>
      <c r="DJ428" s="2">
        <v>8.0946623310973617E-2</v>
      </c>
      <c r="DK428" s="2">
        <v>0.1845671629204105</v>
      </c>
      <c r="DL428" s="2">
        <v>0.1897597515886271</v>
      </c>
      <c r="DM428" s="2">
        <v>8.3242675916280082E-2</v>
      </c>
      <c r="DN428" s="2">
        <v>8.9318396181919613E-2</v>
      </c>
      <c r="DO428" s="2">
        <v>0.1887361926756238</v>
      </c>
      <c r="DP428" s="2">
        <v>0.32492839729926698</v>
      </c>
      <c r="DQ428" s="2">
        <v>0.1145697881713809</v>
      </c>
      <c r="DR428" s="2">
        <v>2.473170309961064E-2</v>
      </c>
      <c r="DS428" s="2">
        <v>0.13952352682025429</v>
      </c>
      <c r="DT428" s="2">
        <v>8.0908224736449708E-2</v>
      </c>
      <c r="DU428" s="2">
        <v>0.1840072373410547</v>
      </c>
      <c r="DV428" s="2">
        <v>-4.5442888814743933E-2</v>
      </c>
      <c r="DW428" s="2">
        <v>-0.1684198010411401</v>
      </c>
      <c r="DX428" s="2">
        <v>0.1680166147560247</v>
      </c>
      <c r="DY428" s="2">
        <v>0.1327673231067939</v>
      </c>
      <c r="DZ428" s="2">
        <v>0.2108016219094429</v>
      </c>
      <c r="EA428" s="2">
        <v>0.12550138156504659</v>
      </c>
      <c r="EB428" s="2">
        <v>8.1605547308161771E-3</v>
      </c>
      <c r="EC428" s="2">
        <v>9.205513146822307E-2</v>
      </c>
      <c r="ED428" s="2">
        <v>0.29658775645147401</v>
      </c>
      <c r="EE428" s="2">
        <v>0.30454141006230062</v>
      </c>
      <c r="EF428" s="2">
        <v>0.1235300182337575</v>
      </c>
      <c r="EG428" s="2">
        <v>3.0809595440475769E-2</v>
      </c>
      <c r="EH428" s="2">
        <v>9.1255743199629161E-2</v>
      </c>
      <c r="EI428" s="2">
        <v>8.4895136548370553E-2</v>
      </c>
      <c r="EJ428" s="2">
        <v>0.19183675940434611</v>
      </c>
      <c r="EK428" s="2">
        <v>4.5842805303779419E-2</v>
      </c>
      <c r="EL428" s="2">
        <v>-0.10612055124264599</v>
      </c>
      <c r="EM428" s="2">
        <v>0.1306493132322766</v>
      </c>
      <c r="EN428" s="2">
        <v>0.26307954928178401</v>
      </c>
      <c r="EO428" s="2">
        <v>8.5550396710127694E-2</v>
      </c>
      <c r="EP428" s="2">
        <v>0.1708938098495818</v>
      </c>
      <c r="EQ428" s="2">
        <v>1.4710406837150939E-2</v>
      </c>
      <c r="ER428" s="2">
        <v>0.1870463111391506</v>
      </c>
      <c r="ES428" s="2">
        <v>-4.4492518568419237E-2</v>
      </c>
      <c r="ET428" s="2">
        <v>0.22200583308902699</v>
      </c>
      <c r="EU428" s="2">
        <v>0.3654497789933705</v>
      </c>
      <c r="EV428" s="2">
        <v>0.4201053330113963</v>
      </c>
      <c r="EW428" s="2">
        <v>9.8143120012553875E-2</v>
      </c>
      <c r="EX428" s="2">
        <v>0.15810778960840299</v>
      </c>
      <c r="EY428" s="2">
        <v>0.24931194299038961</v>
      </c>
      <c r="EZ428" s="2">
        <v>0.33176254883626349</v>
      </c>
      <c r="FA428" s="2">
        <v>0.1031476061597543</v>
      </c>
      <c r="FB428" s="2">
        <v>0.31022246273535897</v>
      </c>
      <c r="FC428" s="2">
        <v>0.41862814037836638</v>
      </c>
      <c r="FD428" s="2">
        <v>-2.487829354009426E-2</v>
      </c>
      <c r="FE428" s="2">
        <v>3.0033360548706312E-2</v>
      </c>
      <c r="FF428" s="2">
        <v>0.19550162604620391</v>
      </c>
      <c r="FG428" s="2">
        <v>0.30845468961212508</v>
      </c>
      <c r="FH428" s="2">
        <v>0.15693617308570709</v>
      </c>
      <c r="FI428" s="2">
        <v>0.29673202064347132</v>
      </c>
      <c r="FJ428" s="2">
        <v>7.9752292643017933E-2</v>
      </c>
      <c r="FK428" s="2">
        <v>0.19398298068840161</v>
      </c>
      <c r="FL428" s="2">
        <v>0.1294720559143783</v>
      </c>
      <c r="FM428" s="2">
        <v>0.2209651964107128</v>
      </c>
      <c r="FN428" s="2">
        <v>0.31358117791016782</v>
      </c>
      <c r="FO428" s="2">
        <v>0.28150072514955388</v>
      </c>
      <c r="FP428" s="2">
        <v>-5.837928133609304E-2</v>
      </c>
      <c r="FQ428" s="2">
        <v>7.7818586664769165E-2</v>
      </c>
      <c r="FR428" s="2">
        <v>0.33878419525411752</v>
      </c>
      <c r="FS428" s="2">
        <v>0.19639117961777611</v>
      </c>
      <c r="FT428" s="2">
        <v>0.40306840083089551</v>
      </c>
      <c r="FU428" s="2">
        <v>0.18746668820178691</v>
      </c>
      <c r="FV428" s="2">
        <v>0.1508480405581917</v>
      </c>
      <c r="FW428" s="2">
        <v>0.34336647023014688</v>
      </c>
      <c r="FX428" s="2">
        <v>0.30928285800766808</v>
      </c>
      <c r="FY428" s="2">
        <v>0.38961374467981502</v>
      </c>
      <c r="FZ428" s="2">
        <v>-0.21121035446712069</v>
      </c>
      <c r="GA428" s="2">
        <v>4.6423659771816859E-2</v>
      </c>
      <c r="GB428" s="2">
        <v>5.3674888089506739E-2</v>
      </c>
      <c r="GC428" s="2">
        <v>-1.3524834392033169E-2</v>
      </c>
      <c r="GD428" s="2">
        <v>0.16668258297395869</v>
      </c>
      <c r="GE428" s="2">
        <v>-2.3712514988167309E-2</v>
      </c>
      <c r="GF428" s="2">
        <v>-6.082088472183976E-2</v>
      </c>
      <c r="GG428" s="2">
        <v>3.8946064815208889E-2</v>
      </c>
      <c r="GH428" s="2">
        <v>1.52308831050106E-2</v>
      </c>
      <c r="GI428" s="2">
        <v>-2.5273291324550448E-3</v>
      </c>
      <c r="GJ428" s="2">
        <v>5.0296000404121459E-2</v>
      </c>
      <c r="GK428" s="2">
        <v>-9.3462803452660781E-2</v>
      </c>
      <c r="GL428" s="2">
        <v>6.168588760481547E-2</v>
      </c>
      <c r="GM428" s="6">
        <v>0.110682302808134</v>
      </c>
      <c r="GN428" s="7">
        <v>0.1138263778112386</v>
      </c>
      <c r="GO428" s="7">
        <v>0.1619710736262347</v>
      </c>
      <c r="GP428" s="7">
        <v>0.17487976971557931</v>
      </c>
      <c r="GQ428" s="7">
        <v>0.26579602590063572</v>
      </c>
      <c r="GR428" s="7">
        <v>-5.6697693539217227E-2</v>
      </c>
      <c r="GS428" s="7">
        <v>-6.6477540567228127E-2</v>
      </c>
      <c r="GT428" s="7">
        <v>-0.11356199459032131</v>
      </c>
      <c r="GU428" s="7">
        <v>0.12385359314565671</v>
      </c>
      <c r="GV428" s="7">
        <v>0.21750503700805479</v>
      </c>
      <c r="GW428" s="7">
        <v>0.1053001739612221</v>
      </c>
      <c r="GX428" s="7">
        <v>0.23210227926275051</v>
      </c>
      <c r="GY428" s="7">
        <v>0.24784654024587821</v>
      </c>
      <c r="GZ428" s="7">
        <v>0.2036382363515479</v>
      </c>
      <c r="HA428" s="7">
        <v>0.30650853773561582</v>
      </c>
      <c r="HB428" s="7">
        <v>-8.3626269753370536E-2</v>
      </c>
      <c r="HC428" s="7">
        <v>0.2075584001209248</v>
      </c>
      <c r="HD428" s="7">
        <v>8.2477906495254365E-3</v>
      </c>
      <c r="HE428" s="7">
        <v>7.8274109932408645E-2</v>
      </c>
      <c r="HF428" s="7">
        <v>0.3003714953590752</v>
      </c>
      <c r="HG428" s="7">
        <v>-7.8851012019696659E-2</v>
      </c>
      <c r="HH428" s="7">
        <v>4.0086329787799288E-2</v>
      </c>
      <c r="HI428" s="7">
        <v>0.38451055436016163</v>
      </c>
      <c r="HJ428" s="7">
        <v>0.28769720982641678</v>
      </c>
      <c r="HK428" s="7">
        <v>0.28098284852913452</v>
      </c>
      <c r="HL428" s="7">
        <v>0.10387774271089439</v>
      </c>
      <c r="HM428" s="7">
        <v>0.41383033741758929</v>
      </c>
      <c r="HN428" s="7">
        <v>0.1156632767410839</v>
      </c>
      <c r="HO428" s="7">
        <v>0.33249759786659799</v>
      </c>
      <c r="HP428" s="7">
        <v>7.4353321614345907E-2</v>
      </c>
      <c r="HQ428" s="7">
        <v>0.28247101444233558</v>
      </c>
      <c r="HR428" s="7">
        <v>0.1161486373520679</v>
      </c>
      <c r="HS428" s="7">
        <v>0.17412899775639781</v>
      </c>
      <c r="HT428" s="7">
        <v>0.34571598325324698</v>
      </c>
      <c r="HU428" s="7">
        <v>0.31325155175426289</v>
      </c>
      <c r="HV428" s="7">
        <v>0.2250025359253312</v>
      </c>
      <c r="HW428" s="7">
        <v>9.0483701780757528E-2</v>
      </c>
      <c r="HX428" s="7">
        <v>9.5845440323061193E-2</v>
      </c>
      <c r="HY428" s="7">
        <v>-6.4557124484618963E-2</v>
      </c>
      <c r="HZ428" s="7">
        <v>0.1955715853499306</v>
      </c>
      <c r="IA428" s="7">
        <v>-0.11804856103260671</v>
      </c>
      <c r="IB428" s="7">
        <v>0.13435034399736451</v>
      </c>
      <c r="IC428" s="7">
        <v>3.6541798762284132E-2</v>
      </c>
      <c r="ID428" s="7">
        <v>-0.16678301182743521</v>
      </c>
      <c r="IE428" s="7">
        <v>-3.1089216809324579E-2</v>
      </c>
      <c r="IF428" s="7">
        <v>0.26697850884457131</v>
      </c>
      <c r="IG428" s="7">
        <v>-1.150510480644864E-3</v>
      </c>
      <c r="IH428" s="7">
        <v>0.1183478325997955</v>
      </c>
      <c r="II428" s="7">
        <v>-8.7174756587925749E-3</v>
      </c>
      <c r="IJ428" s="7">
        <v>-3.2515907567328667E-2</v>
      </c>
      <c r="IK428" s="7">
        <v>9.0406979571487356E-2</v>
      </c>
      <c r="IL428" s="7">
        <v>-0.1172802418360207</v>
      </c>
      <c r="IM428" s="7">
        <v>0.14194721067889191</v>
      </c>
      <c r="IN428" s="7">
        <v>0.22935650030408011</v>
      </c>
      <c r="IO428" s="7">
        <v>0.2038162510890556</v>
      </c>
      <c r="IP428" s="7">
        <v>0.33712023471380881</v>
      </c>
      <c r="IQ428" s="7">
        <v>8.2114197768903566E-2</v>
      </c>
      <c r="IR428" s="7">
        <v>6.4927750667811535E-2</v>
      </c>
      <c r="IS428" s="7">
        <v>0.34464498577929231</v>
      </c>
      <c r="IT428" s="7">
        <v>5.5213034594903759E-2</v>
      </c>
      <c r="IU428" s="7">
        <v>0.19480358614278481</v>
      </c>
      <c r="IV428" s="7">
        <v>0.2891709279317613</v>
      </c>
      <c r="IW428" s="7">
        <v>0.14167238876341709</v>
      </c>
      <c r="IX428" s="7">
        <v>3.3839698304106471E-2</v>
      </c>
      <c r="IY428" s="7">
        <v>0.14791885634303151</v>
      </c>
      <c r="IZ428" s="7">
        <v>8.5101317528679346E-2</v>
      </c>
      <c r="JA428" s="7">
        <v>-7.2737271048722253E-3</v>
      </c>
      <c r="JB428" s="7">
        <v>0.13237192247817239</v>
      </c>
      <c r="JC428" s="7">
        <v>0.16093787380669031</v>
      </c>
      <c r="JD428" s="7">
        <v>0.13748249597101281</v>
      </c>
      <c r="JE428" s="7">
        <v>0.30256490487745502</v>
      </c>
      <c r="JF428" s="7">
        <v>0.25057026198317311</v>
      </c>
      <c r="JG428" s="7">
        <v>0.1259003471422519</v>
      </c>
      <c r="JH428" s="7">
        <v>0.23638101319920299</v>
      </c>
      <c r="JI428" s="7">
        <v>0.309966848944285</v>
      </c>
      <c r="JJ428" s="7">
        <v>0.1094730997939916</v>
      </c>
      <c r="JK428" s="7">
        <v>0.38884845233885351</v>
      </c>
      <c r="JL428" s="7">
        <v>0.39350989446947721</v>
      </c>
      <c r="JM428" s="7">
        <v>0.1754841306168558</v>
      </c>
      <c r="JN428" s="7">
        <v>9.2523894446001842E-2</v>
      </c>
      <c r="JO428" s="7">
        <v>0.20617552399355321</v>
      </c>
      <c r="JP428" s="7">
        <v>0.33665654451196469</v>
      </c>
      <c r="JQ428" s="7">
        <v>0.27692182326180947</v>
      </c>
      <c r="JR428" s="7">
        <v>0.15974234282331351</v>
      </c>
      <c r="JS428" s="7">
        <v>0.18606652729100731</v>
      </c>
      <c r="JT428" s="7">
        <v>0.18542032544914491</v>
      </c>
      <c r="JU428" s="7">
        <v>8.3624908597325423E-2</v>
      </c>
      <c r="JV428" s="7">
        <v>0.32244531200325899</v>
      </c>
      <c r="JW428" s="7">
        <v>6.5998065737248479E-2</v>
      </c>
      <c r="JX428" s="7">
        <v>0.12598824243765749</v>
      </c>
      <c r="JY428" s="7">
        <v>0.1335653304003071</v>
      </c>
      <c r="JZ428" s="7">
        <v>0.2472947674076488</v>
      </c>
      <c r="KA428" s="7">
        <v>0.48444652480590339</v>
      </c>
      <c r="KB428" s="7">
        <v>0.24068369275579621</v>
      </c>
      <c r="KC428" s="7">
        <v>0.52365760676925033</v>
      </c>
      <c r="KD428" s="7">
        <v>0.26791973717307782</v>
      </c>
      <c r="KE428" s="7">
        <v>0.44511013464086441</v>
      </c>
      <c r="KF428" s="7">
        <v>0.31355512030990468</v>
      </c>
      <c r="KG428" s="7">
        <v>0.2395638640309844</v>
      </c>
      <c r="KH428" s="7">
        <v>6.4361055433847292E-2</v>
      </c>
      <c r="KI428" s="7">
        <v>0.28265694302547167</v>
      </c>
      <c r="KJ428" s="7">
        <v>3.8397519332448782E-2</v>
      </c>
      <c r="KK428" s="7">
        <v>-1.609114943323916E-3</v>
      </c>
      <c r="KL428" s="7">
        <v>0.15480465313544969</v>
      </c>
      <c r="KM428" s="7">
        <v>0.1240244969064781</v>
      </c>
      <c r="KN428" s="7">
        <v>4.6954899162020792E-3</v>
      </c>
      <c r="KO428" s="7">
        <v>0.27479533594239658</v>
      </c>
      <c r="KP428" s="7">
        <v>0.55155009108377717</v>
      </c>
      <c r="KQ428" s="7">
        <v>0.1083889559805417</v>
      </c>
      <c r="KR428" s="7">
        <v>0.21803427733322681</v>
      </c>
      <c r="KS428" s="7">
        <v>0.1089524601813307</v>
      </c>
      <c r="KT428" s="7">
        <v>0.28315326572764787</v>
      </c>
      <c r="KU428" s="7">
        <v>0.3164377762415499</v>
      </c>
      <c r="KV428" s="7">
        <v>0.15992440026858859</v>
      </c>
      <c r="KW428" s="7">
        <v>0.24782991520924591</v>
      </c>
      <c r="KX428" s="7">
        <v>0.24406521460908209</v>
      </c>
      <c r="KY428" s="7">
        <v>0.51927579225236609</v>
      </c>
      <c r="KZ428" s="7">
        <v>0.21316495046024159</v>
      </c>
      <c r="LA428" s="7">
        <v>-8.8177632448182414E-3</v>
      </c>
      <c r="LB428" s="7">
        <v>0.1182677333529005</v>
      </c>
      <c r="LC428" s="7">
        <v>0.1118164764869943</v>
      </c>
      <c r="LD428" s="7">
        <v>-0.1221588535545779</v>
      </c>
      <c r="LE428" s="7">
        <v>-7.3750935318323343E-2</v>
      </c>
      <c r="LF428" s="7">
        <v>0.17072968374626121</v>
      </c>
      <c r="LG428" s="7">
        <v>0.18253127813522479</v>
      </c>
      <c r="LH428" s="7">
        <v>-0.15271247189510501</v>
      </c>
      <c r="LI428" s="7">
        <v>-3.5152387320324642E-2</v>
      </c>
      <c r="LJ428" s="7">
        <v>0.26090942671179812</v>
      </c>
      <c r="LK428" s="7">
        <v>-1.3512433347677689E-2</v>
      </c>
      <c r="LL428" s="7">
        <v>7.0835501232542716E-2</v>
      </c>
      <c r="LM428" s="7">
        <v>7.9477678274206612E-2</v>
      </c>
      <c r="LN428" s="7">
        <v>0.23685654804389031</v>
      </c>
      <c r="LO428" s="7">
        <v>0.16411360432811459</v>
      </c>
      <c r="LP428" s="7">
        <v>0.21930909724846809</v>
      </c>
      <c r="LQ428" s="7">
        <v>0.3649295170292593</v>
      </c>
      <c r="LR428" s="7">
        <v>0.15569682013889041</v>
      </c>
      <c r="LS428" s="7">
        <v>0.1595534334750657</v>
      </c>
      <c r="LT428" s="7">
        <v>0.1132182315793587</v>
      </c>
      <c r="LU428" s="7">
        <v>2.0129390268972161E-2</v>
      </c>
      <c r="LV428" s="7">
        <v>7.6400749460884446E-2</v>
      </c>
      <c r="LW428" s="7">
        <v>-1.11718703199899E-2</v>
      </c>
      <c r="LX428" s="7">
        <v>0.35433138371669459</v>
      </c>
      <c r="LY428" s="7">
        <v>0.192958960982897</v>
      </c>
      <c r="LZ428" s="7">
        <v>0.38586590688167421</v>
      </c>
      <c r="MA428" s="7">
        <v>0.18309584898490039</v>
      </c>
      <c r="MB428" s="7">
        <v>1.0740577879850921E-2</v>
      </c>
      <c r="MC428" s="7">
        <v>0.14112580789357071</v>
      </c>
      <c r="MD428" s="7">
        <v>0.13694000757890351</v>
      </c>
      <c r="ME428" s="7">
        <v>0.20579067205581991</v>
      </c>
      <c r="MF428" s="7">
        <v>-0.2653580214479716</v>
      </c>
      <c r="MG428" s="7">
        <v>3.6796338490033931E-3</v>
      </c>
      <c r="MH428" s="7">
        <v>-0.2499779269140546</v>
      </c>
      <c r="MI428" s="7">
        <v>-1.6379343299133889E-2</v>
      </c>
      <c r="MJ428" s="7">
        <v>0.2304991488147011</v>
      </c>
      <c r="MK428" s="7">
        <v>0.17798992285670689</v>
      </c>
      <c r="ML428" s="7">
        <v>-4.296864442076595E-2</v>
      </c>
      <c r="MM428" s="7">
        <v>6.1258124980500157E-2</v>
      </c>
      <c r="MN428" s="7">
        <v>-1.4283151613807429E-2</v>
      </c>
      <c r="MO428" s="7">
        <v>7.7211058106605168E-2</v>
      </c>
      <c r="MP428" s="7">
        <v>-7.1427511047464556E-3</v>
      </c>
      <c r="MQ428" s="7">
        <v>0.15378083888558841</v>
      </c>
      <c r="MR428" s="7">
        <v>0.18252831644613721</v>
      </c>
      <c r="MS428" s="7">
        <v>0.23134516397029711</v>
      </c>
      <c r="MT428" s="7">
        <v>-1.9087876643278639E-2</v>
      </c>
      <c r="MU428" s="7">
        <v>0.25531538733759851</v>
      </c>
      <c r="MV428" s="7">
        <v>0.15839166823465509</v>
      </c>
      <c r="MW428" s="7">
        <v>0.16834725180602569</v>
      </c>
      <c r="MX428" s="7">
        <v>-1.165368000712127E-2</v>
      </c>
      <c r="MY428" s="7">
        <v>-5.1320410974229201E-2</v>
      </c>
      <c r="MZ428" s="7">
        <v>0.33654039223794191</v>
      </c>
      <c r="NA428" s="7">
        <v>6.8167202591146267E-2</v>
      </c>
      <c r="NB428" s="7">
        <v>3.8107898212557119E-2</v>
      </c>
      <c r="NC428" s="7">
        <v>0.18338450567555309</v>
      </c>
      <c r="ND428" s="7">
        <v>0.21410948625687201</v>
      </c>
      <c r="NE428" s="7">
        <v>4.8714001881171462E-2</v>
      </c>
      <c r="NF428" s="7">
        <v>0.27003348081689871</v>
      </c>
      <c r="NG428" s="7">
        <v>0.25914970301454038</v>
      </c>
      <c r="NH428" s="7">
        <v>0.15251563499883081</v>
      </c>
      <c r="NI428" s="7">
        <v>-2.325240847003051E-2</v>
      </c>
      <c r="NJ428" s="7">
        <v>-2.6974000096389211E-2</v>
      </c>
      <c r="NK428" s="7">
        <v>3.4983639310530952E-2</v>
      </c>
      <c r="NL428" s="7">
        <v>6.9435357752905588E-2</v>
      </c>
      <c r="NM428" s="7">
        <v>-0.1147585281764348</v>
      </c>
      <c r="NN428" s="7">
        <v>-8.624596587581905E-2</v>
      </c>
      <c r="NO428" s="7">
        <v>-4.3461479649933972E-2</v>
      </c>
      <c r="NP428" s="7">
        <v>0.15272965292808899</v>
      </c>
      <c r="NQ428" s="7">
        <v>0.14429726687716979</v>
      </c>
      <c r="NR428" s="7">
        <v>-5.1596585318167729E-2</v>
      </c>
      <c r="NS428" s="7">
        <v>0.17584578653245531</v>
      </c>
      <c r="NT428" s="7">
        <v>8.8263158415594359E-2</v>
      </c>
      <c r="NU428" s="7">
        <v>-4.5935495938346851E-2</v>
      </c>
      <c r="NV428" s="7">
        <v>-2.356012809885065E-2</v>
      </c>
      <c r="NW428" s="7">
        <v>-0.16455521667709341</v>
      </c>
      <c r="NX428" s="7">
        <v>5.8495832797729533E-3</v>
      </c>
      <c r="NY428" s="7">
        <v>0.29448891759915802</v>
      </c>
      <c r="NZ428" s="7">
        <v>-0.1701179534889932</v>
      </c>
      <c r="OA428" s="7">
        <v>3.7453747739770359E-2</v>
      </c>
      <c r="OB428" s="7">
        <v>0.19729185145012099</v>
      </c>
      <c r="OC428" s="7">
        <v>0.18897807374070699</v>
      </c>
      <c r="OD428" s="7">
        <v>0.25377348030039931</v>
      </c>
      <c r="OE428" s="7">
        <v>6.2293890277590323E-2</v>
      </c>
      <c r="OF428" s="7">
        <v>0.22684531079050971</v>
      </c>
      <c r="OG428" s="7">
        <v>0.34058969027809022</v>
      </c>
      <c r="OH428" s="7">
        <v>7.52349164094646E-2</v>
      </c>
      <c r="OI428" s="7">
        <v>0.1487870418975607</v>
      </c>
      <c r="OJ428" s="7">
        <v>0.26477106936624428</v>
      </c>
      <c r="OK428" s="7">
        <v>0.1475214939656439</v>
      </c>
      <c r="OL428" s="7">
        <v>-4.4302980081259498E-2</v>
      </c>
      <c r="OM428" s="7">
        <v>2.4029594847819911E-3</v>
      </c>
      <c r="ON428" s="7">
        <v>0.208515030165073</v>
      </c>
      <c r="OO428" s="7">
        <v>0.27211142475627231</v>
      </c>
      <c r="OP428" s="7">
        <v>0.2004232304022403</v>
      </c>
      <c r="OQ428" s="7">
        <v>0.22121535499533421</v>
      </c>
      <c r="OR428" s="7">
        <v>0.28298457175440261</v>
      </c>
      <c r="OS428" s="7">
        <v>0.1311435703919582</v>
      </c>
      <c r="OT428" s="7">
        <v>2.4377481711257039E-2</v>
      </c>
      <c r="OU428" s="7">
        <v>0.23610488667337159</v>
      </c>
      <c r="OV428" s="7">
        <v>-0.16040069275936089</v>
      </c>
      <c r="OW428" s="7">
        <v>2.4932004476770311E-2</v>
      </c>
      <c r="OX428" s="7">
        <v>0.34776640051117452</v>
      </c>
      <c r="OY428" s="7">
        <v>0.17780866308856319</v>
      </c>
      <c r="OZ428" s="7">
        <v>0.27883404232719999</v>
      </c>
      <c r="PA428" s="7">
        <v>8.4286596191460089E-2</v>
      </c>
      <c r="PB428" s="7">
        <v>9.0893479253749285E-2</v>
      </c>
      <c r="PC428" s="7">
        <v>0.28969642123243011</v>
      </c>
      <c r="PD428" s="7">
        <v>0.31986081857625831</v>
      </c>
      <c r="PE428" s="7">
        <v>0.12824030658855151</v>
      </c>
      <c r="PF428" s="7">
        <v>0.1705251276112639</v>
      </c>
      <c r="PG428" s="7">
        <v>0.2415708910423629</v>
      </c>
      <c r="PH428" s="7">
        <v>0.18988650197913171</v>
      </c>
      <c r="PI428" s="7">
        <v>0.42190714030452098</v>
      </c>
      <c r="PJ428" s="7">
        <v>0.21670490374910339</v>
      </c>
      <c r="PK428" s="7">
        <v>0.2758318511519397</v>
      </c>
      <c r="PL428" s="7">
        <v>1</v>
      </c>
      <c r="PM428" s="7">
        <v>0.50995844945607294</v>
      </c>
      <c r="PN428" s="7">
        <v>0.3952358845654303</v>
      </c>
      <c r="PO428" s="7">
        <v>-0.11071188826982691</v>
      </c>
      <c r="PP428" s="7">
        <v>0.25366470677375769</v>
      </c>
      <c r="PQ428" s="7">
        <v>0.39809916512746341</v>
      </c>
      <c r="PR428" s="7">
        <v>0.64626218145580172</v>
      </c>
      <c r="PS428" s="7">
        <v>0.38183056138992572</v>
      </c>
      <c r="PT428" s="7">
        <v>0.33702130053067908</v>
      </c>
      <c r="PU428" s="7">
        <v>0.46984016332715439</v>
      </c>
      <c r="PV428" s="7">
        <v>0.53216383239095411</v>
      </c>
      <c r="PW428" s="7">
        <v>0.20265953892602939</v>
      </c>
      <c r="PX428" s="7">
        <v>0.31840355339269871</v>
      </c>
      <c r="PY428" s="7">
        <v>0.1955592947093516</v>
      </c>
      <c r="PZ428" s="7">
        <v>0.1905606170563634</v>
      </c>
      <c r="QA428" s="7">
        <v>0.40920233702176451</v>
      </c>
      <c r="QB428" s="7">
        <v>0.24869356186632341</v>
      </c>
      <c r="QC428" s="7">
        <v>0.11109492413026791</v>
      </c>
      <c r="QD428" s="7">
        <v>-5.0468686637613738E-2</v>
      </c>
      <c r="QE428" s="7">
        <v>0.19823975479532141</v>
      </c>
      <c r="QF428" s="7">
        <v>0.1118963592784008</v>
      </c>
      <c r="QG428" s="7">
        <v>0.28219791240047021</v>
      </c>
      <c r="QH428" s="7">
        <v>-8.6112414515970119E-3</v>
      </c>
      <c r="QI428" s="7">
        <v>0.30835417194404402</v>
      </c>
      <c r="QJ428" s="7">
        <v>-8.1352549418558708E-3</v>
      </c>
      <c r="QK428" s="7">
        <v>5.4755940578167621E-2</v>
      </c>
      <c r="QL428" s="7">
        <v>7.1233571516920224E-2</v>
      </c>
      <c r="QM428" s="7">
        <v>0.1179355719248846</v>
      </c>
      <c r="QN428" s="7">
        <v>9.4767384472324939E-2</v>
      </c>
      <c r="QO428" s="7">
        <v>0.22672551717223141</v>
      </c>
      <c r="QP428" s="7">
        <v>0.15771766121828151</v>
      </c>
      <c r="QQ428" s="7">
        <v>6.9538413913983715E-2</v>
      </c>
      <c r="QR428" s="7">
        <v>0.14668568609412749</v>
      </c>
      <c r="QS428" s="7">
        <v>8.3622720271732925E-2</v>
      </c>
      <c r="QT428" s="7">
        <v>9.0314316662118671E-2</v>
      </c>
      <c r="QU428" s="7">
        <v>6.9810413610515307E-2</v>
      </c>
      <c r="QV428" s="7">
        <v>5.2172340020417977E-2</v>
      </c>
      <c r="QW428" s="7">
        <v>0.18649067605304681</v>
      </c>
      <c r="QX428" s="7">
        <v>0.25698801723410741</v>
      </c>
      <c r="QY428" s="7">
        <v>0.18965150603043771</v>
      </c>
      <c r="QZ428" s="7">
        <v>0.1197753873813816</v>
      </c>
      <c r="RA428" s="7">
        <v>0.45571464094967512</v>
      </c>
      <c r="RB428" s="7">
        <v>-3.8132419813114438E-2</v>
      </c>
      <c r="RC428" s="7">
        <v>0.22640681861421311</v>
      </c>
      <c r="RD428" s="7">
        <v>0.15068129528502061</v>
      </c>
      <c r="RE428" s="7">
        <v>0.2773877200739549</v>
      </c>
      <c r="RF428" s="7">
        <v>0.25751872139130372</v>
      </c>
      <c r="RG428" s="7">
        <v>0.16068839081504149</v>
      </c>
      <c r="RH428" s="7">
        <v>0.21003534453432129</v>
      </c>
      <c r="RI428" s="7">
        <v>-7.8996352747852522E-3</v>
      </c>
      <c r="RJ428" s="7">
        <v>-2.9521025986660669E-2</v>
      </c>
      <c r="RK428" s="7">
        <v>8.2094532399095116E-2</v>
      </c>
      <c r="RL428" s="7">
        <v>4.2583178601799533E-2</v>
      </c>
      <c r="RM428" s="7">
        <v>-1.9771995577756319E-2</v>
      </c>
      <c r="RN428" s="7">
        <v>5.9516079660148713E-2</v>
      </c>
      <c r="RO428" s="7">
        <v>0.16675424807853939</v>
      </c>
      <c r="RP428" s="7">
        <v>-8.8881419300043465E-2</v>
      </c>
      <c r="RQ428" s="7">
        <v>-8.0975442970300272E-3</v>
      </c>
      <c r="RR428" s="7">
        <v>6.447074240706876E-3</v>
      </c>
      <c r="RS428" s="7">
        <v>7.5264569822193442E-2</v>
      </c>
      <c r="RT428" s="7">
        <v>-9.180803482156627E-2</v>
      </c>
      <c r="RU428" s="7">
        <v>0.20890056160977349</v>
      </c>
      <c r="RV428" s="7">
        <v>-2.8959443379812299E-3</v>
      </c>
      <c r="RW428" s="7">
        <v>-3.3310764945878493E-2</v>
      </c>
      <c r="RX428" s="7">
        <v>3.1135540486021941E-2</v>
      </c>
      <c r="RY428" s="7">
        <v>0.15049810410999179</v>
      </c>
      <c r="RZ428" s="7">
        <v>9.7153440028500779E-2</v>
      </c>
      <c r="SA428" s="7">
        <v>0.3313375086606945</v>
      </c>
      <c r="SB428" s="7">
        <v>0.26717585752877521</v>
      </c>
      <c r="SC428" s="7">
        <v>0.35922363802253898</v>
      </c>
      <c r="SD428" s="7">
        <v>0.23604002686757761</v>
      </c>
      <c r="SE428" s="7">
        <v>0.110432133769127</v>
      </c>
      <c r="SF428" s="7">
        <v>0.21363657388196189</v>
      </c>
      <c r="SG428" s="7">
        <v>0.2219172816472948</v>
      </c>
      <c r="SH428" s="7">
        <v>-0.12862748227940371</v>
      </c>
      <c r="SI428" s="7">
        <v>4.8259918467262811E-2</v>
      </c>
      <c r="SJ428" s="7">
        <v>0.23595875516060491</v>
      </c>
      <c r="SK428" s="7">
        <v>8.9411278698369352E-3</v>
      </c>
      <c r="SL428" s="7">
        <v>0.27624262998153548</v>
      </c>
      <c r="SM428" s="7">
        <v>0.38836818439532478</v>
      </c>
      <c r="SN428" s="7">
        <v>0.1232990046336067</v>
      </c>
      <c r="SO428" s="7">
        <v>0.20840254650660381</v>
      </c>
      <c r="SP428" s="8">
        <v>0.33703501050810658</v>
      </c>
    </row>
    <row r="429" spans="1:510" x14ac:dyDescent="0.2">
      <c r="A429" t="s">
        <v>428</v>
      </c>
      <c r="B429" s="2">
        <v>0.1963506437312601</v>
      </c>
      <c r="C429" s="2">
        <v>0.16984498310613849</v>
      </c>
      <c r="D429" s="2">
        <v>0.2349084382241573</v>
      </c>
      <c r="E429" s="2">
        <v>0.21978151335358481</v>
      </c>
      <c r="F429" s="2">
        <v>0.22581398992798901</v>
      </c>
      <c r="G429" s="2">
        <v>0.1051661469785073</v>
      </c>
      <c r="H429" s="2">
        <v>0.1097262403235478</v>
      </c>
      <c r="I429" s="2">
        <v>0.13346932641905571</v>
      </c>
      <c r="J429" s="2">
        <v>8.8912439700560439E-2</v>
      </c>
      <c r="K429" s="2">
        <v>0.1088055364351405</v>
      </c>
      <c r="L429" s="2">
        <v>0.13787257054391339</v>
      </c>
      <c r="M429" s="2">
        <v>8.3654444613001616E-2</v>
      </c>
      <c r="N429" s="2">
        <v>0.24384044541589961</v>
      </c>
      <c r="O429" s="2">
        <v>0.1466774370669528</v>
      </c>
      <c r="P429" s="2">
        <v>7.8374287759597247E-2</v>
      </c>
      <c r="Q429" s="2">
        <v>0.21779790494412651</v>
      </c>
      <c r="R429" s="2">
        <v>0.23227460870885561</v>
      </c>
      <c r="S429" s="2">
        <v>0.13337951412834839</v>
      </c>
      <c r="T429" s="2">
        <v>0.24336457052397889</v>
      </c>
      <c r="U429" s="2">
        <v>0.2495999685578017</v>
      </c>
      <c r="V429" s="2">
        <v>0.27122763935010491</v>
      </c>
      <c r="W429" s="2">
        <v>0.31411546553500641</v>
      </c>
      <c r="X429" s="2">
        <v>0.3267689856617047</v>
      </c>
      <c r="Y429" s="2">
        <v>0.25559537859387682</v>
      </c>
      <c r="Z429" s="2">
        <v>0.1878444444898541</v>
      </c>
      <c r="AA429" s="2">
        <v>0.1017755208157663</v>
      </c>
      <c r="AB429" s="2">
        <v>0.2080228342266553</v>
      </c>
      <c r="AC429" s="2">
        <v>0.23802675286723049</v>
      </c>
      <c r="AD429" s="2">
        <v>-1.04014847192115E-2</v>
      </c>
      <c r="AE429" s="2">
        <v>0.2415805656664799</v>
      </c>
      <c r="AF429" s="2">
        <v>-8.6361568572674005E-2</v>
      </c>
      <c r="AG429" s="2">
        <v>-7.0516430501351937E-2</v>
      </c>
      <c r="AH429" s="2">
        <v>0.44662699143767182</v>
      </c>
      <c r="AI429" s="2">
        <v>-3.8081173395526392E-2</v>
      </c>
      <c r="AJ429" s="2">
        <v>0.25809024084448462</v>
      </c>
      <c r="AK429" s="2">
        <v>-2.9194601096571779E-2</v>
      </c>
      <c r="AL429" s="2">
        <v>0.27837023928229437</v>
      </c>
      <c r="AM429" s="2">
        <v>0.53576145171540646</v>
      </c>
      <c r="AN429" s="2">
        <v>-7.7399680130183057E-2</v>
      </c>
      <c r="AO429" s="2">
        <v>0.21869646902994019</v>
      </c>
      <c r="AP429" s="2">
        <v>-5.0897359557281287E-2</v>
      </c>
      <c r="AQ429" s="2">
        <v>0.2049876373546807</v>
      </c>
      <c r="AR429" s="2">
        <v>0.39833966519720071</v>
      </c>
      <c r="AS429" s="2">
        <v>0.24629380373249149</v>
      </c>
      <c r="AT429" s="2">
        <v>0.19981823497122991</v>
      </c>
      <c r="AU429" s="2">
        <v>0.1033958811346242</v>
      </c>
      <c r="AV429" s="2">
        <v>0.1117196574268127</v>
      </c>
      <c r="AW429" s="2">
        <v>0.1026599235362271</v>
      </c>
      <c r="AX429" s="2">
        <v>0.36124302659318719</v>
      </c>
      <c r="AY429" s="2">
        <v>6.8022728018770448E-2</v>
      </c>
      <c r="AZ429" s="2">
        <v>0.47205461489620082</v>
      </c>
      <c r="BA429" s="2">
        <v>0.17767655142948319</v>
      </c>
      <c r="BB429" s="2">
        <v>0.15320072427538911</v>
      </c>
      <c r="BC429" s="2">
        <v>-7.8478619298138166E-2</v>
      </c>
      <c r="BD429" s="2">
        <v>5.4480335111730178E-2</v>
      </c>
      <c r="BE429" s="2">
        <v>7.7461759346409448E-2</v>
      </c>
      <c r="BF429" s="2">
        <v>0.16621223514930639</v>
      </c>
      <c r="BG429" s="2">
        <v>0.2011944347913836</v>
      </c>
      <c r="BH429" s="2">
        <v>0.1071145703383504</v>
      </c>
      <c r="BI429" s="2">
        <v>0.25579004362938867</v>
      </c>
      <c r="BJ429" s="2">
        <v>0.26420605803554909</v>
      </c>
      <c r="BK429" s="2">
        <v>0.17196013895835949</v>
      </c>
      <c r="BL429" s="2">
        <v>0.40702485952275352</v>
      </c>
      <c r="BM429" s="2">
        <v>0.28331919312592269</v>
      </c>
      <c r="BN429" s="2">
        <v>0.1100209388778149</v>
      </c>
      <c r="BO429" s="2">
        <v>0.18388363399120411</v>
      </c>
      <c r="BP429" s="2">
        <v>0.22459495977941099</v>
      </c>
      <c r="BQ429" s="2">
        <v>0.2317870697136438</v>
      </c>
      <c r="BR429" s="2">
        <v>0.28178002016337822</v>
      </c>
      <c r="BS429" s="2">
        <v>0.16572359466898259</v>
      </c>
      <c r="BT429" s="2">
        <v>0.2194620848029252</v>
      </c>
      <c r="BU429" s="2">
        <v>0.24381224574240079</v>
      </c>
      <c r="BV429" s="2">
        <v>0.22985306563026769</v>
      </c>
      <c r="BW429" s="2">
        <v>0.209978367725487</v>
      </c>
      <c r="BX429" s="2">
        <v>0.13141894630947909</v>
      </c>
      <c r="BY429" s="2">
        <v>0.20863856765242389</v>
      </c>
      <c r="BZ429" s="2">
        <v>0.19365304439174749</v>
      </c>
      <c r="CA429" s="2">
        <v>0.24835788565911371</v>
      </c>
      <c r="CB429" s="2">
        <v>0.14339109617029611</v>
      </c>
      <c r="CC429" s="2">
        <v>0.25264507208608611</v>
      </c>
      <c r="CD429" s="2">
        <v>0.26260124395796081</v>
      </c>
      <c r="CE429" s="2">
        <v>0.18467113911049959</v>
      </c>
      <c r="CF429" s="2">
        <v>0.22587277578519119</v>
      </c>
      <c r="CG429" s="2">
        <v>0.183187451057087</v>
      </c>
      <c r="CH429" s="2">
        <v>0.1950536046071055</v>
      </c>
      <c r="CI429" s="2">
        <v>0.14729544790394919</v>
      </c>
      <c r="CJ429" s="2">
        <v>0.1204258335988535</v>
      </c>
      <c r="CK429" s="2">
        <v>0.13479662029407749</v>
      </c>
      <c r="CL429" s="2">
        <v>-3.035809615733325E-3</v>
      </c>
      <c r="CM429" s="2">
        <v>0.16709406817230971</v>
      </c>
      <c r="CN429" s="2">
        <v>0.17481826732102021</v>
      </c>
      <c r="CO429" s="2">
        <v>0.17042577645504139</v>
      </c>
      <c r="CP429" s="2">
        <v>0.26596910207973928</v>
      </c>
      <c r="CQ429" s="2">
        <v>0.23054842688897351</v>
      </c>
      <c r="CR429" s="2">
        <v>0.21740490852341349</v>
      </c>
      <c r="CS429" s="2">
        <v>0.16281972363267269</v>
      </c>
      <c r="CT429" s="2">
        <v>0.23092432384830611</v>
      </c>
      <c r="CU429" s="2">
        <v>0.15763905660479091</v>
      </c>
      <c r="CV429" s="2">
        <v>-7.0334612492184926E-3</v>
      </c>
      <c r="CW429" s="2">
        <v>-6.6259690990924366E-2</v>
      </c>
      <c r="CX429" s="2">
        <v>-0.12823483345200271</v>
      </c>
      <c r="CY429" s="2">
        <v>-7.6158136365963872E-2</v>
      </c>
      <c r="CZ429" s="2">
        <v>3.6757173762185437E-2</v>
      </c>
      <c r="DA429" s="2">
        <v>2.8407684477266479E-2</v>
      </c>
      <c r="DB429" s="2">
        <v>0.13908540310704851</v>
      </c>
      <c r="DC429" s="2">
        <v>-8.3917939415787679E-2</v>
      </c>
      <c r="DD429" s="2">
        <v>5.3650980492268081E-2</v>
      </c>
      <c r="DE429" s="2">
        <v>0.1990695528483285</v>
      </c>
      <c r="DF429" s="2">
        <v>0.1603691688803443</v>
      </c>
      <c r="DG429" s="2">
        <v>0.1075041606664117</v>
      </c>
      <c r="DH429" s="2">
        <v>0.120843615265811</v>
      </c>
      <c r="DI429" s="2">
        <v>0.1546313997526659</v>
      </c>
      <c r="DJ429" s="2">
        <v>0.19960401430743341</v>
      </c>
      <c r="DK429" s="2">
        <v>0.1676436621679829</v>
      </c>
      <c r="DL429" s="2">
        <v>0.1016104608167724</v>
      </c>
      <c r="DM429" s="2">
        <v>0.10067064739426999</v>
      </c>
      <c r="DN429" s="2">
        <v>6.118702998644842E-2</v>
      </c>
      <c r="DO429" s="2">
        <v>0.18020393200011589</v>
      </c>
      <c r="DP429" s="2">
        <v>0.2492661773916397</v>
      </c>
      <c r="DQ429" s="2">
        <v>0.116379059868758</v>
      </c>
      <c r="DR429" s="2">
        <v>-4.2835026611856182E-2</v>
      </c>
      <c r="DS429" s="2">
        <v>0.1049880014185355</v>
      </c>
      <c r="DT429" s="2">
        <v>0.1180311494387022</v>
      </c>
      <c r="DU429" s="2">
        <v>0.1365607991255996</v>
      </c>
      <c r="DV429" s="2">
        <v>0.10884662398894281</v>
      </c>
      <c r="DW429" s="2">
        <v>-0.18097610632930991</v>
      </c>
      <c r="DX429" s="2">
        <v>0.1206553636665485</v>
      </c>
      <c r="DY429" s="2">
        <v>0.2095348648421852</v>
      </c>
      <c r="DZ429" s="2">
        <v>0.26713720635945398</v>
      </c>
      <c r="EA429" s="2">
        <v>0.1026927990667946</v>
      </c>
      <c r="EB429" s="2">
        <v>-8.2840071890590335E-3</v>
      </c>
      <c r="EC429" s="2">
        <v>0.14046354618616921</v>
      </c>
      <c r="ED429" s="2">
        <v>0.3277494506573691</v>
      </c>
      <c r="EE429" s="2">
        <v>0.20263467378956501</v>
      </c>
      <c r="EF429" s="2">
        <v>9.966740934801957E-2</v>
      </c>
      <c r="EG429" s="2">
        <v>-5.2452187474839578E-3</v>
      </c>
      <c r="EH429" s="2">
        <v>8.6534634962743412E-2</v>
      </c>
      <c r="EI429" s="2">
        <v>0.148185745106335</v>
      </c>
      <c r="EJ429" s="2">
        <v>0.13029277483422841</v>
      </c>
      <c r="EK429" s="2">
        <v>0.17860230034348221</v>
      </c>
      <c r="EL429" s="2">
        <v>-0.20470810599094619</v>
      </c>
      <c r="EM429" s="2">
        <v>9.8558821725088244E-2</v>
      </c>
      <c r="EN429" s="2">
        <v>0.22264406412448789</v>
      </c>
      <c r="EO429" s="2">
        <v>-4.331817988062865E-3</v>
      </c>
      <c r="EP429" s="2">
        <v>0.1659420324504754</v>
      </c>
      <c r="EQ429" s="2">
        <v>-7.0192923039668106E-2</v>
      </c>
      <c r="ER429" s="2">
        <v>0.16806443182724101</v>
      </c>
      <c r="ES429" s="2">
        <v>0.1015426544610054</v>
      </c>
      <c r="ET429" s="2">
        <v>0.26917779172756162</v>
      </c>
      <c r="EU429" s="2">
        <v>0.37470137996501868</v>
      </c>
      <c r="EV429" s="2">
        <v>0.48926553974991782</v>
      </c>
      <c r="EW429" s="2">
        <v>0.21586424407294</v>
      </c>
      <c r="EX429" s="2">
        <v>0.13877408126893101</v>
      </c>
      <c r="EY429" s="2">
        <v>0.22371753237338909</v>
      </c>
      <c r="EZ429" s="2">
        <v>0.26923161747444457</v>
      </c>
      <c r="FA429" s="2">
        <v>0.15057565219848781</v>
      </c>
      <c r="FB429" s="2">
        <v>0.32429849546744283</v>
      </c>
      <c r="FC429" s="2">
        <v>0.35107343178522421</v>
      </c>
      <c r="FD429" s="2">
        <v>0.1233740765494294</v>
      </c>
      <c r="FE429" s="2">
        <v>0.13134168765269291</v>
      </c>
      <c r="FF429" s="2">
        <v>0.2132819275807096</v>
      </c>
      <c r="FG429" s="2">
        <v>0.30090618580260109</v>
      </c>
      <c r="FH429" s="2">
        <v>0.26911444262179901</v>
      </c>
      <c r="FI429" s="2">
        <v>0.28998829847332591</v>
      </c>
      <c r="FJ429" s="2">
        <v>8.6369466499979883E-2</v>
      </c>
      <c r="FK429" s="2">
        <v>0.18808387429633069</v>
      </c>
      <c r="FL429" s="2">
        <v>0.18973748612139771</v>
      </c>
      <c r="FM429" s="2">
        <v>0.2905654114464708</v>
      </c>
      <c r="FN429" s="2">
        <v>0.30351604125697312</v>
      </c>
      <c r="FO429" s="2">
        <v>0.25248557324763771</v>
      </c>
      <c r="FP429" s="2">
        <v>3.6930308754852349E-2</v>
      </c>
      <c r="FQ429" s="2">
        <v>0.17106757164083891</v>
      </c>
      <c r="FR429" s="2">
        <v>0.24270307989633019</v>
      </c>
      <c r="FS429" s="2">
        <v>0.25342092077036132</v>
      </c>
      <c r="FT429" s="2">
        <v>0.33826192231049479</v>
      </c>
      <c r="FU429" s="2">
        <v>0.15882943371468339</v>
      </c>
      <c r="FV429" s="2">
        <v>0.2315358936026703</v>
      </c>
      <c r="FW429" s="2">
        <v>0.38401797898031159</v>
      </c>
      <c r="FX429" s="2">
        <v>0.30154637486309588</v>
      </c>
      <c r="FY429" s="2">
        <v>0.29005856248510542</v>
      </c>
      <c r="FZ429" s="2">
        <v>-6.3384237062953125E-2</v>
      </c>
      <c r="GA429" s="2">
        <v>1.7842757326837991E-2</v>
      </c>
      <c r="GB429" s="2">
        <v>9.7553106408839949E-2</v>
      </c>
      <c r="GC429" s="2">
        <v>4.9324301829783188E-2</v>
      </c>
      <c r="GD429" s="2">
        <v>0.1255071122771636</v>
      </c>
      <c r="GE429" s="2">
        <v>-2.11677786863806E-2</v>
      </c>
      <c r="GF429" s="2">
        <v>8.8989622426129955E-2</v>
      </c>
      <c r="GG429" s="2">
        <v>6.1233814436596923E-2</v>
      </c>
      <c r="GH429" s="2">
        <v>5.5472637868910067E-2</v>
      </c>
      <c r="GI429" s="2">
        <v>8.4330252457664526E-2</v>
      </c>
      <c r="GJ429" s="2">
        <v>0.1090033368539484</v>
      </c>
      <c r="GK429" s="2">
        <v>3.892929589514104E-2</v>
      </c>
      <c r="GL429" s="2">
        <v>1.661973584262301E-2</v>
      </c>
      <c r="GM429" s="6">
        <v>0.10131814997962971</v>
      </c>
      <c r="GN429" s="7">
        <v>0.14598566778070809</v>
      </c>
      <c r="GO429" s="7">
        <v>0.1217066382291523</v>
      </c>
      <c r="GP429" s="7">
        <v>0.15413048812103591</v>
      </c>
      <c r="GQ429" s="7">
        <v>0.1680651819325672</v>
      </c>
      <c r="GR429" s="7">
        <v>0.1656564802839661</v>
      </c>
      <c r="GS429" s="7">
        <v>3.6332475810133172E-2</v>
      </c>
      <c r="GT429" s="7">
        <v>0.1152143616082703</v>
      </c>
      <c r="GU429" s="7">
        <v>9.0752576088457881E-2</v>
      </c>
      <c r="GV429" s="7">
        <v>8.5930695465925702E-2</v>
      </c>
      <c r="GW429" s="7">
        <v>4.7324622693720543E-2</v>
      </c>
      <c r="GX429" s="7">
        <v>0.12442019875769481</v>
      </c>
      <c r="GY429" s="7">
        <v>0.26491556578195302</v>
      </c>
      <c r="GZ429" s="7">
        <v>0.20324932541207261</v>
      </c>
      <c r="HA429" s="7">
        <v>0.14286835003633641</v>
      </c>
      <c r="HB429" s="7">
        <v>3.341978102057843E-2</v>
      </c>
      <c r="HC429" s="7">
        <v>0.1473130432466658</v>
      </c>
      <c r="HD429" s="7">
        <v>4.3382292284084169E-2</v>
      </c>
      <c r="HE429" s="7">
        <v>0.1242556278857351</v>
      </c>
      <c r="HF429" s="7">
        <v>0.24500308638503371</v>
      </c>
      <c r="HG429" s="7">
        <v>-2.6087008490928189E-2</v>
      </c>
      <c r="HH429" s="7">
        <v>4.5376470658909623E-2</v>
      </c>
      <c r="HI429" s="7">
        <v>0.35095166156577329</v>
      </c>
      <c r="HJ429" s="7">
        <v>0.28596984215497467</v>
      </c>
      <c r="HK429" s="7">
        <v>0.32232974394737401</v>
      </c>
      <c r="HL429" s="7">
        <v>0.1148500050610963</v>
      </c>
      <c r="HM429" s="7">
        <v>0.46492917152945262</v>
      </c>
      <c r="HN429" s="7">
        <v>0.23273576710576641</v>
      </c>
      <c r="HO429" s="7">
        <v>0.31009910185447809</v>
      </c>
      <c r="HP429" s="7">
        <v>1.607380355380806E-2</v>
      </c>
      <c r="HQ429" s="7">
        <v>0.15250995379741891</v>
      </c>
      <c r="HR429" s="7">
        <v>0.28288891018694112</v>
      </c>
      <c r="HS429" s="7">
        <v>0.16253619213326989</v>
      </c>
      <c r="HT429" s="7">
        <v>0.30347055801549172</v>
      </c>
      <c r="HU429" s="7">
        <v>0.33410972779876053</v>
      </c>
      <c r="HV429" s="7">
        <v>0.25206131169084389</v>
      </c>
      <c r="HW429" s="7">
        <v>0.24617838980002371</v>
      </c>
      <c r="HX429" s="7">
        <v>0.1231318666420196</v>
      </c>
      <c r="HY429" s="7">
        <v>5.4133167420933829E-3</v>
      </c>
      <c r="HZ429" s="7">
        <v>0.1177386073887023</v>
      </c>
      <c r="IA429" s="7">
        <v>0.1164084489162216</v>
      </c>
      <c r="IB429" s="7">
        <v>0.16230477310927349</v>
      </c>
      <c r="IC429" s="7">
        <v>0.15693581153581851</v>
      </c>
      <c r="ID429" s="7">
        <v>-2.8573859515098249E-2</v>
      </c>
      <c r="IE429" s="7">
        <v>3.8011999154851652E-4</v>
      </c>
      <c r="IF429" s="7">
        <v>0.2007580598554019</v>
      </c>
      <c r="IG429" s="7">
        <v>0.1329860757270119</v>
      </c>
      <c r="IH429" s="7">
        <v>0.16777070941259911</v>
      </c>
      <c r="II429" s="7">
        <v>2.4786749948825681E-2</v>
      </c>
      <c r="IJ429" s="7">
        <v>8.6234912252110218E-2</v>
      </c>
      <c r="IK429" s="7">
        <v>0.19817365447771551</v>
      </c>
      <c r="IL429" s="7">
        <v>-8.4814883506855815E-2</v>
      </c>
      <c r="IM429" s="7">
        <v>7.5730666007307448E-2</v>
      </c>
      <c r="IN429" s="7">
        <v>0.1338882667864735</v>
      </c>
      <c r="IO429" s="7">
        <v>0.28589485958997851</v>
      </c>
      <c r="IP429" s="7">
        <v>0.23250852896350249</v>
      </c>
      <c r="IQ429" s="7">
        <v>5.5686249603860427E-2</v>
      </c>
      <c r="IR429" s="7">
        <v>0.14852481960128769</v>
      </c>
      <c r="IS429" s="7">
        <v>0.26504833117024551</v>
      </c>
      <c r="IT429" s="7">
        <v>0.1199007121910239</v>
      </c>
      <c r="IU429" s="7">
        <v>0.23525495159676529</v>
      </c>
      <c r="IV429" s="7">
        <v>0.16497742676047511</v>
      </c>
      <c r="IW429" s="7">
        <v>0.21937747882557071</v>
      </c>
      <c r="IX429" s="7">
        <v>9.5014765507646509E-2</v>
      </c>
      <c r="IY429" s="7">
        <v>0.17354969782291141</v>
      </c>
      <c r="IZ429" s="7">
        <v>8.2290831222610203E-2</v>
      </c>
      <c r="JA429" s="7">
        <v>0.1060192325369043</v>
      </c>
      <c r="JB429" s="7">
        <v>0.14547334583903679</v>
      </c>
      <c r="JC429" s="7">
        <v>0.21035991974907739</v>
      </c>
      <c r="JD429" s="7">
        <v>0.12722449634477859</v>
      </c>
      <c r="JE429" s="7">
        <v>8.8736380167499004E-2</v>
      </c>
      <c r="JF429" s="7">
        <v>0.30172949164321772</v>
      </c>
      <c r="JG429" s="7">
        <v>8.4719790393135624E-2</v>
      </c>
      <c r="JH429" s="7">
        <v>8.6676952366884066E-2</v>
      </c>
      <c r="JI429" s="7">
        <v>0.35048307656217181</v>
      </c>
      <c r="JJ429" s="7">
        <v>0.15775068333662859</v>
      </c>
      <c r="JK429" s="7">
        <v>0.42231712119805032</v>
      </c>
      <c r="JL429" s="7">
        <v>0.37278745600482333</v>
      </c>
      <c r="JM429" s="7">
        <v>0.30665317529047292</v>
      </c>
      <c r="JN429" s="7">
        <v>0.22760450670866969</v>
      </c>
      <c r="JO429" s="7">
        <v>0.20245053337621169</v>
      </c>
      <c r="JP429" s="7">
        <v>0.40772290915103948</v>
      </c>
      <c r="JQ429" s="7">
        <v>0.1884259582361906</v>
      </c>
      <c r="JR429" s="7">
        <v>2.6007580717451649E-2</v>
      </c>
      <c r="JS429" s="7">
        <v>6.8886490964807479E-2</v>
      </c>
      <c r="JT429" s="7">
        <v>0.13815777131572951</v>
      </c>
      <c r="JU429" s="7">
        <v>0.1189512624192308</v>
      </c>
      <c r="JV429" s="7">
        <v>0.16321274128820951</v>
      </c>
      <c r="JW429" s="7">
        <v>8.1893730992852132E-2</v>
      </c>
      <c r="JX429" s="7">
        <v>5.1459828576862973E-2</v>
      </c>
      <c r="JY429" s="7">
        <v>0.15779518753563629</v>
      </c>
      <c r="JZ429" s="7">
        <v>0.31868269739997679</v>
      </c>
      <c r="KA429" s="7">
        <v>0.27382883450768708</v>
      </c>
      <c r="KB429" s="7">
        <v>0.42216913128631572</v>
      </c>
      <c r="KC429" s="7">
        <v>0.57770983606786785</v>
      </c>
      <c r="KD429" s="7">
        <v>0.13083897615004991</v>
      </c>
      <c r="KE429" s="7">
        <v>0.57510144846732925</v>
      </c>
      <c r="KF429" s="7">
        <v>0.45261495926879469</v>
      </c>
      <c r="KG429" s="7">
        <v>0.22851932050577581</v>
      </c>
      <c r="KH429" s="7">
        <v>0.111098711033186</v>
      </c>
      <c r="KI429" s="7">
        <v>0.17109495852256301</v>
      </c>
      <c r="KJ429" s="7">
        <v>9.0216472211346266E-2</v>
      </c>
      <c r="KK429" s="7">
        <v>5.6684431947188037E-2</v>
      </c>
      <c r="KL429" s="7">
        <v>0.1252512762429599</v>
      </c>
      <c r="KM429" s="7">
        <v>0.24162020563364639</v>
      </c>
      <c r="KN429" s="7">
        <v>0.1247018681999178</v>
      </c>
      <c r="KO429" s="7">
        <v>0.14559070268471291</v>
      </c>
      <c r="KP429" s="7">
        <v>0.45152244950720621</v>
      </c>
      <c r="KQ429" s="7">
        <v>0.1275111497715937</v>
      </c>
      <c r="KR429" s="7">
        <v>0.13960104704439549</v>
      </c>
      <c r="KS429" s="7">
        <v>0.17060228904290109</v>
      </c>
      <c r="KT429" s="7">
        <v>0.2571780533040503</v>
      </c>
      <c r="KU429" s="7">
        <v>0.2577404877502168</v>
      </c>
      <c r="KV429" s="7">
        <v>0.18816289507667641</v>
      </c>
      <c r="KW429" s="7">
        <v>0.1800816170576966</v>
      </c>
      <c r="KX429" s="7">
        <v>0.22739736772017549</v>
      </c>
      <c r="KY429" s="7">
        <v>0.39870503630707399</v>
      </c>
      <c r="KZ429" s="7">
        <v>0.10401936757872619</v>
      </c>
      <c r="LA429" s="7">
        <v>0.11231704514773019</v>
      </c>
      <c r="LB429" s="7">
        <v>2.563194011382584E-2</v>
      </c>
      <c r="LC429" s="7">
        <v>7.1981858754322947E-2</v>
      </c>
      <c r="LD429" s="7">
        <v>6.8145143645283096E-2</v>
      </c>
      <c r="LE429" s="7">
        <v>-0.1347478277235761</v>
      </c>
      <c r="LF429" s="7">
        <v>0.20585693155334259</v>
      </c>
      <c r="LG429" s="7">
        <v>0.17356249912522159</v>
      </c>
      <c r="LH429" s="7">
        <v>-4.7552506199382727E-2</v>
      </c>
      <c r="LI429" s="7">
        <v>5.6324103204100473E-2</v>
      </c>
      <c r="LJ429" s="7">
        <v>0.14867051969023831</v>
      </c>
      <c r="LK429" s="7">
        <v>8.43789400793232E-2</v>
      </c>
      <c r="LL429" s="7">
        <v>5.2883352467631498E-2</v>
      </c>
      <c r="LM429" s="7">
        <v>0.113790613627031</v>
      </c>
      <c r="LN429" s="7">
        <v>0.1150229174342873</v>
      </c>
      <c r="LO429" s="7">
        <v>3.8887703259991351E-2</v>
      </c>
      <c r="LP429" s="7">
        <v>0.14053677890286459</v>
      </c>
      <c r="LQ429" s="7">
        <v>0.26348846401071913</v>
      </c>
      <c r="LR429" s="7">
        <v>6.0395884662531908E-2</v>
      </c>
      <c r="LS429" s="7">
        <v>7.4181766110266403E-2</v>
      </c>
      <c r="LT429" s="7">
        <v>7.573148087099181E-2</v>
      </c>
      <c r="LU429" s="7">
        <v>4.0051715442449912E-2</v>
      </c>
      <c r="LV429" s="7">
        <v>8.6419189132105195E-2</v>
      </c>
      <c r="LW429" s="7">
        <v>9.9764083429210795E-2</v>
      </c>
      <c r="LX429" s="7">
        <v>0.1333880412747783</v>
      </c>
      <c r="LY429" s="7">
        <v>9.8111336586076639E-2</v>
      </c>
      <c r="LZ429" s="7">
        <v>0.28992335165522221</v>
      </c>
      <c r="MA429" s="7">
        <v>0.183931792368107</v>
      </c>
      <c r="MB429" s="7">
        <v>0.1102318548449545</v>
      </c>
      <c r="MC429" s="7">
        <v>0.2021865467557146</v>
      </c>
      <c r="MD429" s="7">
        <v>0.19039354116576149</v>
      </c>
      <c r="ME429" s="7">
        <v>0.2313347688162409</v>
      </c>
      <c r="MF429" s="7">
        <v>-0.12647949707321551</v>
      </c>
      <c r="MG429" s="7">
        <v>6.4576971490489896E-2</v>
      </c>
      <c r="MH429" s="7">
        <v>-0.2207784204321222</v>
      </c>
      <c r="MI429" s="7">
        <v>6.4855447906684738E-2</v>
      </c>
      <c r="MJ429" s="7">
        <v>0.219043076249573</v>
      </c>
      <c r="MK429" s="7">
        <v>0.16037381334849821</v>
      </c>
      <c r="ML429" s="7">
        <v>2.0269269443447192E-2</v>
      </c>
      <c r="MM429" s="7">
        <v>5.1782627206619539E-2</v>
      </c>
      <c r="MN429" s="7">
        <v>8.1016658760976086E-3</v>
      </c>
      <c r="MO429" s="7">
        <v>9.2972531172631573E-2</v>
      </c>
      <c r="MP429" s="7">
        <v>-5.2835491496566571E-3</v>
      </c>
      <c r="MQ429" s="7">
        <v>0.21128729507924959</v>
      </c>
      <c r="MR429" s="7">
        <v>0.13675384585167799</v>
      </c>
      <c r="MS429" s="7">
        <v>0.21338338725299691</v>
      </c>
      <c r="MT429" s="7">
        <v>0.1141785035546818</v>
      </c>
      <c r="MU429" s="7">
        <v>0.27135426729645212</v>
      </c>
      <c r="MV429" s="7">
        <v>0.1785518328028963</v>
      </c>
      <c r="MW429" s="7">
        <v>0.16467715970186031</v>
      </c>
      <c r="MX429" s="7">
        <v>1.2399621095145081E-2</v>
      </c>
      <c r="MY429" s="7">
        <v>4.2877455347285522E-2</v>
      </c>
      <c r="MZ429" s="7">
        <v>0.19327965896243859</v>
      </c>
      <c r="NA429" s="7">
        <v>6.0964936259254518E-2</v>
      </c>
      <c r="NB429" s="7">
        <v>0.1087143038481668</v>
      </c>
      <c r="NC429" s="7">
        <v>0.18570467636102861</v>
      </c>
      <c r="ND429" s="7">
        <v>0.22355116412655321</v>
      </c>
      <c r="NE429" s="7">
        <v>0.13761580441661439</v>
      </c>
      <c r="NF429" s="7">
        <v>0.23788313257965821</v>
      </c>
      <c r="NG429" s="7">
        <v>0.18859354550488311</v>
      </c>
      <c r="NH429" s="7">
        <v>0.1065194756194657</v>
      </c>
      <c r="NI429" s="7">
        <v>9.2957288060656978E-2</v>
      </c>
      <c r="NJ429" s="7">
        <v>9.0122943558726479E-2</v>
      </c>
      <c r="NK429" s="7">
        <v>9.8225164692364808E-2</v>
      </c>
      <c r="NL429" s="7">
        <v>7.1389317973171426E-2</v>
      </c>
      <c r="NM429" s="7">
        <v>5.3071960001719917E-2</v>
      </c>
      <c r="NN429" s="7">
        <v>3.2112243080117217E-2</v>
      </c>
      <c r="NO429" s="7">
        <v>0.13024992481787789</v>
      </c>
      <c r="NP429" s="7">
        <v>0.154383544296709</v>
      </c>
      <c r="NQ429" s="7">
        <v>0.14112738778599801</v>
      </c>
      <c r="NR429" s="7">
        <v>0.1168042147606803</v>
      </c>
      <c r="NS429" s="7">
        <v>0.1052416689556939</v>
      </c>
      <c r="NT429" s="7">
        <v>8.8510889699846912E-2</v>
      </c>
      <c r="NU429" s="7">
        <v>0.1114821733122838</v>
      </c>
      <c r="NV429" s="7">
        <v>0.1135398871712197</v>
      </c>
      <c r="NW429" s="7">
        <v>1.751264760082237E-2</v>
      </c>
      <c r="NX429" s="7">
        <v>0.1273539348036252</v>
      </c>
      <c r="NY429" s="7">
        <v>0.24536368258488289</v>
      </c>
      <c r="NZ429" s="7">
        <v>1.8952142168275891E-2</v>
      </c>
      <c r="OA429" s="7">
        <v>5.5398895031864182E-2</v>
      </c>
      <c r="OB429" s="7">
        <v>0.17742499131578229</v>
      </c>
      <c r="OC429" s="7">
        <v>0.2447032230784538</v>
      </c>
      <c r="OD429" s="7">
        <v>0.1931963673973906</v>
      </c>
      <c r="OE429" s="7">
        <v>0.20124277725304771</v>
      </c>
      <c r="OF429" s="7">
        <v>0.26904961042665182</v>
      </c>
      <c r="OG429" s="7">
        <v>0.26896019591749759</v>
      </c>
      <c r="OH429" s="7">
        <v>0.16636965870464129</v>
      </c>
      <c r="OI429" s="7">
        <v>0.17889747066196249</v>
      </c>
      <c r="OJ429" s="7">
        <v>0.23744530042866449</v>
      </c>
      <c r="OK429" s="7">
        <v>6.5599484057022622E-2</v>
      </c>
      <c r="OL429" s="7">
        <v>0.17941013971980219</v>
      </c>
      <c r="OM429" s="7">
        <v>0.1758063034787016</v>
      </c>
      <c r="ON429" s="7">
        <v>0.21400002065722101</v>
      </c>
      <c r="OO429" s="7">
        <v>0.23931561733020229</v>
      </c>
      <c r="OP429" s="7">
        <v>0.10855456676530741</v>
      </c>
      <c r="OQ429" s="7">
        <v>0.21115172621675429</v>
      </c>
      <c r="OR429" s="7">
        <v>0.26875226652000728</v>
      </c>
      <c r="OS429" s="7">
        <v>0.16883050514862211</v>
      </c>
      <c r="OT429" s="7">
        <v>9.3140435450959291E-2</v>
      </c>
      <c r="OU429" s="7">
        <v>9.7503505341405547E-2</v>
      </c>
      <c r="OV429" s="7">
        <v>-4.1587931956409967E-2</v>
      </c>
      <c r="OW429" s="7">
        <v>0.1159494898671522</v>
      </c>
      <c r="OX429" s="7">
        <v>0.17762816403758031</v>
      </c>
      <c r="OY429" s="7">
        <v>0.20526227327946581</v>
      </c>
      <c r="OZ429" s="7">
        <v>0.222412783725385</v>
      </c>
      <c r="PA429" s="7">
        <v>0.13753796986768069</v>
      </c>
      <c r="PB429" s="7">
        <v>0.13813621272532969</v>
      </c>
      <c r="PC429" s="7">
        <v>0.24314325169688111</v>
      </c>
      <c r="PD429" s="7">
        <v>0.2135390630424778</v>
      </c>
      <c r="PE429" s="7">
        <v>0.1748456683236545</v>
      </c>
      <c r="PF429" s="7">
        <v>0.20772106919033839</v>
      </c>
      <c r="PG429" s="7">
        <v>0.2249951306061812</v>
      </c>
      <c r="PH429" s="7">
        <v>0.21601205836539339</v>
      </c>
      <c r="PI429" s="7">
        <v>0.31319682326564358</v>
      </c>
      <c r="PJ429" s="7">
        <v>0.20868052022544831</v>
      </c>
      <c r="PK429" s="7">
        <v>0.39341304795540533</v>
      </c>
      <c r="PL429" s="7">
        <v>0.50995844945607294</v>
      </c>
      <c r="PM429" s="7">
        <v>1</v>
      </c>
      <c r="PN429" s="7">
        <v>0.44003251642289581</v>
      </c>
      <c r="PO429" s="7">
        <v>1.337718296723934E-2</v>
      </c>
      <c r="PP429" s="7">
        <v>0.29123193724387991</v>
      </c>
      <c r="PQ429" s="7">
        <v>0.48052371839664831</v>
      </c>
      <c r="PR429" s="7">
        <v>0.58943072553991449</v>
      </c>
      <c r="PS429" s="7">
        <v>0.33203404154775179</v>
      </c>
      <c r="PT429" s="7">
        <v>0.32904305792271082</v>
      </c>
      <c r="PU429" s="7">
        <v>0.29562281982883198</v>
      </c>
      <c r="PV429" s="7">
        <v>0.40842291026223521</v>
      </c>
      <c r="PW429" s="7">
        <v>0.2362726804381696</v>
      </c>
      <c r="PX429" s="7">
        <v>0.27723561188997692</v>
      </c>
      <c r="PY429" s="7">
        <v>0.26333312183548457</v>
      </c>
      <c r="PZ429" s="7">
        <v>0.25521840051954348</v>
      </c>
      <c r="QA429" s="7">
        <v>0.18376471013919721</v>
      </c>
      <c r="QB429" s="7">
        <v>0.20566030682083439</v>
      </c>
      <c r="QC429" s="7">
        <v>0.1237158854698369</v>
      </c>
      <c r="QD429" s="7">
        <v>5.2669317922390532E-2</v>
      </c>
      <c r="QE429" s="7">
        <v>0.18007044695734581</v>
      </c>
      <c r="QF429" s="7">
        <v>0.13632533856701809</v>
      </c>
      <c r="QG429" s="7">
        <v>0.16883957101016431</v>
      </c>
      <c r="QH429" s="7">
        <v>9.418820715951505E-2</v>
      </c>
      <c r="QI429" s="7">
        <v>0.28780802364539071</v>
      </c>
      <c r="QJ429" s="7">
        <v>1.192419625861513E-5</v>
      </c>
      <c r="QK429" s="7">
        <v>7.198243054174723E-2</v>
      </c>
      <c r="QL429" s="7">
        <v>7.1999756154474112E-2</v>
      </c>
      <c r="QM429" s="7">
        <v>0.1067155281571603</v>
      </c>
      <c r="QN429" s="7">
        <v>9.3691351191786454E-2</v>
      </c>
      <c r="QO429" s="7">
        <v>9.4084586926888314E-2</v>
      </c>
      <c r="QP429" s="7">
        <v>6.9563296374385172E-2</v>
      </c>
      <c r="QQ429" s="7">
        <v>5.4736873676831187E-2</v>
      </c>
      <c r="QR429" s="7">
        <v>0.1066011614776789</v>
      </c>
      <c r="QS429" s="7">
        <v>9.2132889394129308E-2</v>
      </c>
      <c r="QT429" s="7">
        <v>9.3407864326847348E-2</v>
      </c>
      <c r="QU429" s="7">
        <v>5.7622356685521417E-2</v>
      </c>
      <c r="QV429" s="7">
        <v>6.4843359372628903E-2</v>
      </c>
      <c r="QW429" s="7">
        <v>0.197515700736627</v>
      </c>
      <c r="QX429" s="7">
        <v>0.25913314515104358</v>
      </c>
      <c r="QY429" s="7">
        <v>0.22768146946685131</v>
      </c>
      <c r="QZ429" s="7">
        <v>0.1270085971571035</v>
      </c>
      <c r="RA429" s="7">
        <v>0.38046675720676931</v>
      </c>
      <c r="RB429" s="7">
        <v>0.12915406496525189</v>
      </c>
      <c r="RC429" s="7">
        <v>0.1660887871322303</v>
      </c>
      <c r="RD429" s="7">
        <v>0.17133247929553169</v>
      </c>
      <c r="RE429" s="7">
        <v>0.32246582499660559</v>
      </c>
      <c r="RF429" s="7">
        <v>0.32640075175484451</v>
      </c>
      <c r="RG429" s="7">
        <v>0.14238058696235201</v>
      </c>
      <c r="RH429" s="7">
        <v>0.24720722081823579</v>
      </c>
      <c r="RI429" s="7">
        <v>0.12040109210705641</v>
      </c>
      <c r="RJ429" s="7">
        <v>4.0872963819735212E-3</v>
      </c>
      <c r="RK429" s="7">
        <v>0.16373832354882989</v>
      </c>
      <c r="RL429" s="7">
        <v>0.1796454126342536</v>
      </c>
      <c r="RM429" s="7">
        <v>4.7355450727500033E-2</v>
      </c>
      <c r="RN429" s="7">
        <v>0.11454722737940699</v>
      </c>
      <c r="RO429" s="7">
        <v>0.23562562818721761</v>
      </c>
      <c r="RP429" s="7">
        <v>4.1084677764854957E-2</v>
      </c>
      <c r="RQ429" s="7">
        <v>-7.0957735495796679E-3</v>
      </c>
      <c r="RR429" s="7">
        <v>2.5896804292670401E-2</v>
      </c>
      <c r="RS429" s="7">
        <v>0.15959900138103669</v>
      </c>
      <c r="RT429" s="7">
        <v>6.5509941285138054E-2</v>
      </c>
      <c r="RU429" s="7">
        <v>0.21609571866390179</v>
      </c>
      <c r="RV429" s="7">
        <v>-2.5380651891777802E-3</v>
      </c>
      <c r="RW429" s="7">
        <v>-7.3336421038101163E-3</v>
      </c>
      <c r="RX429" s="7">
        <v>9.7261355250542941E-2</v>
      </c>
      <c r="RY429" s="7">
        <v>0.24590979132876609</v>
      </c>
      <c r="RZ429" s="7">
        <v>0.16977569600532111</v>
      </c>
      <c r="SA429" s="7">
        <v>0.26012451830593247</v>
      </c>
      <c r="SB429" s="7">
        <v>0.241650877317446</v>
      </c>
      <c r="SC429" s="7">
        <v>0.27697593164797307</v>
      </c>
      <c r="SD429" s="7">
        <v>0.24544246500494729</v>
      </c>
      <c r="SE429" s="7">
        <v>0.1574624909522355</v>
      </c>
      <c r="SF429" s="7">
        <v>0.14386641695715111</v>
      </c>
      <c r="SG429" s="7">
        <v>0.13365259440406441</v>
      </c>
      <c r="SH429" s="7">
        <v>9.3050551066606368E-2</v>
      </c>
      <c r="SI429" s="7">
        <v>0.17196693447123329</v>
      </c>
      <c r="SJ429" s="7">
        <v>0.1975434701087278</v>
      </c>
      <c r="SK429" s="7">
        <v>0.18422791944641839</v>
      </c>
      <c r="SL429" s="7">
        <v>0.26253687585757229</v>
      </c>
      <c r="SM429" s="7">
        <v>0.36888481267279649</v>
      </c>
      <c r="SN429" s="7">
        <v>0.108108250805559</v>
      </c>
      <c r="SO429" s="7">
        <v>0.26536100870399221</v>
      </c>
      <c r="SP429" s="8">
        <v>0.42271669510722149</v>
      </c>
    </row>
    <row r="430" spans="1:510" x14ac:dyDescent="0.2">
      <c r="A430" t="s">
        <v>429</v>
      </c>
      <c r="B430" s="2">
        <v>0.2265946809502698</v>
      </c>
      <c r="C430" s="2">
        <v>0.26633338613415253</v>
      </c>
      <c r="D430" s="2">
        <v>0.29203248026262701</v>
      </c>
      <c r="E430" s="2">
        <v>0.26552547238825408</v>
      </c>
      <c r="F430" s="2">
        <v>0.21964036647409529</v>
      </c>
      <c r="G430" s="2">
        <v>6.8952318517563463E-2</v>
      </c>
      <c r="H430" s="2">
        <v>8.9144903596636432E-2</v>
      </c>
      <c r="I430" s="2">
        <v>2.599663985943191E-2</v>
      </c>
      <c r="J430" s="2">
        <v>-4.2412408505018998E-2</v>
      </c>
      <c r="K430" s="2">
        <v>-3.1734052476929869E-2</v>
      </c>
      <c r="L430" s="2">
        <v>-1.376091885658757E-2</v>
      </c>
      <c r="M430" s="2">
        <v>-6.7600411661091514E-2</v>
      </c>
      <c r="N430" s="2">
        <v>3.7122007153709558E-2</v>
      </c>
      <c r="O430" s="2">
        <v>-7.7068632921498167E-2</v>
      </c>
      <c r="P430" s="2">
        <v>-2.8927664888094701E-3</v>
      </c>
      <c r="Q430" s="2">
        <v>0.2391801328798413</v>
      </c>
      <c r="R430" s="2">
        <v>0.2449370177289365</v>
      </c>
      <c r="S430" s="2">
        <v>0.17566563052234291</v>
      </c>
      <c r="T430" s="2">
        <v>0.10894924454341159</v>
      </c>
      <c r="U430" s="2">
        <v>0.16548284312024289</v>
      </c>
      <c r="V430" s="2">
        <v>0.17976460071669809</v>
      </c>
      <c r="W430" s="2">
        <v>0.2076619965754414</v>
      </c>
      <c r="X430" s="2">
        <v>0.29259888722295962</v>
      </c>
      <c r="Y430" s="2">
        <v>0.29195775324344397</v>
      </c>
      <c r="Z430" s="2">
        <v>0.18104602169779169</v>
      </c>
      <c r="AA430" s="2">
        <v>0.1237145228924126</v>
      </c>
      <c r="AB430" s="2">
        <v>0.24157061225983051</v>
      </c>
      <c r="AC430" s="2">
        <v>8.9676902723687599E-2</v>
      </c>
      <c r="AD430" s="2">
        <v>-4.314384281352867E-2</v>
      </c>
      <c r="AE430" s="2">
        <v>0.2089136814225184</v>
      </c>
      <c r="AF430" s="2">
        <v>-0.27155381210681329</v>
      </c>
      <c r="AG430" s="2">
        <v>-0.15330321944871761</v>
      </c>
      <c r="AH430" s="2">
        <v>0.36779849757233718</v>
      </c>
      <c r="AI430" s="2">
        <v>-0.18979185911225219</v>
      </c>
      <c r="AJ430" s="2">
        <v>0.26863016369474729</v>
      </c>
      <c r="AK430" s="2">
        <v>-0.16525923044166549</v>
      </c>
      <c r="AL430" s="2">
        <v>0.2214824971108004</v>
      </c>
      <c r="AM430" s="2">
        <v>0.33363983331220581</v>
      </c>
      <c r="AN430" s="2">
        <v>-0.154902778847155</v>
      </c>
      <c r="AO430" s="2">
        <v>0.1613743503355175</v>
      </c>
      <c r="AP430" s="2">
        <v>-0.19594793060362989</v>
      </c>
      <c r="AQ430" s="2">
        <v>0.13732563853352539</v>
      </c>
      <c r="AR430" s="2">
        <v>0.26608421278309352</v>
      </c>
      <c r="AS430" s="2">
        <v>0.23275553105549071</v>
      </c>
      <c r="AT430" s="2">
        <v>0.18192307596708249</v>
      </c>
      <c r="AU430" s="2">
        <v>3.139588288666562E-3</v>
      </c>
      <c r="AV430" s="2">
        <v>0.17175945038885371</v>
      </c>
      <c r="AW430" s="2">
        <v>7.0573510010615986E-2</v>
      </c>
      <c r="AX430" s="2">
        <v>0.24831877565331259</v>
      </c>
      <c r="AY430" s="2">
        <v>-2.8264405261214539E-2</v>
      </c>
      <c r="AZ430" s="2">
        <v>0.29291382876109989</v>
      </c>
      <c r="BA430" s="2">
        <v>0.1418603835651327</v>
      </c>
      <c r="BB430" s="2">
        <v>7.2007192408161655E-2</v>
      </c>
      <c r="BC430" s="2">
        <v>-0.26059015177700579</v>
      </c>
      <c r="BD430" s="2">
        <v>-3.7535772279776648E-2</v>
      </c>
      <c r="BE430" s="2">
        <v>1.331681361622866E-2</v>
      </c>
      <c r="BF430" s="2">
        <v>0.21916281859320461</v>
      </c>
      <c r="BG430" s="2">
        <v>0.2922115703509563</v>
      </c>
      <c r="BH430" s="2">
        <v>0.16972547743359129</v>
      </c>
      <c r="BI430" s="2">
        <v>9.3241158430204391E-2</v>
      </c>
      <c r="BJ430" s="2">
        <v>0.18144250783043839</v>
      </c>
      <c r="BK430" s="2">
        <v>0.20671883902984889</v>
      </c>
      <c r="BL430" s="2">
        <v>0.28998915769104372</v>
      </c>
      <c r="BM430" s="2">
        <v>0.3415779570741872</v>
      </c>
      <c r="BN430" s="2">
        <v>0.19395771129794651</v>
      </c>
      <c r="BO430" s="2">
        <v>0.17935934988997501</v>
      </c>
      <c r="BP430" s="2">
        <v>0.2315300218118512</v>
      </c>
      <c r="BQ430" s="2">
        <v>0.15820422502530701</v>
      </c>
      <c r="BR430" s="2">
        <v>0.35513576407115188</v>
      </c>
      <c r="BS430" s="2">
        <v>0.1997564682109447</v>
      </c>
      <c r="BT430" s="2">
        <v>0.24385138072068249</v>
      </c>
      <c r="BU430" s="2">
        <v>0.22368163113158601</v>
      </c>
      <c r="BV430" s="2">
        <v>0.24565493275393829</v>
      </c>
      <c r="BW430" s="2">
        <v>0.27061122204909049</v>
      </c>
      <c r="BX430" s="2">
        <v>8.89673871232292E-2</v>
      </c>
      <c r="BY430" s="2">
        <v>0.15721741633872391</v>
      </c>
      <c r="BZ430" s="2">
        <v>0.173711091021303</v>
      </c>
      <c r="CA430" s="2">
        <v>0.17479127398418509</v>
      </c>
      <c r="CB430" s="2">
        <v>7.2344047881230611E-2</v>
      </c>
      <c r="CC430" s="2">
        <v>0.31125010796948721</v>
      </c>
      <c r="CD430" s="2">
        <v>0.19963144044323089</v>
      </c>
      <c r="CE430" s="2">
        <v>0.16339335425697249</v>
      </c>
      <c r="CF430" s="2">
        <v>0.23677919107649029</v>
      </c>
      <c r="CG430" s="2">
        <v>0.161402644179576</v>
      </c>
      <c r="CH430" s="2">
        <v>0.1897519762710658</v>
      </c>
      <c r="CI430" s="2">
        <v>0.19200420974213719</v>
      </c>
      <c r="CJ430" s="2">
        <v>0.1179391247487275</v>
      </c>
      <c r="CK430" s="2">
        <v>0.1192000510515361</v>
      </c>
      <c r="CL430" s="2">
        <v>-0.15718178148598899</v>
      </c>
      <c r="CM430" s="2">
        <v>9.4097277413267122E-2</v>
      </c>
      <c r="CN430" s="2">
        <v>0.16322336505637861</v>
      </c>
      <c r="CO430" s="2">
        <v>0.2207479393287694</v>
      </c>
      <c r="CP430" s="2">
        <v>0.25205705688842228</v>
      </c>
      <c r="CQ430" s="2">
        <v>0.21115164606922701</v>
      </c>
      <c r="CR430" s="2">
        <v>0.16027617173433259</v>
      </c>
      <c r="CS430" s="2">
        <v>0.22011129137564611</v>
      </c>
      <c r="CT430" s="2">
        <v>0.25725138512781598</v>
      </c>
      <c r="CU430" s="2">
        <v>0.1620587714153626</v>
      </c>
      <c r="CV430" s="2">
        <v>-0.1129988972794298</v>
      </c>
      <c r="CW430" s="2">
        <v>-7.6241214835302079E-2</v>
      </c>
      <c r="CX430" s="2">
        <v>-0.1807906141152501</v>
      </c>
      <c r="CY430" s="2">
        <v>-0.1479282220479573</v>
      </c>
      <c r="CZ430" s="2">
        <v>1.0523368122183199E-2</v>
      </c>
      <c r="DA430" s="2">
        <v>-3.4640026182652557E-2</v>
      </c>
      <c r="DB430" s="2">
        <v>7.0954129026977994E-2</v>
      </c>
      <c r="DC430" s="2">
        <v>-0.1733360696355733</v>
      </c>
      <c r="DD430" s="2">
        <v>2.330779155791483E-2</v>
      </c>
      <c r="DE430" s="2">
        <v>0.1843386959542237</v>
      </c>
      <c r="DF430" s="2">
        <v>0.2251533383605567</v>
      </c>
      <c r="DG430" s="2">
        <v>0.14418237375931001</v>
      </c>
      <c r="DH430" s="2">
        <v>0.12631854872061851</v>
      </c>
      <c r="DI430" s="2">
        <v>0.1968706801253543</v>
      </c>
      <c r="DJ430" s="2">
        <v>0.2417670635561403</v>
      </c>
      <c r="DK430" s="2">
        <v>0.1954964113534351</v>
      </c>
      <c r="DL430" s="2">
        <v>0.14040709607632479</v>
      </c>
      <c r="DM430" s="2">
        <v>0.18650785208951351</v>
      </c>
      <c r="DN430" s="2">
        <v>0.1448242572413789</v>
      </c>
      <c r="DO430" s="2">
        <v>0.2077390273725872</v>
      </c>
      <c r="DP430" s="2">
        <v>0.13725958247061501</v>
      </c>
      <c r="DQ430" s="2">
        <v>0.1487179092778706</v>
      </c>
      <c r="DR430" s="2">
        <v>-0.20956411287598711</v>
      </c>
      <c r="DS430" s="2">
        <v>2.973547779818107E-2</v>
      </c>
      <c r="DT430" s="2">
        <v>0.17146513000154329</v>
      </c>
      <c r="DU430" s="2">
        <v>0.15220172783065811</v>
      </c>
      <c r="DV430" s="2">
        <v>0.1233437761680904</v>
      </c>
      <c r="DW430" s="2">
        <v>-0.38730242455911468</v>
      </c>
      <c r="DX430" s="2">
        <v>0.1784677925799088</v>
      </c>
      <c r="DY430" s="2">
        <v>0.15987557950231429</v>
      </c>
      <c r="DZ430" s="2">
        <v>0.12847295599575981</v>
      </c>
      <c r="EA430" s="2">
        <v>0.15456402672724859</v>
      </c>
      <c r="EB430" s="2">
        <v>-6.3895534394622186E-2</v>
      </c>
      <c r="EC430" s="2">
        <v>0.1181746868322686</v>
      </c>
      <c r="ED430" s="2">
        <v>0.23839816493674271</v>
      </c>
      <c r="EE430" s="2">
        <v>0.3024645714397623</v>
      </c>
      <c r="EF430" s="2">
        <v>0.13661277242687789</v>
      </c>
      <c r="EG430" s="2">
        <v>-6.1067483952299377E-2</v>
      </c>
      <c r="EH430" s="2">
        <v>0.12565587726310709</v>
      </c>
      <c r="EI430" s="2">
        <v>0.29536789755378279</v>
      </c>
      <c r="EJ430" s="2">
        <v>0.14281496180786329</v>
      </c>
      <c r="EK430" s="2">
        <v>5.5869135052841273E-2</v>
      </c>
      <c r="EL430" s="2">
        <v>-0.27118159892303362</v>
      </c>
      <c r="EM430" s="2">
        <v>0.120261633984159</v>
      </c>
      <c r="EN430" s="2">
        <v>0.31696972047159577</v>
      </c>
      <c r="EO430" s="2">
        <v>0.11855094252192561</v>
      </c>
      <c r="EP430" s="2">
        <v>0.26299327675991901</v>
      </c>
      <c r="EQ430" s="2">
        <v>-0.2120811696531136</v>
      </c>
      <c r="ER430" s="2">
        <v>0.29285258299471811</v>
      </c>
      <c r="ES430" s="2">
        <v>0.1052416851361529</v>
      </c>
      <c r="ET430" s="2">
        <v>0.2045686030922382</v>
      </c>
      <c r="EU430" s="2">
        <v>0.32714525843275932</v>
      </c>
      <c r="EV430" s="2">
        <v>0.32296899200381951</v>
      </c>
      <c r="EW430" s="2">
        <v>0.131539100853235</v>
      </c>
      <c r="EX430" s="2">
        <v>0.16242497633428751</v>
      </c>
      <c r="EY430" s="2">
        <v>0.4309156388314298</v>
      </c>
      <c r="EZ430" s="2">
        <v>0.39669514164555969</v>
      </c>
      <c r="FA430" s="2">
        <v>7.9974026552399671E-3</v>
      </c>
      <c r="FB430" s="2">
        <v>0.40559555644994022</v>
      </c>
      <c r="FC430" s="2">
        <v>0.44933755699182021</v>
      </c>
      <c r="FD430" s="2">
        <v>7.6931839375217262E-2</v>
      </c>
      <c r="FE430" s="2">
        <v>0.13177493004817459</v>
      </c>
      <c r="FF430" s="2">
        <v>0.36292616504650771</v>
      </c>
      <c r="FG430" s="2">
        <v>0.37833346428311931</v>
      </c>
      <c r="FH430" s="2">
        <v>0.25758090524637228</v>
      </c>
      <c r="FI430" s="2">
        <v>0.21970180673327341</v>
      </c>
      <c r="FJ430" s="2">
        <v>0.27855912715153902</v>
      </c>
      <c r="FK430" s="2">
        <v>0.35288532112061322</v>
      </c>
      <c r="FL430" s="2">
        <v>0.1267192233718068</v>
      </c>
      <c r="FM430" s="2">
        <v>0.23183754630856671</v>
      </c>
      <c r="FN430" s="2">
        <v>0.36727068309000949</v>
      </c>
      <c r="FO430" s="2">
        <v>0.37485241856123169</v>
      </c>
      <c r="FP430" s="2">
        <v>5.8245029350216547E-2</v>
      </c>
      <c r="FQ430" s="2">
        <v>0.18649961573013071</v>
      </c>
      <c r="FR430" s="2">
        <v>0.39323792620493792</v>
      </c>
      <c r="FS430" s="2">
        <v>0.1765124791941487</v>
      </c>
      <c r="FT430" s="2">
        <v>0.45743895821624547</v>
      </c>
      <c r="FU430" s="2">
        <v>0.35306958371704322</v>
      </c>
      <c r="FV430" s="2">
        <v>0.23762240180301261</v>
      </c>
      <c r="FW430" s="2">
        <v>0.40948307409773188</v>
      </c>
      <c r="FX430" s="2">
        <v>0.32749039833993288</v>
      </c>
      <c r="FY430" s="2">
        <v>0.40781260279137621</v>
      </c>
      <c r="FZ430" s="2">
        <v>4.3243276036928928E-3</v>
      </c>
      <c r="GA430" s="2">
        <v>7.6114826005591746E-3</v>
      </c>
      <c r="GB430" s="2">
        <v>0.1610503431403601</v>
      </c>
      <c r="GC430" s="2">
        <v>7.1946115143638356E-2</v>
      </c>
      <c r="GD430" s="2">
        <v>0.15522637337575509</v>
      </c>
      <c r="GE430" s="2">
        <v>8.2400506750168648E-2</v>
      </c>
      <c r="GF430" s="2">
        <v>6.1067578284455637E-2</v>
      </c>
      <c r="GG430" s="2">
        <v>0.1557219371913493</v>
      </c>
      <c r="GH430" s="2">
        <v>-4.8092169330743E-2</v>
      </c>
      <c r="GI430" s="2">
        <v>2.4289294671958339E-2</v>
      </c>
      <c r="GJ430" s="2">
        <v>9.5131578348875326E-2</v>
      </c>
      <c r="GK430" s="2">
        <v>9.7272267763014134E-2</v>
      </c>
      <c r="GL430" s="2">
        <v>4.7140230127708932E-2</v>
      </c>
      <c r="GM430" s="6">
        <v>0.22781702460299341</v>
      </c>
      <c r="GN430" s="7">
        <v>0.34628779010688532</v>
      </c>
      <c r="GO430" s="7">
        <v>0.37308756067181142</v>
      </c>
      <c r="GP430" s="7">
        <v>0.30043513205081701</v>
      </c>
      <c r="GQ430" s="7">
        <v>0.11527902127723159</v>
      </c>
      <c r="GR430" s="7">
        <v>0.15947699583188599</v>
      </c>
      <c r="GS430" s="7">
        <v>0.2434653570220873</v>
      </c>
      <c r="GT430" s="7">
        <v>0.14256937342475709</v>
      </c>
      <c r="GU430" s="7">
        <v>0.29988588965801682</v>
      </c>
      <c r="GV430" s="7">
        <v>6.7604585868926315E-2</v>
      </c>
      <c r="GW430" s="7">
        <v>0.17414363439853561</v>
      </c>
      <c r="GX430" s="7">
        <v>0.3155212941273482</v>
      </c>
      <c r="GY430" s="7">
        <v>0.18091508986651139</v>
      </c>
      <c r="GZ430" s="7">
        <v>0.35198168999666601</v>
      </c>
      <c r="HA430" s="7">
        <v>0.13557863945608581</v>
      </c>
      <c r="HB430" s="7">
        <v>9.0720511565379996E-2</v>
      </c>
      <c r="HC430" s="7">
        <v>0.1600772393474644</v>
      </c>
      <c r="HD430" s="7">
        <v>3.5997279689609869E-2</v>
      </c>
      <c r="HE430" s="7">
        <v>3.1354538698859423E-2</v>
      </c>
      <c r="HF430" s="7">
        <v>0.30150620511054033</v>
      </c>
      <c r="HG430" s="7">
        <v>-4.8778394631446162E-2</v>
      </c>
      <c r="HH430" s="7">
        <v>6.3664309124885576E-2</v>
      </c>
      <c r="HI430" s="7">
        <v>0.32052961032035931</v>
      </c>
      <c r="HJ430" s="7">
        <v>0.13635339157905901</v>
      </c>
      <c r="HK430" s="7">
        <v>0.23702749708699111</v>
      </c>
      <c r="HL430" s="7">
        <v>7.7706829444486425E-2</v>
      </c>
      <c r="HM430" s="7">
        <v>0.46743985308477681</v>
      </c>
      <c r="HN430" s="7">
        <v>0.20968017963480309</v>
      </c>
      <c r="HO430" s="7">
        <v>0.36249723085570162</v>
      </c>
      <c r="HP430" s="7">
        <v>0.30632897658625291</v>
      </c>
      <c r="HQ430" s="7">
        <v>0.14878340203306931</v>
      </c>
      <c r="HR430" s="7">
        <v>0.38317628835509171</v>
      </c>
      <c r="HS430" s="7">
        <v>0.46912456787503409</v>
      </c>
      <c r="HT430" s="7">
        <v>0.31504649471907631</v>
      </c>
      <c r="HU430" s="7">
        <v>0.28780161218266909</v>
      </c>
      <c r="HV430" s="7">
        <v>9.5830890266865934E-2</v>
      </c>
      <c r="HW430" s="7">
        <v>0.35863065573464181</v>
      </c>
      <c r="HX430" s="7">
        <v>0.36573489644812651</v>
      </c>
      <c r="HY430" s="7">
        <v>0.1175454352455967</v>
      </c>
      <c r="HZ430" s="7">
        <v>0.14413163853833821</v>
      </c>
      <c r="IA430" s="7">
        <v>0.1705357830072832</v>
      </c>
      <c r="IB430" s="7">
        <v>0.19956265141453611</v>
      </c>
      <c r="IC430" s="7">
        <v>0.31517793470794719</v>
      </c>
      <c r="ID430" s="7">
        <v>7.4740748281507494E-2</v>
      </c>
      <c r="IE430" s="7">
        <v>0.1653574642645064</v>
      </c>
      <c r="IF430" s="7">
        <v>0.2779434085225666</v>
      </c>
      <c r="IG430" s="7">
        <v>0.15741097003613569</v>
      </c>
      <c r="IH430" s="7">
        <v>0.150977822786726</v>
      </c>
      <c r="II430" s="7">
        <v>7.085634591776694E-3</v>
      </c>
      <c r="IJ430" s="7">
        <v>0.16221282985199079</v>
      </c>
      <c r="IK430" s="7">
        <v>0.13141956984554129</v>
      </c>
      <c r="IL430" s="7">
        <v>-0.15873516820971181</v>
      </c>
      <c r="IM430" s="7">
        <v>0.29499822076181581</v>
      </c>
      <c r="IN430" s="7">
        <v>0.12304127944771109</v>
      </c>
      <c r="IO430" s="7">
        <v>0.24710378990399401</v>
      </c>
      <c r="IP430" s="7">
        <v>0.34407949549843742</v>
      </c>
      <c r="IQ430" s="7">
        <v>-1.379531784135794E-2</v>
      </c>
      <c r="IR430" s="7">
        <v>8.3363641745702377E-2</v>
      </c>
      <c r="IS430" s="7">
        <v>0.28988484741222792</v>
      </c>
      <c r="IT430" s="7">
        <v>0.26219764438432552</v>
      </c>
      <c r="IU430" s="7">
        <v>0.2045357357758236</v>
      </c>
      <c r="IV430" s="7">
        <v>0.30070915183183222</v>
      </c>
      <c r="IW430" s="7">
        <v>0.16881026619544731</v>
      </c>
      <c r="IX430" s="7">
        <v>3.3534863278476712E-2</v>
      </c>
      <c r="IY430" s="7">
        <v>0.1637208456082635</v>
      </c>
      <c r="IZ430" s="7">
        <v>0.2456107043537808</v>
      </c>
      <c r="JA430" s="7">
        <v>0.16827226547338861</v>
      </c>
      <c r="JB430" s="7">
        <v>3.4196738597534741E-2</v>
      </c>
      <c r="JC430" s="7">
        <v>0.31076273355480949</v>
      </c>
      <c r="JD430" s="7">
        <v>0.30790133388438989</v>
      </c>
      <c r="JE430" s="7">
        <v>0.1205223457357435</v>
      </c>
      <c r="JF430" s="7">
        <v>0.48882390369301049</v>
      </c>
      <c r="JG430" s="7">
        <v>0.31052000803778612</v>
      </c>
      <c r="JH430" s="7">
        <v>0.24833384613496609</v>
      </c>
      <c r="JI430" s="7">
        <v>0.34892028341764691</v>
      </c>
      <c r="JJ430" s="7">
        <v>0.2737479091131706</v>
      </c>
      <c r="JK430" s="7">
        <v>0.43757811762707122</v>
      </c>
      <c r="JL430" s="7">
        <v>0.44700088148714889</v>
      </c>
      <c r="JM430" s="7">
        <v>0.20093610738074599</v>
      </c>
      <c r="JN430" s="7">
        <v>0.26622308100705788</v>
      </c>
      <c r="JO430" s="7">
        <v>0.2351636338991181</v>
      </c>
      <c r="JP430" s="7">
        <v>0.43678772446528408</v>
      </c>
      <c r="JQ430" s="7">
        <v>0.29223884718566479</v>
      </c>
      <c r="JR430" s="7">
        <v>2.3759123197006789E-2</v>
      </c>
      <c r="JS430" s="7">
        <v>-5.9297694425167233E-2</v>
      </c>
      <c r="JT430" s="7">
        <v>0.26438186218920828</v>
      </c>
      <c r="JU430" s="7">
        <v>0.1129900747548976</v>
      </c>
      <c r="JV430" s="7">
        <v>0.26880379075796212</v>
      </c>
      <c r="JW430" s="7">
        <v>-4.4938016846883299E-3</v>
      </c>
      <c r="JX430" s="7">
        <v>0.1807060696999413</v>
      </c>
      <c r="JY430" s="7">
        <v>2.9525164291026518E-2</v>
      </c>
      <c r="JZ430" s="7">
        <v>0.50746547882628434</v>
      </c>
      <c r="KA430" s="7">
        <v>0.26823049898657259</v>
      </c>
      <c r="KB430" s="7">
        <v>0.1491328638196712</v>
      </c>
      <c r="KC430" s="7">
        <v>0.59124935380778809</v>
      </c>
      <c r="KD430" s="7">
        <v>0.37699201512537123</v>
      </c>
      <c r="KE430" s="7">
        <v>0.42771676607260301</v>
      </c>
      <c r="KF430" s="7">
        <v>0.60152745945494457</v>
      </c>
      <c r="KG430" s="7">
        <v>0.36762525884647018</v>
      </c>
      <c r="KH430" s="7">
        <v>3.792899083456354E-3</v>
      </c>
      <c r="KI430" s="7">
        <v>0.26210054669889438</v>
      </c>
      <c r="KJ430" s="7">
        <v>4.9053226816855944E-3</v>
      </c>
      <c r="KK430" s="7">
        <v>5.7689972161541973E-2</v>
      </c>
      <c r="KL430" s="7">
        <v>0.10920795473840809</v>
      </c>
      <c r="KM430" s="7">
        <v>0.3358064762779403</v>
      </c>
      <c r="KN430" s="7">
        <v>8.3679705312183564E-2</v>
      </c>
      <c r="KO430" s="7">
        <v>8.2729271241245642E-2</v>
      </c>
      <c r="KP430" s="7">
        <v>0.46064321718263412</v>
      </c>
      <c r="KQ430" s="7">
        <v>-8.7235746998662086E-2</v>
      </c>
      <c r="KR430" s="7">
        <v>0.42831671940584559</v>
      </c>
      <c r="KS430" s="7">
        <v>7.3910030106749389E-2</v>
      </c>
      <c r="KT430" s="7">
        <v>0.51850513159724254</v>
      </c>
      <c r="KU430" s="7">
        <v>0.35303360866858963</v>
      </c>
      <c r="KV430" s="7">
        <v>0.1190250205060826</v>
      </c>
      <c r="KW430" s="7">
        <v>0.14791028474152029</v>
      </c>
      <c r="KX430" s="7">
        <v>0.14326054688115139</v>
      </c>
      <c r="KY430" s="7">
        <v>0.34166474082276699</v>
      </c>
      <c r="KZ430" s="7">
        <v>0.14859710986664479</v>
      </c>
      <c r="LA430" s="7">
        <v>0.2958996367843712</v>
      </c>
      <c r="LB430" s="7">
        <v>0.18646921841743461</v>
      </c>
      <c r="LC430" s="7">
        <v>0.38673686150265502</v>
      </c>
      <c r="LD430" s="7">
        <v>0.19528052672190371</v>
      </c>
      <c r="LE430" s="7">
        <v>-0.16103553312098279</v>
      </c>
      <c r="LF430" s="7">
        <v>0.28491847066593801</v>
      </c>
      <c r="LG430" s="7">
        <v>0.2055447688538542</v>
      </c>
      <c r="LH430" s="7">
        <v>-7.9521875076335166E-2</v>
      </c>
      <c r="LI430" s="7">
        <v>8.5424437650876095E-2</v>
      </c>
      <c r="LJ430" s="7">
        <v>0.22940072580738771</v>
      </c>
      <c r="LK430" s="7">
        <v>-6.0500501966958671E-2</v>
      </c>
      <c r="LL430" s="7">
        <v>-3.3174208468556628E-2</v>
      </c>
      <c r="LM430" s="7">
        <v>1.376480060113828E-2</v>
      </c>
      <c r="LN430" s="7">
        <v>0.12616617396297231</v>
      </c>
      <c r="LO430" s="7">
        <v>7.798145465620894E-2</v>
      </c>
      <c r="LP430" s="7">
        <v>3.8003395001748458E-2</v>
      </c>
      <c r="LQ430" s="7">
        <v>0.27640119285157633</v>
      </c>
      <c r="LR430" s="7">
        <v>2.0145266484764119E-3</v>
      </c>
      <c r="LS430" s="7">
        <v>0.17991624139836859</v>
      </c>
      <c r="LT430" s="7">
        <v>5.8512332003529309E-2</v>
      </c>
      <c r="LU430" s="7">
        <v>3.3175457835929463E-2</v>
      </c>
      <c r="LV430" s="7">
        <v>-0.11799580360099721</v>
      </c>
      <c r="LW430" s="7">
        <v>0.29801738975782638</v>
      </c>
      <c r="LX430" s="7">
        <v>0.12725186506351679</v>
      </c>
      <c r="LY430" s="7">
        <v>0.17511596785769981</v>
      </c>
      <c r="LZ430" s="7">
        <v>0.41018748270484928</v>
      </c>
      <c r="MA430" s="7">
        <v>0.24717083951882751</v>
      </c>
      <c r="MB430" s="7">
        <v>7.0358598820262963E-2</v>
      </c>
      <c r="MC430" s="7">
        <v>0.423171524854212</v>
      </c>
      <c r="MD430" s="7">
        <v>0.1093389978044583</v>
      </c>
      <c r="ME430" s="7">
        <v>0.16077169229087179</v>
      </c>
      <c r="MF430" s="7">
        <v>-0.22734193592620841</v>
      </c>
      <c r="MG430" s="7">
        <v>2.1128511643238659E-2</v>
      </c>
      <c r="MH430" s="7">
        <v>-0.27918287288007088</v>
      </c>
      <c r="MI430" s="7">
        <v>9.8421163890073833E-3</v>
      </c>
      <c r="MJ430" s="7">
        <v>0.27890461203632227</v>
      </c>
      <c r="MK430" s="7">
        <v>0.1650497598412802</v>
      </c>
      <c r="ML430" s="7">
        <v>-5.0674205556162137E-2</v>
      </c>
      <c r="MM430" s="7">
        <v>-2.6070964057483569E-2</v>
      </c>
      <c r="MN430" s="7">
        <v>-5.1653598174418433E-2</v>
      </c>
      <c r="MO430" s="7">
        <v>-3.3338407045797852E-2</v>
      </c>
      <c r="MP430" s="7">
        <v>0.1090876518555759</v>
      </c>
      <c r="MQ430" s="7">
        <v>0.1487725218068677</v>
      </c>
      <c r="MR430" s="7">
        <v>0.1139926875469859</v>
      </c>
      <c r="MS430" s="7">
        <v>0.16916374845289861</v>
      </c>
      <c r="MT430" s="7">
        <v>0.16225295157543609</v>
      </c>
      <c r="MU430" s="7">
        <v>0.21537552557742221</v>
      </c>
      <c r="MV430" s="7">
        <v>0.1032239705552898</v>
      </c>
      <c r="MW430" s="7">
        <v>9.2349905324343937E-2</v>
      </c>
      <c r="MX430" s="7">
        <v>9.5166772374805753E-2</v>
      </c>
      <c r="MY430" s="7">
        <v>-1.084967501779638E-2</v>
      </c>
      <c r="MZ430" s="7">
        <v>0.19278065945290471</v>
      </c>
      <c r="NA430" s="7">
        <v>8.3838742653835105E-2</v>
      </c>
      <c r="NB430" s="7">
        <v>4.8731913518388632E-2</v>
      </c>
      <c r="NC430" s="7">
        <v>0.13047352583907229</v>
      </c>
      <c r="ND430" s="7">
        <v>5.8876637925218238E-2</v>
      </c>
      <c r="NE430" s="7">
        <v>3.1488448461162118E-2</v>
      </c>
      <c r="NF430" s="7">
        <v>0.25851692107506219</v>
      </c>
      <c r="NG430" s="7">
        <v>0.23188925086029441</v>
      </c>
      <c r="NH430" s="7">
        <v>0.2151972297986052</v>
      </c>
      <c r="NI430" s="7">
        <v>4.4319918623974393E-2</v>
      </c>
      <c r="NJ430" s="7">
        <v>-9.8629347053197133E-2</v>
      </c>
      <c r="NK430" s="7">
        <v>-8.8344111281844183E-3</v>
      </c>
      <c r="NL430" s="7">
        <v>-3.2096414168952772E-2</v>
      </c>
      <c r="NM430" s="7">
        <v>-9.8150931058432006E-2</v>
      </c>
      <c r="NN430" s="7">
        <v>-2.576757464858288E-2</v>
      </c>
      <c r="NO430" s="7">
        <v>-4.1693227793096567E-2</v>
      </c>
      <c r="NP430" s="7">
        <v>0.22728946583913129</v>
      </c>
      <c r="NQ430" s="7">
        <v>0.28232104613977549</v>
      </c>
      <c r="NR430" s="7">
        <v>0.14847981362239021</v>
      </c>
      <c r="NS430" s="7">
        <v>0.19689845473924181</v>
      </c>
      <c r="NT430" s="7">
        <v>0.24024391598339981</v>
      </c>
      <c r="NU430" s="7">
        <v>0.18215649806069009</v>
      </c>
      <c r="NV430" s="7">
        <v>0.14362516527850039</v>
      </c>
      <c r="NW430" s="7">
        <v>-4.6270108066267399E-2</v>
      </c>
      <c r="NX430" s="7">
        <v>0.19418043710054619</v>
      </c>
      <c r="NY430" s="7">
        <v>0.4578559574235721</v>
      </c>
      <c r="NZ430" s="7">
        <v>1.312086897594354E-2</v>
      </c>
      <c r="OA430" s="7">
        <v>0.20390397586896139</v>
      </c>
      <c r="OB430" s="7">
        <v>0.32287812965606483</v>
      </c>
      <c r="OC430" s="7">
        <v>0.26591590381634639</v>
      </c>
      <c r="OD430" s="7">
        <v>0.28611591688707111</v>
      </c>
      <c r="OE430" s="7">
        <v>0.24052101813136251</v>
      </c>
      <c r="OF430" s="7">
        <v>0.17979132318168989</v>
      </c>
      <c r="OG430" s="7">
        <v>0.3050941871899896</v>
      </c>
      <c r="OH430" s="7">
        <v>0.2226466943606519</v>
      </c>
      <c r="OI430" s="7">
        <v>0.11355527264602421</v>
      </c>
      <c r="OJ430" s="7">
        <v>0.1944567897678115</v>
      </c>
      <c r="OK430" s="7">
        <v>0.21770235622149009</v>
      </c>
      <c r="OL430" s="7">
        <v>0.31656662769390992</v>
      </c>
      <c r="OM430" s="7">
        <v>0.25761745926161228</v>
      </c>
      <c r="ON430" s="7">
        <v>0.40005301629470841</v>
      </c>
      <c r="OO430" s="7">
        <v>0.23192056616988871</v>
      </c>
      <c r="OP430" s="7">
        <v>1.2359169574491159E-2</v>
      </c>
      <c r="OQ430" s="7">
        <v>0.17298353002175171</v>
      </c>
      <c r="OR430" s="7">
        <v>0.27193313593383189</v>
      </c>
      <c r="OS430" s="7">
        <v>0.13111742036525831</v>
      </c>
      <c r="OT430" s="7">
        <v>0.10017521445830239</v>
      </c>
      <c r="OU430" s="7">
        <v>0.2022307459988473</v>
      </c>
      <c r="OV430" s="7">
        <v>-0.1023234420891381</v>
      </c>
      <c r="OW430" s="7">
        <v>0.23683192207285189</v>
      </c>
      <c r="OX430" s="7">
        <v>0.32471367397152201</v>
      </c>
      <c r="OY430" s="7">
        <v>9.7083416871072678E-2</v>
      </c>
      <c r="OZ430" s="7">
        <v>0.30749580022777862</v>
      </c>
      <c r="PA430" s="7">
        <v>-2.0936524246226499E-2</v>
      </c>
      <c r="PB430" s="7">
        <v>0.1836510365201367</v>
      </c>
      <c r="PC430" s="7">
        <v>0.23524502710106349</v>
      </c>
      <c r="PD430" s="7">
        <v>0.20423103568295489</v>
      </c>
      <c r="PE430" s="7">
        <v>6.8600701931548616E-2</v>
      </c>
      <c r="PF430" s="7">
        <v>0.19309486914469079</v>
      </c>
      <c r="PG430" s="7">
        <v>0.23899176458602739</v>
      </c>
      <c r="PH430" s="7">
        <v>0.20351182160253581</v>
      </c>
      <c r="PI430" s="7">
        <v>0.13384022563131179</v>
      </c>
      <c r="PJ430" s="7">
        <v>8.843743038947259E-2</v>
      </c>
      <c r="PK430" s="7">
        <v>0.32612202961399978</v>
      </c>
      <c r="PL430" s="7">
        <v>0.3952358845654303</v>
      </c>
      <c r="PM430" s="7">
        <v>0.44003251642289581</v>
      </c>
      <c r="PN430" s="7">
        <v>1</v>
      </c>
      <c r="PO430" s="7">
        <v>-4.6887962810694288E-2</v>
      </c>
      <c r="PP430" s="7">
        <v>0.49975432065629982</v>
      </c>
      <c r="PQ430" s="7">
        <v>0.27173359789472412</v>
      </c>
      <c r="PR430" s="7">
        <v>0.48857514830551479</v>
      </c>
      <c r="PS430" s="7">
        <v>0.39543575094825067</v>
      </c>
      <c r="PT430" s="7">
        <v>0.51867897590026923</v>
      </c>
      <c r="PU430" s="7">
        <v>0.3742383583418753</v>
      </c>
      <c r="PV430" s="7">
        <v>0.4450736157102852</v>
      </c>
      <c r="PW430" s="7">
        <v>0.39500177903750749</v>
      </c>
      <c r="PX430" s="7">
        <v>0.28549946260893772</v>
      </c>
      <c r="PY430" s="7">
        <v>0.25870324994322652</v>
      </c>
      <c r="PZ430" s="7">
        <v>0.24334949511366169</v>
      </c>
      <c r="QA430" s="7">
        <v>0.18495121074816989</v>
      </c>
      <c r="QB430" s="7">
        <v>0.23258768929774901</v>
      </c>
      <c r="QC430" s="7">
        <v>0.26641225638983979</v>
      </c>
      <c r="QD430" s="7">
        <v>4.3105460641318247E-2</v>
      </c>
      <c r="QE430" s="7">
        <v>0.25410610284197332</v>
      </c>
      <c r="QF430" s="7">
        <v>6.5468506930935172E-2</v>
      </c>
      <c r="QG430" s="7">
        <v>0.16391652298492701</v>
      </c>
      <c r="QH430" s="7">
        <v>0.1184154111685783</v>
      </c>
      <c r="QI430" s="7">
        <v>8.1453057449770966E-2</v>
      </c>
      <c r="QJ430" s="7">
        <v>7.6039692035484399E-2</v>
      </c>
      <c r="QK430" s="7">
        <v>0.1308299821912535</v>
      </c>
      <c r="QL430" s="7">
        <v>6.2213253791127833E-2</v>
      </c>
      <c r="QM430" s="7">
        <v>0.16695054056761341</v>
      </c>
      <c r="QN430" s="7">
        <v>0.11455460064394681</v>
      </c>
      <c r="QO430" s="7">
        <v>0.33978003840367921</v>
      </c>
      <c r="QP430" s="7">
        <v>0.1691781468104715</v>
      </c>
      <c r="QQ430" s="7">
        <v>5.6376020979235907E-2</v>
      </c>
      <c r="QR430" s="7">
        <v>0.19799586738747499</v>
      </c>
      <c r="QS430" s="7">
        <v>0.14576936022677661</v>
      </c>
      <c r="QT430" s="7">
        <v>0.15661235659152539</v>
      </c>
      <c r="QU430" s="7">
        <v>0.31024308060148059</v>
      </c>
      <c r="QV430" s="7">
        <v>0.39760501729535441</v>
      </c>
      <c r="QW430" s="7">
        <v>0.43252952773574282</v>
      </c>
      <c r="QX430" s="7">
        <v>0.3385486368224162</v>
      </c>
      <c r="QY430" s="7">
        <v>9.6106472691566136E-2</v>
      </c>
      <c r="QZ430" s="7">
        <v>0.16075670813713461</v>
      </c>
      <c r="RA430" s="7">
        <v>0.28708626306062163</v>
      </c>
      <c r="RB430" s="7">
        <v>-0.20448527081236451</v>
      </c>
      <c r="RC430" s="7">
        <v>0.19167688359066171</v>
      </c>
      <c r="RD430" s="7">
        <v>2.0447905389832259E-2</v>
      </c>
      <c r="RE430" s="7">
        <v>0.26330288850151973</v>
      </c>
      <c r="RF430" s="7">
        <v>0.23080926579569891</v>
      </c>
      <c r="RG430" s="7">
        <v>6.7536597593929243E-2</v>
      </c>
      <c r="RH430" s="7">
        <v>0.46685649280065472</v>
      </c>
      <c r="RI430" s="7">
        <v>0.14882733222565081</v>
      </c>
      <c r="RJ430" s="7">
        <v>5.6580365753374842E-2</v>
      </c>
      <c r="RK430" s="7">
        <v>0.1961296907212669</v>
      </c>
      <c r="RL430" s="7">
        <v>0.2016686908103566</v>
      </c>
      <c r="RM430" s="7">
        <v>1.5929874305467662E-2</v>
      </c>
      <c r="RN430" s="7">
        <v>0.26359852961998398</v>
      </c>
      <c r="RO430" s="7">
        <v>0.30249109561855592</v>
      </c>
      <c r="RP430" s="7">
        <v>0.18363222739101059</v>
      </c>
      <c r="RQ430" s="7">
        <v>9.5648484464715036E-2</v>
      </c>
      <c r="RR430" s="7">
        <v>8.4884227947380972E-2</v>
      </c>
      <c r="RS430" s="7">
        <v>0.29100334392679039</v>
      </c>
      <c r="RT430" s="7">
        <v>0.15032350462093119</v>
      </c>
      <c r="RU430" s="7">
        <v>0.31543799687642549</v>
      </c>
      <c r="RV430" s="7">
        <v>7.35768618077349E-2</v>
      </c>
      <c r="RW430" s="7">
        <v>7.1047319996671229E-2</v>
      </c>
      <c r="RX430" s="7">
        <v>0.18357909849838239</v>
      </c>
      <c r="RY430" s="7">
        <v>0.141197134443457</v>
      </c>
      <c r="RZ430" s="7">
        <v>0.2186604013902235</v>
      </c>
      <c r="SA430" s="7">
        <v>0.46308009145346679</v>
      </c>
      <c r="SB430" s="7">
        <v>0.27924855924473307</v>
      </c>
      <c r="SC430" s="7">
        <v>0.3608065388235423</v>
      </c>
      <c r="SD430" s="7">
        <v>0.2457236545813371</v>
      </c>
      <c r="SE430" s="7">
        <v>0.33265197950890713</v>
      </c>
      <c r="SF430" s="7">
        <v>0.29044603890879223</v>
      </c>
      <c r="SG430" s="7">
        <v>0.26597276786341489</v>
      </c>
      <c r="SH430" s="7">
        <v>2.6624931246224479E-2</v>
      </c>
      <c r="SI430" s="7">
        <v>0.1074696441667552</v>
      </c>
      <c r="SJ430" s="7">
        <v>0.36405038619923452</v>
      </c>
      <c r="SK430" s="7">
        <v>0.29914580555069731</v>
      </c>
      <c r="SL430" s="7">
        <v>0.24696282598327701</v>
      </c>
      <c r="SM430" s="7">
        <v>0.2311530260300112</v>
      </c>
      <c r="SN430" s="7">
        <v>0.35140760203274779</v>
      </c>
      <c r="SO430" s="7">
        <v>0.17507926359817291</v>
      </c>
      <c r="SP430" s="8">
        <v>0.17999582564170871</v>
      </c>
    </row>
    <row r="431" spans="1:510" x14ac:dyDescent="0.2">
      <c r="A431" t="s">
        <v>430</v>
      </c>
      <c r="B431" s="2">
        <v>-8.4218225379112138E-2</v>
      </c>
      <c r="C431" s="2">
        <v>-7.9613402318675502E-2</v>
      </c>
      <c r="D431" s="2">
        <v>-0.13261919944177661</v>
      </c>
      <c r="E431" s="2">
        <v>-9.6783742407567541E-2</v>
      </c>
      <c r="F431" s="2">
        <v>2.4649629948450252E-3</v>
      </c>
      <c r="G431" s="2">
        <v>-3.4044621453005068E-2</v>
      </c>
      <c r="H431" s="2">
        <v>-6.2579048694875253E-2</v>
      </c>
      <c r="I431" s="2">
        <v>2.931631689050801E-2</v>
      </c>
      <c r="J431" s="2">
        <v>7.7007620117662795E-2</v>
      </c>
      <c r="K431" s="2">
        <v>-2.4830992185080749E-2</v>
      </c>
      <c r="L431" s="2">
        <v>3.2236241035559832E-2</v>
      </c>
      <c r="M431" s="2">
        <v>2.9734798924836221E-2</v>
      </c>
      <c r="N431" s="2">
        <v>-4.3912996874859639E-2</v>
      </c>
      <c r="O431" s="2">
        <v>7.9785081856711099E-2</v>
      </c>
      <c r="P431" s="2">
        <v>8.6885870586464239E-3</v>
      </c>
      <c r="Q431" s="2">
        <v>-0.15944119124414</v>
      </c>
      <c r="R431" s="2">
        <v>-0.20318821538208151</v>
      </c>
      <c r="S431" s="2">
        <v>-0.1064651165531732</v>
      </c>
      <c r="T431" s="2">
        <v>-0.1029862279450658</v>
      </c>
      <c r="U431" s="2">
        <v>-0.22113799748358459</v>
      </c>
      <c r="V431" s="2">
        <v>-0.20864461285949221</v>
      </c>
      <c r="W431" s="2">
        <v>-8.8036197537525784E-2</v>
      </c>
      <c r="X431" s="2">
        <v>-0.22507910496966971</v>
      </c>
      <c r="Y431" s="2">
        <v>-0.25313058676591571</v>
      </c>
      <c r="Z431" s="2">
        <v>-0.1199113985486137</v>
      </c>
      <c r="AA431" s="2">
        <v>-0.14557750877902689</v>
      </c>
      <c r="AB431" s="2">
        <v>-0.25547017562013169</v>
      </c>
      <c r="AC431" s="2">
        <v>-0.13903382347433019</v>
      </c>
      <c r="AD431" s="2">
        <v>-0.10423549419293431</v>
      </c>
      <c r="AE431" s="2">
        <v>-0.1375309786855608</v>
      </c>
      <c r="AF431" s="2">
        <v>0.12717206075783991</v>
      </c>
      <c r="AG431" s="2">
        <v>9.3543055040336553E-2</v>
      </c>
      <c r="AH431" s="2">
        <v>7.5178510426206031E-3</v>
      </c>
      <c r="AI431" s="2">
        <v>6.8685943606528563E-2</v>
      </c>
      <c r="AJ431" s="2">
        <v>-0.1001512361945954</v>
      </c>
      <c r="AK431" s="2">
        <v>0.1181415552545091</v>
      </c>
      <c r="AL431" s="2">
        <v>4.9520358368881572E-2</v>
      </c>
      <c r="AM431" s="2">
        <v>5.9555327062208882E-2</v>
      </c>
      <c r="AN431" s="2">
        <v>0.14493530887126729</v>
      </c>
      <c r="AO431" s="2">
        <v>-0.13828048471952031</v>
      </c>
      <c r="AP431" s="2">
        <v>4.9151379922535453E-2</v>
      </c>
      <c r="AQ431" s="2">
        <v>-0.114495245047488</v>
      </c>
      <c r="AR431" s="2">
        <v>6.0844951335889297E-2</v>
      </c>
      <c r="AS431" s="2">
        <v>-0.19050563063078391</v>
      </c>
      <c r="AT431" s="2">
        <v>-0.1506992679643801</v>
      </c>
      <c r="AU431" s="2">
        <v>-8.8589430090874013E-2</v>
      </c>
      <c r="AV431" s="2">
        <v>-8.8367194880216701E-2</v>
      </c>
      <c r="AW431" s="2">
        <v>-0.1031950355595401</v>
      </c>
      <c r="AX431" s="2">
        <v>0.1509122025325057</v>
      </c>
      <c r="AY431" s="2">
        <v>7.9651600576136822E-2</v>
      </c>
      <c r="AZ431" s="2">
        <v>0.1180568937301774</v>
      </c>
      <c r="BA431" s="2">
        <v>-0.23559126788217891</v>
      </c>
      <c r="BB431" s="2">
        <v>-0.10205599600431541</v>
      </c>
      <c r="BC431" s="2">
        <v>3.5372123967599582E-2</v>
      </c>
      <c r="BD431" s="2">
        <v>0.12719420582892599</v>
      </c>
      <c r="BE431" s="2">
        <v>-5.01650880320978E-2</v>
      </c>
      <c r="BF431" s="2">
        <v>-0.17455745376189399</v>
      </c>
      <c r="BG431" s="2">
        <v>-0.16221480907690269</v>
      </c>
      <c r="BH431" s="2">
        <v>-0.11202871679262701</v>
      </c>
      <c r="BI431" s="2">
        <v>-1.3286937790459689E-2</v>
      </c>
      <c r="BJ431" s="2">
        <v>-0.30580606687860662</v>
      </c>
      <c r="BK431" s="2">
        <v>-0.22838212540332389</v>
      </c>
      <c r="BL431" s="2">
        <v>1.7515132061237091E-2</v>
      </c>
      <c r="BM431" s="2">
        <v>-0.1282147853162284</v>
      </c>
      <c r="BN431" s="2">
        <v>-0.18320740244396211</v>
      </c>
      <c r="BO431" s="2">
        <v>-0.17149911520433189</v>
      </c>
      <c r="BP431" s="2">
        <v>-0.26544856442142151</v>
      </c>
      <c r="BQ431" s="2">
        <v>-0.24350405116057011</v>
      </c>
      <c r="BR431" s="2">
        <v>-0.23441132673132761</v>
      </c>
      <c r="BS431" s="2">
        <v>-0.18056363476559709</v>
      </c>
      <c r="BT431" s="2">
        <v>-0.20114048753889499</v>
      </c>
      <c r="BU431" s="2">
        <v>-0.17993794247312109</v>
      </c>
      <c r="BV431" s="2">
        <v>-0.26451399166975081</v>
      </c>
      <c r="BW431" s="2">
        <v>-0.20381349530541171</v>
      </c>
      <c r="BX431" s="2">
        <v>-0.1853200380599612</v>
      </c>
      <c r="BY431" s="2">
        <v>-0.1469131264564395</v>
      </c>
      <c r="BZ431" s="2">
        <v>-0.15131515609178381</v>
      </c>
      <c r="CA431" s="2">
        <v>-9.6821904369400316E-2</v>
      </c>
      <c r="CB431" s="2">
        <v>-5.9908506467979863E-2</v>
      </c>
      <c r="CC431" s="2">
        <v>-0.2232480407154343</v>
      </c>
      <c r="CD431" s="2">
        <v>-0.17956885443248419</v>
      </c>
      <c r="CE431" s="2">
        <v>-0.13221254205957289</v>
      </c>
      <c r="CF431" s="2">
        <v>-0.2233132098156505</v>
      </c>
      <c r="CG431" s="2">
        <v>-0.14724882926824129</v>
      </c>
      <c r="CH431" s="2">
        <v>-0.13148411772166449</v>
      </c>
      <c r="CI431" s="2">
        <v>-7.3327265365526209E-2</v>
      </c>
      <c r="CJ431" s="2">
        <v>-0.11141357772441859</v>
      </c>
      <c r="CK431" s="2">
        <v>-0.10373377470021131</v>
      </c>
      <c r="CL431" s="2">
        <v>0.1080872839542116</v>
      </c>
      <c r="CM431" s="2">
        <v>-8.9372452246664874E-2</v>
      </c>
      <c r="CN431" s="2">
        <v>-5.95492263093855E-2</v>
      </c>
      <c r="CO431" s="2">
        <v>-0.15740998829869429</v>
      </c>
      <c r="CP431" s="2">
        <v>-0.14809787176148831</v>
      </c>
      <c r="CQ431" s="2">
        <v>-0.1594512725926461</v>
      </c>
      <c r="CR431" s="2">
        <v>-5.766405159871562E-2</v>
      </c>
      <c r="CS431" s="2">
        <v>-0.2097057651862452</v>
      </c>
      <c r="CT431" s="2">
        <v>-0.10697209796658309</v>
      </c>
      <c r="CU431" s="2">
        <v>-0.19667583271514361</v>
      </c>
      <c r="CV431" s="2">
        <v>-8.664759652077593E-2</v>
      </c>
      <c r="CW431" s="2">
        <v>-4.00970523700383E-2</v>
      </c>
      <c r="CX431" s="2">
        <v>-5.7268295187845857E-4</v>
      </c>
      <c r="CY431" s="2">
        <v>-5.4573834457870937E-2</v>
      </c>
      <c r="CZ431" s="2">
        <v>5.7856097730464073E-2</v>
      </c>
      <c r="DA431" s="2">
        <v>9.0141549096779516E-2</v>
      </c>
      <c r="DB431" s="2">
        <v>-5.1814868650476749E-2</v>
      </c>
      <c r="DC431" s="2">
        <v>4.2592523355865462E-2</v>
      </c>
      <c r="DD431" s="2">
        <v>-1.2305430209222401E-2</v>
      </c>
      <c r="DE431" s="2">
        <v>-0.17021381978085401</v>
      </c>
      <c r="DF431" s="2">
        <v>-0.2375487964410139</v>
      </c>
      <c r="DG431" s="2">
        <v>-9.3892128331336144E-2</v>
      </c>
      <c r="DH431" s="2">
        <v>-0.13562345087443731</v>
      </c>
      <c r="DI431" s="2">
        <v>-0.1948493715087409</v>
      </c>
      <c r="DJ431" s="2">
        <v>-0.17417858159011371</v>
      </c>
      <c r="DK431" s="2">
        <v>-0.24507461049347851</v>
      </c>
      <c r="DL431" s="2">
        <v>-0.25104990795703419</v>
      </c>
      <c r="DM431" s="2">
        <v>-0.1146272175088536</v>
      </c>
      <c r="DN431" s="2">
        <v>-0.26120942876537973</v>
      </c>
      <c r="DO431" s="2">
        <v>-3.6338602463925028E-2</v>
      </c>
      <c r="DP431" s="2">
        <v>-0.1058052550424845</v>
      </c>
      <c r="DQ431" s="2">
        <v>-1.5683059928909459E-2</v>
      </c>
      <c r="DR431" s="2">
        <v>0.1227712393178433</v>
      </c>
      <c r="DS431" s="2">
        <v>-0.14004422220214949</v>
      </c>
      <c r="DT431" s="2">
        <v>-6.359756267957449E-2</v>
      </c>
      <c r="DU431" s="2">
        <v>-0.1212716249449239</v>
      </c>
      <c r="DV431" s="2">
        <v>1.2947572723190189E-2</v>
      </c>
      <c r="DW431" s="2">
        <v>0.21051053264698741</v>
      </c>
      <c r="DX431" s="2">
        <v>-0.20403180930643999</v>
      </c>
      <c r="DY431" s="2">
        <v>-8.2499934840246675E-2</v>
      </c>
      <c r="DZ431" s="2">
        <v>2.8479938089488531E-2</v>
      </c>
      <c r="EA431" s="2">
        <v>-0.19642843401218951</v>
      </c>
      <c r="EB431" s="2">
        <v>0.1758402081973014</v>
      </c>
      <c r="EC431" s="2">
        <v>-0.10502813880116089</v>
      </c>
      <c r="ED431" s="2">
        <v>-9.2416082064753616E-2</v>
      </c>
      <c r="EE431" s="2">
        <v>-8.4915978799266559E-2</v>
      </c>
      <c r="EF431" s="2">
        <v>-1.706005398653964E-2</v>
      </c>
      <c r="EG431" s="2">
        <v>0.1321175071368203</v>
      </c>
      <c r="EH431" s="2">
        <v>-7.4490275448766893E-2</v>
      </c>
      <c r="EI431" s="2">
        <v>-9.6148916267459417E-2</v>
      </c>
      <c r="EJ431" s="2">
        <v>-0.14188961482834961</v>
      </c>
      <c r="EK431" s="2">
        <v>-8.3222761903473219E-2</v>
      </c>
      <c r="EL431" s="2">
        <v>0.19605340798922319</v>
      </c>
      <c r="EM431" s="2">
        <v>-0.14131717740634839</v>
      </c>
      <c r="EN431" s="2">
        <v>-5.8452883692276893E-2</v>
      </c>
      <c r="EO431" s="2">
        <v>-8.8717084317521303E-2</v>
      </c>
      <c r="EP431" s="2">
        <v>-0.13262840683097521</v>
      </c>
      <c r="EQ431" s="2">
        <v>0.12331819683765841</v>
      </c>
      <c r="ER431" s="2">
        <v>-0.15953434945329531</v>
      </c>
      <c r="ES431" s="2">
        <v>-6.990390204581072E-2</v>
      </c>
      <c r="ET431" s="2">
        <v>-0.24960434639525331</v>
      </c>
      <c r="EU431" s="2">
        <v>-6.3105340799920556E-2</v>
      </c>
      <c r="EV431" s="2">
        <v>1.9455301720959221E-2</v>
      </c>
      <c r="EW431" s="2">
        <v>6.8639890309577137E-2</v>
      </c>
      <c r="EX431" s="2">
        <v>-6.285838133869659E-2</v>
      </c>
      <c r="EY431" s="2">
        <v>-0.29828110399881752</v>
      </c>
      <c r="EZ431" s="2">
        <v>-0.26023736054180602</v>
      </c>
      <c r="FA431" s="2">
        <v>-7.5086356484938319E-2</v>
      </c>
      <c r="FB431" s="2">
        <v>-0.1091722219399463</v>
      </c>
      <c r="FC431" s="2">
        <v>-0.15349917917469549</v>
      </c>
      <c r="FD431" s="2">
        <v>0.1146765640233037</v>
      </c>
      <c r="FE431" s="2">
        <v>-8.0994061977563203E-2</v>
      </c>
      <c r="FF431" s="2">
        <v>-0.23664601774965949</v>
      </c>
      <c r="FG431" s="2">
        <v>-0.1112271865192106</v>
      </c>
      <c r="FH431" s="2">
        <v>4.8108740340433102E-2</v>
      </c>
      <c r="FI431" s="2">
        <v>-0.1142715164688427</v>
      </c>
      <c r="FJ431" s="2">
        <v>-6.3678248519336594E-2</v>
      </c>
      <c r="FK431" s="2">
        <v>-0.29055516293571099</v>
      </c>
      <c r="FL431" s="2">
        <v>-8.7302562436787273E-2</v>
      </c>
      <c r="FM431" s="2">
        <v>-3.2775932930587143E-2</v>
      </c>
      <c r="FN431" s="2">
        <v>-0.13758568704164431</v>
      </c>
      <c r="FO431" s="2">
        <v>-0.16430222802195191</v>
      </c>
      <c r="FP431" s="2">
        <v>-6.3756806179079237E-2</v>
      </c>
      <c r="FQ431" s="2">
        <v>-0.1089437648956005</v>
      </c>
      <c r="FR431" s="2">
        <v>-0.27534572974891258</v>
      </c>
      <c r="FS431" s="2">
        <v>-0.1137817603681236</v>
      </c>
      <c r="FT431" s="2">
        <v>-0.14490129732471291</v>
      </c>
      <c r="FU431" s="2">
        <v>-0.26307497882985359</v>
      </c>
      <c r="FV431" s="2">
        <v>-9.8261425528736734E-2</v>
      </c>
      <c r="FW431" s="2">
        <v>-8.9059508392984654E-2</v>
      </c>
      <c r="FX431" s="2">
        <v>-4.1379770152904352E-2</v>
      </c>
      <c r="FY431" s="2">
        <v>-0.2596654781651957</v>
      </c>
      <c r="FZ431" s="2">
        <v>0.1120184039987631</v>
      </c>
      <c r="GA431" s="2">
        <v>7.8352211367896593E-2</v>
      </c>
      <c r="GB431" s="2">
        <v>-4.2371168123103209E-2</v>
      </c>
      <c r="GC431" s="2">
        <v>5.4134728244251862E-2</v>
      </c>
      <c r="GD431" s="2">
        <v>-4.3237778235974737E-2</v>
      </c>
      <c r="GE431" s="2">
        <v>7.0488369698415571E-2</v>
      </c>
      <c r="GF431" s="2">
        <v>4.145053165073289E-2</v>
      </c>
      <c r="GG431" s="2">
        <v>-2.9104818952580481E-2</v>
      </c>
      <c r="GH431" s="2">
        <v>6.4226734209620509E-2</v>
      </c>
      <c r="GI431" s="2">
        <v>7.8674964021667848E-2</v>
      </c>
      <c r="GJ431" s="2">
        <v>2.928191771939653E-2</v>
      </c>
      <c r="GK431" s="2">
        <v>-6.0660302368919512E-2</v>
      </c>
      <c r="GL431" s="2">
        <v>-5.6877057300836698E-2</v>
      </c>
      <c r="GM431" s="6">
        <v>-6.7925255180041888E-2</v>
      </c>
      <c r="GN431" s="7">
        <v>-2.429667573226052E-2</v>
      </c>
      <c r="GO431" s="7">
        <v>-0.19426313573799539</v>
      </c>
      <c r="GP431" s="7">
        <v>-0.14634394084441121</v>
      </c>
      <c r="GQ431" s="7">
        <v>-0.1295096302642208</v>
      </c>
      <c r="GR431" s="7">
        <v>0.31452984413713869</v>
      </c>
      <c r="GS431" s="7">
        <v>0.2026795057328227</v>
      </c>
      <c r="GT431" s="7">
        <v>5.8309978388577197E-2</v>
      </c>
      <c r="GU431" s="7">
        <v>-0.23744659971245571</v>
      </c>
      <c r="GV431" s="7">
        <v>-0.28544447306805171</v>
      </c>
      <c r="GW431" s="7">
        <v>-8.8837002615442986E-2</v>
      </c>
      <c r="GX431" s="7">
        <v>-0.20898167509643659</v>
      </c>
      <c r="GY431" s="7">
        <v>-0.1263594483511658</v>
      </c>
      <c r="GZ431" s="7">
        <v>-0.12839798654058709</v>
      </c>
      <c r="HA431" s="7">
        <v>-0.1462218376189621</v>
      </c>
      <c r="HB431" s="7">
        <v>3.6087655229588983E-2</v>
      </c>
      <c r="HC431" s="7">
        <v>-0.1610372072575853</v>
      </c>
      <c r="HD431" s="7">
        <v>-0.1378685534606045</v>
      </c>
      <c r="HE431" s="7">
        <v>-4.7744300874719467E-2</v>
      </c>
      <c r="HF431" s="7">
        <v>-0.16252360785067699</v>
      </c>
      <c r="HG431" s="7">
        <v>-5.7953346050210297E-2</v>
      </c>
      <c r="HH431" s="7">
        <v>-0.1491350831915581</v>
      </c>
      <c r="HI431" s="7">
        <v>-0.18803001515446141</v>
      </c>
      <c r="HJ431" s="7">
        <v>8.3137198167912915E-2</v>
      </c>
      <c r="HK431" s="7">
        <v>5.5251025431036771E-2</v>
      </c>
      <c r="HL431" s="7">
        <v>0.1740757971341152</v>
      </c>
      <c r="HM431" s="7">
        <v>-6.3892896319011599E-2</v>
      </c>
      <c r="HN431" s="7">
        <v>0.20867682657598041</v>
      </c>
      <c r="HO431" s="7">
        <v>-0.11683609049384119</v>
      </c>
      <c r="HP431" s="7">
        <v>-0.1508205532577083</v>
      </c>
      <c r="HQ431" s="7">
        <v>2.744756147530978E-2</v>
      </c>
      <c r="HR431" s="7">
        <v>6.4699188101582553E-2</v>
      </c>
      <c r="HS431" s="7">
        <v>-0.2796847625850919</v>
      </c>
      <c r="HT431" s="7">
        <v>-0.28883604631231857</v>
      </c>
      <c r="HU431" s="7">
        <v>-0.12799748729342661</v>
      </c>
      <c r="HV431" s="7">
        <v>-1.3979297113541331E-2</v>
      </c>
      <c r="HW431" s="7">
        <v>9.4189559074020407E-2</v>
      </c>
      <c r="HX431" s="7">
        <v>-3.9650121096204041E-2</v>
      </c>
      <c r="HY431" s="7">
        <v>-1.6670409623448311E-2</v>
      </c>
      <c r="HZ431" s="7">
        <v>-4.8256487502533918E-2</v>
      </c>
      <c r="IA431" s="7">
        <v>2.6339918835605561E-2</v>
      </c>
      <c r="IB431" s="7">
        <v>-0.1171233485847497</v>
      </c>
      <c r="IC431" s="7">
        <v>-4.2173291756892141E-2</v>
      </c>
      <c r="ID431" s="7">
        <v>6.587719756145359E-2</v>
      </c>
      <c r="IE431" s="7">
        <v>-4.5295507708564352E-2</v>
      </c>
      <c r="IF431" s="7">
        <v>-0.15457905768228711</v>
      </c>
      <c r="IG431" s="7">
        <v>3.9738392441766163E-2</v>
      </c>
      <c r="IH431" s="7">
        <v>-0.18259558577383719</v>
      </c>
      <c r="II431" s="7">
        <v>8.874534364814908E-2</v>
      </c>
      <c r="IJ431" s="7">
        <v>-8.1102153793530835E-2</v>
      </c>
      <c r="IK431" s="7">
        <v>-0.1166129605767697</v>
      </c>
      <c r="IL431" s="7">
        <v>-9.4303055479017708E-3</v>
      </c>
      <c r="IM431" s="7">
        <v>-0.15482823989160499</v>
      </c>
      <c r="IN431" s="7">
        <v>-0.22813706691368069</v>
      </c>
      <c r="IO431" s="7">
        <v>-0.17207049116189579</v>
      </c>
      <c r="IP431" s="7">
        <v>-0.30248154018709739</v>
      </c>
      <c r="IQ431" s="7">
        <v>-0.23077640021310461</v>
      </c>
      <c r="IR431" s="7">
        <v>-0.1139132458817647</v>
      </c>
      <c r="IS431" s="7">
        <v>-0.2065958064076672</v>
      </c>
      <c r="IT431" s="7">
        <v>-9.0323879239031291E-2</v>
      </c>
      <c r="IU431" s="7">
        <v>-0.20127675290290831</v>
      </c>
      <c r="IV431" s="7">
        <v>-0.30120150797225909</v>
      </c>
      <c r="IW431" s="7">
        <v>-0.17018262338316781</v>
      </c>
      <c r="IX431" s="7">
        <v>0.13513226979096629</v>
      </c>
      <c r="IY431" s="7">
        <v>-0.20683190666625489</v>
      </c>
      <c r="IZ431" s="7">
        <v>-0.2335995244109268</v>
      </c>
      <c r="JA431" s="7">
        <v>1.275091758377327E-3</v>
      </c>
      <c r="JB431" s="7">
        <v>-0.1148321030202229</v>
      </c>
      <c r="JC431" s="7">
        <v>-0.12626645379880241</v>
      </c>
      <c r="JD431" s="7">
        <v>-0.19851358592475121</v>
      </c>
      <c r="JE431" s="7">
        <v>-0.2726222020159163</v>
      </c>
      <c r="JF431" s="7">
        <v>-0.1634041151894314</v>
      </c>
      <c r="JG431" s="7">
        <v>-0.19095116482807661</v>
      </c>
      <c r="JH431" s="7">
        <v>-0.15276879101345231</v>
      </c>
      <c r="JI431" s="7">
        <v>-0.10581450279019899</v>
      </c>
      <c r="JJ431" s="7">
        <v>-0.1095748909133198</v>
      </c>
      <c r="JK431" s="7">
        <v>-8.4982846937419407E-2</v>
      </c>
      <c r="JL431" s="7">
        <v>-0.2109142540592901</v>
      </c>
      <c r="JM431" s="7">
        <v>7.8069188725951089E-2</v>
      </c>
      <c r="JN431" s="7">
        <v>2.445666878300844E-2</v>
      </c>
      <c r="JO431" s="7">
        <v>-0.1094159103724729</v>
      </c>
      <c r="JP431" s="7">
        <v>-0.13207510375291351</v>
      </c>
      <c r="JQ431" s="7">
        <v>-0.28909987307583968</v>
      </c>
      <c r="JR431" s="7">
        <v>-0.19640035097274469</v>
      </c>
      <c r="JS431" s="7">
        <v>-0.22225533804756781</v>
      </c>
      <c r="JT431" s="7">
        <v>-0.24575675612384609</v>
      </c>
      <c r="JU431" s="7">
        <v>-0.1256057807088749</v>
      </c>
      <c r="JV431" s="7">
        <v>-0.31295644189795752</v>
      </c>
      <c r="JW431" s="7">
        <v>-0.1037808346226172</v>
      </c>
      <c r="JX431" s="7">
        <v>-0.1474212665988022</v>
      </c>
      <c r="JY431" s="7">
        <v>-8.6366723957107219E-2</v>
      </c>
      <c r="JZ431" s="7">
        <v>-4.3697679327447017E-2</v>
      </c>
      <c r="KA431" s="7">
        <v>-0.1000504671493047</v>
      </c>
      <c r="KB431" s="7">
        <v>0.1144549864115099</v>
      </c>
      <c r="KC431" s="7">
        <v>2.911255510210007E-2</v>
      </c>
      <c r="KD431" s="7">
        <v>-0.1339678664706194</v>
      </c>
      <c r="KE431" s="7">
        <v>0.12603433283013099</v>
      </c>
      <c r="KF431" s="7">
        <v>0.1130587606107193</v>
      </c>
      <c r="KG431" s="7">
        <v>-2.7595573061703849E-2</v>
      </c>
      <c r="KH431" s="7">
        <v>3.2350522673741743E-2</v>
      </c>
      <c r="KI431" s="7">
        <v>-0.25792579466719318</v>
      </c>
      <c r="KJ431" s="7">
        <v>-7.4738902420734887E-2</v>
      </c>
      <c r="KK431" s="7">
        <v>6.3894285329885947E-2</v>
      </c>
      <c r="KL431" s="7">
        <v>-0.1137854534821791</v>
      </c>
      <c r="KM431" s="7">
        <v>-0.15380446169116449</v>
      </c>
      <c r="KN431" s="7">
        <v>5.4869622053030052E-2</v>
      </c>
      <c r="KO431" s="7">
        <v>-0.16706638724558759</v>
      </c>
      <c r="KP431" s="7">
        <v>-0.14486726430756161</v>
      </c>
      <c r="KQ431" s="7">
        <v>-3.6441637945922159E-2</v>
      </c>
      <c r="KR431" s="7">
        <v>-0.29941917450694189</v>
      </c>
      <c r="KS431" s="7">
        <v>-3.5588331774520671E-2</v>
      </c>
      <c r="KT431" s="7">
        <v>-0.22823603592428909</v>
      </c>
      <c r="KU431" s="7">
        <v>-0.2717684173720511</v>
      </c>
      <c r="KV431" s="7">
        <v>-0.10496255813766341</v>
      </c>
      <c r="KW431" s="7">
        <v>-0.2038053728349474</v>
      </c>
      <c r="KX431" s="7">
        <v>-6.7548193546765806E-2</v>
      </c>
      <c r="KY431" s="7">
        <v>-0.19304245187788621</v>
      </c>
      <c r="KZ431" s="7">
        <v>-0.18613907914550151</v>
      </c>
      <c r="LA431" s="7">
        <v>-2.8816564685018231E-3</v>
      </c>
      <c r="LB431" s="7">
        <v>-0.24012019511991589</v>
      </c>
      <c r="LC431" s="7">
        <v>-0.2457015186329688</v>
      </c>
      <c r="LD431" s="7">
        <v>-0.1015396037187658</v>
      </c>
      <c r="LE431" s="7">
        <v>-0.1204374593110495</v>
      </c>
      <c r="LF431" s="7">
        <v>-6.5524972331324011E-2</v>
      </c>
      <c r="LG431" s="7">
        <v>-0.243630434264726</v>
      </c>
      <c r="LH431" s="7">
        <v>0.10335876951373819</v>
      </c>
      <c r="LI431" s="7">
        <v>-4.983300798866809E-2</v>
      </c>
      <c r="LJ431" s="7">
        <v>-0.24140685403092069</v>
      </c>
      <c r="LK431" s="7">
        <v>6.6744221496725653E-2</v>
      </c>
      <c r="LL431" s="7">
        <v>-8.4379926463013094E-2</v>
      </c>
      <c r="LM431" s="7">
        <v>-7.1778783678046423E-2</v>
      </c>
      <c r="LN431" s="7">
        <v>-0.21448867599819921</v>
      </c>
      <c r="LO431" s="7">
        <v>-8.3995729784313244E-2</v>
      </c>
      <c r="LP431" s="7">
        <v>-0.1497138794478991</v>
      </c>
      <c r="LQ431" s="7">
        <v>-0.26137362109415629</v>
      </c>
      <c r="LR431" s="7">
        <v>-0.1113491008539497</v>
      </c>
      <c r="LS431" s="7">
        <v>-0.10043171660581</v>
      </c>
      <c r="LT431" s="7">
        <v>-0.14153583447872539</v>
      </c>
      <c r="LU431" s="7">
        <v>2.5998780151122221E-2</v>
      </c>
      <c r="LV431" s="7">
        <v>-2.748108002159156E-2</v>
      </c>
      <c r="LW431" s="7">
        <v>-5.5391603694833508E-2</v>
      </c>
      <c r="LX431" s="7">
        <v>-0.12215777477496891</v>
      </c>
      <c r="LY431" s="7">
        <v>-0.1648979154965225</v>
      </c>
      <c r="LZ431" s="7">
        <v>-0.36749817996742579</v>
      </c>
      <c r="MA431" s="7">
        <v>-0.12751508280236459</v>
      </c>
      <c r="MB431" s="7">
        <v>-0.1520182172854361</v>
      </c>
      <c r="MC431" s="7">
        <v>-0.1097125342967027</v>
      </c>
      <c r="MD431" s="7">
        <v>-0.16875140762114241</v>
      </c>
      <c r="ME431" s="7">
        <v>-0.1048485787046964</v>
      </c>
      <c r="MF431" s="7">
        <v>0.26214322127307832</v>
      </c>
      <c r="MG431" s="7">
        <v>-6.5209031224640848E-2</v>
      </c>
      <c r="MH431" s="7">
        <v>0.29130820728344908</v>
      </c>
      <c r="MI431" s="7">
        <v>-6.0614910509734922E-2</v>
      </c>
      <c r="MJ431" s="7">
        <v>-0.31200867810332372</v>
      </c>
      <c r="MK431" s="7">
        <v>-0.20019554009435539</v>
      </c>
      <c r="ML431" s="7">
        <v>0.1185962578298454</v>
      </c>
      <c r="MM431" s="7">
        <v>-7.9531042603541695E-3</v>
      </c>
      <c r="MN431" s="7">
        <v>5.4986038122666553E-3</v>
      </c>
      <c r="MO431" s="7">
        <v>-3.6384750872358533E-2</v>
      </c>
      <c r="MP431" s="7">
        <v>-0.13126503206567591</v>
      </c>
      <c r="MQ431" s="7">
        <v>-0.14462865545354889</v>
      </c>
      <c r="MR431" s="7">
        <v>-5.5173658382541908E-2</v>
      </c>
      <c r="MS431" s="7">
        <v>-0.1516326817450194</v>
      </c>
      <c r="MT431" s="7">
        <v>-6.5366030418868376E-2</v>
      </c>
      <c r="MU431" s="7">
        <v>-9.80940900085078E-2</v>
      </c>
      <c r="MV431" s="7">
        <v>-0.103867875828519</v>
      </c>
      <c r="MW431" s="7">
        <v>-0.13838502468283931</v>
      </c>
      <c r="MX431" s="7">
        <v>5.0962462239622697E-2</v>
      </c>
      <c r="MY431" s="7">
        <v>-6.5236523207145999E-2</v>
      </c>
      <c r="MZ431" s="7">
        <v>-0.14945717940302489</v>
      </c>
      <c r="NA431" s="7">
        <v>-0.13354467163938549</v>
      </c>
      <c r="NB431" s="7">
        <v>-3.1768134067594253E-2</v>
      </c>
      <c r="NC431" s="7">
        <v>-0.2310314048214365</v>
      </c>
      <c r="ND431" s="7">
        <v>-3.41102283639456E-3</v>
      </c>
      <c r="NE431" s="7">
        <v>4.2162794788756661E-2</v>
      </c>
      <c r="NF431" s="7">
        <v>-0.22609807930947451</v>
      </c>
      <c r="NG431" s="7">
        <v>-0.2318883980746056</v>
      </c>
      <c r="NH431" s="7">
        <v>-0.23070308409595791</v>
      </c>
      <c r="NI431" s="7">
        <v>6.3956736455365815E-2</v>
      </c>
      <c r="NJ431" s="7">
        <v>0.10044262861920571</v>
      </c>
      <c r="NK431" s="7">
        <v>4.2084660248132857E-2</v>
      </c>
      <c r="NL431" s="7">
        <v>4.4144765419594958E-2</v>
      </c>
      <c r="NM431" s="7">
        <v>0.12180428314390609</v>
      </c>
      <c r="NN431" s="7">
        <v>3.1127582525228341E-2</v>
      </c>
      <c r="NO431" s="7">
        <v>0.1173327793079694</v>
      </c>
      <c r="NP431" s="7">
        <v>-6.8999069255917006E-2</v>
      </c>
      <c r="NQ431" s="7">
        <v>-7.6791028569265965E-2</v>
      </c>
      <c r="NR431" s="7">
        <v>4.4543968553461639E-3</v>
      </c>
      <c r="NS431" s="7">
        <v>-9.9188065094063735E-2</v>
      </c>
      <c r="NT431" s="7">
        <v>-2.0838184377242591E-2</v>
      </c>
      <c r="NU431" s="7">
        <v>-3.3640065536255769E-3</v>
      </c>
      <c r="NV431" s="7">
        <v>2.0069302398312231E-2</v>
      </c>
      <c r="NW431" s="7">
        <v>9.7771468714377086E-2</v>
      </c>
      <c r="NX431" s="7">
        <v>-1.288535792907693E-2</v>
      </c>
      <c r="NY431" s="7">
        <v>-0.1700397288902355</v>
      </c>
      <c r="NZ431" s="7">
        <v>0.18924213082447661</v>
      </c>
      <c r="OA431" s="7">
        <v>-0.1135128771238722</v>
      </c>
      <c r="OB431" s="7">
        <v>-3.8480584396432968E-2</v>
      </c>
      <c r="OC431" s="7">
        <v>-1.551889258012846E-2</v>
      </c>
      <c r="OD431" s="7">
        <v>-0.42127528460670183</v>
      </c>
      <c r="OE431" s="7">
        <v>-9.7911941691740292E-2</v>
      </c>
      <c r="OF431" s="7">
        <v>-0.19255129077242469</v>
      </c>
      <c r="OG431" s="7">
        <v>-0.31117638058075631</v>
      </c>
      <c r="OH431" s="7">
        <v>6.6533524207612563E-2</v>
      </c>
      <c r="OI431" s="7">
        <v>-0.14457807148193011</v>
      </c>
      <c r="OJ431" s="7">
        <v>-0.2282716851603494</v>
      </c>
      <c r="OK431" s="7">
        <v>-0.13391585200298081</v>
      </c>
      <c r="OL431" s="7">
        <v>-9.1605972575317135E-2</v>
      </c>
      <c r="OM431" s="7">
        <v>7.7840406510282276E-2</v>
      </c>
      <c r="ON431" s="7">
        <v>-5.3661541548285077E-2</v>
      </c>
      <c r="OO431" s="7">
        <v>-0.2940339087716432</v>
      </c>
      <c r="OP431" s="7">
        <v>-0.1059221826313331</v>
      </c>
      <c r="OQ431" s="7">
        <v>-0.2068858480296886</v>
      </c>
      <c r="OR431" s="7">
        <v>-0.26737147330239508</v>
      </c>
      <c r="OS431" s="7">
        <v>-0.15761480003671821</v>
      </c>
      <c r="OT431" s="7">
        <v>-7.8447359172516717E-2</v>
      </c>
      <c r="OU431" s="7">
        <v>-0.2115226929265217</v>
      </c>
      <c r="OV431" s="7">
        <v>0.14364469046229961</v>
      </c>
      <c r="OW431" s="7">
        <v>-8.7436740916676213E-3</v>
      </c>
      <c r="OX431" s="7">
        <v>-0.32103902261601969</v>
      </c>
      <c r="OY431" s="7">
        <v>-0.103861994003561</v>
      </c>
      <c r="OZ431" s="7">
        <v>-0.29449706306980428</v>
      </c>
      <c r="PA431" s="7">
        <v>-1.028437218251229E-2</v>
      </c>
      <c r="PB431" s="7">
        <v>-0.10784987772487011</v>
      </c>
      <c r="PC431" s="7">
        <v>-0.25850287179544118</v>
      </c>
      <c r="PD431" s="7">
        <v>-0.18268796925459341</v>
      </c>
      <c r="PE431" s="7">
        <v>-5.9690689974875977E-2</v>
      </c>
      <c r="PF431" s="7">
        <v>-0.1676883991803014</v>
      </c>
      <c r="PG431" s="7">
        <v>-0.26089461820322651</v>
      </c>
      <c r="PH431" s="7">
        <v>-0.14832585275067661</v>
      </c>
      <c r="PI431" s="7">
        <v>-7.7685844339389215E-2</v>
      </c>
      <c r="PJ431" s="7">
        <v>-0.14290283784931179</v>
      </c>
      <c r="PK431" s="7">
        <v>0.1219477660409715</v>
      </c>
      <c r="PL431" s="7">
        <v>-0.11071188826982691</v>
      </c>
      <c r="PM431" s="7">
        <v>1.337718296723934E-2</v>
      </c>
      <c r="PN431" s="7">
        <v>-4.6887962810694288E-2</v>
      </c>
      <c r="PO431" s="7">
        <v>1</v>
      </c>
      <c r="PP431" s="7">
        <v>-9.0950706931631348E-2</v>
      </c>
      <c r="PQ431" s="7">
        <v>0.1051987233003818</v>
      </c>
      <c r="PR431" s="7">
        <v>9.5278169917901223E-2</v>
      </c>
      <c r="PS431" s="7">
        <v>-0.20466024983786779</v>
      </c>
      <c r="PT431" s="7">
        <v>-0.19617614424588331</v>
      </c>
      <c r="PU431" s="7">
        <v>-0.3302496610913761</v>
      </c>
      <c r="PV431" s="7">
        <v>-0.24190368081018021</v>
      </c>
      <c r="PW431" s="7">
        <v>-0.17449351561277221</v>
      </c>
      <c r="PX431" s="7">
        <v>-0.25090578604368791</v>
      </c>
      <c r="PY431" s="7">
        <v>-1.0667407279477089E-2</v>
      </c>
      <c r="PZ431" s="7">
        <v>-9.2205926661259999E-2</v>
      </c>
      <c r="QA431" s="7">
        <v>-0.15941700103676981</v>
      </c>
      <c r="QB431" s="7">
        <v>-0.1036782163363114</v>
      </c>
      <c r="QC431" s="7">
        <v>-0.1235417336333173</v>
      </c>
      <c r="QD431" s="7">
        <v>-2.7710468042458379E-2</v>
      </c>
      <c r="QE431" s="7">
        <v>-0.118176049988566</v>
      </c>
      <c r="QF431" s="7">
        <v>-9.5972599129199934E-2</v>
      </c>
      <c r="QG431" s="7">
        <v>-0.14682363633649201</v>
      </c>
      <c r="QH431" s="7">
        <v>9.0662936122639121E-2</v>
      </c>
      <c r="QI431" s="7">
        <v>1.139947116719415E-2</v>
      </c>
      <c r="QJ431" s="7">
        <v>8.0261853854196971E-2</v>
      </c>
      <c r="QK431" s="7">
        <v>-2.4060057144890269E-2</v>
      </c>
      <c r="QL431" s="7">
        <v>5.3064779791633807E-2</v>
      </c>
      <c r="QM431" s="7">
        <v>-0.1643410893108383</v>
      </c>
      <c r="QN431" s="7">
        <v>-4.6828055863416138E-2</v>
      </c>
      <c r="QO431" s="7">
        <v>-0.22245373395629131</v>
      </c>
      <c r="QP431" s="7">
        <v>-0.1331204622541452</v>
      </c>
      <c r="QQ431" s="7">
        <v>-7.1455469198208263E-2</v>
      </c>
      <c r="QR431" s="7">
        <v>-4.2897954437119953E-2</v>
      </c>
      <c r="QS431" s="7">
        <v>-9.8894587592653321E-2</v>
      </c>
      <c r="QT431" s="7">
        <v>-9.9925841179668629E-2</v>
      </c>
      <c r="QU431" s="7">
        <v>-0.21536632068592679</v>
      </c>
      <c r="QV431" s="7">
        <v>-0.23118543689490359</v>
      </c>
      <c r="QW431" s="7">
        <v>-0.25307337866750529</v>
      </c>
      <c r="QX431" s="7">
        <v>-0.23900501263063259</v>
      </c>
      <c r="QY431" s="7">
        <v>-0.1415429299005638</v>
      </c>
      <c r="QZ431" s="7">
        <v>-0.20542436516720369</v>
      </c>
      <c r="RA431" s="7">
        <v>-8.7282866984258911E-2</v>
      </c>
      <c r="RB431" s="7">
        <v>0.17761641246714421</v>
      </c>
      <c r="RC431" s="7">
        <v>-0.22046752949221909</v>
      </c>
      <c r="RD431" s="7">
        <v>-5.9591179442411428E-2</v>
      </c>
      <c r="RE431" s="7">
        <v>-0.14634855392371249</v>
      </c>
      <c r="RF431" s="7">
        <v>-0.120254852395006</v>
      </c>
      <c r="RG431" s="7">
        <v>-9.2668979623421285E-2</v>
      </c>
      <c r="RH431" s="7">
        <v>-0.23838291406223919</v>
      </c>
      <c r="RI431" s="7">
        <v>8.1558493048312725E-2</v>
      </c>
      <c r="RJ431" s="7">
        <v>4.9961324055240591E-2</v>
      </c>
      <c r="RK431" s="7">
        <v>-6.487414056890882E-2</v>
      </c>
      <c r="RL431" s="7">
        <v>6.1209221260397732E-2</v>
      </c>
      <c r="RM431" s="7">
        <v>0.24212107669230129</v>
      </c>
      <c r="RN431" s="7">
        <v>-3.5686370336853672E-2</v>
      </c>
      <c r="RO431" s="7">
        <v>-9.0160341828879973E-3</v>
      </c>
      <c r="RP431" s="7">
        <v>-0.1089057861568196</v>
      </c>
      <c r="RQ431" s="7">
        <v>-2.1387902580092748E-2</v>
      </c>
      <c r="RR431" s="7">
        <v>2.3555992985156329E-2</v>
      </c>
      <c r="RS431" s="7">
        <v>2.1616344796044841E-3</v>
      </c>
      <c r="RT431" s="7">
        <v>1.8080794573324421E-3</v>
      </c>
      <c r="RU431" s="7">
        <v>-7.0075943719772479E-2</v>
      </c>
      <c r="RV431" s="7">
        <v>-1.3368765073288789E-2</v>
      </c>
      <c r="RW431" s="7">
        <v>7.044012955364104E-2</v>
      </c>
      <c r="RX431" s="7">
        <v>7.5746698129691772E-2</v>
      </c>
      <c r="RY431" s="7">
        <v>-3.2230729665751738E-2</v>
      </c>
      <c r="RZ431" s="7">
        <v>-5.5786856828165247E-2</v>
      </c>
      <c r="SA431" s="7">
        <v>-0.25356848442432289</v>
      </c>
      <c r="SB431" s="7">
        <v>-0.30150359051110021</v>
      </c>
      <c r="SC431" s="7">
        <v>-0.34429096232893708</v>
      </c>
      <c r="SD431" s="7">
        <v>-0.25820631128095117</v>
      </c>
      <c r="SE431" s="7">
        <v>-0.1767880457405227</v>
      </c>
      <c r="SF431" s="7">
        <v>-0.27440275146669402</v>
      </c>
      <c r="SG431" s="7">
        <v>-0.21641011140909119</v>
      </c>
      <c r="SH431" s="7">
        <v>0.1159776876694055</v>
      </c>
      <c r="SI431" s="7">
        <v>-2.3127860640267191E-3</v>
      </c>
      <c r="SJ431" s="7">
        <v>-0.19121542690988769</v>
      </c>
      <c r="SK431" s="7">
        <v>-5.5360189823902263E-2</v>
      </c>
      <c r="SL431" s="7">
        <v>-0.30249405483169201</v>
      </c>
      <c r="SM431" s="7">
        <v>-8.8975254172093773E-2</v>
      </c>
      <c r="SN431" s="7">
        <v>-0.1773585195611799</v>
      </c>
      <c r="SO431" s="7">
        <v>-0.1023228268691091</v>
      </c>
      <c r="SP431" s="8">
        <v>0.2227958797927577</v>
      </c>
    </row>
    <row r="432" spans="1:510" x14ac:dyDescent="0.2">
      <c r="A432" t="s">
        <v>431</v>
      </c>
      <c r="B432" s="2">
        <v>0.26687800448618071</v>
      </c>
      <c r="C432" s="2">
        <v>0.32015807065498147</v>
      </c>
      <c r="D432" s="2">
        <v>0.34898440904439409</v>
      </c>
      <c r="E432" s="2">
        <v>0.27077766993524111</v>
      </c>
      <c r="F432" s="2">
        <v>0.28189323624710588</v>
      </c>
      <c r="G432" s="2">
        <v>6.9862187619021576E-2</v>
      </c>
      <c r="H432" s="2">
        <v>-5.549814217173865E-3</v>
      </c>
      <c r="I432" s="2">
        <v>-5.0299633606980124E-4</v>
      </c>
      <c r="J432" s="2">
        <v>-4.2350456317990851E-2</v>
      </c>
      <c r="K432" s="2">
        <v>-4.7858527255345833E-2</v>
      </c>
      <c r="L432" s="2">
        <v>-2.6405787205016049E-2</v>
      </c>
      <c r="M432" s="2">
        <v>-6.0949494001246357E-2</v>
      </c>
      <c r="N432" s="2">
        <v>-1.671339717880543E-2</v>
      </c>
      <c r="O432" s="2">
        <v>-0.10825535449511001</v>
      </c>
      <c r="P432" s="2">
        <v>-3.5770284700934837E-2</v>
      </c>
      <c r="Q432" s="2">
        <v>0.1684766118653522</v>
      </c>
      <c r="R432" s="2">
        <v>0.24594112073082211</v>
      </c>
      <c r="S432" s="2">
        <v>0.2173215915326871</v>
      </c>
      <c r="T432" s="2">
        <v>6.6118495869726124E-2</v>
      </c>
      <c r="U432" s="2">
        <v>0.1635952920426724</v>
      </c>
      <c r="V432" s="2">
        <v>0.18547629532493359</v>
      </c>
      <c r="W432" s="2">
        <v>0.2044182643900273</v>
      </c>
      <c r="X432" s="2">
        <v>0.29541791892219033</v>
      </c>
      <c r="Y432" s="2">
        <v>0.1981691162597935</v>
      </c>
      <c r="Z432" s="2">
        <v>0.15741948327450511</v>
      </c>
      <c r="AA432" s="2">
        <v>0.1841315503980836</v>
      </c>
      <c r="AB432" s="2">
        <v>0.30324803295388608</v>
      </c>
      <c r="AC432" s="2">
        <v>8.0292567730297137E-2</v>
      </c>
      <c r="AD432" s="2">
        <v>-6.0009685012927992E-2</v>
      </c>
      <c r="AE432" s="2">
        <v>0.15830254133444291</v>
      </c>
      <c r="AF432" s="2">
        <v>-0.27266865772017912</v>
      </c>
      <c r="AG432" s="2">
        <v>-0.16138359196390289</v>
      </c>
      <c r="AH432" s="2">
        <v>0.22915287880050739</v>
      </c>
      <c r="AI432" s="2">
        <v>-0.22117578446685829</v>
      </c>
      <c r="AJ432" s="2">
        <v>0.18684946679406481</v>
      </c>
      <c r="AK432" s="2">
        <v>-0.24773015602674919</v>
      </c>
      <c r="AL432" s="2">
        <v>6.9078583849675801E-2</v>
      </c>
      <c r="AM432" s="2">
        <v>0.2139137891014492</v>
      </c>
      <c r="AN432" s="2">
        <v>-0.19246772235025081</v>
      </c>
      <c r="AO432" s="2">
        <v>0.1437562725900732</v>
      </c>
      <c r="AP432" s="2">
        <v>-0.21474895852117629</v>
      </c>
      <c r="AQ432" s="2">
        <v>0.1394126942925473</v>
      </c>
      <c r="AR432" s="2">
        <v>0.19039470578462411</v>
      </c>
      <c r="AS432" s="2">
        <v>0.21953771897745031</v>
      </c>
      <c r="AT432" s="2">
        <v>0.18827801046865059</v>
      </c>
      <c r="AU432" s="2">
        <v>-2.6146523211409381E-2</v>
      </c>
      <c r="AV432" s="2">
        <v>8.9564571834435586E-2</v>
      </c>
      <c r="AW432" s="2">
        <v>0.1116200716602317</v>
      </c>
      <c r="AX432" s="2">
        <v>0.1012477817938988</v>
      </c>
      <c r="AY432" s="2">
        <v>-7.9239771854028071E-2</v>
      </c>
      <c r="AZ432" s="2">
        <v>0.1335992673994745</v>
      </c>
      <c r="BA432" s="2">
        <v>0.16075754807719481</v>
      </c>
      <c r="BB432" s="2">
        <v>3.70717457620637E-2</v>
      </c>
      <c r="BC432" s="2">
        <v>-0.29774537311136579</v>
      </c>
      <c r="BD432" s="2">
        <v>-0.112725887215088</v>
      </c>
      <c r="BE432" s="2">
        <v>-4.8522618256206337E-2</v>
      </c>
      <c r="BF432" s="2">
        <v>0.16707821065495179</v>
      </c>
      <c r="BG432" s="2">
        <v>0.25392330069041058</v>
      </c>
      <c r="BH432" s="2">
        <v>0.32155521565782752</v>
      </c>
      <c r="BI432" s="2">
        <v>5.2478997656345498E-2</v>
      </c>
      <c r="BJ432" s="2">
        <v>0.27637455921401582</v>
      </c>
      <c r="BK432" s="2">
        <v>0.21159667801657081</v>
      </c>
      <c r="BL432" s="2">
        <v>0.21490853621528661</v>
      </c>
      <c r="BM432" s="2">
        <v>0.35580325249091582</v>
      </c>
      <c r="BN432" s="2">
        <v>0.14848917102877079</v>
      </c>
      <c r="BO432" s="2">
        <v>0.20233775257425751</v>
      </c>
      <c r="BP432" s="2">
        <v>0.25327108847570368</v>
      </c>
      <c r="BQ432" s="2">
        <v>0.15138317983482169</v>
      </c>
      <c r="BR432" s="2">
        <v>0.29339365814871299</v>
      </c>
      <c r="BS432" s="2">
        <v>0.1243016680492728</v>
      </c>
      <c r="BT432" s="2">
        <v>0.22799919210383079</v>
      </c>
      <c r="BU432" s="2">
        <v>0.19714325633435831</v>
      </c>
      <c r="BV432" s="2">
        <v>0.23783063267121371</v>
      </c>
      <c r="BW432" s="2">
        <v>0.17316759547528951</v>
      </c>
      <c r="BX432" s="2">
        <v>0.10958193189337399</v>
      </c>
      <c r="BY432" s="2">
        <v>0.1737138480228364</v>
      </c>
      <c r="BZ432" s="2">
        <v>0.1760741432317188</v>
      </c>
      <c r="CA432" s="2">
        <v>0.11949979531726081</v>
      </c>
      <c r="CB432" s="2">
        <v>7.2195590607790169E-2</v>
      </c>
      <c r="CC432" s="2">
        <v>0.25765095637479718</v>
      </c>
      <c r="CD432" s="2">
        <v>0.119339806364805</v>
      </c>
      <c r="CE432" s="2">
        <v>0.15238634679352089</v>
      </c>
      <c r="CF432" s="2">
        <v>0.1851975405687121</v>
      </c>
      <c r="CG432" s="2">
        <v>0.1618336069202817</v>
      </c>
      <c r="CH432" s="2">
        <v>0.17549507034209719</v>
      </c>
      <c r="CI432" s="2">
        <v>0.18042345518853489</v>
      </c>
      <c r="CJ432" s="2">
        <v>0.15884426937332821</v>
      </c>
      <c r="CK432" s="2">
        <v>0.1257542703128125</v>
      </c>
      <c r="CL432" s="2">
        <v>-0.1100898093889599</v>
      </c>
      <c r="CM432" s="2">
        <v>9.5516641184215587E-2</v>
      </c>
      <c r="CN432" s="2">
        <v>0.108727239153862</v>
      </c>
      <c r="CO432" s="2">
        <v>0.1739537472207206</v>
      </c>
      <c r="CP432" s="2">
        <v>0.19414169742962531</v>
      </c>
      <c r="CQ432" s="2">
        <v>0.15954230897136229</v>
      </c>
      <c r="CR432" s="2">
        <v>0.14043963880186941</v>
      </c>
      <c r="CS432" s="2">
        <v>0.16380276007694999</v>
      </c>
      <c r="CT432" s="2">
        <v>0.25572686580527182</v>
      </c>
      <c r="CU432" s="2">
        <v>0.13933953607221719</v>
      </c>
      <c r="CV432" s="2">
        <v>-0.17393721126885739</v>
      </c>
      <c r="CW432" s="2">
        <v>-0.17212005958298421</v>
      </c>
      <c r="CX432" s="2">
        <v>-0.24328542612388351</v>
      </c>
      <c r="CY432" s="2">
        <v>-0.224735732291373</v>
      </c>
      <c r="CZ432" s="2">
        <v>4.4746260456022147E-2</v>
      </c>
      <c r="DA432" s="2">
        <v>4.0427544551867221E-2</v>
      </c>
      <c r="DB432" s="2">
        <v>0.14626295824116509</v>
      </c>
      <c r="DC432" s="2">
        <v>-0.22308309523540271</v>
      </c>
      <c r="DD432" s="2">
        <v>0.11499125493436479</v>
      </c>
      <c r="DE432" s="2">
        <v>0.19227648053007701</v>
      </c>
      <c r="DF432" s="2">
        <v>0.15371025042700359</v>
      </c>
      <c r="DG432" s="2">
        <v>6.0201227509200483E-2</v>
      </c>
      <c r="DH432" s="2">
        <v>7.8091147370107888E-2</v>
      </c>
      <c r="DI432" s="2">
        <v>0.1607387338839513</v>
      </c>
      <c r="DJ432" s="2">
        <v>0.21645624393839991</v>
      </c>
      <c r="DK432" s="2">
        <v>0.19426023160179159</v>
      </c>
      <c r="DL432" s="2">
        <v>0.1290510597214902</v>
      </c>
      <c r="DM432" s="2">
        <v>0.14837440045682301</v>
      </c>
      <c r="DN432" s="2">
        <v>9.2730780959378159E-2</v>
      </c>
      <c r="DO432" s="2">
        <v>0.1067559589623947</v>
      </c>
      <c r="DP432" s="2">
        <v>6.7928079613108927E-2</v>
      </c>
      <c r="DQ432" s="2">
        <v>0.15837993612728959</v>
      </c>
      <c r="DR432" s="2">
        <v>-0.23933464021140621</v>
      </c>
      <c r="DS432" s="2">
        <v>1.12129684820284E-2</v>
      </c>
      <c r="DT432" s="2">
        <v>6.2638758798014338E-2</v>
      </c>
      <c r="DU432" s="2">
        <v>0.144260202134364</v>
      </c>
      <c r="DV432" s="2">
        <v>0.19965287926346259</v>
      </c>
      <c r="DW432" s="2">
        <v>-0.40217240171612861</v>
      </c>
      <c r="DX432" s="2">
        <v>0.12204849445942691</v>
      </c>
      <c r="DY432" s="2">
        <v>0.17602578099739491</v>
      </c>
      <c r="DZ432" s="2">
        <v>6.8716075077385572E-2</v>
      </c>
      <c r="EA432" s="2">
        <v>0.1703706537738148</v>
      </c>
      <c r="EB432" s="2">
        <v>-8.6778291612794239E-2</v>
      </c>
      <c r="EC432" s="2">
        <v>9.9535157018940251E-2</v>
      </c>
      <c r="ED432" s="2">
        <v>0.1826544929621878</v>
      </c>
      <c r="EE432" s="2">
        <v>0.20230288788679571</v>
      </c>
      <c r="EF432" s="2">
        <v>8.4924502801334525E-2</v>
      </c>
      <c r="EG432" s="2">
        <v>-0.1337451516834865</v>
      </c>
      <c r="EH432" s="2">
        <v>6.5762762941119574E-2</v>
      </c>
      <c r="EI432" s="2">
        <v>0.27272178318004769</v>
      </c>
      <c r="EJ432" s="2">
        <v>0.112508868751893</v>
      </c>
      <c r="EK432" s="2">
        <v>8.768861819875591E-2</v>
      </c>
      <c r="EL432" s="2">
        <v>-0.2342793264932917</v>
      </c>
      <c r="EM432" s="2">
        <v>8.9112967625885164E-2</v>
      </c>
      <c r="EN432" s="2">
        <v>0.34425476065858862</v>
      </c>
      <c r="EO432" s="2">
        <v>8.1588151580800988E-2</v>
      </c>
      <c r="EP432" s="2">
        <v>0.27637235765721679</v>
      </c>
      <c r="EQ432" s="2">
        <v>-0.28397956001914082</v>
      </c>
      <c r="ER432" s="2">
        <v>0.2333307134294634</v>
      </c>
      <c r="ES432" s="2">
        <v>0.12880017701496879</v>
      </c>
      <c r="ET432" s="2">
        <v>0.17879922263450609</v>
      </c>
      <c r="EU432" s="2">
        <v>0.31872067550816652</v>
      </c>
      <c r="EV432" s="2">
        <v>0.29508312751648552</v>
      </c>
      <c r="EW432" s="2">
        <v>0.1762511508084838</v>
      </c>
      <c r="EX432" s="2">
        <v>0.19481509290322549</v>
      </c>
      <c r="EY432" s="2">
        <v>0.39632540059268218</v>
      </c>
      <c r="EZ432" s="2">
        <v>0.35873319991843461</v>
      </c>
      <c r="FA432" s="2">
        <v>-3.3340581597938172E-2</v>
      </c>
      <c r="FB432" s="2">
        <v>0.33470571110287428</v>
      </c>
      <c r="FC432" s="2">
        <v>0.3441233806381459</v>
      </c>
      <c r="FD432" s="2">
        <v>3.6160720086604092E-2</v>
      </c>
      <c r="FE432" s="2">
        <v>0.16156618033549419</v>
      </c>
      <c r="FF432" s="2">
        <v>0.33130279711279781</v>
      </c>
      <c r="FG432" s="2">
        <v>0.32092838690829251</v>
      </c>
      <c r="FH432" s="2">
        <v>0.23695417518237841</v>
      </c>
      <c r="FI432" s="2">
        <v>0.16943964798617339</v>
      </c>
      <c r="FJ432" s="2">
        <v>0.33405750726606992</v>
      </c>
      <c r="FK432" s="2">
        <v>0.33487241604074203</v>
      </c>
      <c r="FL432" s="2">
        <v>0.1223265207163384</v>
      </c>
      <c r="FM432" s="2">
        <v>0.1748545202427837</v>
      </c>
      <c r="FN432" s="2">
        <v>0.3601386791589547</v>
      </c>
      <c r="FO432" s="2">
        <v>0.34768014249023382</v>
      </c>
      <c r="FP432" s="2">
        <v>0.13012321988199049</v>
      </c>
      <c r="FQ432" s="2">
        <v>0.1998786657232845</v>
      </c>
      <c r="FR432" s="2">
        <v>0.32228629284181409</v>
      </c>
      <c r="FS432" s="2">
        <v>0.16976355738220389</v>
      </c>
      <c r="FT432" s="2">
        <v>0.38755619504699163</v>
      </c>
      <c r="FU432" s="2">
        <v>0.35039582042899658</v>
      </c>
      <c r="FV432" s="2">
        <v>0.16656310716115949</v>
      </c>
      <c r="FW432" s="2">
        <v>0.30389297068790921</v>
      </c>
      <c r="FX432" s="2">
        <v>0.31261181487816742</v>
      </c>
      <c r="FY432" s="2">
        <v>0.34769916626945552</v>
      </c>
      <c r="FZ432" s="2">
        <v>-2.7911242493119381E-2</v>
      </c>
      <c r="GA432" s="2">
        <v>-2.0140189756656181E-2</v>
      </c>
      <c r="GB432" s="2">
        <v>0.1656158991061473</v>
      </c>
      <c r="GC432" s="2">
        <v>4.7446375866263761E-2</v>
      </c>
      <c r="GD432" s="2">
        <v>0.15134921914369021</v>
      </c>
      <c r="GE432" s="2">
        <v>-0.19419551305264679</v>
      </c>
      <c r="GF432" s="2">
        <v>3.5607808295537342E-2</v>
      </c>
      <c r="GG432" s="2">
        <v>0.11663072051816149</v>
      </c>
      <c r="GH432" s="2">
        <v>4.8569090230745227E-3</v>
      </c>
      <c r="GI432" s="2">
        <v>1.4860018839922809E-2</v>
      </c>
      <c r="GJ432" s="2">
        <v>4.5053832802978727E-2</v>
      </c>
      <c r="GK432" s="2">
        <v>0.10440585763239479</v>
      </c>
      <c r="GL432" s="2">
        <v>9.5926176580448025E-2</v>
      </c>
      <c r="GM432" s="6">
        <v>0.12840998607703519</v>
      </c>
      <c r="GN432" s="7">
        <v>0.25438321680179798</v>
      </c>
      <c r="GO432" s="7">
        <v>0.39645019486311889</v>
      </c>
      <c r="GP432" s="7">
        <v>0.29662129723283059</v>
      </c>
      <c r="GQ432" s="7">
        <v>1.033339880815828E-2</v>
      </c>
      <c r="GR432" s="7">
        <v>8.4156866838959218E-2</v>
      </c>
      <c r="GS432" s="7">
        <v>0.20760499771583649</v>
      </c>
      <c r="GT432" s="7">
        <v>0.18012493180905531</v>
      </c>
      <c r="GU432" s="7">
        <v>0.26753411533676302</v>
      </c>
      <c r="GV432" s="7">
        <v>0.1221572301381271</v>
      </c>
      <c r="GW432" s="7">
        <v>0.14790755630563421</v>
      </c>
      <c r="GX432" s="7">
        <v>0.31796547129631231</v>
      </c>
      <c r="GY432" s="7">
        <v>8.1568105225217916E-2</v>
      </c>
      <c r="GZ432" s="7">
        <v>0.28618590803868438</v>
      </c>
      <c r="HA432" s="7">
        <v>0.1042470171024692</v>
      </c>
      <c r="HB432" s="7">
        <v>8.4625129145059555E-2</v>
      </c>
      <c r="HC432" s="7">
        <v>0.14633494547842479</v>
      </c>
      <c r="HD432" s="7">
        <v>8.3205180775618087E-2</v>
      </c>
      <c r="HE432" s="7">
        <v>2.4142662577956012E-2</v>
      </c>
      <c r="HF432" s="7">
        <v>0.25786349801070002</v>
      </c>
      <c r="HG432" s="7">
        <v>-3.9706769806835553E-2</v>
      </c>
      <c r="HH432" s="7">
        <v>7.4569294695590732E-2</v>
      </c>
      <c r="HI432" s="7">
        <v>0.32851202356658471</v>
      </c>
      <c r="HJ432" s="7">
        <v>3.3926987446067133E-2</v>
      </c>
      <c r="HK432" s="7">
        <v>4.858072063451277E-2</v>
      </c>
      <c r="HL432" s="7">
        <v>-2.5523488443758981E-3</v>
      </c>
      <c r="HM432" s="7">
        <v>0.33205484757366083</v>
      </c>
      <c r="HN432" s="7">
        <v>0.14036589478644709</v>
      </c>
      <c r="HO432" s="7">
        <v>0.24318774600650911</v>
      </c>
      <c r="HP432" s="7">
        <v>0.32150698868637051</v>
      </c>
      <c r="HQ432" s="7">
        <v>0.1172991907949732</v>
      </c>
      <c r="HR432" s="7">
        <v>0.24921159042097721</v>
      </c>
      <c r="HS432" s="7">
        <v>0.45189933578922697</v>
      </c>
      <c r="HT432" s="7">
        <v>0.24145466228446771</v>
      </c>
      <c r="HU432" s="7">
        <v>0.27160073434413651</v>
      </c>
      <c r="HV432" s="7">
        <v>3.5200462144069702E-2</v>
      </c>
      <c r="HW432" s="7">
        <v>0.25160121450512501</v>
      </c>
      <c r="HX432" s="7">
        <v>0.31000964464707598</v>
      </c>
      <c r="HY432" s="7">
        <v>0.13165484109870809</v>
      </c>
      <c r="HZ432" s="7">
        <v>6.2539336681076918E-2</v>
      </c>
      <c r="IA432" s="7">
        <v>0.21086219710499279</v>
      </c>
      <c r="IB432" s="7">
        <v>0.20809183968581271</v>
      </c>
      <c r="IC432" s="7">
        <v>0.36247868580215248</v>
      </c>
      <c r="ID432" s="7">
        <v>7.0838192369253206E-2</v>
      </c>
      <c r="IE432" s="7">
        <v>0.1372661577348038</v>
      </c>
      <c r="IF432" s="7">
        <v>0.18701775449425551</v>
      </c>
      <c r="IG432" s="7">
        <v>0.12541697207166519</v>
      </c>
      <c r="IH432" s="7">
        <v>0.13155110192994299</v>
      </c>
      <c r="II432" s="7">
        <v>-1.6111747121544649E-2</v>
      </c>
      <c r="IJ432" s="7">
        <v>0.1973740653327086</v>
      </c>
      <c r="IK432" s="7">
        <v>5.7525310338651159E-2</v>
      </c>
      <c r="IL432" s="7">
        <v>-7.9373233759517339E-2</v>
      </c>
      <c r="IM432" s="7">
        <v>0.21733778339198129</v>
      </c>
      <c r="IN432" s="7">
        <v>0.12907613172803001</v>
      </c>
      <c r="IO432" s="7">
        <v>0.2467324224979342</v>
      </c>
      <c r="IP432" s="7">
        <v>0.30279462578647531</v>
      </c>
      <c r="IQ432" s="7">
        <v>-2.5355735644838851E-3</v>
      </c>
      <c r="IR432" s="7">
        <v>9.2567323201807453E-2</v>
      </c>
      <c r="IS432" s="7">
        <v>0.2359434428997407</v>
      </c>
      <c r="IT432" s="7">
        <v>0.30788071052261112</v>
      </c>
      <c r="IU432" s="7">
        <v>0.26899634928283139</v>
      </c>
      <c r="IV432" s="7">
        <v>0.20563241367445509</v>
      </c>
      <c r="IW432" s="7">
        <v>9.7221549449665198E-2</v>
      </c>
      <c r="IX432" s="7">
        <v>3.5531897732617383E-2</v>
      </c>
      <c r="IY432" s="7">
        <v>0.16254146263239061</v>
      </c>
      <c r="IZ432" s="7">
        <v>0.2341213653709259</v>
      </c>
      <c r="JA432" s="7">
        <v>0.19032244524262981</v>
      </c>
      <c r="JB432" s="7">
        <v>7.2838373406324014E-2</v>
      </c>
      <c r="JC432" s="7">
        <v>0.28958011840317582</v>
      </c>
      <c r="JD432" s="7">
        <v>0.29063470548209469</v>
      </c>
      <c r="JE432" s="7">
        <v>0.1380220007108249</v>
      </c>
      <c r="JF432" s="7">
        <v>0.48366679930161671</v>
      </c>
      <c r="JG432" s="7">
        <v>0.28924266506489649</v>
      </c>
      <c r="JH432" s="7">
        <v>0.24943913415210001</v>
      </c>
      <c r="JI432" s="7">
        <v>0.31768068909377423</v>
      </c>
      <c r="JJ432" s="7">
        <v>0.32580890750234981</v>
      </c>
      <c r="JK432" s="7">
        <v>0.34650615747217672</v>
      </c>
      <c r="JL432" s="7">
        <v>0.41039137381881469</v>
      </c>
      <c r="JM432" s="7">
        <v>0.16855277143872871</v>
      </c>
      <c r="JN432" s="7">
        <v>0.1831701638507621</v>
      </c>
      <c r="JO432" s="7">
        <v>0.26428912198611731</v>
      </c>
      <c r="JP432" s="7">
        <v>0.3541272815875286</v>
      </c>
      <c r="JQ432" s="7">
        <v>0.26369632923499681</v>
      </c>
      <c r="JR432" s="7">
        <v>-4.7117058717238078E-2</v>
      </c>
      <c r="JS432" s="7">
        <v>-5.7823910194171942E-2</v>
      </c>
      <c r="JT432" s="7">
        <v>0.28702712083003851</v>
      </c>
      <c r="JU432" s="7">
        <v>0.17003899920361479</v>
      </c>
      <c r="JV432" s="7">
        <v>0.2472113203467072</v>
      </c>
      <c r="JW432" s="7">
        <v>-6.8885602544944094E-2</v>
      </c>
      <c r="JX432" s="7">
        <v>0.1107324506378897</v>
      </c>
      <c r="JY432" s="7">
        <v>-0.1105700195011661</v>
      </c>
      <c r="JZ432" s="7">
        <v>0.38401947910311668</v>
      </c>
      <c r="KA432" s="7">
        <v>0.1646276331308254</v>
      </c>
      <c r="KB432" s="7">
        <v>0.124618784681353</v>
      </c>
      <c r="KC432" s="7">
        <v>0.35904931865447992</v>
      </c>
      <c r="KD432" s="7">
        <v>0.24976099004332661</v>
      </c>
      <c r="KE432" s="7">
        <v>0.25524611550378051</v>
      </c>
      <c r="KF432" s="7">
        <v>0.35836061138511482</v>
      </c>
      <c r="KG432" s="7">
        <v>0.19100025040695229</v>
      </c>
      <c r="KH432" s="7">
        <v>-4.7420726288899387E-2</v>
      </c>
      <c r="KI432" s="7">
        <v>0.25199630955770858</v>
      </c>
      <c r="KJ432" s="7">
        <v>3.8033300238295452E-2</v>
      </c>
      <c r="KK432" s="7">
        <v>0.1027865260596187</v>
      </c>
      <c r="KL432" s="7">
        <v>0.11192217762089809</v>
      </c>
      <c r="KM432" s="7">
        <v>0.28700343391840982</v>
      </c>
      <c r="KN432" s="7">
        <v>9.564375714288724E-2</v>
      </c>
      <c r="KO432" s="7">
        <v>0.1152780827817113</v>
      </c>
      <c r="KP432" s="7">
        <v>0.33848242752101859</v>
      </c>
      <c r="KQ432" s="7">
        <v>-0.120454438823432</v>
      </c>
      <c r="KR432" s="7">
        <v>0.40681923681019988</v>
      </c>
      <c r="KS432" s="7">
        <v>8.4534343616918348E-2</v>
      </c>
      <c r="KT432" s="7">
        <v>0.47123871396871808</v>
      </c>
      <c r="KU432" s="7">
        <v>0.29861604437653377</v>
      </c>
      <c r="KV432" s="7">
        <v>0.12517189284277599</v>
      </c>
      <c r="KW432" s="7">
        <v>0.1161499726083014</v>
      </c>
      <c r="KX432" s="7">
        <v>5.3633978929686993E-2</v>
      </c>
      <c r="KY432" s="7">
        <v>0.26153472844781622</v>
      </c>
      <c r="KZ432" s="7">
        <v>0.19991166754668141</v>
      </c>
      <c r="LA432" s="7">
        <v>0.21867136126782191</v>
      </c>
      <c r="LB432" s="7">
        <v>0.25268719746784207</v>
      </c>
      <c r="LC432" s="7">
        <v>0.41004514886427229</v>
      </c>
      <c r="LD432" s="7">
        <v>0.1807428166429754</v>
      </c>
      <c r="LE432" s="7">
        <v>-0.1171086238622476</v>
      </c>
      <c r="LF432" s="7">
        <v>0.26984614424607262</v>
      </c>
      <c r="LG432" s="7">
        <v>0.25438721204639619</v>
      </c>
      <c r="LH432" s="7">
        <v>-2.0197305805400561E-2</v>
      </c>
      <c r="LI432" s="7">
        <v>0.1233722885077929</v>
      </c>
      <c r="LJ432" s="7">
        <v>0.29162775621581832</v>
      </c>
      <c r="LK432" s="7">
        <v>-8.6113254915535176E-2</v>
      </c>
      <c r="LL432" s="7">
        <v>-5.4807454090300523E-2</v>
      </c>
      <c r="LM432" s="7">
        <v>-9.3718656196244074E-2</v>
      </c>
      <c r="LN432" s="7">
        <v>2.3900041048242171E-2</v>
      </c>
      <c r="LO432" s="7">
        <v>9.3962990851812034E-2</v>
      </c>
      <c r="LP432" s="7">
        <v>-5.7889858089436502E-2</v>
      </c>
      <c r="LQ432" s="7">
        <v>0.22448132434136589</v>
      </c>
      <c r="LR432" s="7">
        <v>-5.3929190455276388E-2</v>
      </c>
      <c r="LS432" s="7">
        <v>0.14117193580911719</v>
      </c>
      <c r="LT432" s="7">
        <v>-4.2967964868704363E-2</v>
      </c>
      <c r="LU432" s="7">
        <v>4.6131769026954983E-2</v>
      </c>
      <c r="LV432" s="7">
        <v>-8.1958018483684877E-2</v>
      </c>
      <c r="LW432" s="7">
        <v>0.20333986463086759</v>
      </c>
      <c r="LX432" s="7">
        <v>4.6343749009395092E-2</v>
      </c>
      <c r="LY432" s="7">
        <v>0.16868895300408709</v>
      </c>
      <c r="LZ432" s="7">
        <v>0.38390568332008818</v>
      </c>
      <c r="MA432" s="7">
        <v>0.24815854562690409</v>
      </c>
      <c r="MB432" s="7">
        <v>0.14360198920052741</v>
      </c>
      <c r="MC432" s="7">
        <v>0.3852221356563858</v>
      </c>
      <c r="MD432" s="7">
        <v>9.8633606361136925E-2</v>
      </c>
      <c r="ME432" s="7">
        <v>0.16338181647343719</v>
      </c>
      <c r="MF432" s="7">
        <v>-0.2460188057935106</v>
      </c>
      <c r="MG432" s="7">
        <v>3.1549296806926749E-3</v>
      </c>
      <c r="MH432" s="7">
        <v>-0.25998636925371721</v>
      </c>
      <c r="MI432" s="7">
        <v>-9.6152492813445269E-3</v>
      </c>
      <c r="MJ432" s="7">
        <v>0.26424995717300509</v>
      </c>
      <c r="MK432" s="7">
        <v>0.16433562058653889</v>
      </c>
      <c r="ML432" s="7">
        <v>-5.4538297057043546E-3</v>
      </c>
      <c r="MM432" s="7">
        <v>3.2854036004189638E-2</v>
      </c>
      <c r="MN432" s="7">
        <v>2.2106660810289669E-2</v>
      </c>
      <c r="MO432" s="7">
        <v>3.599086496569359E-3</v>
      </c>
      <c r="MP432" s="7">
        <v>0.14976343582281809</v>
      </c>
      <c r="MQ432" s="7">
        <v>0.1596457867764999</v>
      </c>
      <c r="MR432" s="7">
        <v>0.1142567526876424</v>
      </c>
      <c r="MS432" s="7">
        <v>0.17165287195233489</v>
      </c>
      <c r="MT432" s="7">
        <v>0.20452110837549081</v>
      </c>
      <c r="MU432" s="7">
        <v>0.20015100957874499</v>
      </c>
      <c r="MV432" s="7">
        <v>0.16855251275193839</v>
      </c>
      <c r="MW432" s="7">
        <v>1.305866258369205E-2</v>
      </c>
      <c r="MX432" s="7">
        <v>5.4874429700466333E-2</v>
      </c>
      <c r="MY432" s="7">
        <v>-0.1021478878738197</v>
      </c>
      <c r="MZ432" s="7">
        <v>0.14677663997635501</v>
      </c>
      <c r="NA432" s="7">
        <v>2.2623210756756839E-2</v>
      </c>
      <c r="NB432" s="7">
        <v>-1.521875723673718E-2</v>
      </c>
      <c r="NC432" s="7">
        <v>9.5070638499299934E-2</v>
      </c>
      <c r="ND432" s="7">
        <v>3.6460785002552613E-2</v>
      </c>
      <c r="NE432" s="7">
        <v>-3.8046130939903541E-2</v>
      </c>
      <c r="NF432" s="7">
        <v>0.217984931526571</v>
      </c>
      <c r="NG432" s="7">
        <v>0.2497638176137936</v>
      </c>
      <c r="NH432" s="7">
        <v>0.25514525797238191</v>
      </c>
      <c r="NI432" s="7">
        <v>-6.3589641520254703E-2</v>
      </c>
      <c r="NJ432" s="7">
        <v>-0.1648052755981286</v>
      </c>
      <c r="NK432" s="7">
        <v>-2.937672779956348E-2</v>
      </c>
      <c r="NL432" s="7">
        <v>-7.6559924385065203E-2</v>
      </c>
      <c r="NM432" s="7">
        <v>-0.16583967015821161</v>
      </c>
      <c r="NN432" s="7">
        <v>-4.3466358988580839E-2</v>
      </c>
      <c r="NO432" s="7">
        <v>-0.1193326832630125</v>
      </c>
      <c r="NP432" s="7">
        <v>0.1111156284586623</v>
      </c>
      <c r="NQ432" s="7">
        <v>0.23860917986727079</v>
      </c>
      <c r="NR432" s="7">
        <v>3.6246165209792618E-2</v>
      </c>
      <c r="NS432" s="7">
        <v>0.1066940715712011</v>
      </c>
      <c r="NT432" s="7">
        <v>0.2088327357462465</v>
      </c>
      <c r="NU432" s="7">
        <v>0.15995881752353081</v>
      </c>
      <c r="NV432" s="7">
        <v>7.1591799022785965E-2</v>
      </c>
      <c r="NW432" s="7">
        <v>-1.554869905229535E-2</v>
      </c>
      <c r="NX432" s="7">
        <v>0.20231777758325881</v>
      </c>
      <c r="NY432" s="7">
        <v>0.38301392502414328</v>
      </c>
      <c r="NZ432" s="7">
        <v>-2.2225401285898439E-2</v>
      </c>
      <c r="OA432" s="7">
        <v>0.15117926224897019</v>
      </c>
      <c r="OB432" s="7">
        <v>0.28365518184629362</v>
      </c>
      <c r="OC432" s="7">
        <v>0.29926091213995132</v>
      </c>
      <c r="OD432" s="7">
        <v>0.28011914837254809</v>
      </c>
      <c r="OE432" s="7">
        <v>0.22301139730805369</v>
      </c>
      <c r="OF432" s="7">
        <v>0.1429255377222578</v>
      </c>
      <c r="OG432" s="7">
        <v>0.21552993268944221</v>
      </c>
      <c r="OH432" s="7">
        <v>0.13692707012831851</v>
      </c>
      <c r="OI432" s="7">
        <v>0.1046822657110071</v>
      </c>
      <c r="OJ432" s="7">
        <v>0.1762890380135709</v>
      </c>
      <c r="OK432" s="7">
        <v>0.30795838142901277</v>
      </c>
      <c r="OL432" s="7">
        <v>0.25541458049230631</v>
      </c>
      <c r="OM432" s="7">
        <v>0.23942718251643941</v>
      </c>
      <c r="ON432" s="7">
        <v>0.3553763253323185</v>
      </c>
      <c r="OO432" s="7">
        <v>0.21542605146910049</v>
      </c>
      <c r="OP432" s="7">
        <v>-3.3999220225374098E-2</v>
      </c>
      <c r="OQ432" s="7">
        <v>0.1941926096725522</v>
      </c>
      <c r="OR432" s="7">
        <v>0.30673741898200713</v>
      </c>
      <c r="OS432" s="7">
        <v>0.12053979320315571</v>
      </c>
      <c r="OT432" s="7">
        <v>0.11944903670878811</v>
      </c>
      <c r="OU432" s="7">
        <v>0.23735991439464141</v>
      </c>
      <c r="OV432" s="7">
        <v>-6.0992552199191662E-2</v>
      </c>
      <c r="OW432" s="7">
        <v>0.22586968734095761</v>
      </c>
      <c r="OX432" s="7">
        <v>0.24717163336436981</v>
      </c>
      <c r="OY432" s="7">
        <v>0.14570063169660319</v>
      </c>
      <c r="OZ432" s="7">
        <v>0.31880998116820392</v>
      </c>
      <c r="PA432" s="7">
        <v>1.497840396492946E-2</v>
      </c>
      <c r="PB432" s="7">
        <v>0.15705573798836131</v>
      </c>
      <c r="PC432" s="7">
        <v>0.24671352839279831</v>
      </c>
      <c r="PD432" s="7">
        <v>0.16173008719495929</v>
      </c>
      <c r="PE432" s="7">
        <v>0.1193626740269407</v>
      </c>
      <c r="PF432" s="7">
        <v>0.16285138500858989</v>
      </c>
      <c r="PG432" s="7">
        <v>0.23001181690267769</v>
      </c>
      <c r="PH432" s="7">
        <v>0.17044356559958321</v>
      </c>
      <c r="PI432" s="7">
        <v>3.582515247530646E-2</v>
      </c>
      <c r="PJ432" s="7">
        <v>-1.802881954061205E-2</v>
      </c>
      <c r="PK432" s="7">
        <v>0.12763800106497619</v>
      </c>
      <c r="PL432" s="7">
        <v>0.25366470677375769</v>
      </c>
      <c r="PM432" s="7">
        <v>0.29123193724387991</v>
      </c>
      <c r="PN432" s="7">
        <v>0.49975432065629982</v>
      </c>
      <c r="PO432" s="7">
        <v>-9.0950706931631348E-2</v>
      </c>
      <c r="PP432" s="7">
        <v>0.99999999999999978</v>
      </c>
      <c r="PQ432" s="7">
        <v>0.13488458082968571</v>
      </c>
      <c r="PR432" s="7">
        <v>0.29972955096006071</v>
      </c>
      <c r="PS432" s="7">
        <v>0.34053112648587841</v>
      </c>
      <c r="PT432" s="7">
        <v>0.50530158123296987</v>
      </c>
      <c r="PU432" s="7">
        <v>0.33601760848678203</v>
      </c>
      <c r="PV432" s="7">
        <v>0.38247275027409178</v>
      </c>
      <c r="PW432" s="7">
        <v>0.22952488701878701</v>
      </c>
      <c r="PX432" s="7">
        <v>0.28136293200200913</v>
      </c>
      <c r="PY432" s="7">
        <v>0.1920770955856162</v>
      </c>
      <c r="PZ432" s="7">
        <v>0.1465329634053423</v>
      </c>
      <c r="QA432" s="7">
        <v>7.0267363066083374E-2</v>
      </c>
      <c r="QB432" s="7">
        <v>0.2266578257072992</v>
      </c>
      <c r="QC432" s="7">
        <v>0.3164305675796803</v>
      </c>
      <c r="QD432" s="7">
        <v>0.12637265429314021</v>
      </c>
      <c r="QE432" s="7">
        <v>0.24291498434930561</v>
      </c>
      <c r="QF432" s="7">
        <v>0.1090774974214152</v>
      </c>
      <c r="QG432" s="7">
        <v>0.25632812794562548</v>
      </c>
      <c r="QH432" s="7">
        <v>5.738885907955648E-2</v>
      </c>
      <c r="QI432" s="7">
        <v>0.14213013667156579</v>
      </c>
      <c r="QJ432" s="7">
        <v>7.280566060092554E-2</v>
      </c>
      <c r="QK432" s="7">
        <v>0.130100252267145</v>
      </c>
      <c r="QL432" s="7">
        <v>0.1056920938096383</v>
      </c>
      <c r="QM432" s="7">
        <v>0.13219175067432781</v>
      </c>
      <c r="QN432" s="7">
        <v>0.1827938503898969</v>
      </c>
      <c r="QO432" s="7">
        <v>0.31999323245264849</v>
      </c>
      <c r="QP432" s="7">
        <v>0.17545072922155619</v>
      </c>
      <c r="QQ432" s="7">
        <v>0.1162039894750176</v>
      </c>
      <c r="QR432" s="7">
        <v>0.27155295494860288</v>
      </c>
      <c r="QS432" s="7">
        <v>0.1247100782130225</v>
      </c>
      <c r="QT432" s="7">
        <v>0.12418348744137769</v>
      </c>
      <c r="QU432" s="7">
        <v>0.38520538157202699</v>
      </c>
      <c r="QV432" s="7">
        <v>0.42340899592459907</v>
      </c>
      <c r="QW432" s="7">
        <v>0.4240886423287159</v>
      </c>
      <c r="QX432" s="7">
        <v>0.33742797832044369</v>
      </c>
      <c r="QY432" s="7">
        <v>4.8452287039666593E-2</v>
      </c>
      <c r="QZ432" s="7">
        <v>0.2380486283860164</v>
      </c>
      <c r="RA432" s="7">
        <v>0.18206097612151351</v>
      </c>
      <c r="RB432" s="7">
        <v>-0.17617351347430579</v>
      </c>
      <c r="RC432" s="7">
        <v>0.1643661400383257</v>
      </c>
      <c r="RD432" s="7">
        <v>3.0282317450467371E-2</v>
      </c>
      <c r="RE432" s="7">
        <v>0.19963508689542631</v>
      </c>
      <c r="RF432" s="7">
        <v>0.15716738019773199</v>
      </c>
      <c r="RG432" s="7">
        <v>4.7707108106839917E-2</v>
      </c>
      <c r="RH432" s="7">
        <v>0.42061126708746688</v>
      </c>
      <c r="RI432" s="7">
        <v>0.1276862962098573</v>
      </c>
      <c r="RJ432" s="7">
        <v>4.5864901967277293E-2</v>
      </c>
      <c r="RK432" s="7">
        <v>0.26295568504679639</v>
      </c>
      <c r="RL432" s="7">
        <v>0.20524440907051469</v>
      </c>
      <c r="RM432" s="7">
        <v>-1.7141291550107358E-2</v>
      </c>
      <c r="RN432" s="7">
        <v>0.19701539225112169</v>
      </c>
      <c r="RO432" s="7">
        <v>0.28988439167746832</v>
      </c>
      <c r="RP432" s="7">
        <v>0.2310362796545031</v>
      </c>
      <c r="RQ432" s="7">
        <v>0.14983985802054881</v>
      </c>
      <c r="RR432" s="7">
        <v>0.1237595227186071</v>
      </c>
      <c r="RS432" s="7">
        <v>0.3119041995850812</v>
      </c>
      <c r="RT432" s="7">
        <v>0.23010547391219291</v>
      </c>
      <c r="RU432" s="7">
        <v>0.32194244906601432</v>
      </c>
      <c r="RV432" s="7">
        <v>0.17839122876177349</v>
      </c>
      <c r="RW432" s="7">
        <v>0.1267113009748525</v>
      </c>
      <c r="RX432" s="7">
        <v>0.21884483240693611</v>
      </c>
      <c r="RY432" s="7">
        <v>0.15682641628494179</v>
      </c>
      <c r="RZ432" s="7">
        <v>0.2166129101428409</v>
      </c>
      <c r="SA432" s="7">
        <v>0.43968334404355047</v>
      </c>
      <c r="SB432" s="7">
        <v>0.28542049469911968</v>
      </c>
      <c r="SC432" s="7">
        <v>0.30001955655553808</v>
      </c>
      <c r="SD432" s="7">
        <v>0.27124390983427438</v>
      </c>
      <c r="SE432" s="7">
        <v>0.37875886914359241</v>
      </c>
      <c r="SF432" s="7">
        <v>0.2212549266276502</v>
      </c>
      <c r="SG432" s="7">
        <v>0.20001342602976341</v>
      </c>
      <c r="SH432" s="7">
        <v>9.6149355224497787E-2</v>
      </c>
      <c r="SI432" s="7">
        <v>0.1221678686781015</v>
      </c>
      <c r="SJ432" s="7">
        <v>0.31172158295794372</v>
      </c>
      <c r="SK432" s="7">
        <v>0.24854645964204411</v>
      </c>
      <c r="SL432" s="7">
        <v>0.27489609637794538</v>
      </c>
      <c r="SM432" s="7">
        <v>0.24613799172784201</v>
      </c>
      <c r="SN432" s="7">
        <v>0.28795757689555468</v>
      </c>
      <c r="SO432" s="7">
        <v>0.16194592388939699</v>
      </c>
      <c r="SP432" s="8">
        <v>7.5273510845501282E-2</v>
      </c>
    </row>
    <row r="433" spans="1:510" x14ac:dyDescent="0.2">
      <c r="A433" t="s">
        <v>432</v>
      </c>
      <c r="B433" s="2">
        <v>0.19223344189882069</v>
      </c>
      <c r="C433" s="2">
        <v>0.1735139491787562</v>
      </c>
      <c r="D433" s="2">
        <v>0.20569762048764459</v>
      </c>
      <c r="E433" s="2">
        <v>0.2153295207748305</v>
      </c>
      <c r="F433" s="2">
        <v>0.16824860026242219</v>
      </c>
      <c r="G433" s="2">
        <v>7.1493258172367208E-2</v>
      </c>
      <c r="H433" s="2">
        <v>9.8782927930831765E-2</v>
      </c>
      <c r="I433" s="2">
        <v>0.18142102748107791</v>
      </c>
      <c r="J433" s="2">
        <v>0.12076109253390981</v>
      </c>
      <c r="K433" s="2">
        <v>0.1264900932254357</v>
      </c>
      <c r="L433" s="2">
        <v>0.16219310856108141</v>
      </c>
      <c r="M433" s="2">
        <v>0.12694862657141631</v>
      </c>
      <c r="N433" s="2">
        <v>0.22528092561544419</v>
      </c>
      <c r="O433" s="2">
        <v>0.12555181903467971</v>
      </c>
      <c r="P433" s="2">
        <v>6.3462555192389511E-2</v>
      </c>
      <c r="Q433" s="2">
        <v>0.16158536679730681</v>
      </c>
      <c r="R433" s="2">
        <v>0.19270217300286041</v>
      </c>
      <c r="S433" s="2">
        <v>0.17278451760408009</v>
      </c>
      <c r="T433" s="2">
        <v>0.28503427699804379</v>
      </c>
      <c r="U433" s="2">
        <v>0.2013195549075297</v>
      </c>
      <c r="V433" s="2">
        <v>0.19666702920968121</v>
      </c>
      <c r="W433" s="2">
        <v>0.3914335745402367</v>
      </c>
      <c r="X433" s="2">
        <v>0.23547505777724689</v>
      </c>
      <c r="Y433" s="2">
        <v>0.24686091208798139</v>
      </c>
      <c r="Z433" s="2">
        <v>0.1187639146073283</v>
      </c>
      <c r="AA433" s="2">
        <v>5.367153429943352E-2</v>
      </c>
      <c r="AB433" s="2">
        <v>0.1700976237161598</v>
      </c>
      <c r="AC433" s="2">
        <v>0.1777147171920995</v>
      </c>
      <c r="AD433" s="2">
        <v>3.2385329979463168E-2</v>
      </c>
      <c r="AE433" s="2">
        <v>0.16933033691438659</v>
      </c>
      <c r="AF433" s="2">
        <v>1.8083699153777898E-2</v>
      </c>
      <c r="AG433" s="2">
        <v>-1.6627740550314539E-2</v>
      </c>
      <c r="AH433" s="2">
        <v>0.41471414497775971</v>
      </c>
      <c r="AI433" s="2">
        <v>-2.4454191444474471E-2</v>
      </c>
      <c r="AJ433" s="2">
        <v>0.24606597801321881</v>
      </c>
      <c r="AK433" s="2">
        <v>-3.1075084204420868E-2</v>
      </c>
      <c r="AL433" s="2">
        <v>0.23233946972847139</v>
      </c>
      <c r="AM433" s="2">
        <v>0.45072421886675218</v>
      </c>
      <c r="AN433" s="2">
        <v>-1.4880019734665991E-2</v>
      </c>
      <c r="AO433" s="2">
        <v>0.18078626075784199</v>
      </c>
      <c r="AP433" s="2">
        <v>2.4838703697743651E-2</v>
      </c>
      <c r="AQ433" s="2">
        <v>0.1108255881461269</v>
      </c>
      <c r="AR433" s="2">
        <v>0.40591129187358221</v>
      </c>
      <c r="AS433" s="2">
        <v>0.1241534290270094</v>
      </c>
      <c r="AT433" s="2">
        <v>0.21676388134611491</v>
      </c>
      <c r="AU433" s="2">
        <v>2.750043005619841E-2</v>
      </c>
      <c r="AV433" s="2">
        <v>7.2589614134192265E-2</v>
      </c>
      <c r="AW433" s="2">
        <v>5.4767755621817543E-2</v>
      </c>
      <c r="AX433" s="2">
        <v>0.32901061209768317</v>
      </c>
      <c r="AY433" s="2">
        <v>6.9412059060103753E-2</v>
      </c>
      <c r="AZ433" s="2">
        <v>0.43510272589081123</v>
      </c>
      <c r="BA433" s="2">
        <v>6.8254243682444427E-2</v>
      </c>
      <c r="BB433" s="2">
        <v>6.7404317263476621E-2</v>
      </c>
      <c r="BC433" s="2">
        <v>-3.1737692976330507E-2</v>
      </c>
      <c r="BD433" s="2">
        <v>8.2053973157533031E-2</v>
      </c>
      <c r="BE433" s="2">
        <v>4.4296063818229828E-2</v>
      </c>
      <c r="BF433" s="2">
        <v>0.16634104246829179</v>
      </c>
      <c r="BG433" s="2">
        <v>0.16043227881121461</v>
      </c>
      <c r="BH433" s="2">
        <v>6.2146982267301337E-2</v>
      </c>
      <c r="BI433" s="2">
        <v>0.23269810225350029</v>
      </c>
      <c r="BJ433" s="2">
        <v>0.17544358560066731</v>
      </c>
      <c r="BK433" s="2">
        <v>0.17674183362614609</v>
      </c>
      <c r="BL433" s="2">
        <v>0.48187805703235009</v>
      </c>
      <c r="BM433" s="2">
        <v>0.19406832629912171</v>
      </c>
      <c r="BN433" s="2">
        <v>0.19978772525282601</v>
      </c>
      <c r="BO433" s="2">
        <v>0.1334379665754159</v>
      </c>
      <c r="BP433" s="2">
        <v>0.16635914290366349</v>
      </c>
      <c r="BQ433" s="2">
        <v>0.13496924014919209</v>
      </c>
      <c r="BR433" s="2">
        <v>0.19536703840627509</v>
      </c>
      <c r="BS433" s="2">
        <v>0.14269507212883201</v>
      </c>
      <c r="BT433" s="2">
        <v>0.1609884519177282</v>
      </c>
      <c r="BU433" s="2">
        <v>0.1361481193808726</v>
      </c>
      <c r="BV433" s="2">
        <v>0.133230033388747</v>
      </c>
      <c r="BW433" s="2">
        <v>0.17199773635111831</v>
      </c>
      <c r="BX433" s="2">
        <v>7.7349975361946502E-2</v>
      </c>
      <c r="BY433" s="2">
        <v>0.16502153806979231</v>
      </c>
      <c r="BZ433" s="2">
        <v>7.6472467753863724E-2</v>
      </c>
      <c r="CA433" s="2">
        <v>0.20285795169368681</v>
      </c>
      <c r="CB433" s="2">
        <v>0.15030290845165281</v>
      </c>
      <c r="CC433" s="2">
        <v>0.12797007058892571</v>
      </c>
      <c r="CD433" s="2">
        <v>0.1148751385988357</v>
      </c>
      <c r="CE433" s="2">
        <v>7.5344592939936769E-2</v>
      </c>
      <c r="CF433" s="2">
        <v>0.125998033533568</v>
      </c>
      <c r="CG433" s="2">
        <v>0.1354852951332271</v>
      </c>
      <c r="CH433" s="2">
        <v>7.5477911415133062E-2</v>
      </c>
      <c r="CI433" s="2">
        <v>0.1230712936389604</v>
      </c>
      <c r="CJ433" s="2">
        <v>5.9240796083360539E-2</v>
      </c>
      <c r="CK433" s="2">
        <v>5.4644061952530742E-2</v>
      </c>
      <c r="CL433" s="2">
        <v>1.435916187305788E-3</v>
      </c>
      <c r="CM433" s="2">
        <v>0.1042615348855267</v>
      </c>
      <c r="CN433" s="2">
        <v>0.1521738457243286</v>
      </c>
      <c r="CO433" s="2">
        <v>0.1148029689266491</v>
      </c>
      <c r="CP433" s="2">
        <v>0.17973006716954271</v>
      </c>
      <c r="CQ433" s="2">
        <v>5.3397000766642409E-2</v>
      </c>
      <c r="CR433" s="2">
        <v>0.23130404307031971</v>
      </c>
      <c r="CS433" s="2">
        <v>7.2465309309818399E-2</v>
      </c>
      <c r="CT433" s="2">
        <v>0.18263089796714721</v>
      </c>
      <c r="CU433" s="2">
        <v>0.1156314032426059</v>
      </c>
      <c r="CV433" s="2">
        <v>-7.5719053460568619E-2</v>
      </c>
      <c r="CW433" s="2">
        <v>-6.1353938378693511E-2</v>
      </c>
      <c r="CX433" s="2">
        <v>-0.1231939170757039</v>
      </c>
      <c r="CY433" s="2">
        <v>-8.6257288816365699E-2</v>
      </c>
      <c r="CZ433" s="2">
        <v>4.0053630367940428E-2</v>
      </c>
      <c r="DA433" s="2">
        <v>7.9968714046500855E-2</v>
      </c>
      <c r="DB433" s="2">
        <v>0.1180339632740665</v>
      </c>
      <c r="DC433" s="2">
        <v>-5.7295617038054469E-2</v>
      </c>
      <c r="DD433" s="2">
        <v>6.7361658349265288E-2</v>
      </c>
      <c r="DE433" s="2">
        <v>0.1078829880449565</v>
      </c>
      <c r="DF433" s="2">
        <v>0.1215111353391785</v>
      </c>
      <c r="DG433" s="2">
        <v>0.1025860511790997</v>
      </c>
      <c r="DH433" s="2">
        <v>3.9509023609118052E-2</v>
      </c>
      <c r="DI433" s="2">
        <v>9.3261547511741094E-2</v>
      </c>
      <c r="DJ433" s="2">
        <v>8.6680677242843382E-2</v>
      </c>
      <c r="DK433" s="2">
        <v>0.15961253888223689</v>
      </c>
      <c r="DL433" s="2">
        <v>9.2158410934310986E-2</v>
      </c>
      <c r="DM433" s="2">
        <v>8.8451398809352891E-2</v>
      </c>
      <c r="DN433" s="2">
        <v>-4.6419891567361891E-3</v>
      </c>
      <c r="DO433" s="2">
        <v>0.15556416752139279</v>
      </c>
      <c r="DP433" s="2">
        <v>0.20250700554590911</v>
      </c>
      <c r="DQ433" s="2">
        <v>8.868318000747677E-2</v>
      </c>
      <c r="DR433" s="2">
        <v>5.0220711860761102E-2</v>
      </c>
      <c r="DS433" s="2">
        <v>0.11645273792855711</v>
      </c>
      <c r="DT433" s="2">
        <v>0.15013783253462851</v>
      </c>
      <c r="DU433" s="2">
        <v>6.7330213865645375E-2</v>
      </c>
      <c r="DV433" s="2">
        <v>5.8663312304730292E-2</v>
      </c>
      <c r="DW433" s="2">
        <v>-9.5818041783500507E-2</v>
      </c>
      <c r="DX433" s="2">
        <v>6.9963382065889687E-2</v>
      </c>
      <c r="DY433" s="2">
        <v>0.2140756116789698</v>
      </c>
      <c r="DZ433" s="2">
        <v>0.29539383381610168</v>
      </c>
      <c r="EA433" s="2">
        <v>0.1054378440862449</v>
      </c>
      <c r="EB433" s="2">
        <v>-2.6511207863838648E-2</v>
      </c>
      <c r="EC433" s="2">
        <v>0.15259803109165659</v>
      </c>
      <c r="ED433" s="2">
        <v>0.30977328096722911</v>
      </c>
      <c r="EE433" s="2">
        <v>0.1142058411729969</v>
      </c>
      <c r="EF433" s="2">
        <v>0.12972177838482299</v>
      </c>
      <c r="EG433" s="2">
        <v>-2.1124721899544788E-2</v>
      </c>
      <c r="EH433" s="2">
        <v>4.6910550227904732E-2</v>
      </c>
      <c r="EI433" s="2">
        <v>0.1004371011873102</v>
      </c>
      <c r="EJ433" s="2">
        <v>8.1495996081744307E-2</v>
      </c>
      <c r="EK433" s="2">
        <v>0.1162160932115911</v>
      </c>
      <c r="EL433" s="2">
        <v>-0.1558733773772083</v>
      </c>
      <c r="EM433" s="2">
        <v>0.1319999463723748</v>
      </c>
      <c r="EN433" s="2">
        <v>0.15838311247769141</v>
      </c>
      <c r="EO433" s="2">
        <v>-2.5054205912494291E-2</v>
      </c>
      <c r="EP433" s="2">
        <v>9.2556256209866183E-2</v>
      </c>
      <c r="EQ433" s="2">
        <v>3.8661662952815173E-2</v>
      </c>
      <c r="ER433" s="2">
        <v>8.0910569855383946E-2</v>
      </c>
      <c r="ES433" s="2">
        <v>6.6838071660641374E-2</v>
      </c>
      <c r="ET433" s="2">
        <v>0.13674320246875449</v>
      </c>
      <c r="EU433" s="2">
        <v>0.19800186231487901</v>
      </c>
      <c r="EV433" s="2">
        <v>0.44660654883863471</v>
      </c>
      <c r="EW433" s="2">
        <v>0.22895741776788389</v>
      </c>
      <c r="EX433" s="2">
        <v>2.5872842994773389E-2</v>
      </c>
      <c r="EY433" s="2">
        <v>6.2912299678477335E-2</v>
      </c>
      <c r="EZ433" s="2">
        <v>0.1573820975041908</v>
      </c>
      <c r="FA433" s="2">
        <v>8.7281767670449054E-2</v>
      </c>
      <c r="FB433" s="2">
        <v>0.2045272811597478</v>
      </c>
      <c r="FC433" s="2">
        <v>0.28542797577301282</v>
      </c>
      <c r="FD433" s="2">
        <v>0.1056042424901059</v>
      </c>
      <c r="FE433" s="2">
        <v>9.6720076181810374E-2</v>
      </c>
      <c r="FF433" s="2">
        <v>5.4697689236748587E-2</v>
      </c>
      <c r="FG433" s="2">
        <v>0.26424925639716451</v>
      </c>
      <c r="FH433" s="2">
        <v>0.28293798585704111</v>
      </c>
      <c r="FI433" s="2">
        <v>0.26715145892289721</v>
      </c>
      <c r="FJ433" s="2">
        <v>7.1697004604352799E-2</v>
      </c>
      <c r="FK433" s="2">
        <v>4.3974358816540653E-2</v>
      </c>
      <c r="FL433" s="2">
        <v>0.1771320572871409</v>
      </c>
      <c r="FM433" s="2">
        <v>0.3007867658195697</v>
      </c>
      <c r="FN433" s="2">
        <v>0.1818720808734961</v>
      </c>
      <c r="FO433" s="2">
        <v>0.15320646775922911</v>
      </c>
      <c r="FP433" s="2">
        <v>6.1871230246442671E-2</v>
      </c>
      <c r="FQ433" s="2">
        <v>0.18432713154028399</v>
      </c>
      <c r="FR433" s="2">
        <v>0.1168432711136409</v>
      </c>
      <c r="FS433" s="2">
        <v>0.27378948764762751</v>
      </c>
      <c r="FT433" s="2">
        <v>0.25403621918277769</v>
      </c>
      <c r="FU433" s="2">
        <v>3.6087906992885402E-2</v>
      </c>
      <c r="FV433" s="2">
        <v>0.26771839870846642</v>
      </c>
      <c r="FW433" s="2">
        <v>0.4090160962988853</v>
      </c>
      <c r="FX433" s="2">
        <v>0.25578438891707672</v>
      </c>
      <c r="FY433" s="2">
        <v>0.18756599616858949</v>
      </c>
      <c r="FZ433" s="2">
        <v>-0.10670797316570629</v>
      </c>
      <c r="GA433" s="2">
        <v>0.1004530392882972</v>
      </c>
      <c r="GB433" s="2">
        <v>9.0510259714971161E-2</v>
      </c>
      <c r="GC433" s="2">
        <v>-4.401510679743109E-3</v>
      </c>
      <c r="GD433" s="2">
        <v>5.9877000855231101E-2</v>
      </c>
      <c r="GE433" s="2">
        <v>-9.1634440239162007E-2</v>
      </c>
      <c r="GF433" s="2">
        <v>4.8963261946523687E-2</v>
      </c>
      <c r="GG433" s="2">
        <v>5.8602304799905948E-2</v>
      </c>
      <c r="GH433" s="2">
        <v>2.3854377771355701E-2</v>
      </c>
      <c r="GI433" s="2">
        <v>3.167331739837187E-2</v>
      </c>
      <c r="GJ433" s="2">
        <v>1.9142253461724299E-2</v>
      </c>
      <c r="GK433" s="2">
        <v>-3.0984231529439341E-2</v>
      </c>
      <c r="GL433" s="2">
        <v>0.11052559844271979</v>
      </c>
      <c r="GM433" s="6">
        <v>0.102889372230887</v>
      </c>
      <c r="GN433" s="7">
        <v>8.7855326499073488E-2</v>
      </c>
      <c r="GO433" s="7">
        <v>-3.3154130847618993E-2</v>
      </c>
      <c r="GP433" s="7">
        <v>0.14032464673833611</v>
      </c>
      <c r="GQ433" s="7">
        <v>0.12467800554484031</v>
      </c>
      <c r="GR433" s="7">
        <v>0.21787132964055669</v>
      </c>
      <c r="GS433" s="7">
        <v>1.7410320380678451E-2</v>
      </c>
      <c r="GT433" s="7">
        <v>0.15761824130284399</v>
      </c>
      <c r="GU433" s="7">
        <v>-0.13592189343860109</v>
      </c>
      <c r="GV433" s="7">
        <v>2.7419032669019652E-2</v>
      </c>
      <c r="GW433" s="7">
        <v>-5.0561520717012634E-3</v>
      </c>
      <c r="GX433" s="7">
        <v>-9.2757335012493988E-2</v>
      </c>
      <c r="GY433" s="7">
        <v>0.1535779583623437</v>
      </c>
      <c r="GZ433" s="7">
        <v>1.972398348292641E-3</v>
      </c>
      <c r="HA433" s="7">
        <v>1.5843969699608669E-2</v>
      </c>
      <c r="HB433" s="7">
        <v>7.7605517745869004E-2</v>
      </c>
      <c r="HC433" s="7">
        <v>3.1582159946080178E-2</v>
      </c>
      <c r="HD433" s="7">
        <v>-4.739018669465949E-2</v>
      </c>
      <c r="HE433" s="7">
        <v>0.1514663860828821</v>
      </c>
      <c r="HF433" s="7">
        <v>0.1570879972170966</v>
      </c>
      <c r="HG433" s="7">
        <v>0.10435554212736239</v>
      </c>
      <c r="HH433" s="7">
        <v>4.6237395814007478E-3</v>
      </c>
      <c r="HI433" s="7">
        <v>0.249943980473702</v>
      </c>
      <c r="HJ433" s="7">
        <v>0.39170554205293873</v>
      </c>
      <c r="HK433" s="7">
        <v>0.34902944120950558</v>
      </c>
      <c r="HL433" s="7">
        <v>0.21421176251893501</v>
      </c>
      <c r="HM433" s="7">
        <v>0.22159218553607599</v>
      </c>
      <c r="HN433" s="7">
        <v>0.28246074388405518</v>
      </c>
      <c r="HO433" s="7">
        <v>6.800195973553716E-2</v>
      </c>
      <c r="HP433" s="7">
        <v>-0.1168813566613974</v>
      </c>
      <c r="HQ433" s="7">
        <v>0.1086681221278967</v>
      </c>
      <c r="HR433" s="7">
        <v>0.23223926756557961</v>
      </c>
      <c r="HS433" s="7">
        <v>3.5628365627059767E-2</v>
      </c>
      <c r="HT433" s="7">
        <v>6.5248990644868735E-2</v>
      </c>
      <c r="HU433" s="7">
        <v>0.21223300006835591</v>
      </c>
      <c r="HV433" s="7">
        <v>0.33703512373605699</v>
      </c>
      <c r="HW433" s="7">
        <v>0.2431292369560428</v>
      </c>
      <c r="HX433" s="7">
        <v>9.7660131044565446E-2</v>
      </c>
      <c r="HY433" s="7">
        <v>8.8463078035203382E-2</v>
      </c>
      <c r="HZ433" s="7">
        <v>7.254032420387585E-2</v>
      </c>
      <c r="IA433" s="7">
        <v>9.6495016943853318E-2</v>
      </c>
      <c r="IB433" s="7">
        <v>3.8295400074102419E-2</v>
      </c>
      <c r="IC433" s="7">
        <v>0.14620562216424379</v>
      </c>
      <c r="ID433" s="7">
        <v>7.651345065546758E-2</v>
      </c>
      <c r="IE433" s="7">
        <v>8.7903990857005274E-3</v>
      </c>
      <c r="IF433" s="7">
        <v>0.20178018680610771</v>
      </c>
      <c r="IG433" s="7">
        <v>9.0643743924649814E-2</v>
      </c>
      <c r="IH433" s="7">
        <v>0.1297350321037147</v>
      </c>
      <c r="II433" s="7">
        <v>7.0800834350794997E-2</v>
      </c>
      <c r="IJ433" s="7">
        <v>7.866312054926293E-2</v>
      </c>
      <c r="IK433" s="7">
        <v>0.26767899317830962</v>
      </c>
      <c r="IL433" s="7">
        <v>-0.15362582816221129</v>
      </c>
      <c r="IM433" s="7">
        <v>-5.269285145269776E-2</v>
      </c>
      <c r="IN433" s="7">
        <v>-8.5837329449262763E-3</v>
      </c>
      <c r="IO433" s="7">
        <v>0.17212501334845989</v>
      </c>
      <c r="IP433" s="7">
        <v>6.4705609574562603E-2</v>
      </c>
      <c r="IQ433" s="7">
        <v>-1.866296191337111E-2</v>
      </c>
      <c r="IR433" s="7">
        <v>0.19213842522588589</v>
      </c>
      <c r="IS433" s="7">
        <v>9.7944538369148917E-2</v>
      </c>
      <c r="IT433" s="7">
        <v>7.7470876684543583E-2</v>
      </c>
      <c r="IU433" s="7">
        <v>0.143051958977505</v>
      </c>
      <c r="IV433" s="7">
        <v>-3.1599522908536078E-2</v>
      </c>
      <c r="IW433" s="7">
        <v>0.27267510462990002</v>
      </c>
      <c r="IX433" s="7">
        <v>0.15985115225357749</v>
      </c>
      <c r="IY433" s="7">
        <v>7.9372172111443429E-2</v>
      </c>
      <c r="IZ433" s="7">
        <v>2.5112398954920259E-2</v>
      </c>
      <c r="JA433" s="7">
        <v>0.12292558561479459</v>
      </c>
      <c r="JB433" s="7">
        <v>0.2344951814394178</v>
      </c>
      <c r="JC433" s="7">
        <v>0.19879627471988709</v>
      </c>
      <c r="JD433" s="7">
        <v>6.7297137670163251E-2</v>
      </c>
      <c r="JE433" s="7">
        <v>-1.926744762854779E-2</v>
      </c>
      <c r="JF433" s="7">
        <v>0.13524349897726401</v>
      </c>
      <c r="JG433" s="7">
        <v>6.5887055677521469E-2</v>
      </c>
      <c r="JH433" s="7">
        <v>6.2654018944258344E-2</v>
      </c>
      <c r="JI433" s="7">
        <v>0.25738935233617699</v>
      </c>
      <c r="JJ433" s="7">
        <v>1.402674765832922E-2</v>
      </c>
      <c r="JK433" s="7">
        <v>0.3352359705878723</v>
      </c>
      <c r="JL433" s="7">
        <v>0.1574427981529686</v>
      </c>
      <c r="JM433" s="7">
        <v>0.24052967648748219</v>
      </c>
      <c r="JN433" s="7">
        <v>0.25525001592512198</v>
      </c>
      <c r="JO433" s="7">
        <v>0.15325468929400571</v>
      </c>
      <c r="JP433" s="7">
        <v>0.25234992353047347</v>
      </c>
      <c r="JQ433" s="7">
        <v>-3.8477911641602809E-2</v>
      </c>
      <c r="JR433" s="7">
        <v>8.4852927505000234E-3</v>
      </c>
      <c r="JS433" s="7">
        <v>-4.0963026030090312E-3</v>
      </c>
      <c r="JT433" s="7">
        <v>-0.1164125116964123</v>
      </c>
      <c r="JU433" s="7">
        <v>2.9397146434926649E-2</v>
      </c>
      <c r="JV433" s="7">
        <v>-9.8410861260601501E-2</v>
      </c>
      <c r="JW433" s="7">
        <v>0.14604372863578879</v>
      </c>
      <c r="JX433" s="7">
        <v>6.3942798475559545E-2</v>
      </c>
      <c r="JY433" s="7">
        <v>0.22569424062460089</v>
      </c>
      <c r="JZ433" s="7">
        <v>0.17277551831851529</v>
      </c>
      <c r="KA433" s="7">
        <v>0.15952588764087319</v>
      </c>
      <c r="KB433" s="7">
        <v>0.22074073008906761</v>
      </c>
      <c r="KC433" s="7">
        <v>0.35641351541340233</v>
      </c>
      <c r="KD433" s="7">
        <v>5.8061461921477689E-3</v>
      </c>
      <c r="KE433" s="7">
        <v>0.42936244892795178</v>
      </c>
      <c r="KF433" s="7">
        <v>0.45443346943105228</v>
      </c>
      <c r="KG433" s="7">
        <v>0.12654447720013029</v>
      </c>
      <c r="KH433" s="7">
        <v>4.3836412347189428E-2</v>
      </c>
      <c r="KI433" s="7">
        <v>6.0575153511985128E-2</v>
      </c>
      <c r="KJ433" s="7">
        <v>0.17396528200802869</v>
      </c>
      <c r="KK433" s="7">
        <v>1.0233466279003791E-2</v>
      </c>
      <c r="KL433" s="7">
        <v>0.1078934420056883</v>
      </c>
      <c r="KM433" s="7">
        <v>0.17732418023331051</v>
      </c>
      <c r="KN433" s="7">
        <v>0.1122141297769384</v>
      </c>
      <c r="KO433" s="7">
        <v>6.6241385174729855E-2</v>
      </c>
      <c r="KP433" s="7">
        <v>0.28971087336936618</v>
      </c>
      <c r="KQ433" s="7">
        <v>0.191002081311129</v>
      </c>
      <c r="KR433" s="7">
        <v>-1.9566932466384589E-2</v>
      </c>
      <c r="KS433" s="7">
        <v>0.13445793112359841</v>
      </c>
      <c r="KT433" s="7">
        <v>9.3655720996735789E-2</v>
      </c>
      <c r="KU433" s="7">
        <v>7.1080485006115218E-2</v>
      </c>
      <c r="KV433" s="7">
        <v>0.26895207179360769</v>
      </c>
      <c r="KW433" s="7">
        <v>0.13301225343144599</v>
      </c>
      <c r="KX433" s="7">
        <v>0.31126029362728741</v>
      </c>
      <c r="KY433" s="7">
        <v>0.26383668538387101</v>
      </c>
      <c r="KZ433" s="7">
        <v>9.3245262326431214E-3</v>
      </c>
      <c r="LA433" s="7">
        <v>5.6090738176189411E-2</v>
      </c>
      <c r="LB433" s="7">
        <v>-0.1488071149795813</v>
      </c>
      <c r="LC433" s="7">
        <v>-6.8269351719681945E-2</v>
      </c>
      <c r="LD433" s="7">
        <v>6.2507825657488372E-2</v>
      </c>
      <c r="LE433" s="7">
        <v>4.678284157381412E-2</v>
      </c>
      <c r="LF433" s="7">
        <v>0.1548817109228777</v>
      </c>
      <c r="LG433" s="7">
        <v>8.1393681224519329E-2</v>
      </c>
      <c r="LH433" s="7">
        <v>6.9685287875714388E-2</v>
      </c>
      <c r="LI433" s="7">
        <v>9.468398460557359E-2</v>
      </c>
      <c r="LJ433" s="7">
        <v>1.3035639035705751E-2</v>
      </c>
      <c r="LK433" s="7">
        <v>0.1385122395162377</v>
      </c>
      <c r="LL433" s="7">
        <v>3.3301090622649798E-2</v>
      </c>
      <c r="LM433" s="7">
        <v>0.19788841644294811</v>
      </c>
      <c r="LN433" s="7">
        <v>-4.2001382228000608E-2</v>
      </c>
      <c r="LO433" s="7">
        <v>-0.109155869533831</v>
      </c>
      <c r="LP433" s="7">
        <v>0.13031177074055711</v>
      </c>
      <c r="LQ433" s="7">
        <v>8.7085653338496605E-2</v>
      </c>
      <c r="LR433" s="7">
        <v>6.7745923501682046E-3</v>
      </c>
      <c r="LS433" s="7">
        <v>9.8170673013283583E-2</v>
      </c>
      <c r="LT433" s="7">
        <v>1.300629936543477E-2</v>
      </c>
      <c r="LU433" s="7">
        <v>3.8218770496621687E-2</v>
      </c>
      <c r="LV433" s="7">
        <v>0.21715610913500591</v>
      </c>
      <c r="LW433" s="7">
        <v>5.472040351807006E-2</v>
      </c>
      <c r="LX433" s="7">
        <v>7.1408691766947405E-2</v>
      </c>
      <c r="LY433" s="7">
        <v>5.6069108154351038E-2</v>
      </c>
      <c r="LZ433" s="7">
        <v>0.13359058293790441</v>
      </c>
      <c r="MA433" s="7">
        <v>0.25116449752588782</v>
      </c>
      <c r="MB433" s="7">
        <v>0.14416661561714109</v>
      </c>
      <c r="MC433" s="7">
        <v>5.3233341354857321E-2</v>
      </c>
      <c r="MD433" s="7">
        <v>0.26540648707669579</v>
      </c>
      <c r="ME433" s="7">
        <v>3.722906258476176E-2</v>
      </c>
      <c r="MF433" s="7">
        <v>2.1134095812175139E-3</v>
      </c>
      <c r="MG433" s="7">
        <v>0.1482147790820314</v>
      </c>
      <c r="MH433" s="7">
        <v>-0.1458552950559929</v>
      </c>
      <c r="MI433" s="7">
        <v>0.15606746149916789</v>
      </c>
      <c r="MJ433" s="7">
        <v>6.7861419041500226E-2</v>
      </c>
      <c r="MK433" s="7">
        <v>8.9818059353035148E-2</v>
      </c>
      <c r="ML433" s="7">
        <v>0.14927004672734301</v>
      </c>
      <c r="MM433" s="7">
        <v>0.14576110298244449</v>
      </c>
      <c r="MN433" s="7">
        <v>0.10618141327122731</v>
      </c>
      <c r="MO433" s="7">
        <v>0.17503596409126579</v>
      </c>
      <c r="MP433" s="7">
        <v>-3.7471903863020642E-2</v>
      </c>
      <c r="MQ433" s="7">
        <v>0.16339509432856861</v>
      </c>
      <c r="MR433" s="7">
        <v>8.0605988513821156E-2</v>
      </c>
      <c r="MS433" s="7">
        <v>0.1783652409894777</v>
      </c>
      <c r="MT433" s="7">
        <v>9.0813296034897351E-2</v>
      </c>
      <c r="MU433" s="7">
        <v>0.2099893060531981</v>
      </c>
      <c r="MV433" s="7">
        <v>7.9965820781413843E-2</v>
      </c>
      <c r="MW433" s="7">
        <v>0.1126451922323322</v>
      </c>
      <c r="MX433" s="7">
        <v>3.0637393902135459E-2</v>
      </c>
      <c r="MY433" s="7">
        <v>0.20337227331186061</v>
      </c>
      <c r="MZ433" s="7">
        <v>0.105815235122299</v>
      </c>
      <c r="NA433" s="7">
        <v>0.17479281252028619</v>
      </c>
      <c r="NB433" s="7">
        <v>0.24904161324213159</v>
      </c>
      <c r="NC433" s="7">
        <v>7.3372422148488478E-2</v>
      </c>
      <c r="ND433" s="7">
        <v>0.140485164412222</v>
      </c>
      <c r="NE433" s="7">
        <v>0.1860076313592286</v>
      </c>
      <c r="NF433" s="7">
        <v>0.17822530401790609</v>
      </c>
      <c r="NG433" s="7">
        <v>0.14066601961934211</v>
      </c>
      <c r="NH433" s="7">
        <v>-1.056409548925168E-2</v>
      </c>
      <c r="NI433" s="7">
        <v>7.7022332414682843E-2</v>
      </c>
      <c r="NJ433" s="7">
        <v>0.13554975523162741</v>
      </c>
      <c r="NK433" s="7">
        <v>8.9187006865621435E-2</v>
      </c>
      <c r="NL433" s="7">
        <v>5.005522205013299E-3</v>
      </c>
      <c r="NM433" s="7">
        <v>9.6645601218301236E-2</v>
      </c>
      <c r="NN433" s="7">
        <v>-5.8163619397951002E-3</v>
      </c>
      <c r="NO433" s="7">
        <v>0.1805061948047616</v>
      </c>
      <c r="NP433" s="7">
        <v>7.6303702248928351E-2</v>
      </c>
      <c r="NQ433" s="7">
        <v>3.2820458975157833E-2</v>
      </c>
      <c r="NR433" s="7">
        <v>0.1437057647106168</v>
      </c>
      <c r="NS433" s="7">
        <v>1.7693488747326059E-2</v>
      </c>
      <c r="NT433" s="7">
        <v>-7.3708884376544409E-2</v>
      </c>
      <c r="NU433" s="7">
        <v>0.17638248138303431</v>
      </c>
      <c r="NV433" s="7">
        <v>0.15716053270571589</v>
      </c>
      <c r="NW433" s="7">
        <v>7.8333957345755656E-2</v>
      </c>
      <c r="NX433" s="7">
        <v>0.185933450971529</v>
      </c>
      <c r="NY433" s="7">
        <v>6.7340674901924538E-2</v>
      </c>
      <c r="NZ433" s="7">
        <v>9.6301142502514162E-2</v>
      </c>
      <c r="OA433" s="7">
        <v>-6.3420259574712867E-2</v>
      </c>
      <c r="OB433" s="7">
        <v>0.1737828126788489</v>
      </c>
      <c r="OC433" s="7">
        <v>0.30945770144157042</v>
      </c>
      <c r="OD433" s="7">
        <v>-3.0606632729257951E-2</v>
      </c>
      <c r="OE433" s="7">
        <v>0.1507784269444146</v>
      </c>
      <c r="OF433" s="7">
        <v>0.15231196272277209</v>
      </c>
      <c r="OG433" s="7">
        <v>0.1317468126640102</v>
      </c>
      <c r="OH433" s="7">
        <v>0.24587026548713681</v>
      </c>
      <c r="OI433" s="7">
        <v>0.2402002335891481</v>
      </c>
      <c r="OJ433" s="7">
        <v>0.14879963895541959</v>
      </c>
      <c r="OK433" s="7">
        <v>-1.052552078701317E-2</v>
      </c>
      <c r="OL433" s="7">
        <v>0.14562803631285159</v>
      </c>
      <c r="OM433" s="7">
        <v>0.17396527521765179</v>
      </c>
      <c r="ON433" s="7">
        <v>0.17449568942396251</v>
      </c>
      <c r="OO433" s="7">
        <v>0.12675203253234121</v>
      </c>
      <c r="OP433" s="7">
        <v>0.2038456751469197</v>
      </c>
      <c r="OQ433" s="7">
        <v>0.1252255329852191</v>
      </c>
      <c r="OR433" s="7">
        <v>0.12532357304393249</v>
      </c>
      <c r="OS433" s="7">
        <v>0.24383396842620431</v>
      </c>
      <c r="OT433" s="7">
        <v>0.19487423251083119</v>
      </c>
      <c r="OU433" s="7">
        <v>2.204430503967306E-2</v>
      </c>
      <c r="OV433" s="7">
        <v>9.2003768392027632E-2</v>
      </c>
      <c r="OW433" s="7">
        <v>0.18729742158881729</v>
      </c>
      <c r="OX433" s="7">
        <v>2.3940429392131441E-2</v>
      </c>
      <c r="OY433" s="7">
        <v>0.23348309549899551</v>
      </c>
      <c r="OZ433" s="7">
        <v>3.3005618310996652E-2</v>
      </c>
      <c r="PA433" s="7">
        <v>0.24194657605015821</v>
      </c>
      <c r="PB433" s="7">
        <v>0.2503460885830151</v>
      </c>
      <c r="PC433" s="7">
        <v>0.20117406711918609</v>
      </c>
      <c r="PD433" s="7">
        <v>8.9927912236956412E-2</v>
      </c>
      <c r="PE433" s="7">
        <v>0.24786224499379519</v>
      </c>
      <c r="PF433" s="7">
        <v>0.30233662788823329</v>
      </c>
      <c r="PG433" s="7">
        <v>0.13079232590612061</v>
      </c>
      <c r="PH433" s="7">
        <v>0.14487961060683549</v>
      </c>
      <c r="PI433" s="7">
        <v>0.2174976840659211</v>
      </c>
      <c r="PJ433" s="7">
        <v>0.24918697650740981</v>
      </c>
      <c r="PK433" s="7">
        <v>0.49286943963965718</v>
      </c>
      <c r="PL433" s="7">
        <v>0.39809916512746341</v>
      </c>
      <c r="PM433" s="7">
        <v>0.48052371839664831</v>
      </c>
      <c r="PN433" s="7">
        <v>0.27173359789472412</v>
      </c>
      <c r="PO433" s="7">
        <v>0.1051987233003818</v>
      </c>
      <c r="PP433" s="7">
        <v>0.13488458082968571</v>
      </c>
      <c r="PQ433" s="7">
        <v>1</v>
      </c>
      <c r="PR433" s="7">
        <v>0.54425246196076771</v>
      </c>
      <c r="PS433" s="7">
        <v>0.29683400218860301</v>
      </c>
      <c r="PT433" s="7">
        <v>0.15472703204097071</v>
      </c>
      <c r="PU433" s="7">
        <v>5.0092509652479959E-2</v>
      </c>
      <c r="PV433" s="7">
        <v>0.17644509343884779</v>
      </c>
      <c r="PW433" s="7">
        <v>0.19772799848757219</v>
      </c>
      <c r="PX433" s="7">
        <v>0.1213015876422027</v>
      </c>
      <c r="PY433" s="7">
        <v>0.34402930896604478</v>
      </c>
      <c r="PZ433" s="7">
        <v>0.22572349874796799</v>
      </c>
      <c r="QA433" s="7">
        <v>0.14126815475647189</v>
      </c>
      <c r="QB433" s="7">
        <v>8.1196808220740227E-2</v>
      </c>
      <c r="QC433" s="7">
        <v>-5.6679690825881333E-2</v>
      </c>
      <c r="QD433" s="7">
        <v>2.046889269663481E-4</v>
      </c>
      <c r="QE433" s="7">
        <v>1.0161004986711511E-2</v>
      </c>
      <c r="QF433" s="7">
        <v>9.3136726446662529E-2</v>
      </c>
      <c r="QG433" s="7">
        <v>0.13778759690168721</v>
      </c>
      <c r="QH433" s="7">
        <v>8.6479995733729179E-2</v>
      </c>
      <c r="QI433" s="7">
        <v>0.32288335741630741</v>
      </c>
      <c r="QJ433" s="7">
        <v>-7.7832026301955957E-4</v>
      </c>
      <c r="QK433" s="7">
        <v>5.8498685084488113E-2</v>
      </c>
      <c r="QL433" s="7">
        <v>0.1156799990466344</v>
      </c>
      <c r="QM433" s="7">
        <v>9.7491132249844948E-3</v>
      </c>
      <c r="QN433" s="7">
        <v>1.5648854821341499E-2</v>
      </c>
      <c r="QO433" s="7">
        <v>-4.1659025532918809E-2</v>
      </c>
      <c r="QP433" s="7">
        <v>-4.061323314584292E-2</v>
      </c>
      <c r="QQ433" s="7">
        <v>0.1328764746544103</v>
      </c>
      <c r="QR433" s="7">
        <v>-3.3480583628988293E-2</v>
      </c>
      <c r="QS433" s="7">
        <v>7.9335637762424902E-2</v>
      </c>
      <c r="QT433" s="7">
        <v>6.5055077335599745E-2</v>
      </c>
      <c r="QU433" s="7">
        <v>-0.12586378632161241</v>
      </c>
      <c r="QV433" s="7">
        <v>-7.0648324695913048E-2</v>
      </c>
      <c r="QW433" s="7">
        <v>1.5051083392853709E-2</v>
      </c>
      <c r="QX433" s="7">
        <v>6.3376983681858054E-2</v>
      </c>
      <c r="QY433" s="7">
        <v>0.27781046991420338</v>
      </c>
      <c r="QZ433" s="7">
        <v>6.6342455523975136E-2</v>
      </c>
      <c r="RA433" s="7">
        <v>0.30162234637737739</v>
      </c>
      <c r="RB433" s="7">
        <v>0.2177944659454451</v>
      </c>
      <c r="RC433" s="7">
        <v>6.9734675603215793E-2</v>
      </c>
      <c r="RD433" s="7">
        <v>8.5659649557742246E-2</v>
      </c>
      <c r="RE433" s="7">
        <v>0.1467312878242569</v>
      </c>
      <c r="RF433" s="7">
        <v>0.19425453533963219</v>
      </c>
      <c r="RG433" s="7">
        <v>0.1150623760544902</v>
      </c>
      <c r="RH433" s="7">
        <v>-3.13839695965377E-3</v>
      </c>
      <c r="RI433" s="7">
        <v>0.1184354366480912</v>
      </c>
      <c r="RJ433" s="7">
        <v>7.2447370722619642E-2</v>
      </c>
      <c r="RK433" s="7">
        <v>0.2260349289005838</v>
      </c>
      <c r="RL433" s="7">
        <v>0.273465329747339</v>
      </c>
      <c r="RM433" s="7">
        <v>8.6273923611722717E-2</v>
      </c>
      <c r="RN433" s="7">
        <v>7.0974047225800335E-2</v>
      </c>
      <c r="RO433" s="7">
        <v>0.22948699346669521</v>
      </c>
      <c r="RP433" s="7">
        <v>-5.9016433143490747E-2</v>
      </c>
      <c r="RQ433" s="7">
        <v>8.0014395813148592E-2</v>
      </c>
      <c r="RR433" s="7">
        <v>0.1198677456320813</v>
      </c>
      <c r="RS433" s="7">
        <v>0.14925217897822279</v>
      </c>
      <c r="RT433" s="7">
        <v>0.1708828690488923</v>
      </c>
      <c r="RU433" s="7">
        <v>0.15147253375621261</v>
      </c>
      <c r="RV433" s="7">
        <v>6.4185878307739239E-2</v>
      </c>
      <c r="RW433" s="7">
        <v>0.1063604799183579</v>
      </c>
      <c r="RX433" s="7">
        <v>0.1142602545061021</v>
      </c>
      <c r="RY433" s="7">
        <v>0.25624904800262333</v>
      </c>
      <c r="RZ433" s="7">
        <v>0.19708052726843009</v>
      </c>
      <c r="SA433" s="7">
        <v>8.6588699184298817E-2</v>
      </c>
      <c r="SB433" s="7">
        <v>0.13755397752983611</v>
      </c>
      <c r="SC433" s="7">
        <v>0.1237179398118224</v>
      </c>
      <c r="SD433" s="7">
        <v>0.1117676904945846</v>
      </c>
      <c r="SE433" s="7">
        <v>-1.544061392942158E-2</v>
      </c>
      <c r="SF433" s="7">
        <v>-6.5549024058501312E-2</v>
      </c>
      <c r="SG433" s="7">
        <v>1.632384860700108E-2</v>
      </c>
      <c r="SH433" s="7">
        <v>0.25641885560931071</v>
      </c>
      <c r="SI433" s="7">
        <v>0.26062595225770763</v>
      </c>
      <c r="SJ433" s="7">
        <v>2.3089147957619131E-2</v>
      </c>
      <c r="SK433" s="7">
        <v>0.1799620100355013</v>
      </c>
      <c r="SL433" s="7">
        <v>0.14498068560529009</v>
      </c>
      <c r="SM433" s="7">
        <v>0.25307862594407871</v>
      </c>
      <c r="SN433" s="7">
        <v>4.4296377410649353E-2</v>
      </c>
      <c r="SO433" s="7">
        <v>0.16702094589243521</v>
      </c>
      <c r="SP433" s="8">
        <v>0.57782170036462199</v>
      </c>
    </row>
    <row r="434" spans="1:510" x14ac:dyDescent="0.2">
      <c r="A434" t="s">
        <v>433</v>
      </c>
      <c r="B434" s="2">
        <v>0.1999952191235583</v>
      </c>
      <c r="C434" s="2">
        <v>0.1529658161536365</v>
      </c>
      <c r="D434" s="2">
        <v>0.17810148584826199</v>
      </c>
      <c r="E434" s="2">
        <v>0.1837224955807632</v>
      </c>
      <c r="F434" s="2">
        <v>0.15284105160173669</v>
      </c>
      <c r="G434" s="2">
        <v>4.875278947206086E-2</v>
      </c>
      <c r="H434" s="2">
        <v>6.4849010641329891E-2</v>
      </c>
      <c r="I434" s="2">
        <v>9.6812906768919904E-2</v>
      </c>
      <c r="J434" s="2">
        <v>4.6604568850431558E-2</v>
      </c>
      <c r="K434" s="2">
        <v>4.338548108208453E-2</v>
      </c>
      <c r="L434" s="2">
        <v>7.7636982912248395E-2</v>
      </c>
      <c r="M434" s="2">
        <v>6.974804291070387E-2</v>
      </c>
      <c r="N434" s="2">
        <v>0.1466108869684962</v>
      </c>
      <c r="O434" s="2">
        <v>6.1442995608415478E-2</v>
      </c>
      <c r="P434" s="2">
        <v>2.6545838130314799E-2</v>
      </c>
      <c r="Q434" s="2">
        <v>0.20492209794485289</v>
      </c>
      <c r="R434" s="2">
        <v>0.20509240215531371</v>
      </c>
      <c r="S434" s="2">
        <v>0.12869989489995109</v>
      </c>
      <c r="T434" s="2">
        <v>0.21693602889656441</v>
      </c>
      <c r="U434" s="2">
        <v>0.152862465312681</v>
      </c>
      <c r="V434" s="2">
        <v>0.19109733354338929</v>
      </c>
      <c r="W434" s="2">
        <v>0.28437284391358708</v>
      </c>
      <c r="X434" s="2">
        <v>0.22690650360322101</v>
      </c>
      <c r="Y434" s="2">
        <v>0.23149251724558531</v>
      </c>
      <c r="Z434" s="2">
        <v>0.16675255485890711</v>
      </c>
      <c r="AA434" s="2">
        <v>8.3675965189316068E-2</v>
      </c>
      <c r="AB434" s="2">
        <v>0.17758559798861839</v>
      </c>
      <c r="AC434" s="2">
        <v>0.23093902131984709</v>
      </c>
      <c r="AD434" s="2">
        <v>2.887541780549286E-2</v>
      </c>
      <c r="AE434" s="2">
        <v>0.2237941506456835</v>
      </c>
      <c r="AF434" s="2">
        <v>-0.1078019678898824</v>
      </c>
      <c r="AG434" s="2">
        <v>-5.3803286857963498E-2</v>
      </c>
      <c r="AH434" s="2">
        <v>0.45520221816739248</v>
      </c>
      <c r="AI434" s="2">
        <v>-7.6707668959472911E-2</v>
      </c>
      <c r="AJ434" s="2">
        <v>0.17821196200996031</v>
      </c>
      <c r="AK434" s="2">
        <v>-0.10761265760151489</v>
      </c>
      <c r="AL434" s="2">
        <v>0.28503986374386547</v>
      </c>
      <c r="AM434" s="2">
        <v>0.51021084817874274</v>
      </c>
      <c r="AN434" s="2">
        <v>-8.1983251996231465E-2</v>
      </c>
      <c r="AO434" s="2">
        <v>0.22003733144810289</v>
      </c>
      <c r="AP434" s="2">
        <v>-4.2862612597608221E-2</v>
      </c>
      <c r="AQ434" s="2">
        <v>0.11089807217308401</v>
      </c>
      <c r="AR434" s="2">
        <v>0.43661319498103252</v>
      </c>
      <c r="AS434" s="2">
        <v>0.181924003723267</v>
      </c>
      <c r="AT434" s="2">
        <v>0.19636605952707609</v>
      </c>
      <c r="AU434" s="2">
        <v>6.8079291418825003E-2</v>
      </c>
      <c r="AV434" s="2">
        <v>0.1418252815038735</v>
      </c>
      <c r="AW434" s="2">
        <v>5.9477240294638432E-2</v>
      </c>
      <c r="AX434" s="2">
        <v>0.37357513610043541</v>
      </c>
      <c r="AY434" s="2">
        <v>8.0307511139793814E-2</v>
      </c>
      <c r="AZ434" s="2">
        <v>0.48071385699875407</v>
      </c>
      <c r="BA434" s="2">
        <v>0.1119540124970452</v>
      </c>
      <c r="BB434" s="2">
        <v>0.1141781826467565</v>
      </c>
      <c r="BC434" s="2">
        <v>-8.6830385657555867E-2</v>
      </c>
      <c r="BD434" s="2">
        <v>8.6224029717668585E-2</v>
      </c>
      <c r="BE434" s="2">
        <v>7.9505978401975499E-2</v>
      </c>
      <c r="BF434" s="2">
        <v>0.2193758735690558</v>
      </c>
      <c r="BG434" s="2">
        <v>0.21650692059855231</v>
      </c>
      <c r="BH434" s="2">
        <v>2.7307427301031272E-2</v>
      </c>
      <c r="BI434" s="2">
        <v>0.118293424982757</v>
      </c>
      <c r="BJ434" s="2">
        <v>0.12556867062831281</v>
      </c>
      <c r="BK434" s="2">
        <v>0.1231090983925287</v>
      </c>
      <c r="BL434" s="2">
        <v>0.34283674836816042</v>
      </c>
      <c r="BM434" s="2">
        <v>0.19804350157498671</v>
      </c>
      <c r="BN434" s="2">
        <v>0.13530439375819481</v>
      </c>
      <c r="BO434" s="2">
        <v>0.14168959089339381</v>
      </c>
      <c r="BP434" s="2">
        <v>0.1505516342792502</v>
      </c>
      <c r="BQ434" s="2">
        <v>8.6871440122652299E-2</v>
      </c>
      <c r="BR434" s="2">
        <v>0.20834073385868779</v>
      </c>
      <c r="BS434" s="2">
        <v>0.10819262581073021</v>
      </c>
      <c r="BT434" s="2">
        <v>0.17889574710848749</v>
      </c>
      <c r="BU434" s="2">
        <v>0.14359906608984421</v>
      </c>
      <c r="BV434" s="2">
        <v>0.1897441735004432</v>
      </c>
      <c r="BW434" s="2">
        <v>0.201184225631417</v>
      </c>
      <c r="BX434" s="2">
        <v>6.0358763226970757E-2</v>
      </c>
      <c r="BY434" s="2">
        <v>0.1145303394048128</v>
      </c>
      <c r="BZ434" s="2">
        <v>0.15639465736562999</v>
      </c>
      <c r="CA434" s="2">
        <v>0.208316506106942</v>
      </c>
      <c r="CB434" s="2">
        <v>0.15459594211267569</v>
      </c>
      <c r="CC434" s="2">
        <v>0.16692093783883061</v>
      </c>
      <c r="CD434" s="2">
        <v>0.20793563925152059</v>
      </c>
      <c r="CE434" s="2">
        <v>0.11145362121908529</v>
      </c>
      <c r="CF434" s="2">
        <v>0.19738925399039409</v>
      </c>
      <c r="CG434" s="2">
        <v>0.13741807039263179</v>
      </c>
      <c r="CH434" s="2">
        <v>0.134348469579604</v>
      </c>
      <c r="CI434" s="2">
        <v>0.14290372482407329</v>
      </c>
      <c r="CJ434" s="2">
        <v>4.3490927808668048E-2</v>
      </c>
      <c r="CK434" s="2">
        <v>7.5169216977757164E-2</v>
      </c>
      <c r="CL434" s="2">
        <v>2.9368202896898829E-3</v>
      </c>
      <c r="CM434" s="2">
        <v>0.12924700650708781</v>
      </c>
      <c r="CN434" s="2">
        <v>0.1278254390730019</v>
      </c>
      <c r="CO434" s="2">
        <v>6.2957245218909164E-2</v>
      </c>
      <c r="CP434" s="2">
        <v>0.13943726006320201</v>
      </c>
      <c r="CQ434" s="2">
        <v>7.1035808709175502E-2</v>
      </c>
      <c r="CR434" s="2">
        <v>0.16555556737270941</v>
      </c>
      <c r="CS434" s="2">
        <v>7.89436875583404E-2</v>
      </c>
      <c r="CT434" s="2">
        <v>0.13628147370136301</v>
      </c>
      <c r="CU434" s="2">
        <v>4.2977757736115327E-2</v>
      </c>
      <c r="CV434" s="2">
        <v>-4.0913864182254248E-2</v>
      </c>
      <c r="CW434" s="2">
        <v>-8.6948226707024429E-2</v>
      </c>
      <c r="CX434" s="2">
        <v>-0.13347808985552231</v>
      </c>
      <c r="CY434" s="2">
        <v>-9.2266763058325485E-2</v>
      </c>
      <c r="CZ434" s="2">
        <v>6.1325600029727742E-2</v>
      </c>
      <c r="DA434" s="2">
        <v>4.6107039458681713E-2</v>
      </c>
      <c r="DB434" s="2">
        <v>0.142774726315608</v>
      </c>
      <c r="DC434" s="2">
        <v>-7.9224779042545462E-2</v>
      </c>
      <c r="DD434" s="2">
        <v>5.3853128041186853E-2</v>
      </c>
      <c r="DE434" s="2">
        <v>0.17239407010251609</v>
      </c>
      <c r="DF434" s="2">
        <v>0.1038969878369797</v>
      </c>
      <c r="DG434" s="2">
        <v>9.1493096543482408E-2</v>
      </c>
      <c r="DH434" s="2">
        <v>5.9906188293404827E-2</v>
      </c>
      <c r="DI434" s="2">
        <v>8.3153396948556377E-2</v>
      </c>
      <c r="DJ434" s="2">
        <v>0.13271497680953931</v>
      </c>
      <c r="DK434" s="2">
        <v>8.9662909537840355E-2</v>
      </c>
      <c r="DL434" s="2">
        <v>9.4954339900202023E-2</v>
      </c>
      <c r="DM434" s="2">
        <v>0.10217579576935849</v>
      </c>
      <c r="DN434" s="2">
        <v>1.5650949270266279E-2</v>
      </c>
      <c r="DO434" s="2">
        <v>0.19497359396467509</v>
      </c>
      <c r="DP434" s="2">
        <v>0.1881941887197289</v>
      </c>
      <c r="DQ434" s="2">
        <v>0.16933001256661381</v>
      </c>
      <c r="DR434" s="2">
        <v>-1.8854783754166351E-2</v>
      </c>
      <c r="DS434" s="2">
        <v>6.9328559651456026E-2</v>
      </c>
      <c r="DT434" s="2">
        <v>9.0947371561356363E-2</v>
      </c>
      <c r="DU434" s="2">
        <v>0.13630710186875411</v>
      </c>
      <c r="DV434" s="2">
        <v>0.1225770090884202</v>
      </c>
      <c r="DW434" s="2">
        <v>-0.1799969990422649</v>
      </c>
      <c r="DX434" s="2">
        <v>0.17289754917414379</v>
      </c>
      <c r="DY434" s="2">
        <v>0.1202714636650255</v>
      </c>
      <c r="DZ434" s="2">
        <v>0.2404783114842039</v>
      </c>
      <c r="EA434" s="2">
        <v>0.11086172570807069</v>
      </c>
      <c r="EB434" s="2">
        <v>3.9256139709239968E-2</v>
      </c>
      <c r="EC434" s="2">
        <v>0.13069152202178999</v>
      </c>
      <c r="ED434" s="2">
        <v>0.29350057221574499</v>
      </c>
      <c r="EE434" s="2">
        <v>0.23534664553734541</v>
      </c>
      <c r="EF434" s="2">
        <v>0.1798562583534139</v>
      </c>
      <c r="EG434" s="2">
        <v>6.887803064752647E-2</v>
      </c>
      <c r="EH434" s="2">
        <v>9.643912752262794E-2</v>
      </c>
      <c r="EI434" s="2">
        <v>0.15147585762395549</v>
      </c>
      <c r="EJ434" s="2">
        <v>0.1245044744339729</v>
      </c>
      <c r="EK434" s="2">
        <v>8.5700071318854987E-2</v>
      </c>
      <c r="EL434" s="2">
        <v>-0.16272863442259169</v>
      </c>
      <c r="EM434" s="2">
        <v>6.6120248920134059E-2</v>
      </c>
      <c r="EN434" s="2">
        <v>0.26907843201434539</v>
      </c>
      <c r="EO434" s="2">
        <v>8.1523564803729964E-2</v>
      </c>
      <c r="EP434" s="2">
        <v>0.1651555963170443</v>
      </c>
      <c r="EQ434" s="2">
        <v>-4.4587188515349929E-2</v>
      </c>
      <c r="ER434" s="2">
        <v>0.16869458523144601</v>
      </c>
      <c r="ES434" s="2">
        <v>2.014194521124377E-2</v>
      </c>
      <c r="ET434" s="2">
        <v>0.160003383414377</v>
      </c>
      <c r="EU434" s="2">
        <v>0.32263622920698271</v>
      </c>
      <c r="EV434" s="2">
        <v>0.45760400946051311</v>
      </c>
      <c r="EW434" s="2">
        <v>0.16728932934875509</v>
      </c>
      <c r="EX434" s="2">
        <v>0.1021062205876745</v>
      </c>
      <c r="EY434" s="2">
        <v>0.21808490165403829</v>
      </c>
      <c r="EZ434" s="2">
        <v>0.2742730704799638</v>
      </c>
      <c r="FA434" s="2">
        <v>6.9674907215654128E-2</v>
      </c>
      <c r="FB434" s="2">
        <v>0.29715183858626237</v>
      </c>
      <c r="FC434" s="2">
        <v>0.40647260516976702</v>
      </c>
      <c r="FD434" s="2">
        <v>7.9585137193309785E-2</v>
      </c>
      <c r="FE434" s="2">
        <v>8.2214949731654399E-2</v>
      </c>
      <c r="FF434" s="2">
        <v>0.14794345704582551</v>
      </c>
      <c r="FG434" s="2">
        <v>0.33981680508665252</v>
      </c>
      <c r="FH434" s="2">
        <v>0.24793800455052481</v>
      </c>
      <c r="FI434" s="2">
        <v>0.25771830918784561</v>
      </c>
      <c r="FJ434" s="2">
        <v>0.14624432917193131</v>
      </c>
      <c r="FK434" s="2">
        <v>0.1713393645799608</v>
      </c>
      <c r="FL434" s="2">
        <v>0.12779659456736639</v>
      </c>
      <c r="FM434" s="2">
        <v>0.25697109443983518</v>
      </c>
      <c r="FN434" s="2">
        <v>0.29083777532018829</v>
      </c>
      <c r="FO434" s="2">
        <v>0.26267753123627452</v>
      </c>
      <c r="FP434" s="2">
        <v>6.8160478194454694E-3</v>
      </c>
      <c r="FQ434" s="2">
        <v>0.13424398358102849</v>
      </c>
      <c r="FR434" s="2">
        <v>0.23061263854447009</v>
      </c>
      <c r="FS434" s="2">
        <v>0.22365235527516039</v>
      </c>
      <c r="FT434" s="2">
        <v>0.40637311875677229</v>
      </c>
      <c r="FU434" s="2">
        <v>0.1473753382721972</v>
      </c>
      <c r="FV434" s="2">
        <v>0.21163680389212619</v>
      </c>
      <c r="FW434" s="2">
        <v>0.38528329545766488</v>
      </c>
      <c r="FX434" s="2">
        <v>0.32179118272109608</v>
      </c>
      <c r="FY434" s="2">
        <v>0.33738128204875623</v>
      </c>
      <c r="FZ434" s="2">
        <v>-0.13206598087000121</v>
      </c>
      <c r="GA434" s="2">
        <v>6.2797936499227242E-2</v>
      </c>
      <c r="GB434" s="2">
        <v>8.9093133335082036E-2</v>
      </c>
      <c r="GC434" s="2">
        <v>6.8950565523747689E-2</v>
      </c>
      <c r="GD434" s="2">
        <v>0.12885430694637129</v>
      </c>
      <c r="GE434" s="2">
        <v>-1.1358391634297549E-2</v>
      </c>
      <c r="GF434" s="2">
        <v>5.5067284889839217E-2</v>
      </c>
      <c r="GG434" s="2">
        <v>6.4581236819094445E-2</v>
      </c>
      <c r="GH434" s="2">
        <v>5.4326349936491269E-2</v>
      </c>
      <c r="GI434" s="2">
        <v>8.6047001243270041E-2</v>
      </c>
      <c r="GJ434" s="2">
        <v>0.1260754123870382</v>
      </c>
      <c r="GK434" s="2">
        <v>-1.9556417646609928E-2</v>
      </c>
      <c r="GL434" s="2">
        <v>5.5452300415836001E-2</v>
      </c>
      <c r="GM434" s="6">
        <v>5.1023885302353703E-2</v>
      </c>
      <c r="GN434" s="7">
        <v>0.10573992687989869</v>
      </c>
      <c r="GO434" s="7">
        <v>0.13195561185231069</v>
      </c>
      <c r="GP434" s="7">
        <v>0.1019517162740645</v>
      </c>
      <c r="GQ434" s="7">
        <v>0.1721601375524113</v>
      </c>
      <c r="GR434" s="7">
        <v>5.3331794447771308E-2</v>
      </c>
      <c r="GS434" s="7">
        <v>5.3038744301795893E-2</v>
      </c>
      <c r="GT434" s="7">
        <v>2.795702926075326E-3</v>
      </c>
      <c r="GU434" s="7">
        <v>3.9756661288679253E-2</v>
      </c>
      <c r="GV434" s="7">
        <v>9.5182413218179315E-2</v>
      </c>
      <c r="GW434" s="7">
        <v>5.5931764108658598E-2</v>
      </c>
      <c r="GX434" s="7">
        <v>0.1114421025388319</v>
      </c>
      <c r="GY434" s="7">
        <v>0.20146136689266669</v>
      </c>
      <c r="GZ434" s="7">
        <v>0.19683065306817679</v>
      </c>
      <c r="HA434" s="7">
        <v>0.2235010583187832</v>
      </c>
      <c r="HB434" s="7">
        <v>-4.6931926444591571E-2</v>
      </c>
      <c r="HC434" s="7">
        <v>0.1431743607802671</v>
      </c>
      <c r="HD434" s="7">
        <v>-1.0138625519465559E-2</v>
      </c>
      <c r="HE434" s="7">
        <v>8.7031861606808911E-2</v>
      </c>
      <c r="HF434" s="7">
        <v>0.31289166938346308</v>
      </c>
      <c r="HG434" s="7">
        <v>-4.2745091564295318E-2</v>
      </c>
      <c r="HH434" s="7">
        <v>-1.480017886596433E-2</v>
      </c>
      <c r="HI434" s="7">
        <v>0.32798660832772109</v>
      </c>
      <c r="HJ434" s="7">
        <v>0.28783011541550119</v>
      </c>
      <c r="HK434" s="7">
        <v>0.27995819300168429</v>
      </c>
      <c r="HL434" s="7">
        <v>0.1117927796627743</v>
      </c>
      <c r="HM434" s="7">
        <v>0.42544394677033059</v>
      </c>
      <c r="HN434" s="7">
        <v>0.2112253465679759</v>
      </c>
      <c r="HO434" s="7">
        <v>0.30307366445252931</v>
      </c>
      <c r="HP434" s="7">
        <v>1.6992040475773441E-2</v>
      </c>
      <c r="HQ434" s="7">
        <v>0.27302570439906149</v>
      </c>
      <c r="HR434" s="7">
        <v>0.28149099891868062</v>
      </c>
      <c r="HS434" s="7">
        <v>0.18636267610844059</v>
      </c>
      <c r="HT434" s="7">
        <v>0.31613028437068458</v>
      </c>
      <c r="HU434" s="7">
        <v>0.31217808051669721</v>
      </c>
      <c r="HV434" s="7">
        <v>0.21233476739840379</v>
      </c>
      <c r="HW434" s="7">
        <v>0.28188242965036098</v>
      </c>
      <c r="HX434" s="7">
        <v>9.6736572956003922E-2</v>
      </c>
      <c r="HY434" s="7">
        <v>-6.9117109713878758E-2</v>
      </c>
      <c r="HZ434" s="7">
        <v>0.1651364278815016</v>
      </c>
      <c r="IA434" s="7">
        <v>-8.2780142710874124E-2</v>
      </c>
      <c r="IB434" s="7">
        <v>0.1581487569572724</v>
      </c>
      <c r="IC434" s="7">
        <v>8.6783965373312927E-2</v>
      </c>
      <c r="ID434" s="7">
        <v>-7.9276912043079656E-2</v>
      </c>
      <c r="IE434" s="7">
        <v>-3.4951281048002353E-2</v>
      </c>
      <c r="IF434" s="7">
        <v>0.25536139566145538</v>
      </c>
      <c r="IG434" s="7">
        <v>6.5351829764091596E-2</v>
      </c>
      <c r="IH434" s="7">
        <v>0.1025386851192574</v>
      </c>
      <c r="II434" s="7">
        <v>8.2473574367691489E-3</v>
      </c>
      <c r="IJ434" s="7">
        <v>5.7600305442558182E-2</v>
      </c>
      <c r="IK434" s="7">
        <v>0.1039430627160815</v>
      </c>
      <c r="IL434" s="7">
        <v>-0.1045331477696245</v>
      </c>
      <c r="IM434" s="7">
        <v>7.8821562619398794E-2</v>
      </c>
      <c r="IN434" s="7">
        <v>0.18966356475291071</v>
      </c>
      <c r="IO434" s="7">
        <v>0.18017425405738649</v>
      </c>
      <c r="IP434" s="7">
        <v>0.24852180343667299</v>
      </c>
      <c r="IQ434" s="7">
        <v>2.077187698414527E-2</v>
      </c>
      <c r="IR434" s="7">
        <v>7.4243109763337992E-2</v>
      </c>
      <c r="IS434" s="7">
        <v>0.33780330463861868</v>
      </c>
      <c r="IT434" s="7">
        <v>5.7957924008183302E-2</v>
      </c>
      <c r="IU434" s="7">
        <v>0.19986042865191109</v>
      </c>
      <c r="IV434" s="7">
        <v>0.17079919239158159</v>
      </c>
      <c r="IW434" s="7">
        <v>0.14263306386685151</v>
      </c>
      <c r="IX434" s="7">
        <v>0.1043631040580851</v>
      </c>
      <c r="IY434" s="7">
        <v>0.15498551662700011</v>
      </c>
      <c r="IZ434" s="7">
        <v>3.6199179197455487E-2</v>
      </c>
      <c r="JA434" s="7">
        <v>4.1151859624791731E-2</v>
      </c>
      <c r="JB434" s="7">
        <v>9.0832611385612147E-2</v>
      </c>
      <c r="JC434" s="7">
        <v>0.2034584142311219</v>
      </c>
      <c r="JD434" s="7">
        <v>0.12247725705918699</v>
      </c>
      <c r="JE434" s="7">
        <v>0.16041317555940091</v>
      </c>
      <c r="JF434" s="7">
        <v>0.27479355459989541</v>
      </c>
      <c r="JG434" s="7">
        <v>9.5986021416699388E-2</v>
      </c>
      <c r="JH434" s="7">
        <v>9.3224274644582772E-2</v>
      </c>
      <c r="JI434" s="7">
        <v>0.34391140179374169</v>
      </c>
      <c r="JJ434" s="7">
        <v>0.13796999432410151</v>
      </c>
      <c r="JK434" s="7">
        <v>0.41795955132376589</v>
      </c>
      <c r="JL434" s="7">
        <v>0.3782070538948798</v>
      </c>
      <c r="JM434" s="7">
        <v>0.2521764928016188</v>
      </c>
      <c r="JN434" s="7">
        <v>0.1210710349396341</v>
      </c>
      <c r="JO434" s="7">
        <v>0.14263397514159121</v>
      </c>
      <c r="JP434" s="7">
        <v>0.38412671098059459</v>
      </c>
      <c r="JQ434" s="7">
        <v>0.1539646543127571</v>
      </c>
      <c r="JR434" s="7">
        <v>7.8125939553753368E-2</v>
      </c>
      <c r="JS434" s="7">
        <v>3.5879162792088637E-2</v>
      </c>
      <c r="JT434" s="7">
        <v>0.102057250552496</v>
      </c>
      <c r="JU434" s="7">
        <v>6.0781188391167022E-2</v>
      </c>
      <c r="JV434" s="7">
        <v>0.16468720434848641</v>
      </c>
      <c r="JW434" s="7">
        <v>1.8033371192249209E-2</v>
      </c>
      <c r="JX434" s="7">
        <v>5.7301722783920157E-2</v>
      </c>
      <c r="JY434" s="7">
        <v>4.7516791262512008E-2</v>
      </c>
      <c r="JZ434" s="7">
        <v>0.36610392965494931</v>
      </c>
      <c r="KA434" s="7">
        <v>0.41832595789328048</v>
      </c>
      <c r="KB434" s="7">
        <v>0.32639779711151068</v>
      </c>
      <c r="KC434" s="7">
        <v>0.61044072932298699</v>
      </c>
      <c r="KD434" s="7">
        <v>0.18957851593871899</v>
      </c>
      <c r="KE434" s="7">
        <v>0.5755159439299139</v>
      </c>
      <c r="KF434" s="7">
        <v>0.44400334149927467</v>
      </c>
      <c r="KG434" s="7">
        <v>0.22902918387744159</v>
      </c>
      <c r="KH434" s="7">
        <v>0.12980125189482281</v>
      </c>
      <c r="KI434" s="7">
        <v>0.23014883430965211</v>
      </c>
      <c r="KJ434" s="7">
        <v>3.6027183551124282E-2</v>
      </c>
      <c r="KK434" s="7">
        <v>7.9112667642541476E-2</v>
      </c>
      <c r="KL434" s="7">
        <v>0.1942682712854408</v>
      </c>
      <c r="KM434" s="7">
        <v>0.2158806924949597</v>
      </c>
      <c r="KN434" s="7">
        <v>3.5272793299928031E-2</v>
      </c>
      <c r="KO434" s="7">
        <v>0.1051131808451742</v>
      </c>
      <c r="KP434" s="7">
        <v>0.49667910202025861</v>
      </c>
      <c r="KQ434" s="7">
        <v>2.8297452793041519E-2</v>
      </c>
      <c r="KR434" s="7">
        <v>0.17570978342274171</v>
      </c>
      <c r="KS434" s="7">
        <v>0.16255816400629661</v>
      </c>
      <c r="KT434" s="7">
        <v>0.2722728265773342</v>
      </c>
      <c r="KU434" s="7">
        <v>0.29460869961358183</v>
      </c>
      <c r="KV434" s="7">
        <v>0.1079657952406425</v>
      </c>
      <c r="KW434" s="7">
        <v>0.15427997021430501</v>
      </c>
      <c r="KX434" s="7">
        <v>0.1454703596218771</v>
      </c>
      <c r="KY434" s="7">
        <v>0.4222003153607532</v>
      </c>
      <c r="KZ434" s="7">
        <v>0.1698096930657981</v>
      </c>
      <c r="LA434" s="7">
        <v>7.8050906357053057E-2</v>
      </c>
      <c r="LB434" s="7">
        <v>6.2332188069983883E-2</v>
      </c>
      <c r="LC434" s="7">
        <v>6.2520365130548788E-2</v>
      </c>
      <c r="LD434" s="7">
        <v>-8.4399931758972674E-2</v>
      </c>
      <c r="LE434" s="7">
        <v>-0.12515756260077809</v>
      </c>
      <c r="LF434" s="7">
        <v>0.19642785034598961</v>
      </c>
      <c r="LG434" s="7">
        <v>0.101484033129823</v>
      </c>
      <c r="LH434" s="7">
        <v>-7.0975187700184891E-2</v>
      </c>
      <c r="LI434" s="7">
        <v>-5.6513929524070437E-2</v>
      </c>
      <c r="LJ434" s="7">
        <v>0.16082385427398449</v>
      </c>
      <c r="LK434" s="7">
        <v>5.0957921099501523E-3</v>
      </c>
      <c r="LL434" s="7">
        <v>6.2035952938199752E-2</v>
      </c>
      <c r="LM434" s="7">
        <v>4.9490394554174241E-2</v>
      </c>
      <c r="LN434" s="7">
        <v>0.1192035569668103</v>
      </c>
      <c r="LO434" s="7">
        <v>7.0765835986911427E-2</v>
      </c>
      <c r="LP434" s="7">
        <v>0.13752845044081671</v>
      </c>
      <c r="LQ434" s="7">
        <v>0.26266770771071252</v>
      </c>
      <c r="LR434" s="7">
        <v>0.1022318699670795</v>
      </c>
      <c r="LS434" s="7">
        <v>0.1060490473393593</v>
      </c>
      <c r="LT434" s="7">
        <v>0.10306277097933191</v>
      </c>
      <c r="LU434" s="7">
        <v>6.59324736587837E-2</v>
      </c>
      <c r="LV434" s="7">
        <v>4.4687437111869937E-3</v>
      </c>
      <c r="LW434" s="7">
        <v>-5.7456991523655333E-2</v>
      </c>
      <c r="LX434" s="7">
        <v>0.26453325512653819</v>
      </c>
      <c r="LY434" s="7">
        <v>0.20405768511074199</v>
      </c>
      <c r="LZ434" s="7">
        <v>0.2950915163723668</v>
      </c>
      <c r="MA434" s="7">
        <v>0.1284169566558204</v>
      </c>
      <c r="MB434" s="7">
        <v>1.9647118352863532E-2</v>
      </c>
      <c r="MC434" s="7">
        <v>0.21896724023253991</v>
      </c>
      <c r="MD434" s="7">
        <v>0.11618539873574001</v>
      </c>
      <c r="ME434" s="7">
        <v>0.17836132696352289</v>
      </c>
      <c r="MF434" s="7">
        <v>-0.18610553998848009</v>
      </c>
      <c r="MG434" s="7">
        <v>-1.062800453696581E-2</v>
      </c>
      <c r="MH434" s="7">
        <v>-0.1805332542169375</v>
      </c>
      <c r="MI434" s="7">
        <v>2.3138066603618081E-2</v>
      </c>
      <c r="MJ434" s="7">
        <v>0.21857105775282101</v>
      </c>
      <c r="MK434" s="7">
        <v>0.1191864024458363</v>
      </c>
      <c r="ML434" s="7">
        <v>3.2952763661430337E-2</v>
      </c>
      <c r="MM434" s="7">
        <v>1.4064836105887039E-2</v>
      </c>
      <c r="MN434" s="7">
        <v>2.0066676408308969E-2</v>
      </c>
      <c r="MO434" s="7">
        <v>5.8430738505297598E-2</v>
      </c>
      <c r="MP434" s="7">
        <v>-3.3829836880512651E-2</v>
      </c>
      <c r="MQ434" s="7">
        <v>0.1613997158744325</v>
      </c>
      <c r="MR434" s="7">
        <v>0.16538057071002529</v>
      </c>
      <c r="MS434" s="7">
        <v>0.23625248079422531</v>
      </c>
      <c r="MT434" s="7">
        <v>0.1127308877693059</v>
      </c>
      <c r="MU434" s="7">
        <v>0.18933953850887719</v>
      </c>
      <c r="MV434" s="7">
        <v>0.10230028522085841</v>
      </c>
      <c r="MW434" s="7">
        <v>0.1182020867442619</v>
      </c>
      <c r="MX434" s="7">
        <v>2.741315850252541E-2</v>
      </c>
      <c r="MY434" s="7">
        <v>2.0726698460507099E-2</v>
      </c>
      <c r="MZ434" s="7">
        <v>0.306894353957604</v>
      </c>
      <c r="NA434" s="7">
        <v>2.441876501801132E-2</v>
      </c>
      <c r="NB434" s="7">
        <v>6.9951213906111226E-2</v>
      </c>
      <c r="NC434" s="7">
        <v>0.11677108250582439</v>
      </c>
      <c r="ND434" s="7">
        <v>0.1945736356810448</v>
      </c>
      <c r="NE434" s="7">
        <v>5.9861787645173282E-2</v>
      </c>
      <c r="NF434" s="7">
        <v>0.21455460676810079</v>
      </c>
      <c r="NG434" s="7">
        <v>0.21435967021555649</v>
      </c>
      <c r="NH434" s="7">
        <v>0.13618255416644351</v>
      </c>
      <c r="NI434" s="7">
        <v>0.132966969093537</v>
      </c>
      <c r="NJ434" s="7">
        <v>3.1318082975034113E-2</v>
      </c>
      <c r="NK434" s="7">
        <v>0.12503751438760491</v>
      </c>
      <c r="NL434" s="7">
        <v>0.16290037486791811</v>
      </c>
      <c r="NM434" s="7">
        <v>-9.5769110561611318E-3</v>
      </c>
      <c r="NN434" s="7">
        <v>8.0683165377231955E-2</v>
      </c>
      <c r="NO434" s="7">
        <v>0.11216234438592811</v>
      </c>
      <c r="NP434" s="7">
        <v>0.1857007278660735</v>
      </c>
      <c r="NQ434" s="7">
        <v>0.1727659988802521</v>
      </c>
      <c r="NR434" s="7">
        <v>2.947445997915752E-2</v>
      </c>
      <c r="NS434" s="7">
        <v>0.1377439092357863</v>
      </c>
      <c r="NT434" s="7">
        <v>7.9631060450261568E-2</v>
      </c>
      <c r="NU434" s="7">
        <v>4.4697256638092948E-3</v>
      </c>
      <c r="NV434" s="7">
        <v>2.923786542307336E-3</v>
      </c>
      <c r="NW434" s="7">
        <v>-8.0048155640508392E-2</v>
      </c>
      <c r="NX434" s="7">
        <v>2.0937755914783019E-2</v>
      </c>
      <c r="NY434" s="7">
        <v>0.21300194986952059</v>
      </c>
      <c r="NZ434" s="7">
        <v>-8.0596239805480127E-2</v>
      </c>
      <c r="OA434" s="7">
        <v>5.5995839458713281E-2</v>
      </c>
      <c r="OB434" s="7">
        <v>0.18718934194640921</v>
      </c>
      <c r="OC434" s="7">
        <v>0.17870934055810919</v>
      </c>
      <c r="OD434" s="7">
        <v>0.12985862429781689</v>
      </c>
      <c r="OE434" s="7">
        <v>8.1464821253939917E-2</v>
      </c>
      <c r="OF434" s="7">
        <v>0.248645827102944</v>
      </c>
      <c r="OG434" s="7">
        <v>0.25139131606826781</v>
      </c>
      <c r="OH434" s="7">
        <v>0.12693168292940299</v>
      </c>
      <c r="OI434" s="7">
        <v>0.1125718060272544</v>
      </c>
      <c r="OJ434" s="7">
        <v>0.1800795875618553</v>
      </c>
      <c r="OK434" s="7">
        <v>0.1040768529540672</v>
      </c>
      <c r="OL434" s="7">
        <v>5.7284770771128882E-2</v>
      </c>
      <c r="OM434" s="7">
        <v>6.2269246759066033E-2</v>
      </c>
      <c r="ON434" s="7">
        <v>0.22185101266598581</v>
      </c>
      <c r="OO434" s="7">
        <v>0.16584201575789889</v>
      </c>
      <c r="OP434" s="7">
        <v>0.10261825046029199</v>
      </c>
      <c r="OQ434" s="7">
        <v>0.17643921049146519</v>
      </c>
      <c r="OR434" s="7">
        <v>0.23339679950283729</v>
      </c>
      <c r="OS434" s="7">
        <v>4.7759495453580478E-2</v>
      </c>
      <c r="OT434" s="7">
        <v>4.0977726864020028E-2</v>
      </c>
      <c r="OU434" s="7">
        <v>0.19332848095379959</v>
      </c>
      <c r="OV434" s="7">
        <v>-9.9514182076852031E-2</v>
      </c>
      <c r="OW434" s="7">
        <v>6.7195757001125275E-2</v>
      </c>
      <c r="OX434" s="7">
        <v>0.2096499145463194</v>
      </c>
      <c r="OY434" s="7">
        <v>0.1625505354658722</v>
      </c>
      <c r="OZ434" s="7">
        <v>0.20736143681422481</v>
      </c>
      <c r="PA434" s="7">
        <v>0.13820804103665599</v>
      </c>
      <c r="PB434" s="7">
        <v>0.1120002870575761</v>
      </c>
      <c r="PC434" s="7">
        <v>0.2488509348400855</v>
      </c>
      <c r="PD434" s="7">
        <v>0.27197145256940197</v>
      </c>
      <c r="PE434" s="7">
        <v>0.1203931426395706</v>
      </c>
      <c r="PF434" s="7">
        <v>0.1372900623688767</v>
      </c>
      <c r="PG434" s="7">
        <v>0.23698021581086179</v>
      </c>
      <c r="PH434" s="7">
        <v>0.19801225414829771</v>
      </c>
      <c r="PI434" s="7">
        <v>0.43493316726198328</v>
      </c>
      <c r="PJ434" s="7">
        <v>0.12862206786075139</v>
      </c>
      <c r="PK434" s="7">
        <v>0.42945131819946147</v>
      </c>
      <c r="PL434" s="7">
        <v>0.64626218145580172</v>
      </c>
      <c r="PM434" s="7">
        <v>0.58943072553991449</v>
      </c>
      <c r="PN434" s="7">
        <v>0.48857514830551479</v>
      </c>
      <c r="PO434" s="7">
        <v>9.5278169917901223E-2</v>
      </c>
      <c r="PP434" s="7">
        <v>0.29972955096006071</v>
      </c>
      <c r="PQ434" s="7">
        <v>0.54425246196076771</v>
      </c>
      <c r="PR434" s="7">
        <v>1</v>
      </c>
      <c r="PS434" s="7">
        <v>0.35001938333821092</v>
      </c>
      <c r="PT434" s="7">
        <v>0.3028483776803228</v>
      </c>
      <c r="PU434" s="7">
        <v>0.30208101139392868</v>
      </c>
      <c r="PV434" s="7">
        <v>0.42064525003990361</v>
      </c>
      <c r="PW434" s="7">
        <v>0.20062107316922159</v>
      </c>
      <c r="PX434" s="7">
        <v>0.24622739061455709</v>
      </c>
      <c r="PY434" s="7">
        <v>0.21217489240302559</v>
      </c>
      <c r="PZ434" s="7">
        <v>0.2342608108925969</v>
      </c>
      <c r="QA434" s="7">
        <v>0.30851953792465281</v>
      </c>
      <c r="QB434" s="7">
        <v>0.2160112685017303</v>
      </c>
      <c r="QC434" s="7">
        <v>0.11542920441672121</v>
      </c>
      <c r="QD434" s="7">
        <v>7.2129102907593459E-2</v>
      </c>
      <c r="QE434" s="7">
        <v>0.1608684426700327</v>
      </c>
      <c r="QF434" s="7">
        <v>0.14257099580828039</v>
      </c>
      <c r="QG434" s="7">
        <v>0.28860222212798642</v>
      </c>
      <c r="QH434" s="7">
        <v>1.884749966743993E-2</v>
      </c>
      <c r="QI434" s="7">
        <v>0.2495390257125476</v>
      </c>
      <c r="QJ434" s="7">
        <v>-2.343009571256219E-4</v>
      </c>
      <c r="QK434" s="7">
        <v>2.0690279492902561E-2</v>
      </c>
      <c r="QL434" s="7">
        <v>1.7100310990950891E-2</v>
      </c>
      <c r="QM434" s="7">
        <v>6.1766791808064027E-2</v>
      </c>
      <c r="QN434" s="7">
        <v>4.5431614068041623E-2</v>
      </c>
      <c r="QO434" s="7">
        <v>0.13371771480629119</v>
      </c>
      <c r="QP434" s="7">
        <v>0.12111561197497681</v>
      </c>
      <c r="QQ434" s="7">
        <v>1.6321975607023531E-2</v>
      </c>
      <c r="QR434" s="7">
        <v>0.15321131688815059</v>
      </c>
      <c r="QS434" s="7">
        <v>8.4336129922392977E-2</v>
      </c>
      <c r="QT434" s="7">
        <v>8.5868337060869049E-2</v>
      </c>
      <c r="QU434" s="7">
        <v>5.1755956802670228E-2</v>
      </c>
      <c r="QV434" s="7">
        <v>8.656456861651142E-2</v>
      </c>
      <c r="QW434" s="7">
        <v>0.15887667362167371</v>
      </c>
      <c r="QX434" s="7">
        <v>0.2277575747413412</v>
      </c>
      <c r="QY434" s="7">
        <v>0.13946696138120951</v>
      </c>
      <c r="QZ434" s="7">
        <v>0.11706787729219501</v>
      </c>
      <c r="RA434" s="7">
        <v>0.4499252467887585</v>
      </c>
      <c r="RB434" s="7">
        <v>8.5221730179619842E-2</v>
      </c>
      <c r="RC434" s="7">
        <v>0.20457038348492179</v>
      </c>
      <c r="RD434" s="7">
        <v>0.15266525469691339</v>
      </c>
      <c r="RE434" s="7">
        <v>0.2592657755231953</v>
      </c>
      <c r="RF434" s="7">
        <v>0.24677075226349951</v>
      </c>
      <c r="RG434" s="7">
        <v>0.16227635628805631</v>
      </c>
      <c r="RH434" s="7">
        <v>0.19824973095512821</v>
      </c>
      <c r="RI434" s="7">
        <v>5.1928415485915633E-2</v>
      </c>
      <c r="RJ434" s="7">
        <v>4.1114521298792159E-4</v>
      </c>
      <c r="RK434" s="7">
        <v>7.5709017700268874E-2</v>
      </c>
      <c r="RL434" s="7">
        <v>0.13229794811092779</v>
      </c>
      <c r="RM434" s="7">
        <v>1.285524026148047E-2</v>
      </c>
      <c r="RN434" s="7">
        <v>0.108535387123359</v>
      </c>
      <c r="RO434" s="7">
        <v>0.18824278133087349</v>
      </c>
      <c r="RP434" s="7">
        <v>1.4635130065083541E-2</v>
      </c>
      <c r="RQ434" s="7">
        <v>-7.0616314629952503E-3</v>
      </c>
      <c r="RR434" s="7">
        <v>5.6405536877147229E-2</v>
      </c>
      <c r="RS434" s="7">
        <v>0.14068383133657059</v>
      </c>
      <c r="RT434" s="7">
        <v>-6.4718606179830071E-3</v>
      </c>
      <c r="RU434" s="7">
        <v>0.17940201308321641</v>
      </c>
      <c r="RV434" s="7">
        <v>-3.2580140154323409E-2</v>
      </c>
      <c r="RW434" s="7">
        <v>2.2144260748639441E-2</v>
      </c>
      <c r="RX434" s="7">
        <v>0.13068400648064571</v>
      </c>
      <c r="RY434" s="7">
        <v>0.16248445485078791</v>
      </c>
      <c r="RZ434" s="7">
        <v>6.6282220273666523E-2</v>
      </c>
      <c r="SA434" s="7">
        <v>0.2544734233869696</v>
      </c>
      <c r="SB434" s="7">
        <v>0.1995659704646629</v>
      </c>
      <c r="SC434" s="7">
        <v>0.25706631307826988</v>
      </c>
      <c r="SD434" s="7">
        <v>0.22076491511795879</v>
      </c>
      <c r="SE434" s="7">
        <v>6.8623435191258936E-2</v>
      </c>
      <c r="SF434" s="7">
        <v>0.11920346906573</v>
      </c>
      <c r="SG434" s="7">
        <v>0.16389438363583569</v>
      </c>
      <c r="SH434" s="7">
        <v>6.8521859675907681E-2</v>
      </c>
      <c r="SI434" s="7">
        <v>0.13310911862293989</v>
      </c>
      <c r="SJ434" s="7">
        <v>0.22830707608498921</v>
      </c>
      <c r="SK434" s="7">
        <v>6.5936042754460009E-2</v>
      </c>
      <c r="SL434" s="7">
        <v>0.21314042246986681</v>
      </c>
      <c r="SM434" s="7">
        <v>0.32745029959719651</v>
      </c>
      <c r="SN434" s="7">
        <v>7.5088338403254309E-2</v>
      </c>
      <c r="SO434" s="7">
        <v>0.2244967643528234</v>
      </c>
      <c r="SP434" s="8">
        <v>0.46146367808903083</v>
      </c>
    </row>
    <row r="435" spans="1:510" x14ac:dyDescent="0.2">
      <c r="A435" t="s">
        <v>434</v>
      </c>
      <c r="B435" s="2">
        <v>0.2381647811860105</v>
      </c>
      <c r="C435" s="2">
        <v>0.30358130138270573</v>
      </c>
      <c r="D435" s="2">
        <v>0.33224320362935239</v>
      </c>
      <c r="E435" s="2">
        <v>0.33165625026550821</v>
      </c>
      <c r="F435" s="2">
        <v>0.19197131671174139</v>
      </c>
      <c r="G435" s="2">
        <v>-4.7810772039158338E-3</v>
      </c>
      <c r="H435" s="2">
        <v>7.1300517136481514E-2</v>
      </c>
      <c r="I435" s="2">
        <v>-1.924222909178893E-2</v>
      </c>
      <c r="J435" s="2">
        <v>-0.11783290684722519</v>
      </c>
      <c r="K435" s="2">
        <v>-8.202169870158528E-2</v>
      </c>
      <c r="L435" s="2">
        <v>-2.9442324908159699E-2</v>
      </c>
      <c r="M435" s="2">
        <v>-9.6971160390234346E-2</v>
      </c>
      <c r="N435" s="2">
        <v>6.8001463196005613E-2</v>
      </c>
      <c r="O435" s="2">
        <v>-0.1122711109966746</v>
      </c>
      <c r="P435" s="2">
        <v>-4.256308268792626E-2</v>
      </c>
      <c r="Q435" s="2">
        <v>0.34409246840151853</v>
      </c>
      <c r="R435" s="2">
        <v>0.31190421200042823</v>
      </c>
      <c r="S435" s="2">
        <v>0.22148011591391589</v>
      </c>
      <c r="T435" s="2">
        <v>0.33448760418251589</v>
      </c>
      <c r="U435" s="2">
        <v>0.30132563356835268</v>
      </c>
      <c r="V435" s="2">
        <v>0.35614185506736978</v>
      </c>
      <c r="W435" s="2">
        <v>0.33355799184007279</v>
      </c>
      <c r="X435" s="2">
        <v>0.37259515961767842</v>
      </c>
      <c r="Y435" s="2">
        <v>0.40048454532115241</v>
      </c>
      <c r="Z435" s="2">
        <v>0.19705254199271341</v>
      </c>
      <c r="AA435" s="2">
        <v>0.19468868664520139</v>
      </c>
      <c r="AB435" s="2">
        <v>0.37910172426894878</v>
      </c>
      <c r="AC435" s="2">
        <v>0.15172701969059421</v>
      </c>
      <c r="AD435" s="2">
        <v>7.4286448571420319E-2</v>
      </c>
      <c r="AE435" s="2">
        <v>0.28594997470443467</v>
      </c>
      <c r="AF435" s="2">
        <v>-0.1767360225757853</v>
      </c>
      <c r="AG435" s="2">
        <v>-0.27902903188535633</v>
      </c>
      <c r="AH435" s="2">
        <v>0.44020478636940907</v>
      </c>
      <c r="AI435" s="2">
        <v>-0.29019456243428632</v>
      </c>
      <c r="AJ435" s="2">
        <v>0.27733848176669318</v>
      </c>
      <c r="AK435" s="2">
        <v>-0.18362433307525941</v>
      </c>
      <c r="AL435" s="2">
        <v>0.1754190693692321</v>
      </c>
      <c r="AM435" s="2">
        <v>0.26826344806646107</v>
      </c>
      <c r="AN435" s="2">
        <v>-0.3060077845067361</v>
      </c>
      <c r="AO435" s="2">
        <v>0.20821243432127651</v>
      </c>
      <c r="AP435" s="2">
        <v>-3.6157807555814631E-2</v>
      </c>
      <c r="AQ435" s="2">
        <v>0.18240583340643429</v>
      </c>
      <c r="AR435" s="2">
        <v>0.41363278022960659</v>
      </c>
      <c r="AS435" s="2">
        <v>0.30641559255938189</v>
      </c>
      <c r="AT435" s="2">
        <v>0.23098391062653029</v>
      </c>
      <c r="AU435" s="2">
        <v>5.5390104720072803E-2</v>
      </c>
      <c r="AV435" s="2">
        <v>0.17126258993584259</v>
      </c>
      <c r="AW435" s="2">
        <v>0.1274846784251332</v>
      </c>
      <c r="AX435" s="2">
        <v>0.12078638715017689</v>
      </c>
      <c r="AY435" s="2">
        <v>-8.4180246298896505E-2</v>
      </c>
      <c r="AZ435" s="2">
        <v>0.24611105093662489</v>
      </c>
      <c r="BA435" s="2">
        <v>0.20515374619655441</v>
      </c>
      <c r="BB435" s="2">
        <v>0.19374539498595511</v>
      </c>
      <c r="BC435" s="2">
        <v>-0.13928483715737591</v>
      </c>
      <c r="BD435" s="2">
        <v>-7.2176513794930147E-2</v>
      </c>
      <c r="BE435" s="2">
        <v>1.9730453206568379E-2</v>
      </c>
      <c r="BF435" s="2">
        <v>0.38137135826143947</v>
      </c>
      <c r="BG435" s="2">
        <v>0.42050042497160939</v>
      </c>
      <c r="BH435" s="2">
        <v>0.2321208560442371</v>
      </c>
      <c r="BI435" s="2">
        <v>0.30032741934305413</v>
      </c>
      <c r="BJ435" s="2">
        <v>0.31477226696515082</v>
      </c>
      <c r="BK435" s="2">
        <v>0.43452766733617931</v>
      </c>
      <c r="BL435" s="2">
        <v>0.41776667828214981</v>
      </c>
      <c r="BM435" s="2">
        <v>0.44166233554948042</v>
      </c>
      <c r="BN435" s="2">
        <v>0.41171946745993182</v>
      </c>
      <c r="BO435" s="2">
        <v>0.25790298129910999</v>
      </c>
      <c r="BP435" s="2">
        <v>0.40519827127469371</v>
      </c>
      <c r="BQ435" s="2">
        <v>0.29830919438343328</v>
      </c>
      <c r="BR435" s="2">
        <v>0.3546887301675169</v>
      </c>
      <c r="BS435" s="2">
        <v>0.33813380771777451</v>
      </c>
      <c r="BT435" s="2">
        <v>0.34126345748958609</v>
      </c>
      <c r="BU435" s="2">
        <v>0.2215500652171184</v>
      </c>
      <c r="BV435" s="2">
        <v>0.34054310398902882</v>
      </c>
      <c r="BW435" s="2">
        <v>0.36800179171472491</v>
      </c>
      <c r="BX435" s="2">
        <v>0.20813992431725631</v>
      </c>
      <c r="BY435" s="2">
        <v>0.27526891768303258</v>
      </c>
      <c r="BZ435" s="2">
        <v>0.22087668636058669</v>
      </c>
      <c r="CA435" s="2">
        <v>0.21111118717414731</v>
      </c>
      <c r="CB435" s="2">
        <v>0.15328152127915151</v>
      </c>
      <c r="CC435" s="2">
        <v>0.2493901255904491</v>
      </c>
      <c r="CD435" s="2">
        <v>0.19376249030843429</v>
      </c>
      <c r="CE435" s="2">
        <v>0.1657448960671235</v>
      </c>
      <c r="CF435" s="2">
        <v>0.25514565785436671</v>
      </c>
      <c r="CG435" s="2">
        <v>0.27317727092291089</v>
      </c>
      <c r="CH435" s="2">
        <v>0.15433243894974241</v>
      </c>
      <c r="CI435" s="2">
        <v>0.1135193665517238</v>
      </c>
      <c r="CJ435" s="2">
        <v>0.1204495341907388</v>
      </c>
      <c r="CK435" s="2">
        <v>6.7228252505574251E-2</v>
      </c>
      <c r="CL435" s="2">
        <v>-0.1228601419520832</v>
      </c>
      <c r="CM435" s="2">
        <v>0.14523843200621969</v>
      </c>
      <c r="CN435" s="2">
        <v>0.1351691259204123</v>
      </c>
      <c r="CO435" s="2">
        <v>0.35882828908395392</v>
      </c>
      <c r="CP435" s="2">
        <v>0.26099306342262962</v>
      </c>
      <c r="CQ435" s="2">
        <v>0.29300398675305622</v>
      </c>
      <c r="CR435" s="2">
        <v>0.2314005955851845</v>
      </c>
      <c r="CS435" s="2">
        <v>0.26532712198040298</v>
      </c>
      <c r="CT435" s="2">
        <v>0.22543479613975989</v>
      </c>
      <c r="CU435" s="2">
        <v>0.27523712910459758</v>
      </c>
      <c r="CV435" s="2">
        <v>-2.6712577122934459E-2</v>
      </c>
      <c r="CW435" s="2">
        <v>4.3927298009990581E-2</v>
      </c>
      <c r="CX435" s="2">
        <v>-0.1130220110259927</v>
      </c>
      <c r="CY435" s="2">
        <v>-5.1466218396221369E-2</v>
      </c>
      <c r="CZ435" s="2">
        <v>-8.0747379164435168E-2</v>
      </c>
      <c r="DA435" s="2">
        <v>-5.4537604904850101E-2</v>
      </c>
      <c r="DB435" s="2">
        <v>4.751512259525266E-2</v>
      </c>
      <c r="DC435" s="2">
        <v>-0.12983022031527169</v>
      </c>
      <c r="DD435" s="2">
        <v>-1.8281129537208361E-2</v>
      </c>
      <c r="DE435" s="2">
        <v>0.227928840749683</v>
      </c>
      <c r="DF435" s="2">
        <v>0.37701099877375982</v>
      </c>
      <c r="DG435" s="2">
        <v>8.3287777744432065E-2</v>
      </c>
      <c r="DH435" s="2">
        <v>5.6195732479477581E-2</v>
      </c>
      <c r="DI435" s="2">
        <v>0.22234261785420631</v>
      </c>
      <c r="DJ435" s="2">
        <v>0.1959950781272051</v>
      </c>
      <c r="DK435" s="2">
        <v>0.31254711519772099</v>
      </c>
      <c r="DL435" s="2">
        <v>0.24394786938685659</v>
      </c>
      <c r="DM435" s="2">
        <v>0.14354233715477099</v>
      </c>
      <c r="DN435" s="2">
        <v>0.17113995286096539</v>
      </c>
      <c r="DO435" s="2">
        <v>0.15647505873845929</v>
      </c>
      <c r="DP435" s="2">
        <v>0.29805533537281198</v>
      </c>
      <c r="DQ435" s="2">
        <v>0.14975650313631891</v>
      </c>
      <c r="DR435" s="2">
        <v>-7.188983384317657E-2</v>
      </c>
      <c r="DS435" s="2">
        <v>3.991986159650282E-2</v>
      </c>
      <c r="DT435" s="2">
        <v>0.1246602019041637</v>
      </c>
      <c r="DU435" s="2">
        <v>0.21740687473239301</v>
      </c>
      <c r="DV435" s="2">
        <v>6.4578288178999091E-2</v>
      </c>
      <c r="DW435" s="2">
        <v>-0.30785333626730588</v>
      </c>
      <c r="DX435" s="2">
        <v>0.18809796244207039</v>
      </c>
      <c r="DY435" s="2">
        <v>0.11097222524327301</v>
      </c>
      <c r="DZ435" s="2">
        <v>0.16462705185609941</v>
      </c>
      <c r="EA435" s="2">
        <v>0.3542119251002277</v>
      </c>
      <c r="EB435" s="2">
        <v>-0.14111159595762121</v>
      </c>
      <c r="EC435" s="2">
        <v>8.597841310077417E-2</v>
      </c>
      <c r="ED435" s="2">
        <v>0.22750599396561841</v>
      </c>
      <c r="EE435" s="2">
        <v>0.32323189764240851</v>
      </c>
      <c r="EF435" s="2">
        <v>0.15470636460658799</v>
      </c>
      <c r="EG435" s="2">
        <v>-2.0407453096344359E-2</v>
      </c>
      <c r="EH435" s="2">
        <v>0.1513360309438806</v>
      </c>
      <c r="EI435" s="2">
        <v>0.17671423403234021</v>
      </c>
      <c r="EJ435" s="2">
        <v>0.31243780651787573</v>
      </c>
      <c r="EK435" s="2">
        <v>0.13758161207858169</v>
      </c>
      <c r="EL435" s="2">
        <v>-0.21911245766878579</v>
      </c>
      <c r="EM435" s="2">
        <v>0.18900930999657611</v>
      </c>
      <c r="EN435" s="2">
        <v>0.28396285395195148</v>
      </c>
      <c r="EO435" s="2">
        <v>0.1437062789627449</v>
      </c>
      <c r="EP435" s="2">
        <v>0.24499660869299661</v>
      </c>
      <c r="EQ435" s="2">
        <v>-0.12909115529093931</v>
      </c>
      <c r="ER435" s="2">
        <v>0.28617094461717052</v>
      </c>
      <c r="ES435" s="2">
        <v>8.341030872540621E-2</v>
      </c>
      <c r="ET435" s="2">
        <v>0.31298298963436011</v>
      </c>
      <c r="EU435" s="2">
        <v>0.31950070890114041</v>
      </c>
      <c r="EV435" s="2">
        <v>0.42911788443716797</v>
      </c>
      <c r="EW435" s="2">
        <v>0.19665817319380319</v>
      </c>
      <c r="EX435" s="2">
        <v>0.2197019741656088</v>
      </c>
      <c r="EY435" s="2">
        <v>0.40440923211099827</v>
      </c>
      <c r="EZ435" s="2">
        <v>0.44595232008522168</v>
      </c>
      <c r="FA435" s="2">
        <v>0.121132009399383</v>
      </c>
      <c r="FB435" s="2">
        <v>0.45814836384648472</v>
      </c>
      <c r="FC435" s="2">
        <v>0.59154546023248777</v>
      </c>
      <c r="FD435" s="2">
        <v>5.7148413832348421E-2</v>
      </c>
      <c r="FE435" s="2">
        <v>0.11488148504189361</v>
      </c>
      <c r="FF435" s="2">
        <v>0.32176484860254018</v>
      </c>
      <c r="FG435" s="2">
        <v>0.34423479170435811</v>
      </c>
      <c r="FH435" s="2">
        <v>0.28461665778712708</v>
      </c>
      <c r="FI435" s="2">
        <v>0.40748631678723268</v>
      </c>
      <c r="FJ435" s="2">
        <v>0.21712042486922251</v>
      </c>
      <c r="FK435" s="2">
        <v>0.34445453321677239</v>
      </c>
      <c r="FL435" s="2">
        <v>0.18461602652285861</v>
      </c>
      <c r="FM435" s="2">
        <v>0.19300409812655239</v>
      </c>
      <c r="FN435" s="2">
        <v>0.41518585813675918</v>
      </c>
      <c r="FO435" s="2">
        <v>0.46666701932019072</v>
      </c>
      <c r="FP435" s="2">
        <v>7.5190759233692395E-2</v>
      </c>
      <c r="FQ435" s="2">
        <v>0.15472894055139691</v>
      </c>
      <c r="FR435" s="2">
        <v>0.45411687937132739</v>
      </c>
      <c r="FS435" s="2">
        <v>0.35598734036425173</v>
      </c>
      <c r="FT435" s="2">
        <v>0.64356656392583467</v>
      </c>
      <c r="FU435" s="2">
        <v>0.33463042244623131</v>
      </c>
      <c r="FV435" s="2">
        <v>0.1528200925579816</v>
      </c>
      <c r="FW435" s="2">
        <v>0.54666698767574584</v>
      </c>
      <c r="FX435" s="2">
        <v>0.36798053218585119</v>
      </c>
      <c r="FY435" s="2">
        <v>0.57444801308186466</v>
      </c>
      <c r="FZ435" s="2">
        <v>-0.13425827248220309</v>
      </c>
      <c r="GA435" s="2">
        <v>-1.428350305228141E-4</v>
      </c>
      <c r="GB435" s="2">
        <v>0.20208035455665349</v>
      </c>
      <c r="GC435" s="2">
        <v>4.5539496404157311E-2</v>
      </c>
      <c r="GD435" s="2">
        <v>0.1029821902144604</v>
      </c>
      <c r="GE435" s="2">
        <v>-9.0063880703079621E-2</v>
      </c>
      <c r="GF435" s="2">
        <v>9.9849090938849503E-3</v>
      </c>
      <c r="GG435" s="2">
        <v>0.18582598082403229</v>
      </c>
      <c r="GH435" s="2">
        <v>-4.00917687863016E-2</v>
      </c>
      <c r="GI435" s="2">
        <v>-2.5663132390754819E-2</v>
      </c>
      <c r="GJ435" s="2">
        <v>-1.3193740684370171E-2</v>
      </c>
      <c r="GK435" s="2">
        <v>-7.6538960153983246E-2</v>
      </c>
      <c r="GL435" s="2">
        <v>7.0341576642337131E-2</v>
      </c>
      <c r="GM435" s="6">
        <v>0.25577605947232412</v>
      </c>
      <c r="GN435" s="7">
        <v>0.16824050253128531</v>
      </c>
      <c r="GO435" s="7">
        <v>0.35475896518124511</v>
      </c>
      <c r="GP435" s="7">
        <v>0.31249156326860672</v>
      </c>
      <c r="GQ435" s="7">
        <v>0.24746964786683839</v>
      </c>
      <c r="GR435" s="7">
        <v>-3.7835749499008177E-2</v>
      </c>
      <c r="GS435" s="7">
        <v>5.6056480559519013E-2</v>
      </c>
      <c r="GT435" s="7">
        <v>5.9667654332626947E-2</v>
      </c>
      <c r="GU435" s="7">
        <v>0.32503817973111632</v>
      </c>
      <c r="GV435" s="7">
        <v>0.30339340005415838</v>
      </c>
      <c r="GW435" s="7">
        <v>0.27808306108283021</v>
      </c>
      <c r="GX435" s="7">
        <v>0.38002937142608118</v>
      </c>
      <c r="GY435" s="7">
        <v>0.27473537240254292</v>
      </c>
      <c r="GZ435" s="7">
        <v>0.28602266939308962</v>
      </c>
      <c r="HA435" s="7">
        <v>0.19415522760261811</v>
      </c>
      <c r="HB435" s="7">
        <v>-1.7466257597196919E-2</v>
      </c>
      <c r="HC435" s="7">
        <v>0.2332707847469481</v>
      </c>
      <c r="HD435" s="7">
        <v>8.1595302907283812E-2</v>
      </c>
      <c r="HE435" s="7">
        <v>7.132417650427364E-2</v>
      </c>
      <c r="HF435" s="7">
        <v>0.35015877493000341</v>
      </c>
      <c r="HG435" s="7">
        <v>-2.2619402078296181E-3</v>
      </c>
      <c r="HH435" s="7">
        <v>8.3950625189941411E-2</v>
      </c>
      <c r="HI435" s="7">
        <v>0.37053864660536412</v>
      </c>
      <c r="HJ435" s="7">
        <v>0.1761553462521756</v>
      </c>
      <c r="HK435" s="7">
        <v>0.2789117272909919</v>
      </c>
      <c r="HL435" s="7">
        <v>8.9828000553822725E-3</v>
      </c>
      <c r="HM435" s="7">
        <v>0.33411813612244301</v>
      </c>
      <c r="HN435" s="7">
        <v>6.7142854112150083E-2</v>
      </c>
      <c r="HO435" s="7">
        <v>0.27629775415185109</v>
      </c>
      <c r="HP435" s="7">
        <v>0.25332139451762131</v>
      </c>
      <c r="HQ435" s="7">
        <v>5.5059374291681312E-2</v>
      </c>
      <c r="HR435" s="7">
        <v>0.15615343666243089</v>
      </c>
      <c r="HS435" s="7">
        <v>0.36043646238563282</v>
      </c>
      <c r="HT435" s="7">
        <v>0.3988300652310694</v>
      </c>
      <c r="HU435" s="7">
        <v>0.31008874922338708</v>
      </c>
      <c r="HV435" s="7">
        <v>0.17608875104210839</v>
      </c>
      <c r="HW435" s="7">
        <v>0.15429014102265601</v>
      </c>
      <c r="HX435" s="7">
        <v>0.21139056814696039</v>
      </c>
      <c r="HY435" s="7">
        <v>0.15827630843023141</v>
      </c>
      <c r="HZ435" s="7">
        <v>0.13803137295272139</v>
      </c>
      <c r="IA435" s="7">
        <v>9.8647603174168309E-3</v>
      </c>
      <c r="IB435" s="7">
        <v>0.14603196810835981</v>
      </c>
      <c r="IC435" s="7">
        <v>0.21400273306643999</v>
      </c>
      <c r="ID435" s="7">
        <v>1.6491199384821641E-2</v>
      </c>
      <c r="IE435" s="7">
        <v>0.12629051156128809</v>
      </c>
      <c r="IF435" s="7">
        <v>0.32795410115338891</v>
      </c>
      <c r="IG435" s="7">
        <v>-3.0847515816804519E-2</v>
      </c>
      <c r="IH435" s="7">
        <v>0.26060931968468293</v>
      </c>
      <c r="II435" s="7">
        <v>6.5292910302511731E-4</v>
      </c>
      <c r="IJ435" s="7">
        <v>2.2830609146897132E-2</v>
      </c>
      <c r="IK435" s="7">
        <v>0.2080492035455955</v>
      </c>
      <c r="IL435" s="7">
        <v>-3.587630695102223E-2</v>
      </c>
      <c r="IM435" s="7">
        <v>0.26058841029810242</v>
      </c>
      <c r="IN435" s="7">
        <v>0.22868542819510121</v>
      </c>
      <c r="IO435" s="7">
        <v>0.2336062517370463</v>
      </c>
      <c r="IP435" s="7">
        <v>0.38671230412675478</v>
      </c>
      <c r="IQ435" s="7">
        <v>0.1814386889739816</v>
      </c>
      <c r="IR435" s="7">
        <v>0.10778526769361919</v>
      </c>
      <c r="IS435" s="7">
        <v>0.29000006883155732</v>
      </c>
      <c r="IT435" s="7">
        <v>0.1941634715292837</v>
      </c>
      <c r="IU435" s="7">
        <v>0.30891771302341398</v>
      </c>
      <c r="IV435" s="7">
        <v>0.33683660943310051</v>
      </c>
      <c r="IW435" s="7">
        <v>0.1763456064923839</v>
      </c>
      <c r="IX435" s="7">
        <v>2.7970558760226201E-2</v>
      </c>
      <c r="IY435" s="7">
        <v>0.31369284919790108</v>
      </c>
      <c r="IZ435" s="7">
        <v>0.27665460285727522</v>
      </c>
      <c r="JA435" s="7">
        <v>9.7699307259791729E-2</v>
      </c>
      <c r="JB435" s="7">
        <v>0.20390370293664761</v>
      </c>
      <c r="JC435" s="7">
        <v>0.32747968689672941</v>
      </c>
      <c r="JD435" s="7">
        <v>0.34193026138848021</v>
      </c>
      <c r="JE435" s="7">
        <v>0.221891649762023</v>
      </c>
      <c r="JF435" s="7">
        <v>0.37582380748656791</v>
      </c>
      <c r="JG435" s="7">
        <v>0.36773777556537901</v>
      </c>
      <c r="JH435" s="7">
        <v>0.39130646662165508</v>
      </c>
      <c r="JI435" s="7">
        <v>0.63897577907386383</v>
      </c>
      <c r="JJ435" s="7">
        <v>0.199384345523578</v>
      </c>
      <c r="JK435" s="7">
        <v>0.55069636264658539</v>
      </c>
      <c r="JL435" s="7">
        <v>0.43761993306437258</v>
      </c>
      <c r="JM435" s="7">
        <v>0.1480974526569816</v>
      </c>
      <c r="JN435" s="7">
        <v>0.26225249238883891</v>
      </c>
      <c r="JO435" s="7">
        <v>0.30678984303817358</v>
      </c>
      <c r="JP435" s="7">
        <v>0.48233090877107693</v>
      </c>
      <c r="JQ435" s="7">
        <v>0.38430589781382712</v>
      </c>
      <c r="JR435" s="7">
        <v>0.14068305383045451</v>
      </c>
      <c r="JS435" s="7">
        <v>0.16293217603444929</v>
      </c>
      <c r="JT435" s="7">
        <v>0.29796693645005468</v>
      </c>
      <c r="JU435" s="7">
        <v>0.16894452088529049</v>
      </c>
      <c r="JV435" s="7">
        <v>0.40670358848995808</v>
      </c>
      <c r="JW435" s="7">
        <v>0.12591454046789249</v>
      </c>
      <c r="JX435" s="7">
        <v>0.21362296534500361</v>
      </c>
      <c r="JY435" s="7">
        <v>0.15101606621257191</v>
      </c>
      <c r="JZ435" s="7">
        <v>0.26959317929845761</v>
      </c>
      <c r="KA435" s="7">
        <v>0.32120082009658157</v>
      </c>
      <c r="KB435" s="7">
        <v>1.155929969951751E-2</v>
      </c>
      <c r="KC435" s="7">
        <v>0.30652346243819018</v>
      </c>
      <c r="KD435" s="7">
        <v>0.32270129094696459</v>
      </c>
      <c r="KE435" s="7">
        <v>0.26600524952807331</v>
      </c>
      <c r="KF435" s="7">
        <v>0.32492803472873399</v>
      </c>
      <c r="KG435" s="7">
        <v>0.25987976429554499</v>
      </c>
      <c r="KH435" s="7">
        <v>2.3746189414868341E-4</v>
      </c>
      <c r="KI435" s="7">
        <v>0.29157367629030723</v>
      </c>
      <c r="KJ435" s="7">
        <v>8.0064775425612897E-2</v>
      </c>
      <c r="KK435" s="7">
        <v>3.6229116692805853E-2</v>
      </c>
      <c r="KL435" s="7">
        <v>0.13255397757930171</v>
      </c>
      <c r="KM435" s="7">
        <v>0.32865598004174401</v>
      </c>
      <c r="KN435" s="7">
        <v>0.14074890311674679</v>
      </c>
      <c r="KO435" s="7">
        <v>0.231766945500024</v>
      </c>
      <c r="KP435" s="7">
        <v>0.41669693193395368</v>
      </c>
      <c r="KQ435" s="7">
        <v>4.3310442066614982E-2</v>
      </c>
      <c r="KR435" s="7">
        <v>0.4864892977656165</v>
      </c>
      <c r="KS435" s="7">
        <v>0.1156139543713163</v>
      </c>
      <c r="KT435" s="7">
        <v>0.39310274118556598</v>
      </c>
      <c r="KU435" s="7">
        <v>0.34903362951138012</v>
      </c>
      <c r="KV435" s="7">
        <v>0.23168150122289241</v>
      </c>
      <c r="KW435" s="7">
        <v>0.18406015827109459</v>
      </c>
      <c r="KX435" s="7">
        <v>0.28033103901106149</v>
      </c>
      <c r="KY435" s="7">
        <v>0.35922488188819102</v>
      </c>
      <c r="KZ435" s="7">
        <v>0.1660143490060387</v>
      </c>
      <c r="LA435" s="7">
        <v>4.2836985942497352E-2</v>
      </c>
      <c r="LB435" s="7">
        <v>0.22482512431312751</v>
      </c>
      <c r="LC435" s="7">
        <v>0.34981404486099382</v>
      </c>
      <c r="LD435" s="7">
        <v>6.0377817800243233E-2</v>
      </c>
      <c r="LE435" s="7">
        <v>6.1062875264361674E-3</v>
      </c>
      <c r="LF435" s="7">
        <v>0.28021262777066852</v>
      </c>
      <c r="LG435" s="7">
        <v>0.28458899070553728</v>
      </c>
      <c r="LH435" s="7">
        <v>-0.16196845361859111</v>
      </c>
      <c r="LI435" s="7">
        <v>0.1084529373807581</v>
      </c>
      <c r="LJ435" s="7">
        <v>0.25874306545716569</v>
      </c>
      <c r="LK435" s="7">
        <v>-0.1058565188714404</v>
      </c>
      <c r="LL435" s="7">
        <v>0.10671126650953409</v>
      </c>
      <c r="LM435" s="7">
        <v>0.1462488161092767</v>
      </c>
      <c r="LN435" s="7">
        <v>0.162693005077888</v>
      </c>
      <c r="LO435" s="7">
        <v>9.967528274763135E-2</v>
      </c>
      <c r="LP435" s="7">
        <v>0.1686129494681132</v>
      </c>
      <c r="LQ435" s="7">
        <v>0.40453802095126729</v>
      </c>
      <c r="LR435" s="7">
        <v>0.17350243112149219</v>
      </c>
      <c r="LS435" s="7">
        <v>0.35186078670497778</v>
      </c>
      <c r="LT435" s="7">
        <v>0.191019208870951</v>
      </c>
      <c r="LU435" s="7">
        <v>0.18278335955958519</v>
      </c>
      <c r="LV435" s="7">
        <v>0.11030713872714019</v>
      </c>
      <c r="LW435" s="7">
        <v>0.17690185593826391</v>
      </c>
      <c r="LX435" s="7">
        <v>0.22148971252783919</v>
      </c>
      <c r="LY435" s="7">
        <v>0.20756665660470311</v>
      </c>
      <c r="LZ435" s="7">
        <v>0.49065170000351399</v>
      </c>
      <c r="MA435" s="7">
        <v>0.37205927420569168</v>
      </c>
      <c r="MB435" s="7">
        <v>0.11713484307176419</v>
      </c>
      <c r="MC435" s="7">
        <v>0.28981175155386102</v>
      </c>
      <c r="MD435" s="7">
        <v>0.1810121260189157</v>
      </c>
      <c r="ME435" s="7">
        <v>0.25871812971759511</v>
      </c>
      <c r="MF435" s="7">
        <v>-0.24146494092622511</v>
      </c>
      <c r="MG435" s="7">
        <v>6.6543292003800922E-2</v>
      </c>
      <c r="MH435" s="7">
        <v>-0.43562043359777392</v>
      </c>
      <c r="MI435" s="7">
        <v>0.10050635891776</v>
      </c>
      <c r="MJ435" s="7">
        <v>0.37103332036547121</v>
      </c>
      <c r="MK435" s="7">
        <v>0.21495749538750111</v>
      </c>
      <c r="ML435" s="7">
        <v>-1.4851040552935331E-2</v>
      </c>
      <c r="MM435" s="7">
        <v>4.4301704603647532E-2</v>
      </c>
      <c r="MN435" s="7">
        <v>-3.2194559599842333E-2</v>
      </c>
      <c r="MO435" s="7">
        <v>5.4286761508990228E-2</v>
      </c>
      <c r="MP435" s="7">
        <v>0.10500364419915049</v>
      </c>
      <c r="MQ435" s="7">
        <v>0.19401933069500399</v>
      </c>
      <c r="MR435" s="7">
        <v>0.15441259689430201</v>
      </c>
      <c r="MS435" s="7">
        <v>0.22935096715352099</v>
      </c>
      <c r="MT435" s="7">
        <v>7.1444408551137012E-2</v>
      </c>
      <c r="MU435" s="7">
        <v>0.29282292947100452</v>
      </c>
      <c r="MV435" s="7">
        <v>0.12479533801106429</v>
      </c>
      <c r="MW435" s="7">
        <v>0.23712892099683741</v>
      </c>
      <c r="MX435" s="7">
        <v>9.9849431384316914E-2</v>
      </c>
      <c r="MY435" s="7">
        <v>0.16906059571778539</v>
      </c>
      <c r="MZ435" s="7">
        <v>0.25377934773803767</v>
      </c>
      <c r="NA435" s="7">
        <v>0.19402779816911911</v>
      </c>
      <c r="NB435" s="7">
        <v>0.1191625570308167</v>
      </c>
      <c r="NC435" s="7">
        <v>0.2243432766866606</v>
      </c>
      <c r="ND435" s="7">
        <v>9.9663870799096416E-2</v>
      </c>
      <c r="NE435" s="7">
        <v>0.10427657794644481</v>
      </c>
      <c r="NF435" s="7">
        <v>0.38102017705674218</v>
      </c>
      <c r="NG435" s="7">
        <v>0.36498979918078678</v>
      </c>
      <c r="NH435" s="7">
        <v>0.24959053532939779</v>
      </c>
      <c r="NI435" s="7">
        <v>-6.1714657529613907E-2</v>
      </c>
      <c r="NJ435" s="7">
        <v>-0.11920302230554231</v>
      </c>
      <c r="NK435" s="7">
        <v>-6.3335871599369348E-2</v>
      </c>
      <c r="NL435" s="7">
        <v>-6.2688771536768245E-2</v>
      </c>
      <c r="NM435" s="7">
        <v>-0.1139256431070271</v>
      </c>
      <c r="NN435" s="7">
        <v>-0.12927625548214669</v>
      </c>
      <c r="NO435" s="7">
        <v>-8.4642157849855848E-2</v>
      </c>
      <c r="NP435" s="7">
        <v>0.16803652927614071</v>
      </c>
      <c r="NQ435" s="7">
        <v>0.18699269699601589</v>
      </c>
      <c r="NR435" s="7">
        <v>6.8154199751554775E-2</v>
      </c>
      <c r="NS435" s="7">
        <v>0.19118429735251721</v>
      </c>
      <c r="NT435" s="7">
        <v>0.16413236527100289</v>
      </c>
      <c r="NU435" s="7">
        <v>4.493972064984094E-2</v>
      </c>
      <c r="NV435" s="7">
        <v>4.9050323673539793E-2</v>
      </c>
      <c r="NW435" s="7">
        <v>-0.2155652531967365</v>
      </c>
      <c r="NX435" s="7">
        <v>0.1225469487933691</v>
      </c>
      <c r="NY435" s="7">
        <v>0.39292811289981139</v>
      </c>
      <c r="NZ435" s="7">
        <v>-0.14439599198201411</v>
      </c>
      <c r="OA435" s="7">
        <v>4.6316198905904403E-2</v>
      </c>
      <c r="OB435" s="7">
        <v>0.33941053251447417</v>
      </c>
      <c r="OC435" s="7">
        <v>0.24035360979339959</v>
      </c>
      <c r="OD435" s="7">
        <v>0.31827611973856479</v>
      </c>
      <c r="OE435" s="7">
        <v>0.16414872003547679</v>
      </c>
      <c r="OF435" s="7">
        <v>0.18998784319729201</v>
      </c>
      <c r="OG435" s="7">
        <v>0.43598378317406461</v>
      </c>
      <c r="OH435" s="7">
        <v>7.9883077917819303E-2</v>
      </c>
      <c r="OI435" s="7">
        <v>0.21656915511094579</v>
      </c>
      <c r="OJ435" s="7">
        <v>0.29658839437754642</v>
      </c>
      <c r="OK435" s="7">
        <v>0.2564703721470436</v>
      </c>
      <c r="OL435" s="7">
        <v>0.20948021986367291</v>
      </c>
      <c r="OM435" s="7">
        <v>0.1077989271738415</v>
      </c>
      <c r="ON435" s="7">
        <v>0.37113316034107457</v>
      </c>
      <c r="OO435" s="7">
        <v>0.36908965236045471</v>
      </c>
      <c r="OP435" s="7">
        <v>0.18924219923679589</v>
      </c>
      <c r="OQ435" s="7">
        <v>0.28123442590215447</v>
      </c>
      <c r="OR435" s="7">
        <v>0.43197303634431922</v>
      </c>
      <c r="OS435" s="7">
        <v>0.32336616184388228</v>
      </c>
      <c r="OT435" s="7">
        <v>0.17419446890894061</v>
      </c>
      <c r="OU435" s="7">
        <v>0.23902822508995411</v>
      </c>
      <c r="OV435" s="7">
        <v>-0.1074176651356928</v>
      </c>
      <c r="OW435" s="7">
        <v>0.25968316771485872</v>
      </c>
      <c r="OX435" s="7">
        <v>0.4310331392617392</v>
      </c>
      <c r="OY435" s="7">
        <v>0.16126072357021601</v>
      </c>
      <c r="OZ435" s="7">
        <v>0.35515970298420352</v>
      </c>
      <c r="PA435" s="7">
        <v>8.1170016037227316E-2</v>
      </c>
      <c r="PB435" s="7">
        <v>0.21896374203296859</v>
      </c>
      <c r="PC435" s="7">
        <v>0.36797083564534872</v>
      </c>
      <c r="PD435" s="7">
        <v>0.1772282948872427</v>
      </c>
      <c r="PE435" s="7">
        <v>0.19183811393702069</v>
      </c>
      <c r="PF435" s="7">
        <v>0.3144260140629756</v>
      </c>
      <c r="PG435" s="7">
        <v>0.33203431114733228</v>
      </c>
      <c r="PH435" s="7">
        <v>0.26880189834259388</v>
      </c>
      <c r="PI435" s="7">
        <v>0.1907203513991671</v>
      </c>
      <c r="PJ435" s="7">
        <v>0.22778324666196439</v>
      </c>
      <c r="PK435" s="7">
        <v>0.2134390624393088</v>
      </c>
      <c r="PL435" s="7">
        <v>0.38183056138992572</v>
      </c>
      <c r="PM435" s="7">
        <v>0.33203404154775179</v>
      </c>
      <c r="PN435" s="7">
        <v>0.39543575094825067</v>
      </c>
      <c r="PO435" s="7">
        <v>-0.20466024983786779</v>
      </c>
      <c r="PP435" s="7">
        <v>0.34053112648587841</v>
      </c>
      <c r="PQ435" s="7">
        <v>0.29683400218860301</v>
      </c>
      <c r="PR435" s="7">
        <v>0.35001938333821092</v>
      </c>
      <c r="PS435" s="7">
        <v>1</v>
      </c>
      <c r="PT435" s="7">
        <v>0.40718719851956459</v>
      </c>
      <c r="PU435" s="7">
        <v>0.48199568751641658</v>
      </c>
      <c r="PV435" s="7">
        <v>0.46103874866532829</v>
      </c>
      <c r="PW435" s="7">
        <v>0.28960091548650502</v>
      </c>
      <c r="PX435" s="7">
        <v>0.34431088917959379</v>
      </c>
      <c r="PY435" s="7">
        <v>0.25674937983752433</v>
      </c>
      <c r="PZ435" s="7">
        <v>0.1805372390181342</v>
      </c>
      <c r="QA435" s="7">
        <v>0.2997990650111278</v>
      </c>
      <c r="QB435" s="7">
        <v>0.24954161670416369</v>
      </c>
      <c r="QC435" s="7">
        <v>0.19704645990873321</v>
      </c>
      <c r="QD435" s="7">
        <v>1.327616194432588E-2</v>
      </c>
      <c r="QE435" s="7">
        <v>0.202238055703516</v>
      </c>
      <c r="QF435" s="7">
        <v>6.8178870517696888E-2</v>
      </c>
      <c r="QG435" s="7">
        <v>0.21670212732687849</v>
      </c>
      <c r="QH435" s="7">
        <v>-1.20019571903822E-2</v>
      </c>
      <c r="QI435" s="7">
        <v>0.1471851993597465</v>
      </c>
      <c r="QJ435" s="7">
        <v>7.5280143337178071E-2</v>
      </c>
      <c r="QK435" s="7">
        <v>0.19263802727142229</v>
      </c>
      <c r="QL435" s="7">
        <v>0.16510615200687209</v>
      </c>
      <c r="QM435" s="7">
        <v>0.17791073591400849</v>
      </c>
      <c r="QN435" s="7">
        <v>0.15027067089010079</v>
      </c>
      <c r="QO435" s="7">
        <v>0.39335575612409651</v>
      </c>
      <c r="QP435" s="7">
        <v>0.15906866783999921</v>
      </c>
      <c r="QQ435" s="7">
        <v>0.25055462927285432</v>
      </c>
      <c r="QR435" s="7">
        <v>0.2261660696671246</v>
      </c>
      <c r="QS435" s="7">
        <v>0.25591511338101841</v>
      </c>
      <c r="QT435" s="7">
        <v>0.25142924389862098</v>
      </c>
      <c r="QU435" s="7">
        <v>0.26222826520173642</v>
      </c>
      <c r="QV435" s="7">
        <v>0.217177763858241</v>
      </c>
      <c r="QW435" s="7">
        <v>0.38300589190179002</v>
      </c>
      <c r="QX435" s="7">
        <v>0.33458454155733408</v>
      </c>
      <c r="QY435" s="7">
        <v>0.17019397335851641</v>
      </c>
      <c r="QZ435" s="7">
        <v>0.19784271236259149</v>
      </c>
      <c r="RA435" s="7">
        <v>0.28496408653077537</v>
      </c>
      <c r="RB435" s="7">
        <v>-0.18246322071261811</v>
      </c>
      <c r="RC435" s="7">
        <v>0.3059998799245347</v>
      </c>
      <c r="RD435" s="7">
        <v>9.4404117140035437E-2</v>
      </c>
      <c r="RE435" s="7">
        <v>0.38737174234342092</v>
      </c>
      <c r="RF435" s="7">
        <v>0.33929044090199989</v>
      </c>
      <c r="RG435" s="7">
        <v>0.22583520185693159</v>
      </c>
      <c r="RH435" s="7">
        <v>0.34161507793169538</v>
      </c>
      <c r="RI435" s="7">
        <v>6.262796042476225E-2</v>
      </c>
      <c r="RJ435" s="7">
        <v>-3.4038990176857541E-2</v>
      </c>
      <c r="RK435" s="7">
        <v>0.19503273739835841</v>
      </c>
      <c r="RL435" s="7">
        <v>0.1533898165068345</v>
      </c>
      <c r="RM435" s="7">
        <v>-0.1131968303596619</v>
      </c>
      <c r="RN435" s="7">
        <v>0.26018630078966581</v>
      </c>
      <c r="RO435" s="7">
        <v>0.29891018308340289</v>
      </c>
      <c r="RP435" s="7">
        <v>6.6714603572205614E-2</v>
      </c>
      <c r="RQ435" s="7">
        <v>8.5850367363471639E-2</v>
      </c>
      <c r="RR435" s="7">
        <v>8.3680432543147637E-2</v>
      </c>
      <c r="RS435" s="7">
        <v>0.16623699970946321</v>
      </c>
      <c r="RT435" s="7">
        <v>6.9526626999768831E-2</v>
      </c>
      <c r="RU435" s="7">
        <v>0.36112097494889711</v>
      </c>
      <c r="RV435" s="7">
        <v>7.561725094599539E-2</v>
      </c>
      <c r="RW435" s="7">
        <v>3.5580432170282512E-2</v>
      </c>
      <c r="RX435" s="7">
        <v>8.9723045185071459E-2</v>
      </c>
      <c r="RY435" s="7">
        <v>0.1306681198147025</v>
      </c>
      <c r="RZ435" s="7">
        <v>0.2024456025293917</v>
      </c>
      <c r="SA435" s="7">
        <v>0.45339768548821141</v>
      </c>
      <c r="SB435" s="7">
        <v>0.38967204953819312</v>
      </c>
      <c r="SC435" s="7">
        <v>0.43812135873123592</v>
      </c>
      <c r="SD435" s="7">
        <v>0.32044261404817781</v>
      </c>
      <c r="SE435" s="7">
        <v>0.25299525265029149</v>
      </c>
      <c r="SF435" s="7">
        <v>0.33295260064861992</v>
      </c>
      <c r="SG435" s="7">
        <v>0.18547858048936189</v>
      </c>
      <c r="SH435" s="7">
        <v>-3.5060341054911667E-2</v>
      </c>
      <c r="SI435" s="7">
        <v>8.1825361872861657E-2</v>
      </c>
      <c r="SJ435" s="7">
        <v>0.34558983027600132</v>
      </c>
      <c r="SK435" s="7">
        <v>0.27751924400715638</v>
      </c>
      <c r="SL435" s="7">
        <v>0.4330186527121675</v>
      </c>
      <c r="SM435" s="7">
        <v>0.2380274915580087</v>
      </c>
      <c r="SN435" s="7">
        <v>0.32198538411139099</v>
      </c>
      <c r="SO435" s="7">
        <v>0.25752576776914071</v>
      </c>
      <c r="SP435" s="8">
        <v>0.22451744308306379</v>
      </c>
    </row>
    <row r="436" spans="1:510" x14ac:dyDescent="0.2">
      <c r="A436" t="s">
        <v>435</v>
      </c>
      <c r="B436" s="2">
        <v>0.31707378032205052</v>
      </c>
      <c r="C436" s="2">
        <v>0.3156628466966851</v>
      </c>
      <c r="D436" s="2">
        <v>0.3793122255372211</v>
      </c>
      <c r="E436" s="2">
        <v>0.33551608956787943</v>
      </c>
      <c r="F436" s="2">
        <v>0.20321369918614629</v>
      </c>
      <c r="G436" s="2">
        <v>0.12501640599614369</v>
      </c>
      <c r="H436" s="2">
        <v>9.784349062173063E-2</v>
      </c>
      <c r="I436" s="2">
        <v>4.8174371561976778E-2</v>
      </c>
      <c r="J436" s="2">
        <v>-2.7288408314378908E-2</v>
      </c>
      <c r="K436" s="2">
        <v>-2.431441601944845E-3</v>
      </c>
      <c r="L436" s="2">
        <v>2.7303867506376441E-3</v>
      </c>
      <c r="M436" s="2">
        <v>-8.8125648028604831E-3</v>
      </c>
      <c r="N436" s="2">
        <v>5.885898827906394E-2</v>
      </c>
      <c r="O436" s="2">
        <v>-3.9315013657475063E-2</v>
      </c>
      <c r="P436" s="2">
        <v>5.4985416871366433E-2</v>
      </c>
      <c r="Q436" s="2">
        <v>0.31726597574539672</v>
      </c>
      <c r="R436" s="2">
        <v>0.33260058753860838</v>
      </c>
      <c r="S436" s="2">
        <v>0.23585857101986049</v>
      </c>
      <c r="T436" s="2">
        <v>0.21896903746419</v>
      </c>
      <c r="U436" s="2">
        <v>0.30062416620343507</v>
      </c>
      <c r="V436" s="2">
        <v>0.31347706739617598</v>
      </c>
      <c r="W436" s="2">
        <v>0.25547081954935219</v>
      </c>
      <c r="X436" s="2">
        <v>0.38249712053470453</v>
      </c>
      <c r="Y436" s="2">
        <v>0.3378624164573592</v>
      </c>
      <c r="Z436" s="2">
        <v>0.25299681176059269</v>
      </c>
      <c r="AA436" s="2">
        <v>0.30088960381286323</v>
      </c>
      <c r="AB436" s="2">
        <v>0.3892644788909399</v>
      </c>
      <c r="AC436" s="2">
        <v>0.16984932327042621</v>
      </c>
      <c r="AD436" s="2">
        <v>3.9087333378401153E-2</v>
      </c>
      <c r="AE436" s="2">
        <v>0.24912470155407451</v>
      </c>
      <c r="AF436" s="2">
        <v>-0.2940291851061132</v>
      </c>
      <c r="AG436" s="2">
        <v>-0.20691619051478891</v>
      </c>
      <c r="AH436" s="2">
        <v>0.28553581434709929</v>
      </c>
      <c r="AI436" s="2">
        <v>-0.2495077041258042</v>
      </c>
      <c r="AJ436" s="2">
        <v>0.27171651400934249</v>
      </c>
      <c r="AK436" s="2">
        <v>-0.2327084641264005</v>
      </c>
      <c r="AL436" s="2">
        <v>0.14522310879564559</v>
      </c>
      <c r="AM436" s="2">
        <v>0.20846925006929201</v>
      </c>
      <c r="AN436" s="2">
        <v>-0.19946281314838679</v>
      </c>
      <c r="AO436" s="2">
        <v>0.27231363490383292</v>
      </c>
      <c r="AP436" s="2">
        <v>-0.20146160535313479</v>
      </c>
      <c r="AQ436" s="2">
        <v>0.2548807375762186</v>
      </c>
      <c r="AR436" s="2">
        <v>0.19266244060045451</v>
      </c>
      <c r="AS436" s="2">
        <v>0.32531982349851207</v>
      </c>
      <c r="AT436" s="2">
        <v>0.25399069263595681</v>
      </c>
      <c r="AU436" s="2">
        <v>1.6438565073698289E-2</v>
      </c>
      <c r="AV436" s="2">
        <v>0.1527117824211941</v>
      </c>
      <c r="AW436" s="2">
        <v>0.21075589008489329</v>
      </c>
      <c r="AX436" s="2">
        <v>8.5381207333614095E-2</v>
      </c>
      <c r="AY436" s="2">
        <v>-0.1218597072645369</v>
      </c>
      <c r="AZ436" s="2">
        <v>0.17975818802350241</v>
      </c>
      <c r="BA436" s="2">
        <v>0.2499144383889432</v>
      </c>
      <c r="BB436" s="2">
        <v>0.12021114631842469</v>
      </c>
      <c r="BC436" s="2">
        <v>-0.25648344553717339</v>
      </c>
      <c r="BD436" s="2">
        <v>-0.12588716749018389</v>
      </c>
      <c r="BE436" s="2">
        <v>-4.4711614977522553E-2</v>
      </c>
      <c r="BF436" s="2">
        <v>0.3031236750185875</v>
      </c>
      <c r="BG436" s="2">
        <v>0.42554925929321069</v>
      </c>
      <c r="BH436" s="2">
        <v>0.2182462772129754</v>
      </c>
      <c r="BI436" s="2">
        <v>0.20451732848895759</v>
      </c>
      <c r="BJ436" s="2">
        <v>0.29754266754879422</v>
      </c>
      <c r="BK436" s="2">
        <v>0.37247512423947882</v>
      </c>
      <c r="BL436" s="2">
        <v>0.30531808579866482</v>
      </c>
      <c r="BM436" s="2">
        <v>0.38218969116069867</v>
      </c>
      <c r="BN436" s="2">
        <v>0.30755540162969092</v>
      </c>
      <c r="BO436" s="2">
        <v>0.25744093791087169</v>
      </c>
      <c r="BP436" s="2">
        <v>0.37997121996521782</v>
      </c>
      <c r="BQ436" s="2">
        <v>0.27415594155545808</v>
      </c>
      <c r="BR436" s="2">
        <v>0.43982943285957538</v>
      </c>
      <c r="BS436" s="2">
        <v>0.2989264688076767</v>
      </c>
      <c r="BT436" s="2">
        <v>0.37137457195476847</v>
      </c>
      <c r="BU436" s="2">
        <v>0.26440274770074129</v>
      </c>
      <c r="BV436" s="2">
        <v>0.33658719796744818</v>
      </c>
      <c r="BW436" s="2">
        <v>0.32779301791638432</v>
      </c>
      <c r="BX436" s="2">
        <v>0.2129199546517947</v>
      </c>
      <c r="BY436" s="2">
        <v>0.34018548302355439</v>
      </c>
      <c r="BZ436" s="2">
        <v>0.33736744881169539</v>
      </c>
      <c r="CA436" s="2">
        <v>0.1842945600481416</v>
      </c>
      <c r="CB436" s="2">
        <v>6.8555555130718038E-2</v>
      </c>
      <c r="CC436" s="2">
        <v>0.39551223707015187</v>
      </c>
      <c r="CD436" s="2">
        <v>0.1973299243172186</v>
      </c>
      <c r="CE436" s="2">
        <v>0.22649036687092131</v>
      </c>
      <c r="CF436" s="2">
        <v>0.2088964716740889</v>
      </c>
      <c r="CG436" s="2">
        <v>0.23213476164430841</v>
      </c>
      <c r="CH436" s="2">
        <v>0.32978659103115332</v>
      </c>
      <c r="CI436" s="2">
        <v>0.2053841723276518</v>
      </c>
      <c r="CJ436" s="2">
        <v>0.23952761793060631</v>
      </c>
      <c r="CK436" s="2">
        <v>0.1812410779262425</v>
      </c>
      <c r="CL436" s="2">
        <v>-0.1632757186151986</v>
      </c>
      <c r="CM436" s="2">
        <v>0.14010419353301609</v>
      </c>
      <c r="CN436" s="2">
        <v>0.2223997712856837</v>
      </c>
      <c r="CO436" s="2">
        <v>0.30995673739811591</v>
      </c>
      <c r="CP436" s="2">
        <v>0.31342301649591248</v>
      </c>
      <c r="CQ436" s="2">
        <v>0.29761179783387398</v>
      </c>
      <c r="CR436" s="2">
        <v>0.20345152882996551</v>
      </c>
      <c r="CS436" s="2">
        <v>0.26476329883159438</v>
      </c>
      <c r="CT436" s="2">
        <v>0.36599816020616599</v>
      </c>
      <c r="CU436" s="2">
        <v>0.28139721345297758</v>
      </c>
      <c r="CV436" s="2">
        <v>-0.1161833904311568</v>
      </c>
      <c r="CW436" s="2">
        <v>-8.7990263761855383E-2</v>
      </c>
      <c r="CX436" s="2">
        <v>-0.22051380664966211</v>
      </c>
      <c r="CY436" s="2">
        <v>-0.13434120648300499</v>
      </c>
      <c r="CZ436" s="2">
        <v>4.9132934153947134E-3</v>
      </c>
      <c r="DA436" s="2">
        <v>3.0931081823749998E-4</v>
      </c>
      <c r="DB436" s="2">
        <v>0.13597680381565461</v>
      </c>
      <c r="DC436" s="2">
        <v>-0.23090530070421339</v>
      </c>
      <c r="DD436" s="2">
        <v>4.5251182815082239E-2</v>
      </c>
      <c r="DE436" s="2">
        <v>0.30356270367141841</v>
      </c>
      <c r="DF436" s="2">
        <v>0.33714647395073649</v>
      </c>
      <c r="DG436" s="2">
        <v>0.18677093925774341</v>
      </c>
      <c r="DH436" s="2">
        <v>0.25087628626581548</v>
      </c>
      <c r="DI436" s="2">
        <v>0.3478973091072054</v>
      </c>
      <c r="DJ436" s="2">
        <v>0.374960629481004</v>
      </c>
      <c r="DK436" s="2">
        <v>0.38577810795811063</v>
      </c>
      <c r="DL436" s="2">
        <v>0.30819401093242982</v>
      </c>
      <c r="DM436" s="2">
        <v>0.29530926230085319</v>
      </c>
      <c r="DN436" s="2">
        <v>0.29081385794349301</v>
      </c>
      <c r="DO436" s="2">
        <v>0.1911473115752293</v>
      </c>
      <c r="DP436" s="2">
        <v>0.16556109757608059</v>
      </c>
      <c r="DQ436" s="2">
        <v>0.20077797987450241</v>
      </c>
      <c r="DR436" s="2">
        <v>-0.30878672478914132</v>
      </c>
      <c r="DS436" s="2">
        <v>1.5075916873850169E-2</v>
      </c>
      <c r="DT436" s="2">
        <v>0.19732144924377859</v>
      </c>
      <c r="DU436" s="2">
        <v>0.17951583242179431</v>
      </c>
      <c r="DV436" s="2">
        <v>0.2008056064115056</v>
      </c>
      <c r="DW436" s="2">
        <v>-0.45513698447209111</v>
      </c>
      <c r="DX436" s="2">
        <v>0.1388029054978214</v>
      </c>
      <c r="DY436" s="2">
        <v>0.27819762229644612</v>
      </c>
      <c r="DZ436" s="2">
        <v>0.13228674260298831</v>
      </c>
      <c r="EA436" s="2">
        <v>0.2381260498159681</v>
      </c>
      <c r="EB436" s="2">
        <v>-0.20255637268288451</v>
      </c>
      <c r="EC436" s="2">
        <v>0.15534502939797981</v>
      </c>
      <c r="ED436" s="2">
        <v>0.3949180148350166</v>
      </c>
      <c r="EE436" s="2">
        <v>0.26900579298508981</v>
      </c>
      <c r="EF436" s="2">
        <v>0.17682069029020789</v>
      </c>
      <c r="EG436" s="2">
        <v>-0.21242282152176431</v>
      </c>
      <c r="EH436" s="2">
        <v>9.5406899322055649E-2</v>
      </c>
      <c r="EI436" s="2">
        <v>0.3548540252829025</v>
      </c>
      <c r="EJ436" s="2">
        <v>0.19657931466933021</v>
      </c>
      <c r="EK436" s="2">
        <v>0.1940593210799782</v>
      </c>
      <c r="EL436" s="2">
        <v>-0.39464126796683791</v>
      </c>
      <c r="EM436" s="2">
        <v>0.19076564242459901</v>
      </c>
      <c r="EN436" s="2">
        <v>0.43347633167374761</v>
      </c>
      <c r="EO436" s="2">
        <v>0.13150506486284119</v>
      </c>
      <c r="EP436" s="2">
        <v>0.33696675222087202</v>
      </c>
      <c r="EQ436" s="2">
        <v>-0.27686854577082631</v>
      </c>
      <c r="ER436" s="2">
        <v>0.30896839441744378</v>
      </c>
      <c r="ES436" s="2">
        <v>0.24243278121480821</v>
      </c>
      <c r="ET436" s="2">
        <v>0.31752876653235551</v>
      </c>
      <c r="EU436" s="2">
        <v>0.42353398843068901</v>
      </c>
      <c r="EV436" s="2">
        <v>0.30271368482383931</v>
      </c>
      <c r="EW436" s="2">
        <v>0.15540963624784249</v>
      </c>
      <c r="EX436" s="2">
        <v>0.27627547345190789</v>
      </c>
      <c r="EY436" s="2">
        <v>0.50300703215726761</v>
      </c>
      <c r="EZ436" s="2">
        <v>0.50427306534981109</v>
      </c>
      <c r="FA436" s="2">
        <v>0.1185518594421807</v>
      </c>
      <c r="FB436" s="2">
        <v>0.48399371264900148</v>
      </c>
      <c r="FC436" s="2">
        <v>0.45752670595219158</v>
      </c>
      <c r="FD436" s="2">
        <v>9.4061519421452383E-2</v>
      </c>
      <c r="FE436" s="2">
        <v>0.2295714430882706</v>
      </c>
      <c r="FF436" s="2">
        <v>0.48295139361587508</v>
      </c>
      <c r="FG436" s="2">
        <v>0.57272521676870558</v>
      </c>
      <c r="FH436" s="2">
        <v>0.27869721163386002</v>
      </c>
      <c r="FI436" s="2">
        <v>0.2418877420413594</v>
      </c>
      <c r="FJ436" s="2">
        <v>0.32826345099824361</v>
      </c>
      <c r="FK436" s="2">
        <v>0.50703304485572742</v>
      </c>
      <c r="FL436" s="2">
        <v>0.22418181517871749</v>
      </c>
      <c r="FM436" s="2">
        <v>0.4291742992408355</v>
      </c>
      <c r="FN436" s="2">
        <v>0.50506370431673131</v>
      </c>
      <c r="FO436" s="2">
        <v>0.48330594472214361</v>
      </c>
      <c r="FP436" s="2">
        <v>0.1340514287361412</v>
      </c>
      <c r="FQ436" s="2">
        <v>0.26313508682736408</v>
      </c>
      <c r="FR436" s="2">
        <v>0.45133029238309019</v>
      </c>
      <c r="FS436" s="2">
        <v>0.29409502728015158</v>
      </c>
      <c r="FT436" s="2">
        <v>0.46188725603737152</v>
      </c>
      <c r="FU436" s="2">
        <v>0.46010388438107819</v>
      </c>
      <c r="FV436" s="2">
        <v>0.39178853264584529</v>
      </c>
      <c r="FW436" s="2">
        <v>0.31738697536698912</v>
      </c>
      <c r="FX436" s="2">
        <v>0.43687203008308162</v>
      </c>
      <c r="FY436" s="2">
        <v>0.51745071258350872</v>
      </c>
      <c r="FZ436" s="2">
        <v>-5.5984255978280002E-2</v>
      </c>
      <c r="GA436" s="2">
        <v>-7.6042163698443618E-2</v>
      </c>
      <c r="GB436" s="2">
        <v>0.22047341201940909</v>
      </c>
      <c r="GC436" s="2">
        <v>5.9214278086715331E-2</v>
      </c>
      <c r="GD436" s="2">
        <v>0.1001023554361213</v>
      </c>
      <c r="GE436" s="2">
        <v>1.8173065487277412E-2</v>
      </c>
      <c r="GF436" s="2">
        <v>5.6803585655537468E-2</v>
      </c>
      <c r="GG436" s="2">
        <v>0.18845054893787069</v>
      </c>
      <c r="GH436" s="2">
        <v>6.2483026838495498E-3</v>
      </c>
      <c r="GI436" s="2">
        <v>-3.126191305295014E-2</v>
      </c>
      <c r="GJ436" s="2">
        <v>3.9438922591868847E-2</v>
      </c>
      <c r="GK436" s="2">
        <v>0.1229069584709354</v>
      </c>
      <c r="GL436" s="2">
        <v>0.16772630393374169</v>
      </c>
      <c r="GM436" s="6">
        <v>0.20418786588998841</v>
      </c>
      <c r="GN436" s="7">
        <v>0.31298799465320942</v>
      </c>
      <c r="GO436" s="7">
        <v>0.39081047534928082</v>
      </c>
      <c r="GP436" s="7">
        <v>0.36206011621157258</v>
      </c>
      <c r="GQ436" s="7">
        <v>0.15630610631492539</v>
      </c>
      <c r="GR436" s="7">
        <v>-1.9525718603432211E-3</v>
      </c>
      <c r="GS436" s="7">
        <v>7.1148859572276735E-2</v>
      </c>
      <c r="GT436" s="7">
        <v>0.1024849617333643</v>
      </c>
      <c r="GU436" s="7">
        <v>0.39281546643850862</v>
      </c>
      <c r="GV436" s="7">
        <v>0.15482148672553689</v>
      </c>
      <c r="GW436" s="7">
        <v>0.21572619993347211</v>
      </c>
      <c r="GX436" s="7">
        <v>0.39608603435693568</v>
      </c>
      <c r="GY436" s="7">
        <v>0.1316110546308476</v>
      </c>
      <c r="GZ436" s="7">
        <v>0.37321423483394811</v>
      </c>
      <c r="HA436" s="7">
        <v>0.1788304218353382</v>
      </c>
      <c r="HB436" s="7">
        <v>0.165741955572906</v>
      </c>
      <c r="HC436" s="7">
        <v>0.22829311990445861</v>
      </c>
      <c r="HD436" s="7">
        <v>0.17862755945681319</v>
      </c>
      <c r="HE436" s="7">
        <v>4.2552483278340499E-2</v>
      </c>
      <c r="HF436" s="7">
        <v>0.39459696896042051</v>
      </c>
      <c r="HG436" s="7">
        <v>8.2616758393347627E-3</v>
      </c>
      <c r="HH436" s="7">
        <v>0.16682441648936</v>
      </c>
      <c r="HI436" s="7">
        <v>0.38544504417123671</v>
      </c>
      <c r="HJ436" s="7">
        <v>3.9972219031161771E-2</v>
      </c>
      <c r="HK436" s="7">
        <v>0.15158657064305811</v>
      </c>
      <c r="HL436" s="7">
        <v>6.8720582353127418E-3</v>
      </c>
      <c r="HM436" s="7">
        <v>0.41447099197448078</v>
      </c>
      <c r="HN436" s="7">
        <v>0.1079428414753916</v>
      </c>
      <c r="HO436" s="7">
        <v>0.39442955212398217</v>
      </c>
      <c r="HP436" s="7">
        <v>0.32302142979901433</v>
      </c>
      <c r="HQ436" s="7">
        <v>0.11474177012962471</v>
      </c>
      <c r="HR436" s="7">
        <v>0.25223988284541138</v>
      </c>
      <c r="HS436" s="7">
        <v>0.55770422606108594</v>
      </c>
      <c r="HT436" s="7">
        <v>0.40153055696529388</v>
      </c>
      <c r="HU436" s="7">
        <v>0.34804853940927438</v>
      </c>
      <c r="HV436" s="7">
        <v>0.13323479035656871</v>
      </c>
      <c r="HW436" s="7">
        <v>0.2134161220360685</v>
      </c>
      <c r="HX436" s="7">
        <v>0.3867339179122235</v>
      </c>
      <c r="HY436" s="7">
        <v>0.2336709988943923</v>
      </c>
      <c r="HZ436" s="7">
        <v>4.7652336396279658E-2</v>
      </c>
      <c r="IA436" s="7">
        <v>0.22874942737639639</v>
      </c>
      <c r="IB436" s="7">
        <v>0.26813941542822062</v>
      </c>
      <c r="IC436" s="7">
        <v>0.32182500698179067</v>
      </c>
      <c r="ID436" s="7">
        <v>0.1312745911707219</v>
      </c>
      <c r="IE436" s="7">
        <v>0.25879925874965698</v>
      </c>
      <c r="IF436" s="7">
        <v>0.30077409997720761</v>
      </c>
      <c r="IG436" s="7">
        <v>0.1329809747059931</v>
      </c>
      <c r="IH436" s="7">
        <v>0.2675218830329098</v>
      </c>
      <c r="II436" s="7">
        <v>2.04151781217227E-2</v>
      </c>
      <c r="IJ436" s="7">
        <v>0.27347400045131071</v>
      </c>
      <c r="IK436" s="7">
        <v>0.22891557121331471</v>
      </c>
      <c r="IL436" s="7">
        <v>-9.4864349730365796E-2</v>
      </c>
      <c r="IM436" s="7">
        <v>0.30252418717903867</v>
      </c>
      <c r="IN436" s="7">
        <v>0.24661423318031919</v>
      </c>
      <c r="IO436" s="7">
        <v>0.32986564226514808</v>
      </c>
      <c r="IP436" s="7">
        <v>0.43189219050172301</v>
      </c>
      <c r="IQ436" s="7">
        <v>9.8419947118230017E-2</v>
      </c>
      <c r="IR436" s="7">
        <v>0.2029615066272904</v>
      </c>
      <c r="IS436" s="7">
        <v>0.37378811915339771</v>
      </c>
      <c r="IT436" s="7">
        <v>0.3140421719830529</v>
      </c>
      <c r="IU436" s="7">
        <v>0.41480605426259082</v>
      </c>
      <c r="IV436" s="7">
        <v>0.37056954942210568</v>
      </c>
      <c r="IW436" s="7">
        <v>0.25096500638479768</v>
      </c>
      <c r="IX436" s="7">
        <v>3.4403907821663741E-2</v>
      </c>
      <c r="IY436" s="7">
        <v>0.28064249133996833</v>
      </c>
      <c r="IZ436" s="7">
        <v>0.36585286373077208</v>
      </c>
      <c r="JA436" s="7">
        <v>0.23002087825674081</v>
      </c>
      <c r="JB436" s="7">
        <v>0.1206539292042537</v>
      </c>
      <c r="JC436" s="7">
        <v>0.36905020491687501</v>
      </c>
      <c r="JD436" s="7">
        <v>0.39037926337247492</v>
      </c>
      <c r="JE436" s="7">
        <v>0.2421664181556413</v>
      </c>
      <c r="JF436" s="7">
        <v>0.53129281435364495</v>
      </c>
      <c r="JG436" s="7">
        <v>0.40759476795163557</v>
      </c>
      <c r="JH436" s="7">
        <v>0.2858524058872714</v>
      </c>
      <c r="JI436" s="7">
        <v>0.38144829854092821</v>
      </c>
      <c r="JJ436" s="7">
        <v>0.23211475396671891</v>
      </c>
      <c r="JK436" s="7">
        <v>0.42309201989186213</v>
      </c>
      <c r="JL436" s="7">
        <v>0.47449767462853198</v>
      </c>
      <c r="JM436" s="7">
        <v>0.23059531027820299</v>
      </c>
      <c r="JN436" s="7">
        <v>0.26525314382693899</v>
      </c>
      <c r="JO436" s="7">
        <v>0.30989474006514878</v>
      </c>
      <c r="JP436" s="7">
        <v>0.44114457629300918</v>
      </c>
      <c r="JQ436" s="7">
        <v>0.37223837417894468</v>
      </c>
      <c r="JR436" s="7">
        <v>7.5192588423803081E-2</v>
      </c>
      <c r="JS436" s="7">
        <v>2.6745972164926479E-2</v>
      </c>
      <c r="JT436" s="7">
        <v>0.36468905731612972</v>
      </c>
      <c r="JU436" s="7">
        <v>0.18785133579371219</v>
      </c>
      <c r="JV436" s="7">
        <v>0.41206381506385548</v>
      </c>
      <c r="JW436" s="7">
        <v>-1.423292261431403E-2</v>
      </c>
      <c r="JX436" s="7">
        <v>0.21552357654930501</v>
      </c>
      <c r="JY436" s="7">
        <v>1.3939634001525911E-2</v>
      </c>
      <c r="JZ436" s="7">
        <v>0.40129089859433859</v>
      </c>
      <c r="KA436" s="7">
        <v>0.2349460041827218</v>
      </c>
      <c r="KB436" s="7">
        <v>8.1190514974488606E-2</v>
      </c>
      <c r="KC436" s="7">
        <v>0.37342060828627471</v>
      </c>
      <c r="KD436" s="7">
        <v>0.32021810645753351</v>
      </c>
      <c r="KE436" s="7">
        <v>0.24665596491231101</v>
      </c>
      <c r="KF436" s="7">
        <v>0.37697537822522359</v>
      </c>
      <c r="KG436" s="7">
        <v>0.2947298077394962</v>
      </c>
      <c r="KH436" s="7">
        <v>-3.430621443501778E-2</v>
      </c>
      <c r="KI436" s="7">
        <v>0.36246371271372191</v>
      </c>
      <c r="KJ436" s="7">
        <v>8.2008902728921265E-2</v>
      </c>
      <c r="KK436" s="7">
        <v>8.5647303455611834E-2</v>
      </c>
      <c r="KL436" s="7">
        <v>0.2168030533706666</v>
      </c>
      <c r="KM436" s="7">
        <v>0.3498453010832307</v>
      </c>
      <c r="KN436" s="7">
        <v>0.1452700266334925</v>
      </c>
      <c r="KO436" s="7">
        <v>0.16159712992758191</v>
      </c>
      <c r="KP436" s="7">
        <v>0.44364931386596951</v>
      </c>
      <c r="KQ436" s="7">
        <v>-5.464576747975463E-2</v>
      </c>
      <c r="KR436" s="7">
        <v>0.58888149494134467</v>
      </c>
      <c r="KS436" s="7">
        <v>-2.9934318699315489E-2</v>
      </c>
      <c r="KT436" s="7">
        <v>0.57699004703905732</v>
      </c>
      <c r="KU436" s="7">
        <v>0.44849504415691788</v>
      </c>
      <c r="KV436" s="7">
        <v>0.26646648911431309</v>
      </c>
      <c r="KW436" s="7">
        <v>0.17456470507588789</v>
      </c>
      <c r="KX436" s="7">
        <v>0.15250387552614131</v>
      </c>
      <c r="KY436" s="7">
        <v>0.33416051303439132</v>
      </c>
      <c r="KZ436" s="7">
        <v>0.29177825661427692</v>
      </c>
      <c r="LA436" s="7">
        <v>0.25518666279825991</v>
      </c>
      <c r="LB436" s="7">
        <v>0.40344681567822172</v>
      </c>
      <c r="LC436" s="7">
        <v>0.54627861638288167</v>
      </c>
      <c r="LD436" s="7">
        <v>0.28796743309092082</v>
      </c>
      <c r="LE436" s="7">
        <v>1.711399575659708E-3</v>
      </c>
      <c r="LF436" s="7">
        <v>0.42293251802461718</v>
      </c>
      <c r="LG436" s="7">
        <v>0.35716662938028487</v>
      </c>
      <c r="LH436" s="7">
        <v>-8.0530212140017321E-2</v>
      </c>
      <c r="LI436" s="7">
        <v>0.226046085615286</v>
      </c>
      <c r="LJ436" s="7">
        <v>0.33919476184581387</v>
      </c>
      <c r="LK436" s="7">
        <v>-0.13332459994409299</v>
      </c>
      <c r="LL436" s="7">
        <v>-2.3650302669054449E-2</v>
      </c>
      <c r="LM436" s="7">
        <v>0.1190926255347152</v>
      </c>
      <c r="LN436" s="7">
        <v>0.1153715216531313</v>
      </c>
      <c r="LO436" s="7">
        <v>4.6696608039027553E-2</v>
      </c>
      <c r="LP436" s="7">
        <v>7.986108114189909E-2</v>
      </c>
      <c r="LQ436" s="7">
        <v>0.34503750363106211</v>
      </c>
      <c r="LR436" s="7">
        <v>1.5774512367007699E-2</v>
      </c>
      <c r="LS436" s="7">
        <v>0.19831112366405371</v>
      </c>
      <c r="LT436" s="7">
        <v>7.0005402850617779E-2</v>
      </c>
      <c r="LU436" s="7">
        <v>8.0391519149209348E-2</v>
      </c>
      <c r="LV436" s="7">
        <v>-1.6053286205230749E-2</v>
      </c>
      <c r="LW436" s="7">
        <v>0.29351841739373102</v>
      </c>
      <c r="LX436" s="7">
        <v>0.16504660453872261</v>
      </c>
      <c r="LY436" s="7">
        <v>0.20473322185750609</v>
      </c>
      <c r="LZ436" s="7">
        <v>0.54462056549756732</v>
      </c>
      <c r="MA436" s="7">
        <v>0.36833286923138081</v>
      </c>
      <c r="MB436" s="7">
        <v>0.16594071722247231</v>
      </c>
      <c r="MC436" s="7">
        <v>0.52741241168168085</v>
      </c>
      <c r="MD436" s="7">
        <v>0.22393522273963071</v>
      </c>
      <c r="ME436" s="7">
        <v>0.20365510819454741</v>
      </c>
      <c r="MF436" s="7">
        <v>-0.35889885835089802</v>
      </c>
      <c r="MG436" s="7">
        <v>9.9605551454091765E-2</v>
      </c>
      <c r="MH436" s="7">
        <v>-0.42500449189240502</v>
      </c>
      <c r="MI436" s="7">
        <v>0.1017167051971045</v>
      </c>
      <c r="MJ436" s="7">
        <v>0.31203996269433543</v>
      </c>
      <c r="MK436" s="7">
        <v>0.2275296689605604</v>
      </c>
      <c r="ML436" s="7">
        <v>-3.5001281718175688E-2</v>
      </c>
      <c r="MM436" s="7">
        <v>5.3075134728766897E-2</v>
      </c>
      <c r="MN436" s="7">
        <v>1.4969949369392169E-2</v>
      </c>
      <c r="MO436" s="7">
        <v>6.2216298070400383E-2</v>
      </c>
      <c r="MP436" s="7">
        <v>0.21877899915920429</v>
      </c>
      <c r="MQ436" s="7">
        <v>0.21501987781795751</v>
      </c>
      <c r="MR436" s="7">
        <v>0.12177093578054771</v>
      </c>
      <c r="MS436" s="7">
        <v>0.18704185569490381</v>
      </c>
      <c r="MT436" s="7">
        <v>0.23989745682245631</v>
      </c>
      <c r="MU436" s="7">
        <v>0.19377888628770701</v>
      </c>
      <c r="MV436" s="7">
        <v>0.17277927373669871</v>
      </c>
      <c r="MW436" s="7">
        <v>9.0561720756776778E-2</v>
      </c>
      <c r="MX436" s="7">
        <v>6.9338258736925659E-2</v>
      </c>
      <c r="MY436" s="7">
        <v>1.433678059254662E-2</v>
      </c>
      <c r="MZ436" s="7">
        <v>0.2162208551716191</v>
      </c>
      <c r="NA436" s="7">
        <v>0.13900698558579999</v>
      </c>
      <c r="NB436" s="7">
        <v>6.6357388302814152E-2</v>
      </c>
      <c r="NC436" s="7">
        <v>0.1192663326249756</v>
      </c>
      <c r="ND436" s="7">
        <v>7.157228889526665E-2</v>
      </c>
      <c r="NE436" s="7">
        <v>3.5688482558893411E-2</v>
      </c>
      <c r="NF436" s="7">
        <v>0.33167310512877313</v>
      </c>
      <c r="NG436" s="7">
        <v>0.38349552463646508</v>
      </c>
      <c r="NH436" s="7">
        <v>0.39578659208774519</v>
      </c>
      <c r="NI436" s="7">
        <v>-4.205218909104344E-2</v>
      </c>
      <c r="NJ436" s="7">
        <v>-0.17132626872925549</v>
      </c>
      <c r="NK436" s="7">
        <v>-5.5300341271488029E-2</v>
      </c>
      <c r="NL436" s="7">
        <v>-6.7464732409068792E-2</v>
      </c>
      <c r="NM436" s="7">
        <v>-0.17549228708936521</v>
      </c>
      <c r="NN436" s="7">
        <v>-5.1004585815325569E-2</v>
      </c>
      <c r="NO436" s="7">
        <v>-0.1335432716532256</v>
      </c>
      <c r="NP436" s="7">
        <v>0.20091256327741749</v>
      </c>
      <c r="NQ436" s="7">
        <v>0.23242051232043459</v>
      </c>
      <c r="NR436" s="7">
        <v>0.13249904341696689</v>
      </c>
      <c r="NS436" s="7">
        <v>0.13660671470859009</v>
      </c>
      <c r="NT436" s="7">
        <v>0.24241237239355071</v>
      </c>
      <c r="NU436" s="7">
        <v>0.18974777937275369</v>
      </c>
      <c r="NV436" s="7">
        <v>0.16875787883460339</v>
      </c>
      <c r="NW436" s="7">
        <v>-2.1967429728334799E-2</v>
      </c>
      <c r="NX436" s="7">
        <v>0.22356858253742579</v>
      </c>
      <c r="NY436" s="7">
        <v>0.55520170457959739</v>
      </c>
      <c r="NZ436" s="7">
        <v>-4.5496944367188548E-2</v>
      </c>
      <c r="OA436" s="7">
        <v>0.25536625178633282</v>
      </c>
      <c r="OB436" s="7">
        <v>0.36409239199507443</v>
      </c>
      <c r="OC436" s="7">
        <v>0.29861397007021528</v>
      </c>
      <c r="OD436" s="7">
        <v>0.43523833001959011</v>
      </c>
      <c r="OE436" s="7">
        <v>0.36179909796103721</v>
      </c>
      <c r="OF436" s="7">
        <v>0.14371110124223541</v>
      </c>
      <c r="OG436" s="7">
        <v>0.38668831885927768</v>
      </c>
      <c r="OH436" s="7">
        <v>0.17641479119664849</v>
      </c>
      <c r="OI436" s="7">
        <v>0.2216890144940652</v>
      </c>
      <c r="OJ436" s="7">
        <v>0.32920007598041939</v>
      </c>
      <c r="OK436" s="7">
        <v>0.34918356738939887</v>
      </c>
      <c r="OL436" s="7">
        <v>0.44269557280585659</v>
      </c>
      <c r="OM436" s="7">
        <v>0.26998195529529889</v>
      </c>
      <c r="ON436" s="7">
        <v>0.41528610401817961</v>
      </c>
      <c r="OO436" s="7">
        <v>0.39181610784296</v>
      </c>
      <c r="OP436" s="7">
        <v>9.9701323575556083E-2</v>
      </c>
      <c r="OQ436" s="7">
        <v>0.21093921722171891</v>
      </c>
      <c r="OR436" s="7">
        <v>0.39397322387270201</v>
      </c>
      <c r="OS436" s="7">
        <v>0.33402292740924971</v>
      </c>
      <c r="OT436" s="7">
        <v>0.20265454303257069</v>
      </c>
      <c r="OU436" s="7">
        <v>0.3205024528624309</v>
      </c>
      <c r="OV436" s="7">
        <v>-0.10654686689826109</v>
      </c>
      <c r="OW436" s="7">
        <v>0.32706855810608171</v>
      </c>
      <c r="OX436" s="7">
        <v>0.37449591447030722</v>
      </c>
      <c r="OY436" s="7">
        <v>0.2333967291014438</v>
      </c>
      <c r="OZ436" s="7">
        <v>0.38916152867322962</v>
      </c>
      <c r="PA436" s="7">
        <v>5.8264499221398043E-2</v>
      </c>
      <c r="PB436" s="7">
        <v>0.25128816916655089</v>
      </c>
      <c r="PC436" s="7">
        <v>0.33656100703632957</v>
      </c>
      <c r="PD436" s="7">
        <v>0.27731205793491481</v>
      </c>
      <c r="PE436" s="7">
        <v>0.13955230592344109</v>
      </c>
      <c r="PF436" s="7">
        <v>0.27176950974522263</v>
      </c>
      <c r="PG436" s="7">
        <v>0.34102850814499552</v>
      </c>
      <c r="PH436" s="7">
        <v>0.24733484567468869</v>
      </c>
      <c r="PI436" s="7">
        <v>0.1327357629195533</v>
      </c>
      <c r="PJ436" s="7">
        <v>0.15130631517485091</v>
      </c>
      <c r="PK436" s="7">
        <v>0.20139009152824411</v>
      </c>
      <c r="PL436" s="7">
        <v>0.33702130053067908</v>
      </c>
      <c r="PM436" s="7">
        <v>0.32904305792271082</v>
      </c>
      <c r="PN436" s="7">
        <v>0.51867897590026923</v>
      </c>
      <c r="PO436" s="7">
        <v>-0.19617614424588331</v>
      </c>
      <c r="PP436" s="7">
        <v>0.50530158123296987</v>
      </c>
      <c r="PQ436" s="7">
        <v>0.15472703204097071</v>
      </c>
      <c r="PR436" s="7">
        <v>0.3028483776803228</v>
      </c>
      <c r="PS436" s="7">
        <v>0.40718719851956459</v>
      </c>
      <c r="PT436" s="7">
        <v>1</v>
      </c>
      <c r="PU436" s="7">
        <v>0.48056774931173207</v>
      </c>
      <c r="PV436" s="7">
        <v>0.55891214134025824</v>
      </c>
      <c r="PW436" s="7">
        <v>0.54860513504951591</v>
      </c>
      <c r="PX436" s="7">
        <v>0.47627218460427823</v>
      </c>
      <c r="PY436" s="7">
        <v>0.39396865545155119</v>
      </c>
      <c r="PZ436" s="7">
        <v>0.36793836963034549</v>
      </c>
      <c r="QA436" s="7">
        <v>0.2491278549457164</v>
      </c>
      <c r="QB436" s="7">
        <v>0.25550261876180658</v>
      </c>
      <c r="QC436" s="7">
        <v>0.31664255830353399</v>
      </c>
      <c r="QD436" s="7">
        <v>8.092237291057193E-2</v>
      </c>
      <c r="QE436" s="7">
        <v>0.30096137290996489</v>
      </c>
      <c r="QF436" s="7">
        <v>8.3902243933611384E-2</v>
      </c>
      <c r="QG436" s="7">
        <v>0.27710846436306552</v>
      </c>
      <c r="QH436" s="7">
        <v>5.0394557243796927E-2</v>
      </c>
      <c r="QI436" s="7">
        <v>0.14422193577768999</v>
      </c>
      <c r="QJ436" s="7">
        <v>6.1559445957921691E-2</v>
      </c>
      <c r="QK436" s="7">
        <v>0.1434423035014207</v>
      </c>
      <c r="QL436" s="7">
        <v>0.12464347617293629</v>
      </c>
      <c r="QM436" s="7">
        <v>0.1083373409375594</v>
      </c>
      <c r="QN436" s="7">
        <v>5.8659791393221271E-2</v>
      </c>
      <c r="QO436" s="7">
        <v>0.37964578357613737</v>
      </c>
      <c r="QP436" s="7">
        <v>0.16922428838416859</v>
      </c>
      <c r="QQ436" s="7">
        <v>0.1274292798742804</v>
      </c>
      <c r="QR436" s="7">
        <v>0.25867178731534579</v>
      </c>
      <c r="QS436" s="7">
        <v>0.1599694927735282</v>
      </c>
      <c r="QT436" s="7">
        <v>0.19319575535645689</v>
      </c>
      <c r="QU436" s="7">
        <v>0.45715588711649602</v>
      </c>
      <c r="QV436" s="7">
        <v>0.49468235355169132</v>
      </c>
      <c r="QW436" s="7">
        <v>0.51020046091035676</v>
      </c>
      <c r="QX436" s="7">
        <v>0.41510806041959653</v>
      </c>
      <c r="QY436" s="7">
        <v>0.15713625108117499</v>
      </c>
      <c r="QZ436" s="7">
        <v>0.31870876976729923</v>
      </c>
      <c r="RA436" s="7">
        <v>0.20774452500985771</v>
      </c>
      <c r="RB436" s="7">
        <v>-0.25386584385691252</v>
      </c>
      <c r="RC436" s="7">
        <v>0.1829289722770166</v>
      </c>
      <c r="RD436" s="7">
        <v>4.4302143946655402E-2</v>
      </c>
      <c r="RE436" s="7">
        <v>0.23853313927305261</v>
      </c>
      <c r="RF436" s="7">
        <v>0.34301800695327578</v>
      </c>
      <c r="RG436" s="7">
        <v>6.9216741302929416E-2</v>
      </c>
      <c r="RH436" s="7">
        <v>0.49138995599643592</v>
      </c>
      <c r="RI436" s="7">
        <v>0.19045890532210019</v>
      </c>
      <c r="RJ436" s="7">
        <v>2.2820835142135822E-2</v>
      </c>
      <c r="RK436" s="7">
        <v>0.30334525458427158</v>
      </c>
      <c r="RL436" s="7">
        <v>0.19962440219441099</v>
      </c>
      <c r="RM436" s="7">
        <v>-5.9765601683123143E-2</v>
      </c>
      <c r="RN436" s="7">
        <v>0.27700035024284381</v>
      </c>
      <c r="RO436" s="7">
        <v>0.35092780243558558</v>
      </c>
      <c r="RP436" s="7">
        <v>0.23182086976038069</v>
      </c>
      <c r="RQ436" s="7">
        <v>0.12138034030572881</v>
      </c>
      <c r="RR436" s="7">
        <v>0.11236833420672621</v>
      </c>
      <c r="RS436" s="7">
        <v>0.27327333346207983</v>
      </c>
      <c r="RT436" s="7">
        <v>0.13864826942658151</v>
      </c>
      <c r="RU436" s="7">
        <v>0.35510689217213381</v>
      </c>
      <c r="RV436" s="7">
        <v>0.1228783957968726</v>
      </c>
      <c r="RW436" s="7">
        <v>8.3506965577540934E-2</v>
      </c>
      <c r="RX436" s="7">
        <v>0.19901866069707211</v>
      </c>
      <c r="RY436" s="7">
        <v>0.19956618233265369</v>
      </c>
      <c r="RZ436" s="7">
        <v>0.29260742508454241</v>
      </c>
      <c r="SA436" s="7">
        <v>0.60928363527558882</v>
      </c>
      <c r="SB436" s="7">
        <v>0.40440221557006067</v>
      </c>
      <c r="SC436" s="7">
        <v>0.45657425210693131</v>
      </c>
      <c r="SD436" s="7">
        <v>0.36068168261748279</v>
      </c>
      <c r="SE436" s="7">
        <v>0.43907954069801181</v>
      </c>
      <c r="SF436" s="7">
        <v>0.34566252582143392</v>
      </c>
      <c r="SG436" s="7">
        <v>0.28824897268415378</v>
      </c>
      <c r="SH436" s="7">
        <v>2.9094375403484189E-2</v>
      </c>
      <c r="SI436" s="7">
        <v>0.13302934191322069</v>
      </c>
      <c r="SJ436" s="7">
        <v>0.42006500126975038</v>
      </c>
      <c r="SK436" s="7">
        <v>0.3055115629050375</v>
      </c>
      <c r="SL436" s="7">
        <v>0.43216151154255078</v>
      </c>
      <c r="SM436" s="7">
        <v>0.43041905751521031</v>
      </c>
      <c r="SN436" s="7">
        <v>0.39855625927949878</v>
      </c>
      <c r="SO436" s="7">
        <v>0.16492979847430361</v>
      </c>
      <c r="SP436" s="8">
        <v>0.1149932452242686</v>
      </c>
    </row>
    <row r="437" spans="1:510" x14ac:dyDescent="0.2">
      <c r="A437" t="s">
        <v>436</v>
      </c>
      <c r="B437" s="2">
        <v>0.14905505618838891</v>
      </c>
      <c r="C437" s="2">
        <v>0.21968642062615121</v>
      </c>
      <c r="D437" s="2">
        <v>0.23558084213336311</v>
      </c>
      <c r="E437" s="2">
        <v>0.18948679059245541</v>
      </c>
      <c r="F437" s="2">
        <v>7.1031889696290776E-2</v>
      </c>
      <c r="G437" s="2">
        <v>6.1880823892439388E-2</v>
      </c>
      <c r="H437" s="2">
        <v>8.7664706814362073E-2</v>
      </c>
      <c r="I437" s="2">
        <v>-6.2187368363300348E-2</v>
      </c>
      <c r="J437" s="2">
        <v>-0.1690977515652298</v>
      </c>
      <c r="K437" s="2">
        <v>-7.8678416284798422E-2</v>
      </c>
      <c r="L437" s="2">
        <v>-9.2739443351314774E-2</v>
      </c>
      <c r="M437" s="2">
        <v>-0.1122595986323634</v>
      </c>
      <c r="N437" s="2">
        <v>5.5413929915056108E-2</v>
      </c>
      <c r="O437" s="2">
        <v>-0.1219534171649287</v>
      </c>
      <c r="P437" s="2">
        <v>8.5202801017947617E-3</v>
      </c>
      <c r="Q437" s="2">
        <v>0.33740866408181391</v>
      </c>
      <c r="R437" s="2">
        <v>0.26306735677389242</v>
      </c>
      <c r="S437" s="2">
        <v>0.21704380632492759</v>
      </c>
      <c r="T437" s="2">
        <v>0.33667708114298789</v>
      </c>
      <c r="U437" s="2">
        <v>0.29209698583815252</v>
      </c>
      <c r="V437" s="2">
        <v>0.32785136683673333</v>
      </c>
      <c r="W437" s="2">
        <v>0.20291681866219169</v>
      </c>
      <c r="X437" s="2">
        <v>0.31115130806685137</v>
      </c>
      <c r="Y437" s="2">
        <v>0.36786331425888552</v>
      </c>
      <c r="Z437" s="2">
        <v>0.32145608476920512</v>
      </c>
      <c r="AA437" s="2">
        <v>0.21400477944176449</v>
      </c>
      <c r="AB437" s="2">
        <v>0.3513403895206908</v>
      </c>
      <c r="AC437" s="2">
        <v>0.160027207047268</v>
      </c>
      <c r="AD437" s="2">
        <v>0.1875947172739513</v>
      </c>
      <c r="AE437" s="2">
        <v>0.3043713556019419</v>
      </c>
      <c r="AF437" s="2">
        <v>-0.25067404282693828</v>
      </c>
      <c r="AG437" s="2">
        <v>-0.24833637680463219</v>
      </c>
      <c r="AH437" s="2">
        <v>0.30398214866115397</v>
      </c>
      <c r="AI437" s="2">
        <v>-0.2952123014847659</v>
      </c>
      <c r="AJ437" s="2">
        <v>0.25494494260742562</v>
      </c>
      <c r="AK437" s="2">
        <v>-0.1758456851095308</v>
      </c>
      <c r="AL437" s="2">
        <v>5.7446115992834342E-2</v>
      </c>
      <c r="AM437" s="2">
        <v>0.2076662341263103</v>
      </c>
      <c r="AN437" s="2">
        <v>-0.28475634046749237</v>
      </c>
      <c r="AO437" s="2">
        <v>0.2373340261387919</v>
      </c>
      <c r="AP437" s="2">
        <v>-1.0158317409828701E-2</v>
      </c>
      <c r="AQ437" s="2">
        <v>0.28354150076732471</v>
      </c>
      <c r="AR437" s="2">
        <v>0.27731489540106652</v>
      </c>
      <c r="AS437" s="2">
        <v>0.37591697355049669</v>
      </c>
      <c r="AT437" s="2">
        <v>0.2281679397629475</v>
      </c>
      <c r="AU437" s="2">
        <v>0.20807786381200341</v>
      </c>
      <c r="AV437" s="2">
        <v>0.26035978024486722</v>
      </c>
      <c r="AW437" s="2">
        <v>0.19594558176767701</v>
      </c>
      <c r="AX437" s="2">
        <v>6.8594045002366127E-2</v>
      </c>
      <c r="AY437" s="2">
        <v>-0.17289125001697789</v>
      </c>
      <c r="AZ437" s="2">
        <v>0.2009721377071349</v>
      </c>
      <c r="BA437" s="2">
        <v>0.30416159753194599</v>
      </c>
      <c r="BB437" s="2">
        <v>0.25281806871824358</v>
      </c>
      <c r="BC437" s="2">
        <v>-6.2772689397447734E-2</v>
      </c>
      <c r="BD437" s="2">
        <v>-0.14012110959880139</v>
      </c>
      <c r="BE437" s="2">
        <v>6.7940308813994113E-2</v>
      </c>
      <c r="BF437" s="2">
        <v>0.54112614708751927</v>
      </c>
      <c r="BG437" s="2">
        <v>0.41121732799355348</v>
      </c>
      <c r="BH437" s="2">
        <v>0.2568197942770154</v>
      </c>
      <c r="BI437" s="2">
        <v>0.45947969646347581</v>
      </c>
      <c r="BJ437" s="2">
        <v>0.39860247951858618</v>
      </c>
      <c r="BK437" s="2">
        <v>0.41652110539679599</v>
      </c>
      <c r="BL437" s="2">
        <v>0.34262777723269228</v>
      </c>
      <c r="BM437" s="2">
        <v>0.28381028910976142</v>
      </c>
      <c r="BN437" s="2">
        <v>0.4632269937077359</v>
      </c>
      <c r="BO437" s="2">
        <v>0.25173555420679627</v>
      </c>
      <c r="BP437" s="2">
        <v>0.4188421712761764</v>
      </c>
      <c r="BQ437" s="2">
        <v>0.34680981654459692</v>
      </c>
      <c r="BR437" s="2">
        <v>0.29167726504531599</v>
      </c>
      <c r="BS437" s="2">
        <v>0.28004636629951968</v>
      </c>
      <c r="BT437" s="2">
        <v>0.24650698035981719</v>
      </c>
      <c r="BU437" s="2">
        <v>0.22852623477737399</v>
      </c>
      <c r="BV437" s="2">
        <v>0.40615972571223291</v>
      </c>
      <c r="BW437" s="2">
        <v>0.38790611948521292</v>
      </c>
      <c r="BX437" s="2">
        <v>0.23575478736307459</v>
      </c>
      <c r="BY437" s="2">
        <v>0.17018629140685201</v>
      </c>
      <c r="BZ437" s="2">
        <v>0.31220608665177652</v>
      </c>
      <c r="CA437" s="2">
        <v>0.20684579745912221</v>
      </c>
      <c r="CB437" s="2">
        <v>0.1636561560766441</v>
      </c>
      <c r="CC437" s="2">
        <v>0.25332155309474758</v>
      </c>
      <c r="CD437" s="2">
        <v>0.26723976203496391</v>
      </c>
      <c r="CE437" s="2">
        <v>0.1816194425623367</v>
      </c>
      <c r="CF437" s="2">
        <v>0.2568085824949628</v>
      </c>
      <c r="CG437" s="2">
        <v>0.25642254701915002</v>
      </c>
      <c r="CH437" s="2">
        <v>0.1586852951293902</v>
      </c>
      <c r="CI437" s="2">
        <v>0.16668201504998509</v>
      </c>
      <c r="CJ437" s="2">
        <v>0.1214981007525283</v>
      </c>
      <c r="CK437" s="2">
        <v>6.7176731509654544E-2</v>
      </c>
      <c r="CL437" s="2">
        <v>-0.1400126957478324</v>
      </c>
      <c r="CM437" s="2">
        <v>0.2147878470282864</v>
      </c>
      <c r="CN437" s="2">
        <v>9.3762859200105408E-2</v>
      </c>
      <c r="CO437" s="2">
        <v>0.32262208037400231</v>
      </c>
      <c r="CP437" s="2">
        <v>0.30421648127930229</v>
      </c>
      <c r="CQ437" s="2">
        <v>0.26036006722757121</v>
      </c>
      <c r="CR437" s="2">
        <v>0.1585285069031192</v>
      </c>
      <c r="CS437" s="2">
        <v>0.25289603727096199</v>
      </c>
      <c r="CT437" s="2">
        <v>0.15098102678198619</v>
      </c>
      <c r="CU437" s="2">
        <v>0.21492909148592651</v>
      </c>
      <c r="CV437" s="2">
        <v>0.1000712728268679</v>
      </c>
      <c r="CW437" s="2">
        <v>1.8530666781290731E-2</v>
      </c>
      <c r="CX437" s="2">
        <v>-4.399455866843089E-2</v>
      </c>
      <c r="CY437" s="2">
        <v>-4.5447004122633847E-2</v>
      </c>
      <c r="CZ437" s="2">
        <v>-6.7508026644196806E-2</v>
      </c>
      <c r="DA437" s="2">
        <v>-0.10609059814242031</v>
      </c>
      <c r="DB437" s="2">
        <v>-4.332933843889715E-2</v>
      </c>
      <c r="DC437" s="2">
        <v>-9.419290219173157E-2</v>
      </c>
      <c r="DD437" s="2">
        <v>-5.8109905248217901E-2</v>
      </c>
      <c r="DE437" s="2">
        <v>0.2409443756975912</v>
      </c>
      <c r="DF437" s="2">
        <v>0.33224593226260363</v>
      </c>
      <c r="DG437" s="2">
        <v>0.12684657582808789</v>
      </c>
      <c r="DH437" s="2">
        <v>8.597200752550993E-2</v>
      </c>
      <c r="DI437" s="2">
        <v>0.22866146768914539</v>
      </c>
      <c r="DJ437" s="2">
        <v>0.1723247193485111</v>
      </c>
      <c r="DK437" s="2">
        <v>0.33857108169396632</v>
      </c>
      <c r="DL437" s="2">
        <v>0.27537916406716478</v>
      </c>
      <c r="DM437" s="2">
        <v>0.17928812316527079</v>
      </c>
      <c r="DN437" s="2">
        <v>0.22676865849433919</v>
      </c>
      <c r="DO437" s="2">
        <v>0.1132707543610551</v>
      </c>
      <c r="DP437" s="2">
        <v>0.32562889694476821</v>
      </c>
      <c r="DQ437" s="2">
        <v>0.1463833979551151</v>
      </c>
      <c r="DR437" s="2">
        <v>-6.7142529265174958E-2</v>
      </c>
      <c r="DS437" s="2">
        <v>0.1996886629226092</v>
      </c>
      <c r="DT437" s="2">
        <v>5.3600820167862932E-2</v>
      </c>
      <c r="DU437" s="2">
        <v>0.28068126655912817</v>
      </c>
      <c r="DV437" s="2">
        <v>9.9815317260764119E-2</v>
      </c>
      <c r="DW437" s="2">
        <v>-0.28194091753908213</v>
      </c>
      <c r="DX437" s="2">
        <v>0.32417328893256259</v>
      </c>
      <c r="DY437" s="2">
        <v>0.1321063093247474</v>
      </c>
      <c r="DZ437" s="2">
        <v>0.1417902316721518</v>
      </c>
      <c r="EA437" s="2">
        <v>0.32859616130460312</v>
      </c>
      <c r="EB437" s="2">
        <v>-6.9234739866935721E-2</v>
      </c>
      <c r="EC437" s="2">
        <v>0.13613707341546921</v>
      </c>
      <c r="ED437" s="2">
        <v>0.15083109454536611</v>
      </c>
      <c r="EE437" s="2">
        <v>0.38910673483487063</v>
      </c>
      <c r="EF437" s="2">
        <v>0.2052484260109303</v>
      </c>
      <c r="EG437" s="2">
        <v>-1.5968810844614888E-2</v>
      </c>
      <c r="EH437" s="2">
        <v>0.17625140486864399</v>
      </c>
      <c r="EI437" s="2">
        <v>0.17459205420589241</v>
      </c>
      <c r="EJ437" s="2">
        <v>0.38421258681563503</v>
      </c>
      <c r="EK437" s="2">
        <v>0.12585990820494089</v>
      </c>
      <c r="EL437" s="2">
        <v>-0.11466014757383269</v>
      </c>
      <c r="EM437" s="2">
        <v>0.21682072691364629</v>
      </c>
      <c r="EN437" s="2">
        <v>0.27059492694768</v>
      </c>
      <c r="EO437" s="2">
        <v>0.23271950582087561</v>
      </c>
      <c r="EP437" s="2">
        <v>0.30962352824666473</v>
      </c>
      <c r="EQ437" s="2">
        <v>-0.16844026182906541</v>
      </c>
      <c r="ER437" s="2">
        <v>0.34053702775125722</v>
      </c>
      <c r="ES437" s="2">
        <v>2.4962775557514851E-3</v>
      </c>
      <c r="ET437" s="2">
        <v>0.37075274089275301</v>
      </c>
      <c r="EU437" s="2">
        <v>0.31783545639112121</v>
      </c>
      <c r="EV437" s="2">
        <v>0.28701298170023282</v>
      </c>
      <c r="EW437" s="2">
        <v>2.8383794718993789E-2</v>
      </c>
      <c r="EX437" s="2">
        <v>0.2382369365906451</v>
      </c>
      <c r="EY437" s="2">
        <v>0.45690603137204772</v>
      </c>
      <c r="EZ437" s="2">
        <v>0.45083505075627062</v>
      </c>
      <c r="FA437" s="2">
        <v>0.10036000854452171</v>
      </c>
      <c r="FB437" s="2">
        <v>0.42771622305169749</v>
      </c>
      <c r="FC437" s="2">
        <v>0.52529919208307319</v>
      </c>
      <c r="FD437" s="2">
        <v>-3.2566783629507871E-2</v>
      </c>
      <c r="FE437" s="2">
        <v>3.6096102636424578E-2</v>
      </c>
      <c r="FF437" s="2">
        <v>0.40109683257835388</v>
      </c>
      <c r="FG437" s="2">
        <v>0.32720449809105129</v>
      </c>
      <c r="FH437" s="2">
        <v>0.1280732896715116</v>
      </c>
      <c r="FI437" s="2">
        <v>0.28121530449729742</v>
      </c>
      <c r="FJ437" s="2">
        <v>0.19387873684306339</v>
      </c>
      <c r="FK437" s="2">
        <v>0.40797572292376488</v>
      </c>
      <c r="FL437" s="2">
        <v>8.3965793426934415E-2</v>
      </c>
      <c r="FM437" s="2">
        <v>0.11167492537205929</v>
      </c>
      <c r="FN437" s="2">
        <v>0.50330011357425519</v>
      </c>
      <c r="FO437" s="2">
        <v>0.44961215625223738</v>
      </c>
      <c r="FP437" s="2">
        <v>-1.6304842865892161E-3</v>
      </c>
      <c r="FQ437" s="2">
        <v>6.9597676889855714E-2</v>
      </c>
      <c r="FR437" s="2">
        <v>0.56336929996901197</v>
      </c>
      <c r="FS437" s="2">
        <v>0.2204720259032463</v>
      </c>
      <c r="FT437" s="2">
        <v>0.52298011465486449</v>
      </c>
      <c r="FU437" s="2">
        <v>0.42736180841983429</v>
      </c>
      <c r="FV437" s="2">
        <v>0.1125507928995768</v>
      </c>
      <c r="FW437" s="2">
        <v>0.26627058577370988</v>
      </c>
      <c r="FX437" s="2">
        <v>0.37797604437621402</v>
      </c>
      <c r="FY437" s="2">
        <v>0.57060281013375591</v>
      </c>
      <c r="FZ437" s="2">
        <v>-0.28220046809139238</v>
      </c>
      <c r="GA437" s="2">
        <v>1.0207965996988739E-2</v>
      </c>
      <c r="GB437" s="2">
        <v>0.20868891762042441</v>
      </c>
      <c r="GC437" s="2">
        <v>2.94847758689941E-2</v>
      </c>
      <c r="GD437" s="2">
        <v>0.2044816383492491</v>
      </c>
      <c r="GE437" s="2">
        <v>-1.7166576531179929E-2</v>
      </c>
      <c r="GF437" s="2">
        <v>5.4423859829378668E-2</v>
      </c>
      <c r="GG437" s="2">
        <v>0.22487253269612431</v>
      </c>
      <c r="GH437" s="2">
        <v>-3.9821878011453088E-3</v>
      </c>
      <c r="GI437" s="2">
        <v>-0.103445936236012</v>
      </c>
      <c r="GJ437" s="2">
        <v>-2.3743625392535338E-2</v>
      </c>
      <c r="GK437" s="2">
        <v>-0.12844848972121059</v>
      </c>
      <c r="GL437" s="2">
        <v>0.1446404673963482</v>
      </c>
      <c r="GM437" s="6">
        <v>0.17433440261918981</v>
      </c>
      <c r="GN437" s="7">
        <v>0.20145739871581181</v>
      </c>
      <c r="GO437" s="7">
        <v>0.46367376761928458</v>
      </c>
      <c r="GP437" s="7">
        <v>0.2476559123379114</v>
      </c>
      <c r="GQ437" s="7">
        <v>0.33249441206210428</v>
      </c>
      <c r="GR437" s="7">
        <v>-0.1866695097388491</v>
      </c>
      <c r="GS437" s="7">
        <v>-0.13563501912059961</v>
      </c>
      <c r="GT437" s="7">
        <v>-9.3429665135121173E-2</v>
      </c>
      <c r="GU437" s="7">
        <v>0.4142908561652105</v>
      </c>
      <c r="GV437" s="7">
        <v>0.39664734828677162</v>
      </c>
      <c r="GW437" s="7">
        <v>0.30802506677948183</v>
      </c>
      <c r="GX437" s="7">
        <v>0.58757740875944575</v>
      </c>
      <c r="GY437" s="7">
        <v>0.36761223810809041</v>
      </c>
      <c r="GZ437" s="7">
        <v>0.4652763449277339</v>
      </c>
      <c r="HA437" s="7">
        <v>0.28978078490801212</v>
      </c>
      <c r="HB437" s="7">
        <v>-8.0741621019305557E-2</v>
      </c>
      <c r="HC437" s="7">
        <v>0.29698555416467232</v>
      </c>
      <c r="HD437" s="7">
        <v>0.14922241217414209</v>
      </c>
      <c r="HE437" s="7">
        <v>1.161217153775807E-2</v>
      </c>
      <c r="HF437" s="7">
        <v>0.3601118231672828</v>
      </c>
      <c r="HG437" s="7">
        <v>-0.10856192974862081</v>
      </c>
      <c r="HH437" s="7">
        <v>0.1177432243559158</v>
      </c>
      <c r="HI437" s="7">
        <v>0.37205644287848361</v>
      </c>
      <c r="HJ437" s="7">
        <v>-4.2000228797705513E-2</v>
      </c>
      <c r="HK437" s="7">
        <v>9.9454572208652378E-2</v>
      </c>
      <c r="HL437" s="7">
        <v>-0.115988064606957</v>
      </c>
      <c r="HM437" s="7">
        <v>0.43587373773663912</v>
      </c>
      <c r="HN437" s="7">
        <v>-0.1154321017584989</v>
      </c>
      <c r="HO437" s="7">
        <v>0.4047432616365505</v>
      </c>
      <c r="HP437" s="7">
        <v>0.36904003668613661</v>
      </c>
      <c r="HQ437" s="7">
        <v>0.15619955081297879</v>
      </c>
      <c r="HR437" s="7">
        <v>-4.2477803964971646E-3</v>
      </c>
      <c r="HS437" s="7">
        <v>0.36804747616250921</v>
      </c>
      <c r="HT437" s="7">
        <v>0.50218386780195845</v>
      </c>
      <c r="HU437" s="7">
        <v>0.34239000950725917</v>
      </c>
      <c r="HV437" s="7">
        <v>4.3355159960538597E-2</v>
      </c>
      <c r="HW437" s="7">
        <v>-4.6142609574460668E-2</v>
      </c>
      <c r="HX437" s="7">
        <v>0.17761615548284879</v>
      </c>
      <c r="HY437" s="7">
        <v>7.6443518677450348E-2</v>
      </c>
      <c r="HZ437" s="7">
        <v>0.1468770258343369</v>
      </c>
      <c r="IA437" s="7">
        <v>-7.3045963086444912E-2</v>
      </c>
      <c r="IB437" s="7">
        <v>0.21088475630416781</v>
      </c>
      <c r="IC437" s="7">
        <v>4.7741169146035149E-2</v>
      </c>
      <c r="ID437" s="7">
        <v>-0.1375055160157439</v>
      </c>
      <c r="IE437" s="7">
        <v>3.8224835877875812E-2</v>
      </c>
      <c r="IF437" s="7">
        <v>0.27656993239349748</v>
      </c>
      <c r="IG437" s="7">
        <v>-5.0622164268973743E-2</v>
      </c>
      <c r="IH437" s="7">
        <v>0.2492393435468214</v>
      </c>
      <c r="II437" s="7">
        <v>-0.1189109264188488</v>
      </c>
      <c r="IJ437" s="7">
        <v>-2.6404609845908141E-2</v>
      </c>
      <c r="IK437" s="7">
        <v>9.1972257957839934E-2</v>
      </c>
      <c r="IL437" s="7">
        <v>-3.2177925159596131E-2</v>
      </c>
      <c r="IM437" s="7">
        <v>0.39970412309788012</v>
      </c>
      <c r="IN437" s="7">
        <v>0.33081458617903442</v>
      </c>
      <c r="IO437" s="7">
        <v>0.29016041730162151</v>
      </c>
      <c r="IP437" s="7">
        <v>0.56431613934788505</v>
      </c>
      <c r="IQ437" s="7">
        <v>0.28287450847712858</v>
      </c>
      <c r="IR437" s="7">
        <v>6.0732602741812157E-2</v>
      </c>
      <c r="IS437" s="7">
        <v>0.36112018314721372</v>
      </c>
      <c r="IT437" s="7">
        <v>0.11776171644763971</v>
      </c>
      <c r="IU437" s="7">
        <v>0.29212985138929898</v>
      </c>
      <c r="IV437" s="7">
        <v>0.53427914120122266</v>
      </c>
      <c r="IW437" s="7">
        <v>8.5283275723521956E-2</v>
      </c>
      <c r="IX437" s="7">
        <v>-1.9802546510374181E-2</v>
      </c>
      <c r="IY437" s="7">
        <v>0.26892156296960867</v>
      </c>
      <c r="IZ437" s="7">
        <v>0.27561534971157292</v>
      </c>
      <c r="JA437" s="7">
        <v>-5.5864804158694249E-2</v>
      </c>
      <c r="JB437" s="7">
        <v>0.15146364161614989</v>
      </c>
      <c r="JC437" s="7">
        <v>0.22224255985595279</v>
      </c>
      <c r="JD437" s="7">
        <v>0.33111970629746329</v>
      </c>
      <c r="JE437" s="7">
        <v>0.39047578960858459</v>
      </c>
      <c r="JF437" s="7">
        <v>0.35448410319912171</v>
      </c>
      <c r="JG437" s="7">
        <v>0.34360494452661838</v>
      </c>
      <c r="JH437" s="7">
        <v>0.36994950362810769</v>
      </c>
      <c r="JI437" s="7">
        <v>0.38591868030097859</v>
      </c>
      <c r="JJ437" s="7">
        <v>0.29289282141600442</v>
      </c>
      <c r="JK437" s="7">
        <v>0.40160033853176991</v>
      </c>
      <c r="JL437" s="7">
        <v>0.49287842805284121</v>
      </c>
      <c r="JM437" s="7">
        <v>7.6221415685332625E-2</v>
      </c>
      <c r="JN437" s="7">
        <v>0.17440658752735119</v>
      </c>
      <c r="JO437" s="7">
        <v>0.20491082816357101</v>
      </c>
      <c r="JP437" s="7">
        <v>0.44651385109246972</v>
      </c>
      <c r="JQ437" s="7">
        <v>0.61289268707095101</v>
      </c>
      <c r="JR437" s="7">
        <v>0.30807220282419939</v>
      </c>
      <c r="JS437" s="7">
        <v>0.3497631843079953</v>
      </c>
      <c r="JT437" s="7">
        <v>0.45946849927611888</v>
      </c>
      <c r="JU437" s="7">
        <v>0.2059954486389384</v>
      </c>
      <c r="JV437" s="7">
        <v>0.64756299689769836</v>
      </c>
      <c r="JW437" s="7">
        <v>0.11023727171749401</v>
      </c>
      <c r="JX437" s="7">
        <v>0.28789470839437192</v>
      </c>
      <c r="JY437" s="7">
        <v>0.15616393569134229</v>
      </c>
      <c r="JZ437" s="7">
        <v>0.28954402488981629</v>
      </c>
      <c r="KA437" s="7">
        <v>0.37593820176634152</v>
      </c>
      <c r="KB437" s="7">
        <v>8.2444965313528545E-3</v>
      </c>
      <c r="KC437" s="7">
        <v>0.36486708861748052</v>
      </c>
      <c r="KD437" s="7">
        <v>0.48401090512226269</v>
      </c>
      <c r="KE437" s="7">
        <v>0.20278679829038501</v>
      </c>
      <c r="KF437" s="7">
        <v>0.1629804826040713</v>
      </c>
      <c r="KG437" s="7">
        <v>0.26371682262646101</v>
      </c>
      <c r="KH437" s="7">
        <v>2.1603106287516539E-2</v>
      </c>
      <c r="KI437" s="7">
        <v>0.45150271499934608</v>
      </c>
      <c r="KJ437" s="7">
        <v>-4.3210320641852491E-2</v>
      </c>
      <c r="KK437" s="7">
        <v>7.4885518326437944E-2</v>
      </c>
      <c r="KL437" s="7">
        <v>0.13805227073295559</v>
      </c>
      <c r="KM437" s="7">
        <v>0.21550390598230709</v>
      </c>
      <c r="KN437" s="7">
        <v>9.2949777950439537E-3</v>
      </c>
      <c r="KO437" s="7">
        <v>0.34036138010396161</v>
      </c>
      <c r="KP437" s="7">
        <v>0.60724967057064749</v>
      </c>
      <c r="KQ437" s="7">
        <v>2.0278178539387029E-2</v>
      </c>
      <c r="KR437" s="7">
        <v>0.50397864025433214</v>
      </c>
      <c r="KS437" s="7">
        <v>6.4896663818182862E-2</v>
      </c>
      <c r="KT437" s="7">
        <v>0.46283557393702779</v>
      </c>
      <c r="KU437" s="7">
        <v>0.47935870693630689</v>
      </c>
      <c r="KV437" s="7">
        <v>9.8356829805431492E-2</v>
      </c>
      <c r="KW437" s="7">
        <v>0.21885396568098181</v>
      </c>
      <c r="KX437" s="7">
        <v>9.8531889356217081E-2</v>
      </c>
      <c r="KY437" s="7">
        <v>0.55387462818173716</v>
      </c>
      <c r="KZ437" s="7">
        <v>0.23179553364417821</v>
      </c>
      <c r="LA437" s="7">
        <v>2.366254483575092E-2</v>
      </c>
      <c r="LB437" s="7">
        <v>0.4087293428756279</v>
      </c>
      <c r="LC437" s="7">
        <v>0.42997507199622359</v>
      </c>
      <c r="LD437" s="7">
        <v>9.369286319425342E-2</v>
      </c>
      <c r="LE437" s="7">
        <v>9.304801532238163E-3</v>
      </c>
      <c r="LF437" s="7">
        <v>0.22351288753484819</v>
      </c>
      <c r="LG437" s="7">
        <v>0.33232231150392261</v>
      </c>
      <c r="LH437" s="7">
        <v>-0.27202007975572118</v>
      </c>
      <c r="LI437" s="7">
        <v>-2.1918105034541679E-2</v>
      </c>
      <c r="LJ437" s="7">
        <v>0.47048705345028458</v>
      </c>
      <c r="LK437" s="7">
        <v>-0.14909144802317639</v>
      </c>
      <c r="LL437" s="7">
        <v>0.1384973064691789</v>
      </c>
      <c r="LM437" s="7">
        <v>0.1040145448481119</v>
      </c>
      <c r="LN437" s="7">
        <v>0.40863745301789639</v>
      </c>
      <c r="LO437" s="7">
        <v>0.3690293859421343</v>
      </c>
      <c r="LP437" s="7">
        <v>0.26748231399943939</v>
      </c>
      <c r="LQ437" s="7">
        <v>0.55829081657364632</v>
      </c>
      <c r="LR437" s="7">
        <v>0.37672026553889743</v>
      </c>
      <c r="LS437" s="7">
        <v>0.30079411079882917</v>
      </c>
      <c r="LT437" s="7">
        <v>0.3469283543152108</v>
      </c>
      <c r="LU437" s="7">
        <v>0.23120711171451999</v>
      </c>
      <c r="LV437" s="7">
        <v>8.9668724109101455E-2</v>
      </c>
      <c r="LW437" s="7">
        <v>0.14805783407514611</v>
      </c>
      <c r="LX437" s="7">
        <v>0.36766013908806572</v>
      </c>
      <c r="LY437" s="7">
        <v>0.2334239238491172</v>
      </c>
      <c r="LZ437" s="7">
        <v>0.60847947531113156</v>
      </c>
      <c r="MA437" s="7">
        <v>0.20506854344534781</v>
      </c>
      <c r="MB437" s="7">
        <v>1.183774321078941E-2</v>
      </c>
      <c r="MC437" s="7">
        <v>0.33589487753336272</v>
      </c>
      <c r="MD437" s="7">
        <v>0.13615993455750999</v>
      </c>
      <c r="ME437" s="7">
        <v>0.26842555109114757</v>
      </c>
      <c r="MF437" s="7">
        <v>-0.39328812841754718</v>
      </c>
      <c r="MG437" s="7">
        <v>-2.4724213138607141E-2</v>
      </c>
      <c r="MH437" s="7">
        <v>-0.424782934686393</v>
      </c>
      <c r="MI437" s="7">
        <v>-2.1309405988313591E-2</v>
      </c>
      <c r="MJ437" s="7">
        <v>0.42842241911441759</v>
      </c>
      <c r="MK437" s="7">
        <v>0.21656667968663279</v>
      </c>
      <c r="ML437" s="7">
        <v>-0.18960083548118881</v>
      </c>
      <c r="MM437" s="7">
        <v>-2.931718838857501E-2</v>
      </c>
      <c r="MN437" s="7">
        <v>-5.2915361817049637E-2</v>
      </c>
      <c r="MO437" s="7">
        <v>-4.5245790990527434E-3</v>
      </c>
      <c r="MP437" s="7">
        <v>0.1124319391598777</v>
      </c>
      <c r="MQ437" s="7">
        <v>0.28282629916455188</v>
      </c>
      <c r="MR437" s="7">
        <v>0.13854781208308839</v>
      </c>
      <c r="MS437" s="7">
        <v>0.25016755205800201</v>
      </c>
      <c r="MT437" s="7">
        <v>3.3263716231387339E-2</v>
      </c>
      <c r="MU437" s="7">
        <v>0.29840460697142818</v>
      </c>
      <c r="MV437" s="7">
        <v>0.19100108477414299</v>
      </c>
      <c r="MW437" s="7">
        <v>0.21071158877744581</v>
      </c>
      <c r="MX437" s="7">
        <v>2.500234602187746E-2</v>
      </c>
      <c r="MY437" s="7">
        <v>3.3127402449184593E-2</v>
      </c>
      <c r="MZ437" s="7">
        <v>0.24031744390850629</v>
      </c>
      <c r="NA437" s="7">
        <v>0.13262491094423881</v>
      </c>
      <c r="NB437" s="7">
        <v>-2.6588487986560182E-2</v>
      </c>
      <c r="NC437" s="7">
        <v>0.26006895083041348</v>
      </c>
      <c r="ND437" s="7">
        <v>8.4276893184999799E-2</v>
      </c>
      <c r="NE437" s="7">
        <v>-4.7087402263908999E-2</v>
      </c>
      <c r="NF437" s="7">
        <v>0.30263904442871947</v>
      </c>
      <c r="NG437" s="7">
        <v>0.38444025592998049</v>
      </c>
      <c r="NH437" s="7">
        <v>0.39509847432597572</v>
      </c>
      <c r="NI437" s="7">
        <v>-6.7301602496924573E-2</v>
      </c>
      <c r="NJ437" s="7">
        <v>-0.27017018983765217</v>
      </c>
      <c r="NK437" s="7">
        <v>-7.4092778480594451E-2</v>
      </c>
      <c r="NL437" s="7">
        <v>-8.0054883786545628E-2</v>
      </c>
      <c r="NM437" s="7">
        <v>-0.27085098608218727</v>
      </c>
      <c r="NN437" s="7">
        <v>-0.1177673010494996</v>
      </c>
      <c r="NO437" s="7">
        <v>-0.2258623660080103</v>
      </c>
      <c r="NP437" s="7">
        <v>0.1772045431952485</v>
      </c>
      <c r="NQ437" s="7">
        <v>0.17739519801889719</v>
      </c>
      <c r="NR437" s="7">
        <v>5.2090159777691762E-2</v>
      </c>
      <c r="NS437" s="7">
        <v>0.1827883380305417</v>
      </c>
      <c r="NT437" s="7">
        <v>0.21323371526306731</v>
      </c>
      <c r="NU437" s="7">
        <v>-9.6941897388836629E-2</v>
      </c>
      <c r="NV437" s="7">
        <v>-0.1974991937004579</v>
      </c>
      <c r="NW437" s="7">
        <v>-0.3762863032878625</v>
      </c>
      <c r="NX437" s="7">
        <v>-8.0062301846279604E-2</v>
      </c>
      <c r="NY437" s="7">
        <v>0.41665308096969478</v>
      </c>
      <c r="NZ437" s="7">
        <v>-0.24806926367623511</v>
      </c>
      <c r="OA437" s="7">
        <v>3.2767816807064372E-2</v>
      </c>
      <c r="OB437" s="7">
        <v>0.23401307818518391</v>
      </c>
      <c r="OC437" s="7">
        <v>0.10357933520954581</v>
      </c>
      <c r="OD437" s="7">
        <v>0.5125901352369221</v>
      </c>
      <c r="OE437" s="7">
        <v>5.4250914679287818E-2</v>
      </c>
      <c r="OF437" s="7">
        <v>0.25248921658714202</v>
      </c>
      <c r="OG437" s="7">
        <v>0.51881732841537287</v>
      </c>
      <c r="OH437" s="7">
        <v>-0.1214247170610166</v>
      </c>
      <c r="OI437" s="7">
        <v>0.17992643193440161</v>
      </c>
      <c r="OJ437" s="7">
        <v>0.33911808015317008</v>
      </c>
      <c r="OK437" s="7">
        <v>0.29733032077027188</v>
      </c>
      <c r="OL437" s="7">
        <v>8.887387532992351E-2</v>
      </c>
      <c r="OM437" s="7">
        <v>-8.4372302670482541E-2</v>
      </c>
      <c r="ON437" s="7">
        <v>0.22481510943048411</v>
      </c>
      <c r="OO437" s="7">
        <v>0.38471921651139329</v>
      </c>
      <c r="OP437" s="7">
        <v>0.16435898714960681</v>
      </c>
      <c r="OQ437" s="7">
        <v>0.32985384046775013</v>
      </c>
      <c r="OR437" s="7">
        <v>0.38658011731427949</v>
      </c>
      <c r="OS437" s="7">
        <v>0.19056262700785029</v>
      </c>
      <c r="OT437" s="7">
        <v>-1.379144374888792E-3</v>
      </c>
      <c r="OU437" s="7">
        <v>0.27925552841830048</v>
      </c>
      <c r="OV437" s="7">
        <v>-0.33986996689005361</v>
      </c>
      <c r="OW437" s="7">
        <v>9.1036699317715061E-2</v>
      </c>
      <c r="OX437" s="7">
        <v>0.60709595316028164</v>
      </c>
      <c r="OY437" s="7">
        <v>0.1008728995194984</v>
      </c>
      <c r="OZ437" s="7">
        <v>0.47493742078668127</v>
      </c>
      <c r="PA437" s="7">
        <v>-7.8834599556907414E-2</v>
      </c>
      <c r="PB437" s="7">
        <v>9.8478197530229628E-2</v>
      </c>
      <c r="PC437" s="7">
        <v>0.30302355508681661</v>
      </c>
      <c r="PD437" s="7">
        <v>0.2299713753580114</v>
      </c>
      <c r="PE437" s="7">
        <v>9.1577771918749398E-2</v>
      </c>
      <c r="PF437" s="7">
        <v>0.14538487967262101</v>
      </c>
      <c r="PG437" s="7">
        <v>0.30767097410267519</v>
      </c>
      <c r="PH437" s="7">
        <v>0.19609401795736639</v>
      </c>
      <c r="PI437" s="7">
        <v>0.26726088242146812</v>
      </c>
      <c r="PJ437" s="7">
        <v>0.23708645670178291</v>
      </c>
      <c r="PK437" s="7">
        <v>2.136752232500394E-2</v>
      </c>
      <c r="PL437" s="7">
        <v>0.46984016332715439</v>
      </c>
      <c r="PM437" s="7">
        <v>0.29562281982883198</v>
      </c>
      <c r="PN437" s="7">
        <v>0.3742383583418753</v>
      </c>
      <c r="PO437" s="7">
        <v>-0.3302496610913761</v>
      </c>
      <c r="PP437" s="7">
        <v>0.33601760848678203</v>
      </c>
      <c r="PQ437" s="7">
        <v>5.0092509652479959E-2</v>
      </c>
      <c r="PR437" s="7">
        <v>0.30208101139392868</v>
      </c>
      <c r="PS437" s="7">
        <v>0.48199568751641658</v>
      </c>
      <c r="PT437" s="7">
        <v>0.48056774931173207</v>
      </c>
      <c r="PU437" s="7">
        <v>1</v>
      </c>
      <c r="PV437" s="7">
        <v>0.5711270246637995</v>
      </c>
      <c r="PW437" s="7">
        <v>0.28659548611335228</v>
      </c>
      <c r="PX437" s="7">
        <v>0.41343776628455109</v>
      </c>
      <c r="PY437" s="7">
        <v>6.190552827702895E-2</v>
      </c>
      <c r="PZ437" s="7">
        <v>0.2134031559321751</v>
      </c>
      <c r="QA437" s="7">
        <v>0.42816377494364122</v>
      </c>
      <c r="QB437" s="7">
        <v>0.34768265891896488</v>
      </c>
      <c r="QC437" s="7">
        <v>0.27473763609007251</v>
      </c>
      <c r="QD437" s="7">
        <v>3.9757739780582627E-2</v>
      </c>
      <c r="QE437" s="7">
        <v>0.31842868839590682</v>
      </c>
      <c r="QF437" s="7">
        <v>0.1732384786193297</v>
      </c>
      <c r="QG437" s="7">
        <v>0.26707139732275331</v>
      </c>
      <c r="QH437" s="7">
        <v>-0.10028098084671019</v>
      </c>
      <c r="QI437" s="7">
        <v>1.9381134472755711E-2</v>
      </c>
      <c r="QJ437" s="7">
        <v>1.6664601631763209E-2</v>
      </c>
      <c r="QK437" s="7">
        <v>0.1112426206872673</v>
      </c>
      <c r="QL437" s="7">
        <v>6.0430925502662373E-2</v>
      </c>
      <c r="QM437" s="7">
        <v>0.19334623453912861</v>
      </c>
      <c r="QN437" s="7">
        <v>0.13393059489760439</v>
      </c>
      <c r="QO437" s="7">
        <v>0.48226996300699282</v>
      </c>
      <c r="QP437" s="7">
        <v>0.2741792182466512</v>
      </c>
      <c r="QQ437" s="7">
        <v>9.7347323585008833E-2</v>
      </c>
      <c r="QR437" s="7">
        <v>0.28896396418727821</v>
      </c>
      <c r="QS437" s="7">
        <v>0.17924281080400481</v>
      </c>
      <c r="QT437" s="7">
        <v>0.18274113203796921</v>
      </c>
      <c r="QU437" s="7">
        <v>0.30254047290495001</v>
      </c>
      <c r="QV437" s="7">
        <v>0.25941571188834461</v>
      </c>
      <c r="QW437" s="7">
        <v>0.44886958447157399</v>
      </c>
      <c r="QX437" s="7">
        <v>0.40194895382420059</v>
      </c>
      <c r="QY437" s="7">
        <v>9.6271611006369134E-2</v>
      </c>
      <c r="QZ437" s="7">
        <v>0.21942846649504949</v>
      </c>
      <c r="RA437" s="7">
        <v>0.43779679441931779</v>
      </c>
      <c r="RB437" s="7">
        <v>-0.3262280855172901</v>
      </c>
      <c r="RC437" s="7">
        <v>0.37310364252009132</v>
      </c>
      <c r="RD437" s="7">
        <v>0.1552848494331274</v>
      </c>
      <c r="RE437" s="7">
        <v>0.33109091189121109</v>
      </c>
      <c r="RF437" s="7">
        <v>0.29661379559240131</v>
      </c>
      <c r="RG437" s="7">
        <v>0.23818766496707719</v>
      </c>
      <c r="RH437" s="7">
        <v>0.44116081964227782</v>
      </c>
      <c r="RI437" s="7">
        <v>-8.7583235943336432E-2</v>
      </c>
      <c r="RJ437" s="7">
        <v>-9.4698581705651874E-2</v>
      </c>
      <c r="RK437" s="7">
        <v>5.6224751930701422E-2</v>
      </c>
      <c r="RL437" s="7">
        <v>-4.9647840812269528E-2</v>
      </c>
      <c r="RM437" s="7">
        <v>-0.18038756446010359</v>
      </c>
      <c r="RN437" s="7">
        <v>0.1951971479027545</v>
      </c>
      <c r="RO437" s="7">
        <v>0.17279399196451861</v>
      </c>
      <c r="RP437" s="7">
        <v>0.13970494380172291</v>
      </c>
      <c r="RQ437" s="7">
        <v>5.0075587212708862E-2</v>
      </c>
      <c r="RR437" s="7">
        <v>1.2981510101413591E-3</v>
      </c>
      <c r="RS437" s="7">
        <v>4.5908551342736158E-2</v>
      </c>
      <c r="RT437" s="7">
        <v>-0.14529188362395179</v>
      </c>
      <c r="RU437" s="7">
        <v>0.27568613977224449</v>
      </c>
      <c r="RV437" s="7">
        <v>3.8374735937802787E-2</v>
      </c>
      <c r="RW437" s="7">
        <v>-3.1496084086941843E-2</v>
      </c>
      <c r="RX437" s="7">
        <v>2.5961096788047751E-3</v>
      </c>
      <c r="RY437" s="7">
        <v>5.8858910682976773E-2</v>
      </c>
      <c r="RZ437" s="7">
        <v>6.6788224507607644E-2</v>
      </c>
      <c r="SA437" s="7">
        <v>0.50982095218082124</v>
      </c>
      <c r="SB437" s="7">
        <v>0.42453322172333419</v>
      </c>
      <c r="SC437" s="7">
        <v>0.52092682188015071</v>
      </c>
      <c r="SD437" s="7">
        <v>0.40363157562724511</v>
      </c>
      <c r="SE437" s="7">
        <v>0.34139562532477991</v>
      </c>
      <c r="SF437" s="7">
        <v>0.46818365517213079</v>
      </c>
      <c r="SG437" s="7">
        <v>0.37949909682618732</v>
      </c>
      <c r="SH437" s="7">
        <v>-0.23532101123328381</v>
      </c>
      <c r="SI437" s="7">
        <v>-3.2135999808836108E-2</v>
      </c>
      <c r="SJ437" s="7">
        <v>0.4124752568042041</v>
      </c>
      <c r="SK437" s="7">
        <v>0.13460119671261281</v>
      </c>
      <c r="SL437" s="7">
        <v>0.45530096129220893</v>
      </c>
      <c r="SM437" s="7">
        <v>0.26314344680586399</v>
      </c>
      <c r="SN437" s="7">
        <v>0.28174185328350732</v>
      </c>
      <c r="SO437" s="7">
        <v>0.2042490426762136</v>
      </c>
      <c r="SP437" s="8">
        <v>-6.6631778082116913E-3</v>
      </c>
    </row>
    <row r="438" spans="1:510" x14ac:dyDescent="0.2">
      <c r="A438" t="s">
        <v>437</v>
      </c>
      <c r="B438" s="2">
        <v>0.24125989611322871</v>
      </c>
      <c r="C438" s="2">
        <v>0.21474992754044911</v>
      </c>
      <c r="D438" s="2">
        <v>0.25757670048347808</v>
      </c>
      <c r="E438" s="2">
        <v>0.2409762144444538</v>
      </c>
      <c r="F438" s="2">
        <v>0.15348747696759371</v>
      </c>
      <c r="G438" s="2">
        <v>4.2048590770939191E-2</v>
      </c>
      <c r="H438" s="2">
        <v>7.9426680130206345E-2</v>
      </c>
      <c r="I438" s="2">
        <v>1.127861742451447E-2</v>
      </c>
      <c r="J438" s="2">
        <v>-7.1731261105913921E-2</v>
      </c>
      <c r="K438" s="2">
        <v>-3.1382994207043283E-2</v>
      </c>
      <c r="L438" s="2">
        <v>2.6530330159881019E-2</v>
      </c>
      <c r="M438" s="2">
        <v>-2.817163850138207E-2</v>
      </c>
      <c r="N438" s="2">
        <v>0.12274413240594829</v>
      </c>
      <c r="O438" s="2">
        <v>-1.2642179199206609E-2</v>
      </c>
      <c r="P438" s="2">
        <v>2.581919386959566E-2</v>
      </c>
      <c r="Q438" s="2">
        <v>0.34061806920557353</v>
      </c>
      <c r="R438" s="2">
        <v>0.30513382627993368</v>
      </c>
      <c r="S438" s="2">
        <v>0.22786233033565151</v>
      </c>
      <c r="T438" s="2">
        <v>0.33218603431438393</v>
      </c>
      <c r="U438" s="2">
        <v>0.24545800687912719</v>
      </c>
      <c r="V438" s="2">
        <v>0.33626008671450108</v>
      </c>
      <c r="W438" s="2">
        <v>0.3024995924781666</v>
      </c>
      <c r="X438" s="2">
        <v>0.33505299074217398</v>
      </c>
      <c r="Y438" s="2">
        <v>0.35542799293642591</v>
      </c>
      <c r="Z438" s="2">
        <v>0.21885903110779351</v>
      </c>
      <c r="AA438" s="2">
        <v>0.22184397868311759</v>
      </c>
      <c r="AB438" s="2">
        <v>0.39533700477587558</v>
      </c>
      <c r="AC438" s="2">
        <v>0.22095055110074099</v>
      </c>
      <c r="AD438" s="2">
        <v>0.12534371204105249</v>
      </c>
      <c r="AE438" s="2">
        <v>0.29230782840629382</v>
      </c>
      <c r="AF438" s="2">
        <v>-0.23184223061196479</v>
      </c>
      <c r="AG438" s="2">
        <v>-0.19777754529997771</v>
      </c>
      <c r="AH438" s="2">
        <v>0.33108138494692368</v>
      </c>
      <c r="AI438" s="2">
        <v>-0.2045274330029711</v>
      </c>
      <c r="AJ438" s="2">
        <v>0.19634390949654629</v>
      </c>
      <c r="AK438" s="2">
        <v>-0.13968393016648001</v>
      </c>
      <c r="AL438" s="2">
        <v>0.1764890048866973</v>
      </c>
      <c r="AM438" s="2">
        <v>0.26976260385086792</v>
      </c>
      <c r="AN438" s="2">
        <v>-0.23368578304732701</v>
      </c>
      <c r="AO438" s="2">
        <v>0.2425330316919054</v>
      </c>
      <c r="AP438" s="2">
        <v>-5.1770376292100941E-2</v>
      </c>
      <c r="AQ438" s="2">
        <v>0.23758357154314669</v>
      </c>
      <c r="AR438" s="2">
        <v>0.27671250143528991</v>
      </c>
      <c r="AS438" s="2">
        <v>0.36175632556729947</v>
      </c>
      <c r="AT438" s="2">
        <v>0.25999934573329558</v>
      </c>
      <c r="AU438" s="2">
        <v>0.12914196215619669</v>
      </c>
      <c r="AV438" s="2">
        <v>0.25124480832937052</v>
      </c>
      <c r="AW438" s="2">
        <v>0.20095128025822009</v>
      </c>
      <c r="AX438" s="2">
        <v>0.1077690430220002</v>
      </c>
      <c r="AY438" s="2">
        <v>-8.084376538333693E-2</v>
      </c>
      <c r="AZ438" s="2">
        <v>0.29177788697478491</v>
      </c>
      <c r="BA438" s="2">
        <v>0.26153336745316719</v>
      </c>
      <c r="BB438" s="2">
        <v>0.24462936777618749</v>
      </c>
      <c r="BC438" s="2">
        <v>-0.1092657956684127</v>
      </c>
      <c r="BD438" s="2">
        <v>-0.10113427218407001</v>
      </c>
      <c r="BE438" s="2">
        <v>6.5405873267733464E-2</v>
      </c>
      <c r="BF438" s="2">
        <v>0.34903053907333698</v>
      </c>
      <c r="BG438" s="2">
        <v>0.28832407917420411</v>
      </c>
      <c r="BH438" s="2">
        <v>9.4098457058226143E-2</v>
      </c>
      <c r="BI438" s="2">
        <v>0.31829775458798121</v>
      </c>
      <c r="BJ438" s="2">
        <v>0.30532044995465191</v>
      </c>
      <c r="BK438" s="2">
        <v>0.33099166639581612</v>
      </c>
      <c r="BL438" s="2">
        <v>0.40705935828734668</v>
      </c>
      <c r="BM438" s="2">
        <v>0.28872201480828402</v>
      </c>
      <c r="BN438" s="2">
        <v>0.25538802995373489</v>
      </c>
      <c r="BO438" s="2">
        <v>0.24319847927217941</v>
      </c>
      <c r="BP438" s="2">
        <v>0.35705930425129639</v>
      </c>
      <c r="BQ438" s="2">
        <v>0.27406009100538142</v>
      </c>
      <c r="BR438" s="2">
        <v>0.32033936385301848</v>
      </c>
      <c r="BS438" s="2">
        <v>0.26198395921754042</v>
      </c>
      <c r="BT438" s="2">
        <v>0.30408590492578141</v>
      </c>
      <c r="BU438" s="2">
        <v>0.21556936891026729</v>
      </c>
      <c r="BV438" s="2">
        <v>0.3280996804888841</v>
      </c>
      <c r="BW438" s="2">
        <v>0.34494135218335659</v>
      </c>
      <c r="BX438" s="2">
        <v>0.17114998903604031</v>
      </c>
      <c r="BY438" s="2">
        <v>0.27915598171723371</v>
      </c>
      <c r="BZ438" s="2">
        <v>0.33551386863791649</v>
      </c>
      <c r="CA438" s="2">
        <v>0.2356390587440392</v>
      </c>
      <c r="CB438" s="2">
        <v>0.13817807164424789</v>
      </c>
      <c r="CC438" s="2">
        <v>0.31015974676912611</v>
      </c>
      <c r="CD438" s="2">
        <v>0.28840833490781559</v>
      </c>
      <c r="CE438" s="2">
        <v>0.18593052650517111</v>
      </c>
      <c r="CF438" s="2">
        <v>0.29986816958155582</v>
      </c>
      <c r="CG438" s="2">
        <v>0.23012644817649561</v>
      </c>
      <c r="CH438" s="2">
        <v>0.19973255159023789</v>
      </c>
      <c r="CI438" s="2">
        <v>0.14364400241410519</v>
      </c>
      <c r="CJ438" s="2">
        <v>0.1677800374800732</v>
      </c>
      <c r="CK438" s="2">
        <v>0.1174605449177272</v>
      </c>
      <c r="CL438" s="2">
        <v>-5.0801212896324742E-2</v>
      </c>
      <c r="CM438" s="2">
        <v>0.22853267403506969</v>
      </c>
      <c r="CN438" s="2">
        <v>0.22525660451408769</v>
      </c>
      <c r="CO438" s="2">
        <v>0.24649432542855751</v>
      </c>
      <c r="CP438" s="2">
        <v>0.27580503580167609</v>
      </c>
      <c r="CQ438" s="2">
        <v>0.22918503177337959</v>
      </c>
      <c r="CR438" s="2">
        <v>0.22712968610014289</v>
      </c>
      <c r="CS438" s="2">
        <v>0.18803330329676751</v>
      </c>
      <c r="CT438" s="2">
        <v>0.28051320100053162</v>
      </c>
      <c r="CU438" s="2">
        <v>0.24532145108465561</v>
      </c>
      <c r="CV438" s="2">
        <v>4.2663119620016107E-2</v>
      </c>
      <c r="CW438" s="2">
        <v>4.3462661080290108E-3</v>
      </c>
      <c r="CX438" s="2">
        <v>-0.1054702820444396</v>
      </c>
      <c r="CY438" s="2">
        <v>-2.5034734064036768E-2</v>
      </c>
      <c r="CZ438" s="2">
        <v>-3.3181032904569072E-2</v>
      </c>
      <c r="DA438" s="2">
        <v>-4.9478554903518962E-2</v>
      </c>
      <c r="DB438" s="2">
        <v>4.056422156391408E-2</v>
      </c>
      <c r="DC438" s="2">
        <v>-7.0365691898230595E-2</v>
      </c>
      <c r="DD438" s="2">
        <v>-1.9666911064977071E-2</v>
      </c>
      <c r="DE438" s="2">
        <v>0.2593127009172313</v>
      </c>
      <c r="DF438" s="2">
        <v>0.30712252750001418</v>
      </c>
      <c r="DG438" s="2">
        <v>9.8386482742464088E-2</v>
      </c>
      <c r="DH438" s="2">
        <v>0.19425240821361289</v>
      </c>
      <c r="DI438" s="2">
        <v>0.27053838632126448</v>
      </c>
      <c r="DJ438" s="2">
        <v>0.2313979277749976</v>
      </c>
      <c r="DK438" s="2">
        <v>0.32124375868955551</v>
      </c>
      <c r="DL438" s="2">
        <v>0.2714206503675724</v>
      </c>
      <c r="DM438" s="2">
        <v>0.22563380521861379</v>
      </c>
      <c r="DN438" s="2">
        <v>0.24464452432413381</v>
      </c>
      <c r="DO438" s="2">
        <v>0.20847728193404669</v>
      </c>
      <c r="DP438" s="2">
        <v>0.25881177357041768</v>
      </c>
      <c r="DQ438" s="2">
        <v>0.16552566654820081</v>
      </c>
      <c r="DR438" s="2">
        <v>-0.1350549485631701</v>
      </c>
      <c r="DS438" s="2">
        <v>0.1081401992422409</v>
      </c>
      <c r="DT438" s="2">
        <v>0.16877212001506919</v>
      </c>
      <c r="DU438" s="2">
        <v>0.23348463943171369</v>
      </c>
      <c r="DV438" s="2">
        <v>5.8618200060068397E-2</v>
      </c>
      <c r="DW438" s="2">
        <v>-0.30234395363341587</v>
      </c>
      <c r="DX438" s="2">
        <v>0.20208160438088249</v>
      </c>
      <c r="DY438" s="2">
        <v>0.25627837042379031</v>
      </c>
      <c r="DZ438" s="2">
        <v>0.21431938846507059</v>
      </c>
      <c r="EA438" s="2">
        <v>0.2261972585814532</v>
      </c>
      <c r="EB438" s="2">
        <v>-0.1186899529811503</v>
      </c>
      <c r="EC438" s="2">
        <v>0.12634375933851341</v>
      </c>
      <c r="ED438" s="2">
        <v>0.38176647423596582</v>
      </c>
      <c r="EE438" s="2">
        <v>0.40967921884695568</v>
      </c>
      <c r="EF438" s="2">
        <v>0.1441349262468678</v>
      </c>
      <c r="EG438" s="2">
        <v>-0.12609092071452679</v>
      </c>
      <c r="EH438" s="2">
        <v>0.1532484440854921</v>
      </c>
      <c r="EI438" s="2">
        <v>0.24156338916965031</v>
      </c>
      <c r="EJ438" s="2">
        <v>0.26552139850376089</v>
      </c>
      <c r="EK438" s="2">
        <v>0.1729447942793042</v>
      </c>
      <c r="EL438" s="2">
        <v>-0.26840917566615702</v>
      </c>
      <c r="EM438" s="2">
        <v>0.1532780830826857</v>
      </c>
      <c r="EN438" s="2">
        <v>0.44357257295887931</v>
      </c>
      <c r="EO438" s="2">
        <v>0.16020557341157701</v>
      </c>
      <c r="EP438" s="2">
        <v>0.2394463029597089</v>
      </c>
      <c r="EQ438" s="2">
        <v>-0.16626012815484681</v>
      </c>
      <c r="ER438" s="2">
        <v>0.27613404628923399</v>
      </c>
      <c r="ES438" s="2">
        <v>7.5954093616734428E-2</v>
      </c>
      <c r="ET438" s="2">
        <v>0.3203510173159464</v>
      </c>
      <c r="EU438" s="2">
        <v>0.59589362905194987</v>
      </c>
      <c r="EV438" s="2">
        <v>0.32902412134922659</v>
      </c>
      <c r="EW438" s="2">
        <v>7.8973068359743104E-2</v>
      </c>
      <c r="EX438" s="2">
        <v>0.24568252167660701</v>
      </c>
      <c r="EY438" s="2">
        <v>0.42717384953134441</v>
      </c>
      <c r="EZ438" s="2">
        <v>0.45586802751016781</v>
      </c>
      <c r="FA438" s="2">
        <v>0.14090828281457671</v>
      </c>
      <c r="FB438" s="2">
        <v>0.42894546407790241</v>
      </c>
      <c r="FC438" s="2">
        <v>0.52251848764992914</v>
      </c>
      <c r="FD438" s="2">
        <v>-3.3327931063957268E-2</v>
      </c>
      <c r="FE438" s="2">
        <v>0.10845918699451761</v>
      </c>
      <c r="FF438" s="2">
        <v>0.35254906646614342</v>
      </c>
      <c r="FG438" s="2">
        <v>0.48789276836053658</v>
      </c>
      <c r="FH438" s="2">
        <v>0.17403255577358381</v>
      </c>
      <c r="FI438" s="2">
        <v>0.27385213412347631</v>
      </c>
      <c r="FJ438" s="2">
        <v>0.21749204525764729</v>
      </c>
      <c r="FK438" s="2">
        <v>0.38785774447611709</v>
      </c>
      <c r="FL438" s="2">
        <v>0.13522439597340691</v>
      </c>
      <c r="FM438" s="2">
        <v>0.29745028195612799</v>
      </c>
      <c r="FN438" s="2">
        <v>0.42201287257506359</v>
      </c>
      <c r="FO438" s="2">
        <v>0.41274799817667851</v>
      </c>
      <c r="FP438" s="2">
        <v>-4.1928084135375793E-3</v>
      </c>
      <c r="FQ438" s="2">
        <v>0.16038975611528511</v>
      </c>
      <c r="FR438" s="2">
        <v>0.48101766910018118</v>
      </c>
      <c r="FS438" s="2">
        <v>0.22403881062287681</v>
      </c>
      <c r="FT438" s="2">
        <v>0.52356411059339314</v>
      </c>
      <c r="FU438" s="2">
        <v>0.3331874473530318</v>
      </c>
      <c r="FV438" s="2">
        <v>0.20056892549459759</v>
      </c>
      <c r="FW438" s="2">
        <v>0.28837519827772951</v>
      </c>
      <c r="FX438" s="2">
        <v>0.4169131571159001</v>
      </c>
      <c r="FY438" s="2">
        <v>0.53585300132577163</v>
      </c>
      <c r="FZ438" s="2">
        <v>-0.1778703542277289</v>
      </c>
      <c r="GA438" s="2">
        <v>-2.5007687362823629E-2</v>
      </c>
      <c r="GB438" s="2">
        <v>0.1154741644037595</v>
      </c>
      <c r="GC438" s="2">
        <v>-2.0159051370503341E-2</v>
      </c>
      <c r="GD438" s="2">
        <v>0.17960740538248221</v>
      </c>
      <c r="GE438" s="2">
        <v>2.672995366329551E-2</v>
      </c>
      <c r="GF438" s="2">
        <v>4.3089200166466557E-2</v>
      </c>
      <c r="GG438" s="2">
        <v>8.5182812043636244E-2</v>
      </c>
      <c r="GH438" s="2">
        <v>4.1142682474647412E-2</v>
      </c>
      <c r="GI438" s="2">
        <v>1.8290296560089979E-2</v>
      </c>
      <c r="GJ438" s="2">
        <v>2.7485661069460599E-2</v>
      </c>
      <c r="GK438" s="2">
        <v>5.553002897935861E-2</v>
      </c>
      <c r="GL438" s="2">
        <v>0.15266617202961491</v>
      </c>
      <c r="GM438" s="6">
        <v>9.8181929865875692E-2</v>
      </c>
      <c r="GN438" s="7">
        <v>0.15040768486183709</v>
      </c>
      <c r="GO438" s="7">
        <v>0.28962777057779371</v>
      </c>
      <c r="GP438" s="7">
        <v>0.2097138780878251</v>
      </c>
      <c r="GQ438" s="7">
        <v>0.27052596887758101</v>
      </c>
      <c r="GR438" s="7">
        <v>-0.1049953121565754</v>
      </c>
      <c r="GS438" s="7">
        <v>-1.8099398128877491E-2</v>
      </c>
      <c r="GT438" s="7">
        <v>-7.2896695721561947E-2</v>
      </c>
      <c r="GU438" s="7">
        <v>0.28511782383572049</v>
      </c>
      <c r="GV438" s="7">
        <v>0.30042366505677132</v>
      </c>
      <c r="GW438" s="7">
        <v>0.1649985283741503</v>
      </c>
      <c r="GX438" s="7">
        <v>0.42566151677089858</v>
      </c>
      <c r="GY438" s="7">
        <v>0.2700682902844489</v>
      </c>
      <c r="GZ438" s="7">
        <v>0.35520589985990719</v>
      </c>
      <c r="HA438" s="7">
        <v>0.24693292501302239</v>
      </c>
      <c r="HB438" s="7">
        <v>-6.5954028249795946E-2</v>
      </c>
      <c r="HC438" s="7">
        <v>0.26897443852705433</v>
      </c>
      <c r="HD438" s="7">
        <v>0.1064455115344328</v>
      </c>
      <c r="HE438" s="7">
        <v>3.8704686253442498E-2</v>
      </c>
      <c r="HF438" s="7">
        <v>0.42408499186337589</v>
      </c>
      <c r="HG438" s="7">
        <v>-0.1096254125709596</v>
      </c>
      <c r="HH438" s="7">
        <v>9.3739624945894384E-2</v>
      </c>
      <c r="HI438" s="7">
        <v>0.51282542496974648</v>
      </c>
      <c r="HJ438" s="7">
        <v>0.1061817726839023</v>
      </c>
      <c r="HK438" s="7">
        <v>0.17415192831340151</v>
      </c>
      <c r="HL438" s="7">
        <v>-9.9867855101631153E-2</v>
      </c>
      <c r="HM438" s="7">
        <v>0.45148802410513378</v>
      </c>
      <c r="HN438" s="7">
        <v>1.058629139191271E-2</v>
      </c>
      <c r="HO438" s="7">
        <v>0.42150099211949837</v>
      </c>
      <c r="HP438" s="7">
        <v>0.2348072361831961</v>
      </c>
      <c r="HQ438" s="7">
        <v>0.15968703550187119</v>
      </c>
      <c r="HR438" s="7">
        <v>0.12756101341784909</v>
      </c>
      <c r="HS438" s="7">
        <v>0.36837488162868948</v>
      </c>
      <c r="HT438" s="7">
        <v>0.52621809857789437</v>
      </c>
      <c r="HU438" s="7">
        <v>0.41397771805911748</v>
      </c>
      <c r="HV438" s="7">
        <v>0.13239619527103039</v>
      </c>
      <c r="HW438" s="7">
        <v>0.1062303784766306</v>
      </c>
      <c r="HX438" s="7">
        <v>0.14010588120960241</v>
      </c>
      <c r="HY438" s="7">
        <v>0.1093533026954009</v>
      </c>
      <c r="HZ438" s="7">
        <v>0.128336809808347</v>
      </c>
      <c r="IA438" s="7">
        <v>7.6493696741634946E-3</v>
      </c>
      <c r="IB438" s="7">
        <v>0.24609972801801769</v>
      </c>
      <c r="IC438" s="7">
        <v>0.10955574735620741</v>
      </c>
      <c r="ID438" s="7">
        <v>-0.16838415739822771</v>
      </c>
      <c r="IE438" s="7">
        <v>3.9384111034511927E-2</v>
      </c>
      <c r="IF438" s="7">
        <v>0.29425698253824167</v>
      </c>
      <c r="IG438" s="7">
        <v>2.953368562421918E-2</v>
      </c>
      <c r="IH438" s="7">
        <v>0.23336622637360011</v>
      </c>
      <c r="II438" s="7">
        <v>-4.6294217944706333E-2</v>
      </c>
      <c r="IJ438" s="7">
        <v>3.5617869745267539E-2</v>
      </c>
      <c r="IK438" s="7">
        <v>0.1021924134120223</v>
      </c>
      <c r="IL438" s="7">
        <v>-8.05295677562997E-2</v>
      </c>
      <c r="IM438" s="7">
        <v>0.28636743021872108</v>
      </c>
      <c r="IN438" s="7">
        <v>0.24568833478027691</v>
      </c>
      <c r="IO438" s="7">
        <v>0.28630853110079479</v>
      </c>
      <c r="IP438" s="7">
        <v>0.46606668987441391</v>
      </c>
      <c r="IQ438" s="7">
        <v>0.15621610769151401</v>
      </c>
      <c r="IR438" s="7">
        <v>0.1023987365245996</v>
      </c>
      <c r="IS438" s="7">
        <v>0.34654104572755512</v>
      </c>
      <c r="IT438" s="7">
        <v>0.15255741455439001</v>
      </c>
      <c r="IU438" s="7">
        <v>0.30337578062112008</v>
      </c>
      <c r="IV438" s="7">
        <v>0.44739371916198362</v>
      </c>
      <c r="IW438" s="7">
        <v>0.1039740499844638</v>
      </c>
      <c r="IX438" s="7">
        <v>-1.4093773057426529E-2</v>
      </c>
      <c r="IY438" s="7">
        <v>0.30082289403338058</v>
      </c>
      <c r="IZ438" s="7">
        <v>0.22890362770535061</v>
      </c>
      <c r="JA438" s="7">
        <v>-2.970500726066928E-3</v>
      </c>
      <c r="JB438" s="7">
        <v>8.8734015129250429E-2</v>
      </c>
      <c r="JC438" s="7">
        <v>0.22402138349664791</v>
      </c>
      <c r="JD438" s="7">
        <v>0.27052643087109812</v>
      </c>
      <c r="JE438" s="7">
        <v>0.28754213959978647</v>
      </c>
      <c r="JF438" s="7">
        <v>0.37656673404145141</v>
      </c>
      <c r="JG438" s="7">
        <v>0.25909422358345341</v>
      </c>
      <c r="JH438" s="7">
        <v>0.29007248448562639</v>
      </c>
      <c r="JI438" s="7">
        <v>0.42920565406237021</v>
      </c>
      <c r="JJ438" s="7">
        <v>0.21051399827411499</v>
      </c>
      <c r="JK438" s="7">
        <v>0.44542780521723119</v>
      </c>
      <c r="JL438" s="7">
        <v>0.53501159452528313</v>
      </c>
      <c r="JM438" s="7">
        <v>0.23130325886280359</v>
      </c>
      <c r="JN438" s="7">
        <v>0.16671298658680439</v>
      </c>
      <c r="JO438" s="7">
        <v>0.18743132161939821</v>
      </c>
      <c r="JP438" s="7">
        <v>0.44631926982765519</v>
      </c>
      <c r="JQ438" s="7">
        <v>0.43968011575338328</v>
      </c>
      <c r="JR438" s="7">
        <v>0.18994643422514759</v>
      </c>
      <c r="JS438" s="7">
        <v>0.21023177593140061</v>
      </c>
      <c r="JT438" s="7">
        <v>0.36686421424110882</v>
      </c>
      <c r="JU438" s="7">
        <v>0.1987436377259329</v>
      </c>
      <c r="JV438" s="7">
        <v>0.5509255619304616</v>
      </c>
      <c r="JW438" s="7">
        <v>4.7802124483816398E-2</v>
      </c>
      <c r="JX438" s="7">
        <v>0.20999017995361349</v>
      </c>
      <c r="JY438" s="7">
        <v>9.8950019972094419E-2</v>
      </c>
      <c r="JZ438" s="7">
        <v>0.33588653734351992</v>
      </c>
      <c r="KA438" s="7">
        <v>0.34942410405376823</v>
      </c>
      <c r="KB438" s="7">
        <v>0.13205215836255371</v>
      </c>
      <c r="KC438" s="7">
        <v>0.46787835527062749</v>
      </c>
      <c r="KD438" s="7">
        <v>0.38496143486575207</v>
      </c>
      <c r="KE438" s="7">
        <v>0.31351901286582001</v>
      </c>
      <c r="KF438" s="7">
        <v>0.2105780845826892</v>
      </c>
      <c r="KG438" s="7">
        <v>0.29287847025006952</v>
      </c>
      <c r="KH438" s="7">
        <v>4.8987223141764388E-2</v>
      </c>
      <c r="KI438" s="7">
        <v>0.3983946027146561</v>
      </c>
      <c r="KJ438" s="7">
        <v>4.7929193168303297E-2</v>
      </c>
      <c r="KK438" s="7">
        <v>4.9531991803968438E-2</v>
      </c>
      <c r="KL438" s="7">
        <v>0.20548747421520941</v>
      </c>
      <c r="KM438" s="7">
        <v>0.1993758246192549</v>
      </c>
      <c r="KN438" s="7">
        <v>-1.2695261227740451E-2</v>
      </c>
      <c r="KO438" s="7">
        <v>0.23329141662464181</v>
      </c>
      <c r="KP438" s="7">
        <v>0.62027437445200251</v>
      </c>
      <c r="KQ438" s="7">
        <v>-1.1099180728646079E-2</v>
      </c>
      <c r="KR438" s="7">
        <v>0.4674173562751518</v>
      </c>
      <c r="KS438" s="7">
        <v>0.1072072603788793</v>
      </c>
      <c r="KT438" s="7">
        <v>0.46116741797432559</v>
      </c>
      <c r="KU438" s="7">
        <v>0.50202382555797131</v>
      </c>
      <c r="KV438" s="7">
        <v>0.19090189117616449</v>
      </c>
      <c r="KW438" s="7">
        <v>0.24853805075308141</v>
      </c>
      <c r="KX438" s="7">
        <v>0.17696847170043931</v>
      </c>
      <c r="KY438" s="7">
        <v>0.46904455754468788</v>
      </c>
      <c r="KZ438" s="7">
        <v>0.22394201173264219</v>
      </c>
      <c r="LA438" s="7">
        <v>3.3946191093316043E-2</v>
      </c>
      <c r="LB438" s="7">
        <v>0.31927532467501518</v>
      </c>
      <c r="LC438" s="7">
        <v>0.34040476299534422</v>
      </c>
      <c r="LD438" s="7">
        <v>6.7057859465654068E-2</v>
      </c>
      <c r="LE438" s="7">
        <v>-5.7169099377281173E-2</v>
      </c>
      <c r="LF438" s="7">
        <v>0.22457263885474499</v>
      </c>
      <c r="LG438" s="7">
        <v>0.32336183015015257</v>
      </c>
      <c r="LH438" s="7">
        <v>-0.22750781408194221</v>
      </c>
      <c r="LI438" s="7">
        <v>1.1270652852173751E-2</v>
      </c>
      <c r="LJ438" s="7">
        <v>0.39665300279520133</v>
      </c>
      <c r="LK438" s="7">
        <v>-0.1615526091476312</v>
      </c>
      <c r="LL438" s="7">
        <v>7.565851704102465E-2</v>
      </c>
      <c r="LM438" s="7">
        <v>2.8416215674243531E-2</v>
      </c>
      <c r="LN438" s="7">
        <v>0.25910850322425683</v>
      </c>
      <c r="LO438" s="7">
        <v>0.18229141817068789</v>
      </c>
      <c r="LP438" s="7">
        <v>0.16715861776769769</v>
      </c>
      <c r="LQ438" s="7">
        <v>0.50020981601077807</v>
      </c>
      <c r="LR438" s="7">
        <v>0.237278861777899</v>
      </c>
      <c r="LS438" s="7">
        <v>0.1434919045737296</v>
      </c>
      <c r="LT438" s="7">
        <v>0.2265349055622925</v>
      </c>
      <c r="LU438" s="7">
        <v>0.16085104312740611</v>
      </c>
      <c r="LV438" s="7">
        <v>2.900162447624844E-2</v>
      </c>
      <c r="LW438" s="7">
        <v>0.11376124637361371</v>
      </c>
      <c r="LX438" s="7">
        <v>0.25836620645616643</v>
      </c>
      <c r="LY438" s="7">
        <v>0.2482238046414145</v>
      </c>
      <c r="LZ438" s="7">
        <v>0.59087846017226198</v>
      </c>
      <c r="MA438" s="7">
        <v>0.19661697480745829</v>
      </c>
      <c r="MB438" s="7">
        <v>5.0955931326277029E-2</v>
      </c>
      <c r="MC438" s="7">
        <v>0.3674506278984101</v>
      </c>
      <c r="MD438" s="7">
        <v>0.179585145996566</v>
      </c>
      <c r="ME438" s="7">
        <v>0.2796418387514269</v>
      </c>
      <c r="MF438" s="7">
        <v>-0.36807911003980309</v>
      </c>
      <c r="MG438" s="7">
        <v>4.241323183943288E-2</v>
      </c>
      <c r="MH438" s="7">
        <v>-0.36166601581940871</v>
      </c>
      <c r="MI438" s="7">
        <v>6.3688250376542757E-2</v>
      </c>
      <c r="MJ438" s="7">
        <v>0.35500057346627689</v>
      </c>
      <c r="MK438" s="7">
        <v>0.2372241949659831</v>
      </c>
      <c r="ML438" s="7">
        <v>-0.103448048751729</v>
      </c>
      <c r="MM438" s="7">
        <v>7.778329450744112E-2</v>
      </c>
      <c r="MN438" s="7">
        <v>3.5691879396257967E-2</v>
      </c>
      <c r="MO438" s="7">
        <v>0.1035076779318395</v>
      </c>
      <c r="MP438" s="7">
        <v>0.1007277929155548</v>
      </c>
      <c r="MQ438" s="7">
        <v>0.21082983506832961</v>
      </c>
      <c r="MR438" s="7">
        <v>0.15630396169703939</v>
      </c>
      <c r="MS438" s="7">
        <v>0.23097029390392801</v>
      </c>
      <c r="MT438" s="7">
        <v>4.8694020035275287E-2</v>
      </c>
      <c r="MU438" s="7">
        <v>0.21832162267526811</v>
      </c>
      <c r="MV438" s="7">
        <v>0.1728013547442018</v>
      </c>
      <c r="MW438" s="7">
        <v>0.12516201903286359</v>
      </c>
      <c r="MX438" s="7">
        <v>-1.4421434387015E-2</v>
      </c>
      <c r="MY438" s="7">
        <v>-3.0755200957133851E-3</v>
      </c>
      <c r="MZ438" s="7">
        <v>0.27868651160473762</v>
      </c>
      <c r="NA438" s="7">
        <v>0.1018109453170126</v>
      </c>
      <c r="NB438" s="7">
        <v>7.6341334446059037E-3</v>
      </c>
      <c r="NC438" s="7">
        <v>0.20998626396161149</v>
      </c>
      <c r="ND438" s="7">
        <v>0.22492023203431269</v>
      </c>
      <c r="NE438" s="7">
        <v>1.164149859310001E-2</v>
      </c>
      <c r="NF438" s="7">
        <v>0.34713411544837169</v>
      </c>
      <c r="NG438" s="7">
        <v>0.37288974777820821</v>
      </c>
      <c r="NH438" s="7">
        <v>0.39121054554966372</v>
      </c>
      <c r="NI438" s="7">
        <v>-2.2972160786452579E-2</v>
      </c>
      <c r="NJ438" s="7">
        <v>-0.15337135022242851</v>
      </c>
      <c r="NK438" s="7">
        <v>-2.4457862789236538E-3</v>
      </c>
      <c r="NL438" s="7">
        <v>-3.4592439046259423E-2</v>
      </c>
      <c r="NM438" s="7">
        <v>-0.20564336416056039</v>
      </c>
      <c r="NN438" s="7">
        <v>-4.9284203215623303E-2</v>
      </c>
      <c r="NO438" s="7">
        <v>-0.12684279790660111</v>
      </c>
      <c r="NP438" s="7">
        <v>0.19562437934836011</v>
      </c>
      <c r="NQ438" s="7">
        <v>0.21473580955860991</v>
      </c>
      <c r="NR438" s="7">
        <v>3.934065497137048E-2</v>
      </c>
      <c r="NS438" s="7">
        <v>0.20073593069981219</v>
      </c>
      <c r="NT438" s="7">
        <v>0.20767769514855</v>
      </c>
      <c r="NU438" s="7">
        <v>-8.1055789403601392E-2</v>
      </c>
      <c r="NV438" s="7">
        <v>-4.2881077702507889E-2</v>
      </c>
      <c r="NW438" s="7">
        <v>-0.24216334957605279</v>
      </c>
      <c r="NX438" s="7">
        <v>2.829095389426858E-2</v>
      </c>
      <c r="NY438" s="7">
        <v>0.42210056825688008</v>
      </c>
      <c r="NZ438" s="7">
        <v>-9.6178434634443047E-2</v>
      </c>
      <c r="OA438" s="7">
        <v>0.17937903228063201</v>
      </c>
      <c r="OB438" s="7">
        <v>0.19915092712873769</v>
      </c>
      <c r="OC438" s="7">
        <v>0.1131852341894216</v>
      </c>
      <c r="OD438" s="7">
        <v>0.46087274840997539</v>
      </c>
      <c r="OE438" s="7">
        <v>0.13277345470965149</v>
      </c>
      <c r="OF438" s="7">
        <v>0.2671759380036261</v>
      </c>
      <c r="OG438" s="7">
        <v>0.4610470118184255</v>
      </c>
      <c r="OH438" s="7">
        <v>3.6995182335038908E-2</v>
      </c>
      <c r="OI438" s="7">
        <v>0.2044080593868198</v>
      </c>
      <c r="OJ438" s="7">
        <v>0.36474813377304932</v>
      </c>
      <c r="OK438" s="7">
        <v>0.29990369602403377</v>
      </c>
      <c r="OL438" s="7">
        <v>0.1486887902544993</v>
      </c>
      <c r="OM438" s="7">
        <v>5.3825780625569683E-2</v>
      </c>
      <c r="ON438" s="7">
        <v>0.26173184386513099</v>
      </c>
      <c r="OO438" s="7">
        <v>0.41905854127443332</v>
      </c>
      <c r="OP438" s="7">
        <v>0.1900352095132406</v>
      </c>
      <c r="OQ438" s="7">
        <v>0.2260804908649679</v>
      </c>
      <c r="OR438" s="7">
        <v>0.46479405118835498</v>
      </c>
      <c r="OS438" s="7">
        <v>0.178681421505998</v>
      </c>
      <c r="OT438" s="7">
        <v>0.1131074101128125</v>
      </c>
      <c r="OU438" s="7">
        <v>0.26695037322337573</v>
      </c>
      <c r="OV438" s="7">
        <v>-0.22436230423678671</v>
      </c>
      <c r="OW438" s="7">
        <v>3.9502554038644062E-2</v>
      </c>
      <c r="OX438" s="7">
        <v>0.52697621720790433</v>
      </c>
      <c r="OY438" s="7">
        <v>0.14627923008044699</v>
      </c>
      <c r="OZ438" s="7">
        <v>0.47608343891563759</v>
      </c>
      <c r="PA438" s="7">
        <v>5.3532176169353123E-2</v>
      </c>
      <c r="PB438" s="7">
        <v>0.1016101704359435</v>
      </c>
      <c r="PC438" s="7">
        <v>0.39034286075381308</v>
      </c>
      <c r="PD438" s="7">
        <v>0.30528210457507249</v>
      </c>
      <c r="PE438" s="7">
        <v>0.1184623308824606</v>
      </c>
      <c r="PF438" s="7">
        <v>0.22543857248303309</v>
      </c>
      <c r="PG438" s="7">
        <v>0.34084340016237069</v>
      </c>
      <c r="PH438" s="7">
        <v>0.25560901054795371</v>
      </c>
      <c r="PI438" s="7">
        <v>0.27024467578313388</v>
      </c>
      <c r="PJ438" s="7">
        <v>0.185730993740683</v>
      </c>
      <c r="PK438" s="7">
        <v>0.13616146676538091</v>
      </c>
      <c r="PL438" s="7">
        <v>0.53216383239095411</v>
      </c>
      <c r="PM438" s="7">
        <v>0.40842291026223521</v>
      </c>
      <c r="PN438" s="7">
        <v>0.4450736157102852</v>
      </c>
      <c r="PO438" s="7">
        <v>-0.24190368081018021</v>
      </c>
      <c r="PP438" s="7">
        <v>0.38247275027409178</v>
      </c>
      <c r="PQ438" s="7">
        <v>0.17644509343884779</v>
      </c>
      <c r="PR438" s="7">
        <v>0.42064525003990361</v>
      </c>
      <c r="PS438" s="7">
        <v>0.46103874866532829</v>
      </c>
      <c r="PT438" s="7">
        <v>0.55891214134025824</v>
      </c>
      <c r="PU438" s="7">
        <v>0.5711270246637995</v>
      </c>
      <c r="PV438" s="7">
        <v>0.99999999999999989</v>
      </c>
      <c r="PW438" s="7">
        <v>0.31562458571734131</v>
      </c>
      <c r="PX438" s="7">
        <v>0.43474789028643263</v>
      </c>
      <c r="PY438" s="7">
        <v>0.14531848073834899</v>
      </c>
      <c r="PZ438" s="7">
        <v>0.29231087825761948</v>
      </c>
      <c r="QA438" s="7">
        <v>0.39739679667398919</v>
      </c>
      <c r="QB438" s="7">
        <v>0.30274744707535589</v>
      </c>
      <c r="QC438" s="7">
        <v>0.2163153126077911</v>
      </c>
      <c r="QD438" s="7">
        <v>2.3139398427591889E-3</v>
      </c>
      <c r="QE438" s="7">
        <v>0.27013089389381068</v>
      </c>
      <c r="QF438" s="7">
        <v>0.15991883566927731</v>
      </c>
      <c r="QG438" s="7">
        <v>0.29282887940366931</v>
      </c>
      <c r="QH438" s="7">
        <v>-7.7719377982341159E-2</v>
      </c>
      <c r="QI438" s="7">
        <v>0.23458410585552419</v>
      </c>
      <c r="QJ438" s="7">
        <v>-2.558613372891691E-2</v>
      </c>
      <c r="QK438" s="7">
        <v>5.9547199608094417E-2</v>
      </c>
      <c r="QL438" s="7">
        <v>3.6742313934197607E-2</v>
      </c>
      <c r="QM438" s="7">
        <v>0.17589133357252881</v>
      </c>
      <c r="QN438" s="7">
        <v>4.5923762604936302E-2</v>
      </c>
      <c r="QO438" s="7">
        <v>0.37335920560820202</v>
      </c>
      <c r="QP438" s="7">
        <v>0.23279949575497089</v>
      </c>
      <c r="QQ438" s="7">
        <v>4.0607885000702143E-2</v>
      </c>
      <c r="QR438" s="7">
        <v>0.23344181921664819</v>
      </c>
      <c r="QS438" s="7">
        <v>0.12244290026302559</v>
      </c>
      <c r="QT438" s="7">
        <v>0.13600502053679139</v>
      </c>
      <c r="QU438" s="7">
        <v>0.27840560730622249</v>
      </c>
      <c r="QV438" s="7">
        <v>0.25069672208693672</v>
      </c>
      <c r="QW438" s="7">
        <v>0.40730940066948917</v>
      </c>
      <c r="QX438" s="7">
        <v>0.44579796575863301</v>
      </c>
      <c r="QY438" s="7">
        <v>0.1420471953574422</v>
      </c>
      <c r="QZ438" s="7">
        <v>0.22310054137314639</v>
      </c>
      <c r="RA438" s="7">
        <v>0.37734589208620462</v>
      </c>
      <c r="RB438" s="7">
        <v>-0.1830456767903165</v>
      </c>
      <c r="RC438" s="7">
        <v>0.34633022088151921</v>
      </c>
      <c r="RD438" s="7">
        <v>0.12688046837178349</v>
      </c>
      <c r="RE438" s="7">
        <v>0.35938808411507439</v>
      </c>
      <c r="RF438" s="7">
        <v>0.37080119454016602</v>
      </c>
      <c r="RG438" s="7">
        <v>0.16013246429862391</v>
      </c>
      <c r="RH438" s="7">
        <v>0.38172776270230108</v>
      </c>
      <c r="RI438" s="7">
        <v>-6.2503975690132874E-3</v>
      </c>
      <c r="RJ438" s="7">
        <v>-5.4060030412419552E-2</v>
      </c>
      <c r="RK438" s="7">
        <v>9.6876344710157034E-2</v>
      </c>
      <c r="RL438" s="7">
        <v>1.050214820463077E-2</v>
      </c>
      <c r="RM438" s="7">
        <v>-0.11427381600806601</v>
      </c>
      <c r="RN438" s="7">
        <v>5.8936577972719978E-2</v>
      </c>
      <c r="RO438" s="7">
        <v>0.17582158761171851</v>
      </c>
      <c r="RP438" s="7">
        <v>2.317509642369284E-2</v>
      </c>
      <c r="RQ438" s="7">
        <v>4.833331850574029E-2</v>
      </c>
      <c r="RR438" s="7">
        <v>5.3697861312983812E-2</v>
      </c>
      <c r="RS438" s="7">
        <v>0.1088098168456077</v>
      </c>
      <c r="RT438" s="7">
        <v>-8.8314275235496703E-2</v>
      </c>
      <c r="RU438" s="7">
        <v>0.24916246971363931</v>
      </c>
      <c r="RV438" s="7">
        <v>1.6899176123101042E-2</v>
      </c>
      <c r="RW438" s="7">
        <v>1.253356062386831E-2</v>
      </c>
      <c r="RX438" s="7">
        <v>7.6689760047159994E-2</v>
      </c>
      <c r="RY438" s="7">
        <v>0.1454682533282719</v>
      </c>
      <c r="RZ438" s="7">
        <v>9.2302055438169675E-2</v>
      </c>
      <c r="SA438" s="7">
        <v>0.52528996834805319</v>
      </c>
      <c r="SB438" s="7">
        <v>0.43558626374914838</v>
      </c>
      <c r="SC438" s="7">
        <v>0.51880310080727621</v>
      </c>
      <c r="SD438" s="7">
        <v>0.38028268499099732</v>
      </c>
      <c r="SE438" s="7">
        <v>0.30082577466803229</v>
      </c>
      <c r="SF438" s="7">
        <v>0.39509801575632608</v>
      </c>
      <c r="SG438" s="7">
        <v>0.25280648506778508</v>
      </c>
      <c r="SH438" s="7">
        <v>-0.15658770055303459</v>
      </c>
      <c r="SI438" s="7">
        <v>5.1893381282096959E-2</v>
      </c>
      <c r="SJ438" s="7">
        <v>0.36235494334656759</v>
      </c>
      <c r="SK438" s="7">
        <v>0.13097866301197411</v>
      </c>
      <c r="SL438" s="7">
        <v>0.41946006507191258</v>
      </c>
      <c r="SM438" s="7">
        <v>0.54883667044858042</v>
      </c>
      <c r="SN438" s="7">
        <v>0.21966541048822991</v>
      </c>
      <c r="SO438" s="7">
        <v>0.2822072451138099</v>
      </c>
      <c r="SP438" s="8">
        <v>0.17799635540664741</v>
      </c>
    </row>
    <row r="439" spans="1:510" x14ac:dyDescent="0.2">
      <c r="A439" t="s">
        <v>438</v>
      </c>
      <c r="B439" s="2">
        <v>0.31797224407656688</v>
      </c>
      <c r="C439" s="2">
        <v>0.28121666606014278</v>
      </c>
      <c r="D439" s="2">
        <v>0.36242438255909232</v>
      </c>
      <c r="E439" s="2">
        <v>0.35956034458991332</v>
      </c>
      <c r="F439" s="2">
        <v>0.23348767631040909</v>
      </c>
      <c r="G439" s="2">
        <v>5.6638056622192963E-2</v>
      </c>
      <c r="H439" s="2">
        <v>0.1284534268009809</v>
      </c>
      <c r="I439" s="2">
        <v>7.1836797439841935E-2</v>
      </c>
      <c r="J439" s="2">
        <v>-4.7933581030833602E-2</v>
      </c>
      <c r="K439" s="2">
        <v>-1.7933483225678901E-3</v>
      </c>
      <c r="L439" s="2">
        <v>2.3439400668636041E-2</v>
      </c>
      <c r="M439" s="2">
        <v>1.8287022449925271E-2</v>
      </c>
      <c r="N439" s="2">
        <v>6.4412208770696519E-2</v>
      </c>
      <c r="O439" s="2">
        <v>-8.6426154194122716E-3</v>
      </c>
      <c r="P439" s="2">
        <v>5.5792145075021393E-2</v>
      </c>
      <c r="Q439" s="2">
        <v>0.32275979503282881</v>
      </c>
      <c r="R439" s="2">
        <v>0.34788111039941672</v>
      </c>
      <c r="S439" s="2">
        <v>0.25884652372954398</v>
      </c>
      <c r="T439" s="2">
        <v>0.1723282792075739</v>
      </c>
      <c r="U439" s="2">
        <v>0.34626187112568507</v>
      </c>
      <c r="V439" s="2">
        <v>0.33294052959655013</v>
      </c>
      <c r="W439" s="2">
        <v>0.23673880254507221</v>
      </c>
      <c r="X439" s="2">
        <v>0.38196989069938669</v>
      </c>
      <c r="Y439" s="2">
        <v>0.36242253332294222</v>
      </c>
      <c r="Z439" s="2">
        <v>0.2456741562295153</v>
      </c>
      <c r="AA439" s="2">
        <v>0.2467712171506041</v>
      </c>
      <c r="AB439" s="2">
        <v>0.35790375371551919</v>
      </c>
      <c r="AC439" s="2">
        <v>0.24181112809815861</v>
      </c>
      <c r="AD439" s="2">
        <v>5.9644651164898782E-2</v>
      </c>
      <c r="AE439" s="2">
        <v>0.29237288665830391</v>
      </c>
      <c r="AF439" s="2">
        <v>-0.2259470284571693</v>
      </c>
      <c r="AG439" s="2">
        <v>-0.17763877399697209</v>
      </c>
      <c r="AH439" s="2">
        <v>0.24566000763260931</v>
      </c>
      <c r="AI439" s="2">
        <v>-0.19818559885718059</v>
      </c>
      <c r="AJ439" s="2">
        <v>0.28122172386805749</v>
      </c>
      <c r="AK439" s="2">
        <v>-0.20919358676965419</v>
      </c>
      <c r="AL439" s="2">
        <v>0.107514109914539</v>
      </c>
      <c r="AM439" s="2">
        <v>0.1810510635404087</v>
      </c>
      <c r="AN439" s="2">
        <v>-0.16198511481690239</v>
      </c>
      <c r="AO439" s="2">
        <v>0.26839463394876739</v>
      </c>
      <c r="AP439" s="2">
        <v>-0.1901576418682395</v>
      </c>
      <c r="AQ439" s="2">
        <v>0.2130666805127284</v>
      </c>
      <c r="AR439" s="2">
        <v>0.1488933500791946</v>
      </c>
      <c r="AS439" s="2">
        <v>0.29641755050021029</v>
      </c>
      <c r="AT439" s="2">
        <v>0.22364905328496421</v>
      </c>
      <c r="AU439" s="2">
        <v>7.1759912265505113E-2</v>
      </c>
      <c r="AV439" s="2">
        <v>0.13276657303864961</v>
      </c>
      <c r="AW439" s="2">
        <v>0.21205139179437549</v>
      </c>
      <c r="AX439" s="2">
        <v>8.5715575971587701E-2</v>
      </c>
      <c r="AY439" s="2">
        <v>-0.10039287987121109</v>
      </c>
      <c r="AZ439" s="2">
        <v>0.17015264347791281</v>
      </c>
      <c r="BA439" s="2">
        <v>0.2263795064804193</v>
      </c>
      <c r="BB439" s="2">
        <v>0.1024677461109916</v>
      </c>
      <c r="BC439" s="2">
        <v>-0.20797496947992761</v>
      </c>
      <c r="BD439" s="2">
        <v>-0.1027475568295021</v>
      </c>
      <c r="BE439" s="2">
        <v>4.1674852000265557E-2</v>
      </c>
      <c r="BF439" s="2">
        <v>0.2492048018491973</v>
      </c>
      <c r="BG439" s="2">
        <v>0.25352687809982349</v>
      </c>
      <c r="BH439" s="2">
        <v>0.17124649134125219</v>
      </c>
      <c r="BI439" s="2">
        <v>0.20671148816649229</v>
      </c>
      <c r="BJ439" s="2">
        <v>0.27040329889284093</v>
      </c>
      <c r="BK439" s="2">
        <v>0.31957903944876409</v>
      </c>
      <c r="BL439" s="2">
        <v>0.23554577752625341</v>
      </c>
      <c r="BM439" s="2">
        <v>0.36255791233928542</v>
      </c>
      <c r="BN439" s="2">
        <v>0.32020923559373621</v>
      </c>
      <c r="BO439" s="2">
        <v>0.24264093670052461</v>
      </c>
      <c r="BP439" s="2">
        <v>0.31418832774074701</v>
      </c>
      <c r="BQ439" s="2">
        <v>0.26917844428067478</v>
      </c>
      <c r="BR439" s="2">
        <v>0.41050035933594958</v>
      </c>
      <c r="BS439" s="2">
        <v>0.21836150433504331</v>
      </c>
      <c r="BT439" s="2">
        <v>0.34386883565378168</v>
      </c>
      <c r="BU439" s="2">
        <v>0.29347523881720738</v>
      </c>
      <c r="BV439" s="2">
        <v>0.34609464666383938</v>
      </c>
      <c r="BW439" s="2">
        <v>0.29792929453943939</v>
      </c>
      <c r="BX439" s="2">
        <v>0.16869925158047669</v>
      </c>
      <c r="BY439" s="2">
        <v>0.29725968177850459</v>
      </c>
      <c r="BZ439" s="2">
        <v>0.28961470209351259</v>
      </c>
      <c r="CA439" s="2">
        <v>0.24156617347488121</v>
      </c>
      <c r="CB439" s="2">
        <v>6.6266103990483424E-2</v>
      </c>
      <c r="CC439" s="2">
        <v>0.32683231505754939</v>
      </c>
      <c r="CD439" s="2">
        <v>0.25498229580501319</v>
      </c>
      <c r="CE439" s="2">
        <v>0.20266044310532469</v>
      </c>
      <c r="CF439" s="2">
        <v>0.25797102872719729</v>
      </c>
      <c r="CG439" s="2">
        <v>0.22727946642226579</v>
      </c>
      <c r="CH439" s="2">
        <v>0.26602320145110309</v>
      </c>
      <c r="CI439" s="2">
        <v>0.15446356725083199</v>
      </c>
      <c r="CJ439" s="2">
        <v>0.15069799971979839</v>
      </c>
      <c r="CK439" s="2">
        <v>0.11542983709056889</v>
      </c>
      <c r="CL439" s="2">
        <v>-7.4058729876268853E-2</v>
      </c>
      <c r="CM439" s="2">
        <v>9.8543555480352388E-2</v>
      </c>
      <c r="CN439" s="2">
        <v>0.1563329302654882</v>
      </c>
      <c r="CO439" s="2">
        <v>0.25288052128407479</v>
      </c>
      <c r="CP439" s="2">
        <v>0.23543072478154869</v>
      </c>
      <c r="CQ439" s="2">
        <v>0.27157070052642829</v>
      </c>
      <c r="CR439" s="2">
        <v>0.21251457354678019</v>
      </c>
      <c r="CS439" s="2">
        <v>0.26165007285826353</v>
      </c>
      <c r="CT439" s="2">
        <v>0.31112596562519879</v>
      </c>
      <c r="CU439" s="2">
        <v>0.28141565546962732</v>
      </c>
      <c r="CV439" s="2">
        <v>-0.1378161402695102</v>
      </c>
      <c r="CW439" s="2">
        <v>-7.7591517731384063E-2</v>
      </c>
      <c r="CX439" s="2">
        <v>-0.16936704332633501</v>
      </c>
      <c r="CY439" s="2">
        <v>-0.1574988681732169</v>
      </c>
      <c r="CZ439" s="2">
        <v>6.2234528782335173E-2</v>
      </c>
      <c r="DA439" s="2">
        <v>1.0240038303731181E-2</v>
      </c>
      <c r="DB439" s="2">
        <v>0.1132243006441245</v>
      </c>
      <c r="DC439" s="2">
        <v>-0.18111319539074369</v>
      </c>
      <c r="DD439" s="2">
        <v>7.298033835442598E-2</v>
      </c>
      <c r="DE439" s="2">
        <v>0.3231207163809765</v>
      </c>
      <c r="DF439" s="2">
        <v>0.35538258449386662</v>
      </c>
      <c r="DG439" s="2">
        <v>0.22830135121957029</v>
      </c>
      <c r="DH439" s="2">
        <v>0.26280027692526531</v>
      </c>
      <c r="DI439" s="2">
        <v>0.3359752969228586</v>
      </c>
      <c r="DJ439" s="2">
        <v>0.33613785324073669</v>
      </c>
      <c r="DK439" s="2">
        <v>0.34629332970143129</v>
      </c>
      <c r="DL439" s="2">
        <v>0.32081687925414132</v>
      </c>
      <c r="DM439" s="2">
        <v>0.28263522973605282</v>
      </c>
      <c r="DN439" s="2">
        <v>0.29794194801065849</v>
      </c>
      <c r="DO439" s="2">
        <v>0.29019871789252222</v>
      </c>
      <c r="DP439" s="2">
        <v>0.13590442693234461</v>
      </c>
      <c r="DQ439" s="2">
        <v>0.1626483325238445</v>
      </c>
      <c r="DR439" s="2">
        <v>-0.25720638501212562</v>
      </c>
      <c r="DS439" s="2">
        <v>5.4160872746356482E-2</v>
      </c>
      <c r="DT439" s="2">
        <v>0.28566882715589631</v>
      </c>
      <c r="DU439" s="2">
        <v>0.1980648130033503</v>
      </c>
      <c r="DV439" s="2">
        <v>0.21700855355629639</v>
      </c>
      <c r="DW439" s="2">
        <v>-0.3297964702182663</v>
      </c>
      <c r="DX439" s="2">
        <v>0.15221038011810389</v>
      </c>
      <c r="DY439" s="2">
        <v>0.28475437939145992</v>
      </c>
      <c r="DZ439" s="2">
        <v>0.13106772166433281</v>
      </c>
      <c r="EA439" s="2">
        <v>0.2188573593247064</v>
      </c>
      <c r="EB439" s="2">
        <v>-0.121753465356324</v>
      </c>
      <c r="EC439" s="2">
        <v>0.28789032881904042</v>
      </c>
      <c r="ED439" s="2">
        <v>0.47463838240240869</v>
      </c>
      <c r="EE439" s="2">
        <v>0.27553768752834851</v>
      </c>
      <c r="EF439" s="2">
        <v>0.15453156985429031</v>
      </c>
      <c r="EG439" s="2">
        <v>-0.16902372805780869</v>
      </c>
      <c r="EH439" s="2">
        <v>0.1616524202832296</v>
      </c>
      <c r="EI439" s="2">
        <v>0.38503706894305473</v>
      </c>
      <c r="EJ439" s="2">
        <v>0.18031426970588041</v>
      </c>
      <c r="EK439" s="2">
        <v>0.17525496566713181</v>
      </c>
      <c r="EL439" s="2">
        <v>-0.36496919093739227</v>
      </c>
      <c r="EM439" s="2">
        <v>0.25563920758302999</v>
      </c>
      <c r="EN439" s="2">
        <v>0.40209756967187649</v>
      </c>
      <c r="EO439" s="2">
        <v>0.125822630289737</v>
      </c>
      <c r="EP439" s="2">
        <v>0.28410843423884408</v>
      </c>
      <c r="EQ439" s="2">
        <v>-0.18131489955387339</v>
      </c>
      <c r="ER439" s="2">
        <v>0.34610774458320298</v>
      </c>
      <c r="ES439" s="2">
        <v>0.25557365208952459</v>
      </c>
      <c r="ET439" s="2">
        <v>0.29762720624498018</v>
      </c>
      <c r="EU439" s="2">
        <v>0.2183638296159798</v>
      </c>
      <c r="EV439" s="2">
        <v>0.24761933282720561</v>
      </c>
      <c r="EW439" s="2">
        <v>0.13457571748897951</v>
      </c>
      <c r="EX439" s="2">
        <v>0.1620051156025526</v>
      </c>
      <c r="EY439" s="2">
        <v>0.42031729542573132</v>
      </c>
      <c r="EZ439" s="2">
        <v>0.42238765696782982</v>
      </c>
      <c r="FA439" s="2">
        <v>0.15231788067479041</v>
      </c>
      <c r="FB439" s="2">
        <v>0.30560325212096717</v>
      </c>
      <c r="FC439" s="2">
        <v>0.30546322169023798</v>
      </c>
      <c r="FD439" s="2">
        <v>5.2196309869503091E-2</v>
      </c>
      <c r="FE439" s="2">
        <v>0.26640897457496432</v>
      </c>
      <c r="FF439" s="2">
        <v>0.4337239011611117</v>
      </c>
      <c r="FG439" s="2">
        <v>0.5469771663628058</v>
      </c>
      <c r="FH439" s="2">
        <v>0.27786594905347012</v>
      </c>
      <c r="FI439" s="2">
        <v>0.28046425766919042</v>
      </c>
      <c r="FJ439" s="2">
        <v>0.28107768102613317</v>
      </c>
      <c r="FK439" s="2">
        <v>0.42626571843460681</v>
      </c>
      <c r="FL439" s="2">
        <v>0.26725296266407578</v>
      </c>
      <c r="FM439" s="2">
        <v>0.47289759190153702</v>
      </c>
      <c r="FN439" s="2">
        <v>0.37597923548359308</v>
      </c>
      <c r="FO439" s="2">
        <v>0.36483232180953101</v>
      </c>
      <c r="FP439" s="2">
        <v>0.15680495080620699</v>
      </c>
      <c r="FQ439" s="2">
        <v>0.25185723396369197</v>
      </c>
      <c r="FR439" s="2">
        <v>0.34883133770756181</v>
      </c>
      <c r="FS439" s="2">
        <v>0.29785058111702511</v>
      </c>
      <c r="FT439" s="2">
        <v>0.28732510851840298</v>
      </c>
      <c r="FU439" s="2">
        <v>0.32921171099021163</v>
      </c>
      <c r="FV439" s="2">
        <v>0.59488733918945091</v>
      </c>
      <c r="FW439" s="2">
        <v>0.27118425964973841</v>
      </c>
      <c r="FX439" s="2">
        <v>0.30255340857372059</v>
      </c>
      <c r="FY439" s="2">
        <v>0.35295854739653693</v>
      </c>
      <c r="FZ439" s="2">
        <v>-1.190933861179154E-2</v>
      </c>
      <c r="GA439" s="2">
        <v>-2.5222253981113359E-3</v>
      </c>
      <c r="GB439" s="2">
        <v>0.1624037404871323</v>
      </c>
      <c r="GC439" s="2">
        <v>3.062723421927991E-2</v>
      </c>
      <c r="GD439" s="2">
        <v>0.1056095224567374</v>
      </c>
      <c r="GE439" s="2">
        <v>0.15789989960991549</v>
      </c>
      <c r="GF439" s="2">
        <v>-9.2216896205230617E-3</v>
      </c>
      <c r="GG439" s="2">
        <v>0.1343104613356281</v>
      </c>
      <c r="GH439" s="2">
        <v>-8.3115044808157498E-2</v>
      </c>
      <c r="GI439" s="2">
        <v>2.8026579582232359E-2</v>
      </c>
      <c r="GJ439" s="2">
        <v>1.5078169018296171E-2</v>
      </c>
      <c r="GK439" s="2">
        <v>9.7810340268447399E-2</v>
      </c>
      <c r="GL439" s="2">
        <v>7.2769720473216032E-2</v>
      </c>
      <c r="GM439" s="6">
        <v>0.2140172354487275</v>
      </c>
      <c r="GN439" s="7">
        <v>0.29577938380386493</v>
      </c>
      <c r="GO439" s="7">
        <v>0.26916163051119502</v>
      </c>
      <c r="GP439" s="7">
        <v>0.27904519944906048</v>
      </c>
      <c r="GQ439" s="7">
        <v>0.21480556484808039</v>
      </c>
      <c r="GR439" s="7">
        <v>6.3337911172246977E-2</v>
      </c>
      <c r="GS439" s="7">
        <v>9.0368821699002233E-2</v>
      </c>
      <c r="GT439" s="7">
        <v>0.17328154847157859</v>
      </c>
      <c r="GU439" s="7">
        <v>0.25107981338707802</v>
      </c>
      <c r="GV439" s="7">
        <v>0.14444008230600289</v>
      </c>
      <c r="GW439" s="7">
        <v>0.19376398801174391</v>
      </c>
      <c r="GX439" s="7">
        <v>0.2152247296785702</v>
      </c>
      <c r="GY439" s="7">
        <v>0.1580591038480475</v>
      </c>
      <c r="GZ439" s="7">
        <v>0.2492117110567679</v>
      </c>
      <c r="HA439" s="7">
        <v>0.13902654851630861</v>
      </c>
      <c r="HB439" s="7">
        <v>0.1739050547316873</v>
      </c>
      <c r="HC439" s="7">
        <v>0.23180379834680581</v>
      </c>
      <c r="HD439" s="7">
        <v>0.14390874646914459</v>
      </c>
      <c r="HE439" s="7">
        <v>0.14233350110446891</v>
      </c>
      <c r="HF439" s="7">
        <v>0.26031657365293021</v>
      </c>
      <c r="HG439" s="7">
        <v>5.9721550707023341E-2</v>
      </c>
      <c r="HH439" s="7">
        <v>0.1122557478150438</v>
      </c>
      <c r="HI439" s="7">
        <v>0.28477352542605672</v>
      </c>
      <c r="HJ439" s="7">
        <v>9.6482016196817011E-2</v>
      </c>
      <c r="HK439" s="7">
        <v>0.23871738894017949</v>
      </c>
      <c r="HL439" s="7">
        <v>6.3518743963559068E-2</v>
      </c>
      <c r="HM439" s="7">
        <v>0.29947469895241019</v>
      </c>
      <c r="HN439" s="7">
        <v>0.12710478881152351</v>
      </c>
      <c r="HO439" s="7">
        <v>0.25922995670754012</v>
      </c>
      <c r="HP439" s="7">
        <v>0.20592000074718969</v>
      </c>
      <c r="HQ439" s="7">
        <v>0.1051175458053966</v>
      </c>
      <c r="HR439" s="7">
        <v>0.30330835763617631</v>
      </c>
      <c r="HS439" s="7">
        <v>0.36687622345021409</v>
      </c>
      <c r="HT439" s="7">
        <v>0.29548586602932619</v>
      </c>
      <c r="HU439" s="7">
        <v>0.34817609089567031</v>
      </c>
      <c r="HV439" s="7">
        <v>0.23016738669214781</v>
      </c>
      <c r="HW439" s="7">
        <v>0.25546548489651622</v>
      </c>
      <c r="HX439" s="7">
        <v>0.36864290183701942</v>
      </c>
      <c r="HY439" s="7">
        <v>0.22365131138505201</v>
      </c>
      <c r="HZ439" s="7">
        <v>-8.0747004884074672E-2</v>
      </c>
      <c r="IA439" s="7">
        <v>0.2852002313896107</v>
      </c>
      <c r="IB439" s="7">
        <v>0.2457641813617128</v>
      </c>
      <c r="IC439" s="7">
        <v>0.26715141511961921</v>
      </c>
      <c r="ID439" s="7">
        <v>0.2365212192098379</v>
      </c>
      <c r="IE439" s="7">
        <v>0.28541612652421</v>
      </c>
      <c r="IF439" s="7">
        <v>0.27283926505791878</v>
      </c>
      <c r="IG439" s="7">
        <v>0.18055400149928441</v>
      </c>
      <c r="IH439" s="7">
        <v>0.24798723468648631</v>
      </c>
      <c r="II439" s="7">
        <v>9.5417660620097822E-2</v>
      </c>
      <c r="IJ439" s="7">
        <v>0.24138264420343669</v>
      </c>
      <c r="IK439" s="7">
        <v>0.28720116916333249</v>
      </c>
      <c r="IL439" s="7">
        <v>-0.13121388124125941</v>
      </c>
      <c r="IM439" s="7">
        <v>0.22090989305738359</v>
      </c>
      <c r="IN439" s="7">
        <v>0.17232806867970371</v>
      </c>
      <c r="IO439" s="7">
        <v>0.2823415953659088</v>
      </c>
      <c r="IP439" s="7">
        <v>0.23019918205598761</v>
      </c>
      <c r="IQ439" s="7">
        <v>8.5335677670691931E-2</v>
      </c>
      <c r="IR439" s="7">
        <v>0.23526901793709751</v>
      </c>
      <c r="IS439" s="7">
        <v>0.2544815800203703</v>
      </c>
      <c r="IT439" s="7">
        <v>0.2678216412607512</v>
      </c>
      <c r="IU439" s="7">
        <v>0.26364190813909372</v>
      </c>
      <c r="IV439" s="7">
        <v>0.23767866849192479</v>
      </c>
      <c r="IW439" s="7">
        <v>0.28179155069911771</v>
      </c>
      <c r="IX439" s="7">
        <v>0.1608551177023772</v>
      </c>
      <c r="IY439" s="7">
        <v>0.28149618796860792</v>
      </c>
      <c r="IZ439" s="7">
        <v>0.35334225592474128</v>
      </c>
      <c r="JA439" s="7">
        <v>0.3010016316869828</v>
      </c>
      <c r="JB439" s="7">
        <v>0.19047579648082461</v>
      </c>
      <c r="JC439" s="7">
        <v>0.38607132381594589</v>
      </c>
      <c r="JD439" s="7">
        <v>0.34140314292465279</v>
      </c>
      <c r="JE439" s="7">
        <v>0.16289667248385609</v>
      </c>
      <c r="JF439" s="7">
        <v>0.32761362508395447</v>
      </c>
      <c r="JG439" s="7">
        <v>0.38476135688279173</v>
      </c>
      <c r="JH439" s="7">
        <v>0.24894055939266321</v>
      </c>
      <c r="JI439" s="7">
        <v>0.26464058076342761</v>
      </c>
      <c r="JJ439" s="7">
        <v>8.8517261042926329E-2</v>
      </c>
      <c r="JK439" s="7">
        <v>0.27835540486160859</v>
      </c>
      <c r="JL439" s="7">
        <v>0.35969009606775382</v>
      </c>
      <c r="JM439" s="7">
        <v>0.1944335657921987</v>
      </c>
      <c r="JN439" s="7">
        <v>0.26518253512939832</v>
      </c>
      <c r="JO439" s="7">
        <v>0.26004173631467159</v>
      </c>
      <c r="JP439" s="7">
        <v>0.30040666822154011</v>
      </c>
      <c r="JQ439" s="7">
        <v>0.23933806589763271</v>
      </c>
      <c r="JR439" s="7">
        <v>7.066639719497364E-2</v>
      </c>
      <c r="JS439" s="7">
        <v>9.0159783539734556E-2</v>
      </c>
      <c r="JT439" s="7">
        <v>0.28540997908260901</v>
      </c>
      <c r="JU439" s="7">
        <v>0.1908373230806216</v>
      </c>
      <c r="JV439" s="7">
        <v>0.2101970999753619</v>
      </c>
      <c r="JW439" s="7">
        <v>0.1490570827847903</v>
      </c>
      <c r="JX439" s="7">
        <v>0.18273924037209741</v>
      </c>
      <c r="JY439" s="7">
        <v>0.183323030790492</v>
      </c>
      <c r="JZ439" s="7">
        <v>0.29474766308924338</v>
      </c>
      <c r="KA439" s="7">
        <v>0.21686993065606239</v>
      </c>
      <c r="KB439" s="7">
        <v>0.1042103099091384</v>
      </c>
      <c r="KC439" s="7">
        <v>0.235754092834666</v>
      </c>
      <c r="KD439" s="7">
        <v>0.19019107956938219</v>
      </c>
      <c r="KE439" s="7">
        <v>0.19054739168471629</v>
      </c>
      <c r="KF439" s="7">
        <v>0.39009040380845411</v>
      </c>
      <c r="KG439" s="7">
        <v>0.15109684392248371</v>
      </c>
      <c r="KH439" s="7">
        <v>-1.3128559739106991E-2</v>
      </c>
      <c r="KI439" s="7">
        <v>0.23904541517444119</v>
      </c>
      <c r="KJ439" s="7">
        <v>0.17305545817154319</v>
      </c>
      <c r="KK439" s="7">
        <v>4.359427753129938E-2</v>
      </c>
      <c r="KL439" s="7">
        <v>0.22462279065220669</v>
      </c>
      <c r="KM439" s="7">
        <v>0.276467372088745</v>
      </c>
      <c r="KN439" s="7">
        <v>0.2287012532615757</v>
      </c>
      <c r="KO439" s="7">
        <v>0.17662866796488011</v>
      </c>
      <c r="KP439" s="7">
        <v>0.31217083350299762</v>
      </c>
      <c r="KQ439" s="7">
        <v>8.6581350431433779E-2</v>
      </c>
      <c r="KR439" s="7">
        <v>0.39710188472511898</v>
      </c>
      <c r="KS439" s="7">
        <v>5.5991469613010131E-2</v>
      </c>
      <c r="KT439" s="7">
        <v>0.42667694263082329</v>
      </c>
      <c r="KU439" s="7">
        <v>0.29909955086972162</v>
      </c>
      <c r="KV439" s="7">
        <v>0.30653003698014469</v>
      </c>
      <c r="KW439" s="7">
        <v>0.26880961479887278</v>
      </c>
      <c r="KX439" s="7">
        <v>0.269642775488171</v>
      </c>
      <c r="KY439" s="7">
        <v>0.21339447133318271</v>
      </c>
      <c r="KZ439" s="7">
        <v>0.20809869182560259</v>
      </c>
      <c r="LA439" s="7">
        <v>0.23028167545993131</v>
      </c>
      <c r="LB439" s="7">
        <v>0.17505682733902531</v>
      </c>
      <c r="LC439" s="7">
        <v>0.38970180310283492</v>
      </c>
      <c r="LD439" s="7">
        <v>0.25652440762007661</v>
      </c>
      <c r="LE439" s="7">
        <v>2.724979188632513E-2</v>
      </c>
      <c r="LF439" s="7">
        <v>0.38006188302450761</v>
      </c>
      <c r="LG439" s="7">
        <v>0.25474924503056351</v>
      </c>
      <c r="LH439" s="7">
        <v>7.9255483899867446E-2</v>
      </c>
      <c r="LI439" s="7">
        <v>0.24975694457949729</v>
      </c>
      <c r="LJ439" s="7">
        <v>0.2332388273495232</v>
      </c>
      <c r="LK439" s="7">
        <v>6.9059796154954514E-2</v>
      </c>
      <c r="LL439" s="7">
        <v>1.8842056559966201E-2</v>
      </c>
      <c r="LM439" s="7">
        <v>0.1736117263806144</v>
      </c>
      <c r="LN439" s="7">
        <v>0.11040250623418441</v>
      </c>
      <c r="LO439" s="7">
        <v>-3.3296950655454571E-2</v>
      </c>
      <c r="LP439" s="7">
        <v>0.12687382909544281</v>
      </c>
      <c r="LQ439" s="7">
        <v>0.16489652580985709</v>
      </c>
      <c r="LR439" s="7">
        <v>-1.116296990917455E-2</v>
      </c>
      <c r="LS439" s="7">
        <v>0.23126928291420279</v>
      </c>
      <c r="LT439" s="7">
        <v>6.16458974824498E-2</v>
      </c>
      <c r="LU439" s="7">
        <v>9.8100805682463169E-2</v>
      </c>
      <c r="LV439" s="7">
        <v>4.4065554097225471E-2</v>
      </c>
      <c r="LW439" s="7">
        <v>0.302697081642752</v>
      </c>
      <c r="LX439" s="7">
        <v>0.12162162585482569</v>
      </c>
      <c r="LY439" s="7">
        <v>0.16205875747807219</v>
      </c>
      <c r="LZ439" s="7">
        <v>0.40134519424422882</v>
      </c>
      <c r="MA439" s="7">
        <v>0.38109653938225041</v>
      </c>
      <c r="MB439" s="7">
        <v>0.23229694888040861</v>
      </c>
      <c r="MC439" s="7">
        <v>0.39076163149607118</v>
      </c>
      <c r="MD439" s="7">
        <v>0.33204435008724781</v>
      </c>
      <c r="ME439" s="7">
        <v>0.14136890944355171</v>
      </c>
      <c r="MF439" s="7">
        <v>-0.21439983709997301</v>
      </c>
      <c r="MG439" s="7">
        <v>0.195267360023505</v>
      </c>
      <c r="MH439" s="7">
        <v>-0.34504816890768858</v>
      </c>
      <c r="MI439" s="7">
        <v>0.17767249967091209</v>
      </c>
      <c r="MJ439" s="7">
        <v>0.24781681866957789</v>
      </c>
      <c r="MK439" s="7">
        <v>0.1767241269265446</v>
      </c>
      <c r="ML439" s="7">
        <v>0.1379889874483182</v>
      </c>
      <c r="MM439" s="7">
        <v>0.14468057232998821</v>
      </c>
      <c r="MN439" s="7">
        <v>0.1222319525631038</v>
      </c>
      <c r="MO439" s="7">
        <v>0.2170812322497474</v>
      </c>
      <c r="MP439" s="7">
        <v>0.28283446448968991</v>
      </c>
      <c r="MQ439" s="7">
        <v>0.2450074334741506</v>
      </c>
      <c r="MR439" s="7">
        <v>0.1129888946989412</v>
      </c>
      <c r="MS439" s="7">
        <v>0.1138050640790103</v>
      </c>
      <c r="MT439" s="7">
        <v>0.24360219753260071</v>
      </c>
      <c r="MU439" s="7">
        <v>0.22239250841324959</v>
      </c>
      <c r="MV439" s="7">
        <v>7.4850721191489195E-2</v>
      </c>
      <c r="MW439" s="7">
        <v>0.1151711379674438</v>
      </c>
      <c r="MX439" s="7">
        <v>9.0368947225120469E-2</v>
      </c>
      <c r="MY439" s="7">
        <v>0.10890703225139731</v>
      </c>
      <c r="MZ439" s="7">
        <v>0.17236102185327731</v>
      </c>
      <c r="NA439" s="7">
        <v>0.22188824150009531</v>
      </c>
      <c r="NB439" s="7">
        <v>0.20985188171668559</v>
      </c>
      <c r="NC439" s="7">
        <v>0.16061224424052339</v>
      </c>
      <c r="ND439" s="7">
        <v>0.11942720531877229</v>
      </c>
      <c r="NE439" s="7">
        <v>7.3503849762788384E-2</v>
      </c>
      <c r="NF439" s="7">
        <v>0.31334339571979408</v>
      </c>
      <c r="NG439" s="7">
        <v>0.30719757103958217</v>
      </c>
      <c r="NH439" s="7">
        <v>0.23369781658725411</v>
      </c>
      <c r="NI439" s="7">
        <v>-2.3094493992999291E-2</v>
      </c>
      <c r="NJ439" s="7">
        <v>-9.9412426690027547E-2</v>
      </c>
      <c r="NK439" s="7">
        <v>-3.0815794299065769E-2</v>
      </c>
      <c r="NL439" s="7">
        <v>-8.1117266337146762E-2</v>
      </c>
      <c r="NM439" s="7">
        <v>-7.0256782819160243E-2</v>
      </c>
      <c r="NN439" s="7">
        <v>-0.11728148268447949</v>
      </c>
      <c r="NO439" s="7">
        <v>-2.2729293417298641E-2</v>
      </c>
      <c r="NP439" s="7">
        <v>0.106221380520626</v>
      </c>
      <c r="NQ439" s="7">
        <v>0.15084685806927239</v>
      </c>
      <c r="NR439" s="7">
        <v>0.17485666240658471</v>
      </c>
      <c r="NS439" s="7">
        <v>0.14360871957531421</v>
      </c>
      <c r="NT439" s="7">
        <v>0.13316990369068729</v>
      </c>
      <c r="NU439" s="7">
        <v>0.25007161114123222</v>
      </c>
      <c r="NV439" s="7">
        <v>0.23093625964055031</v>
      </c>
      <c r="NW439" s="7">
        <v>0.11868364468567261</v>
      </c>
      <c r="NX439" s="7">
        <v>0.22144085126387381</v>
      </c>
      <c r="NY439" s="7">
        <v>0.3764833345791011</v>
      </c>
      <c r="NZ439" s="7">
        <v>-3.2427907604851897E-2</v>
      </c>
      <c r="OA439" s="7">
        <v>0.13587893609513951</v>
      </c>
      <c r="OB439" s="7">
        <v>0.2706917545183305</v>
      </c>
      <c r="OC439" s="7">
        <v>0.23983933333951099</v>
      </c>
      <c r="OD439" s="7">
        <v>0.30137141186433269</v>
      </c>
      <c r="OE439" s="7">
        <v>0.36308582424560809</v>
      </c>
      <c r="OF439" s="7">
        <v>0.1896249812430183</v>
      </c>
      <c r="OG439" s="7">
        <v>0.3726111942170437</v>
      </c>
      <c r="OH439" s="7">
        <v>0.30134376230978632</v>
      </c>
      <c r="OI439" s="7">
        <v>0.27062033152008258</v>
      </c>
      <c r="OJ439" s="7">
        <v>0.33985723630024539</v>
      </c>
      <c r="OK439" s="7">
        <v>0.20750661784965219</v>
      </c>
      <c r="OL439" s="7">
        <v>0.4061744984418042</v>
      </c>
      <c r="OM439" s="7">
        <v>0.2984976323000233</v>
      </c>
      <c r="ON439" s="7">
        <v>0.36837850693134971</v>
      </c>
      <c r="OO439" s="7">
        <v>0.36312756609842273</v>
      </c>
      <c r="OP439" s="7">
        <v>0.14979897562269889</v>
      </c>
      <c r="OQ439" s="7">
        <v>0.2070718692227789</v>
      </c>
      <c r="OR439" s="7">
        <v>0.32278544529419728</v>
      </c>
      <c r="OS439" s="7">
        <v>0.36197867785808158</v>
      </c>
      <c r="OT439" s="7">
        <v>0.2340090117005382</v>
      </c>
      <c r="OU439" s="7">
        <v>0.23008939284535981</v>
      </c>
      <c r="OV439" s="7">
        <v>1.334814693318004E-2</v>
      </c>
      <c r="OW439" s="7">
        <v>0.29145856801099851</v>
      </c>
      <c r="OX439" s="7">
        <v>0.27264445188529279</v>
      </c>
      <c r="OY439" s="7">
        <v>0.2736540945965546</v>
      </c>
      <c r="OZ439" s="7">
        <v>0.2763929869057124</v>
      </c>
      <c r="PA439" s="7">
        <v>0.1265184568210353</v>
      </c>
      <c r="PB439" s="7">
        <v>0.29729878556187361</v>
      </c>
      <c r="PC439" s="7">
        <v>0.31075312207778871</v>
      </c>
      <c r="PD439" s="7">
        <v>0.24815152715253319</v>
      </c>
      <c r="PE439" s="7">
        <v>0.25410519570736362</v>
      </c>
      <c r="PF439" s="7">
        <v>0.31136257193655992</v>
      </c>
      <c r="PG439" s="7">
        <v>0.30369278426788271</v>
      </c>
      <c r="PH439" s="7">
        <v>0.25076020297157658</v>
      </c>
      <c r="PI439" s="7">
        <v>0.13054511244763969</v>
      </c>
      <c r="PJ439" s="7">
        <v>0.22508102201335539</v>
      </c>
      <c r="PK439" s="7">
        <v>0.2456220589918382</v>
      </c>
      <c r="PL439" s="7">
        <v>0.20265953892602939</v>
      </c>
      <c r="PM439" s="7">
        <v>0.2362726804381696</v>
      </c>
      <c r="PN439" s="7">
        <v>0.39500177903750749</v>
      </c>
      <c r="PO439" s="7">
        <v>-0.17449351561277221</v>
      </c>
      <c r="PP439" s="7">
        <v>0.22952488701878701</v>
      </c>
      <c r="PQ439" s="7">
        <v>0.19772799848757219</v>
      </c>
      <c r="PR439" s="7">
        <v>0.20062107316922159</v>
      </c>
      <c r="PS439" s="7">
        <v>0.28960091548650502</v>
      </c>
      <c r="PT439" s="7">
        <v>0.54860513504951591</v>
      </c>
      <c r="PU439" s="7">
        <v>0.28659548611335228</v>
      </c>
      <c r="PV439" s="7">
        <v>0.31562458571734131</v>
      </c>
      <c r="PW439" s="7">
        <v>1</v>
      </c>
      <c r="PX439" s="7">
        <v>0.34216899721525401</v>
      </c>
      <c r="PY439" s="7">
        <v>0.52870092559833337</v>
      </c>
      <c r="PZ439" s="7">
        <v>0.46422754728399879</v>
      </c>
      <c r="QA439" s="7">
        <v>0.25244726177013621</v>
      </c>
      <c r="QB439" s="7">
        <v>0.14514305898459121</v>
      </c>
      <c r="QC439" s="7">
        <v>0.2083149976152599</v>
      </c>
      <c r="QD439" s="7">
        <v>4.6084016443383238E-2</v>
      </c>
      <c r="QE439" s="7">
        <v>0.22338751102388371</v>
      </c>
      <c r="QF439" s="7">
        <v>9.7803638848406871E-2</v>
      </c>
      <c r="QG439" s="7">
        <v>0.27442059762044391</v>
      </c>
      <c r="QH439" s="7">
        <v>0.1561583769854554</v>
      </c>
      <c r="QI439" s="7">
        <v>0.15070343595746921</v>
      </c>
      <c r="QJ439" s="7">
        <v>3.6250229287064853E-2</v>
      </c>
      <c r="QK439" s="7">
        <v>0.1621256138360371</v>
      </c>
      <c r="QL439" s="7">
        <v>0.13099758331463821</v>
      </c>
      <c r="QM439" s="7">
        <v>5.9087661046870583E-2</v>
      </c>
      <c r="QN439" s="7">
        <v>1.24123235509253E-2</v>
      </c>
      <c r="QO439" s="7">
        <v>0.22592816056518611</v>
      </c>
      <c r="QP439" s="7">
        <v>6.664632534414161E-2</v>
      </c>
      <c r="QQ439" s="7">
        <v>0.1473444808032193</v>
      </c>
      <c r="QR439" s="7">
        <v>0.1081027516567772</v>
      </c>
      <c r="QS439" s="7">
        <v>0.1603473129222879</v>
      </c>
      <c r="QT439" s="7">
        <v>0.17897579465393371</v>
      </c>
      <c r="QU439" s="7">
        <v>0.26003050422641488</v>
      </c>
      <c r="QV439" s="7">
        <v>0.30147560002242529</v>
      </c>
      <c r="QW439" s="7">
        <v>0.34662710644532979</v>
      </c>
      <c r="QX439" s="7">
        <v>0.29192290802757742</v>
      </c>
      <c r="QY439" s="7">
        <v>0.30784275398901678</v>
      </c>
      <c r="QZ439" s="7">
        <v>0.25737344640808169</v>
      </c>
      <c r="RA439" s="7">
        <v>0.11485989381208001</v>
      </c>
      <c r="RB439" s="7">
        <v>-0.1502063390984279</v>
      </c>
      <c r="RC439" s="7">
        <v>0.14030147844062429</v>
      </c>
      <c r="RD439" s="7">
        <v>4.1877960337589809E-2</v>
      </c>
      <c r="RE439" s="7">
        <v>0.24650052332981551</v>
      </c>
      <c r="RF439" s="7">
        <v>0.31390809832027983</v>
      </c>
      <c r="RG439" s="7">
        <v>0.13700561655527821</v>
      </c>
      <c r="RH439" s="7">
        <v>0.39780957499093639</v>
      </c>
      <c r="RI439" s="7">
        <v>0.20793278488370009</v>
      </c>
      <c r="RJ439" s="7">
        <v>0.15144241547687751</v>
      </c>
      <c r="RK439" s="7">
        <v>0.32837287653743041</v>
      </c>
      <c r="RL439" s="7">
        <v>0.27655629092579442</v>
      </c>
      <c r="RM439" s="7">
        <v>-6.737539122629195E-2</v>
      </c>
      <c r="RN439" s="7">
        <v>0.3888164978103289</v>
      </c>
      <c r="RO439" s="7">
        <v>0.29376002000418622</v>
      </c>
      <c r="RP439" s="7">
        <v>0.14770132658511681</v>
      </c>
      <c r="RQ439" s="7">
        <v>9.7699512786777645E-2</v>
      </c>
      <c r="RR439" s="7">
        <v>7.0677353908312576E-2</v>
      </c>
      <c r="RS439" s="7">
        <v>0.18586182094666021</v>
      </c>
      <c r="RT439" s="7">
        <v>0.23796223955430029</v>
      </c>
      <c r="RU439" s="7">
        <v>0.29249486563775068</v>
      </c>
      <c r="RV439" s="7">
        <v>9.9534529001842967E-2</v>
      </c>
      <c r="RW439" s="7">
        <v>7.1332749467559312E-2</v>
      </c>
      <c r="RX439" s="7">
        <v>0.163954059148049</v>
      </c>
      <c r="RY439" s="7">
        <v>0.2459010184943709</v>
      </c>
      <c r="RZ439" s="7">
        <v>0.35815597225494761</v>
      </c>
      <c r="SA439" s="7">
        <v>0.42143634211140668</v>
      </c>
      <c r="SB439" s="7">
        <v>0.35458434529396621</v>
      </c>
      <c r="SC439" s="7">
        <v>0.29747019466328128</v>
      </c>
      <c r="SD439" s="7">
        <v>0.31464135045403019</v>
      </c>
      <c r="SE439" s="7">
        <v>0.31144812100922908</v>
      </c>
      <c r="SF439" s="7">
        <v>0.24172908621500541</v>
      </c>
      <c r="SG439" s="7">
        <v>0.23832661736273619</v>
      </c>
      <c r="SH439" s="7">
        <v>0.1492752817947921</v>
      </c>
      <c r="SI439" s="7">
        <v>0.19753827910029401</v>
      </c>
      <c r="SJ439" s="7">
        <v>0.3288686212515407</v>
      </c>
      <c r="SK439" s="7">
        <v>0.29310543745106549</v>
      </c>
      <c r="SL439" s="7">
        <v>0.35415237082500572</v>
      </c>
      <c r="SM439" s="7">
        <v>0.29642420975003808</v>
      </c>
      <c r="SN439" s="7">
        <v>0.38554845346480893</v>
      </c>
      <c r="SO439" s="7">
        <v>0.22408222768336089</v>
      </c>
      <c r="SP439" s="8">
        <v>0.11902842717558849</v>
      </c>
    </row>
    <row r="440" spans="1:510" x14ac:dyDescent="0.2">
      <c r="A440" t="s">
        <v>439</v>
      </c>
      <c r="B440" s="2">
        <v>0.25463386611856381</v>
      </c>
      <c r="C440" s="2">
        <v>0.23889384729086419</v>
      </c>
      <c r="D440" s="2">
        <v>0.27689109457166822</v>
      </c>
      <c r="E440" s="2">
        <v>0.23042445151851501</v>
      </c>
      <c r="F440" s="2">
        <v>0.20908614066253869</v>
      </c>
      <c r="G440" s="2">
        <v>0.23664134451632149</v>
      </c>
      <c r="H440" s="2">
        <v>0.16568420626765121</v>
      </c>
      <c r="I440" s="2">
        <v>0.11295842183825169</v>
      </c>
      <c r="J440" s="2">
        <v>8.8965294834705052E-3</v>
      </c>
      <c r="K440" s="2">
        <v>4.6635568071780251E-2</v>
      </c>
      <c r="L440" s="2">
        <v>8.7862020173372288E-2</v>
      </c>
      <c r="M440" s="2">
        <v>7.5124866430051687E-2</v>
      </c>
      <c r="N440" s="2">
        <v>0.13240807715667061</v>
      </c>
      <c r="O440" s="2">
        <v>5.3757464284750152E-2</v>
      </c>
      <c r="P440" s="2">
        <v>0.1422380908021163</v>
      </c>
      <c r="Q440" s="2">
        <v>0.35257437705270472</v>
      </c>
      <c r="R440" s="2">
        <v>0.37246976412366878</v>
      </c>
      <c r="S440" s="2">
        <v>0.24344788610802631</v>
      </c>
      <c r="T440" s="2">
        <v>0.32824009566079421</v>
      </c>
      <c r="U440" s="2">
        <v>0.31753989690623857</v>
      </c>
      <c r="V440" s="2">
        <v>0.4229285187459132</v>
      </c>
      <c r="W440" s="2">
        <v>0.24410046392619469</v>
      </c>
      <c r="X440" s="2">
        <v>0.3793519390092443</v>
      </c>
      <c r="Y440" s="2">
        <v>0.41456731206379788</v>
      </c>
      <c r="Z440" s="2">
        <v>0.33585010395678261</v>
      </c>
      <c r="AA440" s="2">
        <v>0.32745781639932442</v>
      </c>
      <c r="AB440" s="2">
        <v>0.4027895539953924</v>
      </c>
      <c r="AC440" s="2">
        <v>0.1963084905047337</v>
      </c>
      <c r="AD440" s="2">
        <v>0.1301348603423351</v>
      </c>
      <c r="AE440" s="2">
        <v>0.30494902101886678</v>
      </c>
      <c r="AF440" s="2">
        <v>-0.21673950701937339</v>
      </c>
      <c r="AG440" s="2">
        <v>-0.1725052585512834</v>
      </c>
      <c r="AH440" s="2">
        <v>0.25147758789702063</v>
      </c>
      <c r="AI440" s="2">
        <v>-0.17175069330851461</v>
      </c>
      <c r="AJ440" s="2">
        <v>0.2635914356791268</v>
      </c>
      <c r="AK440" s="2">
        <v>-0.17097635239342029</v>
      </c>
      <c r="AL440" s="2">
        <v>0.116971557738134</v>
      </c>
      <c r="AM440" s="2">
        <v>0.20201439737246071</v>
      </c>
      <c r="AN440" s="2">
        <v>-0.21129439541995729</v>
      </c>
      <c r="AO440" s="2">
        <v>0.35879493217090208</v>
      </c>
      <c r="AP440" s="2">
        <v>-7.9050078326384277E-2</v>
      </c>
      <c r="AQ440" s="2">
        <v>0.30696524039492989</v>
      </c>
      <c r="AR440" s="2">
        <v>0.2340464413583655</v>
      </c>
      <c r="AS440" s="2">
        <v>0.37406397283492648</v>
      </c>
      <c r="AT440" s="2">
        <v>0.32885245991978518</v>
      </c>
      <c r="AU440" s="2">
        <v>0.13655343360339589</v>
      </c>
      <c r="AV440" s="2">
        <v>0.15886590419210439</v>
      </c>
      <c r="AW440" s="2">
        <v>0.24442653569726161</v>
      </c>
      <c r="AX440" s="2">
        <v>8.0811698045152258E-2</v>
      </c>
      <c r="AY440" s="2">
        <v>-3.1396955454104272E-2</v>
      </c>
      <c r="AZ440" s="2">
        <v>0.1580829710914339</v>
      </c>
      <c r="BA440" s="2">
        <v>0.33601637085777503</v>
      </c>
      <c r="BB440" s="2">
        <v>0.200182277630886</v>
      </c>
      <c r="BC440" s="2">
        <v>-2.9433904592562302E-2</v>
      </c>
      <c r="BD440" s="2">
        <v>-8.5333881848249735E-2</v>
      </c>
      <c r="BE440" s="2">
        <v>9.1490025542213332E-2</v>
      </c>
      <c r="BF440" s="2">
        <v>0.55414552192107169</v>
      </c>
      <c r="BG440" s="2">
        <v>0.46583605893506508</v>
      </c>
      <c r="BH440" s="2">
        <v>0.28957888421848771</v>
      </c>
      <c r="BI440" s="2">
        <v>0.35586968463728003</v>
      </c>
      <c r="BJ440" s="2">
        <v>0.39105028808389253</v>
      </c>
      <c r="BK440" s="2">
        <v>0.52533562877505902</v>
      </c>
      <c r="BL440" s="2">
        <v>0.2298662144516059</v>
      </c>
      <c r="BM440" s="2">
        <v>0.41804935198679599</v>
      </c>
      <c r="BN440" s="2">
        <v>0.52550313224655809</v>
      </c>
      <c r="BO440" s="2">
        <v>0.30773778853104139</v>
      </c>
      <c r="BP440" s="2">
        <v>0.42992008908357299</v>
      </c>
      <c r="BQ440" s="2">
        <v>0.34439332143649548</v>
      </c>
      <c r="BR440" s="2">
        <v>0.39573396291251739</v>
      </c>
      <c r="BS440" s="2">
        <v>0.37671030212389611</v>
      </c>
      <c r="BT440" s="2">
        <v>0.35378882191178712</v>
      </c>
      <c r="BU440" s="2">
        <v>0.36278956420543351</v>
      </c>
      <c r="BV440" s="2">
        <v>0.37936277864042228</v>
      </c>
      <c r="BW440" s="2">
        <v>0.42547099206211031</v>
      </c>
      <c r="BX440" s="2">
        <v>0.32299761918014552</v>
      </c>
      <c r="BY440" s="2">
        <v>0.30222410437146091</v>
      </c>
      <c r="BZ440" s="2">
        <v>0.42154037578239861</v>
      </c>
      <c r="CA440" s="2">
        <v>0.26485744645870801</v>
      </c>
      <c r="CB440" s="2">
        <v>0.1804211352517987</v>
      </c>
      <c r="CC440" s="2">
        <v>0.35791064151454272</v>
      </c>
      <c r="CD440" s="2">
        <v>0.32800289694875229</v>
      </c>
      <c r="CE440" s="2">
        <v>0.32449495504106268</v>
      </c>
      <c r="CF440" s="2">
        <v>0.31658550317287359</v>
      </c>
      <c r="CG440" s="2">
        <v>0.38604107773332702</v>
      </c>
      <c r="CH440" s="2">
        <v>0.30183044999040431</v>
      </c>
      <c r="CI440" s="2">
        <v>0.37405226704430139</v>
      </c>
      <c r="CJ440" s="2">
        <v>0.3428689698277565</v>
      </c>
      <c r="CK440" s="2">
        <v>0.24725074977477909</v>
      </c>
      <c r="CL440" s="2">
        <v>-6.4224995742864763E-2</v>
      </c>
      <c r="CM440" s="2">
        <v>0.24692003069886551</v>
      </c>
      <c r="CN440" s="2">
        <v>0.19933730699154781</v>
      </c>
      <c r="CO440" s="2">
        <v>0.27268204718275402</v>
      </c>
      <c r="CP440" s="2">
        <v>0.2786328265091661</v>
      </c>
      <c r="CQ440" s="2">
        <v>0.25026548081105238</v>
      </c>
      <c r="CR440" s="2">
        <v>0.18218406510954011</v>
      </c>
      <c r="CS440" s="2">
        <v>0.2095287868424815</v>
      </c>
      <c r="CT440" s="2">
        <v>0.29610031894858579</v>
      </c>
      <c r="CU440" s="2">
        <v>0.26637059731604129</v>
      </c>
      <c r="CV440" s="2">
        <v>4.5159378120624101E-2</v>
      </c>
      <c r="CW440" s="2">
        <v>-2.202202934185515E-2</v>
      </c>
      <c r="CX440" s="2">
        <v>-0.10868119976625359</v>
      </c>
      <c r="CY440" s="2">
        <v>-4.9348843399723293E-2</v>
      </c>
      <c r="CZ440" s="2">
        <v>3.1016552104447381E-2</v>
      </c>
      <c r="DA440" s="2">
        <v>7.729722653025152E-2</v>
      </c>
      <c r="DB440" s="2">
        <v>0.15072321262489799</v>
      </c>
      <c r="DC440" s="2">
        <v>-0.13619694676690919</v>
      </c>
      <c r="DD440" s="2">
        <v>6.2469058954309833E-2</v>
      </c>
      <c r="DE440" s="2">
        <v>0.37069357979879858</v>
      </c>
      <c r="DF440" s="2">
        <v>0.37789701294891059</v>
      </c>
      <c r="DG440" s="2">
        <v>0.14445537353745511</v>
      </c>
      <c r="DH440" s="2">
        <v>0.30479116097444642</v>
      </c>
      <c r="DI440" s="2">
        <v>0.41698666971394138</v>
      </c>
      <c r="DJ440" s="2">
        <v>0.33902114199846978</v>
      </c>
      <c r="DK440" s="2">
        <v>0.40371441536300567</v>
      </c>
      <c r="DL440" s="2">
        <v>0.35467085628879402</v>
      </c>
      <c r="DM440" s="2">
        <v>0.32899042054257849</v>
      </c>
      <c r="DN440" s="2">
        <v>0.33049050642942729</v>
      </c>
      <c r="DO440" s="2">
        <v>3.5170483419490292E-2</v>
      </c>
      <c r="DP440" s="2">
        <v>0.26723158452952311</v>
      </c>
      <c r="DQ440" s="2">
        <v>0.13847877345798881</v>
      </c>
      <c r="DR440" s="2">
        <v>-0.18592683826825179</v>
      </c>
      <c r="DS440" s="2">
        <v>0.1349362720000826</v>
      </c>
      <c r="DT440" s="2">
        <v>0.25439377977513661</v>
      </c>
      <c r="DU440" s="2">
        <v>0.23232329540076871</v>
      </c>
      <c r="DV440" s="2">
        <v>0.14015664688959789</v>
      </c>
      <c r="DW440" s="2">
        <v>-0.26320330346619702</v>
      </c>
      <c r="DX440" s="2">
        <v>0.1747849719454771</v>
      </c>
      <c r="DY440" s="2">
        <v>0.2122185171921076</v>
      </c>
      <c r="DZ440" s="2">
        <v>0.19202760668355481</v>
      </c>
      <c r="EA440" s="2">
        <v>0.27058379755839218</v>
      </c>
      <c r="EB440" s="2">
        <v>-0.24420702735691341</v>
      </c>
      <c r="EC440" s="2">
        <v>0.258965434805978</v>
      </c>
      <c r="ED440" s="2">
        <v>0.31755735381329708</v>
      </c>
      <c r="EE440" s="2">
        <v>0.218993426576964</v>
      </c>
      <c r="EF440" s="2">
        <v>0.13074511650151699</v>
      </c>
      <c r="EG440" s="2">
        <v>-0.2680600732486213</v>
      </c>
      <c r="EH440" s="2">
        <v>0.10861685074067801</v>
      </c>
      <c r="EI440" s="2">
        <v>0.22011821056323719</v>
      </c>
      <c r="EJ440" s="2">
        <v>0.29747945590097752</v>
      </c>
      <c r="EK440" s="2">
        <v>0.2123712684986368</v>
      </c>
      <c r="EL440" s="2">
        <v>-0.31712936161513627</v>
      </c>
      <c r="EM440" s="2">
        <v>0.28247282953807668</v>
      </c>
      <c r="EN440" s="2">
        <v>0.25280655757985182</v>
      </c>
      <c r="EO440" s="2">
        <v>9.0759818600230399E-2</v>
      </c>
      <c r="EP440" s="2">
        <v>0.27945188591675252</v>
      </c>
      <c r="EQ440" s="2">
        <v>-0.207076574999288</v>
      </c>
      <c r="ER440" s="2">
        <v>0.26480066209950659</v>
      </c>
      <c r="ES440" s="2">
        <v>0.2879062730747779</v>
      </c>
      <c r="ET440" s="2">
        <v>0.36440617653434149</v>
      </c>
      <c r="EU440" s="2">
        <v>0.30149921946332031</v>
      </c>
      <c r="EV440" s="2">
        <v>0.20169599329313889</v>
      </c>
      <c r="EW440" s="2">
        <v>8.2416244444303774E-2</v>
      </c>
      <c r="EX440" s="2">
        <v>0.26415956897651532</v>
      </c>
      <c r="EY440" s="2">
        <v>0.43825419938860372</v>
      </c>
      <c r="EZ440" s="2">
        <v>0.41321203138263468</v>
      </c>
      <c r="FA440" s="2">
        <v>0.17621331910484139</v>
      </c>
      <c r="FB440" s="2">
        <v>0.28228509991524869</v>
      </c>
      <c r="FC440" s="2">
        <v>0.26022737458386491</v>
      </c>
      <c r="FD440" s="2">
        <v>0.1224588334934152</v>
      </c>
      <c r="FE440" s="2">
        <v>0.25282768295942037</v>
      </c>
      <c r="FF440" s="2">
        <v>0.36779463683148889</v>
      </c>
      <c r="FG440" s="2">
        <v>0.31366022897514911</v>
      </c>
      <c r="FH440" s="2">
        <v>0.18148628280842019</v>
      </c>
      <c r="FI440" s="2">
        <v>0.2257747851058669</v>
      </c>
      <c r="FJ440" s="2">
        <v>0.19770711221539039</v>
      </c>
      <c r="FK440" s="2">
        <v>0.37138849805505603</v>
      </c>
      <c r="FL440" s="2">
        <v>0.21378078624081781</v>
      </c>
      <c r="FM440" s="2">
        <v>0.32924869188363648</v>
      </c>
      <c r="FN440" s="2">
        <v>0.31105262426679031</v>
      </c>
      <c r="FO440" s="2">
        <v>0.28458640832555798</v>
      </c>
      <c r="FP440" s="2">
        <v>7.084477730718923E-2</v>
      </c>
      <c r="FQ440" s="2">
        <v>0.31645011288871933</v>
      </c>
      <c r="FR440" s="2">
        <v>0.32873926234022921</v>
      </c>
      <c r="FS440" s="2">
        <v>0.19773931483570281</v>
      </c>
      <c r="FT440" s="2">
        <v>0.24065465130400771</v>
      </c>
      <c r="FU440" s="2">
        <v>0.35518886336341032</v>
      </c>
      <c r="FV440" s="2">
        <v>0.31828653557074132</v>
      </c>
      <c r="FW440" s="2">
        <v>0.26148187025735642</v>
      </c>
      <c r="FX440" s="2">
        <v>0.27052054696988581</v>
      </c>
      <c r="FY440" s="2">
        <v>0.35931682230063128</v>
      </c>
      <c r="FZ440" s="2">
        <v>-0.1301180553071877</v>
      </c>
      <c r="GA440" s="2">
        <v>-9.1527748786781521E-2</v>
      </c>
      <c r="GB440" s="2">
        <v>0.15958008706964399</v>
      </c>
      <c r="GC440" s="2">
        <v>6.6798555073973004E-2</v>
      </c>
      <c r="GD440" s="2">
        <v>2.1157703767325741E-2</v>
      </c>
      <c r="GE440" s="2">
        <v>7.6494602484635674E-2</v>
      </c>
      <c r="GF440" s="2">
        <v>-3.0957937325599452E-2</v>
      </c>
      <c r="GG440" s="2">
        <v>0.13112640133921499</v>
      </c>
      <c r="GH440" s="2">
        <v>-7.7123054091236598E-2</v>
      </c>
      <c r="GI440" s="2">
        <v>-3.7977632042874042E-2</v>
      </c>
      <c r="GJ440" s="2">
        <v>-3.1648983237648282E-2</v>
      </c>
      <c r="GK440" s="2">
        <v>5.6930785663411573E-2</v>
      </c>
      <c r="GL440" s="2">
        <v>0.11537982663246769</v>
      </c>
      <c r="GM440" s="6">
        <v>7.2982839072130906E-2</v>
      </c>
      <c r="GN440" s="7">
        <v>0.1268259947989297</v>
      </c>
      <c r="GO440" s="7">
        <v>0.31415785953193631</v>
      </c>
      <c r="GP440" s="7">
        <v>0.2747506808579594</v>
      </c>
      <c r="GQ440" s="7">
        <v>0.23631596952570791</v>
      </c>
      <c r="GR440" s="7">
        <v>-9.8058117594875885E-2</v>
      </c>
      <c r="GS440" s="7">
        <v>-8.4004438318429436E-2</v>
      </c>
      <c r="GT440" s="7">
        <v>2.0296879238686349E-2</v>
      </c>
      <c r="GU440" s="7">
        <v>0.2156780796660813</v>
      </c>
      <c r="GV440" s="7">
        <v>0.27201125842609669</v>
      </c>
      <c r="GW440" s="7">
        <v>0.18588240920457541</v>
      </c>
      <c r="GX440" s="7">
        <v>0.26792962210683108</v>
      </c>
      <c r="GY440" s="7">
        <v>0.20490359651177839</v>
      </c>
      <c r="GZ440" s="7">
        <v>0.21983016956599799</v>
      </c>
      <c r="HA440" s="7">
        <v>0.22517684772943711</v>
      </c>
      <c r="HB440" s="7">
        <v>0.11659329593874181</v>
      </c>
      <c r="HC440" s="7">
        <v>0.2218081423785318</v>
      </c>
      <c r="HD440" s="7">
        <v>0.2826459090870464</v>
      </c>
      <c r="HE440" s="7">
        <v>7.9629139289656994E-2</v>
      </c>
      <c r="HF440" s="7">
        <v>0.30748333492636321</v>
      </c>
      <c r="HG440" s="7">
        <v>0.15242709276803251</v>
      </c>
      <c r="HH440" s="7">
        <v>0.33910819129720998</v>
      </c>
      <c r="HI440" s="7">
        <v>0.39631505855536597</v>
      </c>
      <c r="HJ440" s="7">
        <v>0.1138373412614717</v>
      </c>
      <c r="HK440" s="7">
        <v>0.1614092106252919</v>
      </c>
      <c r="HL440" s="7">
        <v>-0.1234409177769565</v>
      </c>
      <c r="HM440" s="7">
        <v>0.2780453402232827</v>
      </c>
      <c r="HN440" s="7">
        <v>5.5445248049084697E-2</v>
      </c>
      <c r="HO440" s="7">
        <v>0.25714737418498351</v>
      </c>
      <c r="HP440" s="7">
        <v>0.20924249756836849</v>
      </c>
      <c r="HQ440" s="7">
        <v>0.10380910425132631</v>
      </c>
      <c r="HR440" s="7">
        <v>4.4895443717181037E-2</v>
      </c>
      <c r="HS440" s="7">
        <v>0.35014777788180829</v>
      </c>
      <c r="HT440" s="7">
        <v>0.38170159215222771</v>
      </c>
      <c r="HU440" s="7">
        <v>0.34458425742979371</v>
      </c>
      <c r="HV440" s="7">
        <v>0.2587202243998164</v>
      </c>
      <c r="HW440" s="7">
        <v>8.2011592497965163E-3</v>
      </c>
      <c r="HX440" s="7">
        <v>0.17764159160462761</v>
      </c>
      <c r="HY440" s="7">
        <v>0.13854002973647589</v>
      </c>
      <c r="HZ440" s="7">
        <v>-9.8441978799185758E-4</v>
      </c>
      <c r="IA440" s="7">
        <v>0.1161682356806094</v>
      </c>
      <c r="IB440" s="7">
        <v>0.20596082508679961</v>
      </c>
      <c r="IC440" s="7">
        <v>0.22132213940583231</v>
      </c>
      <c r="ID440" s="7">
        <v>0.14418919178734221</v>
      </c>
      <c r="IE440" s="7">
        <v>0.15633343099371211</v>
      </c>
      <c r="IF440" s="7">
        <v>0.35624922107453988</v>
      </c>
      <c r="IG440" s="7">
        <v>2.435572937875144E-2</v>
      </c>
      <c r="IH440" s="7">
        <v>0.36866456040549589</v>
      </c>
      <c r="II440" s="7">
        <v>6.0368247841747602E-2</v>
      </c>
      <c r="IJ440" s="7">
        <v>0.16923393651635041</v>
      </c>
      <c r="IK440" s="7">
        <v>0.28805520036218007</v>
      </c>
      <c r="IL440" s="7">
        <v>-6.914816821731895E-3</v>
      </c>
      <c r="IM440" s="7">
        <v>0.24358887348549291</v>
      </c>
      <c r="IN440" s="7">
        <v>0.30081482209234323</v>
      </c>
      <c r="IO440" s="7">
        <v>0.36764440327375197</v>
      </c>
      <c r="IP440" s="7">
        <v>0.45762413184249362</v>
      </c>
      <c r="IQ440" s="7">
        <v>0.29558548224132603</v>
      </c>
      <c r="IR440" s="7">
        <v>0.22504261554448049</v>
      </c>
      <c r="IS440" s="7">
        <v>0.36591652995220952</v>
      </c>
      <c r="IT440" s="7">
        <v>0.16196177660768851</v>
      </c>
      <c r="IU440" s="7">
        <v>0.40082563589247971</v>
      </c>
      <c r="IV440" s="7">
        <v>0.34957601208375899</v>
      </c>
      <c r="IW440" s="7">
        <v>0.30381130135921702</v>
      </c>
      <c r="IX440" s="7">
        <v>7.4304382890943627E-2</v>
      </c>
      <c r="IY440" s="7">
        <v>0.27112175655940168</v>
      </c>
      <c r="IZ440" s="7">
        <v>0.22226895625229881</v>
      </c>
      <c r="JA440" s="7">
        <v>0.14881822228580949</v>
      </c>
      <c r="JB440" s="7">
        <v>0.19828837584749709</v>
      </c>
      <c r="JC440" s="7">
        <v>0.27626328459150129</v>
      </c>
      <c r="JD440" s="7">
        <v>0.267064133729294</v>
      </c>
      <c r="JE440" s="7">
        <v>0.34734285819456812</v>
      </c>
      <c r="JF440" s="7">
        <v>0.29183054447266221</v>
      </c>
      <c r="JG440" s="7">
        <v>0.27655162367701491</v>
      </c>
      <c r="JH440" s="7">
        <v>0.16824119013320571</v>
      </c>
      <c r="JI440" s="7">
        <v>0.22912217264001519</v>
      </c>
      <c r="JJ440" s="7">
        <v>0.14941674069168551</v>
      </c>
      <c r="JK440" s="7">
        <v>0.25895153020301181</v>
      </c>
      <c r="JL440" s="7">
        <v>0.35100835472298197</v>
      </c>
      <c r="JM440" s="7">
        <v>0.14179254295282939</v>
      </c>
      <c r="JN440" s="7">
        <v>0.12909198089741261</v>
      </c>
      <c r="JO440" s="7">
        <v>0.20116804887250289</v>
      </c>
      <c r="JP440" s="7">
        <v>0.28487993058416361</v>
      </c>
      <c r="JQ440" s="7">
        <v>0.34013968703757641</v>
      </c>
      <c r="JR440" s="7">
        <v>0.13878767928879529</v>
      </c>
      <c r="JS440" s="7">
        <v>0.14677059498620501</v>
      </c>
      <c r="JT440" s="7">
        <v>0.28227913363318091</v>
      </c>
      <c r="JU440" s="7">
        <v>0.33565152357425432</v>
      </c>
      <c r="JV440" s="7">
        <v>0.33285062737483229</v>
      </c>
      <c r="JW440" s="7">
        <v>0.123088783766212</v>
      </c>
      <c r="JX440" s="7">
        <v>0.10627672160982431</v>
      </c>
      <c r="JY440" s="7">
        <v>0.12839479300729689</v>
      </c>
      <c r="JZ440" s="7">
        <v>0.21840499336931729</v>
      </c>
      <c r="KA440" s="7">
        <v>0.25088071694863001</v>
      </c>
      <c r="KB440" s="7">
        <v>0.18662704107349221</v>
      </c>
      <c r="KC440" s="7">
        <v>0.26826204567002498</v>
      </c>
      <c r="KD440" s="7">
        <v>0.2120754466236584</v>
      </c>
      <c r="KE440" s="7">
        <v>0.25675904009428729</v>
      </c>
      <c r="KF440" s="7">
        <v>0.24596288366594321</v>
      </c>
      <c r="KG440" s="7">
        <v>0.14460477915215311</v>
      </c>
      <c r="KH440" s="7">
        <v>-3.6511564492854288E-2</v>
      </c>
      <c r="KI440" s="7">
        <v>0.3633940411752295</v>
      </c>
      <c r="KJ440" s="7">
        <v>0.2146358032475541</v>
      </c>
      <c r="KK440" s="7">
        <v>0.11726687672143669</v>
      </c>
      <c r="KL440" s="7">
        <v>0.34468717742767502</v>
      </c>
      <c r="KM440" s="7">
        <v>0.19890293689428959</v>
      </c>
      <c r="KN440" s="7">
        <v>9.5382413633490593E-2</v>
      </c>
      <c r="KO440" s="7">
        <v>0.3260933481025467</v>
      </c>
      <c r="KP440" s="7">
        <v>0.35023291424803699</v>
      </c>
      <c r="KQ440" s="7">
        <v>0.15717243288302021</v>
      </c>
      <c r="KR440" s="7">
        <v>0.35866831705782759</v>
      </c>
      <c r="KS440" s="7">
        <v>0.1006596318991263</v>
      </c>
      <c r="KT440" s="7">
        <v>0.38208616797893541</v>
      </c>
      <c r="KU440" s="7">
        <v>0.42783964696211879</v>
      </c>
      <c r="KV440" s="7">
        <v>0.31654926392795019</v>
      </c>
      <c r="KW440" s="7">
        <v>0.30951134626676408</v>
      </c>
      <c r="KX440" s="7">
        <v>0.1943403081457801</v>
      </c>
      <c r="KY440" s="7">
        <v>0.30577099158524962</v>
      </c>
      <c r="KZ440" s="7">
        <v>0.41060029991919478</v>
      </c>
      <c r="LA440" s="7">
        <v>0.1042138897499293</v>
      </c>
      <c r="LB440" s="7">
        <v>0.35484551344651399</v>
      </c>
      <c r="LC440" s="7">
        <v>0.33806314383022901</v>
      </c>
      <c r="LD440" s="7">
        <v>0.20451590637556591</v>
      </c>
      <c r="LE440" s="7">
        <v>7.5467850800762667E-2</v>
      </c>
      <c r="LF440" s="7">
        <v>0.39153098390092789</v>
      </c>
      <c r="LG440" s="7">
        <v>0.44180478317452421</v>
      </c>
      <c r="LH440" s="7">
        <v>-4.2318497326236148E-3</v>
      </c>
      <c r="LI440" s="7">
        <v>0.16912406873110111</v>
      </c>
      <c r="LJ440" s="7">
        <v>0.27084401537036301</v>
      </c>
      <c r="LK440" s="7">
        <v>1.323479142541112E-2</v>
      </c>
      <c r="LL440" s="7">
        <v>0.1026331613514028</v>
      </c>
      <c r="LM440" s="7">
        <v>0.21210601026206249</v>
      </c>
      <c r="LN440" s="7">
        <v>0.20032563306713139</v>
      </c>
      <c r="LO440" s="7">
        <v>0.13514115910337099</v>
      </c>
      <c r="LP440" s="7">
        <v>0.18195241053362099</v>
      </c>
      <c r="LQ440" s="7">
        <v>0.33637658099922119</v>
      </c>
      <c r="LR440" s="7">
        <v>9.7582091027925533E-2</v>
      </c>
      <c r="LS440" s="7">
        <v>0.1483476353943082</v>
      </c>
      <c r="LT440" s="7">
        <v>0.15114412227722951</v>
      </c>
      <c r="LU440" s="7">
        <v>5.2019181202126993E-2</v>
      </c>
      <c r="LV440" s="7">
        <v>9.7001602416344437E-2</v>
      </c>
      <c r="LW440" s="7">
        <v>0.1651375155314477</v>
      </c>
      <c r="LX440" s="7">
        <v>0.22526184037169841</v>
      </c>
      <c r="LY440" s="7">
        <v>0.29638819791675791</v>
      </c>
      <c r="LZ440" s="7">
        <v>0.45281723352535369</v>
      </c>
      <c r="MA440" s="7">
        <v>0.27577574978602559</v>
      </c>
      <c r="MB440" s="7">
        <v>0.26412222088173198</v>
      </c>
      <c r="MC440" s="7">
        <v>0.29777961777231787</v>
      </c>
      <c r="MD440" s="7">
        <v>0.30091799153861309</v>
      </c>
      <c r="ME440" s="7">
        <v>0.39664418126381612</v>
      </c>
      <c r="MF440" s="7">
        <v>-0.33252146109165681</v>
      </c>
      <c r="MG440" s="7">
        <v>0.20573539199510571</v>
      </c>
      <c r="MH440" s="7">
        <v>-0.41083592455478468</v>
      </c>
      <c r="MI440" s="7">
        <v>0.2010819389201437</v>
      </c>
      <c r="MJ440" s="7">
        <v>0.36981098023159492</v>
      </c>
      <c r="MK440" s="7">
        <v>0.23092560006222901</v>
      </c>
      <c r="ML440" s="7">
        <v>-7.8950596701354903E-2</v>
      </c>
      <c r="MM440" s="7">
        <v>2.567195551297918E-2</v>
      </c>
      <c r="MN440" s="7">
        <v>2.1408486708310089E-2</v>
      </c>
      <c r="MO440" s="7">
        <v>8.0849064698075401E-2</v>
      </c>
      <c r="MP440" s="7">
        <v>1.3552434063233769E-2</v>
      </c>
      <c r="MQ440" s="7">
        <v>0.19054999897251149</v>
      </c>
      <c r="MR440" s="7">
        <v>4.9569086080653052E-2</v>
      </c>
      <c r="MS440" s="7">
        <v>0.15245942516351541</v>
      </c>
      <c r="MT440" s="7">
        <v>5.1536457939817301E-2</v>
      </c>
      <c r="MU440" s="7">
        <v>0.20797934851404301</v>
      </c>
      <c r="MV440" s="7">
        <v>0.19311383129169599</v>
      </c>
      <c r="MW440" s="7">
        <v>0.1420281948498866</v>
      </c>
      <c r="MX440" s="7">
        <v>-2.7418677081094911E-2</v>
      </c>
      <c r="MY440" s="7">
        <v>9.3755459677607678E-2</v>
      </c>
      <c r="MZ440" s="7">
        <v>0.230071250784531</v>
      </c>
      <c r="NA440" s="7">
        <v>0.24224228235260559</v>
      </c>
      <c r="NB440" s="7">
        <v>9.086147925816096E-2</v>
      </c>
      <c r="NC440" s="7">
        <v>0.26514398795573729</v>
      </c>
      <c r="ND440" s="7">
        <v>0.1480749042683136</v>
      </c>
      <c r="NE440" s="7">
        <v>0.13285929395435239</v>
      </c>
      <c r="NF440" s="7">
        <v>0.42104008502878798</v>
      </c>
      <c r="NG440" s="7">
        <v>0.38581453760409012</v>
      </c>
      <c r="NH440" s="7">
        <v>0.29054283339975778</v>
      </c>
      <c r="NI440" s="7">
        <v>-7.6907958368077622E-2</v>
      </c>
      <c r="NJ440" s="7">
        <v>-0.11782202257589509</v>
      </c>
      <c r="NK440" s="7">
        <v>-3.2070706380581397E-2</v>
      </c>
      <c r="NL440" s="7">
        <v>-1.9950657866152591E-2</v>
      </c>
      <c r="NM440" s="7">
        <v>-9.8697471093013966E-2</v>
      </c>
      <c r="NN440" s="7">
        <v>-0.12778536141146651</v>
      </c>
      <c r="NO440" s="7">
        <v>-0.10676451109398941</v>
      </c>
      <c r="NP440" s="7">
        <v>6.1013496790466651E-2</v>
      </c>
      <c r="NQ440" s="7">
        <v>9.6985127456825887E-2</v>
      </c>
      <c r="NR440" s="7">
        <v>2.9233012030968369E-2</v>
      </c>
      <c r="NS440" s="7">
        <v>-8.896565193752177E-4</v>
      </c>
      <c r="NT440" s="7">
        <v>0.1192557897795144</v>
      </c>
      <c r="NU440" s="7">
        <v>5.3886160861645209E-2</v>
      </c>
      <c r="NV440" s="7">
        <v>8.1886293549416345E-2</v>
      </c>
      <c r="NW440" s="7">
        <v>-1.9066569271629408E-2</v>
      </c>
      <c r="NX440" s="7">
        <v>6.7170112667176859E-2</v>
      </c>
      <c r="NY440" s="7">
        <v>0.31015596717572558</v>
      </c>
      <c r="NZ440" s="7">
        <v>-0.16173953162666191</v>
      </c>
      <c r="OA440" s="7">
        <v>4.5238643047506133E-2</v>
      </c>
      <c r="OB440" s="7">
        <v>0.2336876942729364</v>
      </c>
      <c r="OC440" s="7">
        <v>0.13805810007786409</v>
      </c>
      <c r="OD440" s="7">
        <v>0.49016491931152112</v>
      </c>
      <c r="OE440" s="7">
        <v>0.22747503792140639</v>
      </c>
      <c r="OF440" s="7">
        <v>0.1516263188501637</v>
      </c>
      <c r="OG440" s="7">
        <v>0.4400319499840008</v>
      </c>
      <c r="OH440" s="7">
        <v>3.1722719528839552E-2</v>
      </c>
      <c r="OI440" s="7">
        <v>0.29366282118885589</v>
      </c>
      <c r="OJ440" s="7">
        <v>0.43274963893832519</v>
      </c>
      <c r="OK440" s="7">
        <v>0.2187384349572194</v>
      </c>
      <c r="OL440" s="7">
        <v>0.26942897955818962</v>
      </c>
      <c r="OM440" s="7">
        <v>0.15514635083664291</v>
      </c>
      <c r="ON440" s="7">
        <v>0.26715150215033112</v>
      </c>
      <c r="OO440" s="7">
        <v>0.53302776729673762</v>
      </c>
      <c r="OP440" s="7">
        <v>0.2341717067672367</v>
      </c>
      <c r="OQ440" s="7">
        <v>0.3700794296817313</v>
      </c>
      <c r="OR440" s="7">
        <v>0.37866553787488488</v>
      </c>
      <c r="OS440" s="7">
        <v>0.39602949900032491</v>
      </c>
      <c r="OT440" s="7">
        <v>0.30287607232704689</v>
      </c>
      <c r="OU440" s="7">
        <v>0.36206699789362379</v>
      </c>
      <c r="OV440" s="7">
        <v>-3.6618879281114278E-2</v>
      </c>
      <c r="OW440" s="7">
        <v>8.8255175152632981E-2</v>
      </c>
      <c r="OX440" s="7">
        <v>0.37309022668912878</v>
      </c>
      <c r="OY440" s="7">
        <v>0.29538953621542202</v>
      </c>
      <c r="OZ440" s="7">
        <v>0.39849803006319651</v>
      </c>
      <c r="PA440" s="7">
        <v>0.17486453262479409</v>
      </c>
      <c r="PB440" s="7">
        <v>0.2430688549578349</v>
      </c>
      <c r="PC440" s="7">
        <v>0.27609483458974882</v>
      </c>
      <c r="PD440" s="7">
        <v>0.23843379799708159</v>
      </c>
      <c r="PE440" s="7">
        <v>0.23591390817029839</v>
      </c>
      <c r="PF440" s="7">
        <v>0.278517441019696</v>
      </c>
      <c r="PG440" s="7">
        <v>0.34870779640131472</v>
      </c>
      <c r="PH440" s="7">
        <v>0.28731376467531639</v>
      </c>
      <c r="PI440" s="7">
        <v>0.19192669538572349</v>
      </c>
      <c r="PJ440" s="7">
        <v>0.27843937834608762</v>
      </c>
      <c r="PK440" s="7">
        <v>0.111465580034185</v>
      </c>
      <c r="PL440" s="7">
        <v>0.31840355339269871</v>
      </c>
      <c r="PM440" s="7">
        <v>0.27723561188997692</v>
      </c>
      <c r="PN440" s="7">
        <v>0.28549946260893772</v>
      </c>
      <c r="PO440" s="7">
        <v>-0.25090578604368791</v>
      </c>
      <c r="PP440" s="7">
        <v>0.28136293200200913</v>
      </c>
      <c r="PQ440" s="7">
        <v>0.1213015876422027</v>
      </c>
      <c r="PR440" s="7">
        <v>0.24622739061455709</v>
      </c>
      <c r="PS440" s="7">
        <v>0.34431088917959379</v>
      </c>
      <c r="PT440" s="7">
        <v>0.47627218460427823</v>
      </c>
      <c r="PU440" s="7">
        <v>0.41343776628455109</v>
      </c>
      <c r="PV440" s="7">
        <v>0.43474789028643263</v>
      </c>
      <c r="PW440" s="7">
        <v>0.34216899721525401</v>
      </c>
      <c r="PX440" s="7">
        <v>1</v>
      </c>
      <c r="PY440" s="7">
        <v>0.2480488879868461</v>
      </c>
      <c r="PZ440" s="7">
        <v>0.2825741677106085</v>
      </c>
      <c r="QA440" s="7">
        <v>0.33758946228819892</v>
      </c>
      <c r="QB440" s="7">
        <v>0.16443371810886551</v>
      </c>
      <c r="QC440" s="7">
        <v>0.11583508568486391</v>
      </c>
      <c r="QD440" s="7">
        <v>4.4382492578610218E-2</v>
      </c>
      <c r="QE440" s="7">
        <v>0.15590113245967799</v>
      </c>
      <c r="QF440" s="7">
        <v>0.1095888575529622</v>
      </c>
      <c r="QG440" s="7">
        <v>0.21358936582889279</v>
      </c>
      <c r="QH440" s="7">
        <v>-5.5540467997482093E-2</v>
      </c>
      <c r="QI440" s="7">
        <v>0.17198718688876899</v>
      </c>
      <c r="QJ440" s="7">
        <v>-2.0670663536300218E-2</v>
      </c>
      <c r="QK440" s="7">
        <v>0.15986796534191411</v>
      </c>
      <c r="QL440" s="7">
        <v>0.1044428015527113</v>
      </c>
      <c r="QM440" s="7">
        <v>0.13603994902020139</v>
      </c>
      <c r="QN440" s="7">
        <v>0.11725051568972129</v>
      </c>
      <c r="QO440" s="7">
        <v>0.27560832495620152</v>
      </c>
      <c r="QP440" s="7">
        <v>0.16095080666809061</v>
      </c>
      <c r="QQ440" s="7">
        <v>0.16330405162789999</v>
      </c>
      <c r="QR440" s="7">
        <v>0.1618109283090573</v>
      </c>
      <c r="QS440" s="7">
        <v>0.16584609082933541</v>
      </c>
      <c r="QT440" s="7">
        <v>0.16539421775704341</v>
      </c>
      <c r="QU440" s="7">
        <v>0.2824467257434945</v>
      </c>
      <c r="QV440" s="7">
        <v>0.27334613524034068</v>
      </c>
      <c r="QW440" s="7">
        <v>0.27079900755292291</v>
      </c>
      <c r="QX440" s="7">
        <v>0.37731475279051652</v>
      </c>
      <c r="QY440" s="7">
        <v>0.25692864083040279</v>
      </c>
      <c r="QZ440" s="7">
        <v>0.37834854148290148</v>
      </c>
      <c r="RA440" s="7">
        <v>0.2081761192385593</v>
      </c>
      <c r="RB440" s="7">
        <v>-8.4188738778729538E-2</v>
      </c>
      <c r="RC440" s="7">
        <v>0.2373076561355916</v>
      </c>
      <c r="RD440" s="7">
        <v>0.163553370644999</v>
      </c>
      <c r="RE440" s="7">
        <v>0.2957576637612136</v>
      </c>
      <c r="RF440" s="7">
        <v>0.38391791456722679</v>
      </c>
      <c r="RG440" s="7">
        <v>0.16440257414015011</v>
      </c>
      <c r="RH440" s="7">
        <v>0.26578616107669001</v>
      </c>
      <c r="RI440" s="7">
        <v>5.7026285342356958E-2</v>
      </c>
      <c r="RJ440" s="7">
        <v>-6.2579949381259659E-2</v>
      </c>
      <c r="RK440" s="7">
        <v>0.19526908021305531</v>
      </c>
      <c r="RL440" s="7">
        <v>7.1866504177794957E-2</v>
      </c>
      <c r="RM440" s="7">
        <v>-0.15913691444070169</v>
      </c>
      <c r="RN440" s="7">
        <v>0.1621847471311961</v>
      </c>
      <c r="RO440" s="7">
        <v>0.20674697090204369</v>
      </c>
      <c r="RP440" s="7">
        <v>7.768871548472106E-2</v>
      </c>
      <c r="RQ440" s="7">
        <v>3.5808147528666769E-2</v>
      </c>
      <c r="RR440" s="7">
        <v>5.1370041750327243E-2</v>
      </c>
      <c r="RS440" s="7">
        <v>0.1104189719045174</v>
      </c>
      <c r="RT440" s="7">
        <v>0.11150386830800529</v>
      </c>
      <c r="RU440" s="7">
        <v>0.2319894004673447</v>
      </c>
      <c r="RV440" s="7">
        <v>2.464980417436529E-2</v>
      </c>
      <c r="RW440" s="7">
        <v>6.8736177410824613E-3</v>
      </c>
      <c r="RX440" s="7">
        <v>9.0693327791659353E-2</v>
      </c>
      <c r="RY440" s="7">
        <v>0.2487295344096791</v>
      </c>
      <c r="RZ440" s="7">
        <v>0.22511334109637529</v>
      </c>
      <c r="SA440" s="7">
        <v>0.40465650069287779</v>
      </c>
      <c r="SB440" s="7">
        <v>0.42447585985603942</v>
      </c>
      <c r="SC440" s="7">
        <v>0.39312018104955032</v>
      </c>
      <c r="SD440" s="7">
        <v>0.25616299196898301</v>
      </c>
      <c r="SE440" s="7">
        <v>0.26327320481577843</v>
      </c>
      <c r="SF440" s="7">
        <v>0.37815742330506968</v>
      </c>
      <c r="SG440" s="7">
        <v>0.23182763564288331</v>
      </c>
      <c r="SH440" s="7">
        <v>-1.921632746938062E-2</v>
      </c>
      <c r="SI440" s="7">
        <v>0.1192755374831522</v>
      </c>
      <c r="SJ440" s="7">
        <v>0.2769639840220528</v>
      </c>
      <c r="SK440" s="7">
        <v>0.2373828556450385</v>
      </c>
      <c r="SL440" s="7">
        <v>0.39397579405960992</v>
      </c>
      <c r="SM440" s="7">
        <v>0.33633584339825517</v>
      </c>
      <c r="SN440" s="7">
        <v>0.19292930233414901</v>
      </c>
      <c r="SO440" s="7">
        <v>0.1908565519726749</v>
      </c>
      <c r="SP440" s="8">
        <v>0.12595777573495029</v>
      </c>
    </row>
    <row r="441" spans="1:510" x14ac:dyDescent="0.2">
      <c r="A441" t="s">
        <v>440</v>
      </c>
      <c r="B441" s="2">
        <v>0.28108923495740101</v>
      </c>
      <c r="C441" s="2">
        <v>0.34259528982019638</v>
      </c>
      <c r="D441" s="2">
        <v>0.35069703819924702</v>
      </c>
      <c r="E441" s="2">
        <v>0.35870829434941409</v>
      </c>
      <c r="F441" s="2">
        <v>0.25910371111341529</v>
      </c>
      <c r="G441" s="2">
        <v>0.1117721567111582</v>
      </c>
      <c r="H441" s="2">
        <v>0.1745970137169234</v>
      </c>
      <c r="I441" s="2">
        <v>0.20404554466470151</v>
      </c>
      <c r="J441" s="2">
        <v>0.16584059532012341</v>
      </c>
      <c r="K441" s="2">
        <v>0.13561731221780099</v>
      </c>
      <c r="L441" s="2">
        <v>0.18651266776245171</v>
      </c>
      <c r="M441" s="2">
        <v>0.20108353147693839</v>
      </c>
      <c r="N441" s="2">
        <v>0.20284068332371041</v>
      </c>
      <c r="O441" s="2">
        <v>0.16962194431382621</v>
      </c>
      <c r="P441" s="2">
        <v>0.17032677019598499</v>
      </c>
      <c r="Q441" s="2">
        <v>0.24771233105934881</v>
      </c>
      <c r="R441" s="2">
        <v>0.3580262138306104</v>
      </c>
      <c r="S441" s="2">
        <v>0.29356836723428992</v>
      </c>
      <c r="T441" s="2">
        <v>0.25053806627176678</v>
      </c>
      <c r="U441" s="2">
        <v>0.33014551667721281</v>
      </c>
      <c r="V441" s="2">
        <v>0.38446424165570808</v>
      </c>
      <c r="W441" s="2">
        <v>0.31331250673874139</v>
      </c>
      <c r="X441" s="2">
        <v>0.37020584822038582</v>
      </c>
      <c r="Y441" s="2">
        <v>0.3741632628519454</v>
      </c>
      <c r="Z441" s="2">
        <v>0.20583833973277629</v>
      </c>
      <c r="AA441" s="2">
        <v>0.28363270627999332</v>
      </c>
      <c r="AB441" s="2">
        <v>0.3535451325010221</v>
      </c>
      <c r="AC441" s="2">
        <v>0.208400688664031</v>
      </c>
      <c r="AD441" s="2">
        <v>6.5738692855468572E-2</v>
      </c>
      <c r="AE441" s="2">
        <v>0.28157044897313083</v>
      </c>
      <c r="AF441" s="2">
        <v>-0.12268486142810341</v>
      </c>
      <c r="AG441" s="2">
        <v>-9.1259932908567418E-2</v>
      </c>
      <c r="AH441" s="2">
        <v>0.32698291432616899</v>
      </c>
      <c r="AI441" s="2">
        <v>-0.114001030244548</v>
      </c>
      <c r="AJ441" s="2">
        <v>0.26810101937049269</v>
      </c>
      <c r="AK441" s="2">
        <v>-0.1309704813827624</v>
      </c>
      <c r="AL441" s="2">
        <v>0.17059119758896241</v>
      </c>
      <c r="AM441" s="2">
        <v>0.20424003065223331</v>
      </c>
      <c r="AN441" s="2">
        <v>-8.3492468999840641E-2</v>
      </c>
      <c r="AO441" s="2">
        <v>0.29749337729475112</v>
      </c>
      <c r="AP441" s="2">
        <v>-0.1072751019149447</v>
      </c>
      <c r="AQ441" s="2">
        <v>0.22256839584472371</v>
      </c>
      <c r="AR441" s="2">
        <v>0.26049030061010892</v>
      </c>
      <c r="AS441" s="2">
        <v>0.22826312964606671</v>
      </c>
      <c r="AT441" s="2">
        <v>0.30567494745924501</v>
      </c>
      <c r="AU441" s="2">
        <v>9.9367139879838542E-2</v>
      </c>
      <c r="AV441" s="2">
        <v>9.8902497502390149E-2</v>
      </c>
      <c r="AW441" s="2">
        <v>0.17546479265561549</v>
      </c>
      <c r="AX441" s="2">
        <v>7.7652557580924694E-2</v>
      </c>
      <c r="AY441" s="2">
        <v>1.026854962065675E-2</v>
      </c>
      <c r="AZ441" s="2">
        <v>0.1786694810889965</v>
      </c>
      <c r="BA441" s="2">
        <v>0.1583718358521376</v>
      </c>
      <c r="BB441" s="2">
        <v>6.0863253840456003E-2</v>
      </c>
      <c r="BC441" s="2">
        <v>-0.1402837583951686</v>
      </c>
      <c r="BD441" s="2">
        <v>1.4070297097386121E-2</v>
      </c>
      <c r="BE441" s="2">
        <v>0.1002440341475435</v>
      </c>
      <c r="BF441" s="2">
        <v>0.3217649357554091</v>
      </c>
      <c r="BG441" s="2">
        <v>0.40059789005541302</v>
      </c>
      <c r="BH441" s="2">
        <v>0.27070286492631368</v>
      </c>
      <c r="BI441" s="2">
        <v>0.30785472180814039</v>
      </c>
      <c r="BJ441" s="2">
        <v>0.28704600139247471</v>
      </c>
      <c r="BK441" s="2">
        <v>0.36773092889860848</v>
      </c>
      <c r="BL441" s="2">
        <v>0.3508877335907456</v>
      </c>
      <c r="BM441" s="2">
        <v>0.39209970910075642</v>
      </c>
      <c r="BN441" s="2">
        <v>0.32347097140165082</v>
      </c>
      <c r="BO441" s="2">
        <v>0.23057560974166991</v>
      </c>
      <c r="BP441" s="2">
        <v>0.31203185651403431</v>
      </c>
      <c r="BQ441" s="2">
        <v>0.26769568029386892</v>
      </c>
      <c r="BR441" s="2">
        <v>0.40348537578798149</v>
      </c>
      <c r="BS441" s="2">
        <v>0.25072265257765841</v>
      </c>
      <c r="BT441" s="2">
        <v>0.36123560656454717</v>
      </c>
      <c r="BU441" s="2">
        <v>0.26525529277634041</v>
      </c>
      <c r="BV441" s="2">
        <v>0.31141470152342332</v>
      </c>
      <c r="BW441" s="2">
        <v>0.28335924343560182</v>
      </c>
      <c r="BX441" s="2">
        <v>0.21140302432112859</v>
      </c>
      <c r="BY441" s="2">
        <v>0.29152902272328268</v>
      </c>
      <c r="BZ441" s="2">
        <v>0.2235342370891179</v>
      </c>
      <c r="CA441" s="2">
        <v>0.26813529435471678</v>
      </c>
      <c r="CB441" s="2">
        <v>0.12288072607985109</v>
      </c>
      <c r="CC441" s="2">
        <v>0.28328337936698572</v>
      </c>
      <c r="CD441" s="2">
        <v>0.22470310019667611</v>
      </c>
      <c r="CE441" s="2">
        <v>0.2242794923022009</v>
      </c>
      <c r="CF441" s="2">
        <v>0.24174451344002029</v>
      </c>
      <c r="CG441" s="2">
        <v>0.20174552084190089</v>
      </c>
      <c r="CH441" s="2">
        <v>0.2317307387798628</v>
      </c>
      <c r="CI441" s="2">
        <v>0.18069712161563731</v>
      </c>
      <c r="CJ441" s="2">
        <v>0.21665432468089699</v>
      </c>
      <c r="CK441" s="2">
        <v>0.11412470772802349</v>
      </c>
      <c r="CL441" s="2">
        <v>-7.3896946122185669E-2</v>
      </c>
      <c r="CM441" s="2">
        <v>0.21866999333098561</v>
      </c>
      <c r="CN441" s="2">
        <v>0.20624741858720089</v>
      </c>
      <c r="CO441" s="2">
        <v>0.24052807608954599</v>
      </c>
      <c r="CP441" s="2">
        <v>0.25598785658587592</v>
      </c>
      <c r="CQ441" s="2">
        <v>0.2259434262669959</v>
      </c>
      <c r="CR441" s="2">
        <v>0.21603832998891109</v>
      </c>
      <c r="CS441" s="2">
        <v>0.2109602351537905</v>
      </c>
      <c r="CT441" s="2">
        <v>0.25049740872875631</v>
      </c>
      <c r="CU441" s="2">
        <v>0.28956753950758679</v>
      </c>
      <c r="CV441" s="2">
        <v>-0.14325167136586861</v>
      </c>
      <c r="CW441" s="2">
        <v>-3.1767995571756788E-2</v>
      </c>
      <c r="CX441" s="2">
        <v>-0.1590360880389273</v>
      </c>
      <c r="CY441" s="2">
        <v>-0.1496697513916386</v>
      </c>
      <c r="CZ441" s="2">
        <v>6.8481253292367872E-2</v>
      </c>
      <c r="DA441" s="2">
        <v>5.8650681161516192E-2</v>
      </c>
      <c r="DB441" s="2">
        <v>0.19205528024539281</v>
      </c>
      <c r="DC441" s="2">
        <v>-0.170890673185535</v>
      </c>
      <c r="DD441" s="2">
        <v>0.14545632528962801</v>
      </c>
      <c r="DE441" s="2">
        <v>0.26028426756813178</v>
      </c>
      <c r="DF441" s="2">
        <v>0.34099349966795872</v>
      </c>
      <c r="DG441" s="2">
        <v>0.18810528066094639</v>
      </c>
      <c r="DH441" s="2">
        <v>0.24850166067407431</v>
      </c>
      <c r="DI441" s="2">
        <v>0.2697384594031928</v>
      </c>
      <c r="DJ441" s="2">
        <v>0.30907986919557789</v>
      </c>
      <c r="DK441" s="2">
        <v>0.28040853799039389</v>
      </c>
      <c r="DL441" s="2">
        <v>0.26278346676563141</v>
      </c>
      <c r="DM441" s="2">
        <v>0.27582305372132337</v>
      </c>
      <c r="DN441" s="2">
        <v>0.22974349932215399</v>
      </c>
      <c r="DO441" s="2">
        <v>0.2295583032775407</v>
      </c>
      <c r="DP441" s="2">
        <v>0.17716290725361139</v>
      </c>
      <c r="DQ441" s="2">
        <v>0.1223504231890063</v>
      </c>
      <c r="DR441" s="2">
        <v>-0.21508155014202771</v>
      </c>
      <c r="DS441" s="2">
        <v>5.1851652077316172E-2</v>
      </c>
      <c r="DT441" s="2">
        <v>0.30854950901031691</v>
      </c>
      <c r="DU441" s="2">
        <v>0.1196195512293184</v>
      </c>
      <c r="DV441" s="2">
        <v>0.15210689449522979</v>
      </c>
      <c r="DW441" s="2">
        <v>-0.30001108646450569</v>
      </c>
      <c r="DX441" s="2">
        <v>8.2360651897853743E-2</v>
      </c>
      <c r="DY441" s="2">
        <v>0.30061943170279598</v>
      </c>
      <c r="DZ441" s="2">
        <v>0.2589547770315978</v>
      </c>
      <c r="EA441" s="2">
        <v>0.1541102722513534</v>
      </c>
      <c r="EB441" s="2">
        <v>-0.20011554266464879</v>
      </c>
      <c r="EC441" s="2">
        <v>0.2439881176410974</v>
      </c>
      <c r="ED441" s="2">
        <v>0.46187779235445409</v>
      </c>
      <c r="EE441" s="2">
        <v>0.17255327430082251</v>
      </c>
      <c r="EF441" s="2">
        <v>0.17921885949430039</v>
      </c>
      <c r="EG441" s="2">
        <v>-0.26002843441601869</v>
      </c>
      <c r="EH441" s="2">
        <v>0.1057598434648732</v>
      </c>
      <c r="EI441" s="2">
        <v>0.30612914596123342</v>
      </c>
      <c r="EJ441" s="2">
        <v>0.17143175654689261</v>
      </c>
      <c r="EK441" s="2">
        <v>0.22475511470278231</v>
      </c>
      <c r="EL441" s="2">
        <v>-0.38117016524782832</v>
      </c>
      <c r="EM441" s="2">
        <v>0.22835411238065439</v>
      </c>
      <c r="EN441" s="2">
        <v>0.3244254397800263</v>
      </c>
      <c r="EO441" s="2">
        <v>9.5590829209715719E-2</v>
      </c>
      <c r="EP441" s="2">
        <v>0.19140177452113019</v>
      </c>
      <c r="EQ441" s="2">
        <v>-0.16525707355997599</v>
      </c>
      <c r="ER441" s="2">
        <v>0.191375171232394</v>
      </c>
      <c r="ES441" s="2">
        <v>0.32379788586481778</v>
      </c>
      <c r="ET441" s="2">
        <v>0.34642992589818222</v>
      </c>
      <c r="EU441" s="2">
        <v>0.17871811576414329</v>
      </c>
      <c r="EV441" s="2">
        <v>0.35861804212299758</v>
      </c>
      <c r="EW441" s="2">
        <v>0.22542101773487139</v>
      </c>
      <c r="EX441" s="2">
        <v>0.1127313095214957</v>
      </c>
      <c r="EY441" s="2">
        <v>0.30803524666187532</v>
      </c>
      <c r="EZ441" s="2">
        <v>0.36505813431676221</v>
      </c>
      <c r="FA441" s="2">
        <v>0.16364865608687351</v>
      </c>
      <c r="FB441" s="2">
        <v>0.22257774610407541</v>
      </c>
      <c r="FC441" s="2">
        <v>0.27105145221471122</v>
      </c>
      <c r="FD441" s="2">
        <v>0.1177557004453654</v>
      </c>
      <c r="FE441" s="2">
        <v>0.29878787339000901</v>
      </c>
      <c r="FF441" s="2">
        <v>0.27806126529157282</v>
      </c>
      <c r="FG441" s="2">
        <v>0.55084968470189211</v>
      </c>
      <c r="FH441" s="2">
        <v>0.35435617061780939</v>
      </c>
      <c r="FI441" s="2">
        <v>0.39538844895997199</v>
      </c>
      <c r="FJ441" s="2">
        <v>0.20400964167576011</v>
      </c>
      <c r="FK441" s="2">
        <v>0.31049165823360281</v>
      </c>
      <c r="FL441" s="2">
        <v>0.34412590800365078</v>
      </c>
      <c r="FM441" s="2">
        <v>0.59031614144392075</v>
      </c>
      <c r="FN441" s="2">
        <v>0.29037646701228531</v>
      </c>
      <c r="FO441" s="2">
        <v>0.29182825205100499</v>
      </c>
      <c r="FP441" s="2">
        <v>0.17200454328189019</v>
      </c>
      <c r="FQ441" s="2">
        <v>0.35268651532017292</v>
      </c>
      <c r="FR441" s="2">
        <v>0.2273936829810973</v>
      </c>
      <c r="FS441" s="2">
        <v>0.27920004700550333</v>
      </c>
      <c r="FT441" s="2">
        <v>0.23098829093998449</v>
      </c>
      <c r="FU441" s="2">
        <v>0.23079942480378901</v>
      </c>
      <c r="FV441" s="2">
        <v>0.54416155711870917</v>
      </c>
      <c r="FW441" s="2">
        <v>0.41289445290801718</v>
      </c>
      <c r="FX441" s="2">
        <v>0.24436839681575881</v>
      </c>
      <c r="FY441" s="2">
        <v>0.30965857501514882</v>
      </c>
      <c r="FZ441" s="2">
        <v>-0.15582113585343271</v>
      </c>
      <c r="GA441" s="2">
        <v>-2.2096803808331188E-2</v>
      </c>
      <c r="GB441" s="2">
        <v>0.20277592762468941</v>
      </c>
      <c r="GC441" s="2">
        <v>-2.9337430627705711E-2</v>
      </c>
      <c r="GD441" s="2">
        <v>7.7892240170336399E-2</v>
      </c>
      <c r="GE441" s="2">
        <v>-8.0129680935804998E-3</v>
      </c>
      <c r="GF441" s="2">
        <v>4.5128113899361048E-2</v>
      </c>
      <c r="GG441" s="2">
        <v>0.13246259827109119</v>
      </c>
      <c r="GH441" s="2">
        <v>-1.56062159855931E-2</v>
      </c>
      <c r="GI441" s="2">
        <v>4.9992871817965447E-2</v>
      </c>
      <c r="GJ441" s="2">
        <v>7.3399575409761705E-2</v>
      </c>
      <c r="GK441" s="2">
        <v>0.1516638299025333</v>
      </c>
      <c r="GL441" s="2">
        <v>0.1299831012006587</v>
      </c>
      <c r="GM441" s="6">
        <v>0.21962471870372921</v>
      </c>
      <c r="GN441" s="7">
        <v>0.19925960170803081</v>
      </c>
      <c r="GO441" s="7">
        <v>0.12687276858238339</v>
      </c>
      <c r="GP441" s="7">
        <v>0.19018408430459111</v>
      </c>
      <c r="GQ441" s="7">
        <v>8.3170857079824065E-2</v>
      </c>
      <c r="GR441" s="7">
        <v>9.327808551557977E-2</v>
      </c>
      <c r="GS441" s="7">
        <v>4.4676495876658208E-2</v>
      </c>
      <c r="GT441" s="7">
        <v>0.22977625483496461</v>
      </c>
      <c r="GU441" s="7">
        <v>9.2303533686127912E-2</v>
      </c>
      <c r="GV441" s="7">
        <v>-4.7693149999184746E-3</v>
      </c>
      <c r="GW441" s="7">
        <v>0.13658801540102369</v>
      </c>
      <c r="GX441" s="7">
        <v>4.0433439854917187E-2</v>
      </c>
      <c r="GY441" s="7">
        <v>0.13947187530412949</v>
      </c>
      <c r="GZ441" s="7">
        <v>0.12981205117762709</v>
      </c>
      <c r="HA441" s="7">
        <v>6.1691404196637892E-2</v>
      </c>
      <c r="HB441" s="7">
        <v>0.28659667669236488</v>
      </c>
      <c r="HC441" s="7">
        <v>0.1054139508689701</v>
      </c>
      <c r="HD441" s="7">
        <v>5.3864351253284537E-2</v>
      </c>
      <c r="HE441" s="7">
        <v>0.24609627741783821</v>
      </c>
      <c r="HF441" s="7">
        <v>0.20194251693071849</v>
      </c>
      <c r="HG441" s="7">
        <v>0.20869415436864189</v>
      </c>
      <c r="HH441" s="7">
        <v>9.1988072818434533E-2</v>
      </c>
      <c r="HI441" s="7">
        <v>0.29733339919507112</v>
      </c>
      <c r="HJ441" s="7">
        <v>0.18135462550313949</v>
      </c>
      <c r="HK441" s="7">
        <v>0.28692217660802771</v>
      </c>
      <c r="HL441" s="7">
        <v>0.14193830860912079</v>
      </c>
      <c r="HM441" s="7">
        <v>9.6161741299382292E-2</v>
      </c>
      <c r="HN441" s="7">
        <v>0.14623454168146199</v>
      </c>
      <c r="HO441" s="7">
        <v>6.3906757034561001E-2</v>
      </c>
      <c r="HP441" s="7">
        <v>5.8205451936570861E-2</v>
      </c>
      <c r="HQ441" s="7">
        <v>8.4688214931921663E-2</v>
      </c>
      <c r="HR441" s="7">
        <v>0.29640737363847158</v>
      </c>
      <c r="HS441" s="7">
        <v>0.23663219053983731</v>
      </c>
      <c r="HT441" s="7">
        <v>0.1134853436378306</v>
      </c>
      <c r="HU441" s="7">
        <v>0.26873279345006179</v>
      </c>
      <c r="HV441" s="7">
        <v>0.34496362191536328</v>
      </c>
      <c r="HW441" s="7">
        <v>0.26933171386057708</v>
      </c>
      <c r="HX441" s="7">
        <v>0.30765028814992468</v>
      </c>
      <c r="HY441" s="7">
        <v>0.26944364301555768</v>
      </c>
      <c r="HZ441" s="7">
        <v>-0.1047404821633354</v>
      </c>
      <c r="IA441" s="7">
        <v>0.26956378822868637</v>
      </c>
      <c r="IB441" s="7">
        <v>0.17656047325001459</v>
      </c>
      <c r="IC441" s="7">
        <v>0.28081602491030588</v>
      </c>
      <c r="ID441" s="7">
        <v>0.33586713711273031</v>
      </c>
      <c r="IE441" s="7">
        <v>0.32035445871137891</v>
      </c>
      <c r="IF441" s="7">
        <v>0.19595878955753249</v>
      </c>
      <c r="IG441" s="7">
        <v>0.15373868210706279</v>
      </c>
      <c r="IH441" s="7">
        <v>0.20552459393995309</v>
      </c>
      <c r="II441" s="7">
        <v>0.19641351533064089</v>
      </c>
      <c r="IJ441" s="7">
        <v>0.27468666682727372</v>
      </c>
      <c r="IK441" s="7">
        <v>0.38300659113040242</v>
      </c>
      <c r="IL441" s="7">
        <v>-0.14705031397522381</v>
      </c>
      <c r="IM441" s="7">
        <v>6.8565494468279337E-2</v>
      </c>
      <c r="IN441" s="7">
        <v>7.9406637610186181E-2</v>
      </c>
      <c r="IO441" s="7">
        <v>0.2043345814134877</v>
      </c>
      <c r="IP441" s="7">
        <v>8.7238938142339642E-2</v>
      </c>
      <c r="IQ441" s="7">
        <v>6.5360892495105918E-2</v>
      </c>
      <c r="IR441" s="7">
        <v>0.27987955584471552</v>
      </c>
      <c r="IS441" s="7">
        <v>0.1322934900927929</v>
      </c>
      <c r="IT441" s="7">
        <v>0.2455105087520518</v>
      </c>
      <c r="IU441" s="7">
        <v>0.23875593515425331</v>
      </c>
      <c r="IV441" s="7">
        <v>4.8308709774238283E-2</v>
      </c>
      <c r="IW441" s="7">
        <v>0.41443270137036259</v>
      </c>
      <c r="IX441" s="7">
        <v>0.26724912015602598</v>
      </c>
      <c r="IY441" s="7">
        <v>0.23281979843672571</v>
      </c>
      <c r="IZ441" s="7">
        <v>0.29966337688096101</v>
      </c>
      <c r="JA441" s="7">
        <v>0.37211722810281511</v>
      </c>
      <c r="JB441" s="7">
        <v>0.33987245799830051</v>
      </c>
      <c r="JC441" s="7">
        <v>0.33562660961136909</v>
      </c>
      <c r="JD441" s="7">
        <v>0.28583035743990132</v>
      </c>
      <c r="JE441" s="7">
        <v>8.4526953900574839E-2</v>
      </c>
      <c r="JF441" s="7">
        <v>0.25714984024026771</v>
      </c>
      <c r="JG441" s="7">
        <v>0.296752357302698</v>
      </c>
      <c r="JH441" s="7">
        <v>0.16745965784061451</v>
      </c>
      <c r="JI441" s="7">
        <v>0.2397711357338444</v>
      </c>
      <c r="JJ441" s="7">
        <v>2.3372923703153119E-2</v>
      </c>
      <c r="JK441" s="7">
        <v>0.24906812878162291</v>
      </c>
      <c r="JL441" s="7">
        <v>0.21251773213569081</v>
      </c>
      <c r="JM441" s="7">
        <v>0.2567135623382612</v>
      </c>
      <c r="JN441" s="7">
        <v>0.27344376867640069</v>
      </c>
      <c r="JO441" s="7">
        <v>0.28571907648947259</v>
      </c>
      <c r="JP441" s="7">
        <v>0.18235053714939911</v>
      </c>
      <c r="JQ441" s="7">
        <v>0.1050139505446947</v>
      </c>
      <c r="JR441" s="7">
        <v>0.10475282002219</v>
      </c>
      <c r="JS441" s="7">
        <v>7.7284565048513179E-2</v>
      </c>
      <c r="JT441" s="7">
        <v>0.16677247213734861</v>
      </c>
      <c r="JU441" s="7">
        <v>0.2254288413380027</v>
      </c>
      <c r="JV441" s="7">
        <v>-1.3898609706397721E-2</v>
      </c>
      <c r="JW441" s="7">
        <v>0.26933009803218239</v>
      </c>
      <c r="JX441" s="7">
        <v>0.21673019611837549</v>
      </c>
      <c r="JY441" s="7">
        <v>0.30795793438695662</v>
      </c>
      <c r="JZ441" s="7">
        <v>0.14263428798656189</v>
      </c>
      <c r="KA441" s="7">
        <v>0.1208179739454646</v>
      </c>
      <c r="KB441" s="7">
        <v>0.1029185672620372</v>
      </c>
      <c r="KC441" s="7">
        <v>0.14932428081208071</v>
      </c>
      <c r="KD441" s="7">
        <v>1.459869616409065E-2</v>
      </c>
      <c r="KE441" s="7">
        <v>0.22947831213786729</v>
      </c>
      <c r="KF441" s="7">
        <v>0.36417171036964852</v>
      </c>
      <c r="KG441" s="7">
        <v>1.6711562773493119E-2</v>
      </c>
      <c r="KH441" s="7">
        <v>-0.14991450687390959</v>
      </c>
      <c r="KI441" s="7">
        <v>0.1299227787404702</v>
      </c>
      <c r="KJ441" s="7">
        <v>0.31989557525805229</v>
      </c>
      <c r="KK441" s="7">
        <v>5.7173184669395437E-2</v>
      </c>
      <c r="KL441" s="7">
        <v>0.2358618709878896</v>
      </c>
      <c r="KM441" s="7">
        <v>0.24934138080560281</v>
      </c>
      <c r="KN441" s="7">
        <v>0.25473820958868398</v>
      </c>
      <c r="KO441" s="7">
        <v>0.16787440300704221</v>
      </c>
      <c r="KP441" s="7">
        <v>0.12525678093589249</v>
      </c>
      <c r="KQ441" s="7">
        <v>0.22562387794536609</v>
      </c>
      <c r="KR441" s="7">
        <v>0.23016672967274851</v>
      </c>
      <c r="KS441" s="7">
        <v>8.8289929524813321E-2</v>
      </c>
      <c r="KT441" s="7">
        <v>0.31383187072362351</v>
      </c>
      <c r="KU441" s="7">
        <v>9.9487796233598991E-2</v>
      </c>
      <c r="KV441" s="7">
        <v>0.38063803429598142</v>
      </c>
      <c r="KW441" s="7">
        <v>0.19849576901540289</v>
      </c>
      <c r="KX441" s="7">
        <v>0.34180994340119991</v>
      </c>
      <c r="KY441" s="7">
        <v>8.334715172110134E-2</v>
      </c>
      <c r="KZ441" s="7">
        <v>0.1579416700617142</v>
      </c>
      <c r="LA441" s="7">
        <v>0.227641524303764</v>
      </c>
      <c r="LB441" s="7">
        <v>9.5237339361864907E-3</v>
      </c>
      <c r="LC441" s="7">
        <v>0.23732835660258911</v>
      </c>
      <c r="LD441" s="7">
        <v>0.27099599838826449</v>
      </c>
      <c r="LE441" s="7">
        <v>0.15735345733959941</v>
      </c>
      <c r="LF441" s="7">
        <v>0.37390644136156947</v>
      </c>
      <c r="LG441" s="7">
        <v>0.27242742403226672</v>
      </c>
      <c r="LH441" s="7">
        <v>0.17439219499595859</v>
      </c>
      <c r="LI441" s="7">
        <v>0.39262336896381161</v>
      </c>
      <c r="LJ441" s="7">
        <v>9.3685888208092427E-2</v>
      </c>
      <c r="LK441" s="7">
        <v>0.17911239547251509</v>
      </c>
      <c r="LL441" s="7">
        <v>4.3279136885796099E-2</v>
      </c>
      <c r="LM441" s="7">
        <v>0.25998479381874923</v>
      </c>
      <c r="LN441" s="7">
        <v>-4.7445724078358197E-2</v>
      </c>
      <c r="LO441" s="7">
        <v>-0.18338046001187949</v>
      </c>
      <c r="LP441" s="7">
        <v>0.1025415099146556</v>
      </c>
      <c r="LQ441" s="7">
        <v>9.6740073506295723E-3</v>
      </c>
      <c r="LR441" s="7">
        <v>-0.23256465214459049</v>
      </c>
      <c r="LS441" s="7">
        <v>0.11403516540576519</v>
      </c>
      <c r="LT441" s="7">
        <v>-4.0036589578209998E-2</v>
      </c>
      <c r="LU441" s="7">
        <v>7.3163750468092772E-2</v>
      </c>
      <c r="LV441" s="7">
        <v>0.1944529456407291</v>
      </c>
      <c r="LW441" s="7">
        <v>0.2161497096410202</v>
      </c>
      <c r="LX441" s="7">
        <v>5.3332273806032351E-2</v>
      </c>
      <c r="LY441" s="7">
        <v>0.15656883026128141</v>
      </c>
      <c r="LZ441" s="7">
        <v>0.2167176789995669</v>
      </c>
      <c r="MA441" s="7">
        <v>0.46388028916358692</v>
      </c>
      <c r="MB441" s="7">
        <v>0.3395053594925328</v>
      </c>
      <c r="MC441" s="7">
        <v>0.28478686424207039</v>
      </c>
      <c r="MD441" s="7">
        <v>0.38365625894669692</v>
      </c>
      <c r="ME441" s="7">
        <v>7.9956057695792282E-2</v>
      </c>
      <c r="MF441" s="7">
        <v>-0.1003656421380817</v>
      </c>
      <c r="MG441" s="7">
        <v>0.27222642757744281</v>
      </c>
      <c r="MH441" s="7">
        <v>-0.28383178675585891</v>
      </c>
      <c r="MI441" s="7">
        <v>0.2464647855016617</v>
      </c>
      <c r="MJ441" s="7">
        <v>8.3685113909108655E-2</v>
      </c>
      <c r="MK441" s="7">
        <v>0.17519650552266519</v>
      </c>
      <c r="ML441" s="7">
        <v>0.28177912929816401</v>
      </c>
      <c r="MM441" s="7">
        <v>0.20745589025811381</v>
      </c>
      <c r="MN441" s="7">
        <v>0.16203055033750799</v>
      </c>
      <c r="MO441" s="7">
        <v>0.27530044280376692</v>
      </c>
      <c r="MP441" s="7">
        <v>0.1508963845038388</v>
      </c>
      <c r="MQ441" s="7">
        <v>0.20071130995195111</v>
      </c>
      <c r="MR441" s="7">
        <v>9.0511491023584925E-2</v>
      </c>
      <c r="MS441" s="7">
        <v>0.1052265976629103</v>
      </c>
      <c r="MT441" s="7">
        <v>0.2083717446718471</v>
      </c>
      <c r="MU441" s="7">
        <v>0.14527445214140219</v>
      </c>
      <c r="MV441" s="7">
        <v>0.1062728477695407</v>
      </c>
      <c r="MW441" s="7">
        <v>6.6226414943615586E-2</v>
      </c>
      <c r="MX441" s="7">
        <v>6.0834212450994733E-2</v>
      </c>
      <c r="MY441" s="7">
        <v>0.16830897780781071</v>
      </c>
      <c r="MZ441" s="7">
        <v>0.12115350430646631</v>
      </c>
      <c r="NA441" s="7">
        <v>0.26141416171428677</v>
      </c>
      <c r="NB441" s="7">
        <v>0.28126042978060389</v>
      </c>
      <c r="NC441" s="7">
        <v>0.14397357930820889</v>
      </c>
      <c r="ND441" s="7">
        <v>0.15227304207662021</v>
      </c>
      <c r="NE441" s="7">
        <v>0.20853652339643899</v>
      </c>
      <c r="NF441" s="7">
        <v>0.34627993429315412</v>
      </c>
      <c r="NG441" s="7">
        <v>0.30283903654577221</v>
      </c>
      <c r="NH441" s="7">
        <v>9.4263624304943769E-2</v>
      </c>
      <c r="NI441" s="7">
        <v>6.7422640764338848E-2</v>
      </c>
      <c r="NJ441" s="7">
        <v>9.7621332719008899E-2</v>
      </c>
      <c r="NK441" s="7">
        <v>1.5422556288109349E-3</v>
      </c>
      <c r="NL441" s="7">
        <v>-3.7081758382882683E-2</v>
      </c>
      <c r="NM441" s="7">
        <v>0.112796744747666</v>
      </c>
      <c r="NN441" s="7">
        <v>-8.1257573572435932E-2</v>
      </c>
      <c r="NO441" s="7">
        <v>0.1479645280012645</v>
      </c>
      <c r="NP441" s="7">
        <v>2.946950448059037E-2</v>
      </c>
      <c r="NQ441" s="7">
        <v>4.2210853998819513E-2</v>
      </c>
      <c r="NR441" s="7">
        <v>0.2003839526630033</v>
      </c>
      <c r="NS441" s="7">
        <v>2.6734387893461161E-2</v>
      </c>
      <c r="NT441" s="7">
        <v>4.6702761042111039E-2</v>
      </c>
      <c r="NU441" s="7">
        <v>0.33856590029153749</v>
      </c>
      <c r="NV441" s="7">
        <v>0.29619196013868548</v>
      </c>
      <c r="NW441" s="7">
        <v>0.23825068948965511</v>
      </c>
      <c r="NX441" s="7">
        <v>0.27325108939620418</v>
      </c>
      <c r="NY441" s="7">
        <v>0.21372191932390999</v>
      </c>
      <c r="NZ441" s="7">
        <v>9.4258807908111419E-2</v>
      </c>
      <c r="OA441" s="7">
        <v>3.0240952632149889E-2</v>
      </c>
      <c r="OB441" s="7">
        <v>0.25969975706479248</v>
      </c>
      <c r="OC441" s="7">
        <v>0.37263677017363089</v>
      </c>
      <c r="OD441" s="7">
        <v>9.2049055790060869E-2</v>
      </c>
      <c r="OE441" s="7">
        <v>0.47160705223292448</v>
      </c>
      <c r="OF441" s="7">
        <v>0.13634763187457291</v>
      </c>
      <c r="OG441" s="7">
        <v>0.23083820383165521</v>
      </c>
      <c r="OH441" s="7">
        <v>0.39395302335758359</v>
      </c>
      <c r="OI441" s="7">
        <v>0.34933806840584641</v>
      </c>
      <c r="OJ441" s="7">
        <v>0.27761076842565768</v>
      </c>
      <c r="OK441" s="7">
        <v>0.1431374756336814</v>
      </c>
      <c r="OL441" s="7">
        <v>0.47488564433677433</v>
      </c>
      <c r="OM441" s="7">
        <v>0.35435631338515422</v>
      </c>
      <c r="ON441" s="7">
        <v>0.28608487314992409</v>
      </c>
      <c r="OO441" s="7">
        <v>0.29749150234042038</v>
      </c>
      <c r="OP441" s="7">
        <v>0.2671809648477721</v>
      </c>
      <c r="OQ441" s="7">
        <v>0.21431119381195241</v>
      </c>
      <c r="OR441" s="7">
        <v>0.29878275320711117</v>
      </c>
      <c r="OS441" s="7">
        <v>0.4325084579826351</v>
      </c>
      <c r="OT441" s="7">
        <v>0.32714619601556783</v>
      </c>
      <c r="OU441" s="7">
        <v>0.17894879951819781</v>
      </c>
      <c r="OV441" s="7">
        <v>0.22535132777403119</v>
      </c>
      <c r="OW441" s="7">
        <v>0.40147585854139628</v>
      </c>
      <c r="OX441" s="7">
        <v>3.6704723095325208E-2</v>
      </c>
      <c r="OY441" s="7">
        <v>0.40396247178369732</v>
      </c>
      <c r="OZ441" s="7">
        <v>0.17304029317067379</v>
      </c>
      <c r="PA441" s="7">
        <v>0.32776356046790661</v>
      </c>
      <c r="PB441" s="7">
        <v>0.42328731578955681</v>
      </c>
      <c r="PC441" s="7">
        <v>0.27340207319465792</v>
      </c>
      <c r="PD441" s="7">
        <v>0.14328731079977899</v>
      </c>
      <c r="PE441" s="7">
        <v>0.30352523920480001</v>
      </c>
      <c r="PF441" s="7">
        <v>0.41478973838403183</v>
      </c>
      <c r="PG441" s="7">
        <v>0.2323893568304406</v>
      </c>
      <c r="PH441" s="7">
        <v>0.29642536872083203</v>
      </c>
      <c r="PI441" s="7">
        <v>6.1220309850561358E-2</v>
      </c>
      <c r="PJ441" s="7">
        <v>0.33103118264562809</v>
      </c>
      <c r="PK441" s="7">
        <v>0.34691645018742828</v>
      </c>
      <c r="PL441" s="7">
        <v>0.1955592947093516</v>
      </c>
      <c r="PM441" s="7">
        <v>0.26333312183548457</v>
      </c>
      <c r="PN441" s="7">
        <v>0.25870324994322652</v>
      </c>
      <c r="PO441" s="7">
        <v>-1.0667407279477089E-2</v>
      </c>
      <c r="PP441" s="7">
        <v>0.1920770955856162</v>
      </c>
      <c r="PQ441" s="7">
        <v>0.34402930896604478</v>
      </c>
      <c r="PR441" s="7">
        <v>0.21217489240302559</v>
      </c>
      <c r="PS441" s="7">
        <v>0.25674937983752433</v>
      </c>
      <c r="PT441" s="7">
        <v>0.39396865545155119</v>
      </c>
      <c r="PU441" s="7">
        <v>6.190552827702895E-2</v>
      </c>
      <c r="PV441" s="7">
        <v>0.14531848073834899</v>
      </c>
      <c r="PW441" s="7">
        <v>0.52870092559833337</v>
      </c>
      <c r="PX441" s="7">
        <v>0.2480488879868461</v>
      </c>
      <c r="PY441" s="7">
        <v>1</v>
      </c>
      <c r="PZ441" s="7">
        <v>0.42703521227747371</v>
      </c>
      <c r="QA441" s="7">
        <v>0.1954292226539304</v>
      </c>
      <c r="QB441" s="7">
        <v>1.789629858812215E-2</v>
      </c>
      <c r="QC441" s="7">
        <v>4.9596212131690708E-2</v>
      </c>
      <c r="QD441" s="7">
        <v>1.366950588826832E-2</v>
      </c>
      <c r="QE441" s="7">
        <v>9.6223079378952164E-2</v>
      </c>
      <c r="QF441" s="7">
        <v>0.1077870766388945</v>
      </c>
      <c r="QG441" s="7">
        <v>0.1653351911620046</v>
      </c>
      <c r="QH441" s="7">
        <v>0.23358798292579841</v>
      </c>
      <c r="QI441" s="7">
        <v>0.31769947178506758</v>
      </c>
      <c r="QJ441" s="7">
        <v>9.0156939722109544E-2</v>
      </c>
      <c r="QK441" s="7">
        <v>0.1646953187909754</v>
      </c>
      <c r="QL441" s="7">
        <v>0.1950717921213424</v>
      </c>
      <c r="QM441" s="7">
        <v>-3.6396812303224557E-2</v>
      </c>
      <c r="QN441" s="7">
        <v>2.3856115183054711E-2</v>
      </c>
      <c r="QO441" s="7">
        <v>3.8880365107762847E-2</v>
      </c>
      <c r="QP441" s="7">
        <v>-0.1203611282379362</v>
      </c>
      <c r="QQ441" s="7">
        <v>0.21008587336424719</v>
      </c>
      <c r="QR441" s="7">
        <v>-0.1088044711630249</v>
      </c>
      <c r="QS441" s="7">
        <v>6.1688579124410593E-2</v>
      </c>
      <c r="QT441" s="7">
        <v>8.2468407311062003E-2</v>
      </c>
      <c r="QU441" s="7">
        <v>0.13544270838259939</v>
      </c>
      <c r="QV441" s="7">
        <v>0.18986327814398751</v>
      </c>
      <c r="QW441" s="7">
        <v>0.19428448095440101</v>
      </c>
      <c r="QX441" s="7">
        <v>0.11211516288930359</v>
      </c>
      <c r="QY441" s="7">
        <v>0.36236361228140718</v>
      </c>
      <c r="QZ441" s="7">
        <v>0.24073816621396271</v>
      </c>
      <c r="RA441" s="7">
        <v>3.0818767023026931E-2</v>
      </c>
      <c r="RB441" s="7">
        <v>2.8474611612533649E-2</v>
      </c>
      <c r="RC441" s="7">
        <v>-4.251317500909204E-3</v>
      </c>
      <c r="RD441" s="7">
        <v>6.4358243323525161E-2</v>
      </c>
      <c r="RE441" s="7">
        <v>0.14276519759328651</v>
      </c>
      <c r="RF441" s="7">
        <v>0.27370767021244258</v>
      </c>
      <c r="RG441" s="7">
        <v>5.3190038640970487E-2</v>
      </c>
      <c r="RH441" s="7">
        <v>0.26186342031502341</v>
      </c>
      <c r="RI441" s="7">
        <v>0.24413023477817039</v>
      </c>
      <c r="RJ441" s="7">
        <v>0.13705578207794711</v>
      </c>
      <c r="RK441" s="7">
        <v>0.3879279276623056</v>
      </c>
      <c r="RL441" s="7">
        <v>0.41416490380365661</v>
      </c>
      <c r="RM441" s="7">
        <v>1.4544611954397881E-2</v>
      </c>
      <c r="RN441" s="7">
        <v>0.30462403943436478</v>
      </c>
      <c r="RO441" s="7">
        <v>0.35880644073669887</v>
      </c>
      <c r="RP441" s="7">
        <v>4.9597749019519147E-2</v>
      </c>
      <c r="RQ441" s="7">
        <v>8.3218033655005019E-2</v>
      </c>
      <c r="RR441" s="7">
        <v>5.4102273329024661E-2</v>
      </c>
      <c r="RS441" s="7">
        <v>0.2739185675268751</v>
      </c>
      <c r="RT441" s="7">
        <v>0.35661390378763569</v>
      </c>
      <c r="RU441" s="7">
        <v>0.30068141101746071</v>
      </c>
      <c r="RV441" s="7">
        <v>8.0147317748531982E-2</v>
      </c>
      <c r="RW441" s="7">
        <v>8.4447720055561989E-2</v>
      </c>
      <c r="RX441" s="7">
        <v>0.20530137970678769</v>
      </c>
      <c r="RY441" s="7">
        <v>0.37034492640302419</v>
      </c>
      <c r="RZ441" s="7">
        <v>0.46886844452174931</v>
      </c>
      <c r="SA441" s="7">
        <v>0.3004621443979778</v>
      </c>
      <c r="SB441" s="7">
        <v>0.25914519720139317</v>
      </c>
      <c r="SC441" s="7">
        <v>0.21461984928921951</v>
      </c>
      <c r="SD441" s="7">
        <v>0.20312787794763881</v>
      </c>
      <c r="SE441" s="7">
        <v>0.16753085156605679</v>
      </c>
      <c r="SF441" s="7">
        <v>3.3184712086971831E-2</v>
      </c>
      <c r="SG441" s="7">
        <v>2.581401030241812E-2</v>
      </c>
      <c r="SH441" s="7">
        <v>0.29461166946993272</v>
      </c>
      <c r="SI441" s="7">
        <v>0.29545459509694377</v>
      </c>
      <c r="SJ441" s="7">
        <v>0.180432384669275</v>
      </c>
      <c r="SK441" s="7">
        <v>0.32339633355682401</v>
      </c>
      <c r="SL441" s="7">
        <v>0.29417214563378402</v>
      </c>
      <c r="SM441" s="7">
        <v>0.34400720828377512</v>
      </c>
      <c r="SN441" s="7">
        <v>0.27126197998820661</v>
      </c>
      <c r="SO441" s="7">
        <v>0.1820802157621641</v>
      </c>
      <c r="SP441" s="8">
        <v>0.31338260819376562</v>
      </c>
    </row>
    <row r="442" spans="1:510" x14ac:dyDescent="0.2">
      <c r="A442" t="s">
        <v>441</v>
      </c>
      <c r="B442" s="2">
        <v>0.28058124515965582</v>
      </c>
      <c r="C442" s="2">
        <v>0.17303487867265871</v>
      </c>
      <c r="D442" s="2">
        <v>0.25035318640683618</v>
      </c>
      <c r="E442" s="2">
        <v>0.24762152393009271</v>
      </c>
      <c r="F442" s="2">
        <v>0.18513159037487029</v>
      </c>
      <c r="G442" s="2">
        <v>0.19521743514680501</v>
      </c>
      <c r="H442" s="2">
        <v>0.18890072000095789</v>
      </c>
      <c r="I442" s="2">
        <v>0.196752777102573</v>
      </c>
      <c r="J442" s="2">
        <v>0.19923458307635969</v>
      </c>
      <c r="K442" s="2">
        <v>0.1770944112089104</v>
      </c>
      <c r="L442" s="2">
        <v>0.2419103518647632</v>
      </c>
      <c r="M442" s="2">
        <v>0.22215370224949871</v>
      </c>
      <c r="N442" s="2">
        <v>0.19533522940438711</v>
      </c>
      <c r="O442" s="2">
        <v>0.18961759613403331</v>
      </c>
      <c r="P442" s="2">
        <v>0.15227510824611229</v>
      </c>
      <c r="Q442" s="2">
        <v>0.2157056776733928</v>
      </c>
      <c r="R442" s="2">
        <v>0.28659742249314629</v>
      </c>
      <c r="S442" s="2">
        <v>0.27093113919508588</v>
      </c>
      <c r="T442" s="2">
        <v>0.25880488699244097</v>
      </c>
      <c r="U442" s="2">
        <v>0.29622739260168413</v>
      </c>
      <c r="V442" s="2">
        <v>0.27192768421814978</v>
      </c>
      <c r="W442" s="2">
        <v>0.29501515313233773</v>
      </c>
      <c r="X442" s="2">
        <v>0.26009286423610312</v>
      </c>
      <c r="Y442" s="2">
        <v>0.28532887210495661</v>
      </c>
      <c r="Z442" s="2">
        <v>0.22986526791250669</v>
      </c>
      <c r="AA442" s="2">
        <v>0.1991748002974737</v>
      </c>
      <c r="AB442" s="2">
        <v>0.33032384681252841</v>
      </c>
      <c r="AC442" s="2">
        <v>0.18677191098969809</v>
      </c>
      <c r="AD442" s="2">
        <v>7.6202654984675947E-2</v>
      </c>
      <c r="AE442" s="2">
        <v>0.23086940507839179</v>
      </c>
      <c r="AF442" s="2">
        <v>-0.1035321246003426</v>
      </c>
      <c r="AG442" s="2">
        <v>-4.7182684535181187E-2</v>
      </c>
      <c r="AH442" s="2">
        <v>0.20359860643451599</v>
      </c>
      <c r="AI442" s="2">
        <v>-7.7201108202094207E-2</v>
      </c>
      <c r="AJ442" s="2">
        <v>0.22069170615732189</v>
      </c>
      <c r="AK442" s="2">
        <v>-0.1417150648599709</v>
      </c>
      <c r="AL442" s="2">
        <v>0.14760936279988671</v>
      </c>
      <c r="AM442" s="2">
        <v>0.17140552099459919</v>
      </c>
      <c r="AN442" s="2">
        <v>-4.9978912217912487E-2</v>
      </c>
      <c r="AO442" s="2">
        <v>0.3330952948025227</v>
      </c>
      <c r="AP442" s="2">
        <v>-0.15998766191596139</v>
      </c>
      <c r="AQ442" s="2">
        <v>0.20013207819621009</v>
      </c>
      <c r="AR442" s="2">
        <v>0.17649261486588561</v>
      </c>
      <c r="AS442" s="2">
        <v>0.26561059477560839</v>
      </c>
      <c r="AT442" s="2">
        <v>0.27232484091722259</v>
      </c>
      <c r="AU442" s="2">
        <v>0.1592042966384293</v>
      </c>
      <c r="AV442" s="2">
        <v>0.14027664238197859</v>
      </c>
      <c r="AW442" s="2">
        <v>0.14172769370694041</v>
      </c>
      <c r="AX442" s="2">
        <v>0.13975697438191859</v>
      </c>
      <c r="AY442" s="2">
        <v>9.1405307364468349E-2</v>
      </c>
      <c r="AZ442" s="2">
        <v>0.18487463241561169</v>
      </c>
      <c r="BA442" s="2">
        <v>0.152932978335381</v>
      </c>
      <c r="BB442" s="2">
        <v>9.0931900807968383E-2</v>
      </c>
      <c r="BC442" s="2">
        <v>-0.123945167679318</v>
      </c>
      <c r="BD442" s="2">
        <v>9.2600639272203203E-2</v>
      </c>
      <c r="BE442" s="2">
        <v>0.1581854522469881</v>
      </c>
      <c r="BF442" s="2">
        <v>0.2154006870971924</v>
      </c>
      <c r="BG442" s="2">
        <v>0.28315724921540969</v>
      </c>
      <c r="BH442" s="2">
        <v>0.17431215252394061</v>
      </c>
      <c r="BI442" s="2">
        <v>0.24418492720535259</v>
      </c>
      <c r="BJ442" s="2">
        <v>0.2078165092809833</v>
      </c>
      <c r="BK442" s="2">
        <v>0.21397528918779191</v>
      </c>
      <c r="BL442" s="2">
        <v>0.22520063256036299</v>
      </c>
      <c r="BM442" s="2">
        <v>0.22133849201562411</v>
      </c>
      <c r="BN442" s="2">
        <v>0.233140477985262</v>
      </c>
      <c r="BO442" s="2">
        <v>0.2360356964140361</v>
      </c>
      <c r="BP442" s="2">
        <v>0.22278263988493111</v>
      </c>
      <c r="BQ442" s="2">
        <v>0.2170852117974707</v>
      </c>
      <c r="BR442" s="2">
        <v>0.28841664121255778</v>
      </c>
      <c r="BS442" s="2">
        <v>0.2619847628454029</v>
      </c>
      <c r="BT442" s="2">
        <v>0.30029772374211999</v>
      </c>
      <c r="BU442" s="2">
        <v>0.22231070320649909</v>
      </c>
      <c r="BV442" s="2">
        <v>0.32061278949290578</v>
      </c>
      <c r="BW442" s="2">
        <v>0.21292069798853949</v>
      </c>
      <c r="BX442" s="2">
        <v>0.17056364737374141</v>
      </c>
      <c r="BY442" s="2">
        <v>0.28802956447589378</v>
      </c>
      <c r="BZ442" s="2">
        <v>0.26799258095758199</v>
      </c>
      <c r="CA442" s="2">
        <v>0.30952091625878753</v>
      </c>
      <c r="CB442" s="2">
        <v>0.14273183903894851</v>
      </c>
      <c r="CC442" s="2">
        <v>0.28701499612763548</v>
      </c>
      <c r="CD442" s="2">
        <v>0.27550887766179599</v>
      </c>
      <c r="CE442" s="2">
        <v>0.26316515407033642</v>
      </c>
      <c r="CF442" s="2">
        <v>0.1770682656381318</v>
      </c>
      <c r="CG442" s="2">
        <v>0.22060240960477701</v>
      </c>
      <c r="CH442" s="2">
        <v>0.28935362247066743</v>
      </c>
      <c r="CI442" s="2">
        <v>0.19773368323897081</v>
      </c>
      <c r="CJ442" s="2">
        <v>0.20158915862438709</v>
      </c>
      <c r="CK442" s="2">
        <v>0.14383152513522099</v>
      </c>
      <c r="CL442" s="2">
        <v>4.9517581651672388E-2</v>
      </c>
      <c r="CM442" s="2">
        <v>0.22416634654079209</v>
      </c>
      <c r="CN442" s="2">
        <v>0.2173953818585857</v>
      </c>
      <c r="CO442" s="2">
        <v>0.1201985909938893</v>
      </c>
      <c r="CP442" s="2">
        <v>0.20343159864853619</v>
      </c>
      <c r="CQ442" s="2">
        <v>0.14186372058623151</v>
      </c>
      <c r="CR442" s="2">
        <v>0.1827438590555833</v>
      </c>
      <c r="CS442" s="2">
        <v>0.138725026900934</v>
      </c>
      <c r="CT442" s="2">
        <v>0.24589951231466811</v>
      </c>
      <c r="CU442" s="2">
        <v>0.20375646892840679</v>
      </c>
      <c r="CV442" s="2">
        <v>-4.5393633445051922E-2</v>
      </c>
      <c r="CW442" s="2">
        <v>-3.5814105499831168E-2</v>
      </c>
      <c r="CX442" s="2">
        <v>-0.12729714917508889</v>
      </c>
      <c r="CY442" s="2">
        <v>-0.1351792202487278</v>
      </c>
      <c r="CZ442" s="2">
        <v>0.176767512967973</v>
      </c>
      <c r="DA442" s="2">
        <v>0.1099700008523444</v>
      </c>
      <c r="DB442" s="2">
        <v>0.1590350921389751</v>
      </c>
      <c r="DC442" s="2">
        <v>-0.154846125256489</v>
      </c>
      <c r="DD442" s="2">
        <v>0.16555444431817129</v>
      </c>
      <c r="DE442" s="2">
        <v>0.2581344653599939</v>
      </c>
      <c r="DF442" s="2">
        <v>0.226264656934691</v>
      </c>
      <c r="DG442" s="2">
        <v>0.1877574368969418</v>
      </c>
      <c r="DH442" s="2">
        <v>0.31545847699476692</v>
      </c>
      <c r="DI442" s="2">
        <v>0.36024935325132229</v>
      </c>
      <c r="DJ442" s="2">
        <v>0.29081259512755459</v>
      </c>
      <c r="DK442" s="2">
        <v>0.27888801777147071</v>
      </c>
      <c r="DL442" s="2">
        <v>0.24633513123803941</v>
      </c>
      <c r="DM442" s="2">
        <v>0.3461382083079485</v>
      </c>
      <c r="DN442" s="2">
        <v>0.2385438016434511</v>
      </c>
      <c r="DO442" s="2">
        <v>0.24731155181405939</v>
      </c>
      <c r="DP442" s="2">
        <v>0.13653803833652511</v>
      </c>
      <c r="DQ442" s="2">
        <v>0.1073296776781535</v>
      </c>
      <c r="DR442" s="2">
        <v>-0.2267461037383714</v>
      </c>
      <c r="DS442" s="2">
        <v>6.8149205332327864E-2</v>
      </c>
      <c r="DT442" s="2">
        <v>0.29445533399441048</v>
      </c>
      <c r="DU442" s="2">
        <v>0.11725479868019691</v>
      </c>
      <c r="DV442" s="2">
        <v>0.20015753995593061</v>
      </c>
      <c r="DW442" s="2">
        <v>-0.26294001031515368</v>
      </c>
      <c r="DX442" s="2">
        <v>0.12963234290580919</v>
      </c>
      <c r="DY442" s="2">
        <v>0.35035827404306852</v>
      </c>
      <c r="DZ442" s="2">
        <v>0.26361998342735338</v>
      </c>
      <c r="EA442" s="2">
        <v>0.1129647211363457</v>
      </c>
      <c r="EB442" s="2">
        <v>-0.18084343023079039</v>
      </c>
      <c r="EC442" s="2">
        <v>0.33540819069475791</v>
      </c>
      <c r="ED442" s="2">
        <v>0.48497450239322881</v>
      </c>
      <c r="EE442" s="2">
        <v>0.12441411094329249</v>
      </c>
      <c r="EF442" s="2">
        <v>0.11871718662424451</v>
      </c>
      <c r="EG442" s="2">
        <v>-0.2073633433153583</v>
      </c>
      <c r="EH442" s="2">
        <v>5.8974594000702728E-2</v>
      </c>
      <c r="EI442" s="2">
        <v>0.28787900800389321</v>
      </c>
      <c r="EJ442" s="2">
        <v>4.0392235069739733E-2</v>
      </c>
      <c r="EK442" s="2">
        <v>0.20283673445094741</v>
      </c>
      <c r="EL442" s="2">
        <v>-0.34857387585159688</v>
      </c>
      <c r="EM442" s="2">
        <v>0.1728273318704934</v>
      </c>
      <c r="EN442" s="2">
        <v>0.28353162751433347</v>
      </c>
      <c r="EO442" s="2">
        <v>4.0087992850825128E-2</v>
      </c>
      <c r="EP442" s="2">
        <v>0.1689812610890776</v>
      </c>
      <c r="EQ442" s="2">
        <v>-0.11710739725047389</v>
      </c>
      <c r="ER442" s="2">
        <v>0.17921864341066529</v>
      </c>
      <c r="ES442" s="2">
        <v>0.27779879005108787</v>
      </c>
      <c r="ET442" s="2">
        <v>0.24539610473940121</v>
      </c>
      <c r="EU442" s="2">
        <v>0.22521624258488709</v>
      </c>
      <c r="EV442" s="2">
        <v>0.2295982372416949</v>
      </c>
      <c r="EW442" s="2">
        <v>0.1745070845342849</v>
      </c>
      <c r="EX442" s="2">
        <v>0.1553035566185878</v>
      </c>
      <c r="EY442" s="2">
        <v>0.2461793013787224</v>
      </c>
      <c r="EZ442" s="2">
        <v>0.28672670510807308</v>
      </c>
      <c r="FA442" s="2">
        <v>0.15399476661676101</v>
      </c>
      <c r="FB442" s="2">
        <v>0.18498307618090001</v>
      </c>
      <c r="FC442" s="2">
        <v>0.17724294860188189</v>
      </c>
      <c r="FD442" s="2">
        <v>5.6789156367855483E-2</v>
      </c>
      <c r="FE442" s="2">
        <v>0.2958842332013718</v>
      </c>
      <c r="FF442" s="2">
        <v>0.2405939095783903</v>
      </c>
      <c r="FG442" s="2">
        <v>0.47512151689094079</v>
      </c>
      <c r="FH442" s="2">
        <v>0.21712741322775059</v>
      </c>
      <c r="FI442" s="2">
        <v>0.2027180657637862</v>
      </c>
      <c r="FJ442" s="2">
        <v>0.21923125303414701</v>
      </c>
      <c r="FK442" s="2">
        <v>0.25977925302456362</v>
      </c>
      <c r="FL442" s="2">
        <v>0.26759065228776657</v>
      </c>
      <c r="FM442" s="2">
        <v>0.55083153308639787</v>
      </c>
      <c r="FN442" s="2">
        <v>0.22307468616265419</v>
      </c>
      <c r="FO442" s="2">
        <v>0.21112647489550959</v>
      </c>
      <c r="FP442" s="2">
        <v>0.16979488065820189</v>
      </c>
      <c r="FQ442" s="2">
        <v>0.27396378198739713</v>
      </c>
      <c r="FR442" s="2">
        <v>0.2249681709815689</v>
      </c>
      <c r="FS442" s="2">
        <v>0.2238354341963964</v>
      </c>
      <c r="FT442" s="2">
        <v>0.15829994065329989</v>
      </c>
      <c r="FU442" s="2">
        <v>0.17722822012288619</v>
      </c>
      <c r="FV442" s="2">
        <v>0.57116371633955154</v>
      </c>
      <c r="FW442" s="2">
        <v>0.23514000048528991</v>
      </c>
      <c r="FX442" s="2">
        <v>0.21705251895893571</v>
      </c>
      <c r="FY442" s="2">
        <v>0.25515940299911039</v>
      </c>
      <c r="FZ442" s="2">
        <v>-1.9375089336890548E-2</v>
      </c>
      <c r="GA442" s="2">
        <v>-4.5223882307535157E-2</v>
      </c>
      <c r="GB442" s="2">
        <v>0.1326052825565362</v>
      </c>
      <c r="GC442" s="2">
        <v>7.7073782273228031E-2</v>
      </c>
      <c r="GD442" s="2">
        <v>-3.8378636779292381E-2</v>
      </c>
      <c r="GE442" s="2">
        <v>1.878350322346518E-2</v>
      </c>
      <c r="GF442" s="2">
        <v>-1.015799643467586E-2</v>
      </c>
      <c r="GG442" s="2">
        <v>0.11182456953679221</v>
      </c>
      <c r="GH442" s="2">
        <v>2.8063091511895441E-2</v>
      </c>
      <c r="GI442" s="2">
        <v>7.2249186777705629E-2</v>
      </c>
      <c r="GJ442" s="2">
        <v>6.8940974603037844E-2</v>
      </c>
      <c r="GK442" s="2">
        <v>0.126853478314645</v>
      </c>
      <c r="GL442" s="2">
        <v>9.381608936681006E-2</v>
      </c>
      <c r="GM442" s="6">
        <v>4.272016960793576E-2</v>
      </c>
      <c r="GN442" s="7">
        <v>0.11853568733756679</v>
      </c>
      <c r="GO442" s="7">
        <v>0.12792894500972221</v>
      </c>
      <c r="GP442" s="7">
        <v>8.9969324426112288E-2</v>
      </c>
      <c r="GQ442" s="7">
        <v>0.19238209086586169</v>
      </c>
      <c r="GR442" s="7">
        <v>7.8617358572607224E-3</v>
      </c>
      <c r="GS442" s="7">
        <v>-1.341056586689931E-2</v>
      </c>
      <c r="GT442" s="7">
        <v>7.5644546157908485E-2</v>
      </c>
      <c r="GU442" s="7">
        <v>9.182744393429626E-2</v>
      </c>
      <c r="GV442" s="7">
        <v>0.1075231231099517</v>
      </c>
      <c r="GW442" s="7">
        <v>-1.358631894668569E-2</v>
      </c>
      <c r="GX442" s="7">
        <v>4.4385726761950399E-2</v>
      </c>
      <c r="GY442" s="7">
        <v>0.15631176500643121</v>
      </c>
      <c r="GZ442" s="7">
        <v>0.1586899547292038</v>
      </c>
      <c r="HA442" s="7">
        <v>0.13624761691426901</v>
      </c>
      <c r="HB442" s="7">
        <v>0.11768912850457471</v>
      </c>
      <c r="HC442" s="7">
        <v>0.23218118503414739</v>
      </c>
      <c r="HD442" s="7">
        <v>0.133964242225214</v>
      </c>
      <c r="HE442" s="7">
        <v>0.13288528670215391</v>
      </c>
      <c r="HF442" s="7">
        <v>0.28419735320757311</v>
      </c>
      <c r="HG442" s="7">
        <v>9.8725280026188786E-2</v>
      </c>
      <c r="HH442" s="7">
        <v>0.1368685186154531</v>
      </c>
      <c r="HI442" s="7">
        <v>0.28450846172760691</v>
      </c>
      <c r="HJ442" s="7">
        <v>0.14290216954487661</v>
      </c>
      <c r="HK442" s="7">
        <v>0.20502075450382179</v>
      </c>
      <c r="HL442" s="7">
        <v>-5.9096998114634952E-2</v>
      </c>
      <c r="HM442" s="7">
        <v>0.2119046735456323</v>
      </c>
      <c r="HN442" s="7">
        <v>9.2429584157211031E-2</v>
      </c>
      <c r="HO442" s="7">
        <v>0.22708826211030461</v>
      </c>
      <c r="HP442" s="7">
        <v>7.6396725160120693E-2</v>
      </c>
      <c r="HQ442" s="7">
        <v>0.2088887561263966</v>
      </c>
      <c r="HR442" s="7">
        <v>0.17996248873529261</v>
      </c>
      <c r="HS442" s="7">
        <v>0.21894385451469309</v>
      </c>
      <c r="HT442" s="7">
        <v>0.26668213553012282</v>
      </c>
      <c r="HU442" s="7">
        <v>0.29768774606647419</v>
      </c>
      <c r="HV442" s="7">
        <v>0.1586398348600882</v>
      </c>
      <c r="HW442" s="7">
        <v>0.19313198019912181</v>
      </c>
      <c r="HX442" s="7">
        <v>0.17321218975752761</v>
      </c>
      <c r="HY442" s="7">
        <v>0.129256288917938</v>
      </c>
      <c r="HZ442" s="7">
        <v>-1.758778894657034E-2</v>
      </c>
      <c r="IA442" s="7">
        <v>0.22082213597648551</v>
      </c>
      <c r="IB442" s="7">
        <v>0.1846815041184425</v>
      </c>
      <c r="IC442" s="7">
        <v>0.1097630413145185</v>
      </c>
      <c r="ID442" s="7">
        <v>0.1190851658095114</v>
      </c>
      <c r="IE442" s="7">
        <v>0.15258541364923811</v>
      </c>
      <c r="IF442" s="7">
        <v>0.15342550702836261</v>
      </c>
      <c r="IG442" s="7">
        <v>0.2223633142785974</v>
      </c>
      <c r="IH442" s="7">
        <v>0.21060134235832281</v>
      </c>
      <c r="II442" s="7">
        <v>6.5490383140732869E-2</v>
      </c>
      <c r="IJ442" s="7">
        <v>0.2135163182485843</v>
      </c>
      <c r="IK442" s="7">
        <v>0.20747020095005231</v>
      </c>
      <c r="IL442" s="7">
        <v>-3.5228557167459693E-2</v>
      </c>
      <c r="IM442" s="7">
        <v>0.1092593543350129</v>
      </c>
      <c r="IN442" s="7">
        <v>9.1128020498216833E-2</v>
      </c>
      <c r="IO442" s="7">
        <v>0.29597954183916853</v>
      </c>
      <c r="IP442" s="7">
        <v>0.1783639565175206</v>
      </c>
      <c r="IQ442" s="7">
        <v>6.0885626453921093E-2</v>
      </c>
      <c r="IR442" s="7">
        <v>0.188132445371548</v>
      </c>
      <c r="IS442" s="7">
        <v>0.2511979502052793</v>
      </c>
      <c r="IT442" s="7">
        <v>0.19087696263645501</v>
      </c>
      <c r="IU442" s="7">
        <v>0.25930981635340727</v>
      </c>
      <c r="IV442" s="7">
        <v>0.1163303617521142</v>
      </c>
      <c r="IW442" s="7">
        <v>0.24642723151572121</v>
      </c>
      <c r="IX442" s="7">
        <v>0.12005918575180879</v>
      </c>
      <c r="IY442" s="7">
        <v>0.27771479337837163</v>
      </c>
      <c r="IZ442" s="7">
        <v>0.18030900411693471</v>
      </c>
      <c r="JA442" s="7">
        <v>0.17041433551889909</v>
      </c>
      <c r="JB442" s="7">
        <v>0.17330142049091471</v>
      </c>
      <c r="JC442" s="7">
        <v>0.2130463480107819</v>
      </c>
      <c r="JD442" s="7">
        <v>0.13937532240229669</v>
      </c>
      <c r="JE442" s="7">
        <v>0.1322592696418374</v>
      </c>
      <c r="JF442" s="7">
        <v>0.20530426223216269</v>
      </c>
      <c r="JG442" s="7">
        <v>0.1420522052111079</v>
      </c>
      <c r="JH442" s="7">
        <v>4.3132318503892882E-2</v>
      </c>
      <c r="JI442" s="7">
        <v>0.22370751521498869</v>
      </c>
      <c r="JJ442" s="7">
        <v>5.366824225673558E-3</v>
      </c>
      <c r="JK442" s="7">
        <v>0.1643608843781699</v>
      </c>
      <c r="JL442" s="7">
        <v>0.25502760489232629</v>
      </c>
      <c r="JM442" s="7">
        <v>0.24666593251139279</v>
      </c>
      <c r="JN442" s="7">
        <v>0.12982809211992599</v>
      </c>
      <c r="JO442" s="7">
        <v>6.8241084260153462E-2</v>
      </c>
      <c r="JP442" s="7">
        <v>0.21082603074122369</v>
      </c>
      <c r="JQ442" s="7">
        <v>0.1822042798498818</v>
      </c>
      <c r="JR442" s="7">
        <v>0.1012222273901975</v>
      </c>
      <c r="JS442" s="7">
        <v>0.1184574673675801</v>
      </c>
      <c r="JT442" s="7">
        <v>0.18354792168101891</v>
      </c>
      <c r="JU442" s="7">
        <v>0.2331185353424467</v>
      </c>
      <c r="JV442" s="7">
        <v>0.1343992368820667</v>
      </c>
      <c r="JW442" s="7">
        <v>0.12347116872360391</v>
      </c>
      <c r="JX442" s="7">
        <v>9.6443150562739444E-2</v>
      </c>
      <c r="JY442" s="7">
        <v>0.15315083225472589</v>
      </c>
      <c r="JZ442" s="7">
        <v>0.190972717821212</v>
      </c>
      <c r="KA442" s="7">
        <v>0.21432823478367721</v>
      </c>
      <c r="KB442" s="7">
        <v>0.2046612191006959</v>
      </c>
      <c r="KC442" s="7">
        <v>0.25367976828334138</v>
      </c>
      <c r="KD442" s="7">
        <v>-9.4059217381237195E-3</v>
      </c>
      <c r="KE442" s="7">
        <v>0.21990883098705941</v>
      </c>
      <c r="KF442" s="7">
        <v>0.2371272578118914</v>
      </c>
      <c r="KG442" s="7">
        <v>9.5443533758651403E-2</v>
      </c>
      <c r="KH442" s="7">
        <v>4.8632455500857971E-2</v>
      </c>
      <c r="KI442" s="7">
        <v>0.25829511227021179</v>
      </c>
      <c r="KJ442" s="7">
        <v>0.2326104787936529</v>
      </c>
      <c r="KK442" s="7">
        <v>2.0518235777016811E-2</v>
      </c>
      <c r="KL442" s="7">
        <v>0.29433101684526569</v>
      </c>
      <c r="KM442" s="7">
        <v>0.198243081176005</v>
      </c>
      <c r="KN442" s="7">
        <v>-8.7363992696755377E-3</v>
      </c>
      <c r="KO442" s="7">
        <v>0.13984455214665861</v>
      </c>
      <c r="KP442" s="7">
        <v>0.2724135930490808</v>
      </c>
      <c r="KQ442" s="7">
        <v>0.15382889730218999</v>
      </c>
      <c r="KR442" s="7">
        <v>0.1950426101123168</v>
      </c>
      <c r="KS442" s="7">
        <v>0.1968309916277082</v>
      </c>
      <c r="KT442" s="7">
        <v>0.31253569611799059</v>
      </c>
      <c r="KU442" s="7">
        <v>0.30284418999090851</v>
      </c>
      <c r="KV442" s="7">
        <v>0.30855748700002678</v>
      </c>
      <c r="KW442" s="7">
        <v>0.13849147195576819</v>
      </c>
      <c r="KX442" s="7">
        <v>0.18198136217491051</v>
      </c>
      <c r="KY442" s="7">
        <v>0.2256622871214066</v>
      </c>
      <c r="KZ442" s="7">
        <v>0.2085197912969341</v>
      </c>
      <c r="LA442" s="7">
        <v>0.16784697418530309</v>
      </c>
      <c r="LB442" s="7">
        <v>0.1752758353899653</v>
      </c>
      <c r="LC442" s="7">
        <v>0.22484787869999301</v>
      </c>
      <c r="LD442" s="7">
        <v>0.14220654461189261</v>
      </c>
      <c r="LE442" s="7">
        <v>1.2388650313455891E-2</v>
      </c>
      <c r="LF442" s="7">
        <v>0.25207326402012131</v>
      </c>
      <c r="LG442" s="7">
        <v>0.19903216518465319</v>
      </c>
      <c r="LH442" s="7">
        <v>-1.735361511728618E-2</v>
      </c>
      <c r="LI442" s="7">
        <v>0.19583509122831941</v>
      </c>
      <c r="LJ442" s="7">
        <v>0.1744515715224961</v>
      </c>
      <c r="LK442" s="7">
        <v>9.6095561003832958E-2</v>
      </c>
      <c r="LL442" s="7">
        <v>0.12862451070792741</v>
      </c>
      <c r="LM442" s="7">
        <v>0.16146044247518959</v>
      </c>
      <c r="LN442" s="7">
        <v>0.1437905863732209</v>
      </c>
      <c r="LO442" s="7">
        <v>2.2957410119576948E-3</v>
      </c>
      <c r="LP442" s="7">
        <v>0.1878844948678996</v>
      </c>
      <c r="LQ442" s="7">
        <v>0.1414677522737196</v>
      </c>
      <c r="LR442" s="7">
        <v>3.0983497031571081E-2</v>
      </c>
      <c r="LS442" s="7">
        <v>-2.4300759378741619E-3</v>
      </c>
      <c r="LT442" s="7">
        <v>0.10899764910571851</v>
      </c>
      <c r="LU442" s="7">
        <v>6.4493652799147996E-2</v>
      </c>
      <c r="LV442" s="7">
        <v>5.2903541013982487E-2</v>
      </c>
      <c r="LW442" s="7">
        <v>3.7120796547395037E-2</v>
      </c>
      <c r="LX442" s="7">
        <v>0.1057888277062019</v>
      </c>
      <c r="LY442" s="7">
        <v>0.13329516808845071</v>
      </c>
      <c r="LZ442" s="7">
        <v>0.27875702141700481</v>
      </c>
      <c r="MA442" s="7">
        <v>0.21163405565719429</v>
      </c>
      <c r="MB442" s="7">
        <v>0.17651664341805021</v>
      </c>
      <c r="MC442" s="7">
        <v>0.30673543651878532</v>
      </c>
      <c r="MD442" s="7">
        <v>0.2036618574359299</v>
      </c>
      <c r="ME442" s="7">
        <v>9.2757747380371833E-2</v>
      </c>
      <c r="MF442" s="7">
        <v>-0.24127010937297971</v>
      </c>
      <c r="MG442" s="7">
        <v>0.19382024779261489</v>
      </c>
      <c r="MH442" s="7">
        <v>-0.27686361805809029</v>
      </c>
      <c r="MI442" s="7">
        <v>0.20147539823717661</v>
      </c>
      <c r="MJ442" s="7">
        <v>0.19699240113614069</v>
      </c>
      <c r="MK442" s="7">
        <v>0.20192315904754549</v>
      </c>
      <c r="ML442" s="7">
        <v>0.1480208938891</v>
      </c>
      <c r="MM442" s="7">
        <v>0.15642981000691139</v>
      </c>
      <c r="MN442" s="7">
        <v>0.17973623555722271</v>
      </c>
      <c r="MO442" s="7">
        <v>0.19641357448337379</v>
      </c>
      <c r="MP442" s="7">
        <v>8.9385826613204447E-2</v>
      </c>
      <c r="MQ442" s="7">
        <v>0.26584074137858632</v>
      </c>
      <c r="MR442" s="7">
        <v>0.1708452173568826</v>
      </c>
      <c r="MS442" s="7">
        <v>0.2279767665447876</v>
      </c>
      <c r="MT442" s="7">
        <v>0.1489819807445478</v>
      </c>
      <c r="MU442" s="7">
        <v>0.2005199794752858</v>
      </c>
      <c r="MV442" s="7">
        <v>0.12270982681446049</v>
      </c>
      <c r="MW442" s="7">
        <v>6.0573698707383009E-2</v>
      </c>
      <c r="MX442" s="7">
        <v>-3.8035333289151173E-2</v>
      </c>
      <c r="MY442" s="7">
        <v>4.2088825393812798E-2</v>
      </c>
      <c r="MZ442" s="7">
        <v>0.1607789143070936</v>
      </c>
      <c r="NA442" s="7">
        <v>9.4995318597460021E-2</v>
      </c>
      <c r="NB442" s="7">
        <v>0.15980652447437149</v>
      </c>
      <c r="NC442" s="7">
        <v>0.15326411279447091</v>
      </c>
      <c r="ND442" s="7">
        <v>0.1282555091675992</v>
      </c>
      <c r="NE442" s="7">
        <v>2.7870131635985611E-2</v>
      </c>
      <c r="NF442" s="7">
        <v>0.25942140331458219</v>
      </c>
      <c r="NG442" s="7">
        <v>0.36060630329510618</v>
      </c>
      <c r="NH442" s="7">
        <v>0.24659032149470919</v>
      </c>
      <c r="NI442" s="7">
        <v>0.1435907303453042</v>
      </c>
      <c r="NJ442" s="7">
        <v>5.2391122839880483E-2</v>
      </c>
      <c r="NK442" s="7">
        <v>8.1105652245203455E-2</v>
      </c>
      <c r="NL442" s="7">
        <v>9.6574687953043789E-2</v>
      </c>
      <c r="NM442" s="7">
        <v>5.3506279041817782E-2</v>
      </c>
      <c r="NN442" s="7">
        <v>7.6686922590815221E-2</v>
      </c>
      <c r="NO442" s="7">
        <v>0.15277370305517859</v>
      </c>
      <c r="NP442" s="7">
        <v>6.8830419654321753E-2</v>
      </c>
      <c r="NQ442" s="7">
        <v>6.753384571693026E-2</v>
      </c>
      <c r="NR442" s="7">
        <v>0.17473396171818451</v>
      </c>
      <c r="NS442" s="7">
        <v>5.9667281560157777E-2</v>
      </c>
      <c r="NT442" s="7">
        <v>5.6234172946067848E-2</v>
      </c>
      <c r="NU442" s="7">
        <v>0.226780046776656</v>
      </c>
      <c r="NV442" s="7">
        <v>0.14326949610872231</v>
      </c>
      <c r="NW442" s="7">
        <v>0.1141268317943326</v>
      </c>
      <c r="NX442" s="7">
        <v>0.12368622626337041</v>
      </c>
      <c r="NY442" s="7">
        <v>0.15599330864444941</v>
      </c>
      <c r="NZ442" s="7">
        <v>6.4770519549749772E-2</v>
      </c>
      <c r="OA442" s="7">
        <v>8.9283500082667056E-2</v>
      </c>
      <c r="OB442" s="7">
        <v>0.1057943167685635</v>
      </c>
      <c r="OC442" s="7">
        <v>0.1176200142297457</v>
      </c>
      <c r="OD442" s="7">
        <v>0.2035211457209333</v>
      </c>
      <c r="OE442" s="7">
        <v>0.25090289818156042</v>
      </c>
      <c r="OF442" s="7">
        <v>0.23594962284576121</v>
      </c>
      <c r="OG442" s="7">
        <v>0.29040659369756749</v>
      </c>
      <c r="OH442" s="7">
        <v>0.21034650218233539</v>
      </c>
      <c r="OI442" s="7">
        <v>0.1863714083037897</v>
      </c>
      <c r="OJ442" s="7">
        <v>0.35692654159789461</v>
      </c>
      <c r="OK442" s="7">
        <v>0.19472570239059389</v>
      </c>
      <c r="OL442" s="7">
        <v>0.31919642344212568</v>
      </c>
      <c r="OM442" s="7">
        <v>0.17502012510911349</v>
      </c>
      <c r="ON442" s="7">
        <v>0.1110227184519731</v>
      </c>
      <c r="OO442" s="7">
        <v>0.32096170323598161</v>
      </c>
      <c r="OP442" s="7">
        <v>0.16379846727532071</v>
      </c>
      <c r="OQ442" s="7">
        <v>0.19440142734039259</v>
      </c>
      <c r="OR442" s="7">
        <v>0.24696238877243071</v>
      </c>
      <c r="OS442" s="7">
        <v>0.1629663887231815</v>
      </c>
      <c r="OT442" s="7">
        <v>0.1964955916850725</v>
      </c>
      <c r="OU442" s="7">
        <v>0.19192527534233039</v>
      </c>
      <c r="OV442" s="7">
        <v>4.8157005149440713E-2</v>
      </c>
      <c r="OW442" s="7">
        <v>0.12545912660377431</v>
      </c>
      <c r="OX442" s="7">
        <v>0.15033360056166739</v>
      </c>
      <c r="OY442" s="7">
        <v>0.29176261019034599</v>
      </c>
      <c r="OZ442" s="7">
        <v>0.25806912163366108</v>
      </c>
      <c r="PA442" s="7">
        <v>0.20432724610015041</v>
      </c>
      <c r="PB442" s="7">
        <v>0.1930090153956644</v>
      </c>
      <c r="PC442" s="7">
        <v>0.26832490595971531</v>
      </c>
      <c r="PD442" s="7">
        <v>0.22051208664908201</v>
      </c>
      <c r="PE442" s="7">
        <v>0.202801181258146</v>
      </c>
      <c r="PF442" s="7">
        <v>0.22292162393277501</v>
      </c>
      <c r="PG442" s="7">
        <v>0.28757547823091939</v>
      </c>
      <c r="PH442" s="7">
        <v>0.31588176149889041</v>
      </c>
      <c r="PI442" s="7">
        <v>0.14385174197182329</v>
      </c>
      <c r="PJ442" s="7">
        <v>0.2044096032737191</v>
      </c>
      <c r="PK442" s="7">
        <v>0.19879852170092621</v>
      </c>
      <c r="PL442" s="7">
        <v>0.1905606170563634</v>
      </c>
      <c r="PM442" s="7">
        <v>0.25521840051954348</v>
      </c>
      <c r="PN442" s="7">
        <v>0.24334949511366169</v>
      </c>
      <c r="PO442" s="7">
        <v>-9.2205926661259999E-2</v>
      </c>
      <c r="PP442" s="7">
        <v>0.1465329634053423</v>
      </c>
      <c r="PQ442" s="7">
        <v>0.22572349874796799</v>
      </c>
      <c r="PR442" s="7">
        <v>0.2342608108925969</v>
      </c>
      <c r="PS442" s="7">
        <v>0.1805372390181342</v>
      </c>
      <c r="PT442" s="7">
        <v>0.36793836963034549</v>
      </c>
      <c r="PU442" s="7">
        <v>0.2134031559321751</v>
      </c>
      <c r="PV442" s="7">
        <v>0.29231087825761948</v>
      </c>
      <c r="PW442" s="7">
        <v>0.46422754728399879</v>
      </c>
      <c r="PX442" s="7">
        <v>0.2825741677106085</v>
      </c>
      <c r="PY442" s="7">
        <v>0.42703521227747371</v>
      </c>
      <c r="PZ442" s="7">
        <v>0.99999999999999989</v>
      </c>
      <c r="QA442" s="7">
        <v>0.21547901863360391</v>
      </c>
      <c r="QB442" s="7">
        <v>0.21079979408391081</v>
      </c>
      <c r="QC442" s="7">
        <v>0.1137678100344756</v>
      </c>
      <c r="QD442" s="7">
        <v>6.9550629306068701E-2</v>
      </c>
      <c r="QE442" s="7">
        <v>0.16446578581233351</v>
      </c>
      <c r="QF442" s="7">
        <v>0.14004537846745441</v>
      </c>
      <c r="QG442" s="7">
        <v>0.25532573630705108</v>
      </c>
      <c r="QH442" s="7">
        <v>7.6741800201179156E-2</v>
      </c>
      <c r="QI442" s="7">
        <v>0.21867966333383301</v>
      </c>
      <c r="QJ442" s="7">
        <v>-6.0807705933981937E-2</v>
      </c>
      <c r="QK442" s="7">
        <v>1.7731391039600971E-2</v>
      </c>
      <c r="QL442" s="7">
        <v>9.1647315881364082E-3</v>
      </c>
      <c r="QM442" s="7">
        <v>-2.0534170983570409E-3</v>
      </c>
      <c r="QN442" s="7">
        <v>6.3447642771453192E-2</v>
      </c>
      <c r="QO442" s="7">
        <v>3.6940969563046287E-2</v>
      </c>
      <c r="QP442" s="7">
        <v>1.125318420318077E-2</v>
      </c>
      <c r="QQ442" s="7">
        <v>3.4799755912458742E-2</v>
      </c>
      <c r="QR442" s="7">
        <v>3.8882009838635739E-2</v>
      </c>
      <c r="QS442" s="7">
        <v>2.1574964378614579E-2</v>
      </c>
      <c r="QT442" s="7">
        <v>-3.60949266084038E-3</v>
      </c>
      <c r="QU442" s="7">
        <v>0.1447911062935584</v>
      </c>
      <c r="QV442" s="7">
        <v>0.1489809400866432</v>
      </c>
      <c r="QW442" s="7">
        <v>0.18404411731963671</v>
      </c>
      <c r="QX442" s="7">
        <v>0.29767458069696551</v>
      </c>
      <c r="QY442" s="7">
        <v>0.3011164668298818</v>
      </c>
      <c r="QZ442" s="7">
        <v>0.244472678189983</v>
      </c>
      <c r="RA442" s="7">
        <v>0.1597296399543722</v>
      </c>
      <c r="RB442" s="7">
        <v>5.6517005026297328E-2</v>
      </c>
      <c r="RC442" s="7">
        <v>0.16907368121968269</v>
      </c>
      <c r="RD442" s="7">
        <v>0.13813241295725001</v>
      </c>
      <c r="RE442" s="7">
        <v>0.24253085871239549</v>
      </c>
      <c r="RF442" s="7">
        <v>0.27846036873842428</v>
      </c>
      <c r="RG442" s="7">
        <v>0.1720467235265945</v>
      </c>
      <c r="RH442" s="7">
        <v>0.24421893606819739</v>
      </c>
      <c r="RI442" s="7">
        <v>0.14759367463189671</v>
      </c>
      <c r="RJ442" s="7">
        <v>0.10947321577529789</v>
      </c>
      <c r="RK442" s="7">
        <v>0.19336275672735451</v>
      </c>
      <c r="RL442" s="7">
        <v>0.14593079654316901</v>
      </c>
      <c r="RM442" s="7">
        <v>7.7115106041437207E-3</v>
      </c>
      <c r="RN442" s="7">
        <v>0.1830173706888947</v>
      </c>
      <c r="RO442" s="7">
        <v>0.18375655029487961</v>
      </c>
      <c r="RP442" s="7">
        <v>0.14465561763936141</v>
      </c>
      <c r="RQ442" s="7">
        <v>1.420159317744093E-2</v>
      </c>
      <c r="RR442" s="7">
        <v>-6.4906951726842368E-4</v>
      </c>
      <c r="RS442" s="7">
        <v>0.17494554228315831</v>
      </c>
      <c r="RT442" s="7">
        <v>0.1078480518613153</v>
      </c>
      <c r="RU442" s="7">
        <v>0.1426690396423248</v>
      </c>
      <c r="RV442" s="7">
        <v>1.076184790333083E-2</v>
      </c>
      <c r="RW442" s="7">
        <v>7.0025849387110239E-3</v>
      </c>
      <c r="RX442" s="7">
        <v>0.11827918410682429</v>
      </c>
      <c r="RY442" s="7">
        <v>0.23687470142628109</v>
      </c>
      <c r="RZ442" s="7">
        <v>0.2056366514194275</v>
      </c>
      <c r="SA442" s="7">
        <v>0.265943177143729</v>
      </c>
      <c r="SB442" s="7">
        <v>0.25804115869789662</v>
      </c>
      <c r="SC442" s="7">
        <v>0.24573940636304009</v>
      </c>
      <c r="SD442" s="7">
        <v>0.27004811791931738</v>
      </c>
      <c r="SE442" s="7">
        <v>0.22152561203312171</v>
      </c>
      <c r="SF442" s="7">
        <v>0.22559531528722729</v>
      </c>
      <c r="SG442" s="7">
        <v>0.19085901119056239</v>
      </c>
      <c r="SH442" s="7">
        <v>0.15971192354525421</v>
      </c>
      <c r="SI442" s="7">
        <v>0.21608188416637619</v>
      </c>
      <c r="SJ442" s="7">
        <v>0.20344808681474039</v>
      </c>
      <c r="SK442" s="7">
        <v>0.17234995751214219</v>
      </c>
      <c r="SL442" s="7">
        <v>0.29818736154617081</v>
      </c>
      <c r="SM442" s="7">
        <v>0.3907071790119101</v>
      </c>
      <c r="SN442" s="7">
        <v>0.13522554325883901</v>
      </c>
      <c r="SO442" s="7">
        <v>0.23306623019038969</v>
      </c>
      <c r="SP442" s="8">
        <v>0.16347701405237491</v>
      </c>
    </row>
    <row r="443" spans="1:510" x14ac:dyDescent="0.2">
      <c r="A443" t="s">
        <v>442</v>
      </c>
      <c r="B443" s="2">
        <v>0.1090869726022243</v>
      </c>
      <c r="C443" s="2">
        <v>0.10485150446702921</v>
      </c>
      <c r="D443" s="2">
        <v>0.1042390832247001</v>
      </c>
      <c r="E443" s="2">
        <v>0.10133373740428391</v>
      </c>
      <c r="F443" s="2">
        <v>5.0405114335711383E-2</v>
      </c>
      <c r="G443" s="2">
        <v>3.3706465002655971E-2</v>
      </c>
      <c r="H443" s="2">
        <v>0.11615822194948611</v>
      </c>
      <c r="I443" s="2">
        <v>3.8276506472610342E-2</v>
      </c>
      <c r="J443" s="2">
        <v>-7.7284924093231608E-2</v>
      </c>
      <c r="K443" s="2">
        <v>2.115292923145309E-2</v>
      </c>
      <c r="L443" s="2">
        <v>-2.271060632118244E-2</v>
      </c>
      <c r="M443" s="2">
        <v>-2.5229289977222961E-2</v>
      </c>
      <c r="N443" s="2">
        <v>6.5325332503287079E-2</v>
      </c>
      <c r="O443" s="2">
        <v>-3.7686067100360363E-2</v>
      </c>
      <c r="P443" s="2">
        <v>2.44509505591851E-2</v>
      </c>
      <c r="Q443" s="2">
        <v>0.24077683828183241</v>
      </c>
      <c r="R443" s="2">
        <v>0.20827391792819749</v>
      </c>
      <c r="S443" s="2">
        <v>0.1072402877973056</v>
      </c>
      <c r="T443" s="2">
        <v>0.33113768185212222</v>
      </c>
      <c r="U443" s="2">
        <v>0.18641516756991941</v>
      </c>
      <c r="V443" s="2">
        <v>0.2196761964665902</v>
      </c>
      <c r="W443" s="2">
        <v>0.20168673499381601</v>
      </c>
      <c r="X443" s="2">
        <v>0.22443649733819579</v>
      </c>
      <c r="Y443" s="2">
        <v>0.29609177096653189</v>
      </c>
      <c r="Z443" s="2">
        <v>0.25368078743171452</v>
      </c>
      <c r="AA443" s="2">
        <v>0.1503274989853825</v>
      </c>
      <c r="AB443" s="2">
        <v>0.29125610267081808</v>
      </c>
      <c r="AC443" s="2">
        <v>0.18526309788464279</v>
      </c>
      <c r="AD443" s="2">
        <v>7.4790405581989586E-2</v>
      </c>
      <c r="AE443" s="2">
        <v>0.27282383787838871</v>
      </c>
      <c r="AF443" s="2">
        <v>-0.233636519662691</v>
      </c>
      <c r="AG443" s="2">
        <v>-0.25973698886287389</v>
      </c>
      <c r="AH443" s="2">
        <v>0.24872701791991719</v>
      </c>
      <c r="AI443" s="2">
        <v>-0.1840473986103483</v>
      </c>
      <c r="AJ443" s="2">
        <v>0.174381444740424</v>
      </c>
      <c r="AK443" s="2">
        <v>-0.18104739259594971</v>
      </c>
      <c r="AL443" s="2">
        <v>4.4130243944494357E-2</v>
      </c>
      <c r="AM443" s="2">
        <v>0.1127070363684775</v>
      </c>
      <c r="AN443" s="2">
        <v>-0.27264683468097589</v>
      </c>
      <c r="AO443" s="2">
        <v>0.23709993228139009</v>
      </c>
      <c r="AP443" s="2">
        <v>2.495505920800159E-2</v>
      </c>
      <c r="AQ443" s="2">
        <v>0.2285963181326385</v>
      </c>
      <c r="AR443" s="2">
        <v>0.2149673610258537</v>
      </c>
      <c r="AS443" s="2">
        <v>0.25721277978872942</v>
      </c>
      <c r="AT443" s="2">
        <v>0.2024294807734982</v>
      </c>
      <c r="AU443" s="2">
        <v>0.1148102192944789</v>
      </c>
      <c r="AV443" s="2">
        <v>9.6359987798997043E-2</v>
      </c>
      <c r="AW443" s="2">
        <v>0.1566403828087897</v>
      </c>
      <c r="AX443" s="2">
        <v>-9.0983592352764167E-3</v>
      </c>
      <c r="AY443" s="2">
        <v>-0.11845556383543029</v>
      </c>
      <c r="AZ443" s="2">
        <v>9.1007675757474912E-2</v>
      </c>
      <c r="BA443" s="2">
        <v>0.18476197343385409</v>
      </c>
      <c r="BB443" s="2">
        <v>0.14755170331324191</v>
      </c>
      <c r="BC443" s="2">
        <v>2.974178245557098E-4</v>
      </c>
      <c r="BD443" s="2">
        <v>-0.1255344826900216</v>
      </c>
      <c r="BE443" s="2">
        <v>-1.80450889690646E-2</v>
      </c>
      <c r="BF443" s="2">
        <v>0.31398507200735348</v>
      </c>
      <c r="BG443" s="2">
        <v>0.17491800095956969</v>
      </c>
      <c r="BH443" s="2">
        <v>7.7418314342745945E-2</v>
      </c>
      <c r="BI443" s="2">
        <v>0.2462164752169112</v>
      </c>
      <c r="BJ443" s="2">
        <v>0.1172316507641286</v>
      </c>
      <c r="BK443" s="2">
        <v>0.2439285088365509</v>
      </c>
      <c r="BL443" s="2">
        <v>0.18771655057666889</v>
      </c>
      <c r="BM443" s="2">
        <v>0.18486813204618011</v>
      </c>
      <c r="BN443" s="2">
        <v>0.29714264638312871</v>
      </c>
      <c r="BO443" s="2">
        <v>0.13575535631986169</v>
      </c>
      <c r="BP443" s="2">
        <v>0.25968756231795942</v>
      </c>
      <c r="BQ443" s="2">
        <v>0.20203187285656621</v>
      </c>
      <c r="BR443" s="2">
        <v>0.14740343814694901</v>
      </c>
      <c r="BS443" s="2">
        <v>0.18172016761410839</v>
      </c>
      <c r="BT443" s="2">
        <v>0.1750507636055387</v>
      </c>
      <c r="BU443" s="2">
        <v>0.14227200598998649</v>
      </c>
      <c r="BV443" s="2">
        <v>0.19885364253882651</v>
      </c>
      <c r="BW443" s="2">
        <v>0.32238230124352169</v>
      </c>
      <c r="BX443" s="2">
        <v>0.18900971000178521</v>
      </c>
      <c r="BY443" s="2">
        <v>0.14485264880266299</v>
      </c>
      <c r="BZ443" s="2">
        <v>0.2703562233591898</v>
      </c>
      <c r="CA443" s="2">
        <v>0.17248590407439121</v>
      </c>
      <c r="CB443" s="2">
        <v>0.13152433555430049</v>
      </c>
      <c r="CC443" s="2">
        <v>0.13500675766759479</v>
      </c>
      <c r="CD443" s="2">
        <v>0.27163609698399349</v>
      </c>
      <c r="CE443" s="2">
        <v>9.184393528149401E-2</v>
      </c>
      <c r="CF443" s="2">
        <v>0.15194460705130769</v>
      </c>
      <c r="CG443" s="2">
        <v>0.23329941242069491</v>
      </c>
      <c r="CH443" s="2">
        <v>3.391100687172767E-2</v>
      </c>
      <c r="CI443" s="2">
        <v>5.7681755157962117E-2</v>
      </c>
      <c r="CJ443" s="2">
        <v>0.128332033640013</v>
      </c>
      <c r="CK443" s="2">
        <v>2.2656098998288559E-2</v>
      </c>
      <c r="CL443" s="2">
        <v>-7.9313108810894997E-2</v>
      </c>
      <c r="CM443" s="2">
        <v>0.17520898258465889</v>
      </c>
      <c r="CN443" s="2">
        <v>1.3525602645488299E-2</v>
      </c>
      <c r="CO443" s="2">
        <v>0.1873035544340351</v>
      </c>
      <c r="CP443" s="2">
        <v>0.17660748592228381</v>
      </c>
      <c r="CQ443" s="2">
        <v>0.12816645428345469</v>
      </c>
      <c r="CR443" s="2">
        <v>6.24789651011282E-2</v>
      </c>
      <c r="CS443" s="2">
        <v>6.138356777046531E-2</v>
      </c>
      <c r="CT443" s="2">
        <v>5.4916300729820802E-2</v>
      </c>
      <c r="CU443" s="2">
        <v>0.1129713207816814</v>
      </c>
      <c r="CV443" s="2">
        <v>5.4829391408130743E-2</v>
      </c>
      <c r="CW443" s="2">
        <v>7.0165168840887845E-2</v>
      </c>
      <c r="CX443" s="2">
        <v>-9.3561291803213154E-2</v>
      </c>
      <c r="CY443" s="2">
        <v>-2.7286077907394519E-2</v>
      </c>
      <c r="CZ443" s="2">
        <v>-2.8949782365101519E-2</v>
      </c>
      <c r="DA443" s="2">
        <v>-2.5224932746034791E-2</v>
      </c>
      <c r="DB443" s="2">
        <v>4.8059396318812023E-2</v>
      </c>
      <c r="DC443" s="2">
        <v>-9.5160814513385483E-2</v>
      </c>
      <c r="DD443" s="2">
        <v>1.7522916112009731E-3</v>
      </c>
      <c r="DE443" s="2">
        <v>0.1649573131787416</v>
      </c>
      <c r="DF443" s="2">
        <v>0.30897321908739922</v>
      </c>
      <c r="DG443" s="2">
        <v>0.1148698274176904</v>
      </c>
      <c r="DH443" s="2">
        <v>8.2342259303234647E-2</v>
      </c>
      <c r="DI443" s="2">
        <v>0.15934247559817971</v>
      </c>
      <c r="DJ443" s="2">
        <v>0.11124058965369869</v>
      </c>
      <c r="DK443" s="2">
        <v>0.26872793429219849</v>
      </c>
      <c r="DL443" s="2">
        <v>0.2654994373258987</v>
      </c>
      <c r="DM443" s="2">
        <v>0.12350763728048469</v>
      </c>
      <c r="DN443" s="2">
        <v>0.16152291202269059</v>
      </c>
      <c r="DO443" s="2">
        <v>0.1066011801808479</v>
      </c>
      <c r="DP443" s="2">
        <v>0.34209399000536589</v>
      </c>
      <c r="DQ443" s="2">
        <v>0.16851088240849821</v>
      </c>
      <c r="DR443" s="2">
        <v>-4.4687757188228552E-2</v>
      </c>
      <c r="DS443" s="2">
        <v>0.21987153631596529</v>
      </c>
      <c r="DT443" s="2">
        <v>9.9206038217886081E-2</v>
      </c>
      <c r="DU443" s="2">
        <v>0.27698223547136908</v>
      </c>
      <c r="DV443" s="2">
        <v>6.301928269000466E-2</v>
      </c>
      <c r="DW443" s="2">
        <v>-0.138159325861129</v>
      </c>
      <c r="DX443" s="2">
        <v>0.22903997849857211</v>
      </c>
      <c r="DY443" s="2">
        <v>7.0231614751662758E-2</v>
      </c>
      <c r="DZ443" s="2">
        <v>0.20676864800939329</v>
      </c>
      <c r="EA443" s="2">
        <v>0.31094714312032279</v>
      </c>
      <c r="EB443" s="2">
        <v>-0.1044852437944726</v>
      </c>
      <c r="EC443" s="2">
        <v>0.16563330267857759</v>
      </c>
      <c r="ED443" s="2">
        <v>0.1563575913709403</v>
      </c>
      <c r="EE443" s="2">
        <v>0.37421689642946859</v>
      </c>
      <c r="EF443" s="2">
        <v>0.16091838043755091</v>
      </c>
      <c r="EG443" s="2">
        <v>-1.7704179480889912E-2</v>
      </c>
      <c r="EH443" s="2">
        <v>0.2241877293935417</v>
      </c>
      <c r="EI443" s="2">
        <v>0.18173846050233991</v>
      </c>
      <c r="EJ443" s="2">
        <v>0.35580825119292031</v>
      </c>
      <c r="EK443" s="2">
        <v>0.16562120873422301</v>
      </c>
      <c r="EL443" s="2">
        <v>-7.5318665845051327E-2</v>
      </c>
      <c r="EM443" s="2">
        <v>0.1756992484568419</v>
      </c>
      <c r="EN443" s="2">
        <v>0.19873892904779439</v>
      </c>
      <c r="EO443" s="2">
        <v>0.28490871535318868</v>
      </c>
      <c r="EP443" s="2">
        <v>0.2427856000279528</v>
      </c>
      <c r="EQ443" s="2">
        <v>-9.2545641479512886E-2</v>
      </c>
      <c r="ER443" s="2">
        <v>0.24559623846156289</v>
      </c>
      <c r="ES443" s="2">
        <v>3.4937966004160208E-2</v>
      </c>
      <c r="ET443" s="2">
        <v>0.27653584683078819</v>
      </c>
      <c r="EU443" s="2">
        <v>0.19005148636912839</v>
      </c>
      <c r="EV443" s="2">
        <v>0.16753898855323329</v>
      </c>
      <c r="EW443" s="2">
        <v>-5.1086638464592198E-3</v>
      </c>
      <c r="EX443" s="2">
        <v>0.17342220661923499</v>
      </c>
      <c r="EY443" s="2">
        <v>0.25856195841768931</v>
      </c>
      <c r="EZ443" s="2">
        <v>0.26587317984085268</v>
      </c>
      <c r="FA443" s="2">
        <v>9.5545129126535802E-2</v>
      </c>
      <c r="FB443" s="2">
        <v>0.22747689719719211</v>
      </c>
      <c r="FC443" s="2">
        <v>0.34941590264019867</v>
      </c>
      <c r="FD443" s="2">
        <v>4.7739664656819461E-2</v>
      </c>
      <c r="FE443" s="2">
        <v>-8.1134726085991347E-3</v>
      </c>
      <c r="FF443" s="2">
        <v>0.2251485474366666</v>
      </c>
      <c r="FG443" s="2">
        <v>0.27145821762353228</v>
      </c>
      <c r="FH443" s="2">
        <v>7.9541200680240259E-2</v>
      </c>
      <c r="FI443" s="2">
        <v>0.16123182269355699</v>
      </c>
      <c r="FJ443" s="2">
        <v>0.16350248982759699</v>
      </c>
      <c r="FK443" s="2">
        <v>0.22090863150525031</v>
      </c>
      <c r="FL443" s="2">
        <v>7.4372112180392927E-2</v>
      </c>
      <c r="FM443" s="2">
        <v>0.17066659233456541</v>
      </c>
      <c r="FN443" s="2">
        <v>0.24325964277388529</v>
      </c>
      <c r="FO443" s="2">
        <v>0.31919519908780442</v>
      </c>
      <c r="FP443" s="2">
        <v>-2.4829539137351041E-2</v>
      </c>
      <c r="FQ443" s="2">
        <v>6.683478919469979E-2</v>
      </c>
      <c r="FR443" s="2">
        <v>0.34642864741269003</v>
      </c>
      <c r="FS443" s="2">
        <v>9.0936605624471839E-2</v>
      </c>
      <c r="FT443" s="2">
        <v>0.29194436382620043</v>
      </c>
      <c r="FU443" s="2">
        <v>0.24881072064582241</v>
      </c>
      <c r="FV443" s="2">
        <v>0.1607083927193933</v>
      </c>
      <c r="FW443" s="2">
        <v>0.21010233896174649</v>
      </c>
      <c r="FX443" s="2">
        <v>0.21170889762755921</v>
      </c>
      <c r="FY443" s="2">
        <v>0.34049417627871681</v>
      </c>
      <c r="FZ443" s="2">
        <v>-0.18008122267267179</v>
      </c>
      <c r="GA443" s="2">
        <v>4.6547560606407551E-2</v>
      </c>
      <c r="GB443" s="2">
        <v>6.9410556531638967E-2</v>
      </c>
      <c r="GC443" s="2">
        <v>1.653836807399477E-2</v>
      </c>
      <c r="GD443" s="2">
        <v>0.14671633878684759</v>
      </c>
      <c r="GE443" s="2">
        <v>1.6626728504500549E-2</v>
      </c>
      <c r="GF443" s="2">
        <v>-4.4304462553163291E-3</v>
      </c>
      <c r="GG443" s="2">
        <v>0.13971335815269739</v>
      </c>
      <c r="GH443" s="2">
        <v>-3.310599462760145E-2</v>
      </c>
      <c r="GI443" s="2">
        <v>-4.0018447052062429E-2</v>
      </c>
      <c r="GJ443" s="2">
        <v>-5.813234775014571E-2</v>
      </c>
      <c r="GK443" s="2">
        <v>-5.4301033711357811E-2</v>
      </c>
      <c r="GL443" s="2">
        <v>6.8283714753156338E-2</v>
      </c>
      <c r="GM443" s="6">
        <v>0.16682693234610779</v>
      </c>
      <c r="GN443" s="7">
        <v>0.1112079605662062</v>
      </c>
      <c r="GO443" s="7">
        <v>0.3096572139683002</v>
      </c>
      <c r="GP443" s="7">
        <v>0.18430599159809449</v>
      </c>
      <c r="GQ443" s="7">
        <v>0.25343598512253251</v>
      </c>
      <c r="GR443" s="7">
        <v>-0.2126076372126561</v>
      </c>
      <c r="GS443" s="7">
        <v>-9.8714127286141734E-2</v>
      </c>
      <c r="GT443" s="7">
        <v>-0.1402566039745678</v>
      </c>
      <c r="GU443" s="7">
        <v>0.2134809136527149</v>
      </c>
      <c r="GV443" s="7">
        <v>0.36746318968361152</v>
      </c>
      <c r="GW443" s="7">
        <v>0.25304633588057163</v>
      </c>
      <c r="GX443" s="7">
        <v>0.32593556770107313</v>
      </c>
      <c r="GY443" s="7">
        <v>0.37570926431837381</v>
      </c>
      <c r="GZ443" s="7">
        <v>0.33175710620242083</v>
      </c>
      <c r="HA443" s="7">
        <v>0.31444100082071569</v>
      </c>
      <c r="HB443" s="7">
        <v>-8.4469234839476326E-2</v>
      </c>
      <c r="HC443" s="7">
        <v>0.18457636642770181</v>
      </c>
      <c r="HD443" s="7">
        <v>4.4311206453192982E-2</v>
      </c>
      <c r="HE443" s="7">
        <v>3.2830483118988209E-2</v>
      </c>
      <c r="HF443" s="7">
        <v>0.2083685907779278</v>
      </c>
      <c r="HG443" s="7">
        <v>-3.136449811483516E-2</v>
      </c>
      <c r="HH443" s="7">
        <v>6.3184995707061667E-2</v>
      </c>
      <c r="HI443" s="7">
        <v>0.19738604885791261</v>
      </c>
      <c r="HJ443" s="7">
        <v>9.1721354834967239E-2</v>
      </c>
      <c r="HK443" s="7">
        <v>0.12633413211502581</v>
      </c>
      <c r="HL443" s="7">
        <v>-0.1368183838635581</v>
      </c>
      <c r="HM443" s="7">
        <v>0.2283197792398888</v>
      </c>
      <c r="HN443" s="7">
        <v>-9.7340333171796342E-2</v>
      </c>
      <c r="HO443" s="7">
        <v>0.20136300209620381</v>
      </c>
      <c r="HP443" s="7">
        <v>0.1743916216905938</v>
      </c>
      <c r="HQ443" s="7">
        <v>0.21873748316672681</v>
      </c>
      <c r="HR443" s="7">
        <v>-1.002092024859785E-2</v>
      </c>
      <c r="HS443" s="7">
        <v>0.15084129451745579</v>
      </c>
      <c r="HT443" s="7">
        <v>0.36987171828052201</v>
      </c>
      <c r="HU443" s="7">
        <v>0.1997251343762797</v>
      </c>
      <c r="HV443" s="7">
        <v>0.1407765633728692</v>
      </c>
      <c r="HW443" s="7">
        <v>-4.9656050304998142E-3</v>
      </c>
      <c r="HX443" s="7">
        <v>4.8726881469326237E-2</v>
      </c>
      <c r="HY443" s="7">
        <v>-4.594596518681078E-2</v>
      </c>
      <c r="HZ443" s="7">
        <v>8.8086080233584399E-2</v>
      </c>
      <c r="IA443" s="7">
        <v>-0.20535117957268889</v>
      </c>
      <c r="IB443" s="7">
        <v>0.11956098419466731</v>
      </c>
      <c r="IC443" s="7">
        <v>9.1225734811970754E-3</v>
      </c>
      <c r="ID443" s="7">
        <v>-4.3086067042745566E-3</v>
      </c>
      <c r="IE443" s="7">
        <v>-2.626377401606898E-2</v>
      </c>
      <c r="IF443" s="7">
        <v>0.28808208116075518</v>
      </c>
      <c r="IG443" s="7">
        <v>-8.0223814784664546E-2</v>
      </c>
      <c r="IH443" s="7">
        <v>0.23848039425716261</v>
      </c>
      <c r="II443" s="7">
        <v>-2.2317220629547399E-2</v>
      </c>
      <c r="IJ443" s="7">
        <v>-7.3035340970972612E-2</v>
      </c>
      <c r="IK443" s="7">
        <v>0.13468788413180971</v>
      </c>
      <c r="IL443" s="7">
        <v>1.559846181957187E-2</v>
      </c>
      <c r="IM443" s="7">
        <v>0.26971623758645569</v>
      </c>
      <c r="IN443" s="7">
        <v>0.4306093236402172</v>
      </c>
      <c r="IO443" s="7">
        <v>0.24022822038273819</v>
      </c>
      <c r="IP443" s="7">
        <v>0.4068719057580612</v>
      </c>
      <c r="IQ443" s="7">
        <v>0.17957599982375641</v>
      </c>
      <c r="IR443" s="7">
        <v>6.2419995857032867E-2</v>
      </c>
      <c r="IS443" s="7">
        <v>0.32754382212331501</v>
      </c>
      <c r="IT443" s="7">
        <v>4.1638679987616948E-3</v>
      </c>
      <c r="IU443" s="7">
        <v>0.1711714551244046</v>
      </c>
      <c r="IV443" s="7">
        <v>0.34496522701447307</v>
      </c>
      <c r="IW443" s="7">
        <v>0.12602804335181589</v>
      </c>
      <c r="IX443" s="7">
        <v>8.8906211468564617E-2</v>
      </c>
      <c r="IY443" s="7">
        <v>0.25733578500424881</v>
      </c>
      <c r="IZ443" s="7">
        <v>0.234180465880515</v>
      </c>
      <c r="JA443" s="7">
        <v>-4.7762666131858306E-3</v>
      </c>
      <c r="JB443" s="7">
        <v>0.1776578917119831</v>
      </c>
      <c r="JC443" s="7">
        <v>0.22264290020306621</v>
      </c>
      <c r="JD443" s="7">
        <v>0.25588377400756318</v>
      </c>
      <c r="JE443" s="7">
        <v>0.44102274045008383</v>
      </c>
      <c r="JF443" s="7">
        <v>0.17647874657359289</v>
      </c>
      <c r="JG443" s="7">
        <v>0.31535199996927837</v>
      </c>
      <c r="JH443" s="7">
        <v>0.2021962585350866</v>
      </c>
      <c r="JI443" s="7">
        <v>0.20321939248032059</v>
      </c>
      <c r="JJ443" s="7">
        <v>5.7927442208380857E-2</v>
      </c>
      <c r="JK443" s="7">
        <v>0.2166433073182111</v>
      </c>
      <c r="JL443" s="7">
        <v>0.24772899413350349</v>
      </c>
      <c r="JM443" s="7">
        <v>2.9765133686555419E-2</v>
      </c>
      <c r="JN443" s="7">
        <v>-1.085626253632161E-5</v>
      </c>
      <c r="JO443" s="7">
        <v>5.1260153449191513E-2</v>
      </c>
      <c r="JP443" s="7">
        <v>0.19106809378013501</v>
      </c>
      <c r="JQ443" s="7">
        <v>0.32125208105083458</v>
      </c>
      <c r="JR443" s="7">
        <v>0.1870218639107542</v>
      </c>
      <c r="JS443" s="7">
        <v>0.1948848446225403</v>
      </c>
      <c r="JT443" s="7">
        <v>0.2106099807898151</v>
      </c>
      <c r="JU443" s="7">
        <v>0.12122519129170529</v>
      </c>
      <c r="JV443" s="7">
        <v>0.37702007044395042</v>
      </c>
      <c r="JW443" s="7">
        <v>0.15793347429422491</v>
      </c>
      <c r="JX443" s="7">
        <v>0.15009255502885499</v>
      </c>
      <c r="JY443" s="7">
        <v>0.25964264604869358</v>
      </c>
      <c r="JZ443" s="7">
        <v>9.0884705766568791E-2</v>
      </c>
      <c r="KA443" s="7">
        <v>0.40902537441146608</v>
      </c>
      <c r="KB443" s="7">
        <v>3.0822880673430149E-2</v>
      </c>
      <c r="KC443" s="7">
        <v>0.1933211968273342</v>
      </c>
      <c r="KD443" s="7">
        <v>0.27037583454635378</v>
      </c>
      <c r="KE443" s="7">
        <v>0.13612306078784689</v>
      </c>
      <c r="KF443" s="7">
        <v>0.1041856768290331</v>
      </c>
      <c r="KG443" s="7">
        <v>0.13626965295582899</v>
      </c>
      <c r="KH443" s="7">
        <v>6.4919858516542098E-2</v>
      </c>
      <c r="KI443" s="7">
        <v>0.30498667926179712</v>
      </c>
      <c r="KJ443" s="7">
        <v>0.11302711317689169</v>
      </c>
      <c r="KK443" s="7">
        <v>5.500640887554923E-2</v>
      </c>
      <c r="KL443" s="7">
        <v>0.1661241540410108</v>
      </c>
      <c r="KM443" s="7">
        <v>9.5303507894711051E-2</v>
      </c>
      <c r="KN443" s="7">
        <v>9.0254649868371617E-2</v>
      </c>
      <c r="KO443" s="7">
        <v>0.363503189920374</v>
      </c>
      <c r="KP443" s="7">
        <v>0.40885997618285108</v>
      </c>
      <c r="KQ443" s="7">
        <v>0.16976524455219061</v>
      </c>
      <c r="KR443" s="7">
        <v>0.25830959746793958</v>
      </c>
      <c r="KS443" s="7">
        <v>0.1152250178955537</v>
      </c>
      <c r="KT443" s="7">
        <v>0.27032218653131118</v>
      </c>
      <c r="KU443" s="7">
        <v>0.33239152338790101</v>
      </c>
      <c r="KV443" s="7">
        <v>0.15674933633390181</v>
      </c>
      <c r="KW443" s="7">
        <v>0.23939256805351741</v>
      </c>
      <c r="KX443" s="7">
        <v>0.2311018136032284</v>
      </c>
      <c r="KY443" s="7">
        <v>0.26628639148624261</v>
      </c>
      <c r="KZ443" s="7">
        <v>0.25650028841235228</v>
      </c>
      <c r="LA443" s="7">
        <v>2.4319991562139941E-2</v>
      </c>
      <c r="LB443" s="7">
        <v>0.18734766153264501</v>
      </c>
      <c r="LC443" s="7">
        <v>0.17860372872467409</v>
      </c>
      <c r="LD443" s="7">
        <v>-0.1001981540373892</v>
      </c>
      <c r="LE443" s="7">
        <v>0.1018320153964048</v>
      </c>
      <c r="LF443" s="7">
        <v>0.20478328415646399</v>
      </c>
      <c r="LG443" s="7">
        <v>0.2449136351583939</v>
      </c>
      <c r="LH443" s="7">
        <v>-0.11443740272684449</v>
      </c>
      <c r="LI443" s="7">
        <v>2.210452343295732E-3</v>
      </c>
      <c r="LJ443" s="7">
        <v>0.26888587848537038</v>
      </c>
      <c r="LK443" s="7">
        <v>1.6212606946846269E-3</v>
      </c>
      <c r="LL443" s="7">
        <v>0.19416823979120421</v>
      </c>
      <c r="LM443" s="7">
        <v>0.26981291480567848</v>
      </c>
      <c r="LN443" s="7">
        <v>0.33141485919634939</v>
      </c>
      <c r="LO443" s="7">
        <v>0.2659556872153932</v>
      </c>
      <c r="LP443" s="7">
        <v>0.29473933429038413</v>
      </c>
      <c r="LQ443" s="7">
        <v>0.4362410381325838</v>
      </c>
      <c r="LR443" s="7">
        <v>0.25698914892530761</v>
      </c>
      <c r="LS443" s="7">
        <v>0.2586944618014218</v>
      </c>
      <c r="LT443" s="7">
        <v>0.3084502979086437</v>
      </c>
      <c r="LU443" s="7">
        <v>0.2337074527630075</v>
      </c>
      <c r="LV443" s="7">
        <v>0.20433159684511959</v>
      </c>
      <c r="LW443" s="7">
        <v>-2.5102194923082809E-2</v>
      </c>
      <c r="LX443" s="7">
        <v>0.47729306231847662</v>
      </c>
      <c r="LY443" s="7">
        <v>0.32332329200316451</v>
      </c>
      <c r="LZ443" s="7">
        <v>0.37027623462302323</v>
      </c>
      <c r="MA443" s="7">
        <v>0.14556202797424661</v>
      </c>
      <c r="MB443" s="7">
        <v>3.1355875783086011E-2</v>
      </c>
      <c r="MC443" s="7">
        <v>0.16825377936529989</v>
      </c>
      <c r="MD443" s="7">
        <v>0.1259533330960198</v>
      </c>
      <c r="ME443" s="7">
        <v>0.28180876116955589</v>
      </c>
      <c r="MF443" s="7">
        <v>-0.1532334649052482</v>
      </c>
      <c r="MG443" s="7">
        <v>9.3632274990998979E-2</v>
      </c>
      <c r="MH443" s="7">
        <v>-0.23730130845221531</v>
      </c>
      <c r="MI443" s="7">
        <v>9.2651755677291017E-2</v>
      </c>
      <c r="MJ443" s="7">
        <v>0.30825612311880263</v>
      </c>
      <c r="MK443" s="7">
        <v>0.18016267813127229</v>
      </c>
      <c r="ML443" s="7">
        <v>-5.7332041874132947E-2</v>
      </c>
      <c r="MM443" s="7">
        <v>4.0546457652474617E-2</v>
      </c>
      <c r="MN443" s="7">
        <v>-6.8836265050540354E-3</v>
      </c>
      <c r="MO443" s="7">
        <v>7.5834581241233406E-2</v>
      </c>
      <c r="MP443" s="7">
        <v>5.2281593885980839E-2</v>
      </c>
      <c r="MQ443" s="7">
        <v>0.27209351626605149</v>
      </c>
      <c r="MR443" s="7">
        <v>9.756895318482206E-2</v>
      </c>
      <c r="MS443" s="7">
        <v>0.1837788969029982</v>
      </c>
      <c r="MT443" s="7">
        <v>2.133724172394344E-2</v>
      </c>
      <c r="MU443" s="7">
        <v>0.23085385189936369</v>
      </c>
      <c r="MV443" s="7">
        <v>0.11585755358890951</v>
      </c>
      <c r="MW443" s="7">
        <v>0.18930090304987901</v>
      </c>
      <c r="MX443" s="7">
        <v>2.8058055352325331E-2</v>
      </c>
      <c r="MY443" s="7">
        <v>9.8195420879052364E-2</v>
      </c>
      <c r="MZ443" s="7">
        <v>0.37954211712737101</v>
      </c>
      <c r="NA443" s="7">
        <v>0.21982824491647091</v>
      </c>
      <c r="NB443" s="7">
        <v>0.1209699934309594</v>
      </c>
      <c r="NC443" s="7">
        <v>0.2007603917791102</v>
      </c>
      <c r="ND443" s="7">
        <v>0.1110474938391828</v>
      </c>
      <c r="NE443" s="7">
        <v>4.9002703708510599E-2</v>
      </c>
      <c r="NF443" s="7">
        <v>0.36003313020783823</v>
      </c>
      <c r="NG443" s="7">
        <v>0.29475739804898771</v>
      </c>
      <c r="NH443" s="7">
        <v>0.25313335310558621</v>
      </c>
      <c r="NI443" s="7">
        <v>-2.1396945934893989E-2</v>
      </c>
      <c r="NJ443" s="7">
        <v>-0.15186933886441401</v>
      </c>
      <c r="NK443" s="7">
        <v>-7.0244014079624981E-2</v>
      </c>
      <c r="NL443" s="7">
        <v>5.1776235116043658E-2</v>
      </c>
      <c r="NM443" s="7">
        <v>-0.13758563944754579</v>
      </c>
      <c r="NN443" s="7">
        <v>-0.12716432335778749</v>
      </c>
      <c r="NO443" s="7">
        <v>-6.4866679154731183E-2</v>
      </c>
      <c r="NP443" s="7">
        <v>9.1215279179419476E-2</v>
      </c>
      <c r="NQ443" s="7">
        <v>0.1092678845503388</v>
      </c>
      <c r="NR443" s="7">
        <v>4.2602505022418163E-2</v>
      </c>
      <c r="NS443" s="7">
        <v>9.767928724065042E-2</v>
      </c>
      <c r="NT443" s="7">
        <v>8.552476626123276E-2</v>
      </c>
      <c r="NU443" s="7">
        <v>-0.11527917153056</v>
      </c>
      <c r="NV443" s="7">
        <v>-0.12288641041944059</v>
      </c>
      <c r="NW443" s="7">
        <v>-0.23293159753490369</v>
      </c>
      <c r="NX443" s="7">
        <v>-4.5151007460947107E-2</v>
      </c>
      <c r="NY443" s="7">
        <v>0.16604125861498581</v>
      </c>
      <c r="NZ443" s="7">
        <v>-0.29655883223607882</v>
      </c>
      <c r="OA443" s="7">
        <v>-5.7281562670479798E-2</v>
      </c>
      <c r="OB443" s="7">
        <v>0.1358219597804515</v>
      </c>
      <c r="OC443" s="7">
        <v>7.5637948871867144E-2</v>
      </c>
      <c r="OD443" s="7">
        <v>0.33832378984022532</v>
      </c>
      <c r="OE443" s="7">
        <v>-2.682614137776761E-2</v>
      </c>
      <c r="OF443" s="7">
        <v>0.16466247371336479</v>
      </c>
      <c r="OG443" s="7">
        <v>0.36802571334581408</v>
      </c>
      <c r="OH443" s="7">
        <v>-7.0851103247342645E-2</v>
      </c>
      <c r="OI443" s="7">
        <v>0.2316031752766301</v>
      </c>
      <c r="OJ443" s="7">
        <v>0.28656792534709752</v>
      </c>
      <c r="OK443" s="7">
        <v>0.1679481093024302</v>
      </c>
      <c r="OL443" s="7">
        <v>-4.1486238408695357E-2</v>
      </c>
      <c r="OM443" s="7">
        <v>-4.8036462946430651E-2</v>
      </c>
      <c r="ON443" s="7">
        <v>0.11776104426054269</v>
      </c>
      <c r="OO443" s="7">
        <v>0.34356449371864528</v>
      </c>
      <c r="OP443" s="7">
        <v>0.18248729975642319</v>
      </c>
      <c r="OQ443" s="7">
        <v>0.32070780962773082</v>
      </c>
      <c r="OR443" s="7">
        <v>0.25927391742859829</v>
      </c>
      <c r="OS443" s="7">
        <v>0.24500280021053819</v>
      </c>
      <c r="OT443" s="7">
        <v>7.3242549943469834E-2</v>
      </c>
      <c r="OU443" s="7">
        <v>0.35151011776853108</v>
      </c>
      <c r="OV443" s="7">
        <v>-0.19806121055850709</v>
      </c>
      <c r="OW443" s="7">
        <v>4.8641329981668487E-2</v>
      </c>
      <c r="OX443" s="7">
        <v>0.40665578131949448</v>
      </c>
      <c r="OY443" s="7">
        <v>0.19079990543747261</v>
      </c>
      <c r="OZ443" s="7">
        <v>0.32240622502107619</v>
      </c>
      <c r="PA443" s="7">
        <v>0.1046080521848716</v>
      </c>
      <c r="PB443" s="7">
        <v>0.20836805947971859</v>
      </c>
      <c r="PC443" s="7">
        <v>0.19545562707360201</v>
      </c>
      <c r="PD443" s="7">
        <v>0.21505143814711111</v>
      </c>
      <c r="PE443" s="7">
        <v>0.1463655051436755</v>
      </c>
      <c r="PF443" s="7">
        <v>0.116727761269502</v>
      </c>
      <c r="PG443" s="7">
        <v>0.31212772044680032</v>
      </c>
      <c r="PH443" s="7">
        <v>0.23313879059799189</v>
      </c>
      <c r="PI443" s="7">
        <v>0.35525236636516178</v>
      </c>
      <c r="PJ443" s="7">
        <v>0.24899439816676611</v>
      </c>
      <c r="PK443" s="7">
        <v>5.1482797400593402E-2</v>
      </c>
      <c r="PL443" s="7">
        <v>0.40920233702176451</v>
      </c>
      <c r="PM443" s="7">
        <v>0.18376471013919721</v>
      </c>
      <c r="PN443" s="7">
        <v>0.18495121074816989</v>
      </c>
      <c r="PO443" s="7">
        <v>-0.15941700103676981</v>
      </c>
      <c r="PP443" s="7">
        <v>7.0267363066083374E-2</v>
      </c>
      <c r="PQ443" s="7">
        <v>0.14126815475647189</v>
      </c>
      <c r="PR443" s="7">
        <v>0.30851953792465281</v>
      </c>
      <c r="PS443" s="7">
        <v>0.2997990650111278</v>
      </c>
      <c r="PT443" s="7">
        <v>0.2491278549457164</v>
      </c>
      <c r="PU443" s="7">
        <v>0.42816377494364122</v>
      </c>
      <c r="PV443" s="7">
        <v>0.39739679667398919</v>
      </c>
      <c r="PW443" s="7">
        <v>0.25244726177013621</v>
      </c>
      <c r="PX443" s="7">
        <v>0.33758946228819892</v>
      </c>
      <c r="PY443" s="7">
        <v>0.1954292226539304</v>
      </c>
      <c r="PZ443" s="7">
        <v>0.21547901863360391</v>
      </c>
      <c r="QA443" s="7">
        <v>1</v>
      </c>
      <c r="QB443" s="7">
        <v>0.19882167252946301</v>
      </c>
      <c r="QC443" s="7">
        <v>5.6361101614189509E-3</v>
      </c>
      <c r="QD443" s="7">
        <v>-5.0852460022271832E-2</v>
      </c>
      <c r="QE443" s="7">
        <v>0.19980624865798</v>
      </c>
      <c r="QF443" s="7">
        <v>0.15289528863561461</v>
      </c>
      <c r="QG443" s="7">
        <v>0.30653390727964458</v>
      </c>
      <c r="QH443" s="7">
        <v>-1.707775619539112E-3</v>
      </c>
      <c r="QI443" s="7">
        <v>4.3051269006757223E-2</v>
      </c>
      <c r="QJ443" s="7">
        <v>2.9787144520549359E-2</v>
      </c>
      <c r="QK443" s="7">
        <v>0.14254411893234559</v>
      </c>
      <c r="QL443" s="7">
        <v>0.120980515546633</v>
      </c>
      <c r="QM443" s="7">
        <v>0.1005688487650913</v>
      </c>
      <c r="QN443" s="7">
        <v>5.0437391297563763E-2</v>
      </c>
      <c r="QO443" s="7">
        <v>0.32179874349521459</v>
      </c>
      <c r="QP443" s="7">
        <v>0.14771729384603649</v>
      </c>
      <c r="QQ443" s="7">
        <v>0.14398396570405569</v>
      </c>
      <c r="QR443" s="7">
        <v>0.1082346381034572</v>
      </c>
      <c r="QS443" s="7">
        <v>0.17212778194424319</v>
      </c>
      <c r="QT443" s="7">
        <v>0.20582945530175231</v>
      </c>
      <c r="QU443" s="7">
        <v>5.5602914784519619E-2</v>
      </c>
      <c r="QV443" s="7">
        <v>5.7138991023006611E-2</v>
      </c>
      <c r="QW443" s="7">
        <v>0.19705823846152301</v>
      </c>
      <c r="QX443" s="7">
        <v>0.25015121109297878</v>
      </c>
      <c r="QY443" s="7">
        <v>0.1324675134083603</v>
      </c>
      <c r="QZ443" s="7">
        <v>0.1460920878179833</v>
      </c>
      <c r="RA443" s="7">
        <v>0.241498558520093</v>
      </c>
      <c r="RB443" s="7">
        <v>-0.14820504609953691</v>
      </c>
      <c r="RC443" s="7">
        <v>0.30728149940530569</v>
      </c>
      <c r="RD443" s="7">
        <v>5.3288604910279751E-2</v>
      </c>
      <c r="RE443" s="7">
        <v>0.29113053073630207</v>
      </c>
      <c r="RF443" s="7">
        <v>0.29778694303982528</v>
      </c>
      <c r="RG443" s="7">
        <v>0.17712032740507819</v>
      </c>
      <c r="RH443" s="7">
        <v>0.22237262756298001</v>
      </c>
      <c r="RI443" s="7">
        <v>-0.1105153210615292</v>
      </c>
      <c r="RJ443" s="7">
        <v>-6.2701411722916683E-2</v>
      </c>
      <c r="RK443" s="7">
        <v>8.1521899083571214E-2</v>
      </c>
      <c r="RL443" s="7">
        <v>3.3746803010008791E-2</v>
      </c>
      <c r="RM443" s="7">
        <v>-0.1221380574803882</v>
      </c>
      <c r="RN443" s="7">
        <v>9.4916358308827942E-2</v>
      </c>
      <c r="RO443" s="7">
        <v>9.737302756349818E-2</v>
      </c>
      <c r="RP443" s="7">
        <v>-6.1169750613914303E-2</v>
      </c>
      <c r="RQ443" s="7">
        <v>5.0712207543394193E-2</v>
      </c>
      <c r="RR443" s="7">
        <v>2.9147205580175341E-2</v>
      </c>
      <c r="RS443" s="7">
        <v>5.1904651155411763E-2</v>
      </c>
      <c r="RT443" s="7">
        <v>-7.8252891806499178E-2</v>
      </c>
      <c r="RU443" s="7">
        <v>0.12995412722062799</v>
      </c>
      <c r="RV443" s="7">
        <v>-1.041766578312284E-2</v>
      </c>
      <c r="RW443" s="7">
        <v>1.0366318194990991E-3</v>
      </c>
      <c r="RX443" s="7">
        <v>9.1061070618452991E-2</v>
      </c>
      <c r="RY443" s="7">
        <v>8.7359980804240872E-2</v>
      </c>
      <c r="RZ443" s="7">
        <v>5.8475604181952738E-2</v>
      </c>
      <c r="SA443" s="7">
        <v>0.29287557953280979</v>
      </c>
      <c r="SB443" s="7">
        <v>0.28550554521617338</v>
      </c>
      <c r="SC443" s="7">
        <v>0.31483504174507371</v>
      </c>
      <c r="SD443" s="7">
        <v>0.23574912426970659</v>
      </c>
      <c r="SE443" s="7">
        <v>0.15706684445643021</v>
      </c>
      <c r="SF443" s="7">
        <v>0.34778788202749711</v>
      </c>
      <c r="SG443" s="7">
        <v>0.24719975137545941</v>
      </c>
      <c r="SH443" s="7">
        <v>-9.3441733965953039E-2</v>
      </c>
      <c r="SI443" s="7">
        <v>1.458512004885962E-2</v>
      </c>
      <c r="SJ443" s="7">
        <v>0.28536360581932863</v>
      </c>
      <c r="SK443" s="7">
        <v>-1.6077228163488819E-2</v>
      </c>
      <c r="SL443" s="7">
        <v>0.28209269833091638</v>
      </c>
      <c r="SM443" s="7">
        <v>0.25353870988151639</v>
      </c>
      <c r="SN443" s="7">
        <v>0.14690978561149301</v>
      </c>
      <c r="SO443" s="7">
        <v>0.20718769944300561</v>
      </c>
      <c r="SP443" s="8">
        <v>6.3294199302593945E-2</v>
      </c>
    </row>
    <row r="444" spans="1:510" x14ac:dyDescent="0.2">
      <c r="A444" t="s">
        <v>443</v>
      </c>
      <c r="B444" s="2">
        <v>0.19418693761366609</v>
      </c>
      <c r="C444" s="2">
        <v>0.16248088987482159</v>
      </c>
      <c r="D444" s="2">
        <v>0.17210075279511899</v>
      </c>
      <c r="E444" s="2">
        <v>0.16026385447282179</v>
      </c>
      <c r="F444" s="2">
        <v>0.10543503528327521</v>
      </c>
      <c r="G444" s="2">
        <v>8.5531181673976955E-2</v>
      </c>
      <c r="H444" s="2">
        <v>0.1172997826117398</v>
      </c>
      <c r="I444" s="2">
        <v>3.2781389211233511E-3</v>
      </c>
      <c r="J444" s="2">
        <v>-2.674493729984048E-3</v>
      </c>
      <c r="K444" s="2">
        <v>3.0047988254903041E-2</v>
      </c>
      <c r="L444" s="2">
        <v>1.094272857756187E-2</v>
      </c>
      <c r="M444" s="2">
        <v>-3.5736495349990717E-2</v>
      </c>
      <c r="N444" s="2">
        <v>8.8914254367799733E-2</v>
      </c>
      <c r="O444" s="2">
        <v>-2.0922146964311279E-2</v>
      </c>
      <c r="P444" s="2">
        <v>2.487326230686265E-3</v>
      </c>
      <c r="Q444" s="2">
        <v>0.21089117397901749</v>
      </c>
      <c r="R444" s="2">
        <v>0.21391663885086359</v>
      </c>
      <c r="S444" s="2">
        <v>0.23205628702998449</v>
      </c>
      <c r="T444" s="2">
        <v>0.16255452525486561</v>
      </c>
      <c r="U444" s="2">
        <v>0.22261322303523501</v>
      </c>
      <c r="V444" s="2">
        <v>0.1759814844368903</v>
      </c>
      <c r="W444" s="2">
        <v>0.16195581796703309</v>
      </c>
      <c r="X444" s="2">
        <v>0.18660770519654751</v>
      </c>
      <c r="Y444" s="2">
        <v>0.19991620645244271</v>
      </c>
      <c r="Z444" s="2">
        <v>0.19994320714211869</v>
      </c>
      <c r="AA444" s="2">
        <v>0.14403121100885269</v>
      </c>
      <c r="AB444" s="2">
        <v>0.19807501909684841</v>
      </c>
      <c r="AC444" s="2">
        <v>0.16126673898474339</v>
      </c>
      <c r="AD444" s="2">
        <v>0.19381127035386139</v>
      </c>
      <c r="AE444" s="2">
        <v>0.17892278489382349</v>
      </c>
      <c r="AF444" s="2">
        <v>-0.12277528028865491</v>
      </c>
      <c r="AG444" s="2">
        <v>-0.1097519795411932</v>
      </c>
      <c r="AH444" s="2">
        <v>0.1971320465340671</v>
      </c>
      <c r="AI444" s="2">
        <v>-0.12401865853036539</v>
      </c>
      <c r="AJ444" s="2">
        <v>0.19836954868606199</v>
      </c>
      <c r="AK444" s="2">
        <v>-0.1247497037711507</v>
      </c>
      <c r="AL444" s="2">
        <v>5.3228135671159298E-2</v>
      </c>
      <c r="AM444" s="2">
        <v>0.12590731574881081</v>
      </c>
      <c r="AN444" s="2">
        <v>-0.1044174924307342</v>
      </c>
      <c r="AO444" s="2">
        <v>0.18934632688622069</v>
      </c>
      <c r="AP444" s="2">
        <v>1.741332217168827E-2</v>
      </c>
      <c r="AQ444" s="2">
        <v>0.24304544632143041</v>
      </c>
      <c r="AR444" s="2">
        <v>0.1589342114560276</v>
      </c>
      <c r="AS444" s="2">
        <v>0.24507874545491601</v>
      </c>
      <c r="AT444" s="2">
        <v>0.16215264190381651</v>
      </c>
      <c r="AU444" s="2">
        <v>-1.0308147759428029E-2</v>
      </c>
      <c r="AV444" s="2">
        <v>0.1362666566295459</v>
      </c>
      <c r="AW444" s="2">
        <v>0.10301177591438331</v>
      </c>
      <c r="AX444" s="2">
        <v>6.2393694877083183E-2</v>
      </c>
      <c r="AY444" s="2">
        <v>1.7032199429088429E-2</v>
      </c>
      <c r="AZ444" s="2">
        <v>0.11678946140880821</v>
      </c>
      <c r="BA444" s="2">
        <v>0.16108389333555159</v>
      </c>
      <c r="BB444" s="2">
        <v>0.13627963229251749</v>
      </c>
      <c r="BC444" s="2">
        <v>-2.73781875862113E-2</v>
      </c>
      <c r="BD444" s="2">
        <v>-7.0129327461142983E-3</v>
      </c>
      <c r="BE444" s="2">
        <v>-2.180244975521679E-2</v>
      </c>
      <c r="BF444" s="2">
        <v>0.30068510563960432</v>
      </c>
      <c r="BG444" s="2">
        <v>0.47852436449991931</v>
      </c>
      <c r="BH444" s="2">
        <v>0.38039938791294697</v>
      </c>
      <c r="BI444" s="2">
        <v>0.26599446083707567</v>
      </c>
      <c r="BJ444" s="2">
        <v>0.35561498975810568</v>
      </c>
      <c r="BK444" s="2">
        <v>0.36261162936576941</v>
      </c>
      <c r="BL444" s="2">
        <v>0.16969298119665341</v>
      </c>
      <c r="BM444" s="2">
        <v>0.40986528656039439</v>
      </c>
      <c r="BN444" s="2">
        <v>0.35431460233186268</v>
      </c>
      <c r="BO444" s="2">
        <v>0.31512524510969342</v>
      </c>
      <c r="BP444" s="2">
        <v>0.19724264565136079</v>
      </c>
      <c r="BQ444" s="2">
        <v>0.23440580512840331</v>
      </c>
      <c r="BR444" s="2">
        <v>0.16319451569220861</v>
      </c>
      <c r="BS444" s="2">
        <v>0.23850351521108981</v>
      </c>
      <c r="BT444" s="2">
        <v>0.2359879050597406</v>
      </c>
      <c r="BU444" s="2">
        <v>0.25972550283600171</v>
      </c>
      <c r="BV444" s="2">
        <v>0.180444565612011</v>
      </c>
      <c r="BW444" s="2">
        <v>0.2300461039543828</v>
      </c>
      <c r="BX444" s="2">
        <v>0.1977946003024425</v>
      </c>
      <c r="BY444" s="2">
        <v>0.24192024893475961</v>
      </c>
      <c r="BZ444" s="2">
        <v>0.19190634914599</v>
      </c>
      <c r="CA444" s="2">
        <v>0.1479944944108009</v>
      </c>
      <c r="CB444" s="2">
        <v>0.1493299418893359</v>
      </c>
      <c r="CC444" s="2">
        <v>0.1666861969948992</v>
      </c>
      <c r="CD444" s="2">
        <v>0.20176500613657741</v>
      </c>
      <c r="CE444" s="2">
        <v>9.0084691567169528E-2</v>
      </c>
      <c r="CF444" s="2">
        <v>0.1826939256013059</v>
      </c>
      <c r="CG444" s="2">
        <v>0.21063572372148209</v>
      </c>
      <c r="CH444" s="2">
        <v>0.1112173431082301</v>
      </c>
      <c r="CI444" s="2">
        <v>0.1146961185178058</v>
      </c>
      <c r="CJ444" s="2">
        <v>8.1627066247731417E-2</v>
      </c>
      <c r="CK444" s="2">
        <v>7.0431993910870197E-2</v>
      </c>
      <c r="CL444" s="2">
        <v>-1.152289786243928E-2</v>
      </c>
      <c r="CM444" s="2">
        <v>0.11281556981018361</v>
      </c>
      <c r="CN444" s="2">
        <v>0.19570369251674349</v>
      </c>
      <c r="CO444" s="2">
        <v>0.1662207616487914</v>
      </c>
      <c r="CP444" s="2">
        <v>0.23192715487021681</v>
      </c>
      <c r="CQ444" s="2">
        <v>0.14814033912079591</v>
      </c>
      <c r="CR444" s="2">
        <v>0.1906832752565209</v>
      </c>
      <c r="CS444" s="2">
        <v>0.14892737208535581</v>
      </c>
      <c r="CT444" s="2">
        <v>0.14911513178197011</v>
      </c>
      <c r="CU444" s="2">
        <v>8.0004742807090454E-2</v>
      </c>
      <c r="CV444" s="2">
        <v>-0.1202446600466973</v>
      </c>
      <c r="CW444" s="2">
        <v>-0.18431017457743429</v>
      </c>
      <c r="CX444" s="2">
        <v>-0.16519017170724831</v>
      </c>
      <c r="CY444" s="2">
        <v>-0.19319021490994809</v>
      </c>
      <c r="CZ444" s="2">
        <v>0.19249857431128881</v>
      </c>
      <c r="DA444" s="2">
        <v>0.1209258818890042</v>
      </c>
      <c r="DB444" s="2">
        <v>0.20603261851682</v>
      </c>
      <c r="DC444" s="2">
        <v>-0.20399190256135069</v>
      </c>
      <c r="DD444" s="2">
        <v>0.20510279816104779</v>
      </c>
      <c r="DE444" s="2">
        <v>0.15109935900162291</v>
      </c>
      <c r="DF444" s="2">
        <v>0.1945951679232702</v>
      </c>
      <c r="DG444" s="2">
        <v>0.17515703766867549</v>
      </c>
      <c r="DH444" s="2">
        <v>1.9392592472858849E-2</v>
      </c>
      <c r="DI444" s="2">
        <v>0.14850014533082939</v>
      </c>
      <c r="DJ444" s="2">
        <v>0.1103715112130714</v>
      </c>
      <c r="DK444" s="2">
        <v>0.16263916276452359</v>
      </c>
      <c r="DL444" s="2">
        <v>0.210240018260415</v>
      </c>
      <c r="DM444" s="2">
        <v>0.1509659862512743</v>
      </c>
      <c r="DN444" s="2">
        <v>0.14476374285711399</v>
      </c>
      <c r="DO444" s="2">
        <v>7.8367108386223461E-2</v>
      </c>
      <c r="DP444" s="2">
        <v>0.13008059824932511</v>
      </c>
      <c r="DQ444" s="2">
        <v>0.31118725956767562</v>
      </c>
      <c r="DR444" s="2">
        <v>-3.6546952810759599E-2</v>
      </c>
      <c r="DS444" s="2">
        <v>6.7569486709111254E-2</v>
      </c>
      <c r="DT444" s="2">
        <v>7.2287224146617701E-2</v>
      </c>
      <c r="DU444" s="2">
        <v>0.16622485052240299</v>
      </c>
      <c r="DV444" s="2">
        <v>0.23432654232728889</v>
      </c>
      <c r="DW444" s="2">
        <v>-0.13128316134700399</v>
      </c>
      <c r="DX444" s="2">
        <v>8.129917796401892E-2</v>
      </c>
      <c r="DY444" s="2">
        <v>0.23922252086296669</v>
      </c>
      <c r="DZ444" s="2">
        <v>9.0892314769677379E-2</v>
      </c>
      <c r="EA444" s="2">
        <v>0.18433458444805101</v>
      </c>
      <c r="EB444" s="2">
        <v>6.5178761028035458E-3</v>
      </c>
      <c r="EC444" s="2">
        <v>0.1322601793498894</v>
      </c>
      <c r="ED444" s="2">
        <v>0.1182279316280198</v>
      </c>
      <c r="EE444" s="2">
        <v>0.20366841773992669</v>
      </c>
      <c r="EF444" s="2">
        <v>0.30402098022240193</v>
      </c>
      <c r="EG444" s="2">
        <v>3.1733369696656667E-2</v>
      </c>
      <c r="EH444" s="2">
        <v>5.4001281438294683E-2</v>
      </c>
      <c r="EI444" s="2">
        <v>0.15633002674580879</v>
      </c>
      <c r="EJ444" s="2">
        <v>0.13524250007133781</v>
      </c>
      <c r="EK444" s="2">
        <v>0.21121726044273181</v>
      </c>
      <c r="EL444" s="2">
        <v>-9.957088044185014E-2</v>
      </c>
      <c r="EM444" s="2">
        <v>0.1527613354068445</v>
      </c>
      <c r="EN444" s="2">
        <v>0.18632242859079851</v>
      </c>
      <c r="EO444" s="2">
        <v>9.1551235900810754E-2</v>
      </c>
      <c r="EP444" s="2">
        <v>0.296951399881212</v>
      </c>
      <c r="EQ444" s="2">
        <v>-7.5939389476448363E-2</v>
      </c>
      <c r="ER444" s="2">
        <v>0.17794719502524639</v>
      </c>
      <c r="ES444" s="2">
        <v>3.7961303801987159E-2</v>
      </c>
      <c r="ET444" s="2">
        <v>0.19900824869394351</v>
      </c>
      <c r="EU444" s="2">
        <v>0.15429246260326099</v>
      </c>
      <c r="EV444" s="2">
        <v>0.15920061566708471</v>
      </c>
      <c r="EW444" s="2">
        <v>4.2894797857802583E-3</v>
      </c>
      <c r="EX444" s="2">
        <v>0.37767567071333408</v>
      </c>
      <c r="EY444" s="2">
        <v>0.24339689785679899</v>
      </c>
      <c r="EZ444" s="2">
        <v>0.35291688923822823</v>
      </c>
      <c r="FA444" s="2">
        <v>6.8860783725378127E-2</v>
      </c>
      <c r="FB444" s="2">
        <v>0.21834621866413709</v>
      </c>
      <c r="FC444" s="2">
        <v>0.24654871851079879</v>
      </c>
      <c r="FD444" s="2">
        <v>0.28987252757519638</v>
      </c>
      <c r="FE444" s="2">
        <v>5.9500421423490761E-2</v>
      </c>
      <c r="FF444" s="2">
        <v>0.30106795132693243</v>
      </c>
      <c r="FG444" s="2">
        <v>0.13942299370150041</v>
      </c>
      <c r="FH444" s="2">
        <v>4.9756647210847951E-2</v>
      </c>
      <c r="FI444" s="2">
        <v>7.1244585152809098E-2</v>
      </c>
      <c r="FJ444" s="2">
        <v>0.44746882288021561</v>
      </c>
      <c r="FK444" s="2">
        <v>0.2729350185514236</v>
      </c>
      <c r="FL444" s="2">
        <v>0.24088035987296841</v>
      </c>
      <c r="FM444" s="2">
        <v>8.2808082671876157E-2</v>
      </c>
      <c r="FN444" s="2">
        <v>0.20165285733905419</v>
      </c>
      <c r="FO444" s="2">
        <v>0.22999256195799431</v>
      </c>
      <c r="FP444" s="2">
        <v>0.27220558868312178</v>
      </c>
      <c r="FQ444" s="2">
        <v>8.391707287729476E-2</v>
      </c>
      <c r="FR444" s="2">
        <v>0.27886677805465843</v>
      </c>
      <c r="FS444" s="2">
        <v>9.7555637357471262E-2</v>
      </c>
      <c r="FT444" s="2">
        <v>0.2488698961197246</v>
      </c>
      <c r="FU444" s="2">
        <v>0.19927836605623539</v>
      </c>
      <c r="FV444" s="2">
        <v>8.1789042883098087E-2</v>
      </c>
      <c r="FW444" s="2">
        <v>0.17122663548497599</v>
      </c>
      <c r="FX444" s="2">
        <v>0.15033897595713289</v>
      </c>
      <c r="FY444" s="2">
        <v>0.30286298219581892</v>
      </c>
      <c r="FZ444" s="2">
        <v>-0.15305359257599729</v>
      </c>
      <c r="GA444" s="2">
        <v>6.1926931712662218E-2</v>
      </c>
      <c r="GB444" s="2">
        <v>5.5192326614107473E-2</v>
      </c>
      <c r="GC444" s="2">
        <v>-2.5249226846708581E-2</v>
      </c>
      <c r="GD444" s="2">
        <v>2.978184359291219E-2</v>
      </c>
      <c r="GE444" s="2">
        <v>-0.1282679798227207</v>
      </c>
      <c r="GF444" s="2">
        <v>3.3887084344086847E-2</v>
      </c>
      <c r="GG444" s="2">
        <v>0.11220965434593019</v>
      </c>
      <c r="GH444" s="2">
        <v>-9.2340769866466506E-3</v>
      </c>
      <c r="GI444" s="2">
        <v>-2.8049753767369751E-2</v>
      </c>
      <c r="GJ444" s="2">
        <v>1.8670324792931441E-2</v>
      </c>
      <c r="GK444" s="2">
        <v>-5.9911876429771263E-2</v>
      </c>
      <c r="GL444" s="2">
        <v>7.5165671566591943E-2</v>
      </c>
      <c r="GM444" s="6">
        <v>5.2681301880226801E-2</v>
      </c>
      <c r="GN444" s="7">
        <v>5.9571411922533977E-2</v>
      </c>
      <c r="GO444" s="7">
        <v>0.25785653862070751</v>
      </c>
      <c r="GP444" s="7">
        <v>0.15055155897280689</v>
      </c>
      <c r="GQ444" s="7">
        <v>0.19017647102458499</v>
      </c>
      <c r="GR444" s="7">
        <v>-4.6926075526545603E-2</v>
      </c>
      <c r="GS444" s="7">
        <v>-7.8617205379405183E-2</v>
      </c>
      <c r="GT444" s="7">
        <v>3.6265042071852549E-2</v>
      </c>
      <c r="GU444" s="7">
        <v>0.1711188033977851</v>
      </c>
      <c r="GV444" s="7">
        <v>0.2087759096533367</v>
      </c>
      <c r="GW444" s="7">
        <v>0.13720649306215901</v>
      </c>
      <c r="GX444" s="7">
        <v>0.29890605520422581</v>
      </c>
      <c r="GY444" s="7">
        <v>0.1821396744445406</v>
      </c>
      <c r="GZ444" s="7">
        <v>0.1983459243500145</v>
      </c>
      <c r="HA444" s="7">
        <v>0.22583393448804209</v>
      </c>
      <c r="HB444" s="7">
        <v>-0.1899732274796474</v>
      </c>
      <c r="HC444" s="7">
        <v>0.22679104108643239</v>
      </c>
      <c r="HD444" s="7">
        <v>1.8880985879849179E-2</v>
      </c>
      <c r="HE444" s="7">
        <v>6.341189842627061E-2</v>
      </c>
      <c r="HF444" s="7">
        <v>0.24384002671348751</v>
      </c>
      <c r="HG444" s="7">
        <v>-0.12967947738115559</v>
      </c>
      <c r="HH444" s="7">
        <v>6.6251244365770845E-2</v>
      </c>
      <c r="HI444" s="7">
        <v>0.1212824487739268</v>
      </c>
      <c r="HJ444" s="7">
        <v>2.0172106702063972E-2</v>
      </c>
      <c r="HK444" s="7">
        <v>3.5104740428832631E-2</v>
      </c>
      <c r="HL444" s="7">
        <v>-0.13968659529977059</v>
      </c>
      <c r="HM444" s="7">
        <v>0.31777935292792092</v>
      </c>
      <c r="HN444" s="7">
        <v>-5.0916221053119978E-2</v>
      </c>
      <c r="HO444" s="7">
        <v>0.3044609358913935</v>
      </c>
      <c r="HP444" s="7">
        <v>0.1367489620611336</v>
      </c>
      <c r="HQ444" s="7">
        <v>0.1435825034070444</v>
      </c>
      <c r="HR444" s="7">
        <v>2.6315308616803638E-2</v>
      </c>
      <c r="HS444" s="7">
        <v>0.1705892458151673</v>
      </c>
      <c r="HT444" s="7">
        <v>0.37034280019275828</v>
      </c>
      <c r="HU444" s="7">
        <v>0.22535822568219521</v>
      </c>
      <c r="HV444" s="7">
        <v>3.9471854377122327E-2</v>
      </c>
      <c r="HW444" s="7">
        <v>6.3690116347193251E-2</v>
      </c>
      <c r="HX444" s="7">
        <v>6.1756079001488648E-2</v>
      </c>
      <c r="HY444" s="7">
        <v>5.7072326564476958E-2</v>
      </c>
      <c r="HZ444" s="7">
        <v>5.928747997811603E-2</v>
      </c>
      <c r="IA444" s="7">
        <v>-6.3767065067916573E-2</v>
      </c>
      <c r="IB444" s="7">
        <v>0.10796049314009069</v>
      </c>
      <c r="IC444" s="7">
        <v>4.7434179558869527E-2</v>
      </c>
      <c r="ID444" s="7">
        <v>-0.1101161136866287</v>
      </c>
      <c r="IE444" s="7">
        <v>-2.106376372713805E-2</v>
      </c>
      <c r="IF444" s="7">
        <v>0.19093911517469889</v>
      </c>
      <c r="IG444" s="7">
        <v>5.6283667828955997E-2</v>
      </c>
      <c r="IH444" s="7">
        <v>0.1176080980543355</v>
      </c>
      <c r="II444" s="7">
        <v>-6.0686607881587362E-2</v>
      </c>
      <c r="IJ444" s="7">
        <v>-6.3273796622836123E-2</v>
      </c>
      <c r="IK444" s="7">
        <v>7.1686194587448931E-2</v>
      </c>
      <c r="IL444" s="7">
        <v>4.2896286445499317E-2</v>
      </c>
      <c r="IM444" s="7">
        <v>0.18351679321579259</v>
      </c>
      <c r="IN444" s="7">
        <v>0.1696592968113442</v>
      </c>
      <c r="IO444" s="7">
        <v>0.21998227958783781</v>
      </c>
      <c r="IP444" s="7">
        <v>0.33687394010115701</v>
      </c>
      <c r="IQ444" s="7">
        <v>0.12503518938950281</v>
      </c>
      <c r="IR444" s="7">
        <v>-3.7346447180874882E-2</v>
      </c>
      <c r="IS444" s="7">
        <v>0.1593579953251015</v>
      </c>
      <c r="IT444" s="7">
        <v>7.1432170709181328E-2</v>
      </c>
      <c r="IU444" s="7">
        <v>0.14185253298587649</v>
      </c>
      <c r="IV444" s="7">
        <v>0.25802913600301441</v>
      </c>
      <c r="IW444" s="7">
        <v>2.3262623474357161E-2</v>
      </c>
      <c r="IX444" s="7">
        <v>-0.12409627474371041</v>
      </c>
      <c r="IY444" s="7">
        <v>0.28708535470737878</v>
      </c>
      <c r="IZ444" s="7">
        <v>0.20032532384857929</v>
      </c>
      <c r="JA444" s="7">
        <v>-5.8714371854634961E-2</v>
      </c>
      <c r="JB444" s="7">
        <v>0.10351767860685281</v>
      </c>
      <c r="JC444" s="7">
        <v>0.1893671579135166</v>
      </c>
      <c r="JD444" s="7">
        <v>0.19941341284079411</v>
      </c>
      <c r="JE444" s="7">
        <v>0.1730230188865407</v>
      </c>
      <c r="JF444" s="7">
        <v>0.24830460982299771</v>
      </c>
      <c r="JG444" s="7">
        <v>0.21046632131682549</v>
      </c>
      <c r="JH444" s="7">
        <v>0.16683028979436379</v>
      </c>
      <c r="JI444" s="7">
        <v>0.17584217032009081</v>
      </c>
      <c r="JJ444" s="7">
        <v>9.0781990531515838E-2</v>
      </c>
      <c r="JK444" s="7">
        <v>0.17266982668418629</v>
      </c>
      <c r="JL444" s="7">
        <v>0.26506279675095101</v>
      </c>
      <c r="JM444" s="7">
        <v>4.4948349621997667E-2</v>
      </c>
      <c r="JN444" s="7">
        <v>-1.3130489086410741E-3</v>
      </c>
      <c r="JO444" s="7">
        <v>7.1440701931683809E-2</v>
      </c>
      <c r="JP444" s="7">
        <v>0.21937384261062259</v>
      </c>
      <c r="JQ444" s="7">
        <v>0.25483210950083718</v>
      </c>
      <c r="JR444" s="7">
        <v>4.3274462005990229E-2</v>
      </c>
      <c r="JS444" s="7">
        <v>3.87218788744563E-2</v>
      </c>
      <c r="JT444" s="7">
        <v>0.20120836879112691</v>
      </c>
      <c r="JU444" s="7">
        <v>-1.7607251865252579E-2</v>
      </c>
      <c r="JV444" s="7">
        <v>0.31962601669802593</v>
      </c>
      <c r="JW444" s="7">
        <v>-9.1974899512616795E-2</v>
      </c>
      <c r="JX444" s="7">
        <v>6.7642698338940934E-3</v>
      </c>
      <c r="JY444" s="7">
        <v>-8.8117479627378384E-2</v>
      </c>
      <c r="JZ444" s="7">
        <v>0.21204744878686979</v>
      </c>
      <c r="KA444" s="7">
        <v>0.2133538762808227</v>
      </c>
      <c r="KB444" s="7">
        <v>8.188615088739104E-2</v>
      </c>
      <c r="KC444" s="7">
        <v>0.29345301428636011</v>
      </c>
      <c r="KD444" s="7">
        <v>0.28090433810598259</v>
      </c>
      <c r="KE444" s="7">
        <v>0.13971299868939541</v>
      </c>
      <c r="KF444" s="7">
        <v>4.967373554358908E-2</v>
      </c>
      <c r="KG444" s="7">
        <v>0.18790219098646671</v>
      </c>
      <c r="KH444" s="7">
        <v>0.1198876109840277</v>
      </c>
      <c r="KI444" s="7">
        <v>0.32632382851481279</v>
      </c>
      <c r="KJ444" s="7">
        <v>2.849536588461488E-2</v>
      </c>
      <c r="KK444" s="7">
        <v>1.7312970096280979E-3</v>
      </c>
      <c r="KL444" s="7">
        <v>0.1736807121645621</v>
      </c>
      <c r="KM444" s="7">
        <v>0.16955404142328481</v>
      </c>
      <c r="KN444" s="7">
        <v>2.2532105903532901E-2</v>
      </c>
      <c r="KO444" s="7">
        <v>0.19121138531993839</v>
      </c>
      <c r="KP444" s="7">
        <v>0.37127170243572438</v>
      </c>
      <c r="KQ444" s="7">
        <v>3.301374382270178E-2</v>
      </c>
      <c r="KR444" s="7">
        <v>0.28752270315135647</v>
      </c>
      <c r="KS444" s="7">
        <v>0.1915884048427749</v>
      </c>
      <c r="KT444" s="7">
        <v>0.29557372149113359</v>
      </c>
      <c r="KU444" s="7">
        <v>0.34483320581833871</v>
      </c>
      <c r="KV444" s="7">
        <v>9.1756662333090586E-2</v>
      </c>
      <c r="KW444" s="7">
        <v>9.7686249416473359E-2</v>
      </c>
      <c r="KX444" s="7">
        <v>2.7177837796437759E-2</v>
      </c>
      <c r="KY444" s="7">
        <v>0.35371092685797889</v>
      </c>
      <c r="KZ444" s="7">
        <v>0.12691405296085129</v>
      </c>
      <c r="LA444" s="7">
        <v>3.2545533678368259E-2</v>
      </c>
      <c r="LB444" s="7">
        <v>0.18452845433693449</v>
      </c>
      <c r="LC444" s="7">
        <v>0.14006692915911181</v>
      </c>
      <c r="LD444" s="7">
        <v>-8.5148284017563039E-2</v>
      </c>
      <c r="LE444" s="7">
        <v>-9.4443075115044864E-2</v>
      </c>
      <c r="LF444" s="7">
        <v>0.13265978427327049</v>
      </c>
      <c r="LG444" s="7">
        <v>0.147697940632491</v>
      </c>
      <c r="LH444" s="7">
        <v>-0.1985898417726405</v>
      </c>
      <c r="LI444" s="7">
        <v>-2.1253305679778331E-3</v>
      </c>
      <c r="LJ444" s="7">
        <v>0.33986838137621111</v>
      </c>
      <c r="LK444" s="7">
        <v>8.6311985218330937E-3</v>
      </c>
      <c r="LL444" s="7">
        <v>9.1262804686731536E-2</v>
      </c>
      <c r="LM444" s="7">
        <v>-8.4870799618792181E-2</v>
      </c>
      <c r="LN444" s="7">
        <v>0.25458159223514598</v>
      </c>
      <c r="LO444" s="7">
        <v>0.1088787115396946</v>
      </c>
      <c r="LP444" s="7">
        <v>0.14477987410804011</v>
      </c>
      <c r="LQ444" s="7">
        <v>0.27097110690525572</v>
      </c>
      <c r="LR444" s="7">
        <v>0.1864404733316907</v>
      </c>
      <c r="LS444" s="7">
        <v>0.1172418492175616</v>
      </c>
      <c r="LT444" s="7">
        <v>0.15577469293807669</v>
      </c>
      <c r="LU444" s="7">
        <v>5.6139351366371389E-2</v>
      </c>
      <c r="LV444" s="7">
        <v>-2.8962789163632999E-2</v>
      </c>
      <c r="LW444" s="7">
        <v>7.3399496258406832E-2</v>
      </c>
      <c r="LX444" s="7">
        <v>0.16204911848199821</v>
      </c>
      <c r="LY444" s="7">
        <v>0.13013454873896421</v>
      </c>
      <c r="LZ444" s="7">
        <v>0.39723037188214338</v>
      </c>
      <c r="MA444" s="7">
        <v>8.0076255545987671E-2</v>
      </c>
      <c r="MB444" s="7">
        <v>-5.7667887415312438E-2</v>
      </c>
      <c r="MC444" s="7">
        <v>0.27036497192851788</v>
      </c>
      <c r="MD444" s="7">
        <v>0.1266502288050434</v>
      </c>
      <c r="ME444" s="7">
        <v>0.19589902357911679</v>
      </c>
      <c r="MF444" s="7">
        <v>-0.21017976667863469</v>
      </c>
      <c r="MG444" s="7">
        <v>4.301870572497888E-2</v>
      </c>
      <c r="MH444" s="7">
        <v>-0.19765364315921649</v>
      </c>
      <c r="MI444" s="7">
        <v>7.3873787319652912E-2</v>
      </c>
      <c r="MJ444" s="7">
        <v>0.31901611884422149</v>
      </c>
      <c r="MK444" s="7">
        <v>0.15662573089514431</v>
      </c>
      <c r="ML444" s="7">
        <v>-2.693620576914884E-2</v>
      </c>
      <c r="MM444" s="7">
        <v>5.7326257859416523E-2</v>
      </c>
      <c r="MN444" s="7">
        <v>7.0961930529368777E-2</v>
      </c>
      <c r="MO444" s="7">
        <v>5.5620457515032418E-2</v>
      </c>
      <c r="MP444" s="7">
        <v>0.1226833046667348</v>
      </c>
      <c r="MQ444" s="7">
        <v>0.40971380038678751</v>
      </c>
      <c r="MR444" s="7">
        <v>0.40167135887131089</v>
      </c>
      <c r="MS444" s="7">
        <v>0.48778993995504122</v>
      </c>
      <c r="MT444" s="7">
        <v>0.29754645644238559</v>
      </c>
      <c r="MU444" s="7">
        <v>0.49024244721492172</v>
      </c>
      <c r="MV444" s="7">
        <v>0.30754861628270791</v>
      </c>
      <c r="MW444" s="7">
        <v>0.28498450959687172</v>
      </c>
      <c r="MX444" s="7">
        <v>6.958026722534702E-2</v>
      </c>
      <c r="MY444" s="7">
        <v>8.4438400069871029E-3</v>
      </c>
      <c r="MZ444" s="7">
        <v>0.31130230832321792</v>
      </c>
      <c r="NA444" s="7">
        <v>0.1068442093919552</v>
      </c>
      <c r="NB444" s="7">
        <v>0.23392113096538009</v>
      </c>
      <c r="NC444" s="7">
        <v>0.29195128934434122</v>
      </c>
      <c r="ND444" s="7">
        <v>0.1594415770916231</v>
      </c>
      <c r="NE444" s="7">
        <v>9.8223276474214874E-2</v>
      </c>
      <c r="NF444" s="7">
        <v>0.18678761724869219</v>
      </c>
      <c r="NG444" s="7">
        <v>0.30391196072134791</v>
      </c>
      <c r="NH444" s="7">
        <v>0.38842790071830618</v>
      </c>
      <c r="NI444" s="7">
        <v>5.794523787842052E-2</v>
      </c>
      <c r="NJ444" s="7">
        <v>-6.5618670278203478E-2</v>
      </c>
      <c r="NK444" s="7">
        <v>2.400030306330184E-2</v>
      </c>
      <c r="NL444" s="7">
        <v>5.783383416821445E-2</v>
      </c>
      <c r="NM444" s="7">
        <v>-0.1136717258448596</v>
      </c>
      <c r="NN444" s="7">
        <v>2.9759974869536202E-2</v>
      </c>
      <c r="NO444" s="7">
        <v>-3.368398712174276E-2</v>
      </c>
      <c r="NP444" s="7">
        <v>0.2280710834589354</v>
      </c>
      <c r="NQ444" s="7">
        <v>0.24161053057347989</v>
      </c>
      <c r="NR444" s="7">
        <v>0.14077568244332661</v>
      </c>
      <c r="NS444" s="7">
        <v>0.21675736695142439</v>
      </c>
      <c r="NT444" s="7">
        <v>0.16307372484119539</v>
      </c>
      <c r="NU444" s="7">
        <v>-1.370208890188394E-2</v>
      </c>
      <c r="NV444" s="7">
        <v>-7.528380936000334E-2</v>
      </c>
      <c r="NW444" s="7">
        <v>-0.25488794266458981</v>
      </c>
      <c r="NX444" s="7">
        <v>-3.1010094914935851E-2</v>
      </c>
      <c r="NY444" s="7">
        <v>0.19229435196631631</v>
      </c>
      <c r="NZ444" s="7">
        <v>-0.1249168728125537</v>
      </c>
      <c r="OA444" s="7">
        <v>4.6620463998410092E-2</v>
      </c>
      <c r="OB444" s="7">
        <v>0.1229001064289713</v>
      </c>
      <c r="OC444" s="7">
        <v>-2.86782042090695E-3</v>
      </c>
      <c r="OD444" s="7">
        <v>0.27345155238085023</v>
      </c>
      <c r="OE444" s="7">
        <v>8.1659455654110938E-3</v>
      </c>
      <c r="OF444" s="7">
        <v>0.2721944809892955</v>
      </c>
      <c r="OG444" s="7">
        <v>0.27437166953622838</v>
      </c>
      <c r="OH444" s="7">
        <v>3.7790154327688133E-2</v>
      </c>
      <c r="OI444" s="7">
        <v>0.14119664811337609</v>
      </c>
      <c r="OJ444" s="7">
        <v>0.25747051139306348</v>
      </c>
      <c r="OK444" s="7">
        <v>0.20585865677217541</v>
      </c>
      <c r="OL444" s="7">
        <v>-1.093238753316104E-2</v>
      </c>
      <c r="OM444" s="7">
        <v>-7.8011160149769235E-2</v>
      </c>
      <c r="ON444" s="7">
        <v>9.6021488659607038E-2</v>
      </c>
      <c r="OO444" s="7">
        <v>0.22565913808766619</v>
      </c>
      <c r="OP444" s="7">
        <v>5.9108891389256547E-2</v>
      </c>
      <c r="OQ444" s="7">
        <v>0.26221902388963148</v>
      </c>
      <c r="OR444" s="7">
        <v>0.22482517291859369</v>
      </c>
      <c r="OS444" s="7">
        <v>1.9144108679671101E-2</v>
      </c>
      <c r="OT444" s="7">
        <v>4.70558294507488E-2</v>
      </c>
      <c r="OU444" s="7">
        <v>0.18001553068855269</v>
      </c>
      <c r="OV444" s="7">
        <v>-0.20489036542318809</v>
      </c>
      <c r="OW444" s="7">
        <v>-8.5579817113561149E-2</v>
      </c>
      <c r="OX444" s="7">
        <v>0.38182638423050241</v>
      </c>
      <c r="OY444" s="7">
        <v>0.11674746609489001</v>
      </c>
      <c r="OZ444" s="7">
        <v>0.29818872440474609</v>
      </c>
      <c r="PA444" s="7">
        <v>5.962642733905775E-2</v>
      </c>
      <c r="PB444" s="7">
        <v>5.6229697348454288E-2</v>
      </c>
      <c r="PC444" s="7">
        <v>0.34114969382598642</v>
      </c>
      <c r="PD444" s="7">
        <v>0.20846716108668159</v>
      </c>
      <c r="PE444" s="7">
        <v>0.17580135347858911</v>
      </c>
      <c r="PF444" s="7">
        <v>0.13383237485410179</v>
      </c>
      <c r="PG444" s="7">
        <v>0.30599517283004801</v>
      </c>
      <c r="PH444" s="7">
        <v>0.19687239224502129</v>
      </c>
      <c r="PI444" s="7">
        <v>0.2104339848941601</v>
      </c>
      <c r="PJ444" s="7">
        <v>7.6361404160711688E-2</v>
      </c>
      <c r="PK444" s="7">
        <v>5.153394638221092E-2</v>
      </c>
      <c r="PL444" s="7">
        <v>0.24869356186632341</v>
      </c>
      <c r="PM444" s="7">
        <v>0.20566030682083439</v>
      </c>
      <c r="PN444" s="7">
        <v>0.23258768929774901</v>
      </c>
      <c r="PO444" s="7">
        <v>-0.1036782163363114</v>
      </c>
      <c r="PP444" s="7">
        <v>0.2266578257072992</v>
      </c>
      <c r="PQ444" s="7">
        <v>8.1196808220740227E-2</v>
      </c>
      <c r="PR444" s="7">
        <v>0.2160112685017303</v>
      </c>
      <c r="PS444" s="7">
        <v>0.24954161670416369</v>
      </c>
      <c r="PT444" s="7">
        <v>0.25550261876180658</v>
      </c>
      <c r="PU444" s="7">
        <v>0.34768265891896488</v>
      </c>
      <c r="PV444" s="7">
        <v>0.30274744707535589</v>
      </c>
      <c r="PW444" s="7">
        <v>0.14514305898459121</v>
      </c>
      <c r="PX444" s="7">
        <v>0.16443371810886551</v>
      </c>
      <c r="PY444" s="7">
        <v>1.789629858812215E-2</v>
      </c>
      <c r="PZ444" s="7">
        <v>0.21079979408391081</v>
      </c>
      <c r="QA444" s="7">
        <v>0.19882167252946301</v>
      </c>
      <c r="QB444" s="7">
        <v>1</v>
      </c>
      <c r="QC444" s="7">
        <v>0.29662107278157662</v>
      </c>
      <c r="QD444" s="7">
        <v>0.21405968381147009</v>
      </c>
      <c r="QE444" s="7">
        <v>0.43131925505609658</v>
      </c>
      <c r="QF444" s="7">
        <v>0.30438476477884419</v>
      </c>
      <c r="QG444" s="7">
        <v>0.52968726342918304</v>
      </c>
      <c r="QH444" s="7">
        <v>1.8145874182456959E-2</v>
      </c>
      <c r="QI444" s="7">
        <v>5.21402985580455E-2</v>
      </c>
      <c r="QJ444" s="7">
        <v>5.0062142011331433E-2</v>
      </c>
      <c r="QK444" s="7">
        <v>6.3909997163402524E-2</v>
      </c>
      <c r="QL444" s="7">
        <v>6.8429050406973091E-3</v>
      </c>
      <c r="QM444" s="7">
        <v>0.1171988671400236</v>
      </c>
      <c r="QN444" s="7">
        <v>5.6326150934098963E-2</v>
      </c>
      <c r="QO444" s="7">
        <v>0.26037138645988689</v>
      </c>
      <c r="QP444" s="7">
        <v>0.24992700663812281</v>
      </c>
      <c r="QQ444" s="7">
        <v>1.397076736635874E-2</v>
      </c>
      <c r="QR444" s="7">
        <v>0.25363895083176258</v>
      </c>
      <c r="QS444" s="7">
        <v>8.7703950783182452E-2</v>
      </c>
      <c r="QT444" s="7">
        <v>6.4278958916829526E-2</v>
      </c>
      <c r="QU444" s="7">
        <v>0.1194244852831466</v>
      </c>
      <c r="QV444" s="7">
        <v>0.11712716424220759</v>
      </c>
      <c r="QW444" s="7">
        <v>0.22685452649486601</v>
      </c>
      <c r="QX444" s="7">
        <v>0.31749530409051391</v>
      </c>
      <c r="QY444" s="7">
        <v>0.12996572131503001</v>
      </c>
      <c r="QZ444" s="7">
        <v>0.21975610227034181</v>
      </c>
      <c r="RA444" s="7">
        <v>0.29110888060193513</v>
      </c>
      <c r="RB444" s="7">
        <v>-7.6280917444625215E-2</v>
      </c>
      <c r="RC444" s="7">
        <v>0.29104482334317888</v>
      </c>
      <c r="RD444" s="7">
        <v>0.15485235228151009</v>
      </c>
      <c r="RE444" s="7">
        <v>0.27770005814371079</v>
      </c>
      <c r="RF444" s="7">
        <v>0.15722823944688041</v>
      </c>
      <c r="RG444" s="7">
        <v>0.1959669912493095</v>
      </c>
      <c r="RH444" s="7">
        <v>0.24530834425036571</v>
      </c>
      <c r="RI444" s="7">
        <v>1.82233772667168E-2</v>
      </c>
      <c r="RJ444" s="7">
        <v>1.0474911140040739E-2</v>
      </c>
      <c r="RK444" s="7">
        <v>-4.6126656870883551E-3</v>
      </c>
      <c r="RL444" s="7">
        <v>8.4561610682514707E-3</v>
      </c>
      <c r="RM444" s="7">
        <v>-0.12219600859436811</v>
      </c>
      <c r="RN444" s="7">
        <v>6.0439102952510801E-2</v>
      </c>
      <c r="RO444" s="7">
        <v>5.7113103104912452E-2</v>
      </c>
      <c r="RP444" s="7">
        <v>8.1455681874788091E-2</v>
      </c>
      <c r="RQ444" s="7">
        <v>1.0207388781466639E-2</v>
      </c>
      <c r="RR444" s="7">
        <v>4.8899705203529348E-2</v>
      </c>
      <c r="RS444" s="7">
        <v>8.6513193994451232E-2</v>
      </c>
      <c r="RT444" s="7">
        <v>-6.6421324243702035E-2</v>
      </c>
      <c r="RU444" s="7">
        <v>0.12590575150905919</v>
      </c>
      <c r="RV444" s="7">
        <v>7.9080236372921064E-3</v>
      </c>
      <c r="RW444" s="7">
        <v>4.3376343123629139E-2</v>
      </c>
      <c r="RX444" s="7">
        <v>0.1169552867805841</v>
      </c>
      <c r="RY444" s="7">
        <v>0.10839324490938471</v>
      </c>
      <c r="RZ444" s="7">
        <v>5.8925419968374339E-2</v>
      </c>
      <c r="SA444" s="7">
        <v>0.33623936741221488</v>
      </c>
      <c r="SB444" s="7">
        <v>0.27843979100706417</v>
      </c>
      <c r="SC444" s="7">
        <v>0.33696997675188872</v>
      </c>
      <c r="SD444" s="7">
        <v>0.43559848420392699</v>
      </c>
      <c r="SE444" s="7">
        <v>0.20327327272786661</v>
      </c>
      <c r="SF444" s="7">
        <v>0.36636123512774399</v>
      </c>
      <c r="SG444" s="7">
        <v>0.33694299056588278</v>
      </c>
      <c r="SH444" s="7">
        <v>4.1405309573312989E-2</v>
      </c>
      <c r="SI444" s="7">
        <v>0.14285559087873459</v>
      </c>
      <c r="SJ444" s="7">
        <v>0.37476559141696081</v>
      </c>
      <c r="SK444" s="7">
        <v>0.12711644358872159</v>
      </c>
      <c r="SL444" s="7">
        <v>0.31461421587545368</v>
      </c>
      <c r="SM444" s="7">
        <v>0.149778942039763</v>
      </c>
      <c r="SN444" s="7">
        <v>9.387036366757591E-2</v>
      </c>
      <c r="SO444" s="7">
        <v>0.25466875153742963</v>
      </c>
      <c r="SP444" s="8">
        <v>9.0299982029647646E-2</v>
      </c>
    </row>
    <row r="445" spans="1:510" x14ac:dyDescent="0.2">
      <c r="A445" t="s">
        <v>444</v>
      </c>
      <c r="B445" s="2">
        <v>0.1566239117652822</v>
      </c>
      <c r="C445" s="2">
        <v>0.12705107205794339</v>
      </c>
      <c r="D445" s="2">
        <v>0.207334940589399</v>
      </c>
      <c r="E445" s="2">
        <v>0.18819993110126201</v>
      </c>
      <c r="F445" s="2">
        <v>0.19522669781262009</v>
      </c>
      <c r="G445" s="2">
        <v>3.1937234873527419E-2</v>
      </c>
      <c r="H445" s="2">
        <v>6.2788451244744178E-2</v>
      </c>
      <c r="I445" s="2">
        <v>4.1421568219080752E-2</v>
      </c>
      <c r="J445" s="2">
        <v>-1.1796524829606291E-2</v>
      </c>
      <c r="K445" s="2">
        <v>-0.1060175235062161</v>
      </c>
      <c r="L445" s="2">
        <v>-1.9999454568382979E-2</v>
      </c>
      <c r="M445" s="2">
        <v>-1.138456887465816E-2</v>
      </c>
      <c r="N445" s="2">
        <v>-1.063963977547994E-2</v>
      </c>
      <c r="O445" s="2">
        <v>-6.9696704837113932E-2</v>
      </c>
      <c r="P445" s="2">
        <v>1.1953231688283489E-2</v>
      </c>
      <c r="Q445" s="2">
        <v>5.9558278389109258E-2</v>
      </c>
      <c r="R445" s="2">
        <v>9.3742322049519322E-2</v>
      </c>
      <c r="S445" s="2">
        <v>0.25571595047365259</v>
      </c>
      <c r="T445" s="2">
        <v>6.1164316418345181E-2</v>
      </c>
      <c r="U445" s="2">
        <v>0.1463017495337797</v>
      </c>
      <c r="V445" s="2">
        <v>0.1132131171019268</v>
      </c>
      <c r="W445" s="2">
        <v>6.7660943653446728E-2</v>
      </c>
      <c r="X445" s="2">
        <v>0.15448356495184551</v>
      </c>
      <c r="Y445" s="2">
        <v>0.10409399573247551</v>
      </c>
      <c r="Z445" s="2">
        <v>7.0309057984243584E-2</v>
      </c>
      <c r="AA445" s="2">
        <v>7.6037690112600267E-2</v>
      </c>
      <c r="AB445" s="2">
        <v>0.15717115617433711</v>
      </c>
      <c r="AC445" s="2">
        <v>2.9113765311048471E-2</v>
      </c>
      <c r="AD445" s="2">
        <v>4.6413699829850073E-2</v>
      </c>
      <c r="AE445" s="2">
        <v>0.1062972526835383</v>
      </c>
      <c r="AF445" s="2">
        <v>-0.20932597039416129</v>
      </c>
      <c r="AG445" s="2">
        <v>-0.1933858117364044</v>
      </c>
      <c r="AH445" s="2">
        <v>8.5984815557024474E-2</v>
      </c>
      <c r="AI445" s="2">
        <v>-0.1803957400539592</v>
      </c>
      <c r="AJ445" s="2">
        <v>0.19495704452872961</v>
      </c>
      <c r="AK445" s="2">
        <v>-0.21932580562026091</v>
      </c>
      <c r="AL445" s="2">
        <v>2.6743424492930719E-2</v>
      </c>
      <c r="AM445" s="2">
        <v>8.800794091210308E-2</v>
      </c>
      <c r="AN445" s="2">
        <v>-0.19337839303633711</v>
      </c>
      <c r="AO445" s="2">
        <v>5.2600362805096501E-2</v>
      </c>
      <c r="AP445" s="2">
        <v>-0.17404899996856921</v>
      </c>
      <c r="AQ445" s="2">
        <v>7.0355882598098635E-2</v>
      </c>
      <c r="AR445" s="2">
        <v>9.3953939329331021E-2</v>
      </c>
      <c r="AS445" s="2">
        <v>0.12586838373282941</v>
      </c>
      <c r="AT445" s="2">
        <v>4.8900466994598699E-2</v>
      </c>
      <c r="AU445" s="2">
        <v>-3.6103757785802271E-2</v>
      </c>
      <c r="AV445" s="2">
        <v>3.9705012046059078E-2</v>
      </c>
      <c r="AW445" s="2">
        <v>0.1035214301002394</v>
      </c>
      <c r="AX445" s="2">
        <v>-2.4679591162869441E-2</v>
      </c>
      <c r="AY445" s="2">
        <v>-3.1775773293651312E-2</v>
      </c>
      <c r="AZ445" s="2">
        <v>2.7195290206445621E-2</v>
      </c>
      <c r="BA445" s="2">
        <v>7.608231036986747E-2</v>
      </c>
      <c r="BB445" s="2">
        <v>-1.1580507478427361E-2</v>
      </c>
      <c r="BC445" s="2">
        <v>-0.17743820446844349</v>
      </c>
      <c r="BD445" s="2">
        <v>-6.5234351693818124E-2</v>
      </c>
      <c r="BE445" s="2">
        <v>-5.5702439129620236E-3</v>
      </c>
      <c r="BF445" s="2">
        <v>-7.1427290131310717E-2</v>
      </c>
      <c r="BG445" s="2">
        <v>0.17263647555544079</v>
      </c>
      <c r="BH445" s="2">
        <v>0.28683222937835151</v>
      </c>
      <c r="BI445" s="2">
        <v>-1.8854762502499619E-2</v>
      </c>
      <c r="BJ445" s="2">
        <v>0.17547000951209349</v>
      </c>
      <c r="BK445" s="2">
        <v>6.2483155112399338E-2</v>
      </c>
      <c r="BL445" s="2">
        <v>4.8265799852971122E-2</v>
      </c>
      <c r="BM445" s="2">
        <v>0.15200622240232789</v>
      </c>
      <c r="BN445" s="2">
        <v>-3.4912268220976317E-2</v>
      </c>
      <c r="BO445" s="2">
        <v>0.25838248547960407</v>
      </c>
      <c r="BP445" s="2">
        <v>0.18976930800688671</v>
      </c>
      <c r="BQ445" s="2">
        <v>0.13561527968190329</v>
      </c>
      <c r="BR445" s="2">
        <v>0.15251767157325499</v>
      </c>
      <c r="BS445" s="2">
        <v>0.21820825937736621</v>
      </c>
      <c r="BT445" s="2">
        <v>0.223939437340266</v>
      </c>
      <c r="BU445" s="2">
        <v>0.21370881298970301</v>
      </c>
      <c r="BV445" s="2">
        <v>0.20644912436912419</v>
      </c>
      <c r="BW445" s="2">
        <v>0.11792707256518831</v>
      </c>
      <c r="BX445" s="2">
        <v>0.14585309777627689</v>
      </c>
      <c r="BY445" s="2">
        <v>0.21173321917032811</v>
      </c>
      <c r="BZ445" s="2">
        <v>8.4635644217642927E-2</v>
      </c>
      <c r="CA445" s="2">
        <v>6.6105019356065761E-2</v>
      </c>
      <c r="CB445" s="2">
        <v>2.3725361705698032E-2</v>
      </c>
      <c r="CC445" s="2">
        <v>0.1967230350097065</v>
      </c>
      <c r="CD445" s="2">
        <v>7.9857260302173744E-2</v>
      </c>
      <c r="CE445" s="2">
        <v>7.311000200710488E-2</v>
      </c>
      <c r="CF445" s="2">
        <v>0.12631882782725179</v>
      </c>
      <c r="CG445" s="2">
        <v>6.9634108265724498E-2</v>
      </c>
      <c r="CH445" s="2">
        <v>9.5476472130471696E-2</v>
      </c>
      <c r="CI445" s="2">
        <v>7.9009579785784864E-2</v>
      </c>
      <c r="CJ445" s="2">
        <v>0.1198345478912527</v>
      </c>
      <c r="CK445" s="2">
        <v>8.2063231270541222E-3</v>
      </c>
      <c r="CL445" s="2">
        <v>-9.8241922850878377E-2</v>
      </c>
      <c r="CM445" s="2">
        <v>1.27946970895132E-2</v>
      </c>
      <c r="CN445" s="2">
        <v>0.1345687678822331</v>
      </c>
      <c r="CO445" s="2">
        <v>0.121201574447969</v>
      </c>
      <c r="CP445" s="2">
        <v>0.1005725794509871</v>
      </c>
      <c r="CQ445" s="2">
        <v>0.14012219763729089</v>
      </c>
      <c r="CR445" s="2">
        <v>0.10362734032861411</v>
      </c>
      <c r="CS445" s="2">
        <v>0.13997854908599511</v>
      </c>
      <c r="CT445" s="2">
        <v>0.10676832370899959</v>
      </c>
      <c r="CU445" s="2">
        <v>0.111395637419739</v>
      </c>
      <c r="CV445" s="2">
        <v>-0.30291942210115841</v>
      </c>
      <c r="CW445" s="2">
        <v>-0.28826938510514821</v>
      </c>
      <c r="CX445" s="2">
        <v>-0.34609189893148318</v>
      </c>
      <c r="CY445" s="2">
        <v>-0.32342989016208329</v>
      </c>
      <c r="CZ445" s="2">
        <v>0.19521771368867011</v>
      </c>
      <c r="DA445" s="2">
        <v>0.2071002125882753</v>
      </c>
      <c r="DB445" s="2">
        <v>0.27532420682487552</v>
      </c>
      <c r="DC445" s="2">
        <v>-0.35332742728270422</v>
      </c>
      <c r="DD445" s="2">
        <v>0.19282944414042461</v>
      </c>
      <c r="DE445" s="2">
        <v>5.9938220373121992E-2</v>
      </c>
      <c r="DF445" s="2">
        <v>8.3675911926296517E-2</v>
      </c>
      <c r="DG445" s="2">
        <v>0.14100529258206759</v>
      </c>
      <c r="DH445" s="2">
        <v>6.0963713864835192E-2</v>
      </c>
      <c r="DI445" s="2">
        <v>0.1006716883178515</v>
      </c>
      <c r="DJ445" s="2">
        <v>9.4046897403874188E-2</v>
      </c>
      <c r="DK445" s="2">
        <v>7.1667578869951204E-2</v>
      </c>
      <c r="DL445" s="2">
        <v>6.0722975799768521E-2</v>
      </c>
      <c r="DM445" s="2">
        <v>0.12644488064411941</v>
      </c>
      <c r="DN445" s="2">
        <v>4.683690520333577E-2</v>
      </c>
      <c r="DO445" s="2">
        <v>2.753923349973968E-2</v>
      </c>
      <c r="DP445" s="2">
        <v>2.389621142513973E-2</v>
      </c>
      <c r="DQ445" s="2">
        <v>0.2689793926921592</v>
      </c>
      <c r="DR445" s="2">
        <v>-0.16782422798774399</v>
      </c>
      <c r="DS445" s="2">
        <v>-6.8316063255354567E-2</v>
      </c>
      <c r="DT445" s="2">
        <v>-4.5017010770310041E-2</v>
      </c>
      <c r="DU445" s="2">
        <v>0.14760932805179189</v>
      </c>
      <c r="DV445" s="2">
        <v>0.38311692580116108</v>
      </c>
      <c r="DW445" s="2">
        <v>-0.35281519795355298</v>
      </c>
      <c r="DX445" s="2">
        <v>9.2678615152611346E-2</v>
      </c>
      <c r="DY445" s="2">
        <v>0.1869202240459589</v>
      </c>
      <c r="DZ445" s="2">
        <v>3.8565863048788451E-2</v>
      </c>
      <c r="EA445" s="2">
        <v>0.1832366050062269</v>
      </c>
      <c r="EB445" s="2">
        <v>-7.0636013219892144E-2</v>
      </c>
      <c r="EC445" s="2">
        <v>5.1117002715037517E-2</v>
      </c>
      <c r="ED445" s="2">
        <v>0.1067824423356119</v>
      </c>
      <c r="EE445" s="2">
        <v>0.23033771125602681</v>
      </c>
      <c r="EF445" s="2">
        <v>8.3807266155581733E-2</v>
      </c>
      <c r="EG445" s="2">
        <v>-7.5857104874471101E-2</v>
      </c>
      <c r="EH445" s="2">
        <v>1.559264119726432E-2</v>
      </c>
      <c r="EI445" s="2">
        <v>0.1487606526361302</v>
      </c>
      <c r="EJ445" s="2">
        <v>7.0072539057884242E-2</v>
      </c>
      <c r="EK445" s="2">
        <v>0.25855227603670089</v>
      </c>
      <c r="EL445" s="2">
        <v>-8.9815862048738745E-2</v>
      </c>
      <c r="EM445" s="2">
        <v>0.1006341888991082</v>
      </c>
      <c r="EN445" s="2">
        <v>0.20294159026853831</v>
      </c>
      <c r="EO445" s="2">
        <v>0.1324798476891601</v>
      </c>
      <c r="EP445" s="2">
        <v>0.35902623262420069</v>
      </c>
      <c r="EQ445" s="2">
        <v>-0.26079061690670768</v>
      </c>
      <c r="ER445" s="2">
        <v>0.1808684802848636</v>
      </c>
      <c r="ES445" s="2">
        <v>4.4117469453216788E-3</v>
      </c>
      <c r="ET445" s="2">
        <v>0.1417057758289112</v>
      </c>
      <c r="EU445" s="2">
        <v>0.1673207383228921</v>
      </c>
      <c r="EV445" s="2">
        <v>0.1052578081989773</v>
      </c>
      <c r="EW445" s="2">
        <v>0.1099485195081023</v>
      </c>
      <c r="EX445" s="2">
        <v>0.14663327244720459</v>
      </c>
      <c r="EY445" s="2">
        <v>0.26161349682399693</v>
      </c>
      <c r="EZ445" s="2">
        <v>0.24546933113436151</v>
      </c>
      <c r="FA445" s="2">
        <v>-3.1681313733739253E-2</v>
      </c>
      <c r="FB445" s="2">
        <v>0.26423908142462887</v>
      </c>
      <c r="FC445" s="2">
        <v>0.1969278367495744</v>
      </c>
      <c r="FD445" s="2">
        <v>0.13951660144531319</v>
      </c>
      <c r="FE445" s="2">
        <v>0.1053575544271646</v>
      </c>
      <c r="FF445" s="2">
        <v>0.27959267207635569</v>
      </c>
      <c r="FG445" s="2">
        <v>0.1681937692421599</v>
      </c>
      <c r="FH445" s="2">
        <v>8.0749414450610513E-2</v>
      </c>
      <c r="FI445" s="2">
        <v>5.5082265981673387E-2</v>
      </c>
      <c r="FJ445" s="2">
        <v>0.46929925563852493</v>
      </c>
      <c r="FK445" s="2">
        <v>0.24244658559743301</v>
      </c>
      <c r="FL445" s="2">
        <v>0.15315621900694859</v>
      </c>
      <c r="FM445" s="2">
        <v>4.1445671669913219E-2</v>
      </c>
      <c r="FN445" s="2">
        <v>0.21411347664462951</v>
      </c>
      <c r="FO445" s="2">
        <v>0.24225639362449211</v>
      </c>
      <c r="FP445" s="2">
        <v>0.4232112668470901</v>
      </c>
      <c r="FQ445" s="2">
        <v>0.14982429386252399</v>
      </c>
      <c r="FR445" s="2">
        <v>0.25133147215927859</v>
      </c>
      <c r="FS445" s="2">
        <v>0.14223938363631591</v>
      </c>
      <c r="FT445" s="2">
        <v>0.24803022349231779</v>
      </c>
      <c r="FU445" s="2">
        <v>0.2393488490273874</v>
      </c>
      <c r="FV445" s="2">
        <v>9.6821568094641763E-2</v>
      </c>
      <c r="FW445" s="2">
        <v>0.11774279958142329</v>
      </c>
      <c r="FX445" s="2">
        <v>0.21050638416339601</v>
      </c>
      <c r="FY445" s="2">
        <v>0.22914208834694841</v>
      </c>
      <c r="FZ445" s="2">
        <v>0.1085649018704002</v>
      </c>
      <c r="GA445" s="2">
        <v>-4.4124959202817074E-3</v>
      </c>
      <c r="GB445" s="2">
        <v>0.11772798531157</v>
      </c>
      <c r="GC445" s="2">
        <v>0.17378129826126179</v>
      </c>
      <c r="GD445" s="2">
        <v>-4.2517081974162457E-2</v>
      </c>
      <c r="GE445" s="2">
        <v>-0.1318714045577655</v>
      </c>
      <c r="GF445" s="2">
        <v>0.108352607525266</v>
      </c>
      <c r="GG445" s="2">
        <v>3.1014073380527959E-2</v>
      </c>
      <c r="GH445" s="2">
        <v>-9.5548391392569085E-2</v>
      </c>
      <c r="GI445" s="2">
        <v>8.3879275327507719E-2</v>
      </c>
      <c r="GJ445" s="2">
        <v>7.1745232991051469E-2</v>
      </c>
      <c r="GK445" s="2">
        <v>3.1890815231218853E-2</v>
      </c>
      <c r="GL445" s="2">
        <v>3.699410789287047E-2</v>
      </c>
      <c r="GM445" s="6">
        <v>6.7539383034528708E-2</v>
      </c>
      <c r="GN445" s="7">
        <v>0.16439008830163401</v>
      </c>
      <c r="GO445" s="7">
        <v>0.35443695276030068</v>
      </c>
      <c r="GP445" s="7">
        <v>0.1860931159863734</v>
      </c>
      <c r="GQ445" s="7">
        <v>6.9470650407252421E-2</v>
      </c>
      <c r="GR445" s="7">
        <v>4.8966822851056489E-2</v>
      </c>
      <c r="GS445" s="7">
        <v>0.14522556667318581</v>
      </c>
      <c r="GT445" s="7">
        <v>0.15555221589912069</v>
      </c>
      <c r="GU445" s="7">
        <v>0.28242304210275049</v>
      </c>
      <c r="GV445" s="7">
        <v>9.524156434976172E-2</v>
      </c>
      <c r="GW445" s="7">
        <v>0.1284670967434316</v>
      </c>
      <c r="GX445" s="7">
        <v>0.29627737576237051</v>
      </c>
      <c r="GY445" s="7">
        <v>0.1027919896487646</v>
      </c>
      <c r="GZ445" s="7">
        <v>0.18129805468496171</v>
      </c>
      <c r="HA445" s="7">
        <v>0.1063730605478812</v>
      </c>
      <c r="HB445" s="7">
        <v>7.0774625976201697E-2</v>
      </c>
      <c r="HC445" s="7">
        <v>0.22213794088588221</v>
      </c>
      <c r="HD445" s="7">
        <v>0.13801943830305921</v>
      </c>
      <c r="HE445" s="7">
        <v>0.12746077216342441</v>
      </c>
      <c r="HF445" s="7">
        <v>0.235856026841785</v>
      </c>
      <c r="HG445" s="7">
        <v>-8.9469937808627012E-2</v>
      </c>
      <c r="HH445" s="7">
        <v>7.2491039438926194E-2</v>
      </c>
      <c r="HI445" s="7">
        <v>0.18375271108263619</v>
      </c>
      <c r="HJ445" s="7">
        <v>-8.8402014300718368E-2</v>
      </c>
      <c r="HK445" s="7">
        <v>-5.8234521052046018E-2</v>
      </c>
      <c r="HL445" s="7">
        <v>-2.8709906883546299E-2</v>
      </c>
      <c r="HM445" s="7">
        <v>0.1893218262879468</v>
      </c>
      <c r="HN445" s="7">
        <v>1.102784693332921E-2</v>
      </c>
      <c r="HO445" s="7">
        <v>0.1190831338940725</v>
      </c>
      <c r="HP445" s="7">
        <v>0.30289570800725141</v>
      </c>
      <c r="HQ445" s="7">
        <v>7.690787213992907E-2</v>
      </c>
      <c r="HR445" s="7">
        <v>0.15055534959175401</v>
      </c>
      <c r="HS445" s="7">
        <v>0.34303863786427652</v>
      </c>
      <c r="HT445" s="7">
        <v>0.18158853997328331</v>
      </c>
      <c r="HU445" s="7">
        <v>0.2568677923206395</v>
      </c>
      <c r="HV445" s="7">
        <v>-4.8107859055573861E-2</v>
      </c>
      <c r="HW445" s="7">
        <v>0.1100456838455915</v>
      </c>
      <c r="HX445" s="7">
        <v>0.29271648039194498</v>
      </c>
      <c r="HY445" s="7">
        <v>0.13047450662503551</v>
      </c>
      <c r="HZ445" s="7">
        <v>-2.005554151143521E-2</v>
      </c>
      <c r="IA445" s="7">
        <v>0.1126091874120277</v>
      </c>
      <c r="IB445" s="7">
        <v>0.1743123683000608</v>
      </c>
      <c r="IC445" s="7">
        <v>0.16554077467303319</v>
      </c>
      <c r="ID445" s="7">
        <v>-3.8942176749822713E-2</v>
      </c>
      <c r="IE445" s="7">
        <v>6.7770980518044116E-2</v>
      </c>
      <c r="IF445" s="7">
        <v>9.2829745393917293E-2</v>
      </c>
      <c r="IG445" s="7">
        <v>0.102939640933605</v>
      </c>
      <c r="IH445" s="7">
        <v>0.1010564373062125</v>
      </c>
      <c r="II445" s="7">
        <v>6.9125485163671077E-2</v>
      </c>
      <c r="IJ445" s="7">
        <v>0.1205791090968257</v>
      </c>
      <c r="IK445" s="7">
        <v>5.1417101195595602E-2</v>
      </c>
      <c r="IL445" s="7">
        <v>-1.2788974786366199E-2</v>
      </c>
      <c r="IM445" s="7">
        <v>0.2472798164042474</v>
      </c>
      <c r="IN445" s="7">
        <v>0.1087458992366403</v>
      </c>
      <c r="IO445" s="7">
        <v>0.18260575871042839</v>
      </c>
      <c r="IP445" s="7">
        <v>0.23539639154931871</v>
      </c>
      <c r="IQ445" s="7">
        <v>7.5633259506208056E-2</v>
      </c>
      <c r="IR445" s="7">
        <v>7.2381777475536382E-2</v>
      </c>
      <c r="IS445" s="7">
        <v>0.17356777408962601</v>
      </c>
      <c r="IT445" s="7">
        <v>0.2231921582688188</v>
      </c>
      <c r="IU445" s="7">
        <v>0.21374662069454151</v>
      </c>
      <c r="IV445" s="7">
        <v>0.2092842927045091</v>
      </c>
      <c r="IW445" s="7">
        <v>2.3784977684943209E-2</v>
      </c>
      <c r="IX445" s="7">
        <v>4.396713603903582E-2</v>
      </c>
      <c r="IY445" s="7">
        <v>0.1013951216486652</v>
      </c>
      <c r="IZ445" s="7">
        <v>0.26938555166598183</v>
      </c>
      <c r="JA445" s="7">
        <v>0.102278486056104</v>
      </c>
      <c r="JB445" s="7">
        <v>1.321624834564745E-2</v>
      </c>
      <c r="JC445" s="7">
        <v>0.242254436758745</v>
      </c>
      <c r="JD445" s="7">
        <v>0.27181910424003508</v>
      </c>
      <c r="JE445" s="7">
        <v>0.15644811456228341</v>
      </c>
      <c r="JF445" s="7">
        <v>0.29115707925891399</v>
      </c>
      <c r="JG445" s="7">
        <v>0.25246281107483309</v>
      </c>
      <c r="JH445" s="7">
        <v>0.2341465974148064</v>
      </c>
      <c r="JI445" s="7">
        <v>0.15667086256831081</v>
      </c>
      <c r="JJ445" s="7">
        <v>0.24061181265468901</v>
      </c>
      <c r="JK445" s="7">
        <v>0.18451403127009891</v>
      </c>
      <c r="JL445" s="7">
        <v>0.28299471144012411</v>
      </c>
      <c r="JM445" s="7">
        <v>0.13801603582709951</v>
      </c>
      <c r="JN445" s="7">
        <v>0.10933510204004659</v>
      </c>
      <c r="JO445" s="7">
        <v>0.19030982427042761</v>
      </c>
      <c r="JP445" s="7">
        <v>0.22832166936589079</v>
      </c>
      <c r="JQ445" s="7">
        <v>0.20336015209051239</v>
      </c>
      <c r="JR445" s="7">
        <v>-3.7731777641311351E-3</v>
      </c>
      <c r="JS445" s="7">
        <v>-3.7217907103018838E-2</v>
      </c>
      <c r="JT445" s="7">
        <v>0.2299395282718347</v>
      </c>
      <c r="JU445" s="7">
        <v>4.6533418326246669E-2</v>
      </c>
      <c r="JV445" s="7">
        <v>0.22416751688383971</v>
      </c>
      <c r="JW445" s="7">
        <v>-7.8930355368949434E-2</v>
      </c>
      <c r="JX445" s="7">
        <v>0.13069084164778341</v>
      </c>
      <c r="JY445" s="7">
        <v>-7.9698590011850937E-2</v>
      </c>
      <c r="JZ445" s="7">
        <v>0.26929635242160399</v>
      </c>
      <c r="KA445" s="7">
        <v>5.0246915128615482E-2</v>
      </c>
      <c r="KB445" s="7">
        <v>5.4302734795838747E-2</v>
      </c>
      <c r="KC445" s="7">
        <v>0.1724157051739954</v>
      </c>
      <c r="KD445" s="7">
        <v>0.28132592910337689</v>
      </c>
      <c r="KE445" s="7">
        <v>5.5253617264825777E-2</v>
      </c>
      <c r="KF445" s="7">
        <v>0.1490783046752378</v>
      </c>
      <c r="KG445" s="7">
        <v>0.20321151747738109</v>
      </c>
      <c r="KH445" s="7">
        <v>3.4960445750804148E-2</v>
      </c>
      <c r="KI445" s="7">
        <v>0.1239104309057274</v>
      </c>
      <c r="KJ445" s="7">
        <v>-4.5046820191386693E-2</v>
      </c>
      <c r="KK445" s="7">
        <v>2.9415941217901549E-2</v>
      </c>
      <c r="KL445" s="7">
        <v>-1.142518018387593E-2</v>
      </c>
      <c r="KM445" s="7">
        <v>0.19511139120350529</v>
      </c>
      <c r="KN445" s="7">
        <v>0.16677871949226861</v>
      </c>
      <c r="KO445" s="7">
        <v>9.3829227884713276E-2</v>
      </c>
      <c r="KP445" s="7">
        <v>0.24733562382161151</v>
      </c>
      <c r="KQ445" s="7">
        <v>-0.11317329856681579</v>
      </c>
      <c r="KR445" s="7">
        <v>0.33559939984137249</v>
      </c>
      <c r="KS445" s="7">
        <v>-6.1471844259640182E-2</v>
      </c>
      <c r="KT445" s="7">
        <v>0.36810889128747398</v>
      </c>
      <c r="KU445" s="7">
        <v>0.22376341073540501</v>
      </c>
      <c r="KV445" s="7">
        <v>2.609182912036003E-3</v>
      </c>
      <c r="KW445" s="7">
        <v>0.1270822273136121</v>
      </c>
      <c r="KX445" s="7">
        <v>-1.9554376855957189E-2</v>
      </c>
      <c r="KY445" s="7">
        <v>0.14751941254482051</v>
      </c>
      <c r="KZ445" s="7">
        <v>0.12125478166748389</v>
      </c>
      <c r="LA445" s="7">
        <v>0.208376107791031</v>
      </c>
      <c r="LB445" s="7">
        <v>0.21034226778837001</v>
      </c>
      <c r="LC445" s="7">
        <v>0.343439224407802</v>
      </c>
      <c r="LD445" s="7">
        <v>0.16312751371089459</v>
      </c>
      <c r="LE445" s="7">
        <v>-0.12605308275778401</v>
      </c>
      <c r="LF445" s="7">
        <v>0.16915606862577859</v>
      </c>
      <c r="LG445" s="7">
        <v>0.14246355473904479</v>
      </c>
      <c r="LH445" s="7">
        <v>-1.9364609899464421E-2</v>
      </c>
      <c r="LI445" s="7">
        <v>0.15078599381287949</v>
      </c>
      <c r="LJ445" s="7">
        <v>0.26472505624763282</v>
      </c>
      <c r="LK445" s="7">
        <v>-5.2321047550516968E-2</v>
      </c>
      <c r="LL445" s="7">
        <v>-9.594739922468605E-2</v>
      </c>
      <c r="LM445" s="7">
        <v>-2.3182962629930231E-2</v>
      </c>
      <c r="LN445" s="7">
        <v>0.11689792828353041</v>
      </c>
      <c r="LO445" s="7">
        <v>7.601330306155285E-2</v>
      </c>
      <c r="LP445" s="7">
        <v>1.2334238390605269E-2</v>
      </c>
      <c r="LQ445" s="7">
        <v>0.23669282573088671</v>
      </c>
      <c r="LR445" s="7">
        <v>6.7995883767421259E-2</v>
      </c>
      <c r="LS445" s="7">
        <v>0.17873335003736429</v>
      </c>
      <c r="LT445" s="7">
        <v>5.1969521655170783E-2</v>
      </c>
      <c r="LU445" s="7">
        <v>6.301868550156238E-2</v>
      </c>
      <c r="LV445" s="7">
        <v>-0.13967649502226839</v>
      </c>
      <c r="LW445" s="7">
        <v>0.15839587659545701</v>
      </c>
      <c r="LX445" s="7">
        <v>5.4603626620752022E-2</v>
      </c>
      <c r="LY445" s="7">
        <v>0.13110692611687841</v>
      </c>
      <c r="LZ445" s="7">
        <v>0.2848535907115361</v>
      </c>
      <c r="MA445" s="7">
        <v>0.16339148387668129</v>
      </c>
      <c r="MB445" s="7">
        <v>6.0805381860772299E-2</v>
      </c>
      <c r="MC445" s="7">
        <v>0.27730290122303303</v>
      </c>
      <c r="MD445" s="7">
        <v>7.4602408606992382E-2</v>
      </c>
      <c r="ME445" s="7">
        <v>6.123421945355309E-2</v>
      </c>
      <c r="MF445" s="7">
        <v>-0.18445165876607281</v>
      </c>
      <c r="MG445" s="7">
        <v>-2.6962998004940331E-2</v>
      </c>
      <c r="MH445" s="7">
        <v>-0.1273113226505653</v>
      </c>
      <c r="MI445" s="7">
        <v>3.2999142796370617E-2</v>
      </c>
      <c r="MJ445" s="7">
        <v>0.24017463213359119</v>
      </c>
      <c r="MK445" s="7">
        <v>9.1316502743863284E-2</v>
      </c>
      <c r="ML445" s="7">
        <v>3.8035628044996037E-2</v>
      </c>
      <c r="MM445" s="7">
        <v>2.8735739231570891E-2</v>
      </c>
      <c r="MN445" s="7">
        <v>7.6548942790165914E-2</v>
      </c>
      <c r="MO445" s="7">
        <v>-3.1477885771065563E-2</v>
      </c>
      <c r="MP445" s="7">
        <v>0.18214013832617221</v>
      </c>
      <c r="MQ445" s="7">
        <v>0.1414778307135946</v>
      </c>
      <c r="MR445" s="7">
        <v>0.1085485123960348</v>
      </c>
      <c r="MS445" s="7">
        <v>0.14848327533805661</v>
      </c>
      <c r="MT445" s="7">
        <v>0.4355535684388348</v>
      </c>
      <c r="MU445" s="7">
        <v>0.2168719444581341</v>
      </c>
      <c r="MV445" s="7">
        <v>0.17609487520331871</v>
      </c>
      <c r="MW445" s="7">
        <v>0.1035425846925105</v>
      </c>
      <c r="MX445" s="7">
        <v>6.9132506843331845E-2</v>
      </c>
      <c r="MY445" s="7">
        <v>3.4718516428797169E-2</v>
      </c>
      <c r="MZ445" s="7">
        <v>0.19578842129061391</v>
      </c>
      <c r="NA445" s="7">
        <v>7.3988925875638184E-2</v>
      </c>
      <c r="NB445" s="7">
        <v>8.3986887100886004E-2</v>
      </c>
      <c r="NC445" s="7">
        <v>0.14739160672893781</v>
      </c>
      <c r="ND445" s="7">
        <v>-4.2964411782673607E-2</v>
      </c>
      <c r="NE445" s="7">
        <v>3.1999230241060238E-2</v>
      </c>
      <c r="NF445" s="7">
        <v>0.1001578498782827</v>
      </c>
      <c r="NG445" s="7">
        <v>0.13609747180006859</v>
      </c>
      <c r="NH445" s="7">
        <v>0.21820880509082341</v>
      </c>
      <c r="NI445" s="7">
        <v>-1.7100900114020771E-2</v>
      </c>
      <c r="NJ445" s="7">
        <v>-0.1174110875137951</v>
      </c>
      <c r="NK445" s="7">
        <v>-6.400343709556143E-2</v>
      </c>
      <c r="NL445" s="7">
        <v>-2.9870064489092751E-2</v>
      </c>
      <c r="NM445" s="7">
        <v>-0.14000935743984169</v>
      </c>
      <c r="NN445" s="7">
        <v>-9.4122910532477757E-3</v>
      </c>
      <c r="NO445" s="7">
        <v>-6.9466502059117918E-2</v>
      </c>
      <c r="NP445" s="7">
        <v>9.8953546131361647E-2</v>
      </c>
      <c r="NQ445" s="7">
        <v>0.16583960510253529</v>
      </c>
      <c r="NR445" s="7">
        <v>4.3279283627048977E-2</v>
      </c>
      <c r="NS445" s="7">
        <v>0.1194459991609646</v>
      </c>
      <c r="NT445" s="7">
        <v>0.21628452796347619</v>
      </c>
      <c r="NU445" s="7">
        <v>0.13382643491390531</v>
      </c>
      <c r="NV445" s="7">
        <v>9.2150105012315048E-2</v>
      </c>
      <c r="NW445" s="7">
        <v>-1.145766562470533E-2</v>
      </c>
      <c r="NX445" s="7">
        <v>0.1112318175204384</v>
      </c>
      <c r="NY445" s="7">
        <v>0.35582616851254728</v>
      </c>
      <c r="NZ445" s="7">
        <v>-3.7054442620280772E-3</v>
      </c>
      <c r="OA445" s="7">
        <v>0.1110391285611519</v>
      </c>
      <c r="OB445" s="7">
        <v>0.12601520303402411</v>
      </c>
      <c r="OC445" s="7">
        <v>0.1152459678727993</v>
      </c>
      <c r="OD445" s="7">
        <v>0.24361985532241101</v>
      </c>
      <c r="OE445" s="7">
        <v>0.13405457789572131</v>
      </c>
      <c r="OF445" s="7">
        <v>0.1205770397663941</v>
      </c>
      <c r="OG445" s="7">
        <v>0.18021417807082271</v>
      </c>
      <c r="OH445" s="7">
        <v>4.6439297850301077E-2</v>
      </c>
      <c r="OI445" s="7">
        <v>-1.6470875696452392E-2</v>
      </c>
      <c r="OJ445" s="7">
        <v>0.1001989134993205</v>
      </c>
      <c r="OK445" s="7">
        <v>0.18926977788010979</v>
      </c>
      <c r="OL445" s="7">
        <v>0.1240634039654602</v>
      </c>
      <c r="OM445" s="7">
        <v>0.11444451239523321</v>
      </c>
      <c r="ON445" s="7">
        <v>0.16330244192977289</v>
      </c>
      <c r="OO445" s="7">
        <v>0.12232848155472199</v>
      </c>
      <c r="OP445" s="7">
        <v>-0.1508805465064984</v>
      </c>
      <c r="OQ445" s="7">
        <v>0.1181878214987689</v>
      </c>
      <c r="OR445" s="7">
        <v>0.18036611293842281</v>
      </c>
      <c r="OS445" s="7">
        <v>-1.0013976097233869E-2</v>
      </c>
      <c r="OT445" s="7">
        <v>2.428137254072969E-4</v>
      </c>
      <c r="OU445" s="7">
        <v>0.14275756143334781</v>
      </c>
      <c r="OV445" s="7">
        <v>-0.1405531987945593</v>
      </c>
      <c r="OW445" s="7">
        <v>0.1727084321586291</v>
      </c>
      <c r="OX445" s="7">
        <v>0.2391002119691738</v>
      </c>
      <c r="OY445" s="7">
        <v>2.3493061998564709E-2</v>
      </c>
      <c r="OZ445" s="7">
        <v>0.17707004620275241</v>
      </c>
      <c r="PA445" s="7">
        <v>-0.1010559246309217</v>
      </c>
      <c r="PB445" s="7">
        <v>4.5992701921575299E-2</v>
      </c>
      <c r="PC445" s="7">
        <v>0.1417187062614923</v>
      </c>
      <c r="PD445" s="7">
        <v>9.2096395807523809E-2</v>
      </c>
      <c r="PE445" s="7">
        <v>-8.3701296799758781E-3</v>
      </c>
      <c r="PF445" s="7">
        <v>9.5246240599688725E-2</v>
      </c>
      <c r="PG445" s="7">
        <v>0.11628468391384821</v>
      </c>
      <c r="PH445" s="7">
        <v>4.1700928906512932E-2</v>
      </c>
      <c r="PI445" s="7">
        <v>2.411364140396776E-2</v>
      </c>
      <c r="PJ445" s="7">
        <v>-4.0565337104055297E-3</v>
      </c>
      <c r="PK445" s="7">
        <v>4.4953429383968492E-2</v>
      </c>
      <c r="PL445" s="7">
        <v>0.11109492413026791</v>
      </c>
      <c r="PM445" s="7">
        <v>0.1237158854698369</v>
      </c>
      <c r="PN445" s="7">
        <v>0.26641225638983979</v>
      </c>
      <c r="PO445" s="7">
        <v>-0.1235417336333173</v>
      </c>
      <c r="PP445" s="7">
        <v>0.3164305675796803</v>
      </c>
      <c r="PQ445" s="7">
        <v>-5.6679690825881333E-2</v>
      </c>
      <c r="PR445" s="7">
        <v>0.11542920441672121</v>
      </c>
      <c r="PS445" s="7">
        <v>0.19704645990873321</v>
      </c>
      <c r="PT445" s="7">
        <v>0.31664255830353399</v>
      </c>
      <c r="PU445" s="7">
        <v>0.27473763609007251</v>
      </c>
      <c r="PV445" s="7">
        <v>0.2163153126077911</v>
      </c>
      <c r="PW445" s="7">
        <v>0.2083149976152599</v>
      </c>
      <c r="PX445" s="7">
        <v>0.11583508568486391</v>
      </c>
      <c r="PY445" s="7">
        <v>4.9596212131690708E-2</v>
      </c>
      <c r="PZ445" s="7">
        <v>0.1137678100344756</v>
      </c>
      <c r="QA445" s="7">
        <v>5.6361101614189509E-3</v>
      </c>
      <c r="QB445" s="7">
        <v>0.29662107278157662</v>
      </c>
      <c r="QC445" s="7">
        <v>1</v>
      </c>
      <c r="QD445" s="7">
        <v>0.31823525486227072</v>
      </c>
      <c r="QE445" s="7">
        <v>0.23331715311016471</v>
      </c>
      <c r="QF445" s="7">
        <v>0.2587382641601913</v>
      </c>
      <c r="QG445" s="7">
        <v>0.35581599570591482</v>
      </c>
      <c r="QH445" s="7">
        <v>6.0472271932767302E-2</v>
      </c>
      <c r="QI445" s="7">
        <v>2.394385428513102E-2</v>
      </c>
      <c r="QJ445" s="7">
        <v>0.229397380579</v>
      </c>
      <c r="QK445" s="7">
        <v>0.1383777951843598</v>
      </c>
      <c r="QL445" s="7">
        <v>0.10365079528629489</v>
      </c>
      <c r="QM445" s="7">
        <v>0.1326098658959623</v>
      </c>
      <c r="QN445" s="7">
        <v>0.12687667525669061</v>
      </c>
      <c r="QO445" s="7">
        <v>0.31521886857002901</v>
      </c>
      <c r="QP445" s="7">
        <v>0.16651954077311151</v>
      </c>
      <c r="QQ445" s="7">
        <v>8.4757028056819284E-2</v>
      </c>
      <c r="QR445" s="7">
        <v>0.24414312293054261</v>
      </c>
      <c r="QS445" s="7">
        <v>0.15129570056003269</v>
      </c>
      <c r="QT445" s="7">
        <v>0.1114221849247372</v>
      </c>
      <c r="QU445" s="7">
        <v>0.32684282618748589</v>
      </c>
      <c r="QV445" s="7">
        <v>0.32357370283671588</v>
      </c>
      <c r="QW445" s="7">
        <v>0.37329608056366559</v>
      </c>
      <c r="QX445" s="7">
        <v>0.24071677652287421</v>
      </c>
      <c r="QY445" s="7">
        <v>3.1569225728749227E-2</v>
      </c>
      <c r="QZ445" s="7">
        <v>0.12777351217415631</v>
      </c>
      <c r="RA445" s="7">
        <v>0.14598578951165389</v>
      </c>
      <c r="RB445" s="7">
        <v>-0.1878404490308597</v>
      </c>
      <c r="RC445" s="7">
        <v>0.18023158461080621</v>
      </c>
      <c r="RD445" s="7">
        <v>-1.726081578253429E-2</v>
      </c>
      <c r="RE445" s="7">
        <v>8.9423730162389678E-2</v>
      </c>
      <c r="RF445" s="7">
        <v>0.13154088593206939</v>
      </c>
      <c r="RG445" s="7">
        <v>5.5952049456660762E-2</v>
      </c>
      <c r="RH445" s="7">
        <v>0.367673834662052</v>
      </c>
      <c r="RI445" s="7">
        <v>0.1609741226146518</v>
      </c>
      <c r="RJ445" s="7">
        <v>0.14411249685900701</v>
      </c>
      <c r="RK445" s="7">
        <v>0.151896290346626</v>
      </c>
      <c r="RL445" s="7">
        <v>0.14831266056315151</v>
      </c>
      <c r="RM445" s="7">
        <v>-8.7044053553778755E-2</v>
      </c>
      <c r="RN445" s="7">
        <v>0.1230301766545137</v>
      </c>
      <c r="RO445" s="7">
        <v>0.17241762116938469</v>
      </c>
      <c r="RP445" s="7">
        <v>0.13724550947720701</v>
      </c>
      <c r="RQ445" s="7">
        <v>0.1240877392313077</v>
      </c>
      <c r="RR445" s="7">
        <v>0.15619974871201109</v>
      </c>
      <c r="RS445" s="7">
        <v>0.1902698367046716</v>
      </c>
      <c r="RT445" s="7">
        <v>0.1193629586127592</v>
      </c>
      <c r="RU445" s="7">
        <v>0.24663991063229529</v>
      </c>
      <c r="RV445" s="7">
        <v>0.13881840549145169</v>
      </c>
      <c r="RW445" s="7">
        <v>0.14426217919927439</v>
      </c>
      <c r="RX445" s="7">
        <v>0.13628250495703109</v>
      </c>
      <c r="RY445" s="7">
        <v>1.8412000641244479E-2</v>
      </c>
      <c r="RZ445" s="7">
        <v>0.15409104534782381</v>
      </c>
      <c r="SA445" s="7">
        <v>0.37247795620518909</v>
      </c>
      <c r="SB445" s="7">
        <v>0.16015822963511289</v>
      </c>
      <c r="SC445" s="7">
        <v>0.26642202638137702</v>
      </c>
      <c r="SD445" s="7">
        <v>0.27968795989178769</v>
      </c>
      <c r="SE445" s="7">
        <v>0.26454074338306161</v>
      </c>
      <c r="SF445" s="7">
        <v>0.23372092869457209</v>
      </c>
      <c r="SG445" s="7">
        <v>0.16329400946416411</v>
      </c>
      <c r="SH445" s="7">
        <v>0.15338872571121021</v>
      </c>
      <c r="SI445" s="7">
        <v>0.10696226171115079</v>
      </c>
      <c r="SJ445" s="7">
        <v>0.22609085928464259</v>
      </c>
      <c r="SK445" s="7">
        <v>0.17619941987768031</v>
      </c>
      <c r="SL445" s="7">
        <v>0.22216346915993029</v>
      </c>
      <c r="SM445" s="7">
        <v>8.8889789224800633E-2</v>
      </c>
      <c r="SN445" s="7">
        <v>0.20140966464069759</v>
      </c>
      <c r="SO445" s="7">
        <v>9.3633034009526911E-2</v>
      </c>
      <c r="SP445" s="8">
        <v>-3.9706007780875512E-2</v>
      </c>
    </row>
    <row r="446" spans="1:510" x14ac:dyDescent="0.2">
      <c r="A446" t="s">
        <v>445</v>
      </c>
      <c r="B446" s="2">
        <v>9.5010731202112064E-2</v>
      </c>
      <c r="C446" s="2">
        <v>2.625804958959066E-2</v>
      </c>
      <c r="D446" s="2">
        <v>7.224931582729148E-2</v>
      </c>
      <c r="E446" s="2">
        <v>5.1579190579647327E-2</v>
      </c>
      <c r="F446" s="2">
        <v>0.1207685366591663</v>
      </c>
      <c r="G446" s="2">
        <v>4.7123108822441487E-2</v>
      </c>
      <c r="H446" s="2">
        <v>8.8375446771132141E-2</v>
      </c>
      <c r="I446" s="2">
        <v>4.453045534490975E-2</v>
      </c>
      <c r="J446" s="2">
        <v>8.82559587161693E-2</v>
      </c>
      <c r="K446" s="2">
        <v>3.9427227182910002E-2</v>
      </c>
      <c r="L446" s="2">
        <v>4.6972581943161021E-2</v>
      </c>
      <c r="M446" s="2">
        <v>2.3873370449090828E-2</v>
      </c>
      <c r="N446" s="2">
        <v>9.2799829200554865E-2</v>
      </c>
      <c r="O446" s="2">
        <v>2.962043200656778E-2</v>
      </c>
      <c r="P446" s="2">
        <v>3.2213202995640337E-2</v>
      </c>
      <c r="Q446" s="2">
        <v>2.3332035787074309E-2</v>
      </c>
      <c r="R446" s="2">
        <v>3.5701874598648542E-2</v>
      </c>
      <c r="S446" s="2">
        <v>0.25702267182045763</v>
      </c>
      <c r="T446" s="2">
        <v>8.7457880334602778E-2</v>
      </c>
      <c r="U446" s="2">
        <v>0.1104750136211777</v>
      </c>
      <c r="V446" s="2">
        <v>1.374533674339907E-2</v>
      </c>
      <c r="W446" s="2">
        <v>-3.6595794263296851E-2</v>
      </c>
      <c r="X446" s="2">
        <v>4.3470309153696679E-2</v>
      </c>
      <c r="Y446" s="2">
        <v>2.5573067765263861E-2</v>
      </c>
      <c r="Z446" s="2">
        <v>1.9686416079692869E-2</v>
      </c>
      <c r="AA446" s="2">
        <v>6.4399222019140959E-2</v>
      </c>
      <c r="AB446" s="2">
        <v>4.0886557626187529E-2</v>
      </c>
      <c r="AC446" s="2">
        <v>7.7668901438787283E-2</v>
      </c>
      <c r="AD446" s="2">
        <v>0.10809831264935731</v>
      </c>
      <c r="AE446" s="2">
        <v>2.3065445002983648E-2</v>
      </c>
      <c r="AF446" s="2">
        <v>-1.5094857671790749E-2</v>
      </c>
      <c r="AG446" s="2">
        <v>-2.1456818633238499E-2</v>
      </c>
      <c r="AH446" s="2">
        <v>6.573255757796323E-2</v>
      </c>
      <c r="AI446" s="2">
        <v>-1.048559174927274E-2</v>
      </c>
      <c r="AJ446" s="2">
        <v>0.14747094358298579</v>
      </c>
      <c r="AK446" s="2">
        <v>-8.1933165556237586E-2</v>
      </c>
      <c r="AL446" s="2">
        <v>-2.507585805739217E-2</v>
      </c>
      <c r="AM446" s="2">
        <v>6.8782675248040215E-2</v>
      </c>
      <c r="AN446" s="2">
        <v>-2.6786479310750119E-3</v>
      </c>
      <c r="AO446" s="2">
        <v>5.0415897458127953E-2</v>
      </c>
      <c r="AP446" s="2">
        <v>-1.2964090547286011E-3</v>
      </c>
      <c r="AQ446" s="2">
        <v>0.12304093414801461</v>
      </c>
      <c r="AR446" s="2">
        <v>7.7457123212077386E-2</v>
      </c>
      <c r="AS446" s="2">
        <v>0.13624709614701111</v>
      </c>
      <c r="AT446" s="2">
        <v>6.1674595697493957E-2</v>
      </c>
      <c r="AU446" s="2">
        <v>2.2543395155173181E-2</v>
      </c>
      <c r="AV446" s="2">
        <v>3.787164777640982E-2</v>
      </c>
      <c r="AW446" s="2">
        <v>7.6790017498534913E-3</v>
      </c>
      <c r="AX446" s="2">
        <v>-4.0429865178170328E-2</v>
      </c>
      <c r="AY446" s="2">
        <v>4.662443075701285E-2</v>
      </c>
      <c r="AZ446" s="2">
        <v>4.1454199303825497E-2</v>
      </c>
      <c r="BA446" s="2">
        <v>7.2467089599551948E-2</v>
      </c>
      <c r="BB446" s="2">
        <v>5.1833691252951813E-2</v>
      </c>
      <c r="BC446" s="2">
        <v>8.4389623386306997E-2</v>
      </c>
      <c r="BD446" s="2">
        <v>4.805073239302992E-2</v>
      </c>
      <c r="BE446" s="2">
        <v>7.7006454625373352E-2</v>
      </c>
      <c r="BF446" s="2">
        <v>7.0634418287655917E-2</v>
      </c>
      <c r="BG446" s="2">
        <v>0.13900381371369469</v>
      </c>
      <c r="BH446" s="2">
        <v>0.20820002602453291</v>
      </c>
      <c r="BI446" s="2">
        <v>8.6378983517043456E-2</v>
      </c>
      <c r="BJ446" s="2">
        <v>7.2358876782966319E-2</v>
      </c>
      <c r="BK446" s="2">
        <v>2.171982669948826E-2</v>
      </c>
      <c r="BL446" s="2">
        <v>-8.4774341418298003E-3</v>
      </c>
      <c r="BM446" s="2">
        <v>7.4420485142095136E-2</v>
      </c>
      <c r="BN446" s="2">
        <v>6.5879342847660408E-2</v>
      </c>
      <c r="BO446" s="2">
        <v>0.17001414385598021</v>
      </c>
      <c r="BP446" s="2">
        <v>8.151477731763436E-2</v>
      </c>
      <c r="BQ446" s="2">
        <v>4.4041533216982107E-2</v>
      </c>
      <c r="BR446" s="2">
        <v>6.3652585515121929E-2</v>
      </c>
      <c r="BS446" s="2">
        <v>0.15084291725691329</v>
      </c>
      <c r="BT446" s="2">
        <v>0.14608446540994299</v>
      </c>
      <c r="BU446" s="2">
        <v>0.13079733470799851</v>
      </c>
      <c r="BV446" s="2">
        <v>4.2749130341498923E-2</v>
      </c>
      <c r="BW446" s="2">
        <v>4.7957710119293428E-3</v>
      </c>
      <c r="BX446" s="2">
        <v>0.18613657975329989</v>
      </c>
      <c r="BY446" s="2">
        <v>0.15642948025555281</v>
      </c>
      <c r="BZ446" s="2">
        <v>2.443102281004858E-2</v>
      </c>
      <c r="CA446" s="2">
        <v>-1.845928976114752E-2</v>
      </c>
      <c r="CB446" s="2">
        <v>6.8534075067346406E-2</v>
      </c>
      <c r="CC446" s="2">
        <v>3.1846787913278503E-2</v>
      </c>
      <c r="CD446" s="2">
        <v>-1.9427464147240212E-2</v>
      </c>
      <c r="CE446" s="2">
        <v>2.4469538702869241E-2</v>
      </c>
      <c r="CF446" s="2">
        <v>3.4454965314890552E-3</v>
      </c>
      <c r="CG446" s="2">
        <v>8.438678408801438E-2</v>
      </c>
      <c r="CH446" s="2">
        <v>4.4892110898019949E-2</v>
      </c>
      <c r="CI446" s="2">
        <v>5.0366740023850609E-2</v>
      </c>
      <c r="CJ446" s="2">
        <v>4.6453545456888172E-2</v>
      </c>
      <c r="CK446" s="2">
        <v>9.2495586224547576E-3</v>
      </c>
      <c r="CL446" s="2">
        <v>-2.3833140325686449E-3</v>
      </c>
      <c r="CM446" s="2">
        <v>3.5083755211878622E-3</v>
      </c>
      <c r="CN446" s="2">
        <v>0.1728837768663577</v>
      </c>
      <c r="CO446" s="2">
        <v>3.8360812630231098E-2</v>
      </c>
      <c r="CP446" s="2">
        <v>5.5272614213181671E-2</v>
      </c>
      <c r="CQ446" s="2">
        <v>6.9825473811655825E-2</v>
      </c>
      <c r="CR446" s="2">
        <v>6.6792617936394252E-2</v>
      </c>
      <c r="CS446" s="2">
        <v>5.4302353633249457E-2</v>
      </c>
      <c r="CT446" s="2">
        <v>4.2571485270520258E-2</v>
      </c>
      <c r="CU446" s="2">
        <v>-1.018879212346601E-2</v>
      </c>
      <c r="CV446" s="2">
        <v>-0.26820819586814731</v>
      </c>
      <c r="CW446" s="2">
        <v>-0.33192499544766652</v>
      </c>
      <c r="CX446" s="2">
        <v>-0.2438858562457609</v>
      </c>
      <c r="CY446" s="2">
        <v>-0.32429571832241921</v>
      </c>
      <c r="CZ446" s="2">
        <v>0.34180998159564369</v>
      </c>
      <c r="DA446" s="2">
        <v>0.2725184481971803</v>
      </c>
      <c r="DB446" s="2">
        <v>0.27597143291510529</v>
      </c>
      <c r="DC446" s="2">
        <v>-0.23894111816609079</v>
      </c>
      <c r="DD446" s="2">
        <v>0.1962370469019982</v>
      </c>
      <c r="DE446" s="2">
        <v>-2.2837094997310931E-2</v>
      </c>
      <c r="DF446" s="2">
        <v>3.1772498723554192E-2</v>
      </c>
      <c r="DG446" s="2">
        <v>0.119204545868106</v>
      </c>
      <c r="DH446" s="2">
        <v>6.5682955774056834E-2</v>
      </c>
      <c r="DI446" s="2">
        <v>8.0821540664789318E-2</v>
      </c>
      <c r="DJ446" s="2">
        <v>4.9048581726502241E-2</v>
      </c>
      <c r="DK446" s="2">
        <v>5.5531980305578259E-3</v>
      </c>
      <c r="DL446" s="2">
        <v>4.6984219570759732E-2</v>
      </c>
      <c r="DM446" s="2">
        <v>6.1367706398920779E-2</v>
      </c>
      <c r="DN446" s="2">
        <v>9.1729563572225357E-3</v>
      </c>
      <c r="DO446" s="2">
        <v>-2.25449918000593E-2</v>
      </c>
      <c r="DP446" s="2">
        <v>-6.6379680269818109E-2</v>
      </c>
      <c r="DQ446" s="2">
        <v>0.15599801222819409</v>
      </c>
      <c r="DR446" s="2">
        <v>-0.13213750617113551</v>
      </c>
      <c r="DS446" s="2">
        <v>-0.124009105163669</v>
      </c>
      <c r="DT446" s="2">
        <v>3.7102890275012602E-2</v>
      </c>
      <c r="DU446" s="2">
        <v>1.1063513680840039E-2</v>
      </c>
      <c r="DV446" s="2">
        <v>0.36807589921863582</v>
      </c>
      <c r="DW446" s="2">
        <v>-0.13358530725782319</v>
      </c>
      <c r="DX446" s="2">
        <v>-8.3010613334855807E-2</v>
      </c>
      <c r="DY446" s="2">
        <v>0.1315054183403844</v>
      </c>
      <c r="DZ446" s="2">
        <v>2.976949167984632E-2</v>
      </c>
      <c r="EA446" s="2">
        <v>6.4548202575792052E-2</v>
      </c>
      <c r="EB446" s="2">
        <v>-3.8155647984717503E-2</v>
      </c>
      <c r="EC446" s="2">
        <v>7.457848360297413E-3</v>
      </c>
      <c r="ED446" s="2">
        <v>5.365216143375514E-2</v>
      </c>
      <c r="EE446" s="2">
        <v>2.371045068571271E-2</v>
      </c>
      <c r="EF446" s="2">
        <v>6.5481482648094017E-2</v>
      </c>
      <c r="EG446" s="2">
        <v>-5.0150327975573207E-2</v>
      </c>
      <c r="EH446" s="2">
        <v>-0.12630307981977551</v>
      </c>
      <c r="EI446" s="2">
        <v>7.1119895419395923E-2</v>
      </c>
      <c r="EJ446" s="2">
        <v>-4.9675116066678182E-2</v>
      </c>
      <c r="EK446" s="2">
        <v>0.17768098005883531</v>
      </c>
      <c r="EL446" s="2">
        <v>-7.1045024384518818E-2</v>
      </c>
      <c r="EM446" s="2">
        <v>-5.731955224570074E-2</v>
      </c>
      <c r="EN446" s="2">
        <v>4.0486566896515162E-2</v>
      </c>
      <c r="EO446" s="2">
        <v>-1.569146798490045E-2</v>
      </c>
      <c r="EP446" s="2">
        <v>0.1180041051373725</v>
      </c>
      <c r="EQ446" s="2">
        <v>-0.15138266968382161</v>
      </c>
      <c r="ER446" s="2">
        <v>-4.0010167223852852E-2</v>
      </c>
      <c r="ES446" s="2">
        <v>4.0113708791419248E-2</v>
      </c>
      <c r="ET446" s="2">
        <v>9.4805260574327199E-2</v>
      </c>
      <c r="EU446" s="2">
        <v>6.4988473892527279E-2</v>
      </c>
      <c r="EV446" s="2">
        <v>4.0211973561315367E-2</v>
      </c>
      <c r="EW446" s="2">
        <v>0.1255320924484041</v>
      </c>
      <c r="EX446" s="2">
        <v>8.8829009639739401E-2</v>
      </c>
      <c r="EY446" s="2">
        <v>5.936054674714937E-2</v>
      </c>
      <c r="EZ446" s="2">
        <v>1.9755411973666689E-2</v>
      </c>
      <c r="FA446" s="2">
        <v>1.948585387004555E-2</v>
      </c>
      <c r="FB446" s="2">
        <v>4.8188273836385527E-2</v>
      </c>
      <c r="FC446" s="2">
        <v>-2.4866018091345261E-2</v>
      </c>
      <c r="FD446" s="2">
        <v>0.17749253504974491</v>
      </c>
      <c r="FE446" s="2">
        <v>5.9029755503031113E-2</v>
      </c>
      <c r="FF446" s="2">
        <v>7.9046580849599396E-2</v>
      </c>
      <c r="FG446" s="2">
        <v>1.3787717421031001E-3</v>
      </c>
      <c r="FH446" s="2">
        <v>7.1966574692893082E-2</v>
      </c>
      <c r="FI446" s="2">
        <v>-6.9030513033181598E-2</v>
      </c>
      <c r="FJ446" s="2">
        <v>0.31752161365536857</v>
      </c>
      <c r="FK446" s="2">
        <v>1.239307331312999E-2</v>
      </c>
      <c r="FL446" s="2">
        <v>0.142076281127825</v>
      </c>
      <c r="FM446" s="2">
        <v>5.0770319356626722E-2</v>
      </c>
      <c r="FN446" s="2">
        <v>1.21656790171069E-2</v>
      </c>
      <c r="FO446" s="2">
        <v>-1.284551283988832E-2</v>
      </c>
      <c r="FP446" s="2">
        <v>0.45285008311518621</v>
      </c>
      <c r="FQ446" s="2">
        <v>0.1366972911944751</v>
      </c>
      <c r="FR446" s="2">
        <v>3.6967293853336601E-2</v>
      </c>
      <c r="FS446" s="2">
        <v>3.063404897952143E-2</v>
      </c>
      <c r="FT446" s="2">
        <v>-9.1266936014288771E-3</v>
      </c>
      <c r="FU446" s="2">
        <v>4.294837090964506E-2</v>
      </c>
      <c r="FV446" s="2">
        <v>6.5024384119824905E-2</v>
      </c>
      <c r="FW446" s="2">
        <v>7.4999337446394008E-3</v>
      </c>
      <c r="FX446" s="2">
        <v>3.2062472589683103E-2</v>
      </c>
      <c r="FY446" s="2">
        <v>2.667328907325368E-2</v>
      </c>
      <c r="FZ446" s="2">
        <v>0.107596966489596</v>
      </c>
      <c r="GA446" s="2">
        <v>1.7273338748651479E-3</v>
      </c>
      <c r="GB446" s="2">
        <v>0.15390303442874301</v>
      </c>
      <c r="GC446" s="2">
        <v>0.13008764992635199</v>
      </c>
      <c r="GD446" s="2">
        <v>-0.19597560261382971</v>
      </c>
      <c r="GE446" s="2">
        <v>-4.3993963353709482E-2</v>
      </c>
      <c r="GF446" s="2">
        <v>3.4969441488499731E-2</v>
      </c>
      <c r="GG446" s="2">
        <v>-6.6042721974624461E-3</v>
      </c>
      <c r="GH446" s="2">
        <v>3.1305613404195229E-3</v>
      </c>
      <c r="GI446" s="2">
        <v>0.14279699958588049</v>
      </c>
      <c r="GJ446" s="2">
        <v>7.0531066761303385E-2</v>
      </c>
      <c r="GK446" s="2">
        <v>2.9051887599425799E-2</v>
      </c>
      <c r="GL446" s="2">
        <v>1.7896888370724381E-3</v>
      </c>
      <c r="GM446" s="6">
        <v>-1.4726376125094601E-2</v>
      </c>
      <c r="GN446" s="7">
        <v>-4.2731690714523693E-2</v>
      </c>
      <c r="GO446" s="7">
        <v>7.3374004303554966E-2</v>
      </c>
      <c r="GP446" s="7">
        <v>-5.0651050102041267E-2</v>
      </c>
      <c r="GQ446" s="7">
        <v>-1.587735520172516E-2</v>
      </c>
      <c r="GR446" s="7">
        <v>3.9304272821240202E-2</v>
      </c>
      <c r="GS446" s="7">
        <v>4.161115437573118E-2</v>
      </c>
      <c r="GT446" s="7">
        <v>0.12621749307889091</v>
      </c>
      <c r="GU446" s="7">
        <v>3.4808927484328053E-2</v>
      </c>
      <c r="GV446" s="7">
        <v>-1.6112401802752491E-2</v>
      </c>
      <c r="GW446" s="7">
        <v>2.5936677945042438E-2</v>
      </c>
      <c r="GX446" s="7">
        <v>4.367955169503647E-3</v>
      </c>
      <c r="GY446" s="7">
        <v>4.5802731206037693E-2</v>
      </c>
      <c r="GZ446" s="7">
        <v>-5.07219543038189E-2</v>
      </c>
      <c r="HA446" s="7">
        <v>4.7627862945912189E-2</v>
      </c>
      <c r="HB446" s="7">
        <v>4.4648049251581501E-2</v>
      </c>
      <c r="HC446" s="7">
        <v>0.15812617771112281</v>
      </c>
      <c r="HD446" s="7">
        <v>0.17016439052520191</v>
      </c>
      <c r="HE446" s="7">
        <v>0.19343369090800119</v>
      </c>
      <c r="HF446" s="7">
        <v>5.2230362647548149E-2</v>
      </c>
      <c r="HG446" s="7">
        <v>4.2546307571194569E-2</v>
      </c>
      <c r="HH446" s="7">
        <v>0.1184129395073117</v>
      </c>
      <c r="HI446" s="7">
        <v>7.7187984095267406E-2</v>
      </c>
      <c r="HJ446" s="7">
        <v>-6.8371238842876686E-2</v>
      </c>
      <c r="HK446" s="7">
        <v>-0.10442357343691</v>
      </c>
      <c r="HL446" s="7">
        <v>-2.645783104582115E-2</v>
      </c>
      <c r="HM446" s="7">
        <v>4.1403812062982001E-3</v>
      </c>
      <c r="HN446" s="7">
        <v>4.6020630736401578E-2</v>
      </c>
      <c r="HO446" s="7">
        <v>-3.3337232567222277E-2</v>
      </c>
      <c r="HP446" s="7">
        <v>7.7700534452288875E-2</v>
      </c>
      <c r="HQ446" s="7">
        <v>4.9913383036227041E-2</v>
      </c>
      <c r="HR446" s="7">
        <v>0.10573397978401761</v>
      </c>
      <c r="HS446" s="7">
        <v>5.4653911429324013E-2</v>
      </c>
      <c r="HT446" s="7">
        <v>1.426157050181605E-2</v>
      </c>
      <c r="HU446" s="7">
        <v>0.13889712936824211</v>
      </c>
      <c r="HV446" s="7">
        <v>-6.3885660903473002E-2</v>
      </c>
      <c r="HW446" s="7">
        <v>0.1168511229398061</v>
      </c>
      <c r="HX446" s="7">
        <v>8.1977418062056162E-2</v>
      </c>
      <c r="HY446" s="7">
        <v>7.9145309766997643E-2</v>
      </c>
      <c r="HZ446" s="7">
        <v>-9.0763571614249985E-2</v>
      </c>
      <c r="IA446" s="7">
        <v>6.1166648614954008E-2</v>
      </c>
      <c r="IB446" s="7">
        <v>7.1114352168824446E-2</v>
      </c>
      <c r="IC446" s="7">
        <v>5.0936752230772382E-2</v>
      </c>
      <c r="ID446" s="7">
        <v>2.041208607606259E-2</v>
      </c>
      <c r="IE446" s="7">
        <v>-3.9100664683222548E-2</v>
      </c>
      <c r="IF446" s="7">
        <v>3.9750731933737612E-2</v>
      </c>
      <c r="IG446" s="7">
        <v>0.1079674202115444</v>
      </c>
      <c r="IH446" s="7">
        <v>6.8737869609663257E-2</v>
      </c>
      <c r="II446" s="7">
        <v>6.3285265009482228E-2</v>
      </c>
      <c r="IJ446" s="7">
        <v>0.12168487377884631</v>
      </c>
      <c r="IK446" s="7">
        <v>0.1232177931815225</v>
      </c>
      <c r="IL446" s="7">
        <v>7.6683515666084529E-2</v>
      </c>
      <c r="IM446" s="7">
        <v>3.730998017906717E-3</v>
      </c>
      <c r="IN446" s="7">
        <v>-1.009893476821138E-2</v>
      </c>
      <c r="IO446" s="7">
        <v>0.1133794693403974</v>
      </c>
      <c r="IP446" s="7">
        <v>2.2862875143167601E-2</v>
      </c>
      <c r="IQ446" s="7">
        <v>3.9327457068735742E-2</v>
      </c>
      <c r="IR446" s="7">
        <v>9.8343395009695717E-2</v>
      </c>
      <c r="IS446" s="7">
        <v>7.0689620047114612E-2</v>
      </c>
      <c r="IT446" s="7">
        <v>7.0531772917701435E-2</v>
      </c>
      <c r="IU446" s="7">
        <v>0.1225166686147937</v>
      </c>
      <c r="IV446" s="7">
        <v>9.186482486829517E-3</v>
      </c>
      <c r="IW446" s="7">
        <v>9.4909304457135191E-2</v>
      </c>
      <c r="IX446" s="7">
        <v>4.0566791722420878E-2</v>
      </c>
      <c r="IY446" s="7">
        <v>1.645620779289203E-2</v>
      </c>
      <c r="IZ446" s="7">
        <v>6.9373100713369523E-2</v>
      </c>
      <c r="JA446" s="7">
        <v>2.1904393633484589E-2</v>
      </c>
      <c r="JB446" s="7">
        <v>5.2487061029818531E-2</v>
      </c>
      <c r="JC446" s="7">
        <v>3.8838818468411918E-2</v>
      </c>
      <c r="JD446" s="7">
        <v>2.2744038435807981E-2</v>
      </c>
      <c r="JE446" s="7">
        <v>3.0907160015385998E-3</v>
      </c>
      <c r="JF446" s="7">
        <v>5.6615547569668238E-2</v>
      </c>
      <c r="JG446" s="7">
        <v>2.278940567126523E-2</v>
      </c>
      <c r="JH446" s="7">
        <v>-7.3552117819265322E-2</v>
      </c>
      <c r="JI446" s="7">
        <v>-2.0834815478133029E-2</v>
      </c>
      <c r="JJ446" s="7">
        <v>5.6355329203001243E-2</v>
      </c>
      <c r="JK446" s="7">
        <v>1.186299249248874E-2</v>
      </c>
      <c r="JL446" s="7">
        <v>4.4412022504390802E-2</v>
      </c>
      <c r="JM446" s="7">
        <v>0.1267164505372774</v>
      </c>
      <c r="JN446" s="7">
        <v>2.9218364944719619E-2</v>
      </c>
      <c r="JO446" s="7">
        <v>2.8782957476304171E-2</v>
      </c>
      <c r="JP446" s="7">
        <v>6.1747642775746313E-2</v>
      </c>
      <c r="JQ446" s="7">
        <v>1.205967888793334E-2</v>
      </c>
      <c r="JR446" s="7">
        <v>-5.1134710086273648E-2</v>
      </c>
      <c r="JS446" s="7">
        <v>-1.729238698524202E-2</v>
      </c>
      <c r="JT446" s="7">
        <v>-5.9945323316649233E-3</v>
      </c>
      <c r="JU446" s="7">
        <v>2.9048593745839239E-2</v>
      </c>
      <c r="JV446" s="7">
        <v>-2.0991285658459251E-2</v>
      </c>
      <c r="JW446" s="7">
        <v>4.9277190935523768E-2</v>
      </c>
      <c r="JX446" s="7">
        <v>-2.265540410977351E-2</v>
      </c>
      <c r="JY446" s="7">
        <v>-1.521063330364488E-2</v>
      </c>
      <c r="JZ446" s="7">
        <v>7.969055360435337E-2</v>
      </c>
      <c r="KA446" s="7">
        <v>-9.1623685310393541E-2</v>
      </c>
      <c r="KB446" s="7">
        <v>7.4420569062457864E-2</v>
      </c>
      <c r="KC446" s="7">
        <v>6.4978004129486247E-2</v>
      </c>
      <c r="KD446" s="7">
        <v>-1.8165273271134031E-2</v>
      </c>
      <c r="KE446" s="7">
        <v>8.5399934797263238E-2</v>
      </c>
      <c r="KF446" s="7">
        <v>-1.888166771898224E-2</v>
      </c>
      <c r="KG446" s="7">
        <v>1.8450550354701899E-2</v>
      </c>
      <c r="KH446" s="7">
        <v>5.6966652905481627E-2</v>
      </c>
      <c r="KI446" s="7">
        <v>5.4441363352806103E-2</v>
      </c>
      <c r="KJ446" s="7">
        <v>3.1633708900821102E-2</v>
      </c>
      <c r="KK446" s="7">
        <v>-1.1961406104175631E-2</v>
      </c>
      <c r="KL446" s="7">
        <v>3.7636623179921093E-2</v>
      </c>
      <c r="KM446" s="7">
        <v>4.5063478935498107E-2</v>
      </c>
      <c r="KN446" s="7">
        <v>1.8793027757966489E-2</v>
      </c>
      <c r="KO446" s="7">
        <v>-5.8504775380738137E-2</v>
      </c>
      <c r="KP446" s="7">
        <v>2.319955873971739E-2</v>
      </c>
      <c r="KQ446" s="7">
        <v>-6.7481432208951919E-2</v>
      </c>
      <c r="KR446" s="7">
        <v>8.2527551269547667E-2</v>
      </c>
      <c r="KS446" s="7">
        <v>2.7842100483703721E-2</v>
      </c>
      <c r="KT446" s="7">
        <v>0.1266468420852373</v>
      </c>
      <c r="KU446" s="7">
        <v>2.4227985035328661E-2</v>
      </c>
      <c r="KV446" s="7">
        <v>3.9721713628476339E-2</v>
      </c>
      <c r="KW446" s="7">
        <v>6.9388956037645749E-2</v>
      </c>
      <c r="KX446" s="7">
        <v>1.019003535468737E-2</v>
      </c>
      <c r="KY446" s="7">
        <v>9.0564321423277361E-2</v>
      </c>
      <c r="KZ446" s="7">
        <v>3.6298852676383213E-2</v>
      </c>
      <c r="LA446" s="7">
        <v>0.15105732116260689</v>
      </c>
      <c r="LB446" s="7">
        <v>8.5830900657467527E-2</v>
      </c>
      <c r="LC446" s="7">
        <v>2.7036366427024849E-2</v>
      </c>
      <c r="LD446" s="7">
        <v>4.235681989688251E-2</v>
      </c>
      <c r="LE446" s="7">
        <v>-7.4054227959570257E-2</v>
      </c>
      <c r="LF446" s="7">
        <v>7.4003527057408577E-2</v>
      </c>
      <c r="LG446" s="7">
        <v>6.1602841111720652E-2</v>
      </c>
      <c r="LH446" s="7">
        <v>2.419128343809426E-2</v>
      </c>
      <c r="LI446" s="7">
        <v>9.6656065907088098E-2</v>
      </c>
      <c r="LJ446" s="7">
        <v>5.2739694649402487E-2</v>
      </c>
      <c r="LK446" s="7">
        <v>8.6575724590401124E-2</v>
      </c>
      <c r="LL446" s="7">
        <v>-5.313300271831458E-2</v>
      </c>
      <c r="LM446" s="7">
        <v>-4.4969839036040501E-2</v>
      </c>
      <c r="LN446" s="7">
        <v>-4.061326467605559E-2</v>
      </c>
      <c r="LO446" s="7">
        <v>3.5634020857656247E-2</v>
      </c>
      <c r="LP446" s="7">
        <v>-2.6974223062326962E-2</v>
      </c>
      <c r="LQ446" s="7">
        <v>1.12995049728225E-2</v>
      </c>
      <c r="LR446" s="7">
        <v>-2.7953936411521441E-2</v>
      </c>
      <c r="LS446" s="7">
        <v>-4.3791698309933709E-3</v>
      </c>
      <c r="LT446" s="7">
        <v>3.7113939760432278E-2</v>
      </c>
      <c r="LU446" s="7">
        <v>1.0626000601323149E-2</v>
      </c>
      <c r="LV446" s="7">
        <v>1.682344061163759E-2</v>
      </c>
      <c r="LW446" s="7">
        <v>-5.0964836087688849E-3</v>
      </c>
      <c r="LX446" s="7">
        <v>-6.5877378057556057E-2</v>
      </c>
      <c r="LY446" s="7">
        <v>6.5352923289272308E-2</v>
      </c>
      <c r="LZ446" s="7">
        <v>6.0852011869443071E-2</v>
      </c>
      <c r="MA446" s="7">
        <v>1.610033061192671E-2</v>
      </c>
      <c r="MB446" s="7">
        <v>7.5013529342552884E-2</v>
      </c>
      <c r="MC446" s="7">
        <v>6.7677171696564023E-2</v>
      </c>
      <c r="MD446" s="7">
        <v>0.1207935978200811</v>
      </c>
      <c r="ME446" s="7">
        <v>8.513864888814146E-2</v>
      </c>
      <c r="MF446" s="7">
        <v>-1.5729647740525519E-2</v>
      </c>
      <c r="MG446" s="7">
        <v>0.1353641955880944</v>
      </c>
      <c r="MH446" s="7">
        <v>-6.7960046640896683E-3</v>
      </c>
      <c r="MI446" s="7">
        <v>8.8021308960819902E-2</v>
      </c>
      <c r="MJ446" s="7">
        <v>0.13308527612496121</v>
      </c>
      <c r="MK446" s="7">
        <v>3.1601174279395322E-2</v>
      </c>
      <c r="ML446" s="7">
        <v>0.13769409762901949</v>
      </c>
      <c r="MM446" s="7">
        <v>0.15219056842320941</v>
      </c>
      <c r="MN446" s="7">
        <v>0.19743143231471469</v>
      </c>
      <c r="MO446" s="7">
        <v>0.1181872850444238</v>
      </c>
      <c r="MP446" s="7">
        <v>0.1214406094467467</v>
      </c>
      <c r="MQ446" s="7">
        <v>9.1917764830731635E-2</v>
      </c>
      <c r="MR446" s="7">
        <v>0.20803922472794309</v>
      </c>
      <c r="MS446" s="7">
        <v>0.23987915627161521</v>
      </c>
      <c r="MT446" s="7">
        <v>0.27831344434782329</v>
      </c>
      <c r="MU446" s="7">
        <v>0.1416706885728557</v>
      </c>
      <c r="MV446" s="7">
        <v>0.18299221288743181</v>
      </c>
      <c r="MW446" s="7">
        <v>0.12584056677103619</v>
      </c>
      <c r="MX446" s="7">
        <v>6.9499026429489961E-3</v>
      </c>
      <c r="MY446" s="7">
        <v>9.4964018084151863E-2</v>
      </c>
      <c r="MZ446" s="7">
        <v>8.613316536815234E-2</v>
      </c>
      <c r="NA446" s="7">
        <v>4.5497027892206873E-2</v>
      </c>
      <c r="NB446" s="7">
        <v>0.13364476911813711</v>
      </c>
      <c r="NC446" s="7">
        <v>0.1082724143285894</v>
      </c>
      <c r="ND446" s="7">
        <v>4.2748006600901799E-2</v>
      </c>
      <c r="NE446" s="7">
        <v>6.1937646471810458E-2</v>
      </c>
      <c r="NF446" s="7">
        <v>-3.841372016725087E-3</v>
      </c>
      <c r="NG446" s="7">
        <v>4.7692387894599272E-2</v>
      </c>
      <c r="NH446" s="7">
        <v>0.126593229731114</v>
      </c>
      <c r="NI446" s="7">
        <v>0.11691914671339421</v>
      </c>
      <c r="NJ446" s="7">
        <v>-1.462007643017711E-2</v>
      </c>
      <c r="NK446" s="7">
        <v>2.621929114836289E-2</v>
      </c>
      <c r="NL446" s="7">
        <v>7.4182264704060558E-2</v>
      </c>
      <c r="NM446" s="7">
        <v>-1.156273605819507E-3</v>
      </c>
      <c r="NN446" s="7">
        <v>9.1919350509376677E-2</v>
      </c>
      <c r="NO446" s="7">
        <v>6.3612513588206895E-2</v>
      </c>
      <c r="NP446" s="7">
        <v>-1.7963869555531382E-2</v>
      </c>
      <c r="NQ446" s="7">
        <v>2.9761330175089879E-2</v>
      </c>
      <c r="NR446" s="7">
        <v>3.4474231336633687E-2</v>
      </c>
      <c r="NS446" s="7">
        <v>-1.711928019470112E-2</v>
      </c>
      <c r="NT446" s="7">
        <v>6.2742762122598508E-2</v>
      </c>
      <c r="NU446" s="7">
        <v>0.14119070064039069</v>
      </c>
      <c r="NV446" s="7">
        <v>8.8882591552748941E-2</v>
      </c>
      <c r="NW446" s="7">
        <v>-2.348670484262029E-2</v>
      </c>
      <c r="NX446" s="7">
        <v>-4.6786420711244572E-2</v>
      </c>
      <c r="NY446" s="7">
        <v>8.3694563748867318E-3</v>
      </c>
      <c r="NZ446" s="7">
        <v>-2.9878159661780529E-3</v>
      </c>
      <c r="OA446" s="7">
        <v>8.4759996993433711E-3</v>
      </c>
      <c r="OB446" s="7">
        <v>-4.9828399283900593E-2</v>
      </c>
      <c r="OC446" s="7">
        <v>-2.881758518235528E-2</v>
      </c>
      <c r="OD446" s="7">
        <v>0.1172590466260893</v>
      </c>
      <c r="OE446" s="7">
        <v>5.1467839598936277E-2</v>
      </c>
      <c r="OF446" s="7">
        <v>6.5494516917492113E-2</v>
      </c>
      <c r="OG446" s="7">
        <v>3.5389449004833338E-2</v>
      </c>
      <c r="OH446" s="7">
        <v>-3.802704418951032E-2</v>
      </c>
      <c r="OI446" s="7">
        <v>2.7860254576842051E-2</v>
      </c>
      <c r="OJ446" s="7">
        <v>-3.6129834690663701E-3</v>
      </c>
      <c r="OK446" s="7">
        <v>0.1132065496072865</v>
      </c>
      <c r="OL446" s="7">
        <v>7.5894810528260498E-2</v>
      </c>
      <c r="OM446" s="7">
        <v>2.0795790247638089E-2</v>
      </c>
      <c r="ON446" s="7">
        <v>1.862491143412668E-2</v>
      </c>
      <c r="OO446" s="7">
        <v>7.1545016396300745E-2</v>
      </c>
      <c r="OP446" s="7">
        <v>-1.8554952529525898E-2</v>
      </c>
      <c r="OQ446" s="7">
        <v>0.13193483275933621</v>
      </c>
      <c r="OR446" s="7">
        <v>4.3396005180969213E-2</v>
      </c>
      <c r="OS446" s="7">
        <v>-2.027020115241646E-2</v>
      </c>
      <c r="OT446" s="7">
        <v>2.7876799488687719E-2</v>
      </c>
      <c r="OU446" s="7">
        <v>0.11605344499559089</v>
      </c>
      <c r="OV446" s="7">
        <v>-4.8751172922380209E-2</v>
      </c>
      <c r="OW446" s="7">
        <v>-2.4300192172508499E-2</v>
      </c>
      <c r="OX446" s="7">
        <v>-1.193452917963011E-2</v>
      </c>
      <c r="OY446" s="7">
        <v>5.4086897268793462E-2</v>
      </c>
      <c r="OZ446" s="7">
        <v>3.6243749323196843E-2</v>
      </c>
      <c r="PA446" s="7">
        <v>5.1556581394768528E-2</v>
      </c>
      <c r="PB446" s="7">
        <v>-1.6775876290080569E-2</v>
      </c>
      <c r="PC446" s="7">
        <v>1.806939133807877E-2</v>
      </c>
      <c r="PD446" s="7">
        <v>4.6790223888219823E-2</v>
      </c>
      <c r="PE446" s="7">
        <v>1.862169404857171E-2</v>
      </c>
      <c r="PF446" s="7">
        <v>2.821550221613366E-2</v>
      </c>
      <c r="PG446" s="7">
        <v>3.5805393414215021E-2</v>
      </c>
      <c r="PH446" s="7">
        <v>1.37801098658328E-2</v>
      </c>
      <c r="PI446" s="7">
        <v>1.8902783844347092E-2</v>
      </c>
      <c r="PJ446" s="7">
        <v>-9.3607132616515733E-3</v>
      </c>
      <c r="PK446" s="7">
        <v>5.8632648708395962E-2</v>
      </c>
      <c r="PL446" s="7">
        <v>-5.0468686637613738E-2</v>
      </c>
      <c r="PM446" s="7">
        <v>5.2669317922390532E-2</v>
      </c>
      <c r="PN446" s="7">
        <v>4.3105460641318247E-2</v>
      </c>
      <c r="PO446" s="7">
        <v>-2.7710468042458379E-2</v>
      </c>
      <c r="PP446" s="7">
        <v>0.12637265429314021</v>
      </c>
      <c r="PQ446" s="7">
        <v>2.046889269663481E-4</v>
      </c>
      <c r="PR446" s="7">
        <v>7.2129102907593459E-2</v>
      </c>
      <c r="PS446" s="7">
        <v>1.327616194432588E-2</v>
      </c>
      <c r="PT446" s="7">
        <v>8.092237291057193E-2</v>
      </c>
      <c r="PU446" s="7">
        <v>3.9757739780582627E-2</v>
      </c>
      <c r="PV446" s="7">
        <v>2.3139398427591889E-3</v>
      </c>
      <c r="PW446" s="7">
        <v>4.6084016443383238E-2</v>
      </c>
      <c r="PX446" s="7">
        <v>4.4382492578610218E-2</v>
      </c>
      <c r="PY446" s="7">
        <v>1.366950588826832E-2</v>
      </c>
      <c r="PZ446" s="7">
        <v>6.9550629306068701E-2</v>
      </c>
      <c r="QA446" s="7">
        <v>-5.0852460022271832E-2</v>
      </c>
      <c r="QB446" s="7">
        <v>0.21405968381147009</v>
      </c>
      <c r="QC446" s="7">
        <v>0.31823525486227072</v>
      </c>
      <c r="QD446" s="7">
        <v>1</v>
      </c>
      <c r="QE446" s="7">
        <v>0.132346652826798</v>
      </c>
      <c r="QF446" s="7">
        <v>0.40332803753756058</v>
      </c>
      <c r="QG446" s="7">
        <v>0.2455987112745199</v>
      </c>
      <c r="QH446" s="7">
        <v>9.3386010989059007E-2</v>
      </c>
      <c r="QI446" s="7">
        <v>3.4487915528561203E-2</v>
      </c>
      <c r="QJ446" s="7">
        <v>0.16141477746803071</v>
      </c>
      <c r="QK446" s="7">
        <v>4.5507221534362367E-2</v>
      </c>
      <c r="QL446" s="7">
        <v>4.5863997590153277E-2</v>
      </c>
      <c r="QM446" s="7">
        <v>9.2291656999801672E-2</v>
      </c>
      <c r="QN446" s="7">
        <v>4.6368845507839151E-2</v>
      </c>
      <c r="QO446" s="7">
        <v>6.2795166050428836E-3</v>
      </c>
      <c r="QP446" s="7">
        <v>8.2867139400205361E-2</v>
      </c>
      <c r="QQ446" s="7">
        <v>2.9242518449350371E-2</v>
      </c>
      <c r="QR446" s="7">
        <v>0.105827982302098</v>
      </c>
      <c r="QS446" s="7">
        <v>4.7546453981405487E-2</v>
      </c>
      <c r="QT446" s="7">
        <v>2.939185772791653E-2</v>
      </c>
      <c r="QU446" s="7">
        <v>8.148968619755792E-2</v>
      </c>
      <c r="QV446" s="7">
        <v>7.244405789683972E-2</v>
      </c>
      <c r="QW446" s="7">
        <v>0.1212283358922437</v>
      </c>
      <c r="QX446" s="7">
        <v>0.1091950535305143</v>
      </c>
      <c r="QY446" s="7">
        <v>7.4341079868798302E-2</v>
      </c>
      <c r="QZ446" s="7">
        <v>0.13401196555221159</v>
      </c>
      <c r="RA446" s="7">
        <v>0.1003853595110247</v>
      </c>
      <c r="RB446" s="7">
        <v>0.1219345323449017</v>
      </c>
      <c r="RC446" s="7">
        <v>9.6574255872669018E-2</v>
      </c>
      <c r="RD446" s="7">
        <v>9.1736618955064297E-2</v>
      </c>
      <c r="RE446" s="7">
        <v>9.116500548985218E-2</v>
      </c>
      <c r="RF446" s="7">
        <v>-4.3064379410417773E-3</v>
      </c>
      <c r="RG446" s="7">
        <v>5.3083478962877018E-2</v>
      </c>
      <c r="RH446" s="7">
        <v>4.6863981554278317E-2</v>
      </c>
      <c r="RI446" s="7">
        <v>0.1215325339212498</v>
      </c>
      <c r="RJ446" s="7">
        <v>0.16179496344020841</v>
      </c>
      <c r="RK446" s="7">
        <v>5.6564138884825282E-2</v>
      </c>
      <c r="RL446" s="7">
        <v>0.10316736693850211</v>
      </c>
      <c r="RM446" s="7">
        <v>4.5310356285009797E-2</v>
      </c>
      <c r="RN446" s="7">
        <v>-1.630843591552531E-3</v>
      </c>
      <c r="RO446" s="7">
        <v>2.6159176104687411E-2</v>
      </c>
      <c r="RP446" s="7">
        <v>8.2816917071171114E-2</v>
      </c>
      <c r="RQ446" s="7">
        <v>-2.8717646795512058E-3</v>
      </c>
      <c r="RR446" s="7">
        <v>6.6764886787277891E-2</v>
      </c>
      <c r="RS446" s="7">
        <v>7.2527861974568897E-2</v>
      </c>
      <c r="RT446" s="7">
        <v>8.9127619747168194E-2</v>
      </c>
      <c r="RU446" s="7">
        <v>4.0739468876863617E-2</v>
      </c>
      <c r="RV446" s="7">
        <v>-3.2597456125306283E-2</v>
      </c>
      <c r="RW446" s="7">
        <v>5.5986965419746383E-2</v>
      </c>
      <c r="RX446" s="7">
        <v>7.3060520861196188E-2</v>
      </c>
      <c r="RY446" s="7">
        <v>8.2768997323254379E-2</v>
      </c>
      <c r="RZ446" s="7">
        <v>8.5564250543183173E-2</v>
      </c>
      <c r="SA446" s="7">
        <v>5.799915917854899E-2</v>
      </c>
      <c r="SB446" s="7">
        <v>9.7825951313030179E-2</v>
      </c>
      <c r="SC446" s="7">
        <v>5.1436091980855962E-2</v>
      </c>
      <c r="SD446" s="7">
        <v>0.12844080590911319</v>
      </c>
      <c r="SE446" s="7">
        <v>-5.3440610728667459E-2</v>
      </c>
      <c r="SF446" s="7">
        <v>-2.692660760559388E-3</v>
      </c>
      <c r="SG446" s="7">
        <v>1.174299378284536E-2</v>
      </c>
      <c r="SH446" s="7">
        <v>0.2387800109470597</v>
      </c>
      <c r="SI446" s="7">
        <v>0.19987185403181251</v>
      </c>
      <c r="SJ446" s="7">
        <v>4.8478853035782407E-2</v>
      </c>
      <c r="SK446" s="7">
        <v>9.1469298926984868E-2</v>
      </c>
      <c r="SL446" s="7">
        <v>6.5084590818024313E-2</v>
      </c>
      <c r="SM446" s="7">
        <v>-7.9025348530149357E-3</v>
      </c>
      <c r="SN446" s="7">
        <v>-6.6655950750415555E-2</v>
      </c>
      <c r="SO446" s="7">
        <v>8.8175757313836145E-2</v>
      </c>
      <c r="SP446" s="8">
        <v>2.5104415641500021E-2</v>
      </c>
    </row>
    <row r="447" spans="1:510" x14ac:dyDescent="0.2">
      <c r="A447" t="s">
        <v>446</v>
      </c>
      <c r="B447" s="2">
        <v>5.6234160284892913E-2</v>
      </c>
      <c r="C447" s="2">
        <v>5.8438423893012001E-2</v>
      </c>
      <c r="D447" s="2">
        <v>5.7924869119643493E-2</v>
      </c>
      <c r="E447" s="2">
        <v>8.4613210431791583E-2</v>
      </c>
      <c r="F447" s="2">
        <v>-2.8833128851876898E-2</v>
      </c>
      <c r="G447" s="2">
        <v>3.230624302848565E-2</v>
      </c>
      <c r="H447" s="2">
        <v>9.6315088522896802E-2</v>
      </c>
      <c r="I447" s="2">
        <v>-7.9108563059011525E-3</v>
      </c>
      <c r="J447" s="2">
        <v>-6.5079582887683313E-2</v>
      </c>
      <c r="K447" s="2">
        <v>-0.1041040073831383</v>
      </c>
      <c r="L447" s="2">
        <v>-4.5024628728898043E-2</v>
      </c>
      <c r="M447" s="2">
        <v>-8.1826139918067795E-2</v>
      </c>
      <c r="N447" s="2">
        <v>5.7817457763617061E-2</v>
      </c>
      <c r="O447" s="2">
        <v>-9.5142540950908641E-2</v>
      </c>
      <c r="P447" s="2">
        <v>-8.1808059770883734E-2</v>
      </c>
      <c r="Q447" s="2">
        <v>9.6058140889082683E-2</v>
      </c>
      <c r="R447" s="2">
        <v>0.1152918234648984</v>
      </c>
      <c r="S447" s="2">
        <v>0.1595672710930329</v>
      </c>
      <c r="T447" s="2">
        <v>7.7288678392798627E-2</v>
      </c>
      <c r="U447" s="2">
        <v>0.21272031758110821</v>
      </c>
      <c r="V447" s="2">
        <v>0.120825683813853</v>
      </c>
      <c r="W447" s="2">
        <v>9.7588326589200414E-2</v>
      </c>
      <c r="X447" s="2">
        <v>0.147729736329103</v>
      </c>
      <c r="Y447" s="2">
        <v>0.13596347697538549</v>
      </c>
      <c r="Z447" s="2">
        <v>0.1180831408608408</v>
      </c>
      <c r="AA447" s="2">
        <v>0.10062079679050411</v>
      </c>
      <c r="AB447" s="2">
        <v>0.14639708426169129</v>
      </c>
      <c r="AC447" s="2">
        <v>0.15966575998168431</v>
      </c>
      <c r="AD447" s="2">
        <v>0.1211746815264102</v>
      </c>
      <c r="AE447" s="2">
        <v>0.24692379501018391</v>
      </c>
      <c r="AF447" s="2">
        <v>-0.16328724088096469</v>
      </c>
      <c r="AG447" s="2">
        <v>-0.19598529820239849</v>
      </c>
      <c r="AH447" s="2">
        <v>0.1601690376200858</v>
      </c>
      <c r="AI447" s="2">
        <v>-0.2371650806348779</v>
      </c>
      <c r="AJ447" s="2">
        <v>0.2834035602513989</v>
      </c>
      <c r="AK447" s="2">
        <v>-0.13215291097699289</v>
      </c>
      <c r="AL447" s="2">
        <v>-2.2922870362242489E-3</v>
      </c>
      <c r="AM447" s="2">
        <v>0.14511267196232749</v>
      </c>
      <c r="AN447" s="2">
        <v>-0.20620989117487529</v>
      </c>
      <c r="AO447" s="2">
        <v>0.10429297875332599</v>
      </c>
      <c r="AP447" s="2">
        <v>2.7678581121074099E-2</v>
      </c>
      <c r="AQ447" s="2">
        <v>0.23274346242738181</v>
      </c>
      <c r="AR447" s="2">
        <v>4.3950157340325841E-2</v>
      </c>
      <c r="AS447" s="2">
        <v>0.26034070830211031</v>
      </c>
      <c r="AT447" s="2">
        <v>8.3991305696910531E-2</v>
      </c>
      <c r="AU447" s="2">
        <v>-2.4857674591919371E-2</v>
      </c>
      <c r="AV447" s="2">
        <v>4.7946876801925137E-2</v>
      </c>
      <c r="AW447" s="2">
        <v>-1.6109182991390018E-2</v>
      </c>
      <c r="AX447" s="2">
        <v>-9.2450408985210557E-3</v>
      </c>
      <c r="AY447" s="2">
        <v>-5.8482554876502141E-2</v>
      </c>
      <c r="AZ447" s="2">
        <v>0.109252919498941</v>
      </c>
      <c r="BA447" s="2">
        <v>8.5975220400660732E-2</v>
      </c>
      <c r="BB447" s="2">
        <v>0.16362911498704599</v>
      </c>
      <c r="BC447" s="2">
        <v>-2.3169262919901779E-2</v>
      </c>
      <c r="BD447" s="2">
        <v>-7.5265694681094425E-2</v>
      </c>
      <c r="BE447" s="2">
        <v>-6.8518203613193135E-2</v>
      </c>
      <c r="BF447" s="2">
        <v>0.22876633674661781</v>
      </c>
      <c r="BG447" s="2">
        <v>0.3631994953843643</v>
      </c>
      <c r="BH447" s="2">
        <v>0.37013548096290427</v>
      </c>
      <c r="BI447" s="2">
        <v>0.17393439146437889</v>
      </c>
      <c r="BJ447" s="2">
        <v>0.39982752196035631</v>
      </c>
      <c r="BK447" s="2">
        <v>0.31382079566024051</v>
      </c>
      <c r="BL447" s="2">
        <v>0.13215328739371029</v>
      </c>
      <c r="BM447" s="2">
        <v>0.38435513073026573</v>
      </c>
      <c r="BN447" s="2">
        <v>0.29502316911662579</v>
      </c>
      <c r="BO447" s="2">
        <v>0.34991375070051411</v>
      </c>
      <c r="BP447" s="2">
        <v>0.1351214982394717</v>
      </c>
      <c r="BQ447" s="2">
        <v>0.22518747407616349</v>
      </c>
      <c r="BR447" s="2">
        <v>0.1056777064857756</v>
      </c>
      <c r="BS447" s="2">
        <v>0.12656865883765461</v>
      </c>
      <c r="BT447" s="2">
        <v>0.23305794955646431</v>
      </c>
      <c r="BU447" s="2">
        <v>0.2217662949602395</v>
      </c>
      <c r="BV447" s="2">
        <v>0.11652588626995571</v>
      </c>
      <c r="BW447" s="2">
        <v>0.15090910327521531</v>
      </c>
      <c r="BX447" s="2">
        <v>0.15731832655534031</v>
      </c>
      <c r="BY447" s="2">
        <v>0.17075654996723391</v>
      </c>
      <c r="BZ447" s="2">
        <v>6.6512447729102128E-2</v>
      </c>
      <c r="CA447" s="2">
        <v>8.0356885551973775E-2</v>
      </c>
      <c r="CB447" s="2">
        <v>7.0619682247794163E-2</v>
      </c>
      <c r="CC447" s="2">
        <v>8.8464960308072715E-2</v>
      </c>
      <c r="CD447" s="2">
        <v>0.16474024635583989</v>
      </c>
      <c r="CE447" s="2">
        <v>3.0022982591772881E-2</v>
      </c>
      <c r="CF447" s="2">
        <v>0.12552302800875151</v>
      </c>
      <c r="CG447" s="2">
        <v>0.1086894130287875</v>
      </c>
      <c r="CH447" s="2">
        <v>7.3277064902877567E-2</v>
      </c>
      <c r="CI447" s="2">
        <v>9.7866043558960114E-2</v>
      </c>
      <c r="CJ447" s="2">
        <v>5.5891523605371293E-2</v>
      </c>
      <c r="CK447" s="2">
        <v>4.3853680384697259E-2</v>
      </c>
      <c r="CL447" s="2">
        <v>-0.11525719607943311</v>
      </c>
      <c r="CM447" s="2">
        <v>4.5345237926950367E-2</v>
      </c>
      <c r="CN447" s="2">
        <v>6.007304062807018E-2</v>
      </c>
      <c r="CO447" s="2">
        <v>0.19183533421557389</v>
      </c>
      <c r="CP447" s="2">
        <v>0.19058253391316879</v>
      </c>
      <c r="CQ447" s="2">
        <v>0.2018644885930839</v>
      </c>
      <c r="CR447" s="2">
        <v>8.9184265823639031E-2</v>
      </c>
      <c r="CS447" s="2">
        <v>0.13413190569770189</v>
      </c>
      <c r="CT447" s="2">
        <v>0.1073599380205997</v>
      </c>
      <c r="CU447" s="2">
        <v>4.1189389866361469E-2</v>
      </c>
      <c r="CV447" s="2">
        <v>-0.1481836987256101</v>
      </c>
      <c r="CW447" s="2">
        <v>-0.2365689289966092</v>
      </c>
      <c r="CX447" s="2">
        <v>-0.25408169918959472</v>
      </c>
      <c r="CY447" s="2">
        <v>-0.24333497829614309</v>
      </c>
      <c r="CZ447" s="2">
        <v>8.2548988899726755E-2</v>
      </c>
      <c r="DA447" s="2">
        <v>7.4431301753337217E-2</v>
      </c>
      <c r="DB447" s="2">
        <v>0.1141725366756372</v>
      </c>
      <c r="DC447" s="2">
        <v>-0.2137892634162015</v>
      </c>
      <c r="DD447" s="2">
        <v>8.5114117386983962E-2</v>
      </c>
      <c r="DE447" s="2">
        <v>0.1409771692316133</v>
      </c>
      <c r="DF447" s="2">
        <v>0.1946824031676429</v>
      </c>
      <c r="DG447" s="2">
        <v>0.155837969731277</v>
      </c>
      <c r="DH447" s="2">
        <v>-2.063702876379421E-2</v>
      </c>
      <c r="DI447" s="2">
        <v>5.3668625488249432E-2</v>
      </c>
      <c r="DJ447" s="2">
        <v>6.1437452362004388E-2</v>
      </c>
      <c r="DK447" s="2">
        <v>7.3835057584989941E-2</v>
      </c>
      <c r="DL447" s="2">
        <v>0.1326645398605229</v>
      </c>
      <c r="DM447" s="2">
        <v>8.2367895901341429E-2</v>
      </c>
      <c r="DN447" s="2">
        <v>8.3929508085844332E-2</v>
      </c>
      <c r="DO447" s="2">
        <v>7.1492921001103119E-2</v>
      </c>
      <c r="DP447" s="2">
        <v>0.1047611015949528</v>
      </c>
      <c r="DQ447" s="2">
        <v>0.19550193521796499</v>
      </c>
      <c r="DR447" s="2">
        <v>-5.3996313374240892E-2</v>
      </c>
      <c r="DS447" s="2">
        <v>-1.181488883295607E-2</v>
      </c>
      <c r="DT447" s="2">
        <v>5.9855356807684328E-2</v>
      </c>
      <c r="DU447" s="2">
        <v>0.129701643834647</v>
      </c>
      <c r="DV447" s="2">
        <v>0.26407486443858369</v>
      </c>
      <c r="DW447" s="2">
        <v>-0.170850084657171</v>
      </c>
      <c r="DX447" s="2">
        <v>0.13816217934343239</v>
      </c>
      <c r="DY447" s="2">
        <v>0.1652767701189333</v>
      </c>
      <c r="DZ447" s="2">
        <v>2.2310542697954901E-2</v>
      </c>
      <c r="EA447" s="2">
        <v>0.13825429637494721</v>
      </c>
      <c r="EB447" s="2">
        <v>1.6599595662037329E-2</v>
      </c>
      <c r="EC447" s="2">
        <v>0.1071981917106839</v>
      </c>
      <c r="ED447" s="2">
        <v>6.0937633923620012E-2</v>
      </c>
      <c r="EE447" s="2">
        <v>0.2441782558650776</v>
      </c>
      <c r="EF447" s="2">
        <v>0.13934026923216239</v>
      </c>
      <c r="EG447" s="2">
        <v>5.582702908584352E-2</v>
      </c>
      <c r="EH447" s="2">
        <v>4.2932112894926093E-2</v>
      </c>
      <c r="EI447" s="2">
        <v>0.194543047559191</v>
      </c>
      <c r="EJ447" s="2">
        <v>0.1788283913355718</v>
      </c>
      <c r="EK447" s="2">
        <v>0.15445186169078171</v>
      </c>
      <c r="EL447" s="2">
        <v>-7.6125941087803392E-2</v>
      </c>
      <c r="EM447" s="2">
        <v>0.1189337705812667</v>
      </c>
      <c r="EN447" s="2">
        <v>0.1753271078889885</v>
      </c>
      <c r="EO447" s="2">
        <v>8.5291306809848269E-2</v>
      </c>
      <c r="EP447" s="2">
        <v>0.29939711419741599</v>
      </c>
      <c r="EQ447" s="2">
        <v>-0.11962045727542669</v>
      </c>
      <c r="ER447" s="2">
        <v>0.23000210205134419</v>
      </c>
      <c r="ES447" s="2">
        <v>-2.3702403641998021E-2</v>
      </c>
      <c r="ET447" s="2">
        <v>0.21142264483377829</v>
      </c>
      <c r="EU447" s="2">
        <v>0.1794178750787333</v>
      </c>
      <c r="EV447" s="2">
        <v>0.1781545974450878</v>
      </c>
      <c r="EW447" s="2">
        <v>6.0974471556786954E-3</v>
      </c>
      <c r="EX447" s="2">
        <v>0.44154537937198601</v>
      </c>
      <c r="EY447" s="2">
        <v>0.25813414508240751</v>
      </c>
      <c r="EZ447" s="2">
        <v>0.36963652105721961</v>
      </c>
      <c r="FA447" s="2">
        <v>-3.6342814523335022E-2</v>
      </c>
      <c r="FB447" s="2">
        <v>0.230041013313948</v>
      </c>
      <c r="FC447" s="2">
        <v>0.25298553159371978</v>
      </c>
      <c r="FD447" s="2">
        <v>0.27324072273643879</v>
      </c>
      <c r="FE447" s="2">
        <v>2.872540106079708E-2</v>
      </c>
      <c r="FF447" s="2">
        <v>0.34241348415190531</v>
      </c>
      <c r="FG447" s="2">
        <v>0.2273953386052199</v>
      </c>
      <c r="FH447" s="2">
        <v>3.2268306513287832E-2</v>
      </c>
      <c r="FI447" s="2">
        <v>5.6819135969404709E-2</v>
      </c>
      <c r="FJ447" s="2">
        <v>0.38412815770584507</v>
      </c>
      <c r="FK447" s="2">
        <v>0.2338419742675357</v>
      </c>
      <c r="FL447" s="2">
        <v>0.33998671392647101</v>
      </c>
      <c r="FM447" s="2">
        <v>8.4714992800564673E-2</v>
      </c>
      <c r="FN447" s="2">
        <v>0.25585620022579858</v>
      </c>
      <c r="FO447" s="2">
        <v>0.27334094603051962</v>
      </c>
      <c r="FP447" s="2">
        <v>0.16636420658532811</v>
      </c>
      <c r="FQ447" s="2">
        <v>2.98532488261277E-2</v>
      </c>
      <c r="FR447" s="2">
        <v>0.28156605162819198</v>
      </c>
      <c r="FS447" s="2">
        <v>0.1262670218095964</v>
      </c>
      <c r="FT447" s="2">
        <v>0.28383642403867859</v>
      </c>
      <c r="FU447" s="2">
        <v>0.19440222254486419</v>
      </c>
      <c r="FV447" s="2">
        <v>0.1425121349139821</v>
      </c>
      <c r="FW447" s="2">
        <v>0.15637030726707429</v>
      </c>
      <c r="FX447" s="2">
        <v>0.1779606153291525</v>
      </c>
      <c r="FY447" s="2">
        <v>0.31156028591572937</v>
      </c>
      <c r="FZ447" s="2">
        <v>-0.11985169911717081</v>
      </c>
      <c r="GA447" s="2">
        <v>-5.1779724187585779E-2</v>
      </c>
      <c r="GB447" s="2">
        <v>8.0258070126461384E-2</v>
      </c>
      <c r="GC447" s="2">
        <v>-2.3152486071949391E-2</v>
      </c>
      <c r="GD447" s="2">
        <v>0.14392429740295501</v>
      </c>
      <c r="GE447" s="2">
        <v>-0.1181473700071876</v>
      </c>
      <c r="GF447" s="2">
        <v>1.359028142199129E-2</v>
      </c>
      <c r="GG447" s="2">
        <v>8.218307201038702E-2</v>
      </c>
      <c r="GH447" s="2">
        <v>3.2999492941106941E-2</v>
      </c>
      <c r="GI447" s="2">
        <v>1.436413827239034E-2</v>
      </c>
      <c r="GJ447" s="2">
        <v>-3.3631937838641407E-2</v>
      </c>
      <c r="GK447" s="2">
        <v>-2.8422545578261571E-2</v>
      </c>
      <c r="GL447" s="2">
        <v>1.36815152094558E-2</v>
      </c>
      <c r="GM447" s="6">
        <v>0.1151718914293525</v>
      </c>
      <c r="GN447" s="7">
        <v>0.199134579193603</v>
      </c>
      <c r="GO447" s="7">
        <v>0.30776384399574042</v>
      </c>
      <c r="GP447" s="7">
        <v>0.22096123412933419</v>
      </c>
      <c r="GQ447" s="7">
        <v>0.15259171877149261</v>
      </c>
      <c r="GR447" s="7">
        <v>-4.7519554763538951E-3</v>
      </c>
      <c r="GS447" s="7">
        <v>4.6091690924440133E-2</v>
      </c>
      <c r="GT447" s="7">
        <v>4.0346218610266611E-2</v>
      </c>
      <c r="GU447" s="7">
        <v>0.31188166876432227</v>
      </c>
      <c r="GV447" s="7">
        <v>0.1934389442737858</v>
      </c>
      <c r="GW447" s="7">
        <v>0.20675295434687541</v>
      </c>
      <c r="GX447" s="7">
        <v>0.27178925343665727</v>
      </c>
      <c r="GY447" s="7">
        <v>0.19583385829709901</v>
      </c>
      <c r="GZ447" s="7">
        <v>0.23326045409281021</v>
      </c>
      <c r="HA447" s="7">
        <v>0.13938610198272919</v>
      </c>
      <c r="HB447" s="7">
        <v>-3.755683819603458E-2</v>
      </c>
      <c r="HC447" s="7">
        <v>0.25436878297306198</v>
      </c>
      <c r="HD447" s="7">
        <v>1.9198315497834621E-2</v>
      </c>
      <c r="HE447" s="7">
        <v>0.1207812896364895</v>
      </c>
      <c r="HF447" s="7">
        <v>0.1686776270193053</v>
      </c>
      <c r="HG447" s="7">
        <v>-0.1090798227375777</v>
      </c>
      <c r="HH447" s="7">
        <v>5.7643618293748651E-2</v>
      </c>
      <c r="HI447" s="7">
        <v>5.7535462868202041E-2</v>
      </c>
      <c r="HJ447" s="7">
        <v>-0.12997616252948441</v>
      </c>
      <c r="HK447" s="7">
        <v>-3.3104291088421847E-2</v>
      </c>
      <c r="HL447" s="7">
        <v>-6.5862094954893327E-2</v>
      </c>
      <c r="HM447" s="7">
        <v>0.23962664687485299</v>
      </c>
      <c r="HN447" s="7">
        <v>2.2743129097301432E-2</v>
      </c>
      <c r="HO447" s="7">
        <v>0.25515318486423361</v>
      </c>
      <c r="HP447" s="7">
        <v>0.17533054189053021</v>
      </c>
      <c r="HQ447" s="7">
        <v>0.14356891664343291</v>
      </c>
      <c r="HR447" s="7">
        <v>0.173405220619817</v>
      </c>
      <c r="HS447" s="7">
        <v>0.24337551227714699</v>
      </c>
      <c r="HT447" s="7">
        <v>0.33390955092527858</v>
      </c>
      <c r="HU447" s="7">
        <v>0.21083149536147749</v>
      </c>
      <c r="HV447" s="7">
        <v>4.1822914174194231E-2</v>
      </c>
      <c r="HW447" s="7">
        <v>0.1714942688310859</v>
      </c>
      <c r="HX447" s="7">
        <v>8.1428210271944509E-2</v>
      </c>
      <c r="HY447" s="7">
        <v>6.889797578531652E-2</v>
      </c>
      <c r="HZ447" s="7">
        <v>-5.0696267316278541E-2</v>
      </c>
      <c r="IA447" s="7">
        <v>-4.3550505087899739E-2</v>
      </c>
      <c r="IB447" s="7">
        <v>-7.8627136035914702E-2</v>
      </c>
      <c r="IC447" s="7">
        <v>0.1358264079697081</v>
      </c>
      <c r="ID447" s="7">
        <v>-3.6259854315989631E-2</v>
      </c>
      <c r="IE447" s="7">
        <v>6.8054232194098951E-2</v>
      </c>
      <c r="IF447" s="7">
        <v>0.16681802410137939</v>
      </c>
      <c r="IG447" s="7">
        <v>-1.9817657361959739E-2</v>
      </c>
      <c r="IH447" s="7">
        <v>0.10273876374181271</v>
      </c>
      <c r="II447" s="7">
        <v>-0.1195896629341402</v>
      </c>
      <c r="IJ447" s="7">
        <v>-3.1294684821407882E-2</v>
      </c>
      <c r="IK447" s="7">
        <v>1.240610993546643E-2</v>
      </c>
      <c r="IL447" s="7">
        <v>-0.104501308091936</v>
      </c>
      <c r="IM447" s="7">
        <v>0.23319231494391909</v>
      </c>
      <c r="IN447" s="7">
        <v>7.594987471061472E-2</v>
      </c>
      <c r="IO447" s="7">
        <v>0.1834042419680631</v>
      </c>
      <c r="IP447" s="7">
        <v>0.20317692271750781</v>
      </c>
      <c r="IQ447" s="7">
        <v>7.8511824093132579E-2</v>
      </c>
      <c r="IR447" s="7">
        <v>-0.10599590608520661</v>
      </c>
      <c r="IS447" s="7">
        <v>0.1164712081994652</v>
      </c>
      <c r="IT447" s="7">
        <v>9.256442285871401E-2</v>
      </c>
      <c r="IU447" s="7">
        <v>7.7903009420831101E-2</v>
      </c>
      <c r="IV447" s="7">
        <v>0.22525912430188991</v>
      </c>
      <c r="IW447" s="7">
        <v>-9.9240509308121047E-3</v>
      </c>
      <c r="IX447" s="7">
        <v>-7.3410628778797726E-2</v>
      </c>
      <c r="IY447" s="7">
        <v>0.25204073937531318</v>
      </c>
      <c r="IZ447" s="7">
        <v>0.30100728176486652</v>
      </c>
      <c r="JA447" s="7">
        <v>7.0854755110666107E-2</v>
      </c>
      <c r="JB447" s="7">
        <v>0.1026354384959432</v>
      </c>
      <c r="JC447" s="7">
        <v>0.24700609634782511</v>
      </c>
      <c r="JD447" s="7">
        <v>0.31897704463421028</v>
      </c>
      <c r="JE447" s="7">
        <v>0.15325491690854601</v>
      </c>
      <c r="JF447" s="7">
        <v>0.28935906128441458</v>
      </c>
      <c r="JG447" s="7">
        <v>0.33841145547072432</v>
      </c>
      <c r="JH447" s="7">
        <v>0.229303866563832</v>
      </c>
      <c r="JI447" s="7">
        <v>0.14534950750356179</v>
      </c>
      <c r="JJ447" s="7">
        <v>0.12450576422296029</v>
      </c>
      <c r="JK447" s="7">
        <v>0.14923241805372511</v>
      </c>
      <c r="JL447" s="7">
        <v>0.27040868214564762</v>
      </c>
      <c r="JM447" s="7">
        <v>1.424390183133269E-3</v>
      </c>
      <c r="JN447" s="7">
        <v>7.7655770926682216E-2</v>
      </c>
      <c r="JO447" s="7">
        <v>0.11807180544938289</v>
      </c>
      <c r="JP447" s="7">
        <v>0.1904521857701777</v>
      </c>
      <c r="JQ447" s="7">
        <v>0.22205424681498129</v>
      </c>
      <c r="JR447" s="7">
        <v>3.709764617538646E-2</v>
      </c>
      <c r="JS447" s="7">
        <v>1.869232650241856E-2</v>
      </c>
      <c r="JT447" s="7">
        <v>0.23742509765507069</v>
      </c>
      <c r="JU447" s="7">
        <v>-1.8291907356453072E-2</v>
      </c>
      <c r="JV447" s="7">
        <v>0.29343425647359372</v>
      </c>
      <c r="JW447" s="7">
        <v>-8.2358295327356015E-2</v>
      </c>
      <c r="JX447" s="7">
        <v>7.6697520406892178E-2</v>
      </c>
      <c r="JY447" s="7">
        <v>-9.2145916634214287E-2</v>
      </c>
      <c r="JZ447" s="7">
        <v>0.17942144531004081</v>
      </c>
      <c r="KA447" s="7">
        <v>0.1556907414049922</v>
      </c>
      <c r="KB447" s="7">
        <v>5.4376840507789882E-2</v>
      </c>
      <c r="KC447" s="7">
        <v>0.20981599360221431</v>
      </c>
      <c r="KD447" s="7">
        <v>0.29496905052310912</v>
      </c>
      <c r="KE447" s="7">
        <v>9.99007955239547E-2</v>
      </c>
      <c r="KF447" s="7">
        <v>3.695546342651946E-2</v>
      </c>
      <c r="KG447" s="7">
        <v>0.10802783193141779</v>
      </c>
      <c r="KH447" s="7">
        <v>3.816979690150387E-2</v>
      </c>
      <c r="KI447" s="7">
        <v>0.21653987042247921</v>
      </c>
      <c r="KJ447" s="7">
        <v>-4.1629384717319043E-2</v>
      </c>
      <c r="KK447" s="7">
        <v>7.4808256995761158E-2</v>
      </c>
      <c r="KL447" s="7">
        <v>0.15629278022267801</v>
      </c>
      <c r="KM447" s="7">
        <v>8.63245242906025E-2</v>
      </c>
      <c r="KN447" s="7">
        <v>7.0847004006140094E-2</v>
      </c>
      <c r="KO447" s="7">
        <v>0.1180515223565093</v>
      </c>
      <c r="KP447" s="7">
        <v>0.33089342574733382</v>
      </c>
      <c r="KQ447" s="7">
        <v>1.046902265234499E-2</v>
      </c>
      <c r="KR447" s="7">
        <v>0.28372526033695827</v>
      </c>
      <c r="KS447" s="7">
        <v>0.14043592713757411</v>
      </c>
      <c r="KT447" s="7">
        <v>0.2692082881805451</v>
      </c>
      <c r="KU447" s="7">
        <v>0.2288314235986032</v>
      </c>
      <c r="KV447" s="7">
        <v>4.6711618062316121E-2</v>
      </c>
      <c r="KW447" s="7">
        <v>9.4923568326228697E-2</v>
      </c>
      <c r="KX447" s="7">
        <v>4.8568656279511332E-2</v>
      </c>
      <c r="KY447" s="7">
        <v>0.23684943406751119</v>
      </c>
      <c r="KZ447" s="7">
        <v>4.7799333950651793E-2</v>
      </c>
      <c r="LA447" s="7">
        <v>3.0433600676991319E-2</v>
      </c>
      <c r="LB447" s="7">
        <v>0.15895568872809451</v>
      </c>
      <c r="LC447" s="7">
        <v>0.19572967197394259</v>
      </c>
      <c r="LD447" s="7">
        <v>7.9733338184536318E-2</v>
      </c>
      <c r="LE447" s="7">
        <v>-4.5430124559026487E-2</v>
      </c>
      <c r="LF447" s="7">
        <v>0.1481888626279747</v>
      </c>
      <c r="LG447" s="7">
        <v>0.1099361013910103</v>
      </c>
      <c r="LH447" s="7">
        <v>-0.14571980232018131</v>
      </c>
      <c r="LI447" s="7">
        <v>0.1025323764828639</v>
      </c>
      <c r="LJ447" s="7">
        <v>0.22987939534449039</v>
      </c>
      <c r="LK447" s="7">
        <v>-4.9943061449953488E-2</v>
      </c>
      <c r="LL447" s="7">
        <v>5.8669260615530183E-2</v>
      </c>
      <c r="LM447" s="7">
        <v>-6.4398543293220617E-2</v>
      </c>
      <c r="LN447" s="7">
        <v>0.19400439159928859</v>
      </c>
      <c r="LO447" s="7">
        <v>8.6989805641684209E-2</v>
      </c>
      <c r="LP447" s="7">
        <v>6.8430519458103425E-2</v>
      </c>
      <c r="LQ447" s="7">
        <v>0.24680005380823919</v>
      </c>
      <c r="LR447" s="7">
        <v>0.13673062894996821</v>
      </c>
      <c r="LS447" s="7">
        <v>0.1456428832841882</v>
      </c>
      <c r="LT447" s="7">
        <v>0.1172314720409664</v>
      </c>
      <c r="LU447" s="7">
        <v>0.1098654074627452</v>
      </c>
      <c r="LV447" s="7">
        <v>-4.3549303332251956E-3</v>
      </c>
      <c r="LW447" s="7">
        <v>0.12097159879033791</v>
      </c>
      <c r="LX447" s="7">
        <v>0.16223218017300989</v>
      </c>
      <c r="LY447" s="7">
        <v>7.6265835978907279E-2</v>
      </c>
      <c r="LZ447" s="7">
        <v>0.40954028714001639</v>
      </c>
      <c r="MA447" s="7">
        <v>0.12067184198050571</v>
      </c>
      <c r="MB447" s="7">
        <v>-9.6585314280902168E-2</v>
      </c>
      <c r="MC447" s="7">
        <v>0.16405952596764031</v>
      </c>
      <c r="MD447" s="7">
        <v>0.20123749513958691</v>
      </c>
      <c r="ME447" s="7">
        <v>0.10315743536565231</v>
      </c>
      <c r="MF447" s="7">
        <v>-0.1062329690099416</v>
      </c>
      <c r="MG447" s="7">
        <v>4.4956741459093147E-2</v>
      </c>
      <c r="MH447" s="7">
        <v>-9.3632593324411012E-2</v>
      </c>
      <c r="MI447" s="7">
        <v>0.1081576195390616</v>
      </c>
      <c r="MJ447" s="7">
        <v>0.2128448339031484</v>
      </c>
      <c r="MK447" s="7">
        <v>0.101991261790371</v>
      </c>
      <c r="ML447" s="7">
        <v>3.6107972843234908E-2</v>
      </c>
      <c r="MM447" s="7">
        <v>0.1141998206099422</v>
      </c>
      <c r="MN447" s="7">
        <v>0.1225639532888152</v>
      </c>
      <c r="MO447" s="7">
        <v>0.10124343804346669</v>
      </c>
      <c r="MP447" s="7">
        <v>0.2366145598204184</v>
      </c>
      <c r="MQ447" s="7">
        <v>0.294227444094872</v>
      </c>
      <c r="MR447" s="7">
        <v>0.3028894227561495</v>
      </c>
      <c r="MS447" s="7">
        <v>0.3622403741738402</v>
      </c>
      <c r="MT447" s="7">
        <v>0.26144518289264501</v>
      </c>
      <c r="MU447" s="7">
        <v>0.32942916840642439</v>
      </c>
      <c r="MV447" s="7">
        <v>0.1526818637031947</v>
      </c>
      <c r="MW447" s="7">
        <v>0.32122943179099678</v>
      </c>
      <c r="MX447" s="7">
        <v>0.24815980966706111</v>
      </c>
      <c r="MY447" s="7">
        <v>7.9503696864556175E-2</v>
      </c>
      <c r="MZ447" s="7">
        <v>0.33908771017837702</v>
      </c>
      <c r="NA447" s="7">
        <v>0.13101689713997611</v>
      </c>
      <c r="NB447" s="7">
        <v>0.20884776647195119</v>
      </c>
      <c r="NC447" s="7">
        <v>0.3023974325234281</v>
      </c>
      <c r="ND447" s="7">
        <v>0.10472469989911889</v>
      </c>
      <c r="NE447" s="7">
        <v>0.1113539771250724</v>
      </c>
      <c r="NF447" s="7">
        <v>0.12959328144219759</v>
      </c>
      <c r="NG447" s="7">
        <v>0.22730926273608801</v>
      </c>
      <c r="NH447" s="7">
        <v>0.3446110103629787</v>
      </c>
      <c r="NI447" s="7">
        <v>-2.4788317008559681E-2</v>
      </c>
      <c r="NJ447" s="7">
        <v>-0.18373436335608431</v>
      </c>
      <c r="NK447" s="7">
        <v>-5.3205636364244767E-2</v>
      </c>
      <c r="NL447" s="7">
        <v>-1.3866739203756671E-2</v>
      </c>
      <c r="NM447" s="7">
        <v>-0.12189384400649179</v>
      </c>
      <c r="NN447" s="7">
        <v>-3.259298622814065E-2</v>
      </c>
      <c r="NO447" s="7">
        <v>-0.1004256842583196</v>
      </c>
      <c r="NP447" s="7">
        <v>0.1402779123735963</v>
      </c>
      <c r="NQ447" s="7">
        <v>0.15065873584677389</v>
      </c>
      <c r="NR447" s="7">
        <v>7.1785862969431846E-2</v>
      </c>
      <c r="NS447" s="7">
        <v>0.16214777759509219</v>
      </c>
      <c r="NT447" s="7">
        <v>0.1061578010192734</v>
      </c>
      <c r="NU447" s="7">
        <v>-5.6467064681663397E-2</v>
      </c>
      <c r="NV447" s="7">
        <v>-6.6102000265694669E-2</v>
      </c>
      <c r="NW447" s="7">
        <v>-0.16109695673309149</v>
      </c>
      <c r="NX447" s="7">
        <v>-5.1546128270991837E-2</v>
      </c>
      <c r="NY447" s="7">
        <v>0.1979259321799452</v>
      </c>
      <c r="NZ447" s="7">
        <v>-0.18249647770112909</v>
      </c>
      <c r="OA447" s="7">
        <v>7.2187192764750399E-2</v>
      </c>
      <c r="OB447" s="7">
        <v>0.19159486413972709</v>
      </c>
      <c r="OC447" s="7">
        <v>-2.6582331687133448E-3</v>
      </c>
      <c r="OD447" s="7">
        <v>0.1703517034215829</v>
      </c>
      <c r="OE447" s="7">
        <v>7.6119186974713454E-2</v>
      </c>
      <c r="OF447" s="7">
        <v>0.1938870116691318</v>
      </c>
      <c r="OG447" s="7">
        <v>0.2275576170316308</v>
      </c>
      <c r="OH447" s="7">
        <v>6.1433524160296793E-2</v>
      </c>
      <c r="OI447" s="7">
        <v>0.1440824905527788</v>
      </c>
      <c r="OJ447" s="7">
        <v>0.17163205593701539</v>
      </c>
      <c r="OK447" s="7">
        <v>0.28306519508945382</v>
      </c>
      <c r="OL447" s="7">
        <v>6.0168027048497039E-2</v>
      </c>
      <c r="OM447" s="7">
        <v>-7.0538424463750332E-2</v>
      </c>
      <c r="ON447" s="7">
        <v>0.16434866787797831</v>
      </c>
      <c r="OO447" s="7">
        <v>0.19513020436582151</v>
      </c>
      <c r="OP447" s="7">
        <v>0.1069305300609496</v>
      </c>
      <c r="OQ447" s="7">
        <v>0.24312689574997121</v>
      </c>
      <c r="OR447" s="7">
        <v>0.20661449879283789</v>
      </c>
      <c r="OS447" s="7">
        <v>4.2950431604368879E-3</v>
      </c>
      <c r="OT447" s="7">
        <v>-5.3077383613988192E-2</v>
      </c>
      <c r="OU447" s="7">
        <v>0.14122412427582631</v>
      </c>
      <c r="OV447" s="7">
        <v>-0.1189196543116998</v>
      </c>
      <c r="OW447" s="7">
        <v>2.7964532936197131E-2</v>
      </c>
      <c r="OX447" s="7">
        <v>0.29098518730693063</v>
      </c>
      <c r="OY447" s="7">
        <v>8.9709696911383419E-2</v>
      </c>
      <c r="OZ447" s="7">
        <v>0.22340657729248961</v>
      </c>
      <c r="PA447" s="7">
        <v>-4.7871171383799073E-2</v>
      </c>
      <c r="PB447" s="7">
        <v>5.1022170774297278E-2</v>
      </c>
      <c r="PC447" s="7">
        <v>0.35826786989155901</v>
      </c>
      <c r="PD447" s="7">
        <v>0.21836128816346989</v>
      </c>
      <c r="PE447" s="7">
        <v>0.1230339629428107</v>
      </c>
      <c r="PF447" s="7">
        <v>0.18867795097777351</v>
      </c>
      <c r="PG447" s="7">
        <v>0.1808931802658269</v>
      </c>
      <c r="PH447" s="7">
        <v>0.1259414478028954</v>
      </c>
      <c r="PI447" s="7">
        <v>7.3361275947195562E-2</v>
      </c>
      <c r="PJ447" s="7">
        <v>0.14930623281003</v>
      </c>
      <c r="PK447" s="7">
        <v>2.7356955254170461E-2</v>
      </c>
      <c r="PL447" s="7">
        <v>0.19823975479532141</v>
      </c>
      <c r="PM447" s="7">
        <v>0.18007044695734581</v>
      </c>
      <c r="PN447" s="7">
        <v>0.25410610284197332</v>
      </c>
      <c r="PO447" s="7">
        <v>-0.118176049988566</v>
      </c>
      <c r="PP447" s="7">
        <v>0.24291498434930561</v>
      </c>
      <c r="PQ447" s="7">
        <v>1.0161004986711511E-2</v>
      </c>
      <c r="PR447" s="7">
        <v>0.1608684426700327</v>
      </c>
      <c r="PS447" s="7">
        <v>0.202238055703516</v>
      </c>
      <c r="PT447" s="7">
        <v>0.30096137290996489</v>
      </c>
      <c r="PU447" s="7">
        <v>0.31842868839590682</v>
      </c>
      <c r="PV447" s="7">
        <v>0.27013089389381068</v>
      </c>
      <c r="PW447" s="7">
        <v>0.22338751102388371</v>
      </c>
      <c r="PX447" s="7">
        <v>0.15590113245967799</v>
      </c>
      <c r="PY447" s="7">
        <v>9.6223079378952164E-2</v>
      </c>
      <c r="PZ447" s="7">
        <v>0.16446578581233351</v>
      </c>
      <c r="QA447" s="7">
        <v>0.19980624865798</v>
      </c>
      <c r="QB447" s="7">
        <v>0.43131925505609658</v>
      </c>
      <c r="QC447" s="7">
        <v>0.23331715311016471</v>
      </c>
      <c r="QD447" s="7">
        <v>0.132346652826798</v>
      </c>
      <c r="QE447" s="7">
        <v>1</v>
      </c>
      <c r="QF447" s="7">
        <v>0.2272515273060787</v>
      </c>
      <c r="QG447" s="7">
        <v>0.3683569224591694</v>
      </c>
      <c r="QH447" s="7">
        <v>7.5736001970747022E-2</v>
      </c>
      <c r="QI447" s="7">
        <v>-8.8969271901251038E-3</v>
      </c>
      <c r="QJ447" s="7">
        <v>4.8838236498924541E-2</v>
      </c>
      <c r="QK447" s="7">
        <v>0.20136372860816029</v>
      </c>
      <c r="QL447" s="7">
        <v>0.1076852387589531</v>
      </c>
      <c r="QM447" s="7">
        <v>0.2225600488967901</v>
      </c>
      <c r="QN447" s="7">
        <v>0.14181367690402311</v>
      </c>
      <c r="QO447" s="7">
        <v>0.33150786044997382</v>
      </c>
      <c r="QP447" s="7">
        <v>0.21592773858523351</v>
      </c>
      <c r="QQ447" s="7">
        <v>8.4180671366178378E-2</v>
      </c>
      <c r="QR447" s="7">
        <v>0.1408949468502077</v>
      </c>
      <c r="QS447" s="7">
        <v>0.23640564885119919</v>
      </c>
      <c r="QT447" s="7">
        <v>0.2375956224054683</v>
      </c>
      <c r="QU447" s="7">
        <v>0.1818214786738257</v>
      </c>
      <c r="QV447" s="7">
        <v>0.17003428009677329</v>
      </c>
      <c r="QW447" s="7">
        <v>0.26880321244731131</v>
      </c>
      <c r="QX447" s="7">
        <v>0.26816333854427121</v>
      </c>
      <c r="QY447" s="7">
        <v>0.118204181280142</v>
      </c>
      <c r="QZ447" s="7">
        <v>0.2190186336627363</v>
      </c>
      <c r="RA447" s="7">
        <v>0.16779342289751911</v>
      </c>
      <c r="RB447" s="7">
        <v>-0.17357923366786299</v>
      </c>
      <c r="RC447" s="7">
        <v>0.33687197835709842</v>
      </c>
      <c r="RD447" s="7">
        <v>0.1315893228471485</v>
      </c>
      <c r="RE447" s="7">
        <v>0.23910998981359491</v>
      </c>
      <c r="RF447" s="7">
        <v>0.14815724123224089</v>
      </c>
      <c r="RG447" s="7">
        <v>0.2176200392191095</v>
      </c>
      <c r="RH447" s="7">
        <v>0.21767920097044149</v>
      </c>
      <c r="RI447" s="7">
        <v>1.2496061894652549E-2</v>
      </c>
      <c r="RJ447" s="7">
        <v>9.0725606255369587E-2</v>
      </c>
      <c r="RK447" s="7">
        <v>9.8476733551090233E-3</v>
      </c>
      <c r="RL447" s="7">
        <v>-8.8533355589319046E-3</v>
      </c>
      <c r="RM447" s="7">
        <v>-0.1003211335338574</v>
      </c>
      <c r="RN447" s="7">
        <v>0.1180951971703086</v>
      </c>
      <c r="RO447" s="7">
        <v>7.845617160761105E-2</v>
      </c>
      <c r="RP447" s="7">
        <v>4.5178619014068722E-2</v>
      </c>
      <c r="RQ447" s="7">
        <v>0.1237526907535248</v>
      </c>
      <c r="RR447" s="7">
        <v>9.3726501001158327E-2</v>
      </c>
      <c r="RS447" s="7">
        <v>6.807425789251613E-2</v>
      </c>
      <c r="RT447" s="7">
        <v>2.138306412496925E-2</v>
      </c>
      <c r="RU447" s="7">
        <v>0.14472039258537209</v>
      </c>
      <c r="RV447" s="7">
        <v>0.11216931631818181</v>
      </c>
      <c r="RW447" s="7">
        <v>7.2382638517140843E-2</v>
      </c>
      <c r="RX447" s="7">
        <v>3.1011564532340372E-2</v>
      </c>
      <c r="RY447" s="7">
        <v>4.1345821144051227E-2</v>
      </c>
      <c r="RZ447" s="7">
        <v>0.11566939546079789</v>
      </c>
      <c r="SA447" s="7">
        <v>0.35400796970798709</v>
      </c>
      <c r="SB447" s="7">
        <v>0.28734695428988799</v>
      </c>
      <c r="SC447" s="7">
        <v>0.35253294889743531</v>
      </c>
      <c r="SD447" s="7">
        <v>0.50761984933232429</v>
      </c>
      <c r="SE447" s="7">
        <v>0.2254625535136893</v>
      </c>
      <c r="SF447" s="7">
        <v>0.35604144240696323</v>
      </c>
      <c r="SG447" s="7">
        <v>0.25938488820345829</v>
      </c>
      <c r="SH447" s="7">
        <v>4.741807228629577E-2</v>
      </c>
      <c r="SI447" s="7">
        <v>0.19933814047150411</v>
      </c>
      <c r="SJ447" s="7">
        <v>0.58154470909123868</v>
      </c>
      <c r="SK447" s="7">
        <v>0.2732493157135753</v>
      </c>
      <c r="SL447" s="7">
        <v>0.35371260981793817</v>
      </c>
      <c r="SM447" s="7">
        <v>0.1208279216266207</v>
      </c>
      <c r="SN447" s="7">
        <v>0.2228378690149132</v>
      </c>
      <c r="SO447" s="7">
        <v>0.21454613584447019</v>
      </c>
      <c r="SP447" s="8">
        <v>7.0139136155169896E-2</v>
      </c>
    </row>
    <row r="448" spans="1:510" x14ac:dyDescent="0.2">
      <c r="A448" t="s">
        <v>447</v>
      </c>
      <c r="B448" s="2">
        <v>0.17784969499219011</v>
      </c>
      <c r="C448" s="2">
        <v>0.16494398967980281</v>
      </c>
      <c r="D448" s="2">
        <v>0.15979059004587509</v>
      </c>
      <c r="E448" s="2">
        <v>0.14581443173581629</v>
      </c>
      <c r="F448" s="2">
        <v>0.18516547557819779</v>
      </c>
      <c r="G448" s="2">
        <v>5.1576944002975668E-2</v>
      </c>
      <c r="H448" s="2">
        <v>9.7367745233177955E-2</v>
      </c>
      <c r="I448" s="2">
        <v>0.1245468855236003</v>
      </c>
      <c r="J448" s="2">
        <v>4.1599397552334071E-2</v>
      </c>
      <c r="K448" s="2">
        <v>0.1067001186654883</v>
      </c>
      <c r="L448" s="2">
        <v>0.1027710955913459</v>
      </c>
      <c r="M448" s="2">
        <v>8.0010344299672506E-2</v>
      </c>
      <c r="N448" s="2">
        <v>8.7730652680291177E-2</v>
      </c>
      <c r="O448" s="2">
        <v>7.1786346094191947E-2</v>
      </c>
      <c r="P448" s="2">
        <v>8.3631629280718794E-2</v>
      </c>
      <c r="Q448" s="2">
        <v>0.2321299839549775</v>
      </c>
      <c r="R448" s="2">
        <v>0.18802288341702231</v>
      </c>
      <c r="S448" s="2">
        <v>0.37938272765500602</v>
      </c>
      <c r="T448" s="2">
        <v>0.1847891278945952</v>
      </c>
      <c r="U448" s="2">
        <v>0.26871172314209629</v>
      </c>
      <c r="V448" s="2">
        <v>0.1997468605181357</v>
      </c>
      <c r="W448" s="2">
        <v>0.20850791779206421</v>
      </c>
      <c r="X448" s="2">
        <v>0.16457099926623339</v>
      </c>
      <c r="Y448" s="2">
        <v>0.23398761663909301</v>
      </c>
      <c r="Z448" s="2">
        <v>0.1667177496114633</v>
      </c>
      <c r="AA448" s="2">
        <v>0.16702313310187669</v>
      </c>
      <c r="AB448" s="2">
        <v>0.22648820584167439</v>
      </c>
      <c r="AC448" s="2">
        <v>0.26578734821129529</v>
      </c>
      <c r="AD448" s="2">
        <v>0.16145205988483541</v>
      </c>
      <c r="AE448" s="2">
        <v>0.27186187412571428</v>
      </c>
      <c r="AF448" s="2">
        <v>-1.7967442148759429E-2</v>
      </c>
      <c r="AG448" s="2">
        <v>-0.1730242148721145</v>
      </c>
      <c r="AH448" s="2">
        <v>0.1899238944855991</v>
      </c>
      <c r="AI448" s="2">
        <v>-3.1860756393117397E-2</v>
      </c>
      <c r="AJ448" s="2">
        <v>0.27127147939384322</v>
      </c>
      <c r="AK448" s="2">
        <v>-0.10869167525227411</v>
      </c>
      <c r="AL448" s="2">
        <v>3.9772293464407367E-2</v>
      </c>
      <c r="AM448" s="2">
        <v>0.13346910419188471</v>
      </c>
      <c r="AN448" s="2">
        <v>-0.17915137755601279</v>
      </c>
      <c r="AO448" s="2">
        <v>0.19860635310054359</v>
      </c>
      <c r="AP448" s="2">
        <v>7.0961532012511055E-2</v>
      </c>
      <c r="AQ448" s="2">
        <v>0.29663674427199571</v>
      </c>
      <c r="AR448" s="2">
        <v>0.1242860992558156</v>
      </c>
      <c r="AS448" s="2">
        <v>0.27599116308913801</v>
      </c>
      <c r="AT448" s="2">
        <v>0.2203834458229865</v>
      </c>
      <c r="AU448" s="2">
        <v>0.1430187758002584</v>
      </c>
      <c r="AV448" s="2">
        <v>0.1152962052398243</v>
      </c>
      <c r="AW448" s="2">
        <v>0.13973861470400981</v>
      </c>
      <c r="AX448" s="2">
        <v>6.6247816983016627E-2</v>
      </c>
      <c r="AY448" s="2">
        <v>5.2228161734886848E-2</v>
      </c>
      <c r="AZ448" s="2">
        <v>0.14018874399663531</v>
      </c>
      <c r="BA448" s="2">
        <v>0.19807550101156229</v>
      </c>
      <c r="BB448" s="2">
        <v>0.19581276948893039</v>
      </c>
      <c r="BC448" s="2">
        <v>6.9947185054054783E-2</v>
      </c>
      <c r="BD448" s="2">
        <v>3.5391838735677722E-2</v>
      </c>
      <c r="BE448" s="2">
        <v>7.0257269365804398E-2</v>
      </c>
      <c r="BF448" s="2">
        <v>0.29337508919063437</v>
      </c>
      <c r="BG448" s="2">
        <v>0.31064892800220961</v>
      </c>
      <c r="BH448" s="2">
        <v>0.42915692219567569</v>
      </c>
      <c r="BI448" s="2">
        <v>0.22064777494719129</v>
      </c>
      <c r="BJ448" s="2">
        <v>0.27557449544663232</v>
      </c>
      <c r="BK448" s="2">
        <v>0.1726694934886398</v>
      </c>
      <c r="BL448" s="2">
        <v>0.1129697145488822</v>
      </c>
      <c r="BM448" s="2">
        <v>0.23584381926813189</v>
      </c>
      <c r="BN448" s="2">
        <v>0.173997126292572</v>
      </c>
      <c r="BO448" s="2">
        <v>0.35125488488288348</v>
      </c>
      <c r="BP448" s="2">
        <v>0.2047892254594729</v>
      </c>
      <c r="BQ448" s="2">
        <v>0.16939258572941329</v>
      </c>
      <c r="BR448" s="2">
        <v>0.1456878386698913</v>
      </c>
      <c r="BS448" s="2">
        <v>0.20578965960233911</v>
      </c>
      <c r="BT448" s="2">
        <v>0.25374409496262379</v>
      </c>
      <c r="BU448" s="2">
        <v>0.2046746254155018</v>
      </c>
      <c r="BV448" s="2">
        <v>0.2101441164563809</v>
      </c>
      <c r="BW448" s="2">
        <v>0.13099399107048351</v>
      </c>
      <c r="BX448" s="2">
        <v>0.31459575580107207</v>
      </c>
      <c r="BY448" s="2">
        <v>0.29280884670194629</v>
      </c>
      <c r="BZ448" s="2">
        <v>0.10778395489517351</v>
      </c>
      <c r="CA448" s="2">
        <v>0.21513713732579651</v>
      </c>
      <c r="CB448" s="2">
        <v>0.18067980924798899</v>
      </c>
      <c r="CC448" s="2">
        <v>0.16893541641156601</v>
      </c>
      <c r="CD448" s="2">
        <v>0.17782203328306881</v>
      </c>
      <c r="CE448" s="2">
        <v>7.9022680682248894E-2</v>
      </c>
      <c r="CF448" s="2">
        <v>0.1362855470683951</v>
      </c>
      <c r="CG448" s="2">
        <v>0.1179837146543626</v>
      </c>
      <c r="CH448" s="2">
        <v>0.11671009978118251</v>
      </c>
      <c r="CI448" s="2">
        <v>0.1240371604771987</v>
      </c>
      <c r="CJ448" s="2">
        <v>0.1110445740596071</v>
      </c>
      <c r="CK448" s="2">
        <v>9.0783506968280553E-2</v>
      </c>
      <c r="CL448" s="2">
        <v>1.46624425986172E-2</v>
      </c>
      <c r="CM448" s="2">
        <v>0.10331273831370601</v>
      </c>
      <c r="CN448" s="2">
        <v>0.19200984754117209</v>
      </c>
      <c r="CO448" s="2">
        <v>0.1090511725722056</v>
      </c>
      <c r="CP448" s="2">
        <v>0.1181536826992458</v>
      </c>
      <c r="CQ448" s="2">
        <v>0.13471765228284099</v>
      </c>
      <c r="CR448" s="2">
        <v>0.16591607452466539</v>
      </c>
      <c r="CS448" s="2">
        <v>0.1075964191701537</v>
      </c>
      <c r="CT448" s="2">
        <v>0.11554628686061361</v>
      </c>
      <c r="CU448" s="2">
        <v>8.4594390563521221E-2</v>
      </c>
      <c r="CV448" s="2">
        <v>-0.19921685651060159</v>
      </c>
      <c r="CW448" s="2">
        <v>-0.2411598915005024</v>
      </c>
      <c r="CX448" s="2">
        <v>-0.2151558842741933</v>
      </c>
      <c r="CY448" s="2">
        <v>-0.28051103073084382</v>
      </c>
      <c r="CZ448" s="2">
        <v>0.22867938299285351</v>
      </c>
      <c r="DA448" s="2">
        <v>0.22167024800573981</v>
      </c>
      <c r="DB448" s="2">
        <v>0.29890666248175518</v>
      </c>
      <c r="DC448" s="2">
        <v>-0.21421588474292241</v>
      </c>
      <c r="DD448" s="2">
        <v>0.24836808501059579</v>
      </c>
      <c r="DE448" s="2">
        <v>0.1848073486096366</v>
      </c>
      <c r="DF448" s="2">
        <v>0.20341248455996799</v>
      </c>
      <c r="DG448" s="2">
        <v>0.16637957605817449</v>
      </c>
      <c r="DH448" s="2">
        <v>0.10318084484990141</v>
      </c>
      <c r="DI448" s="2">
        <v>0.15816244695842691</v>
      </c>
      <c r="DJ448" s="2">
        <v>0.11153923206429329</v>
      </c>
      <c r="DK448" s="2">
        <v>0.10299248810073949</v>
      </c>
      <c r="DL448" s="2">
        <v>0.13160674819233009</v>
      </c>
      <c r="DM448" s="2">
        <v>0.19498478103320879</v>
      </c>
      <c r="DN448" s="2">
        <v>0.1219039455418786</v>
      </c>
      <c r="DO448" s="2">
        <v>-9.2041677887035087E-2</v>
      </c>
      <c r="DP448" s="2">
        <v>0.1037671540391794</v>
      </c>
      <c r="DQ448" s="2">
        <v>0.24415797654383861</v>
      </c>
      <c r="DR448" s="2">
        <v>-6.2893687299772599E-2</v>
      </c>
      <c r="DS448" s="2">
        <v>8.5311866526974936E-2</v>
      </c>
      <c r="DT448" s="2">
        <v>7.346121570910194E-2</v>
      </c>
      <c r="DU448" s="2">
        <v>5.6896619776938218E-2</v>
      </c>
      <c r="DV448" s="2">
        <v>0.3204550075894414</v>
      </c>
      <c r="DW448" s="2">
        <v>-0.1907870655512052</v>
      </c>
      <c r="DX448" s="2">
        <v>8.8138871336316982E-2</v>
      </c>
      <c r="DY448" s="2">
        <v>0.27209773870383758</v>
      </c>
      <c r="DZ448" s="2">
        <v>0.1338598507284946</v>
      </c>
      <c r="EA448" s="2">
        <v>0.1425829679747958</v>
      </c>
      <c r="EB448" s="2">
        <v>-0.15728299669352119</v>
      </c>
      <c r="EC448" s="2">
        <v>0.13108697899754251</v>
      </c>
      <c r="ED448" s="2">
        <v>0.12569844919263659</v>
      </c>
      <c r="EE448" s="2">
        <v>0.12674207477491919</v>
      </c>
      <c r="EF448" s="2">
        <v>0.17329418352005391</v>
      </c>
      <c r="EG448" s="2">
        <v>-8.8766511912436327E-2</v>
      </c>
      <c r="EH448" s="2">
        <v>3.4305858917408651E-2</v>
      </c>
      <c r="EI448" s="2">
        <v>0.1141758988771799</v>
      </c>
      <c r="EJ448" s="2">
        <v>0.14683524972278111</v>
      </c>
      <c r="EK448" s="2">
        <v>0.28128046859161931</v>
      </c>
      <c r="EL448" s="2">
        <v>-0.1569270209787596</v>
      </c>
      <c r="EM448" s="2">
        <v>0.1138025008105837</v>
      </c>
      <c r="EN448" s="2">
        <v>5.3688944148406123E-2</v>
      </c>
      <c r="EO448" s="2">
        <v>0.16042129387344389</v>
      </c>
      <c r="EP448" s="2">
        <v>0.1516218628851351</v>
      </c>
      <c r="EQ448" s="2">
        <v>-0.1091188200255112</v>
      </c>
      <c r="ER448" s="2">
        <v>7.4801761782817472E-2</v>
      </c>
      <c r="ES448" s="2">
        <v>6.5875468550763039E-2</v>
      </c>
      <c r="ET448" s="2">
        <v>0.26458767690403179</v>
      </c>
      <c r="EU448" s="2">
        <v>9.3262616923792813E-2</v>
      </c>
      <c r="EV448" s="2">
        <v>0.1489832369507573</v>
      </c>
      <c r="EW448" s="2">
        <v>0.188563057703027</v>
      </c>
      <c r="EX448" s="2">
        <v>0.22523287139840531</v>
      </c>
      <c r="EY448" s="2">
        <v>0.16727508405987751</v>
      </c>
      <c r="EZ448" s="2">
        <v>0.21142742209453649</v>
      </c>
      <c r="FA448" s="2">
        <v>6.4680111008256144E-2</v>
      </c>
      <c r="FB448" s="2">
        <v>0.14248044259151879</v>
      </c>
      <c r="FC448" s="2">
        <v>0.1553161234116654</v>
      </c>
      <c r="FD448" s="2">
        <v>0.26133962947472972</v>
      </c>
      <c r="FE448" s="2">
        <v>9.7635429021940598E-2</v>
      </c>
      <c r="FF448" s="2">
        <v>0.22635317023966969</v>
      </c>
      <c r="FG448" s="2">
        <v>0.1312185333347351</v>
      </c>
      <c r="FH448" s="2">
        <v>5.5499456097300767E-2</v>
      </c>
      <c r="FI448" s="2">
        <v>0.1321500292756603</v>
      </c>
      <c r="FJ448" s="2">
        <v>0.32711443544104479</v>
      </c>
      <c r="FK448" s="2">
        <v>0.13839902885323971</v>
      </c>
      <c r="FL448" s="2">
        <v>0.30289900633082362</v>
      </c>
      <c r="FM448" s="2">
        <v>0.11884349527065211</v>
      </c>
      <c r="FN448" s="2">
        <v>0.1326651139946701</v>
      </c>
      <c r="FO448" s="2">
        <v>0.11553586914054161</v>
      </c>
      <c r="FP448" s="2">
        <v>0.52339808558717749</v>
      </c>
      <c r="FQ448" s="2">
        <v>0.2335260608738334</v>
      </c>
      <c r="FR448" s="2">
        <v>0.17015182662185099</v>
      </c>
      <c r="FS448" s="2">
        <v>0.14088661305200781</v>
      </c>
      <c r="FT448" s="2">
        <v>0.14147781541978291</v>
      </c>
      <c r="FU448" s="2">
        <v>0.1236151819409229</v>
      </c>
      <c r="FV448" s="2">
        <v>0.1611420052608592</v>
      </c>
      <c r="FW448" s="2">
        <v>0.1495740793191247</v>
      </c>
      <c r="FX448" s="2">
        <v>9.2584780777409281E-2</v>
      </c>
      <c r="FY448" s="2">
        <v>0.14238864460729139</v>
      </c>
      <c r="FZ448" s="2">
        <v>-0.1006659366640591</v>
      </c>
      <c r="GA448" s="2">
        <v>-2.9252809114027459E-2</v>
      </c>
      <c r="GB448" s="2">
        <v>0.128771080737798</v>
      </c>
      <c r="GC448" s="2">
        <v>5.564385993304679E-2</v>
      </c>
      <c r="GD448" s="2">
        <v>1.03652534838108E-2</v>
      </c>
      <c r="GE448" s="2">
        <v>-6.4082907534321665E-2</v>
      </c>
      <c r="GF448" s="2">
        <v>-1.2295138658415051E-3</v>
      </c>
      <c r="GG448" s="2">
        <v>6.1720902957310038E-2</v>
      </c>
      <c r="GH448" s="2">
        <v>-4.6467295005498059E-2</v>
      </c>
      <c r="GI448" s="2">
        <v>3.7227462152703027E-2</v>
      </c>
      <c r="GJ448" s="2">
        <v>-9.8540141897464403E-3</v>
      </c>
      <c r="GK448" s="2">
        <v>1.7930230845751509E-2</v>
      </c>
      <c r="GL448" s="2">
        <v>9.9870113543648331E-2</v>
      </c>
      <c r="GM448" s="6">
        <v>1.304583997447192E-2</v>
      </c>
      <c r="GN448" s="7">
        <v>9.9492971130342913E-3</v>
      </c>
      <c r="GO448" s="7">
        <v>0.1198491845631775</v>
      </c>
      <c r="GP448" s="7">
        <v>1.8329936377122519E-3</v>
      </c>
      <c r="GQ448" s="7">
        <v>0.19397330297042081</v>
      </c>
      <c r="GR448" s="7">
        <v>-0.1065420762328325</v>
      </c>
      <c r="GS448" s="7">
        <v>-6.3118209798768685E-2</v>
      </c>
      <c r="GT448" s="7">
        <v>4.5388158991422872E-2</v>
      </c>
      <c r="GU448" s="7">
        <v>0.14881135247890559</v>
      </c>
      <c r="GV448" s="7">
        <v>0.1451439834471884</v>
      </c>
      <c r="GW448" s="7">
        <v>6.0238304076463758E-2</v>
      </c>
      <c r="GX448" s="7">
        <v>9.6625407797553672E-2</v>
      </c>
      <c r="GY448" s="7">
        <v>0.180003206916656</v>
      </c>
      <c r="GZ448" s="7">
        <v>6.807945614564842E-2</v>
      </c>
      <c r="HA448" s="7">
        <v>0.14590373924981981</v>
      </c>
      <c r="HB448" s="7">
        <v>-1.2319789707351611E-2</v>
      </c>
      <c r="HC448" s="7">
        <v>0.31859653072369343</v>
      </c>
      <c r="HD448" s="7">
        <v>0.1252581518237717</v>
      </c>
      <c r="HE448" s="7">
        <v>0.24980137466811769</v>
      </c>
      <c r="HF448" s="7">
        <v>0.1887020029661837</v>
      </c>
      <c r="HG448" s="7">
        <v>0.10096236723730929</v>
      </c>
      <c r="HH448" s="7">
        <v>0.16479385117400949</v>
      </c>
      <c r="HI448" s="7">
        <v>0.1382415833323096</v>
      </c>
      <c r="HJ448" s="7">
        <v>3.0439668916009521E-2</v>
      </c>
      <c r="HK448" s="7">
        <v>2.386736544882416E-2</v>
      </c>
      <c r="HL448" s="7">
        <v>-0.1356646564887827</v>
      </c>
      <c r="HM448" s="7">
        <v>9.643330452824006E-2</v>
      </c>
      <c r="HN448" s="7">
        <v>-7.6057719395437345E-2</v>
      </c>
      <c r="HO448" s="7">
        <v>0.115142009489168</v>
      </c>
      <c r="HP448" s="7">
        <v>0.1061787713434167</v>
      </c>
      <c r="HQ448" s="7">
        <v>0.176747850975288</v>
      </c>
      <c r="HR448" s="7">
        <v>6.5778901671985926E-2</v>
      </c>
      <c r="HS448" s="7">
        <v>0.1046734504727329</v>
      </c>
      <c r="HT448" s="7">
        <v>0.198642763809074</v>
      </c>
      <c r="HU448" s="7">
        <v>0.31445533873670378</v>
      </c>
      <c r="HV448" s="7">
        <v>9.2298000816021589E-2</v>
      </c>
      <c r="HW448" s="7">
        <v>4.5718124694459947E-2</v>
      </c>
      <c r="HX448" s="7">
        <v>8.2251972700673942E-2</v>
      </c>
      <c r="HY448" s="7">
        <v>9.81906261827723E-2</v>
      </c>
      <c r="HZ448" s="7">
        <v>-0.10364938134716591</v>
      </c>
      <c r="IA448" s="7">
        <v>1.3032866722952129E-2</v>
      </c>
      <c r="IB448" s="7">
        <v>0.110770152013022</v>
      </c>
      <c r="IC448" s="7">
        <v>-1.8424960042328031E-2</v>
      </c>
      <c r="ID448" s="7">
        <v>6.4335005557943116E-3</v>
      </c>
      <c r="IE448" s="7">
        <v>3.4922738789667292E-2</v>
      </c>
      <c r="IF448" s="7">
        <v>0.1648726613980504</v>
      </c>
      <c r="IG448" s="7">
        <v>6.1449028887682097E-2</v>
      </c>
      <c r="IH448" s="7">
        <v>0.1403237310598513</v>
      </c>
      <c r="II448" s="7">
        <v>9.6186613213317659E-2</v>
      </c>
      <c r="IJ448" s="7">
        <v>2.5366363379192351E-2</v>
      </c>
      <c r="IK448" s="7">
        <v>0.18080131705114219</v>
      </c>
      <c r="IL448" s="7">
        <v>9.416704116983407E-2</v>
      </c>
      <c r="IM448" s="7">
        <v>2.9122239416087312E-2</v>
      </c>
      <c r="IN448" s="7">
        <v>0.19082788336629761</v>
      </c>
      <c r="IO448" s="7">
        <v>0.150391081310116</v>
      </c>
      <c r="IP448" s="7">
        <v>0.19715990740239339</v>
      </c>
      <c r="IQ448" s="7">
        <v>0.15845901154006439</v>
      </c>
      <c r="IR448" s="7">
        <v>0.1260444051129265</v>
      </c>
      <c r="IS448" s="7">
        <v>0.17135929971731351</v>
      </c>
      <c r="IT448" s="7">
        <v>9.147839234362018E-2</v>
      </c>
      <c r="IU448" s="7">
        <v>0.204117127193672</v>
      </c>
      <c r="IV448" s="7">
        <v>0.15201022152466601</v>
      </c>
      <c r="IW448" s="7">
        <v>0.12925648632170969</v>
      </c>
      <c r="IX448" s="7">
        <v>6.6061520671336471E-2</v>
      </c>
      <c r="IY448" s="7">
        <v>0.1544227279109657</v>
      </c>
      <c r="IZ448" s="7">
        <v>0.19941841171973809</v>
      </c>
      <c r="JA448" s="7">
        <v>3.7485899467227551E-2</v>
      </c>
      <c r="JB448" s="7">
        <v>0.25431058600271428</v>
      </c>
      <c r="JC448" s="7">
        <v>0.1086470891964709</v>
      </c>
      <c r="JD448" s="7">
        <v>0.15691181843937929</v>
      </c>
      <c r="JE448" s="7">
        <v>0.15145972003885319</v>
      </c>
      <c r="JF448" s="7">
        <v>0.11731890563874441</v>
      </c>
      <c r="JG448" s="7">
        <v>0.13857733007748921</v>
      </c>
      <c r="JH448" s="7">
        <v>6.4309857618395999E-2</v>
      </c>
      <c r="JI448" s="7">
        <v>7.515300381763404E-2</v>
      </c>
      <c r="JJ448" s="7">
        <v>6.4892041526962249E-2</v>
      </c>
      <c r="JK448" s="7">
        <v>0.1256635744221021</v>
      </c>
      <c r="JL448" s="7">
        <v>0.18633514651799091</v>
      </c>
      <c r="JM448" s="7">
        <v>8.3354986329521527E-2</v>
      </c>
      <c r="JN448" s="7">
        <v>4.1212592276109017E-2</v>
      </c>
      <c r="JO448" s="7">
        <v>5.7641014729929767E-2</v>
      </c>
      <c r="JP448" s="7">
        <v>6.0088364784913258E-2</v>
      </c>
      <c r="JQ448" s="7">
        <v>0.15068099520076361</v>
      </c>
      <c r="JR448" s="7">
        <v>6.9125530760261567E-2</v>
      </c>
      <c r="JS448" s="7">
        <v>9.8146919884532238E-2</v>
      </c>
      <c r="JT448" s="7">
        <v>5.3290393470928947E-2</v>
      </c>
      <c r="JU448" s="7">
        <v>0.1499238738288125</v>
      </c>
      <c r="JV448" s="7">
        <v>0.12212911511147991</v>
      </c>
      <c r="JW448" s="7">
        <v>7.7098817954728519E-2</v>
      </c>
      <c r="JX448" s="7">
        <v>6.608761595233964E-2</v>
      </c>
      <c r="JY448" s="7">
        <v>8.0000120822083493E-2</v>
      </c>
      <c r="JZ448" s="7">
        <v>4.6045586896379491E-2</v>
      </c>
      <c r="KA448" s="7">
        <v>0.13775554040294791</v>
      </c>
      <c r="KB448" s="7">
        <v>0.14422463612146949</v>
      </c>
      <c r="KC448" s="7">
        <v>7.068585733801433E-2</v>
      </c>
      <c r="KD448" s="7">
        <v>5.9742351371170607E-2</v>
      </c>
      <c r="KE448" s="7">
        <v>0.1013552255231164</v>
      </c>
      <c r="KF448" s="7">
        <v>-1.1644732394121241E-2</v>
      </c>
      <c r="KG448" s="7">
        <v>-1.6305187530875089E-2</v>
      </c>
      <c r="KH448" s="7">
        <v>6.3640236065520495E-2</v>
      </c>
      <c r="KI448" s="7">
        <v>0.23740747609714369</v>
      </c>
      <c r="KJ448" s="7">
        <v>0.19984818840659241</v>
      </c>
      <c r="KK448" s="7">
        <v>0.1058372025075263</v>
      </c>
      <c r="KL448" s="7">
        <v>0.1822607483306867</v>
      </c>
      <c r="KM448" s="7">
        <v>9.8599045715256822E-2</v>
      </c>
      <c r="KN448" s="7">
        <v>1.782146815694851E-2</v>
      </c>
      <c r="KO448" s="7">
        <v>0.16670405071407071</v>
      </c>
      <c r="KP448" s="7">
        <v>0.19457125809498879</v>
      </c>
      <c r="KQ448" s="7">
        <v>0.15214776664881191</v>
      </c>
      <c r="KR448" s="7">
        <v>8.5756966471061721E-2</v>
      </c>
      <c r="KS448" s="7">
        <v>0.20198552163919889</v>
      </c>
      <c r="KT448" s="7">
        <v>0.18023831843080951</v>
      </c>
      <c r="KU448" s="7">
        <v>0.21945398252042189</v>
      </c>
      <c r="KV448" s="7">
        <v>0.19345795665507451</v>
      </c>
      <c r="KW448" s="7">
        <v>0.24212735868564969</v>
      </c>
      <c r="KX448" s="7">
        <v>0.1531753839746994</v>
      </c>
      <c r="KY448" s="7">
        <v>0.18338017312419319</v>
      </c>
      <c r="KZ448" s="7">
        <v>0.1443199833711532</v>
      </c>
      <c r="LA448" s="7">
        <v>1.869348846009114E-2</v>
      </c>
      <c r="LB448" s="7">
        <v>9.1522766585259069E-2</v>
      </c>
      <c r="LC448" s="7">
        <v>7.1695494484098718E-2</v>
      </c>
      <c r="LD448" s="7">
        <v>5.7265387101662707E-2</v>
      </c>
      <c r="LE448" s="7">
        <v>0.10070573300720161</v>
      </c>
      <c r="LF448" s="7">
        <v>5.1428959083006688E-2</v>
      </c>
      <c r="LG448" s="7">
        <v>0.25795656298915531</v>
      </c>
      <c r="LH448" s="7">
        <v>-2.3297400806961039E-2</v>
      </c>
      <c r="LI448" s="7">
        <v>0.1134882200144862</v>
      </c>
      <c r="LJ448" s="7">
        <v>0.28299477138707679</v>
      </c>
      <c r="LK448" s="7">
        <v>0.23022592820677151</v>
      </c>
      <c r="LL448" s="7">
        <v>6.9488812057695637E-2</v>
      </c>
      <c r="LM448" s="7">
        <v>0.10826196389021391</v>
      </c>
      <c r="LN448" s="7">
        <v>0.1036020003180731</v>
      </c>
      <c r="LO448" s="7">
        <v>9.113713710001016E-2</v>
      </c>
      <c r="LP448" s="7">
        <v>0.13579591973045749</v>
      </c>
      <c r="LQ448" s="7">
        <v>0.12551788863430241</v>
      </c>
      <c r="LR448" s="7">
        <v>7.9808144160453814E-2</v>
      </c>
      <c r="LS448" s="7">
        <v>4.1003202136743591E-2</v>
      </c>
      <c r="LT448" s="7">
        <v>6.1439819872548422E-2</v>
      </c>
      <c r="LU448" s="7">
        <v>3.6955949605283617E-2</v>
      </c>
      <c r="LV448" s="7">
        <v>0.1255732052628834</v>
      </c>
      <c r="LW448" s="7">
        <v>6.3106461025190684E-3</v>
      </c>
      <c r="LX448" s="7">
        <v>0.1055737144154666</v>
      </c>
      <c r="LY448" s="7">
        <v>0.18399889086376031</v>
      </c>
      <c r="LZ448" s="7">
        <v>0.27647842066469919</v>
      </c>
      <c r="MA448" s="7">
        <v>0.1118116914121795</v>
      </c>
      <c r="MB448" s="7">
        <v>0.1409468933341009</v>
      </c>
      <c r="MC448" s="7">
        <v>0.1391434067999234</v>
      </c>
      <c r="MD448" s="7">
        <v>0.30805129892843158</v>
      </c>
      <c r="ME448" s="7">
        <v>0.17567411263546009</v>
      </c>
      <c r="MF448" s="7">
        <v>-0.1391721489397188</v>
      </c>
      <c r="MG448" s="7">
        <v>0.1357553357201193</v>
      </c>
      <c r="MH448" s="7">
        <v>-0.1522390136856174</v>
      </c>
      <c r="MI448" s="7">
        <v>0.20533082612882261</v>
      </c>
      <c r="MJ448" s="7">
        <v>0.18761877034793251</v>
      </c>
      <c r="MK448" s="7">
        <v>9.467308695709499E-2</v>
      </c>
      <c r="ML448" s="7">
        <v>0.20731078101182179</v>
      </c>
      <c r="MM448" s="7">
        <v>0.286243579586136</v>
      </c>
      <c r="MN448" s="7">
        <v>0.29668246059192738</v>
      </c>
      <c r="MO448" s="7">
        <v>0.28799154127923821</v>
      </c>
      <c r="MP448" s="7">
        <v>0.21299876338833551</v>
      </c>
      <c r="MQ448" s="7">
        <v>0.37238650660178152</v>
      </c>
      <c r="MR448" s="7">
        <v>0.44124182064020012</v>
      </c>
      <c r="MS448" s="7">
        <v>0.36253079684101353</v>
      </c>
      <c r="MT448" s="7">
        <v>0.34682863480004272</v>
      </c>
      <c r="MU448" s="7">
        <v>0.3013407106044721</v>
      </c>
      <c r="MV448" s="7">
        <v>0.3028135527253088</v>
      </c>
      <c r="MW448" s="7">
        <v>0.20012431578673701</v>
      </c>
      <c r="MX448" s="7">
        <v>-4.446896934961652E-2</v>
      </c>
      <c r="MY448" s="7">
        <v>0.16432318542020491</v>
      </c>
      <c r="MZ448" s="7">
        <v>0.25473602279841839</v>
      </c>
      <c r="NA448" s="7">
        <v>0.16949778533017049</v>
      </c>
      <c r="NB448" s="7">
        <v>0.27547163368663619</v>
      </c>
      <c r="NC448" s="7">
        <v>0.19000388629830969</v>
      </c>
      <c r="ND448" s="7">
        <v>0.20541578636695151</v>
      </c>
      <c r="NE448" s="7">
        <v>0.11745107313400301</v>
      </c>
      <c r="NF448" s="7">
        <v>0.19441277951983621</v>
      </c>
      <c r="NG448" s="7">
        <v>0.25852142800863098</v>
      </c>
      <c r="NH448" s="7">
        <v>0.28512115879765781</v>
      </c>
      <c r="NI448" s="7">
        <v>0.1089752275451753</v>
      </c>
      <c r="NJ448" s="7">
        <v>5.0720987171238491E-2</v>
      </c>
      <c r="NK448" s="7">
        <v>5.0793455055750919E-2</v>
      </c>
      <c r="NL448" s="7">
        <v>6.2846670177944555E-2</v>
      </c>
      <c r="NM448" s="7">
        <v>1.6205645353600438E-2</v>
      </c>
      <c r="NN448" s="7">
        <v>2.20950410144812E-2</v>
      </c>
      <c r="NO448" s="7">
        <v>0.1092150134477102</v>
      </c>
      <c r="NP448" s="7">
        <v>8.8008263024509106E-2</v>
      </c>
      <c r="NQ448" s="7">
        <v>7.3326287849538596E-2</v>
      </c>
      <c r="NR448" s="7">
        <v>7.7524820061910832E-2</v>
      </c>
      <c r="NS448" s="7">
        <v>4.0794092744786632E-2</v>
      </c>
      <c r="NT448" s="7">
        <v>4.6826851451013653E-2</v>
      </c>
      <c r="NU448" s="7">
        <v>6.7930605140602118E-2</v>
      </c>
      <c r="NV448" s="7">
        <v>-5.0586301512537631E-2</v>
      </c>
      <c r="NW448" s="7">
        <v>-0.1003689213500287</v>
      </c>
      <c r="NX448" s="7">
        <v>-4.6957522204625173E-2</v>
      </c>
      <c r="NY448" s="7">
        <v>4.1147430428831689E-3</v>
      </c>
      <c r="NZ448" s="7">
        <v>-4.2425936851354602E-2</v>
      </c>
      <c r="OA448" s="7">
        <v>-3.7831907944242418E-2</v>
      </c>
      <c r="OB448" s="7">
        <v>-5.2411714449958013E-2</v>
      </c>
      <c r="OC448" s="7">
        <v>5.8737038667441609E-3</v>
      </c>
      <c r="OD448" s="7">
        <v>0.1904186946884725</v>
      </c>
      <c r="OE448" s="7">
        <v>8.7372583525499009E-2</v>
      </c>
      <c r="OF448" s="7">
        <v>0.24152575945396129</v>
      </c>
      <c r="OG448" s="7">
        <v>0.22338962160127371</v>
      </c>
      <c r="OH448" s="7">
        <v>2.4228634324747051E-2</v>
      </c>
      <c r="OI448" s="7">
        <v>0.26163790997425418</v>
      </c>
      <c r="OJ448" s="7">
        <v>0.25067516868770651</v>
      </c>
      <c r="OK448" s="7">
        <v>5.6996968620975377E-2</v>
      </c>
      <c r="OL448" s="7">
        <v>5.9999963784414273E-2</v>
      </c>
      <c r="OM448" s="7">
        <v>-2.9578087554264988E-3</v>
      </c>
      <c r="ON448" s="7">
        <v>-1.5452521345698951E-2</v>
      </c>
      <c r="OO448" s="7">
        <v>0.24878040222094869</v>
      </c>
      <c r="OP448" s="7">
        <v>0.1159370749629417</v>
      </c>
      <c r="OQ448" s="7">
        <v>0.25288239446154498</v>
      </c>
      <c r="OR448" s="7">
        <v>0.26590173562009511</v>
      </c>
      <c r="OS448" s="7">
        <v>0.11238601311493079</v>
      </c>
      <c r="OT448" s="7">
        <v>0.1260613422792991</v>
      </c>
      <c r="OU448" s="7">
        <v>0.20315955948635481</v>
      </c>
      <c r="OV448" s="7">
        <v>5.8076022675717385E-4</v>
      </c>
      <c r="OW448" s="7">
        <v>2.7906411355607549E-2</v>
      </c>
      <c r="OX448" s="7">
        <v>0.17477326961491199</v>
      </c>
      <c r="OY448" s="7">
        <v>0.2209091142349891</v>
      </c>
      <c r="OZ448" s="7">
        <v>0.1867584056628773</v>
      </c>
      <c r="PA448" s="7">
        <v>0.20385568827989331</v>
      </c>
      <c r="PB448" s="7">
        <v>0.1466927264019558</v>
      </c>
      <c r="PC448" s="7">
        <v>0.27927090828212792</v>
      </c>
      <c r="PD448" s="7">
        <v>0.21714137030579911</v>
      </c>
      <c r="PE448" s="7">
        <v>0.1915190852080037</v>
      </c>
      <c r="PF448" s="7">
        <v>0.20336401557356579</v>
      </c>
      <c r="PG448" s="7">
        <v>0.25060398649225191</v>
      </c>
      <c r="PH448" s="7">
        <v>0.1931907929403367</v>
      </c>
      <c r="PI448" s="7">
        <v>9.8223864092226013E-2</v>
      </c>
      <c r="PJ448" s="7">
        <v>0.10932939014434161</v>
      </c>
      <c r="PK448" s="7">
        <v>6.2881224709698549E-2</v>
      </c>
      <c r="PL448" s="7">
        <v>0.1118963592784008</v>
      </c>
      <c r="PM448" s="7">
        <v>0.13632533856701809</v>
      </c>
      <c r="PN448" s="7">
        <v>6.5468506930935172E-2</v>
      </c>
      <c r="PO448" s="7">
        <v>-9.5972599129199934E-2</v>
      </c>
      <c r="PP448" s="7">
        <v>0.1090774974214152</v>
      </c>
      <c r="PQ448" s="7">
        <v>9.3136726446662529E-2</v>
      </c>
      <c r="PR448" s="7">
        <v>0.14257099580828039</v>
      </c>
      <c r="PS448" s="7">
        <v>6.8178870517696888E-2</v>
      </c>
      <c r="PT448" s="7">
        <v>8.3902243933611384E-2</v>
      </c>
      <c r="PU448" s="7">
        <v>0.1732384786193297</v>
      </c>
      <c r="PV448" s="7">
        <v>0.15991883566927731</v>
      </c>
      <c r="PW448" s="7">
        <v>9.7803638848406871E-2</v>
      </c>
      <c r="PX448" s="7">
        <v>0.1095888575529622</v>
      </c>
      <c r="PY448" s="7">
        <v>0.1077870766388945</v>
      </c>
      <c r="PZ448" s="7">
        <v>0.14004537846745441</v>
      </c>
      <c r="QA448" s="7">
        <v>0.15289528863561461</v>
      </c>
      <c r="QB448" s="7">
        <v>0.30438476477884419</v>
      </c>
      <c r="QC448" s="7">
        <v>0.2587382641601913</v>
      </c>
      <c r="QD448" s="7">
        <v>0.40332803753756058</v>
      </c>
      <c r="QE448" s="7">
        <v>0.2272515273060787</v>
      </c>
      <c r="QF448" s="7">
        <v>0.99999999999999989</v>
      </c>
      <c r="QG448" s="7">
        <v>0.44012705518830719</v>
      </c>
      <c r="QH448" s="7">
        <v>0.1226879731753532</v>
      </c>
      <c r="QI448" s="7">
        <v>0.10170180656418081</v>
      </c>
      <c r="QJ448" s="7">
        <v>0.14190447475832929</v>
      </c>
      <c r="QK448" s="7">
        <v>0.19182529060694109</v>
      </c>
      <c r="QL448" s="7">
        <v>0.18047724396457421</v>
      </c>
      <c r="QM448" s="7">
        <v>0.23475740548550161</v>
      </c>
      <c r="QN448" s="7">
        <v>0.1225613400392412</v>
      </c>
      <c r="QO448" s="7">
        <v>0.11481706656630269</v>
      </c>
      <c r="QP448" s="7">
        <v>0.12999225836427589</v>
      </c>
      <c r="QQ448" s="7">
        <v>0.1721401756865765</v>
      </c>
      <c r="QR448" s="7">
        <v>0.1017350322366713</v>
      </c>
      <c r="QS448" s="7">
        <v>0.12613780989375359</v>
      </c>
      <c r="QT448" s="7">
        <v>0.1116255685628761</v>
      </c>
      <c r="QU448" s="7">
        <v>3.1043572265604391E-2</v>
      </c>
      <c r="QV448" s="7">
        <v>2.0713327058983131E-2</v>
      </c>
      <c r="QW448" s="7">
        <v>0.14889714265283691</v>
      </c>
      <c r="QX448" s="7">
        <v>0.2119639894511475</v>
      </c>
      <c r="QY448" s="7">
        <v>0.21395722661214411</v>
      </c>
      <c r="QZ448" s="7">
        <v>0.27712681856678772</v>
      </c>
      <c r="RA448" s="7">
        <v>0.14691827836419949</v>
      </c>
      <c r="RB448" s="7">
        <v>9.503425523682929E-2</v>
      </c>
      <c r="RC448" s="7">
        <v>0.24563638981783339</v>
      </c>
      <c r="RD448" s="7">
        <v>0.1973930571491386</v>
      </c>
      <c r="RE448" s="7">
        <v>0.23665797388867341</v>
      </c>
      <c r="RF448" s="7">
        <v>0.20681193249144381</v>
      </c>
      <c r="RG448" s="7">
        <v>0.21983151373862991</v>
      </c>
      <c r="RH448" s="7">
        <v>8.2083668884716049E-2</v>
      </c>
      <c r="RI448" s="7">
        <v>2.8121974328249939E-2</v>
      </c>
      <c r="RJ448" s="7">
        <v>6.5047133825575726E-2</v>
      </c>
      <c r="RK448" s="7">
        <v>8.1619004160316394E-2</v>
      </c>
      <c r="RL448" s="7">
        <v>9.188024896336891E-2</v>
      </c>
      <c r="RM448" s="7">
        <v>-5.7798220599698857E-2</v>
      </c>
      <c r="RN448" s="7">
        <v>2.1568180209900239E-2</v>
      </c>
      <c r="RO448" s="7">
        <v>9.1202069584317869E-2</v>
      </c>
      <c r="RP448" s="7">
        <v>-3.6790520855792437E-2</v>
      </c>
      <c r="RQ448" s="7">
        <v>9.010987181975337E-2</v>
      </c>
      <c r="RR448" s="7">
        <v>0.1054879671457865</v>
      </c>
      <c r="RS448" s="7">
        <v>4.9854188047590377E-2</v>
      </c>
      <c r="RT448" s="7">
        <v>0.1001676163520098</v>
      </c>
      <c r="RU448" s="7">
        <v>9.1054300364869042E-2</v>
      </c>
      <c r="RV448" s="7">
        <v>3.060503964173146E-2</v>
      </c>
      <c r="RW448" s="7">
        <v>9.6040823119169227E-2</v>
      </c>
      <c r="RX448" s="7">
        <v>8.0610658159765369E-2</v>
      </c>
      <c r="RY448" s="7">
        <v>0.2206493862192361</v>
      </c>
      <c r="RZ448" s="7">
        <v>0.1768557253754941</v>
      </c>
      <c r="SA448" s="7">
        <v>0.17199819808519179</v>
      </c>
      <c r="SB448" s="7">
        <v>0.24069317936583279</v>
      </c>
      <c r="SC448" s="7">
        <v>0.2209063822637542</v>
      </c>
      <c r="SD448" s="7">
        <v>0.33237771295481972</v>
      </c>
      <c r="SE448" s="7">
        <v>4.7599794763662467E-2</v>
      </c>
      <c r="SF448" s="7">
        <v>0.2026387747175554</v>
      </c>
      <c r="SG448" s="7">
        <v>0.1776422838339336</v>
      </c>
      <c r="SH448" s="7">
        <v>0.2162939709910871</v>
      </c>
      <c r="SI448" s="7">
        <v>0.26915261519092298</v>
      </c>
      <c r="SJ448" s="7">
        <v>0.14114452931477001</v>
      </c>
      <c r="SK448" s="7">
        <v>0.12601138887465199</v>
      </c>
      <c r="SL448" s="7">
        <v>0.24410731348373979</v>
      </c>
      <c r="SM448" s="7">
        <v>6.6695512010617464E-2</v>
      </c>
      <c r="SN448" s="7">
        <v>7.7123723675228996E-3</v>
      </c>
      <c r="SO448" s="7">
        <v>0.2166803105473942</v>
      </c>
      <c r="SP448" s="8">
        <v>5.0591821054354842E-2</v>
      </c>
    </row>
    <row r="449" spans="1:510" x14ac:dyDescent="0.2">
      <c r="A449" t="s">
        <v>448</v>
      </c>
      <c r="B449" s="2">
        <v>0.23258563441961441</v>
      </c>
      <c r="C449" s="2">
        <v>0.20090878203865109</v>
      </c>
      <c r="D449" s="2">
        <v>0.26973742603740808</v>
      </c>
      <c r="E449" s="2">
        <v>0.25817415160940038</v>
      </c>
      <c r="F449" s="2">
        <v>0.2398354690915544</v>
      </c>
      <c r="G449" s="2">
        <v>6.2659992886180099E-2</v>
      </c>
      <c r="H449" s="2">
        <v>0.17270944959620019</v>
      </c>
      <c r="I449" s="2">
        <v>1.765267637855342E-2</v>
      </c>
      <c r="J449" s="2">
        <v>-1.4499073621642719E-3</v>
      </c>
      <c r="K449" s="2">
        <v>-2.7797617302996201E-2</v>
      </c>
      <c r="L449" s="2">
        <v>-4.6373897394139342E-3</v>
      </c>
      <c r="M449" s="2">
        <v>-3.7217881721291243E-2</v>
      </c>
      <c r="N449" s="2">
        <v>4.4150260676216017E-2</v>
      </c>
      <c r="O449" s="2">
        <v>-4.2134035747973073E-2</v>
      </c>
      <c r="P449" s="2">
        <v>3.6451935729993473E-2</v>
      </c>
      <c r="Q449" s="2">
        <v>0.24263699283831161</v>
      </c>
      <c r="R449" s="2">
        <v>0.27351016281074869</v>
      </c>
      <c r="S449" s="2">
        <v>0.38544544874228859</v>
      </c>
      <c r="T449" s="2">
        <v>0.18529980352585351</v>
      </c>
      <c r="U449" s="2">
        <v>0.2850419451651261</v>
      </c>
      <c r="V449" s="2">
        <v>0.23912981240702649</v>
      </c>
      <c r="W449" s="2">
        <v>0.22870382139273049</v>
      </c>
      <c r="X449" s="2">
        <v>0.22229012046014959</v>
      </c>
      <c r="Y449" s="2">
        <v>0.26146308311180361</v>
      </c>
      <c r="Z449" s="2">
        <v>0.25298357684989009</v>
      </c>
      <c r="AA449" s="2">
        <v>0.26372603557410501</v>
      </c>
      <c r="AB449" s="2">
        <v>0.32897099980697952</v>
      </c>
      <c r="AC449" s="2">
        <v>0.21727075977492441</v>
      </c>
      <c r="AD449" s="2">
        <v>0.14089118929292091</v>
      </c>
      <c r="AE449" s="2">
        <v>0.27893476301410308</v>
      </c>
      <c r="AF449" s="2">
        <v>-0.19469312519272339</v>
      </c>
      <c r="AG449" s="2">
        <v>-0.20476410142433521</v>
      </c>
      <c r="AH449" s="2">
        <v>0.1700313393607816</v>
      </c>
      <c r="AI449" s="2">
        <v>-0.15505293656082439</v>
      </c>
      <c r="AJ449" s="2">
        <v>0.32822410941219199</v>
      </c>
      <c r="AK449" s="2">
        <v>-0.24989728245879439</v>
      </c>
      <c r="AL449" s="2">
        <v>-1.967864670679974E-3</v>
      </c>
      <c r="AM449" s="2">
        <v>8.2925885468195792E-2</v>
      </c>
      <c r="AN449" s="2">
        <v>-0.21863016286770531</v>
      </c>
      <c r="AO449" s="2">
        <v>0.24291519323349189</v>
      </c>
      <c r="AP449" s="2">
        <v>-6.4389893154250907E-2</v>
      </c>
      <c r="AQ449" s="2">
        <v>0.33083012858483191</v>
      </c>
      <c r="AR449" s="2">
        <v>0.1148166608767081</v>
      </c>
      <c r="AS449" s="2">
        <v>0.25865355189109851</v>
      </c>
      <c r="AT449" s="2">
        <v>0.2134751917766535</v>
      </c>
      <c r="AU449" s="2">
        <v>6.1880715507728031E-3</v>
      </c>
      <c r="AV449" s="2">
        <v>0.13305728763828059</v>
      </c>
      <c r="AW449" s="2">
        <v>0.13220527521618969</v>
      </c>
      <c r="AX449" s="2">
        <v>-1.6144227991024222E-2</v>
      </c>
      <c r="AY449" s="2">
        <v>-5.3923293461320937E-2</v>
      </c>
      <c r="AZ449" s="2">
        <v>8.1370092461032509E-2</v>
      </c>
      <c r="BA449" s="2">
        <v>0.1648985710885674</v>
      </c>
      <c r="BB449" s="2">
        <v>0.1211012114039649</v>
      </c>
      <c r="BC449" s="2">
        <v>-0.1114717519020193</v>
      </c>
      <c r="BD449" s="2">
        <v>-5.563332021008538E-2</v>
      </c>
      <c r="BE449" s="2">
        <v>7.0309732652213677E-3</v>
      </c>
      <c r="BF449" s="2">
        <v>0.32630623907992251</v>
      </c>
      <c r="BG449" s="2">
        <v>0.44750793911854397</v>
      </c>
      <c r="BH449" s="2">
        <v>0.52271174530809739</v>
      </c>
      <c r="BI449" s="2">
        <v>0.27917821150730832</v>
      </c>
      <c r="BJ449" s="2">
        <v>0.42474397580217621</v>
      </c>
      <c r="BK449" s="2">
        <v>0.39450935299620088</v>
      </c>
      <c r="BL449" s="2">
        <v>0.18878443806092399</v>
      </c>
      <c r="BM449" s="2">
        <v>0.41091648689361671</v>
      </c>
      <c r="BN449" s="2">
        <v>0.35893239531530291</v>
      </c>
      <c r="BO449" s="2">
        <v>0.43020320279115198</v>
      </c>
      <c r="BP449" s="2">
        <v>0.32745937308031209</v>
      </c>
      <c r="BQ449" s="2">
        <v>0.33991212640256852</v>
      </c>
      <c r="BR449" s="2">
        <v>0.2566508551269791</v>
      </c>
      <c r="BS449" s="2">
        <v>0.2310837972817944</v>
      </c>
      <c r="BT449" s="2">
        <v>0.35555365835268882</v>
      </c>
      <c r="BU449" s="2">
        <v>0.36062292935963702</v>
      </c>
      <c r="BV449" s="2">
        <v>0.27699513503757889</v>
      </c>
      <c r="BW449" s="2">
        <v>0.27816615970015518</v>
      </c>
      <c r="BX449" s="2">
        <v>0.31997993198559888</v>
      </c>
      <c r="BY449" s="2">
        <v>0.38953403600254888</v>
      </c>
      <c r="BZ449" s="2">
        <v>0.197835367197534</v>
      </c>
      <c r="CA449" s="2">
        <v>0.22399588550377231</v>
      </c>
      <c r="CB449" s="2">
        <v>0.20117452363497909</v>
      </c>
      <c r="CC449" s="2">
        <v>0.2440570739666767</v>
      </c>
      <c r="CD449" s="2">
        <v>0.21878414940851759</v>
      </c>
      <c r="CE449" s="2">
        <v>0.1644914502911265</v>
      </c>
      <c r="CF449" s="2">
        <v>0.2104934030477924</v>
      </c>
      <c r="CG449" s="2">
        <v>0.23192111944445959</v>
      </c>
      <c r="CH449" s="2">
        <v>0.1718414977836854</v>
      </c>
      <c r="CI449" s="2">
        <v>0.20062273706294539</v>
      </c>
      <c r="CJ449" s="2">
        <v>0.18774468551612619</v>
      </c>
      <c r="CK449" s="2">
        <v>0.12272419841758531</v>
      </c>
      <c r="CL449" s="2">
        <v>-9.5901387918413267E-2</v>
      </c>
      <c r="CM449" s="2">
        <v>9.9015769184824354E-2</v>
      </c>
      <c r="CN449" s="2">
        <v>0.16731890597903329</v>
      </c>
      <c r="CO449" s="2">
        <v>0.20174105526426561</v>
      </c>
      <c r="CP449" s="2">
        <v>0.21718839304821971</v>
      </c>
      <c r="CQ449" s="2">
        <v>0.19595369696122411</v>
      </c>
      <c r="CR449" s="2">
        <v>0.17784076409836461</v>
      </c>
      <c r="CS449" s="2">
        <v>0.1732787964965169</v>
      </c>
      <c r="CT449" s="2">
        <v>0.19646164765350199</v>
      </c>
      <c r="CU449" s="2">
        <v>0.17300910397753089</v>
      </c>
      <c r="CV449" s="2">
        <v>-0.26149780128836481</v>
      </c>
      <c r="CW449" s="2">
        <v>-0.29230844187890431</v>
      </c>
      <c r="CX449" s="2">
        <v>-0.30678120244586687</v>
      </c>
      <c r="CY449" s="2">
        <v>-0.33841156726611299</v>
      </c>
      <c r="CZ449" s="2">
        <v>0.24266334487834651</v>
      </c>
      <c r="DA449" s="2">
        <v>0.19800270702530909</v>
      </c>
      <c r="DB449" s="2">
        <v>0.2583279971898072</v>
      </c>
      <c r="DC449" s="2">
        <v>-0.32663167972163748</v>
      </c>
      <c r="DD449" s="2">
        <v>0.24530026092570259</v>
      </c>
      <c r="DE449" s="2">
        <v>0.21331356854772079</v>
      </c>
      <c r="DF449" s="2">
        <v>0.26869005026042758</v>
      </c>
      <c r="DG449" s="2">
        <v>0.18460180447447999</v>
      </c>
      <c r="DH449" s="2">
        <v>0.13788611030851591</v>
      </c>
      <c r="DI449" s="2">
        <v>0.23339426178376849</v>
      </c>
      <c r="DJ449" s="2">
        <v>0.18814143527619351</v>
      </c>
      <c r="DK449" s="2">
        <v>0.18834225630791601</v>
      </c>
      <c r="DL449" s="2">
        <v>0.2495269510988378</v>
      </c>
      <c r="DM449" s="2">
        <v>0.24828340618956679</v>
      </c>
      <c r="DN449" s="2">
        <v>0.20836572550704799</v>
      </c>
      <c r="DO449" s="2">
        <v>0.1036043954189276</v>
      </c>
      <c r="DP449" s="2">
        <v>0.13963594252867359</v>
      </c>
      <c r="DQ449" s="2">
        <v>0.33293435951519479</v>
      </c>
      <c r="DR449" s="2">
        <v>-0.15105693536860579</v>
      </c>
      <c r="DS449" s="2">
        <v>6.7322896007716695E-2</v>
      </c>
      <c r="DT449" s="2">
        <v>9.6252314089149957E-2</v>
      </c>
      <c r="DU449" s="2">
        <v>0.22862145330802491</v>
      </c>
      <c r="DV449" s="2">
        <v>0.38137640671301842</v>
      </c>
      <c r="DW449" s="2">
        <v>-0.27982832870021818</v>
      </c>
      <c r="DX449" s="2">
        <v>0.16407935764059231</v>
      </c>
      <c r="DY449" s="2">
        <v>0.34090472510360631</v>
      </c>
      <c r="DZ449" s="2">
        <v>5.6564639311644287E-2</v>
      </c>
      <c r="EA449" s="2">
        <v>0.23548739358375831</v>
      </c>
      <c r="EB449" s="2">
        <v>-0.16151174115723629</v>
      </c>
      <c r="EC449" s="2">
        <v>0.19740869120957799</v>
      </c>
      <c r="ED449" s="2">
        <v>0.19736651484868981</v>
      </c>
      <c r="EE449" s="2">
        <v>0.20235045505207119</v>
      </c>
      <c r="EF449" s="2">
        <v>0.24736501639255551</v>
      </c>
      <c r="EG449" s="2">
        <v>-0.1362636140539972</v>
      </c>
      <c r="EH449" s="2">
        <v>4.4935893686375981E-2</v>
      </c>
      <c r="EI449" s="2">
        <v>0.30432948863747289</v>
      </c>
      <c r="EJ449" s="2">
        <v>0.18846193718168361</v>
      </c>
      <c r="EK449" s="2">
        <v>0.34896507203508309</v>
      </c>
      <c r="EL449" s="2">
        <v>-0.22353279499428619</v>
      </c>
      <c r="EM449" s="2">
        <v>0.24098850954358139</v>
      </c>
      <c r="EN449" s="2">
        <v>0.23332909994449269</v>
      </c>
      <c r="EO449" s="2">
        <v>0.15009882976188241</v>
      </c>
      <c r="EP449" s="2">
        <v>0.40035525084893198</v>
      </c>
      <c r="EQ449" s="2">
        <v>-0.23408876565564091</v>
      </c>
      <c r="ER449" s="2">
        <v>0.242906009721269</v>
      </c>
      <c r="ES449" s="2">
        <v>0.1215789295901635</v>
      </c>
      <c r="ET449" s="2">
        <v>0.26606997055411541</v>
      </c>
      <c r="EU449" s="2">
        <v>0.1582969972556309</v>
      </c>
      <c r="EV449" s="2">
        <v>0.17104452770713419</v>
      </c>
      <c r="EW449" s="2">
        <v>5.5933515396970272E-2</v>
      </c>
      <c r="EX449" s="2">
        <v>0.37449430815908191</v>
      </c>
      <c r="EY449" s="2">
        <v>0.32374930556763021</v>
      </c>
      <c r="EZ449" s="2">
        <v>0.38774936982548652</v>
      </c>
      <c r="FA449" s="2">
        <v>0.11354752962038719</v>
      </c>
      <c r="FB449" s="2">
        <v>0.22188824099942681</v>
      </c>
      <c r="FC449" s="2">
        <v>0.22875440233813449</v>
      </c>
      <c r="FD449" s="2">
        <v>0.28915187784510821</v>
      </c>
      <c r="FE449" s="2">
        <v>0.16130325284100819</v>
      </c>
      <c r="FF449" s="2">
        <v>0.40326002204826139</v>
      </c>
      <c r="FG449" s="2">
        <v>0.2263762196745624</v>
      </c>
      <c r="FH449" s="2">
        <v>7.6453966730800835E-2</v>
      </c>
      <c r="FI449" s="2">
        <v>0.1177979700136069</v>
      </c>
      <c r="FJ449" s="2">
        <v>0.5169089943015287</v>
      </c>
      <c r="FK449" s="2">
        <v>0.33657413413776338</v>
      </c>
      <c r="FL449" s="2">
        <v>0.32921238209397441</v>
      </c>
      <c r="FM449" s="2">
        <v>0.20753055588520741</v>
      </c>
      <c r="FN449" s="2">
        <v>0.25344440291336462</v>
      </c>
      <c r="FO449" s="2">
        <v>0.22899386784099571</v>
      </c>
      <c r="FP449" s="2">
        <v>0.41109130246165348</v>
      </c>
      <c r="FQ449" s="2">
        <v>0.2645702002898237</v>
      </c>
      <c r="FR449" s="2">
        <v>0.32193823738811223</v>
      </c>
      <c r="FS449" s="2">
        <v>0.13179993311069099</v>
      </c>
      <c r="FT449" s="2">
        <v>0.22428287359479371</v>
      </c>
      <c r="FU449" s="2">
        <v>0.29061404382139522</v>
      </c>
      <c r="FV449" s="2">
        <v>0.23492061527803701</v>
      </c>
      <c r="FW449" s="2">
        <v>0.1778340919009275</v>
      </c>
      <c r="FX449" s="2">
        <v>0.1545138546042237</v>
      </c>
      <c r="FY449" s="2">
        <v>0.29559364905528163</v>
      </c>
      <c r="FZ449" s="2">
        <v>-3.65852281445685E-2</v>
      </c>
      <c r="GA449" s="2">
        <v>1.316163911657108E-2</v>
      </c>
      <c r="GB449" s="2">
        <v>0.1266903384396102</v>
      </c>
      <c r="GC449" s="2">
        <v>4.7832398498397793E-2</v>
      </c>
      <c r="GD449" s="2">
        <v>8.4538254505932664E-2</v>
      </c>
      <c r="GE449" s="2">
        <v>-6.7259403591237568E-2</v>
      </c>
      <c r="GF449" s="2">
        <v>1.903468835758116E-2</v>
      </c>
      <c r="GG449" s="2">
        <v>3.481990448914539E-2</v>
      </c>
      <c r="GH449" s="2">
        <v>-1.6949783453863031E-3</v>
      </c>
      <c r="GI449" s="2">
        <v>5.0561264386755926E-3</v>
      </c>
      <c r="GJ449" s="2">
        <v>-3.7229801647669638E-3</v>
      </c>
      <c r="GK449" s="2">
        <v>3.9170444027924398E-2</v>
      </c>
      <c r="GL449" s="2">
        <v>1.8056154895790998E-2</v>
      </c>
      <c r="GM449" s="6">
        <v>7.0092516007394939E-2</v>
      </c>
      <c r="GN449" s="7">
        <v>0.1065806431396978</v>
      </c>
      <c r="GO449" s="7">
        <v>0.26145552580531078</v>
      </c>
      <c r="GP449" s="7">
        <v>0.1756093358500079</v>
      </c>
      <c r="GQ449" s="7">
        <v>0.19352117700620189</v>
      </c>
      <c r="GR449" s="7">
        <v>-0.19672517815486501</v>
      </c>
      <c r="GS449" s="7">
        <v>-1.883343025633984E-2</v>
      </c>
      <c r="GT449" s="7">
        <v>3.1448456865675349E-3</v>
      </c>
      <c r="GU449" s="7">
        <v>0.23873290150679799</v>
      </c>
      <c r="GV449" s="7">
        <v>0.19733555241509981</v>
      </c>
      <c r="GW449" s="7">
        <v>0.1622124505347573</v>
      </c>
      <c r="GX449" s="7">
        <v>0.24100047137226091</v>
      </c>
      <c r="GY449" s="7">
        <v>0.18301740157807689</v>
      </c>
      <c r="GZ449" s="7">
        <v>0.18716906834978739</v>
      </c>
      <c r="HA449" s="7">
        <v>0.33670357038005377</v>
      </c>
      <c r="HB449" s="7">
        <v>1.7617327858623921E-2</v>
      </c>
      <c r="HC449" s="7">
        <v>0.32724495727460939</v>
      </c>
      <c r="HD449" s="7">
        <v>0.1672997383890974</v>
      </c>
      <c r="HE449" s="7">
        <v>0.25629729226714992</v>
      </c>
      <c r="HF449" s="7">
        <v>0.29494606928751499</v>
      </c>
      <c r="HG449" s="7">
        <v>6.6534744565927353E-2</v>
      </c>
      <c r="HH449" s="7">
        <v>0.14572960900519211</v>
      </c>
      <c r="HI449" s="7">
        <v>0.24080978772925071</v>
      </c>
      <c r="HJ449" s="7">
        <v>6.0309214794688377E-2</v>
      </c>
      <c r="HK449" s="7">
        <v>6.585657881641406E-2</v>
      </c>
      <c r="HL449" s="7">
        <v>-0.17154997325038829</v>
      </c>
      <c r="HM449" s="7">
        <v>0.19851881442434191</v>
      </c>
      <c r="HN449" s="7">
        <v>-8.7865425123141633E-2</v>
      </c>
      <c r="HO449" s="7">
        <v>0.19426640427472611</v>
      </c>
      <c r="HP449" s="7">
        <v>0.22240362948473719</v>
      </c>
      <c r="HQ449" s="7">
        <v>0.3043807774644221</v>
      </c>
      <c r="HR449" s="7">
        <v>0.13043934094462631</v>
      </c>
      <c r="HS449" s="7">
        <v>0.2335927027569662</v>
      </c>
      <c r="HT449" s="7">
        <v>0.37190370490579189</v>
      </c>
      <c r="HU449" s="7">
        <v>0.35895511805540209</v>
      </c>
      <c r="HV449" s="7">
        <v>0.2131045992610161</v>
      </c>
      <c r="HW449" s="7">
        <v>0.14054590967966829</v>
      </c>
      <c r="HX449" s="7">
        <v>0.1587474683422328</v>
      </c>
      <c r="HY449" s="7">
        <v>5.8896271839937078E-2</v>
      </c>
      <c r="HZ449" s="7">
        <v>-5.5861065017322499E-2</v>
      </c>
      <c r="IA449" s="7">
        <v>-4.3476367830545079E-2</v>
      </c>
      <c r="IB449" s="7">
        <v>0.14924889507717659</v>
      </c>
      <c r="IC449" s="7">
        <v>0.12680966657324519</v>
      </c>
      <c r="ID449" s="7">
        <v>5.3266389141795149E-2</v>
      </c>
      <c r="IE449" s="7">
        <v>8.7339159120479584E-2</v>
      </c>
      <c r="IF449" s="7">
        <v>0.26436363837373877</v>
      </c>
      <c r="IG449" s="7">
        <v>0.1063790586493543</v>
      </c>
      <c r="IH449" s="7">
        <v>0.24254843534428119</v>
      </c>
      <c r="II449" s="7">
        <v>3.7647875346566509E-2</v>
      </c>
      <c r="IJ449" s="7">
        <v>7.0798541969901305E-2</v>
      </c>
      <c r="IK449" s="7">
        <v>0.23706350652255931</v>
      </c>
      <c r="IL449" s="7">
        <v>-2.7973829361416042E-2</v>
      </c>
      <c r="IM449" s="7">
        <v>0.1948052281972556</v>
      </c>
      <c r="IN449" s="7">
        <v>0.34420138722541338</v>
      </c>
      <c r="IO449" s="7">
        <v>0.2478399971322118</v>
      </c>
      <c r="IP449" s="7">
        <v>0.35065617643771141</v>
      </c>
      <c r="IQ449" s="7">
        <v>0.21049125009168779</v>
      </c>
      <c r="IR449" s="7">
        <v>0.13716204885396041</v>
      </c>
      <c r="IS449" s="7">
        <v>0.34195883208197142</v>
      </c>
      <c r="IT449" s="7">
        <v>0.1779253714576558</v>
      </c>
      <c r="IU449" s="7">
        <v>0.23345768349317661</v>
      </c>
      <c r="IV449" s="7">
        <v>0.25800085371756509</v>
      </c>
      <c r="IW449" s="7">
        <v>0.2016002591963178</v>
      </c>
      <c r="IX449" s="7">
        <v>5.870909181000044E-2</v>
      </c>
      <c r="IY449" s="7">
        <v>0.37333155924101408</v>
      </c>
      <c r="IZ449" s="7">
        <v>0.33877750825148201</v>
      </c>
      <c r="JA449" s="7">
        <v>0.13118688036795181</v>
      </c>
      <c r="JB449" s="7">
        <v>0.32177268860421709</v>
      </c>
      <c r="JC449" s="7">
        <v>0.3117617369608271</v>
      </c>
      <c r="JD449" s="7">
        <v>0.31633302843203459</v>
      </c>
      <c r="JE449" s="7">
        <v>0.37178483807286028</v>
      </c>
      <c r="JF449" s="7">
        <v>0.2707868833194893</v>
      </c>
      <c r="JG449" s="7">
        <v>0.34676351225955893</v>
      </c>
      <c r="JH449" s="7">
        <v>0.2223508067581009</v>
      </c>
      <c r="JI449" s="7">
        <v>0.13657743774869741</v>
      </c>
      <c r="JJ449" s="7">
        <v>0.1213401230253196</v>
      </c>
      <c r="JK449" s="7">
        <v>0.17099556492674381</v>
      </c>
      <c r="JL449" s="7">
        <v>0.28364626695195339</v>
      </c>
      <c r="JM449" s="7">
        <v>9.4333122605198674E-2</v>
      </c>
      <c r="JN449" s="7">
        <v>-3.2487671380633243E-2</v>
      </c>
      <c r="JO449" s="7">
        <v>0.1123451459792824</v>
      </c>
      <c r="JP449" s="7">
        <v>0.15381397627192081</v>
      </c>
      <c r="JQ449" s="7">
        <v>0.25630793972679689</v>
      </c>
      <c r="JR449" s="7">
        <v>4.9444258533471043E-2</v>
      </c>
      <c r="JS449" s="7">
        <v>8.752270610912391E-2</v>
      </c>
      <c r="JT449" s="7">
        <v>0.24236741555627231</v>
      </c>
      <c r="JU449" s="7">
        <v>0.18035235235758951</v>
      </c>
      <c r="JV449" s="7">
        <v>0.22307346304840289</v>
      </c>
      <c r="JW449" s="7">
        <v>3.9433416652965063E-2</v>
      </c>
      <c r="JX449" s="7">
        <v>5.4853832598410528E-2</v>
      </c>
      <c r="JY449" s="7">
        <v>1.679792693825382E-2</v>
      </c>
      <c r="JZ449" s="7">
        <v>0.1835692715200089</v>
      </c>
      <c r="KA449" s="7">
        <v>0.26787779218356988</v>
      </c>
      <c r="KB449" s="7">
        <v>0.1207875905229429</v>
      </c>
      <c r="KC449" s="7">
        <v>0.14626717021323529</v>
      </c>
      <c r="KD449" s="7">
        <v>0.18376400594266989</v>
      </c>
      <c r="KE449" s="7">
        <v>0.12537013047708859</v>
      </c>
      <c r="KF449" s="7">
        <v>7.1346233186289632E-2</v>
      </c>
      <c r="KG449" s="7">
        <v>9.5118750427151441E-2</v>
      </c>
      <c r="KH449" s="7">
        <v>7.2144563706319664E-2</v>
      </c>
      <c r="KI449" s="7">
        <v>0.29324686414330492</v>
      </c>
      <c r="KJ449" s="7">
        <v>0.21232743503761189</v>
      </c>
      <c r="KK449" s="7">
        <v>1.614405035422441E-2</v>
      </c>
      <c r="KL449" s="7">
        <v>0.25760938909309627</v>
      </c>
      <c r="KM449" s="7">
        <v>0.23725191010536301</v>
      </c>
      <c r="KN449" s="7">
        <v>0.13924434796766641</v>
      </c>
      <c r="KO449" s="7">
        <v>0.21265052093826159</v>
      </c>
      <c r="KP449" s="7">
        <v>0.2678642011363202</v>
      </c>
      <c r="KQ449" s="7">
        <v>0.1610741675212565</v>
      </c>
      <c r="KR449" s="7">
        <v>0.30660104048592179</v>
      </c>
      <c r="KS449" s="7">
        <v>0.19977652171685281</v>
      </c>
      <c r="KT449" s="7">
        <v>0.35850106944164267</v>
      </c>
      <c r="KU449" s="7">
        <v>0.38140947465094832</v>
      </c>
      <c r="KV449" s="7">
        <v>0.3024039714475153</v>
      </c>
      <c r="KW449" s="7">
        <v>0.23718999457694531</v>
      </c>
      <c r="KX449" s="7">
        <v>0.1012486126096787</v>
      </c>
      <c r="KY449" s="7">
        <v>0.19892625413064879</v>
      </c>
      <c r="KZ449" s="7">
        <v>0.36566142818777242</v>
      </c>
      <c r="LA449" s="7">
        <v>0.12777123992738049</v>
      </c>
      <c r="LB449" s="7">
        <v>0.19062771563913061</v>
      </c>
      <c r="LC449" s="7">
        <v>0.2838852217568606</v>
      </c>
      <c r="LD449" s="7">
        <v>4.4214177355886156E-3</v>
      </c>
      <c r="LE449" s="7">
        <v>4.4860912917396613E-2</v>
      </c>
      <c r="LF449" s="7">
        <v>0.20254686858618021</v>
      </c>
      <c r="LG449" s="7">
        <v>0.34014380125173083</v>
      </c>
      <c r="LH449" s="7">
        <v>2.5795704260847201E-2</v>
      </c>
      <c r="LI449" s="7">
        <v>0.16749407788451889</v>
      </c>
      <c r="LJ449" s="7">
        <v>0.34181113266047791</v>
      </c>
      <c r="LK449" s="7">
        <v>0.1242568811355626</v>
      </c>
      <c r="LL449" s="7">
        <v>7.6138770552465707E-2</v>
      </c>
      <c r="LM449" s="7">
        <v>4.7062066283381318E-2</v>
      </c>
      <c r="LN449" s="7">
        <v>0.19570963479339129</v>
      </c>
      <c r="LO449" s="7">
        <v>8.4766026408838249E-2</v>
      </c>
      <c r="LP449" s="7">
        <v>0.15691095852736089</v>
      </c>
      <c r="LQ449" s="7">
        <v>0.24158748565367991</v>
      </c>
      <c r="LR449" s="7">
        <v>8.0245918918116402E-2</v>
      </c>
      <c r="LS449" s="7">
        <v>0.1681525844831771</v>
      </c>
      <c r="LT449" s="7">
        <v>8.8855947758935863E-2</v>
      </c>
      <c r="LU449" s="7">
        <v>4.1127866749256697E-2</v>
      </c>
      <c r="LV449" s="7">
        <v>7.3396218009139355E-2</v>
      </c>
      <c r="LW449" s="7">
        <v>4.0680852057830667E-2</v>
      </c>
      <c r="LX449" s="7">
        <v>0.27376816178077318</v>
      </c>
      <c r="LY449" s="7">
        <v>0.36592960615331538</v>
      </c>
      <c r="LZ449" s="7">
        <v>0.4483632325600439</v>
      </c>
      <c r="MA449" s="7">
        <v>0.2451915747860566</v>
      </c>
      <c r="MB449" s="7">
        <v>0.18386691517793599</v>
      </c>
      <c r="MC449" s="7">
        <v>0.30335546954410653</v>
      </c>
      <c r="MD449" s="7">
        <v>0.35183150914074091</v>
      </c>
      <c r="ME449" s="7">
        <v>0.22084312203608519</v>
      </c>
      <c r="MF449" s="7">
        <v>-0.24064959575527889</v>
      </c>
      <c r="MG449" s="7">
        <v>0.22993316761583801</v>
      </c>
      <c r="MH449" s="7">
        <v>-0.2809991374096879</v>
      </c>
      <c r="MI449" s="7">
        <v>0.28914552322250348</v>
      </c>
      <c r="MJ449" s="7">
        <v>0.31477382317678387</v>
      </c>
      <c r="MK449" s="7">
        <v>0.27273524435045837</v>
      </c>
      <c r="ML449" s="7">
        <v>0.12924313641636589</v>
      </c>
      <c r="MM449" s="7">
        <v>0.19316096198696769</v>
      </c>
      <c r="MN449" s="7">
        <v>0.20183270570982481</v>
      </c>
      <c r="MO449" s="7">
        <v>0.20164180677404411</v>
      </c>
      <c r="MP449" s="7">
        <v>0.27301704313734421</v>
      </c>
      <c r="MQ449" s="7">
        <v>0.47049092991808161</v>
      </c>
      <c r="MR449" s="7">
        <v>0.3571533118672513</v>
      </c>
      <c r="MS449" s="7">
        <v>0.41488811531566938</v>
      </c>
      <c r="MT449" s="7">
        <v>0.39420202854276037</v>
      </c>
      <c r="MU449" s="7">
        <v>0.41892430992479779</v>
      </c>
      <c r="MV449" s="7">
        <v>0.31298202409330028</v>
      </c>
      <c r="MW449" s="7">
        <v>0.3060948668369407</v>
      </c>
      <c r="MX449" s="7">
        <v>9.3677749156016413E-2</v>
      </c>
      <c r="MY449" s="7">
        <v>0.18130519318911209</v>
      </c>
      <c r="MZ449" s="7">
        <v>0.48054238174865049</v>
      </c>
      <c r="NA449" s="7">
        <v>0.31389678445800412</v>
      </c>
      <c r="NB449" s="7">
        <v>0.41197332274298393</v>
      </c>
      <c r="NC449" s="7">
        <v>0.31405885590220312</v>
      </c>
      <c r="ND449" s="7">
        <v>0.115145835906123</v>
      </c>
      <c r="NE449" s="7">
        <v>0.13443326935243721</v>
      </c>
      <c r="NF449" s="7">
        <v>0.25650455033580449</v>
      </c>
      <c r="NG449" s="7">
        <v>0.43168794654860398</v>
      </c>
      <c r="NH449" s="7">
        <v>0.38541392364949079</v>
      </c>
      <c r="NI449" s="7">
        <v>3.9623564791571489E-2</v>
      </c>
      <c r="NJ449" s="7">
        <v>-7.1654379367810481E-2</v>
      </c>
      <c r="NK449" s="7">
        <v>3.2973587975676407E-4</v>
      </c>
      <c r="NL449" s="7">
        <v>8.7276160204048575E-2</v>
      </c>
      <c r="NM449" s="7">
        <v>-8.2963161430878271E-2</v>
      </c>
      <c r="NN449" s="7">
        <v>1.6346839761214791E-2</v>
      </c>
      <c r="NO449" s="7">
        <v>-1.5453201000952399E-2</v>
      </c>
      <c r="NP449" s="7">
        <v>0.1023076726023172</v>
      </c>
      <c r="NQ449" s="7">
        <v>0.14329686943391171</v>
      </c>
      <c r="NR449" s="7">
        <v>2.4538760197574561E-2</v>
      </c>
      <c r="NS449" s="7">
        <v>8.8541192123782586E-2</v>
      </c>
      <c r="NT449" s="7">
        <v>8.8441297185430368E-2</v>
      </c>
      <c r="NU449" s="7">
        <v>0.12186543773135319</v>
      </c>
      <c r="NV449" s="7">
        <v>4.8842244335518273E-2</v>
      </c>
      <c r="NW449" s="7">
        <v>-4.3370595432796227E-2</v>
      </c>
      <c r="NX449" s="7">
        <v>6.9600328705401338E-2</v>
      </c>
      <c r="NY449" s="7">
        <v>0.21397715668296419</v>
      </c>
      <c r="NZ449" s="7">
        <v>-0.23956226655821741</v>
      </c>
      <c r="OA449" s="7">
        <v>4.2097129290671192E-3</v>
      </c>
      <c r="OB449" s="7">
        <v>0.17757192527245549</v>
      </c>
      <c r="OC449" s="7">
        <v>5.5753542512693967E-2</v>
      </c>
      <c r="OD449" s="7">
        <v>0.33160971005465723</v>
      </c>
      <c r="OE449" s="7">
        <v>0.1543832769490085</v>
      </c>
      <c r="OF449" s="7">
        <v>0.30553709498508491</v>
      </c>
      <c r="OG449" s="7">
        <v>0.29469766113898788</v>
      </c>
      <c r="OH449" s="7">
        <v>0.15190960047280699</v>
      </c>
      <c r="OI449" s="7">
        <v>0.28321911051955029</v>
      </c>
      <c r="OJ449" s="7">
        <v>0.27507564337099522</v>
      </c>
      <c r="OK449" s="7">
        <v>0.18312785429268669</v>
      </c>
      <c r="OL449" s="7">
        <v>3.2219299339872873E-2</v>
      </c>
      <c r="OM449" s="7">
        <v>7.5195875809958596E-2</v>
      </c>
      <c r="ON449" s="7">
        <v>0.1800246456907173</v>
      </c>
      <c r="OO449" s="7">
        <v>0.31543103372512538</v>
      </c>
      <c r="OP449" s="7">
        <v>0.1142100839834928</v>
      </c>
      <c r="OQ449" s="7">
        <v>0.34483029188791631</v>
      </c>
      <c r="OR449" s="7">
        <v>0.35042269923656483</v>
      </c>
      <c r="OS449" s="7">
        <v>0.21404386257885091</v>
      </c>
      <c r="OT449" s="7">
        <v>0.22870170464933429</v>
      </c>
      <c r="OU449" s="7">
        <v>0.42393113051616338</v>
      </c>
      <c r="OV449" s="7">
        <v>-1.7761801988716299E-3</v>
      </c>
      <c r="OW449" s="7">
        <v>3.3570196282026288E-2</v>
      </c>
      <c r="OX449" s="7">
        <v>0.29920305729829549</v>
      </c>
      <c r="OY449" s="7">
        <v>0.29205260114913179</v>
      </c>
      <c r="OZ449" s="7">
        <v>0.32877798396871222</v>
      </c>
      <c r="PA449" s="7">
        <v>0.15577236775931499</v>
      </c>
      <c r="PB449" s="7">
        <v>0.21233789985773679</v>
      </c>
      <c r="PC449" s="7">
        <v>0.40305820554916599</v>
      </c>
      <c r="PD449" s="7">
        <v>0.36062496712697961</v>
      </c>
      <c r="PE449" s="7">
        <v>0.29996754829687028</v>
      </c>
      <c r="PF449" s="7">
        <v>0.26206839807498239</v>
      </c>
      <c r="PG449" s="7">
        <v>0.30059774954093382</v>
      </c>
      <c r="PH449" s="7">
        <v>0.23883441728338781</v>
      </c>
      <c r="PI449" s="7">
        <v>0.2084134103104214</v>
      </c>
      <c r="PJ449" s="7">
        <v>0.17451153613242321</v>
      </c>
      <c r="PK449" s="7">
        <v>7.6575704124622848E-2</v>
      </c>
      <c r="PL449" s="7">
        <v>0.28219791240047021</v>
      </c>
      <c r="PM449" s="7">
        <v>0.16883957101016431</v>
      </c>
      <c r="PN449" s="7">
        <v>0.16391652298492701</v>
      </c>
      <c r="PO449" s="7">
        <v>-0.14682363633649201</v>
      </c>
      <c r="PP449" s="7">
        <v>0.25632812794562548</v>
      </c>
      <c r="PQ449" s="7">
        <v>0.13778759690168721</v>
      </c>
      <c r="PR449" s="7">
        <v>0.28860222212798642</v>
      </c>
      <c r="PS449" s="7">
        <v>0.21670212732687849</v>
      </c>
      <c r="PT449" s="7">
        <v>0.27710846436306552</v>
      </c>
      <c r="PU449" s="7">
        <v>0.26707139732275331</v>
      </c>
      <c r="PV449" s="7">
        <v>0.29282887940366931</v>
      </c>
      <c r="PW449" s="7">
        <v>0.27442059762044391</v>
      </c>
      <c r="PX449" s="7">
        <v>0.21358936582889279</v>
      </c>
      <c r="PY449" s="7">
        <v>0.1653351911620046</v>
      </c>
      <c r="PZ449" s="7">
        <v>0.25532573630705108</v>
      </c>
      <c r="QA449" s="7">
        <v>0.30653390727964458</v>
      </c>
      <c r="QB449" s="7">
        <v>0.52968726342918304</v>
      </c>
      <c r="QC449" s="7">
        <v>0.35581599570591482</v>
      </c>
      <c r="QD449" s="7">
        <v>0.2455987112745199</v>
      </c>
      <c r="QE449" s="7">
        <v>0.3683569224591694</v>
      </c>
      <c r="QF449" s="7">
        <v>0.44012705518830719</v>
      </c>
      <c r="QG449" s="7">
        <v>1</v>
      </c>
      <c r="QH449" s="7">
        <v>8.8238436848088672E-2</v>
      </c>
      <c r="QI449" s="7">
        <v>0.1169200720652306</v>
      </c>
      <c r="QJ449" s="7">
        <v>0.1190576337014058</v>
      </c>
      <c r="QK449" s="7">
        <v>0.15761741391765571</v>
      </c>
      <c r="QL449" s="7">
        <v>0.1188031577697215</v>
      </c>
      <c r="QM449" s="7">
        <v>0.13482149996278431</v>
      </c>
      <c r="QN449" s="7">
        <v>7.9965043984479525E-2</v>
      </c>
      <c r="QO449" s="7">
        <v>0.25446924058752901</v>
      </c>
      <c r="QP449" s="7">
        <v>0.1695133618921984</v>
      </c>
      <c r="QQ449" s="7">
        <v>0.16354368086598131</v>
      </c>
      <c r="QR449" s="7">
        <v>0.16792184277363481</v>
      </c>
      <c r="QS449" s="7">
        <v>0.16208554006366169</v>
      </c>
      <c r="QT449" s="7">
        <v>0.1481944916045709</v>
      </c>
      <c r="QU449" s="7">
        <v>0.2185332406008042</v>
      </c>
      <c r="QV449" s="7">
        <v>0.20570251166373271</v>
      </c>
      <c r="QW449" s="7">
        <v>0.27850801866104319</v>
      </c>
      <c r="QX449" s="7">
        <v>0.35062358388693982</v>
      </c>
      <c r="QY449" s="7">
        <v>0.3207481861960188</v>
      </c>
      <c r="QZ449" s="7">
        <v>0.34554059292572398</v>
      </c>
      <c r="RA449" s="7">
        <v>0.16525626097469029</v>
      </c>
      <c r="RB449" s="7">
        <v>-4.586792730265727E-2</v>
      </c>
      <c r="RC449" s="7">
        <v>0.25598090702651172</v>
      </c>
      <c r="RD449" s="7">
        <v>0.14377281391317709</v>
      </c>
      <c r="RE449" s="7">
        <v>0.2871998489906516</v>
      </c>
      <c r="RF449" s="7">
        <v>0.21132950695636149</v>
      </c>
      <c r="RG449" s="7">
        <v>0.22019562652655439</v>
      </c>
      <c r="RH449" s="7">
        <v>0.26598608591608103</v>
      </c>
      <c r="RI449" s="7">
        <v>0.1058300738764585</v>
      </c>
      <c r="RJ449" s="7">
        <v>7.3367772220763197E-2</v>
      </c>
      <c r="RK449" s="7">
        <v>0.1862372497846847</v>
      </c>
      <c r="RL449" s="7">
        <v>8.1054891276014895E-2</v>
      </c>
      <c r="RM449" s="7">
        <v>-7.7943764403943072E-2</v>
      </c>
      <c r="RN449" s="7">
        <v>0.14737740263560839</v>
      </c>
      <c r="RO449" s="7">
        <v>0.1073486729391747</v>
      </c>
      <c r="RP449" s="7">
        <v>2.546866790373117E-2</v>
      </c>
      <c r="RQ449" s="7">
        <v>0.13352714464909929</v>
      </c>
      <c r="RR449" s="7">
        <v>0.126188814394285</v>
      </c>
      <c r="RS449" s="7">
        <v>0.1792672531419966</v>
      </c>
      <c r="RT449" s="7">
        <v>0.14571588157798679</v>
      </c>
      <c r="RU449" s="7">
        <v>0.16994749928065739</v>
      </c>
      <c r="RV449" s="7">
        <v>0.1081687560769556</v>
      </c>
      <c r="RW449" s="7">
        <v>0.11734492366335179</v>
      </c>
      <c r="RX449" s="7">
        <v>0.16899324792750131</v>
      </c>
      <c r="RY449" s="7">
        <v>0.2363201266132243</v>
      </c>
      <c r="RZ449" s="7">
        <v>0.2104593282334595</v>
      </c>
      <c r="SA449" s="7">
        <v>0.37985670720338938</v>
      </c>
      <c r="SB449" s="7">
        <v>0.38322383273153471</v>
      </c>
      <c r="SC449" s="7">
        <v>0.37690183031488261</v>
      </c>
      <c r="SD449" s="7">
        <v>0.50035935882456839</v>
      </c>
      <c r="SE449" s="7">
        <v>0.27912364870695228</v>
      </c>
      <c r="SF449" s="7">
        <v>0.39565426865940889</v>
      </c>
      <c r="SG449" s="7">
        <v>0.26724959765314232</v>
      </c>
      <c r="SH449" s="7">
        <v>0.2482315099812813</v>
      </c>
      <c r="SI449" s="7">
        <v>0.28425802616918572</v>
      </c>
      <c r="SJ449" s="7">
        <v>0.35470240343105303</v>
      </c>
      <c r="SK449" s="7">
        <v>9.5581675382243228E-2</v>
      </c>
      <c r="SL449" s="7">
        <v>0.41548192751883217</v>
      </c>
      <c r="SM449" s="7">
        <v>0.21693626030561591</v>
      </c>
      <c r="SN449" s="7">
        <v>0.20102647735129839</v>
      </c>
      <c r="SO449" s="7">
        <v>0.23428907192515019</v>
      </c>
      <c r="SP449" s="8">
        <v>9.9345001508924835E-2</v>
      </c>
    </row>
    <row r="450" spans="1:510" x14ac:dyDescent="0.2">
      <c r="A450" t="s">
        <v>449</v>
      </c>
      <c r="B450" s="2">
        <v>0.17253632305801991</v>
      </c>
      <c r="C450" s="2">
        <v>0.14350983692411329</v>
      </c>
      <c r="D450" s="2">
        <v>0.16068865504092239</v>
      </c>
      <c r="E450" s="2">
        <v>0.1903450991569626</v>
      </c>
      <c r="F450" s="2">
        <v>0.1620074565077477</v>
      </c>
      <c r="G450" s="2">
        <v>8.637224307145179E-2</v>
      </c>
      <c r="H450" s="2">
        <v>4.1925018603737721E-2</v>
      </c>
      <c r="I450" s="2">
        <v>0.1114455226746606</v>
      </c>
      <c r="J450" s="2">
        <v>8.9913723353239966E-2</v>
      </c>
      <c r="K450" s="2">
        <v>8.4534352673715132E-2</v>
      </c>
      <c r="L450" s="2">
        <v>0.13512031677993139</v>
      </c>
      <c r="M450" s="2">
        <v>0.1121283707825198</v>
      </c>
      <c r="N450" s="2">
        <v>6.7572434444974003E-2</v>
      </c>
      <c r="O450" s="2">
        <v>0.13785027420141091</v>
      </c>
      <c r="P450" s="2">
        <v>-8.5260885742831111E-4</v>
      </c>
      <c r="Q450" s="2">
        <v>7.4977647797632038E-2</v>
      </c>
      <c r="R450" s="2">
        <v>0.14286517022190559</v>
      </c>
      <c r="S450" s="2">
        <v>0.21950881013147661</v>
      </c>
      <c r="T450" s="2">
        <v>-1.062110271159996E-2</v>
      </c>
      <c r="U450" s="2">
        <v>0.1729356622476535</v>
      </c>
      <c r="V450" s="2">
        <v>0.10089314911431239</v>
      </c>
      <c r="W450" s="2">
        <v>8.670825226510108E-2</v>
      </c>
      <c r="X450" s="2">
        <v>0.17455424464868269</v>
      </c>
      <c r="Y450" s="2">
        <v>0.19915626400048131</v>
      </c>
      <c r="Z450" s="2">
        <v>9.0803566809152733E-2</v>
      </c>
      <c r="AA450" s="2">
        <v>0.12763640473933649</v>
      </c>
      <c r="AB450" s="2">
        <v>6.5417880218745034E-2</v>
      </c>
      <c r="AC450" s="2">
        <v>0.1140882374328258</v>
      </c>
      <c r="AD450" s="2">
        <v>-6.6840973771104831E-2</v>
      </c>
      <c r="AE450" s="2">
        <v>5.5293092722093283E-2</v>
      </c>
      <c r="AF450" s="2">
        <v>6.0950997917679869E-2</v>
      </c>
      <c r="AG450" s="2">
        <v>-1.4024740657984451E-2</v>
      </c>
      <c r="AH450" s="2">
        <v>0.12827341543141019</v>
      </c>
      <c r="AI450" s="2">
        <v>-2.054760690847544E-2</v>
      </c>
      <c r="AJ450" s="2">
        <v>0.14962801517956481</v>
      </c>
      <c r="AK450" s="2">
        <v>-7.6016057026074946E-2</v>
      </c>
      <c r="AL450" s="2">
        <v>0.11895734169696261</v>
      </c>
      <c r="AM450" s="2">
        <v>7.9281190300568807E-2</v>
      </c>
      <c r="AN450" s="2">
        <v>8.984851682320669E-3</v>
      </c>
      <c r="AO450" s="2">
        <v>0.11078088339737791</v>
      </c>
      <c r="AP450" s="2">
        <v>-0.18162479642019549</v>
      </c>
      <c r="AQ450" s="2">
        <v>4.384547109990844E-2</v>
      </c>
      <c r="AR450" s="2">
        <v>7.2224126362626415E-2</v>
      </c>
      <c r="AS450" s="2">
        <v>4.8839247798558617E-2</v>
      </c>
      <c r="AT450" s="2">
        <v>0.11312619596705729</v>
      </c>
      <c r="AU450" s="2">
        <v>3.8075785003931911E-2</v>
      </c>
      <c r="AV450" s="2">
        <v>5.5006585687475532E-2</v>
      </c>
      <c r="AW450" s="2">
        <v>0.1064788722949493</v>
      </c>
      <c r="AX450" s="2">
        <v>2.358382239862224E-2</v>
      </c>
      <c r="AY450" s="2">
        <v>7.1403397064655066E-2</v>
      </c>
      <c r="AZ450" s="2">
        <v>8.3849414537899389E-2</v>
      </c>
      <c r="BA450" s="2">
        <v>7.7885952945034712E-2</v>
      </c>
      <c r="BB450" s="2">
        <v>-9.4334646091107394E-2</v>
      </c>
      <c r="BC450" s="2">
        <v>-0.16286156999533899</v>
      </c>
      <c r="BD450" s="2">
        <v>5.2584040189110413E-2</v>
      </c>
      <c r="BE450" s="2">
        <v>7.6824554109875126E-2</v>
      </c>
      <c r="BF450" s="2">
        <v>0.1269430880581022</v>
      </c>
      <c r="BG450" s="2">
        <v>0.23209689076666359</v>
      </c>
      <c r="BH450" s="2">
        <v>0.1898015006945768</v>
      </c>
      <c r="BI450" s="2">
        <v>-0.11115983636831681</v>
      </c>
      <c r="BJ450" s="2">
        <v>0.27148312408191988</v>
      </c>
      <c r="BK450" s="2">
        <v>0.20790104999440531</v>
      </c>
      <c r="BL450" s="2">
        <v>8.2188392460005547E-2</v>
      </c>
      <c r="BM450" s="2">
        <v>0.20501375521084009</v>
      </c>
      <c r="BN450" s="2">
        <v>0.13459945056294931</v>
      </c>
      <c r="BO450" s="2">
        <v>0.20001904731254719</v>
      </c>
      <c r="BP450" s="2">
        <v>5.5576831726319317E-2</v>
      </c>
      <c r="BQ450" s="2">
        <v>1.752251084622965E-2</v>
      </c>
      <c r="BR450" s="2">
        <v>0.2269924176994948</v>
      </c>
      <c r="BS450" s="2">
        <v>8.5109926570849842E-2</v>
      </c>
      <c r="BT450" s="2">
        <v>0.23771205090877931</v>
      </c>
      <c r="BU450" s="2">
        <v>0.1239650095168945</v>
      </c>
      <c r="BV450" s="2">
        <v>7.7071258629816813E-2</v>
      </c>
      <c r="BW450" s="2">
        <v>4.0092414656785202E-2</v>
      </c>
      <c r="BX450" s="2">
        <v>2.200356564394168E-2</v>
      </c>
      <c r="BY450" s="2">
        <v>0.13222823668757999</v>
      </c>
      <c r="BZ450" s="2">
        <v>9.1753976450214367E-2</v>
      </c>
      <c r="CA450" s="2">
        <v>7.8226029512175846E-2</v>
      </c>
      <c r="CB450" s="2">
        <v>9.1048118691917215E-2</v>
      </c>
      <c r="CC450" s="2">
        <v>0.2395638554140358</v>
      </c>
      <c r="CD450" s="2">
        <v>0.13335570044410819</v>
      </c>
      <c r="CE450" s="2">
        <v>0.1958756700958654</v>
      </c>
      <c r="CF450" s="2">
        <v>0.15384331680009791</v>
      </c>
      <c r="CG450" s="2">
        <v>0.1437530287718673</v>
      </c>
      <c r="CH450" s="2">
        <v>0.20484408549472971</v>
      </c>
      <c r="CI450" s="2">
        <v>0.16260766367635979</v>
      </c>
      <c r="CJ450" s="2">
        <v>0.17242450321358019</v>
      </c>
      <c r="CK450" s="2">
        <v>0.14259104378617041</v>
      </c>
      <c r="CL450" s="2">
        <v>-7.1473394416990216E-2</v>
      </c>
      <c r="CM450" s="2">
        <v>6.7973545227207194E-2</v>
      </c>
      <c r="CN450" s="2">
        <v>8.6410686521659064E-2</v>
      </c>
      <c r="CO450" s="2">
        <v>7.081059884632962E-2</v>
      </c>
      <c r="CP450" s="2">
        <v>0.1004919240673991</v>
      </c>
      <c r="CQ450" s="2">
        <v>9.9164823574899211E-2</v>
      </c>
      <c r="CR450" s="2">
        <v>9.2369566888837712E-2</v>
      </c>
      <c r="CS450" s="2">
        <v>2.894311385597207E-2</v>
      </c>
      <c r="CT450" s="2">
        <v>0.13383007997778659</v>
      </c>
      <c r="CU450" s="2">
        <v>9.8531363670624927E-2</v>
      </c>
      <c r="CV450" s="2">
        <v>-0.1406965719612818</v>
      </c>
      <c r="CW450" s="2">
        <v>-0.1291728707280492</v>
      </c>
      <c r="CX450" s="2">
        <v>-0.20832782009279721</v>
      </c>
      <c r="CY450" s="2">
        <v>-0.2007362307738309</v>
      </c>
      <c r="CZ450" s="2">
        <v>0.17136669037768651</v>
      </c>
      <c r="DA450" s="2">
        <v>0.1564941184549648</v>
      </c>
      <c r="DB450" s="2">
        <v>0.1634559535685019</v>
      </c>
      <c r="DC450" s="2">
        <v>-0.1397314951598044</v>
      </c>
      <c r="DD450" s="2">
        <v>0.18707225961281679</v>
      </c>
      <c r="DE450" s="2">
        <v>0.148685935853617</v>
      </c>
      <c r="DF450" s="2">
        <v>8.4619121183336282E-2</v>
      </c>
      <c r="DG450" s="2">
        <v>0.19369028958145279</v>
      </c>
      <c r="DH450" s="2">
        <v>0.20647166502220859</v>
      </c>
      <c r="DI450" s="2">
        <v>0.1250907533672051</v>
      </c>
      <c r="DJ450" s="2">
        <v>0.21437308351789269</v>
      </c>
      <c r="DK450" s="2">
        <v>4.1325377808569187E-2</v>
      </c>
      <c r="DL450" s="2">
        <v>0.11949538553964199</v>
      </c>
      <c r="DM450" s="2">
        <v>0.17803032941938551</v>
      </c>
      <c r="DN450" s="2">
        <v>9.9303725166199244E-2</v>
      </c>
      <c r="DO450" s="2">
        <v>3.2601362653881118E-2</v>
      </c>
      <c r="DP450" s="2">
        <v>-5.1881499492593262E-2</v>
      </c>
      <c r="DQ450" s="2">
        <v>0.1061932729068813</v>
      </c>
      <c r="DR450" s="2">
        <v>-0.1640103572730798</v>
      </c>
      <c r="DS450" s="2">
        <v>-0.11889491075758229</v>
      </c>
      <c r="DT450" s="2">
        <v>0.1994729424734093</v>
      </c>
      <c r="DU450" s="2">
        <v>-1.0716178897606409E-2</v>
      </c>
      <c r="DV450" s="2">
        <v>0.19588177134602841</v>
      </c>
      <c r="DW450" s="2">
        <v>-0.1660523502865015</v>
      </c>
      <c r="DX450" s="2">
        <v>-5.7273116835140338E-2</v>
      </c>
      <c r="DY450" s="2">
        <v>0.20699968844528799</v>
      </c>
      <c r="DZ450" s="2">
        <v>-5.4332408063538028E-2</v>
      </c>
      <c r="EA450" s="2">
        <v>6.8687035989397054E-3</v>
      </c>
      <c r="EB450" s="2">
        <v>-0.21732220471248939</v>
      </c>
      <c r="EC450" s="2">
        <v>0.17500383888500071</v>
      </c>
      <c r="ED450" s="2">
        <v>7.9464730555738175E-2</v>
      </c>
      <c r="EE450" s="2">
        <v>-9.4757752485487137E-2</v>
      </c>
      <c r="EF450" s="2">
        <v>2.714262247799586E-2</v>
      </c>
      <c r="EG450" s="2">
        <v>-0.19106128453819349</v>
      </c>
      <c r="EH450" s="2">
        <v>-6.6192823012781218E-2</v>
      </c>
      <c r="EI450" s="2">
        <v>0.2316708010132208</v>
      </c>
      <c r="EJ450" s="2">
        <v>-5.0088857531937953E-2</v>
      </c>
      <c r="EK450" s="2">
        <v>0.15983133656925741</v>
      </c>
      <c r="EL450" s="2">
        <v>-0.32296068507615711</v>
      </c>
      <c r="EM450" s="2">
        <v>4.6318764964990509E-2</v>
      </c>
      <c r="EN450" s="2">
        <v>0.1116358165795799</v>
      </c>
      <c r="EO450" s="2">
        <v>3.509750202455976E-2</v>
      </c>
      <c r="EP450" s="2">
        <v>0.1194509499299935</v>
      </c>
      <c r="EQ450" s="2">
        <v>-0.1159526386951079</v>
      </c>
      <c r="ER450" s="2">
        <v>9.4374632091294819E-2</v>
      </c>
      <c r="ES450" s="2">
        <v>0.24658361343523519</v>
      </c>
      <c r="ET450" s="2">
        <v>8.028314107023421E-2</v>
      </c>
      <c r="EU450" s="2">
        <v>7.566696615037373E-3</v>
      </c>
      <c r="EV450" s="2">
        <v>9.2204416029458863E-2</v>
      </c>
      <c r="EW450" s="2">
        <v>0.15196460481792429</v>
      </c>
      <c r="EX450" s="2">
        <v>-3.3901800927676699E-3</v>
      </c>
      <c r="EY450" s="2">
        <v>9.9475688909415022E-2</v>
      </c>
      <c r="EZ450" s="2">
        <v>0.1167055252976977</v>
      </c>
      <c r="FA450" s="2">
        <v>-7.3525692329571513E-2</v>
      </c>
      <c r="FB450" s="2">
        <v>0.1097854212146827</v>
      </c>
      <c r="FC450" s="2">
        <v>-4.0959925954688253E-2</v>
      </c>
      <c r="FD450" s="2">
        <v>8.3203683185664803E-2</v>
      </c>
      <c r="FE450" s="2">
        <v>0.21900324920061839</v>
      </c>
      <c r="FF450" s="2">
        <v>0.15530343416218539</v>
      </c>
      <c r="FG450" s="2">
        <v>5.8197849503609858E-2</v>
      </c>
      <c r="FH450" s="2">
        <v>0.16006560110398471</v>
      </c>
      <c r="FI450" s="2">
        <v>0.12737794310178391</v>
      </c>
      <c r="FJ450" s="2">
        <v>0.2071421551502389</v>
      </c>
      <c r="FK450" s="2">
        <v>0.12356990580428021</v>
      </c>
      <c r="FL450" s="2">
        <v>0.18528368130637929</v>
      </c>
      <c r="FM450" s="2">
        <v>8.394496285835297E-2</v>
      </c>
      <c r="FN450" s="2">
        <v>5.4638004136202303E-2</v>
      </c>
      <c r="FO450" s="2">
        <v>0.1171361159575105</v>
      </c>
      <c r="FP450" s="2">
        <v>0.20039055286117799</v>
      </c>
      <c r="FQ450" s="2">
        <v>0.12913103467502601</v>
      </c>
      <c r="FR450" s="2">
        <v>-5.8882306562275701E-2</v>
      </c>
      <c r="FS450" s="2">
        <v>0.11027509947241219</v>
      </c>
      <c r="FT450" s="2">
        <v>-3.4173736174446849E-2</v>
      </c>
      <c r="FU450" s="2">
        <v>8.2233302956033594E-2</v>
      </c>
      <c r="FV450" s="2">
        <v>0.19001195847504379</v>
      </c>
      <c r="FW450" s="2">
        <v>0.1340881208472417</v>
      </c>
      <c r="FX450" s="2">
        <v>5.7840679412896598E-2</v>
      </c>
      <c r="FY450" s="2">
        <v>4.3026393994681368E-2</v>
      </c>
      <c r="FZ450" s="2">
        <v>-3.4570531839410508E-2</v>
      </c>
      <c r="GA450" s="2">
        <v>-6.0076441223655588E-2</v>
      </c>
      <c r="GB450" s="2">
        <v>3.5029241675448623E-2</v>
      </c>
      <c r="GC450" s="2">
        <v>-1.2932892403869359E-2</v>
      </c>
      <c r="GD450" s="2">
        <v>-3.3250943997481727E-2</v>
      </c>
      <c r="GE450" s="2">
        <v>-6.9050547359572986E-2</v>
      </c>
      <c r="GF450" s="2">
        <v>2.257360345442739E-3</v>
      </c>
      <c r="GG450" s="2">
        <v>3.6366903198966273E-2</v>
      </c>
      <c r="GH450" s="2">
        <v>-3.068634009554368E-2</v>
      </c>
      <c r="GI450" s="2">
        <v>4.2600137303346053E-3</v>
      </c>
      <c r="GJ450" s="2">
        <v>3.11998146207003E-2</v>
      </c>
      <c r="GK450" s="2">
        <v>0.15332669647584379</v>
      </c>
      <c r="GL450" s="2">
        <v>7.3442507597984343E-3</v>
      </c>
      <c r="GM450" s="6">
        <v>8.7743705084034382E-2</v>
      </c>
      <c r="GN450" s="7">
        <v>8.0544961499733073E-2</v>
      </c>
      <c r="GO450" s="7">
        <v>2.2053608944380659E-2</v>
      </c>
      <c r="GP450" s="7">
        <v>2.5171785407214352E-3</v>
      </c>
      <c r="GQ450" s="7">
        <v>-1.6753312658142189E-2</v>
      </c>
      <c r="GR450" s="7">
        <v>0.12789715186099071</v>
      </c>
      <c r="GS450" s="7">
        <v>0.1479814140304852</v>
      </c>
      <c r="GT450" s="7">
        <v>0.25195034154248741</v>
      </c>
      <c r="GU450" s="7">
        <v>6.4735500661332809E-2</v>
      </c>
      <c r="GV450" s="7">
        <v>-0.19389864653886729</v>
      </c>
      <c r="GW450" s="7">
        <v>2.4533583978915679E-4</v>
      </c>
      <c r="GX450" s="7">
        <v>-9.9390646357515905E-2</v>
      </c>
      <c r="GY450" s="7">
        <v>-3.1625373395288738E-2</v>
      </c>
      <c r="GZ450" s="7">
        <v>-3.6231220302409078E-2</v>
      </c>
      <c r="HA450" s="7">
        <v>-7.5401785115952885E-2</v>
      </c>
      <c r="HB450" s="7">
        <v>0.33189701945884598</v>
      </c>
      <c r="HC450" s="7">
        <v>-9.9657178392922027E-2</v>
      </c>
      <c r="HD450" s="7">
        <v>5.821408534379837E-2</v>
      </c>
      <c r="HE450" s="7">
        <v>0.15886349389836329</v>
      </c>
      <c r="HF450" s="7">
        <v>5.057210860540589E-2</v>
      </c>
      <c r="HG450" s="7">
        <v>0.20543294658134309</v>
      </c>
      <c r="HH450" s="7">
        <v>0.15100184696460039</v>
      </c>
      <c r="HI450" s="7">
        <v>8.766034792222098E-2</v>
      </c>
      <c r="HJ450" s="7">
        <v>9.8095571985650776E-2</v>
      </c>
      <c r="HK450" s="7">
        <v>0.19745158456706011</v>
      </c>
      <c r="HL450" s="7">
        <v>7.1134014614700189E-2</v>
      </c>
      <c r="HM450" s="7">
        <v>2.8117402220941189E-2</v>
      </c>
      <c r="HN450" s="7">
        <v>8.3685953990716475E-2</v>
      </c>
      <c r="HO450" s="7">
        <v>8.8517655672045101E-2</v>
      </c>
      <c r="HP450" s="7">
        <v>2.6042440533689822E-2</v>
      </c>
      <c r="HQ450" s="7">
        <v>-1.108799285302901E-2</v>
      </c>
      <c r="HR450" s="7">
        <v>0.25641691543151002</v>
      </c>
      <c r="HS450" s="7">
        <v>0.13675564196174131</v>
      </c>
      <c r="HT450" s="7">
        <v>-4.2002835359474496E-3</v>
      </c>
      <c r="HU450" s="7">
        <v>0.11469601888767619</v>
      </c>
      <c r="HV450" s="7">
        <v>0.12271835573512969</v>
      </c>
      <c r="HW450" s="7">
        <v>0.24075977678313651</v>
      </c>
      <c r="HX450" s="7">
        <v>0.17918487101810379</v>
      </c>
      <c r="HY450" s="7">
        <v>0.1177436209369437</v>
      </c>
      <c r="HZ450" s="7">
        <v>-0.10907953614369149</v>
      </c>
      <c r="IA450" s="7">
        <v>0.21150748655120541</v>
      </c>
      <c r="IB450" s="7">
        <v>6.5898812173374927E-2</v>
      </c>
      <c r="IC450" s="7">
        <v>0.23593952066415061</v>
      </c>
      <c r="ID450" s="7">
        <v>0.238781344250934</v>
      </c>
      <c r="IE450" s="7">
        <v>0.27491674156725487</v>
      </c>
      <c r="IF450" s="7">
        <v>0.1190978789397458</v>
      </c>
      <c r="IG450" s="7">
        <v>0.24748467309663161</v>
      </c>
      <c r="IH450" s="7">
        <v>1.471623196744223E-2</v>
      </c>
      <c r="II450" s="7">
        <v>0.12682639240397151</v>
      </c>
      <c r="IJ450" s="7">
        <v>0.23696002774700711</v>
      </c>
      <c r="IK450" s="7">
        <v>0.19018328058798689</v>
      </c>
      <c r="IL450" s="7">
        <v>-0.1379630729467318</v>
      </c>
      <c r="IM450" s="7">
        <v>4.6038966951879791E-2</v>
      </c>
      <c r="IN450" s="7">
        <v>6.2992408682975322E-3</v>
      </c>
      <c r="IO450" s="7">
        <v>3.3847359582265119E-2</v>
      </c>
      <c r="IP450" s="7">
        <v>8.6976067517444231E-4</v>
      </c>
      <c r="IQ450" s="7">
        <v>-8.0598610553831232E-2</v>
      </c>
      <c r="IR450" s="7">
        <v>0.18333900797910821</v>
      </c>
      <c r="IS450" s="7">
        <v>0.10932967062224461</v>
      </c>
      <c r="IT450" s="7">
        <v>0.3108914829887629</v>
      </c>
      <c r="IU450" s="7">
        <v>0.10387707471797671</v>
      </c>
      <c r="IV450" s="7">
        <v>-4.1349872580389857E-2</v>
      </c>
      <c r="IW450" s="7">
        <v>0.2357521996331344</v>
      </c>
      <c r="IX450" s="7">
        <v>0.12020519515479899</v>
      </c>
      <c r="IY450" s="7">
        <v>0.14847577978714371</v>
      </c>
      <c r="IZ450" s="7">
        <v>0.1913039478248012</v>
      </c>
      <c r="JA450" s="7">
        <v>0.29210863533779208</v>
      </c>
      <c r="JB450" s="7">
        <v>0.17914643778459241</v>
      </c>
      <c r="JC450" s="7">
        <v>0.1205613102085818</v>
      </c>
      <c r="JD450" s="7">
        <v>0.13791029987241199</v>
      </c>
      <c r="JE450" s="7">
        <v>-4.2749215130829438E-2</v>
      </c>
      <c r="JF450" s="7">
        <v>0.12770669150580899</v>
      </c>
      <c r="JG450" s="7">
        <v>0.1174286835746117</v>
      </c>
      <c r="JH450" s="7">
        <v>-4.2834486361531428E-2</v>
      </c>
      <c r="JI450" s="7">
        <v>4.3898969304088681E-2</v>
      </c>
      <c r="JJ450" s="7">
        <v>3.4120531098289539E-2</v>
      </c>
      <c r="JK450" s="7">
        <v>7.1853725496676651E-2</v>
      </c>
      <c r="JL450" s="7">
        <v>8.9816173134006513E-2</v>
      </c>
      <c r="JM450" s="7">
        <v>0.15346820169378211</v>
      </c>
      <c r="JN450" s="7">
        <v>0.1111507337894676</v>
      </c>
      <c r="JO450" s="7">
        <v>0.21450284097403999</v>
      </c>
      <c r="JP450" s="7">
        <v>1.3746672164691521E-2</v>
      </c>
      <c r="JQ450" s="7">
        <v>-4.1493960365115511E-2</v>
      </c>
      <c r="JR450" s="7">
        <v>-7.3729271298488178E-2</v>
      </c>
      <c r="JS450" s="7">
        <v>-0.1001108232148924</v>
      </c>
      <c r="JT450" s="7">
        <v>4.7000630472473423E-2</v>
      </c>
      <c r="JU450" s="7">
        <v>0.11787484003569761</v>
      </c>
      <c r="JV450" s="7">
        <v>-0.13394214729945511</v>
      </c>
      <c r="JW450" s="7">
        <v>0.1099575714748373</v>
      </c>
      <c r="JX450" s="7">
        <v>-4.3306587922008977E-2</v>
      </c>
      <c r="JY450" s="7">
        <v>0.11946575908854699</v>
      </c>
      <c r="JZ450" s="7">
        <v>3.5020303678442027E-2</v>
      </c>
      <c r="KA450" s="7">
        <v>-5.0587681309872047E-2</v>
      </c>
      <c r="KB450" s="7">
        <v>2.556317749561483E-2</v>
      </c>
      <c r="KC450" s="7">
        <v>7.3691777127481498E-3</v>
      </c>
      <c r="KD450" s="7">
        <v>-5.2228803240883477E-2</v>
      </c>
      <c r="KE450" s="7">
        <v>3.080368667403628E-3</v>
      </c>
      <c r="KF450" s="7">
        <v>0.1644768842857714</v>
      </c>
      <c r="KG450" s="7">
        <v>-8.8087518147380667E-2</v>
      </c>
      <c r="KH450" s="7">
        <v>-8.3335687766921657E-2</v>
      </c>
      <c r="KI450" s="7">
        <v>-2.4874120775962981E-2</v>
      </c>
      <c r="KJ450" s="7">
        <v>0.12829670384269759</v>
      </c>
      <c r="KK450" s="7">
        <v>-3.9798208051350488E-2</v>
      </c>
      <c r="KL450" s="7">
        <v>0.13247831820671621</v>
      </c>
      <c r="KM450" s="7">
        <v>0.2003808272180472</v>
      </c>
      <c r="KN450" s="7">
        <v>0.16871899451526881</v>
      </c>
      <c r="KO450" s="7">
        <v>-2.73624119229725E-2</v>
      </c>
      <c r="KP450" s="7">
        <v>-6.8637536392517545E-2</v>
      </c>
      <c r="KQ450" s="7">
        <v>7.1325008179576183E-2</v>
      </c>
      <c r="KR450" s="7">
        <v>6.2742354475165033E-2</v>
      </c>
      <c r="KS450" s="7">
        <v>0.1149143186387568</v>
      </c>
      <c r="KT450" s="7">
        <v>0.1108997007602487</v>
      </c>
      <c r="KU450" s="7">
        <v>3.6378242294066582E-2</v>
      </c>
      <c r="KV450" s="7">
        <v>0.13162450230379261</v>
      </c>
      <c r="KW450" s="7">
        <v>7.1820916270792803E-2</v>
      </c>
      <c r="KX450" s="7">
        <v>6.4286955367303611E-2</v>
      </c>
      <c r="KY450" s="7">
        <v>-6.2009702298260749E-2</v>
      </c>
      <c r="KZ450" s="7">
        <v>9.4827314702128518E-2</v>
      </c>
      <c r="LA450" s="7">
        <v>0.22170898437073761</v>
      </c>
      <c r="LB450" s="7">
        <v>-7.2839216321637932E-3</v>
      </c>
      <c r="LC450" s="7">
        <v>0.1020458517037726</v>
      </c>
      <c r="LD450" s="7">
        <v>0.15671127033912949</v>
      </c>
      <c r="LE450" s="7">
        <v>3.2161758327784777E-2</v>
      </c>
      <c r="LF450" s="7">
        <v>0.1276971738138277</v>
      </c>
      <c r="LG450" s="7">
        <v>7.6371723302462113E-2</v>
      </c>
      <c r="LH450" s="7">
        <v>0.20634401984489709</v>
      </c>
      <c r="LI450" s="7">
        <v>0.19615970573192851</v>
      </c>
      <c r="LJ450" s="7">
        <v>-2.32597067503869E-2</v>
      </c>
      <c r="LK450" s="7">
        <v>0.135095247359593</v>
      </c>
      <c r="LL450" s="7">
        <v>-0.1103927409039584</v>
      </c>
      <c r="LM450" s="7">
        <v>4.8186714422579512E-2</v>
      </c>
      <c r="LN450" s="7">
        <v>-0.15521367837095851</v>
      </c>
      <c r="LO450" s="7">
        <v>-8.127040015869938E-2</v>
      </c>
      <c r="LP450" s="7">
        <v>-5.1322820742677341E-2</v>
      </c>
      <c r="LQ450" s="7">
        <v>-0.18743250754042751</v>
      </c>
      <c r="LR450" s="7">
        <v>-0.25053034278157638</v>
      </c>
      <c r="LS450" s="7">
        <v>-2.5873894455098551E-2</v>
      </c>
      <c r="LT450" s="7">
        <v>-0.20688445833352009</v>
      </c>
      <c r="LU450" s="7">
        <v>-4.1006008255329143E-2</v>
      </c>
      <c r="LV450" s="7">
        <v>-6.8715397543732321E-2</v>
      </c>
      <c r="LW450" s="7">
        <v>0.21613332961965989</v>
      </c>
      <c r="LX450" s="7">
        <v>-0.18549509298702371</v>
      </c>
      <c r="LY450" s="7">
        <v>6.2613122036318775E-2</v>
      </c>
      <c r="LZ450" s="7">
        <v>7.1960083135325509E-2</v>
      </c>
      <c r="MA450" s="7">
        <v>0.24528893671261881</v>
      </c>
      <c r="MB450" s="7">
        <v>0.17085732998965211</v>
      </c>
      <c r="MC450" s="7">
        <v>0.1587579626810765</v>
      </c>
      <c r="MD450" s="7">
        <v>0.25439428205303771</v>
      </c>
      <c r="ME450" s="7">
        <v>-6.8790286303309259E-2</v>
      </c>
      <c r="MF450" s="7">
        <v>-1.034106088184801E-2</v>
      </c>
      <c r="MG450" s="7">
        <v>0.1191205751513344</v>
      </c>
      <c r="MH450" s="7">
        <v>-4.7868453195789841E-2</v>
      </c>
      <c r="MI450" s="7">
        <v>0.23069030401245641</v>
      </c>
      <c r="MJ450" s="7">
        <v>-6.2553012247929071E-2</v>
      </c>
      <c r="MK450" s="7">
        <v>6.5564605360465766E-2</v>
      </c>
      <c r="ML450" s="7">
        <v>0.1801535617111415</v>
      </c>
      <c r="MM450" s="7">
        <v>0.103197655954785</v>
      </c>
      <c r="MN450" s="7">
        <v>8.8564289120996065E-2</v>
      </c>
      <c r="MO450" s="7">
        <v>0.17108446418707421</v>
      </c>
      <c r="MP450" s="7">
        <v>7.0782794006211694E-2</v>
      </c>
      <c r="MQ450" s="7">
        <v>0.1156217460479361</v>
      </c>
      <c r="MR450" s="7">
        <v>0.1233304074541717</v>
      </c>
      <c r="MS450" s="7">
        <v>4.8115752931176363E-2</v>
      </c>
      <c r="MT450" s="7">
        <v>0.267050377087232</v>
      </c>
      <c r="MU450" s="7">
        <v>6.3231721907443944E-2</v>
      </c>
      <c r="MV450" s="7">
        <v>7.2863045214599798E-2</v>
      </c>
      <c r="MW450" s="7">
        <v>-6.0477937333740447E-2</v>
      </c>
      <c r="MX450" s="7">
        <v>2.0077195620794921E-2</v>
      </c>
      <c r="MY450" s="7">
        <v>0.1343203301391627</v>
      </c>
      <c r="MZ450" s="7">
        <v>4.1653600056621699E-2</v>
      </c>
      <c r="NA450" s="7">
        <v>9.4875462895672544E-2</v>
      </c>
      <c r="NB450" s="7">
        <v>0.23567744297725959</v>
      </c>
      <c r="NC450" s="7">
        <v>8.7365008244829734E-2</v>
      </c>
      <c r="ND450" s="7">
        <v>4.0015132194817504E-3</v>
      </c>
      <c r="NE450" s="7">
        <v>0.13692205693368531</v>
      </c>
      <c r="NF450" s="7">
        <v>-1.616395252287874E-3</v>
      </c>
      <c r="NG450" s="7">
        <v>8.4301568840464677E-2</v>
      </c>
      <c r="NH450" s="7">
        <v>9.0445217577124357E-2</v>
      </c>
      <c r="NI450" s="7">
        <v>-1.5994789708416449E-2</v>
      </c>
      <c r="NJ450" s="7">
        <v>-1.3137385610906891E-2</v>
      </c>
      <c r="NK450" s="7">
        <v>-2.8779895046751089E-2</v>
      </c>
      <c r="NL450" s="7">
        <v>-3.7713558552000627E-2</v>
      </c>
      <c r="NM450" s="7">
        <v>8.8655491505455597E-2</v>
      </c>
      <c r="NN450" s="7">
        <v>-6.1829767634179189E-2</v>
      </c>
      <c r="NO450" s="7">
        <v>0.1254632129302046</v>
      </c>
      <c r="NP450" s="7">
        <v>-4.8417810135495842E-2</v>
      </c>
      <c r="NQ450" s="7">
        <v>-0.18925001532793739</v>
      </c>
      <c r="NR450" s="7">
        <v>-3.012041983172447E-2</v>
      </c>
      <c r="NS450" s="7">
        <v>-0.11353997062965709</v>
      </c>
      <c r="NT450" s="7">
        <v>-9.2017642999706481E-2</v>
      </c>
      <c r="NU450" s="7">
        <v>0.29137879843093661</v>
      </c>
      <c r="NV450" s="7">
        <v>0.28801763770501237</v>
      </c>
      <c r="NW450" s="7">
        <v>0.26241883630750018</v>
      </c>
      <c r="NX450" s="7">
        <v>0.27804177893849852</v>
      </c>
      <c r="NY450" s="7">
        <v>6.4082556964911788E-2</v>
      </c>
      <c r="NZ450" s="7">
        <v>0.1508553247392754</v>
      </c>
      <c r="OA450" s="7">
        <v>9.8535357330058609E-2</v>
      </c>
      <c r="OB450" s="7">
        <v>8.2676802354698722E-2</v>
      </c>
      <c r="OC450" s="7">
        <v>0.20817071145789659</v>
      </c>
      <c r="OD450" s="7">
        <v>-2.6823610687548832E-2</v>
      </c>
      <c r="OE450" s="7">
        <v>0.34427210580936568</v>
      </c>
      <c r="OF450" s="7">
        <v>-1.000020434709219E-2</v>
      </c>
      <c r="OG450" s="7">
        <v>-4.2194700583752603E-2</v>
      </c>
      <c r="OH450" s="7">
        <v>0.30163006166858458</v>
      </c>
      <c r="OI450" s="7">
        <v>0.20011077028138921</v>
      </c>
      <c r="OJ450" s="7">
        <v>8.8797300264325918E-2</v>
      </c>
      <c r="OK450" s="7">
        <v>-5.8657427994445517E-2</v>
      </c>
      <c r="OL450" s="7">
        <v>0.27668781290736572</v>
      </c>
      <c r="OM450" s="7">
        <v>0.24870709865805071</v>
      </c>
      <c r="ON450" s="7">
        <v>0.1492916158681066</v>
      </c>
      <c r="OO450" s="7">
        <v>9.6285388809092542E-2</v>
      </c>
      <c r="OP450" s="7">
        <v>8.5022419480094272E-2</v>
      </c>
      <c r="OQ450" s="7">
        <v>3.6293198223397778E-2</v>
      </c>
      <c r="OR450" s="7">
        <v>8.5499974506115142E-2</v>
      </c>
      <c r="OS450" s="7">
        <v>0.17063152349126601</v>
      </c>
      <c r="OT450" s="7">
        <v>0.13893550792047141</v>
      </c>
      <c r="OU450" s="7">
        <v>9.2742060173804486E-2</v>
      </c>
      <c r="OV450" s="7">
        <v>0.2277203134434311</v>
      </c>
      <c r="OW450" s="7">
        <v>0.20280943939827581</v>
      </c>
      <c r="OX450" s="7">
        <v>-0.11748296360473789</v>
      </c>
      <c r="OY450" s="7">
        <v>0.21167098434057549</v>
      </c>
      <c r="OZ450" s="7">
        <v>-2.1416190898393011E-2</v>
      </c>
      <c r="PA450" s="7">
        <v>0.17854443094150169</v>
      </c>
      <c r="PB450" s="7">
        <v>0.1762548739916775</v>
      </c>
      <c r="PC450" s="7">
        <v>0.13660130626191391</v>
      </c>
      <c r="PD450" s="7">
        <v>1.169097598454207E-2</v>
      </c>
      <c r="PE450" s="7">
        <v>0.1250143661260131</v>
      </c>
      <c r="PF450" s="7">
        <v>0.28151515418113471</v>
      </c>
      <c r="PG450" s="7">
        <v>3.5221923142022021E-2</v>
      </c>
      <c r="PH450" s="7">
        <v>0.112413127194018</v>
      </c>
      <c r="PI450" s="7">
        <v>-7.6125777177481993E-2</v>
      </c>
      <c r="PJ450" s="7">
        <v>6.1492461765699849E-2</v>
      </c>
      <c r="PK450" s="7">
        <v>0.15011913660788281</v>
      </c>
      <c r="PL450" s="7">
        <v>-8.6112414515970119E-3</v>
      </c>
      <c r="PM450" s="7">
        <v>9.418820715951505E-2</v>
      </c>
      <c r="PN450" s="7">
        <v>0.1184154111685783</v>
      </c>
      <c r="PO450" s="7">
        <v>9.0662936122639121E-2</v>
      </c>
      <c r="PP450" s="7">
        <v>5.738885907955648E-2</v>
      </c>
      <c r="PQ450" s="7">
        <v>8.6479995733729179E-2</v>
      </c>
      <c r="PR450" s="7">
        <v>1.884749966743993E-2</v>
      </c>
      <c r="PS450" s="7">
        <v>-1.20019571903822E-2</v>
      </c>
      <c r="PT450" s="7">
        <v>5.0394557243796927E-2</v>
      </c>
      <c r="PU450" s="7">
        <v>-0.10028098084671019</v>
      </c>
      <c r="PV450" s="7">
        <v>-7.7719377982341159E-2</v>
      </c>
      <c r="PW450" s="7">
        <v>0.1561583769854554</v>
      </c>
      <c r="PX450" s="7">
        <v>-5.5540467997482093E-2</v>
      </c>
      <c r="PY450" s="7">
        <v>0.23358798292579841</v>
      </c>
      <c r="PZ450" s="7">
        <v>7.6741800201179156E-2</v>
      </c>
      <c r="QA450" s="7">
        <v>-1.707775619539112E-3</v>
      </c>
      <c r="QB450" s="7">
        <v>1.8145874182456959E-2</v>
      </c>
      <c r="QC450" s="7">
        <v>6.0472271932767302E-2</v>
      </c>
      <c r="QD450" s="7">
        <v>9.3386010989059007E-2</v>
      </c>
      <c r="QE450" s="7">
        <v>7.5736001970747022E-2</v>
      </c>
      <c r="QF450" s="7">
        <v>0.1226879731753532</v>
      </c>
      <c r="QG450" s="7">
        <v>8.8238436848088672E-2</v>
      </c>
      <c r="QH450" s="7">
        <v>1</v>
      </c>
      <c r="QI450" s="7">
        <v>0.1103538350330473</v>
      </c>
      <c r="QJ450" s="7">
        <v>0.14115727073262771</v>
      </c>
      <c r="QK450" s="7">
        <v>0.1368055492598334</v>
      </c>
      <c r="QL450" s="7">
        <v>5.5249340776922937E-2</v>
      </c>
      <c r="QM450" s="7">
        <v>-1.9252702568626712E-2</v>
      </c>
      <c r="QN450" s="7">
        <v>7.1947447698724132E-2</v>
      </c>
      <c r="QO450" s="7">
        <v>-4.2828026705445083E-2</v>
      </c>
      <c r="QP450" s="7">
        <v>-0.1191536584541291</v>
      </c>
      <c r="QQ450" s="7">
        <v>9.5145062985518683E-2</v>
      </c>
      <c r="QR450" s="7">
        <v>-3.9345983890495768E-2</v>
      </c>
      <c r="QS450" s="7">
        <v>7.0261635293466698E-2</v>
      </c>
      <c r="QT450" s="7">
        <v>0.1001189728271001</v>
      </c>
      <c r="QU450" s="7">
        <v>5.5681370675849842E-2</v>
      </c>
      <c r="QV450" s="7">
        <v>0.1208415157274977</v>
      </c>
      <c r="QW450" s="7">
        <v>8.0472381202958312E-2</v>
      </c>
      <c r="QX450" s="7">
        <v>7.5431112957264651E-2</v>
      </c>
      <c r="QY450" s="7">
        <v>0.2443788344001892</v>
      </c>
      <c r="QZ450" s="7">
        <v>0.12985613760492501</v>
      </c>
      <c r="RA450" s="7">
        <v>-0.1073119595385624</v>
      </c>
      <c r="RB450" s="7">
        <v>0.13581153066833371</v>
      </c>
      <c r="RC450" s="7">
        <v>-0.14534910004278809</v>
      </c>
      <c r="RD450" s="7">
        <v>-5.8270424042046527E-2</v>
      </c>
      <c r="RE450" s="7">
        <v>1.557983243357663E-2</v>
      </c>
      <c r="RF450" s="7">
        <v>3.5499144585930197E-2</v>
      </c>
      <c r="RG450" s="7">
        <v>-0.1241442389548096</v>
      </c>
      <c r="RH450" s="7">
        <v>0.13785705170358609</v>
      </c>
      <c r="RI450" s="7">
        <v>0.18056228621779291</v>
      </c>
      <c r="RJ450" s="7">
        <v>0.26716479567399448</v>
      </c>
      <c r="RK450" s="7">
        <v>0.21588156287586421</v>
      </c>
      <c r="RL450" s="7">
        <v>0.31003959100231249</v>
      </c>
      <c r="RM450" s="7">
        <v>0.13100681925431429</v>
      </c>
      <c r="RN450" s="7">
        <v>0.1251386928927197</v>
      </c>
      <c r="RO450" s="7">
        <v>0.22670754889298711</v>
      </c>
      <c r="RP450" s="7">
        <v>5.8174987992343177E-2</v>
      </c>
      <c r="RQ450" s="7">
        <v>0.14881173195430489</v>
      </c>
      <c r="RR450" s="7">
        <v>9.9088125411154096E-2</v>
      </c>
      <c r="RS450" s="7">
        <v>0.15933534786566941</v>
      </c>
      <c r="RT450" s="7">
        <v>0.34867116366197498</v>
      </c>
      <c r="RU450" s="7">
        <v>0.12370440386651491</v>
      </c>
      <c r="RV450" s="7">
        <v>0.1141801521346856</v>
      </c>
      <c r="RW450" s="7">
        <v>0.12774718362505261</v>
      </c>
      <c r="RX450" s="7">
        <v>0.12793309905757971</v>
      </c>
      <c r="RY450" s="7">
        <v>0.19561473770998791</v>
      </c>
      <c r="RZ450" s="7">
        <v>0.30350120715196521</v>
      </c>
      <c r="SA450" s="7">
        <v>4.6882209455413493E-2</v>
      </c>
      <c r="SB450" s="7">
        <v>0.1205221421607563</v>
      </c>
      <c r="SC450" s="7">
        <v>-3.8626585946426158E-2</v>
      </c>
      <c r="SD450" s="7">
        <v>8.5112874505614486E-2</v>
      </c>
      <c r="SE450" s="7">
        <v>0.1928759833309287</v>
      </c>
      <c r="SF450" s="7">
        <v>2.8900687731649988E-2</v>
      </c>
      <c r="SG450" s="7">
        <v>7.315687527038664E-2</v>
      </c>
      <c r="SH450" s="7">
        <v>0.33450586879731431</v>
      </c>
      <c r="SI450" s="7">
        <v>0.21684050937878441</v>
      </c>
      <c r="SJ450" s="7">
        <v>5.0028130515978278E-2</v>
      </c>
      <c r="SK450" s="7">
        <v>0.15262844804716469</v>
      </c>
      <c r="SL450" s="7">
        <v>9.477486611464804E-2</v>
      </c>
      <c r="SM450" s="7">
        <v>-3.8669744897136073E-2</v>
      </c>
      <c r="SN450" s="7">
        <v>0.2212136931800843</v>
      </c>
      <c r="SO450" s="7">
        <v>1.8641590255542548E-2</v>
      </c>
      <c r="SP450" s="8">
        <v>-1.3418727596081269E-2</v>
      </c>
    </row>
    <row r="451" spans="1:510" x14ac:dyDescent="0.2">
      <c r="A451" t="s">
        <v>450</v>
      </c>
      <c r="B451" s="2">
        <v>0.2000844527895867</v>
      </c>
      <c r="C451" s="2">
        <v>0.17623008979224519</v>
      </c>
      <c r="D451" s="2">
        <v>0.160764904706413</v>
      </c>
      <c r="E451" s="2">
        <v>0.15559703907578071</v>
      </c>
      <c r="F451" s="2">
        <v>0.17146374230565459</v>
      </c>
      <c r="G451" s="2">
        <v>0.14170816983626919</v>
      </c>
      <c r="H451" s="2">
        <v>0.14816001688102129</v>
      </c>
      <c r="I451" s="2">
        <v>0.1808322188094274</v>
      </c>
      <c r="J451" s="2">
        <v>0.17806891385958981</v>
      </c>
      <c r="K451" s="2">
        <v>0.18962665997578629</v>
      </c>
      <c r="L451" s="2">
        <v>0.24127702799706641</v>
      </c>
      <c r="M451" s="2">
        <v>0.23270486545364541</v>
      </c>
      <c r="N451" s="2">
        <v>0.13783241339748431</v>
      </c>
      <c r="O451" s="2">
        <v>0.19611855077285589</v>
      </c>
      <c r="P451" s="2">
        <v>6.7333622478225927E-2</v>
      </c>
      <c r="Q451" s="2">
        <v>0.1397334844657791</v>
      </c>
      <c r="R451" s="2">
        <v>0.1943167382482891</v>
      </c>
      <c r="S451" s="2">
        <v>0.1961094296825554</v>
      </c>
      <c r="T451" s="2">
        <v>0.22305115605572159</v>
      </c>
      <c r="U451" s="2">
        <v>0.25015968247723502</v>
      </c>
      <c r="V451" s="2">
        <v>0.18436149501176949</v>
      </c>
      <c r="W451" s="2">
        <v>0.2190463672108727</v>
      </c>
      <c r="X451" s="2">
        <v>0.21983105895596791</v>
      </c>
      <c r="Y451" s="2">
        <v>0.16800625168505581</v>
      </c>
      <c r="Z451" s="2">
        <v>9.8160734795141591E-2</v>
      </c>
      <c r="AA451" s="2">
        <v>0.13233041710918581</v>
      </c>
      <c r="AB451" s="2">
        <v>0.12851082305740619</v>
      </c>
      <c r="AC451" s="2">
        <v>0.16092733976479201</v>
      </c>
      <c r="AD451" s="2">
        <v>4.887442774177022E-2</v>
      </c>
      <c r="AE451" s="2">
        <v>0.13287791868989779</v>
      </c>
      <c r="AF451" s="2">
        <v>3.6635233129321557E-2</v>
      </c>
      <c r="AG451" s="2">
        <v>5.6282924731630039E-2</v>
      </c>
      <c r="AH451" s="2">
        <v>0.29416126747204202</v>
      </c>
      <c r="AI451" s="2">
        <v>7.2816468103912332E-2</v>
      </c>
      <c r="AJ451" s="2">
        <v>0.15212767012033629</v>
      </c>
      <c r="AK451" s="2">
        <v>6.8420356722699749E-2</v>
      </c>
      <c r="AL451" s="2">
        <v>0.1083536028221197</v>
      </c>
      <c r="AM451" s="2">
        <v>0.21935426966284041</v>
      </c>
      <c r="AN451" s="2">
        <v>1.9544600904602309E-2</v>
      </c>
      <c r="AO451" s="2">
        <v>0.21613100475709979</v>
      </c>
      <c r="AP451" s="2">
        <v>-6.9896543481722251E-2</v>
      </c>
      <c r="AQ451" s="2">
        <v>8.5591112865426255E-2</v>
      </c>
      <c r="AR451" s="2">
        <v>0.19063754962377449</v>
      </c>
      <c r="AS451" s="2">
        <v>0.16944555574985409</v>
      </c>
      <c r="AT451" s="2">
        <v>0.24280311977235361</v>
      </c>
      <c r="AU451" s="2">
        <v>0.106763794925092</v>
      </c>
      <c r="AV451" s="2">
        <v>0.13011251598854981</v>
      </c>
      <c r="AW451" s="2">
        <v>0.14181833502624369</v>
      </c>
      <c r="AX451" s="2">
        <v>0.14082548171527159</v>
      </c>
      <c r="AY451" s="2">
        <v>0.15101196398291941</v>
      </c>
      <c r="AZ451" s="2">
        <v>0.25071232543532529</v>
      </c>
      <c r="BA451" s="2">
        <v>0.1551549502881302</v>
      </c>
      <c r="BB451" s="2">
        <v>0.1057247740666571</v>
      </c>
      <c r="BC451" s="2">
        <v>-3.4605446631462977E-2</v>
      </c>
      <c r="BD451" s="2">
        <v>5.6841403626817333E-2</v>
      </c>
      <c r="BE451" s="2">
        <v>0.13031624725887089</v>
      </c>
      <c r="BF451" s="2">
        <v>0.17283817386805361</v>
      </c>
      <c r="BG451" s="2">
        <v>0.1476871427828465</v>
      </c>
      <c r="BH451" s="2">
        <v>0.105457433945472</v>
      </c>
      <c r="BI451" s="2">
        <v>0.16404559792203369</v>
      </c>
      <c r="BJ451" s="2">
        <v>0.233360142896684</v>
      </c>
      <c r="BK451" s="2">
        <v>0.1088321486218029</v>
      </c>
      <c r="BL451" s="2">
        <v>0.25534698663999772</v>
      </c>
      <c r="BM451" s="2">
        <v>0.16616565730123589</v>
      </c>
      <c r="BN451" s="2">
        <v>0.1126317670949899</v>
      </c>
      <c r="BO451" s="2">
        <v>0.18012391328203431</v>
      </c>
      <c r="BP451" s="2">
        <v>9.6630304465197256E-2</v>
      </c>
      <c r="BQ451" s="2">
        <v>0.1860426273517333</v>
      </c>
      <c r="BR451" s="2">
        <v>0.22197372358950229</v>
      </c>
      <c r="BS451" s="2">
        <v>0.1876331785986706</v>
      </c>
      <c r="BT451" s="2">
        <v>0.2062698190773144</v>
      </c>
      <c r="BU451" s="2">
        <v>0.19409749601365209</v>
      </c>
      <c r="BV451" s="2">
        <v>0.21535667980083761</v>
      </c>
      <c r="BW451" s="2">
        <v>9.8261360691004621E-2</v>
      </c>
      <c r="BX451" s="2">
        <v>6.0107155700843941E-2</v>
      </c>
      <c r="BY451" s="2">
        <v>0.1923314091542199</v>
      </c>
      <c r="BZ451" s="2">
        <v>0.1086167482761097</v>
      </c>
      <c r="CA451" s="2">
        <v>0.1156218177242633</v>
      </c>
      <c r="CB451" s="2">
        <v>0.1175930226914103</v>
      </c>
      <c r="CC451" s="2">
        <v>0.1772987963410198</v>
      </c>
      <c r="CD451" s="2">
        <v>0.19563711744231149</v>
      </c>
      <c r="CE451" s="2">
        <v>0.16088936807642371</v>
      </c>
      <c r="CF451" s="2">
        <v>0.1577801537762735</v>
      </c>
      <c r="CG451" s="2">
        <v>5.9908249965642889E-2</v>
      </c>
      <c r="CH451" s="2">
        <v>0.1806268859481415</v>
      </c>
      <c r="CI451" s="2">
        <v>0.17949304174820399</v>
      </c>
      <c r="CJ451" s="2">
        <v>0.1293899088279972</v>
      </c>
      <c r="CK451" s="2">
        <v>0.1547609848842271</v>
      </c>
      <c r="CL451" s="2">
        <v>7.0957901528165945E-2</v>
      </c>
      <c r="CM451" s="2">
        <v>0.1136901541314175</v>
      </c>
      <c r="CN451" s="2">
        <v>0.2035302380414967</v>
      </c>
      <c r="CO451" s="2">
        <v>8.6775730529767475E-2</v>
      </c>
      <c r="CP451" s="2">
        <v>0.15940825688451379</v>
      </c>
      <c r="CQ451" s="2">
        <v>8.8415435522786717E-2</v>
      </c>
      <c r="CR451" s="2">
        <v>0.1888194570743775</v>
      </c>
      <c r="CS451" s="2">
        <v>5.3489036194166222E-2</v>
      </c>
      <c r="CT451" s="2">
        <v>0.20998409824123149</v>
      </c>
      <c r="CU451" s="2">
        <v>0.21317463272928189</v>
      </c>
      <c r="CV451" s="2">
        <v>-9.3579392643011378E-2</v>
      </c>
      <c r="CW451" s="2">
        <v>-5.8118905611294742E-2</v>
      </c>
      <c r="CX451" s="2">
        <v>-9.7257626952805598E-2</v>
      </c>
      <c r="CY451" s="2">
        <v>-4.0880904892549468E-2</v>
      </c>
      <c r="CZ451" s="2">
        <v>9.7058921513723848E-2</v>
      </c>
      <c r="DA451" s="2">
        <v>0.1202134888387185</v>
      </c>
      <c r="DB451" s="2">
        <v>0.16056257045303471</v>
      </c>
      <c r="DC451" s="2">
        <v>-7.2687629694908801E-2</v>
      </c>
      <c r="DD451" s="2">
        <v>8.0852465057786954E-2</v>
      </c>
      <c r="DE451" s="2">
        <v>9.65552597642826E-2</v>
      </c>
      <c r="DF451" s="2">
        <v>7.0685689582116046E-2</v>
      </c>
      <c r="DG451" s="2">
        <v>7.1911491127819416E-2</v>
      </c>
      <c r="DH451" s="2">
        <v>0.19247104726618919</v>
      </c>
      <c r="DI451" s="2">
        <v>0.13094991302762499</v>
      </c>
      <c r="DJ451" s="2">
        <v>0.1529360050887231</v>
      </c>
      <c r="DK451" s="2">
        <v>0.14356116539198691</v>
      </c>
      <c r="DL451" s="2">
        <v>0.11564388420746551</v>
      </c>
      <c r="DM451" s="2">
        <v>0.17445141820657231</v>
      </c>
      <c r="DN451" s="2">
        <v>3.5495492386444061E-2</v>
      </c>
      <c r="DO451" s="2">
        <v>0.1256257094153036</v>
      </c>
      <c r="DP451" s="2">
        <v>7.9700264896914674E-2</v>
      </c>
      <c r="DQ451" s="2">
        <v>8.8704004102006587E-2</v>
      </c>
      <c r="DR451" s="2">
        <v>-8.7821732623174414E-2</v>
      </c>
      <c r="DS451" s="2">
        <v>1.151381337022803E-2</v>
      </c>
      <c r="DT451" s="2">
        <v>0.16064382035554051</v>
      </c>
      <c r="DU451" s="2">
        <v>5.0439766849766782E-2</v>
      </c>
      <c r="DV451" s="2">
        <v>8.5055228192494572E-2</v>
      </c>
      <c r="DW451" s="2">
        <v>-0.12398852335492359</v>
      </c>
      <c r="DX451" s="2">
        <v>-8.4833172787212849E-2</v>
      </c>
      <c r="DY451" s="2">
        <v>0.24040764366233031</v>
      </c>
      <c r="DZ451" s="2">
        <v>0.2201382044070285</v>
      </c>
      <c r="EA451" s="2">
        <v>-4.2813914178210467E-3</v>
      </c>
      <c r="EB451" s="2">
        <v>-0.1804900056012512</v>
      </c>
      <c r="EC451" s="2">
        <v>0.12127187411870199</v>
      </c>
      <c r="ED451" s="2">
        <v>0.42821815949429631</v>
      </c>
      <c r="EE451" s="2">
        <v>2.896206665645544E-2</v>
      </c>
      <c r="EF451" s="2">
        <v>8.6935844018930494E-2</v>
      </c>
      <c r="EG451" s="2">
        <v>-0.2032598996639696</v>
      </c>
      <c r="EH451" s="2">
        <v>-0.14697920967302991</v>
      </c>
      <c r="EI451" s="2">
        <v>2.6045420467758339E-2</v>
      </c>
      <c r="EJ451" s="2">
        <v>-1.568113495344919E-3</v>
      </c>
      <c r="EK451" s="2">
        <v>0.14937373418057939</v>
      </c>
      <c r="EL451" s="2">
        <v>-0.21162348391696079</v>
      </c>
      <c r="EM451" s="2">
        <v>-2.59510703621702E-2</v>
      </c>
      <c r="EN451" s="2">
        <v>0.26323102820166588</v>
      </c>
      <c r="EO451" s="2">
        <v>1.1044267402115809E-2</v>
      </c>
      <c r="EP451" s="2">
        <v>8.1114328396431012E-2</v>
      </c>
      <c r="EQ451" s="2">
        <v>1.494932645132231E-2</v>
      </c>
      <c r="ER451" s="2">
        <v>-3.9575578908215808E-2</v>
      </c>
      <c r="ES451" s="2">
        <v>0.10722116769541459</v>
      </c>
      <c r="ET451" s="2">
        <v>0.13459547668459421</v>
      </c>
      <c r="EU451" s="2">
        <v>0.25994993595049481</v>
      </c>
      <c r="EV451" s="2">
        <v>0.25249187290862901</v>
      </c>
      <c r="EW451" s="2">
        <v>0.1192832047121869</v>
      </c>
      <c r="EX451" s="2">
        <v>9.4694780905151613E-3</v>
      </c>
      <c r="EY451" s="2">
        <v>3.4535354266767793E-2</v>
      </c>
      <c r="EZ451" s="2">
        <v>0.14264388071705561</v>
      </c>
      <c r="FA451" s="2">
        <v>0.18418839500334569</v>
      </c>
      <c r="FB451" s="2">
        <v>4.5302360875922973E-2</v>
      </c>
      <c r="FC451" s="2">
        <v>6.1635019119839853E-2</v>
      </c>
      <c r="FD451" s="2">
        <v>3.7835915161859843E-2</v>
      </c>
      <c r="FE451" s="2">
        <v>0.22733251801384149</v>
      </c>
      <c r="FF451" s="2">
        <v>3.8098118407828743E-2</v>
      </c>
      <c r="FG451" s="2">
        <v>0.23903650447095551</v>
      </c>
      <c r="FH451" s="2">
        <v>0.1838190450124994</v>
      </c>
      <c r="FI451" s="2">
        <v>0.30608834482099989</v>
      </c>
      <c r="FJ451" s="2">
        <v>8.3330180561444492E-2</v>
      </c>
      <c r="FK451" s="2">
        <v>2.9137540177172998E-2</v>
      </c>
      <c r="FL451" s="2">
        <v>0.16288086082893391</v>
      </c>
      <c r="FM451" s="2">
        <v>0.29351964194518521</v>
      </c>
      <c r="FN451" s="2">
        <v>0.1140212173910176</v>
      </c>
      <c r="FO451" s="2">
        <v>8.0075912011627379E-2</v>
      </c>
      <c r="FP451" s="2">
        <v>0.10196882611321791</v>
      </c>
      <c r="FQ451" s="2">
        <v>0.2262028803991934</v>
      </c>
      <c r="FR451" s="2">
        <v>1.5158025453782909E-2</v>
      </c>
      <c r="FS451" s="2">
        <v>0.1354470688173349</v>
      </c>
      <c r="FT451" s="2">
        <v>4.1742896544380549E-2</v>
      </c>
      <c r="FU451" s="2">
        <v>-8.4224261018090649E-3</v>
      </c>
      <c r="FV451" s="2">
        <v>0.20518995867549991</v>
      </c>
      <c r="FW451" s="2">
        <v>0.24640367556876311</v>
      </c>
      <c r="FX451" s="2">
        <v>0.1079400021781014</v>
      </c>
      <c r="FY451" s="2">
        <v>4.6585678044550112E-2</v>
      </c>
      <c r="FZ451" s="2">
        <v>-0.13808488081352641</v>
      </c>
      <c r="GA451" s="2">
        <v>-3.1811388727857479E-2</v>
      </c>
      <c r="GB451" s="2">
        <v>-2.4083243344780261E-2</v>
      </c>
      <c r="GC451" s="2">
        <v>-0.1268907215357806</v>
      </c>
      <c r="GD451" s="2">
        <v>4.6356948969825701E-2</v>
      </c>
      <c r="GE451" s="2">
        <v>-3.4865848255443303E-2</v>
      </c>
      <c r="GF451" s="2">
        <v>-0.13851280927209919</v>
      </c>
      <c r="GG451" s="2">
        <v>-5.9857781799589629E-2</v>
      </c>
      <c r="GH451" s="2">
        <v>8.9572493527848782E-2</v>
      </c>
      <c r="GI451" s="2">
        <v>4.6548978756259761E-2</v>
      </c>
      <c r="GJ451" s="2">
        <v>7.0156456216165092E-2</v>
      </c>
      <c r="GK451" s="2">
        <v>6.653707685036471E-2</v>
      </c>
      <c r="GL451" s="2">
        <v>8.5781510545470577E-2</v>
      </c>
      <c r="GM451" s="6">
        <v>-2.3771171147351128E-2</v>
      </c>
      <c r="GN451" s="7">
        <v>7.2543807108791276E-3</v>
      </c>
      <c r="GO451" s="7">
        <v>-0.15995094342493929</v>
      </c>
      <c r="GP451" s="7">
        <v>-2.6537921964540769E-2</v>
      </c>
      <c r="GQ451" s="7">
        <v>-4.0082685300374038E-2</v>
      </c>
      <c r="GR451" s="7">
        <v>1.515658565590014E-2</v>
      </c>
      <c r="GS451" s="7">
        <v>-3.1650944895696413E-2</v>
      </c>
      <c r="GT451" s="7">
        <v>7.1080406340894423E-2</v>
      </c>
      <c r="GU451" s="7">
        <v>-0.13953222645181579</v>
      </c>
      <c r="GV451" s="7">
        <v>-1.9775012669607892E-2</v>
      </c>
      <c r="GW451" s="7">
        <v>-6.6167513056447136E-2</v>
      </c>
      <c r="GX451" s="7">
        <v>-0.19175166546419539</v>
      </c>
      <c r="GY451" s="7">
        <v>5.194987631271953E-2</v>
      </c>
      <c r="GZ451" s="7">
        <v>-0.1306904583311613</v>
      </c>
      <c r="HA451" s="7">
        <v>2.1410026488598601E-2</v>
      </c>
      <c r="HB451" s="7">
        <v>0.14606994360468131</v>
      </c>
      <c r="HC451" s="7">
        <v>7.5453229751037423E-2</v>
      </c>
      <c r="HD451" s="7">
        <v>6.4241890987812883E-2</v>
      </c>
      <c r="HE451" s="7">
        <v>0.22351709895959529</v>
      </c>
      <c r="HF451" s="7">
        <v>0.2125429151070985</v>
      </c>
      <c r="HG451" s="7">
        <v>0.1752198090926621</v>
      </c>
      <c r="HH451" s="7">
        <v>0.1200674192471519</v>
      </c>
      <c r="HI451" s="7">
        <v>0.39255563329188209</v>
      </c>
      <c r="HJ451" s="7">
        <v>0.22227961833661911</v>
      </c>
      <c r="HK451" s="7">
        <v>0.16344971367336961</v>
      </c>
      <c r="HL451" s="7">
        <v>1.418340781943481E-2</v>
      </c>
      <c r="HM451" s="7">
        <v>6.5910007300718568E-2</v>
      </c>
      <c r="HN451" s="7">
        <v>0.14477049339982981</v>
      </c>
      <c r="HO451" s="7">
        <v>3.655733529401238E-2</v>
      </c>
      <c r="HP451" s="7">
        <v>-0.1624728087159385</v>
      </c>
      <c r="HQ451" s="7">
        <v>0.11029494120873549</v>
      </c>
      <c r="HR451" s="7">
        <v>0.16108643327983979</v>
      </c>
      <c r="HS451" s="7">
        <v>3.1606080195230778E-2</v>
      </c>
      <c r="HT451" s="7">
        <v>3.8190194595936887E-2</v>
      </c>
      <c r="HU451" s="7">
        <v>0.33079763796173461</v>
      </c>
      <c r="HV451" s="7">
        <v>0.34416264700262139</v>
      </c>
      <c r="HW451" s="7">
        <v>0.1255612737463789</v>
      </c>
      <c r="HX451" s="7">
        <v>7.8011789548620564E-2</v>
      </c>
      <c r="HY451" s="7">
        <v>8.8169077972882152E-3</v>
      </c>
      <c r="HZ451" s="7">
        <v>-5.0195552481523721E-2</v>
      </c>
      <c r="IA451" s="7">
        <v>0.19869651805575439</v>
      </c>
      <c r="IB451" s="7">
        <v>0.10611443791903841</v>
      </c>
      <c r="IC451" s="7">
        <v>0.17355240947992071</v>
      </c>
      <c r="ID451" s="7">
        <v>3.2644307172578158E-2</v>
      </c>
      <c r="IE451" s="7">
        <v>5.547575335156283E-2</v>
      </c>
      <c r="IF451" s="7">
        <v>0.1012930169748497</v>
      </c>
      <c r="IG451" s="7">
        <v>7.9291611809002613E-2</v>
      </c>
      <c r="IH451" s="7">
        <v>0.12805386125226981</v>
      </c>
      <c r="II451" s="7">
        <v>0.2038601765191059</v>
      </c>
      <c r="IJ451" s="7">
        <v>0.151032201036578</v>
      </c>
      <c r="IK451" s="7">
        <v>0.24608168069980171</v>
      </c>
      <c r="IL451" s="7">
        <v>-3.4449705431739037E-2</v>
      </c>
      <c r="IM451" s="7">
        <v>-9.6636449047834611E-2</v>
      </c>
      <c r="IN451" s="7">
        <v>3.6849316299564713E-2</v>
      </c>
      <c r="IO451" s="7">
        <v>0.20511246538205591</v>
      </c>
      <c r="IP451" s="7">
        <v>1.8991248788831971E-2</v>
      </c>
      <c r="IQ451" s="7">
        <v>5.3786312797767293E-2</v>
      </c>
      <c r="IR451" s="7">
        <v>0.28348432202098961</v>
      </c>
      <c r="IS451" s="7">
        <v>7.9057933141172362E-2</v>
      </c>
      <c r="IT451" s="7">
        <v>8.3555855922615427E-2</v>
      </c>
      <c r="IU451" s="7">
        <v>0.19196777158253339</v>
      </c>
      <c r="IV451" s="7">
        <v>-2.434899734191134E-2</v>
      </c>
      <c r="IW451" s="7">
        <v>0.25806738059630302</v>
      </c>
      <c r="IX451" s="7">
        <v>0.10608912031608519</v>
      </c>
      <c r="IY451" s="7">
        <v>6.9987436956735302E-2</v>
      </c>
      <c r="IZ451" s="7">
        <v>4.3421725179744221E-2</v>
      </c>
      <c r="JA451" s="7">
        <v>0.24670890863194639</v>
      </c>
      <c r="JB451" s="7">
        <v>0.23997097857899249</v>
      </c>
      <c r="JC451" s="7">
        <v>0.1144717262801634</v>
      </c>
      <c r="JD451" s="7">
        <v>2.3765635739971529E-2</v>
      </c>
      <c r="JE451" s="7">
        <v>6.2564536522736983E-2</v>
      </c>
      <c r="JF451" s="7">
        <v>5.5863097130611439E-2</v>
      </c>
      <c r="JG451" s="7">
        <v>-2.897195380367884E-2</v>
      </c>
      <c r="JH451" s="7">
        <v>5.7097995067424958E-3</v>
      </c>
      <c r="JI451" s="7">
        <v>0.13335857443110069</v>
      </c>
      <c r="JJ451" s="7">
        <v>-0.12602378027260391</v>
      </c>
      <c r="JK451" s="7">
        <v>0.15881122060378641</v>
      </c>
      <c r="JL451" s="7">
        <v>7.3845701119193086E-2</v>
      </c>
      <c r="JM451" s="7">
        <v>0.18023871870110711</v>
      </c>
      <c r="JN451" s="7">
        <v>0.15838928664057919</v>
      </c>
      <c r="JO451" s="7">
        <v>0.11535847353700041</v>
      </c>
      <c r="JP451" s="7">
        <v>0.14381797614749089</v>
      </c>
      <c r="JQ451" s="7">
        <v>-4.0693489517173893E-2</v>
      </c>
      <c r="JR451" s="7">
        <v>5.2176494438896433E-3</v>
      </c>
      <c r="JS451" s="7">
        <v>4.6458839335903029E-2</v>
      </c>
      <c r="JT451" s="7">
        <v>-3.3149505524849672E-3</v>
      </c>
      <c r="JU451" s="7">
        <v>0.13892391727937289</v>
      </c>
      <c r="JV451" s="7">
        <v>-0.10195224262491551</v>
      </c>
      <c r="JW451" s="7">
        <v>0.23771973609256861</v>
      </c>
      <c r="JX451" s="7">
        <v>5.8729709155299008E-2</v>
      </c>
      <c r="JY451" s="7">
        <v>0.19429948497161731</v>
      </c>
      <c r="JZ451" s="7">
        <v>5.9539173789967349E-2</v>
      </c>
      <c r="KA451" s="7">
        <v>3.3293232825733973E-2</v>
      </c>
      <c r="KB451" s="7">
        <v>0.1912012937516368</v>
      </c>
      <c r="KC451" s="7">
        <v>0.1076591722321006</v>
      </c>
      <c r="KD451" s="7">
        <v>-0.1608671193394528</v>
      </c>
      <c r="KE451" s="7">
        <v>0.176910024315412</v>
      </c>
      <c r="KF451" s="7">
        <v>0.20970725853799699</v>
      </c>
      <c r="KG451" s="7">
        <v>-3.3903554537862272E-3</v>
      </c>
      <c r="KH451" s="7">
        <v>-3.0011067602852989E-2</v>
      </c>
      <c r="KI451" s="7">
        <v>2.7067820675893049E-2</v>
      </c>
      <c r="KJ451" s="7">
        <v>0.20861605974558059</v>
      </c>
      <c r="KK451" s="7">
        <v>-1.3627879690100301E-2</v>
      </c>
      <c r="KL451" s="7">
        <v>0.1440233386299391</v>
      </c>
      <c r="KM451" s="7">
        <v>0.12006864632840469</v>
      </c>
      <c r="KN451" s="7">
        <v>7.5784903432443984E-2</v>
      </c>
      <c r="KO451" s="7">
        <v>1.758175238438504E-2</v>
      </c>
      <c r="KP451" s="7">
        <v>9.5742449448515121E-2</v>
      </c>
      <c r="KQ451" s="7">
        <v>0.24592740883047881</v>
      </c>
      <c r="KR451" s="7">
        <v>9.467817225186647E-3</v>
      </c>
      <c r="KS451" s="7">
        <v>0.14370086101506879</v>
      </c>
      <c r="KT451" s="7">
        <v>6.239689268741782E-2</v>
      </c>
      <c r="KU451" s="7">
        <v>4.8638812047333682E-2</v>
      </c>
      <c r="KV451" s="7">
        <v>0.30938545300141918</v>
      </c>
      <c r="KW451" s="7">
        <v>0.1046143491532882</v>
      </c>
      <c r="KX451" s="7">
        <v>0.21254992966359121</v>
      </c>
      <c r="KY451" s="7">
        <v>0.1384308229266456</v>
      </c>
      <c r="KZ451" s="7">
        <v>0.14486932003981209</v>
      </c>
      <c r="LA451" s="7">
        <v>6.7588814932624405E-2</v>
      </c>
      <c r="LB451" s="7">
        <v>-3.0789673926378019E-2</v>
      </c>
      <c r="LC451" s="7">
        <v>-2.1241330440061681E-2</v>
      </c>
      <c r="LD451" s="7">
        <v>8.995895580374258E-2</v>
      </c>
      <c r="LE451" s="7">
        <v>3.0598423924160841E-2</v>
      </c>
      <c r="LF451" s="7">
        <v>9.4334395886349801E-2</v>
      </c>
      <c r="LG451" s="7">
        <v>0.1439512241659559</v>
      </c>
      <c r="LH451" s="7">
        <v>0.15771148766158019</v>
      </c>
      <c r="LI451" s="7">
        <v>0.15061842919647039</v>
      </c>
      <c r="LJ451" s="7">
        <v>-6.0945514131613239E-3</v>
      </c>
      <c r="LK451" s="7">
        <v>0.17245442886398629</v>
      </c>
      <c r="LL451" s="7">
        <v>-2.6111514328214111E-2</v>
      </c>
      <c r="LM451" s="7">
        <v>6.214444394457324E-2</v>
      </c>
      <c r="LN451" s="7">
        <v>-7.5952531453694724E-2</v>
      </c>
      <c r="LO451" s="7">
        <v>-0.15758647283421071</v>
      </c>
      <c r="LP451" s="7">
        <v>3.3987411090093639E-3</v>
      </c>
      <c r="LQ451" s="7">
        <v>-9.1575686954443125E-2</v>
      </c>
      <c r="LR451" s="7">
        <v>-0.13551007020863581</v>
      </c>
      <c r="LS451" s="7">
        <v>-0.14600907315051009</v>
      </c>
      <c r="LT451" s="7">
        <v>-6.6742196052573352E-2</v>
      </c>
      <c r="LU451" s="7">
        <v>-8.5380288287061637E-2</v>
      </c>
      <c r="LV451" s="7">
        <v>7.500142463764492E-2</v>
      </c>
      <c r="LW451" s="7">
        <v>7.6475405904596019E-2</v>
      </c>
      <c r="LX451" s="7">
        <v>-1.7420943448680479E-2</v>
      </c>
      <c r="LY451" s="7">
        <v>8.0696655686140692E-2</v>
      </c>
      <c r="LZ451" s="7">
        <v>6.6135044361189291E-2</v>
      </c>
      <c r="MA451" s="7">
        <v>0.18610773085856691</v>
      </c>
      <c r="MB451" s="7">
        <v>0.2345295060587555</v>
      </c>
      <c r="MC451" s="7">
        <v>1.528007055231867E-2</v>
      </c>
      <c r="MD451" s="7">
        <v>0.30060449679994028</v>
      </c>
      <c r="ME451" s="7">
        <v>4.3989308246323647E-2</v>
      </c>
      <c r="MF451" s="7">
        <v>-6.954306255949548E-2</v>
      </c>
      <c r="MG451" s="7">
        <v>0.20907804887965631</v>
      </c>
      <c r="MH451" s="7">
        <v>-0.16359133433749659</v>
      </c>
      <c r="MI451" s="7">
        <v>0.1987937186745978</v>
      </c>
      <c r="MJ451" s="7">
        <v>4.431717414879071E-2</v>
      </c>
      <c r="MK451" s="7">
        <v>0.13551896202281269</v>
      </c>
      <c r="ML451" s="7">
        <v>0.19737868242384371</v>
      </c>
      <c r="MM451" s="7">
        <v>0.25105179004678629</v>
      </c>
      <c r="MN451" s="7">
        <v>0.2123087133189642</v>
      </c>
      <c r="MO451" s="7">
        <v>0.24583220969809269</v>
      </c>
      <c r="MP451" s="7">
        <v>2.8017474699796239E-2</v>
      </c>
      <c r="MQ451" s="7">
        <v>7.1758760148188841E-2</v>
      </c>
      <c r="MR451" s="7">
        <v>0.1058823382247424</v>
      </c>
      <c r="MS451" s="7">
        <v>0.13352677914068539</v>
      </c>
      <c r="MT451" s="7">
        <v>0.15988762261649489</v>
      </c>
      <c r="MU451" s="7">
        <v>0.10692897242496791</v>
      </c>
      <c r="MV451" s="7">
        <v>0.25419414083997638</v>
      </c>
      <c r="MW451" s="7">
        <v>3.9174610023151021E-2</v>
      </c>
      <c r="MX451" s="7">
        <v>-6.2905059729074397E-2</v>
      </c>
      <c r="MY451" s="7">
        <v>8.0746514276723289E-2</v>
      </c>
      <c r="MZ451" s="7">
        <v>8.5335634892275386E-2</v>
      </c>
      <c r="NA451" s="7">
        <v>0.1003747978512535</v>
      </c>
      <c r="NB451" s="7">
        <v>0.17863908533559469</v>
      </c>
      <c r="NC451" s="7">
        <v>0.13261304554454451</v>
      </c>
      <c r="ND451" s="7">
        <v>0.17811350369813031</v>
      </c>
      <c r="NE451" s="7">
        <v>0.15615404864794569</v>
      </c>
      <c r="NF451" s="7">
        <v>0.15348603428499841</v>
      </c>
      <c r="NG451" s="7">
        <v>0.1231936013705348</v>
      </c>
      <c r="NH451" s="7">
        <v>4.3090948852679903E-2</v>
      </c>
      <c r="NI451" s="7">
        <v>1.4892935143938199E-2</v>
      </c>
      <c r="NJ451" s="7">
        <v>0.14028356546046269</v>
      </c>
      <c r="NK451" s="7">
        <v>2.879178501774856E-2</v>
      </c>
      <c r="NL451" s="7">
        <v>1.3432409020255141E-2</v>
      </c>
      <c r="NM451" s="7">
        <v>0.13257159937099761</v>
      </c>
      <c r="NN451" s="7">
        <v>-7.5161985019143321E-3</v>
      </c>
      <c r="NO451" s="7">
        <v>0.1264936018432197</v>
      </c>
      <c r="NP451" s="7">
        <v>1.4431562560248421E-2</v>
      </c>
      <c r="NQ451" s="7">
        <v>-3.5668569711463517E-2</v>
      </c>
      <c r="NR451" s="7">
        <v>-1.9416837613642931E-2</v>
      </c>
      <c r="NS451" s="7">
        <v>-8.5710173441104487E-2</v>
      </c>
      <c r="NT451" s="7">
        <v>-8.5013793315127997E-2</v>
      </c>
      <c r="NU451" s="7">
        <v>0.20755381718487551</v>
      </c>
      <c r="NV451" s="7">
        <v>0.18518948752181119</v>
      </c>
      <c r="NW451" s="7">
        <v>0.25167200295079389</v>
      </c>
      <c r="NX451" s="7">
        <v>0.21150629920735781</v>
      </c>
      <c r="NY451" s="7">
        <v>2.7806977380533081E-3</v>
      </c>
      <c r="NZ451" s="7">
        <v>0.1241393382501423</v>
      </c>
      <c r="OA451" s="7">
        <v>1.1524050248680071E-2</v>
      </c>
      <c r="OB451" s="7">
        <v>0.1160337532724056</v>
      </c>
      <c r="OC451" s="7">
        <v>0.23412769795230301</v>
      </c>
      <c r="OD451" s="7">
        <v>-2.9141314183984562E-2</v>
      </c>
      <c r="OE451" s="7">
        <v>0.2596606745010811</v>
      </c>
      <c r="OF451" s="7">
        <v>6.5916503111056096E-2</v>
      </c>
      <c r="OG451" s="7">
        <v>8.2956645242119251E-2</v>
      </c>
      <c r="OH451" s="7">
        <v>0.26237419307165383</v>
      </c>
      <c r="OI451" s="7">
        <v>0.24878483279930849</v>
      </c>
      <c r="OJ451" s="7">
        <v>0.19312708992889829</v>
      </c>
      <c r="OK451" s="7">
        <v>-4.7006244933587918E-2</v>
      </c>
      <c r="OL451" s="7">
        <v>0.1887355206751449</v>
      </c>
      <c r="OM451" s="7">
        <v>0.21284603908899979</v>
      </c>
      <c r="ON451" s="7">
        <v>0.17589980768409519</v>
      </c>
      <c r="OO451" s="7">
        <v>0.1639068924564572</v>
      </c>
      <c r="OP451" s="7">
        <v>0.20889043997264919</v>
      </c>
      <c r="OQ451" s="7">
        <v>4.448042090749272E-2</v>
      </c>
      <c r="OR451" s="7">
        <v>0.15670642067928409</v>
      </c>
      <c r="OS451" s="7">
        <v>0.21673442265404469</v>
      </c>
      <c r="OT451" s="7">
        <v>0.28855396773032882</v>
      </c>
      <c r="OU451" s="7">
        <v>0.10315159533225179</v>
      </c>
      <c r="OV451" s="7">
        <v>9.9156188210065443E-2</v>
      </c>
      <c r="OW451" s="7">
        <v>0.1061652069084159</v>
      </c>
      <c r="OX451" s="7">
        <v>-0.10887995503085569</v>
      </c>
      <c r="OY451" s="7">
        <v>0.30289703775713311</v>
      </c>
      <c r="OZ451" s="7">
        <v>4.9691553895464279E-2</v>
      </c>
      <c r="PA451" s="7">
        <v>0.2560271442651928</v>
      </c>
      <c r="PB451" s="7">
        <v>0.17195953014925761</v>
      </c>
      <c r="PC451" s="7">
        <v>0.1709891291110564</v>
      </c>
      <c r="PD451" s="7">
        <v>0.1035288347748482</v>
      </c>
      <c r="PE451" s="7">
        <v>0.27862654685839339</v>
      </c>
      <c r="PF451" s="7">
        <v>0.27100708052628691</v>
      </c>
      <c r="PG451" s="7">
        <v>8.7479112512552845E-2</v>
      </c>
      <c r="PH451" s="7">
        <v>0.16954272766203679</v>
      </c>
      <c r="PI451" s="7">
        <v>6.424162173348609E-2</v>
      </c>
      <c r="PJ451" s="7">
        <v>0.1914922028506017</v>
      </c>
      <c r="PK451" s="7">
        <v>0.25552318041560013</v>
      </c>
      <c r="PL451" s="7">
        <v>0.30835417194404402</v>
      </c>
      <c r="PM451" s="7">
        <v>0.28780802364539071</v>
      </c>
      <c r="PN451" s="7">
        <v>8.1453057449770966E-2</v>
      </c>
      <c r="PO451" s="7">
        <v>1.139947116719415E-2</v>
      </c>
      <c r="PP451" s="7">
        <v>0.14213013667156579</v>
      </c>
      <c r="PQ451" s="7">
        <v>0.32288335741630741</v>
      </c>
      <c r="PR451" s="7">
        <v>0.2495390257125476</v>
      </c>
      <c r="PS451" s="7">
        <v>0.1471851993597465</v>
      </c>
      <c r="PT451" s="7">
        <v>0.14422193577768999</v>
      </c>
      <c r="PU451" s="7">
        <v>1.9381134472755711E-2</v>
      </c>
      <c r="PV451" s="7">
        <v>0.23458410585552419</v>
      </c>
      <c r="PW451" s="7">
        <v>0.15070343595746921</v>
      </c>
      <c r="PX451" s="7">
        <v>0.17198718688876899</v>
      </c>
      <c r="PY451" s="7">
        <v>0.31769947178506758</v>
      </c>
      <c r="PZ451" s="7">
        <v>0.21867966333383301</v>
      </c>
      <c r="QA451" s="7">
        <v>4.3051269006757223E-2</v>
      </c>
      <c r="QB451" s="7">
        <v>5.21402985580455E-2</v>
      </c>
      <c r="QC451" s="7">
        <v>2.394385428513102E-2</v>
      </c>
      <c r="QD451" s="7">
        <v>3.4487915528561203E-2</v>
      </c>
      <c r="QE451" s="7">
        <v>-8.8969271901251038E-3</v>
      </c>
      <c r="QF451" s="7">
        <v>0.10170180656418081</v>
      </c>
      <c r="QG451" s="7">
        <v>0.1169200720652306</v>
      </c>
      <c r="QH451" s="7">
        <v>0.1103538350330473</v>
      </c>
      <c r="QI451" s="7">
        <v>0.99999999999999989</v>
      </c>
      <c r="QJ451" s="7">
        <v>6.49486964440808E-2</v>
      </c>
      <c r="QK451" s="7">
        <v>1.891501944048821E-3</v>
      </c>
      <c r="QL451" s="7">
        <v>8.3250496879094513E-2</v>
      </c>
      <c r="QM451" s="7">
        <v>-9.9447980621940782E-2</v>
      </c>
      <c r="QN451" s="7">
        <v>-2.5439551123856239E-2</v>
      </c>
      <c r="QO451" s="7">
        <v>-0.1560464928311725</v>
      </c>
      <c r="QP451" s="7">
        <v>-8.7636116954647916E-2</v>
      </c>
      <c r="QQ451" s="7">
        <v>1.5279673157631081E-2</v>
      </c>
      <c r="QR451" s="7">
        <v>-1.438919328899284E-2</v>
      </c>
      <c r="QS451" s="7">
        <v>-1.0429059248764029E-2</v>
      </c>
      <c r="QT451" s="7">
        <v>-2.1556066119120809E-2</v>
      </c>
      <c r="QU451" s="7">
        <v>-7.3589761657599284E-2</v>
      </c>
      <c r="QV451" s="7">
        <v>-5.2217610939304458E-2</v>
      </c>
      <c r="QW451" s="7">
        <v>4.3307950107943818E-2</v>
      </c>
      <c r="QX451" s="7">
        <v>5.9333048084267627E-2</v>
      </c>
      <c r="QY451" s="7">
        <v>0.31597269453892479</v>
      </c>
      <c r="QZ451" s="7">
        <v>0.15299786274849231</v>
      </c>
      <c r="RA451" s="7">
        <v>0.13068992432019921</v>
      </c>
      <c r="RB451" s="7">
        <v>0.24870538267675979</v>
      </c>
      <c r="RC451" s="7">
        <v>-0.1241383039417555</v>
      </c>
      <c r="RD451" s="7">
        <v>7.3360198995973874E-2</v>
      </c>
      <c r="RE451" s="7">
        <v>0.1049194037566225</v>
      </c>
      <c r="RF451" s="7">
        <v>0.14531381666141641</v>
      </c>
      <c r="RG451" s="7">
        <v>4.6553921362944638E-2</v>
      </c>
      <c r="RH451" s="7">
        <v>3.5351678119412339E-3</v>
      </c>
      <c r="RI451" s="7">
        <v>0.18965510568369059</v>
      </c>
      <c r="RJ451" s="7">
        <v>0.2037260156205451</v>
      </c>
      <c r="RK451" s="7">
        <v>0.20910508074089479</v>
      </c>
      <c r="RL451" s="7">
        <v>0.23139851598761929</v>
      </c>
      <c r="RM451" s="7">
        <v>-8.1579381496173524E-4</v>
      </c>
      <c r="RN451" s="7">
        <v>9.9515905787684461E-2</v>
      </c>
      <c r="RO451" s="7">
        <v>0.16833665064769979</v>
      </c>
      <c r="RP451" s="7">
        <v>-6.1467442528860758E-2</v>
      </c>
      <c r="RQ451" s="7">
        <v>-4.3876313592825761E-2</v>
      </c>
      <c r="RR451" s="7">
        <v>-7.0658799226401992E-3</v>
      </c>
      <c r="RS451" s="7">
        <v>0.11561837079560899</v>
      </c>
      <c r="RT451" s="7">
        <v>0.1853172033291581</v>
      </c>
      <c r="RU451" s="7">
        <v>7.5919078442317448E-2</v>
      </c>
      <c r="RV451" s="7">
        <v>-2.47434739603495E-2</v>
      </c>
      <c r="RW451" s="7">
        <v>-1.6204846018537219E-2</v>
      </c>
      <c r="RX451" s="7">
        <v>3.054058945119334E-2</v>
      </c>
      <c r="RY451" s="7">
        <v>0.25004236208951608</v>
      </c>
      <c r="RZ451" s="7">
        <v>0.23983689418751</v>
      </c>
      <c r="SA451" s="7">
        <v>6.2884745150335361E-2</v>
      </c>
      <c r="SB451" s="7">
        <v>0.16953358721485909</v>
      </c>
      <c r="SC451" s="7">
        <v>1.7148968482490489E-2</v>
      </c>
      <c r="SD451" s="7">
        <v>0.1087887435452638</v>
      </c>
      <c r="SE451" s="7">
        <v>1.8195654605585952E-2</v>
      </c>
      <c r="SF451" s="7">
        <v>-4.1743521301133797E-2</v>
      </c>
      <c r="SG451" s="7">
        <v>-0.1177337985071797</v>
      </c>
      <c r="SH451" s="7">
        <v>0.23564549724326181</v>
      </c>
      <c r="SI451" s="7">
        <v>0.23088538211505849</v>
      </c>
      <c r="SJ451" s="7">
        <v>-3.5416532666489531E-2</v>
      </c>
      <c r="SK451" s="7">
        <v>0.101716231419238</v>
      </c>
      <c r="SL451" s="7">
        <v>0.15927449886769951</v>
      </c>
      <c r="SM451" s="7">
        <v>0.35666864166802659</v>
      </c>
      <c r="SN451" s="7">
        <v>-4.0555963773246028E-3</v>
      </c>
      <c r="SO451" s="7">
        <v>5.110432812434091E-2</v>
      </c>
      <c r="SP451" s="8">
        <v>0.33079640110125158</v>
      </c>
    </row>
    <row r="452" spans="1:510" x14ac:dyDescent="0.2">
      <c r="A452" t="s">
        <v>451</v>
      </c>
      <c r="B452" s="2">
        <v>-5.6892034152013812E-2</v>
      </c>
      <c r="C452" s="2">
        <v>2.68158941396559E-3</v>
      </c>
      <c r="D452" s="2">
        <v>2.8812056667124601E-2</v>
      </c>
      <c r="E452" s="2">
        <v>4.7130442704689683E-2</v>
      </c>
      <c r="F452" s="2">
        <v>3.0349575093222461E-2</v>
      </c>
      <c r="G452" s="2">
        <v>-3.4763981215864867E-2</v>
      </c>
      <c r="H452" s="2">
        <v>-4.463013729992861E-2</v>
      </c>
      <c r="I452" s="2">
        <v>-9.7778522845988994E-2</v>
      </c>
      <c r="J452" s="2">
        <v>-6.8664539726987481E-2</v>
      </c>
      <c r="K452" s="2">
        <v>-8.0784844873480255E-2</v>
      </c>
      <c r="L452" s="2">
        <v>-0.13992504184119081</v>
      </c>
      <c r="M452" s="2">
        <v>-0.1217707158416331</v>
      </c>
      <c r="N452" s="2">
        <v>-0.1103893540573002</v>
      </c>
      <c r="O452" s="2">
        <v>-0.16668227387727069</v>
      </c>
      <c r="P452" s="2">
        <v>-0.1140358444519415</v>
      </c>
      <c r="Q452" s="2">
        <v>-1.0884998656568331E-2</v>
      </c>
      <c r="R452" s="2">
        <v>3.6528973065499252E-3</v>
      </c>
      <c r="S452" s="2">
        <v>5.8299182191708931E-2</v>
      </c>
      <c r="T452" s="2">
        <v>9.6736560870910648E-2</v>
      </c>
      <c r="U452" s="2">
        <v>-2.4763362919800431E-2</v>
      </c>
      <c r="V452" s="2">
        <v>-3.5211140792843799E-2</v>
      </c>
      <c r="W452" s="2">
        <v>-1.8683700900473631E-2</v>
      </c>
      <c r="X452" s="2">
        <v>9.6276886911280946E-3</v>
      </c>
      <c r="Y452" s="2">
        <v>1.6669064116764651E-2</v>
      </c>
      <c r="Z452" s="2">
        <v>2.2538384348750079E-2</v>
      </c>
      <c r="AA452" s="2">
        <v>2.9050850788420311E-2</v>
      </c>
      <c r="AB452" s="2">
        <v>4.0596588769989818E-2</v>
      </c>
      <c r="AC452" s="2">
        <v>-2.2027752103645909E-2</v>
      </c>
      <c r="AD452" s="2">
        <v>3.2885943814348693E-2</v>
      </c>
      <c r="AE452" s="2">
        <v>1.4251913120444919E-2</v>
      </c>
      <c r="AF452" s="2">
        <v>-0.1149546299688548</v>
      </c>
      <c r="AG452" s="2">
        <v>-0.23569813638307119</v>
      </c>
      <c r="AH452" s="2">
        <v>2.403667331196899E-2</v>
      </c>
      <c r="AI452" s="2">
        <v>-0.15044453642669939</v>
      </c>
      <c r="AJ452" s="2">
        <v>7.4501508953655982E-2</v>
      </c>
      <c r="AK452" s="2">
        <v>-0.12831994337459041</v>
      </c>
      <c r="AL452" s="2">
        <v>-2.827447398898934E-2</v>
      </c>
      <c r="AM452" s="2">
        <v>-1.50724720687955E-2</v>
      </c>
      <c r="AN452" s="2">
        <v>-0.20013944423146621</v>
      </c>
      <c r="AO452" s="2">
        <v>-6.5018969501878812E-2</v>
      </c>
      <c r="AP452" s="2">
        <v>-1.7681090763099112E-2</v>
      </c>
      <c r="AQ452" s="2">
        <v>-5.0935436647102147E-3</v>
      </c>
      <c r="AR452" s="2">
        <v>4.1483110332780036E-3</v>
      </c>
      <c r="AS452" s="2">
        <v>-1.054504850922911E-2</v>
      </c>
      <c r="AT452" s="2">
        <v>-5.233948112900922E-2</v>
      </c>
      <c r="AU452" s="2">
        <v>-8.1973232076565691E-2</v>
      </c>
      <c r="AV452" s="2">
        <v>-1.5952177859217199E-2</v>
      </c>
      <c r="AW452" s="2">
        <v>9.3250912757144519E-3</v>
      </c>
      <c r="AX452" s="2">
        <v>-5.1455675934467662E-2</v>
      </c>
      <c r="AY452" s="2">
        <v>-0.178898520640802</v>
      </c>
      <c r="AZ452" s="2">
        <v>-4.3278822287386859E-2</v>
      </c>
      <c r="BA452" s="2">
        <v>5.6934371269399993E-2</v>
      </c>
      <c r="BB452" s="2">
        <v>-4.296131623005698E-2</v>
      </c>
      <c r="BC452" s="2">
        <v>-0.11637782427263769</v>
      </c>
      <c r="BD452" s="2">
        <v>-0.1788485791893849</v>
      </c>
      <c r="BE452" s="2">
        <v>-4.4632077542470283E-2</v>
      </c>
      <c r="BF452" s="2">
        <v>-0.14631891694406149</v>
      </c>
      <c r="BG452" s="2">
        <v>-9.016479847769758E-2</v>
      </c>
      <c r="BH452" s="2">
        <v>4.607419482533523E-2</v>
      </c>
      <c r="BI452" s="2">
        <v>-7.6466905715680836E-2</v>
      </c>
      <c r="BJ452" s="2">
        <v>-8.8359123450295132E-2</v>
      </c>
      <c r="BK452" s="2">
        <v>-0.18974645984593161</v>
      </c>
      <c r="BL452" s="2">
        <v>-0.13144286909563069</v>
      </c>
      <c r="BM452" s="2">
        <v>-0.13484039382408849</v>
      </c>
      <c r="BN452" s="2">
        <v>-0.18190297960878099</v>
      </c>
      <c r="BO452" s="2">
        <v>0.1048478251346409</v>
      </c>
      <c r="BP452" s="2">
        <v>4.3132589471682442E-2</v>
      </c>
      <c r="BQ452" s="2">
        <v>7.7482310933049012E-2</v>
      </c>
      <c r="BR452" s="2">
        <v>-7.8426956053909893E-3</v>
      </c>
      <c r="BS452" s="2">
        <v>3.4201211899597843E-2</v>
      </c>
      <c r="BT452" s="2">
        <v>-1.306922322157869E-3</v>
      </c>
      <c r="BU452" s="2">
        <v>3.4399534751942122E-2</v>
      </c>
      <c r="BV452" s="2">
        <v>1.9064426518087579E-2</v>
      </c>
      <c r="BW452" s="2">
        <v>9.1480953883741459E-2</v>
      </c>
      <c r="BX452" s="2">
        <v>7.8947411687212088E-2</v>
      </c>
      <c r="BY452" s="2">
        <v>-9.1352337141891553E-3</v>
      </c>
      <c r="BZ452" s="2">
        <v>3.1096231695434719E-3</v>
      </c>
      <c r="CA452" s="2">
        <v>-4.0047797843953903E-2</v>
      </c>
      <c r="CB452" s="2">
        <v>5.1760385831939393E-3</v>
      </c>
      <c r="CC452" s="2">
        <v>-6.2307655179393177E-2</v>
      </c>
      <c r="CD452" s="2">
        <v>-3.0048490223088122E-2</v>
      </c>
      <c r="CE452" s="2">
        <v>4.612193676507545E-2</v>
      </c>
      <c r="CF452" s="2">
        <v>6.3327401788926929E-2</v>
      </c>
      <c r="CG452" s="2">
        <v>6.6261790143717719E-2</v>
      </c>
      <c r="CH452" s="2">
        <v>-5.269377150270209E-3</v>
      </c>
      <c r="CI452" s="2">
        <v>-1.884246786447839E-2</v>
      </c>
      <c r="CJ452" s="2">
        <v>4.1076543223981399E-3</v>
      </c>
      <c r="CK452" s="2">
        <v>-5.5211741381742362E-2</v>
      </c>
      <c r="CL452" s="2">
        <v>-8.5159766484940849E-2</v>
      </c>
      <c r="CM452" s="2">
        <v>-8.9031954242090421E-3</v>
      </c>
      <c r="CN452" s="2">
        <v>7.1749065556982849E-2</v>
      </c>
      <c r="CO452" s="2">
        <v>0.1273399056583675</v>
      </c>
      <c r="CP452" s="2">
        <v>0.12446612392907699</v>
      </c>
      <c r="CQ452" s="2">
        <v>0.14920772007379801</v>
      </c>
      <c r="CR452" s="2">
        <v>6.2572183974168388E-2</v>
      </c>
      <c r="CS452" s="2">
        <v>0.1306866149855215</v>
      </c>
      <c r="CT452" s="2">
        <v>0.11190639016781009</v>
      </c>
      <c r="CU452" s="2">
        <v>1.6985316847379011E-2</v>
      </c>
      <c r="CV452" s="2">
        <v>-0.35352940064759192</v>
      </c>
      <c r="CW452" s="2">
        <v>-0.31529283624985271</v>
      </c>
      <c r="CX452" s="2">
        <v>-0.32961274103433391</v>
      </c>
      <c r="CY452" s="2">
        <v>-0.35588283976912388</v>
      </c>
      <c r="CZ452" s="2">
        <v>0.17194290332114209</v>
      </c>
      <c r="DA452" s="2">
        <v>0.26319630202035671</v>
      </c>
      <c r="DB452" s="2">
        <v>0.17496650045926621</v>
      </c>
      <c r="DC452" s="2">
        <v>-0.30950820036201082</v>
      </c>
      <c r="DD452" s="2">
        <v>0.1257657854754847</v>
      </c>
      <c r="DE452" s="2">
        <v>-7.8874053038404321E-2</v>
      </c>
      <c r="DF452" s="2">
        <v>6.9021700301678769E-3</v>
      </c>
      <c r="DG452" s="2">
        <v>-5.5752584458105331E-3</v>
      </c>
      <c r="DH452" s="2">
        <v>-0.1045317011138653</v>
      </c>
      <c r="DI452" s="2">
        <v>-8.9627956399362357E-2</v>
      </c>
      <c r="DJ452" s="2">
        <v>-0.100800045903705</v>
      </c>
      <c r="DK452" s="2">
        <v>-7.8774472851043942E-2</v>
      </c>
      <c r="DL452" s="2">
        <v>-6.5234438222724941E-2</v>
      </c>
      <c r="DM452" s="2">
        <v>-3.6746335788202723E-2</v>
      </c>
      <c r="DN452" s="2">
        <v>-0.1237205839878027</v>
      </c>
      <c r="DO452" s="2">
        <v>-0.13274424194020559</v>
      </c>
      <c r="DP452" s="2">
        <v>6.4993096575320958E-2</v>
      </c>
      <c r="DQ452" s="2">
        <v>0.27331745935022772</v>
      </c>
      <c r="DR452" s="2">
        <v>-5.1638769136749148E-2</v>
      </c>
      <c r="DS452" s="2">
        <v>-5.1618374013392247E-2</v>
      </c>
      <c r="DT452" s="2">
        <v>-0.1016700435657612</v>
      </c>
      <c r="DU452" s="2">
        <v>0.16949575853886509</v>
      </c>
      <c r="DV452" s="2">
        <v>0.27870110356814692</v>
      </c>
      <c r="DW452" s="2">
        <v>-0.17146211739179101</v>
      </c>
      <c r="DX452" s="2">
        <v>2.7669393888026219E-2</v>
      </c>
      <c r="DY452" s="2">
        <v>-9.4955136118018424E-2</v>
      </c>
      <c r="DZ452" s="2">
        <v>-3.4128159485768979E-2</v>
      </c>
      <c r="EA452" s="2">
        <v>0.24518769674428431</v>
      </c>
      <c r="EB452" s="2">
        <v>-1.8573932116346689E-3</v>
      </c>
      <c r="EC452" s="2">
        <v>-5.336701314961808E-2</v>
      </c>
      <c r="ED452" s="2">
        <v>-0.16766913939758679</v>
      </c>
      <c r="EE452" s="2">
        <v>0.20228083889617049</v>
      </c>
      <c r="EF452" s="2">
        <v>0.1175294002288616</v>
      </c>
      <c r="EG452" s="2">
        <v>6.8478785450997393E-2</v>
      </c>
      <c r="EH452" s="2">
        <v>6.3453894470940752E-3</v>
      </c>
      <c r="EI452" s="2">
        <v>2.513143268391263E-2</v>
      </c>
      <c r="EJ452" s="2">
        <v>0.1137631473285191</v>
      </c>
      <c r="EK452" s="2">
        <v>0.121637392718399</v>
      </c>
      <c r="EL452" s="2">
        <v>4.9897141254817118E-2</v>
      </c>
      <c r="EM452" s="2">
        <v>-2.8266953933145451E-2</v>
      </c>
      <c r="EN452" s="2">
        <v>-5.0862106228481113E-2</v>
      </c>
      <c r="EO452" s="2">
        <v>0.13097984513985739</v>
      </c>
      <c r="EP452" s="2">
        <v>0.21120058173497661</v>
      </c>
      <c r="EQ452" s="2">
        <v>-0.15364830719479691</v>
      </c>
      <c r="ER452" s="2">
        <v>7.6798628764899846E-2</v>
      </c>
      <c r="ES452" s="2">
        <v>-7.5562900960062906E-2</v>
      </c>
      <c r="ET452" s="2">
        <v>9.0787894675792194E-2</v>
      </c>
      <c r="EU452" s="2">
        <v>4.4853775917060183E-2</v>
      </c>
      <c r="EV452" s="2">
        <v>0.1172078431093509</v>
      </c>
      <c r="EW452" s="2">
        <v>6.2043528587822638E-2</v>
      </c>
      <c r="EX452" s="2">
        <v>5.5270221572799892E-2</v>
      </c>
      <c r="EY452" s="2">
        <v>4.8742949200027648E-2</v>
      </c>
      <c r="EZ452" s="2">
        <v>4.9666906467713171E-2</v>
      </c>
      <c r="FA452" s="2">
        <v>-2.0414567622042919E-2</v>
      </c>
      <c r="FB452" s="2">
        <v>0.1011255256416525</v>
      </c>
      <c r="FC452" s="2">
        <v>0.16522032102751999</v>
      </c>
      <c r="FD452" s="2">
        <v>0.1041199039655772</v>
      </c>
      <c r="FE452" s="2">
        <v>6.7458513378238133E-2</v>
      </c>
      <c r="FF452" s="2">
        <v>5.9055225905945273E-2</v>
      </c>
      <c r="FG452" s="2">
        <v>4.7356654254363537E-3</v>
      </c>
      <c r="FH452" s="2">
        <v>3.6172800192302637E-2</v>
      </c>
      <c r="FI452" s="2">
        <v>1.326913412084138E-2</v>
      </c>
      <c r="FJ452" s="2">
        <v>0.31349029150887842</v>
      </c>
      <c r="FK452" s="2">
        <v>5.1352757937714433E-2</v>
      </c>
      <c r="FL452" s="2">
        <v>2.4289143224000141E-2</v>
      </c>
      <c r="FM452" s="2">
        <v>-9.9038063231345896E-2</v>
      </c>
      <c r="FN452" s="2">
        <v>0.1089595971815934</v>
      </c>
      <c r="FO452" s="2">
        <v>9.4984361737986731E-2</v>
      </c>
      <c r="FP452" s="2">
        <v>0.24042478437336781</v>
      </c>
      <c r="FQ452" s="2">
        <v>1.3054415925385671E-2</v>
      </c>
      <c r="FR452" s="2">
        <v>0.15943661192133801</v>
      </c>
      <c r="FS452" s="2">
        <v>0.10766532212099179</v>
      </c>
      <c r="FT452" s="2">
        <v>0.12667697697173599</v>
      </c>
      <c r="FU452" s="2">
        <v>6.2107460694348103E-2</v>
      </c>
      <c r="FV452" s="2">
        <v>-4.5422372382364337E-2</v>
      </c>
      <c r="FW452" s="2">
        <v>7.8399512786106823E-2</v>
      </c>
      <c r="FX452" s="2">
        <v>2.0747131343406049E-2</v>
      </c>
      <c r="FY452" s="2">
        <v>0.1187500434360611</v>
      </c>
      <c r="FZ452" s="2">
        <v>0.14724131419168271</v>
      </c>
      <c r="GA452" s="2">
        <v>9.9654861761538482E-2</v>
      </c>
      <c r="GB452" s="2">
        <v>2.713419609966982E-2</v>
      </c>
      <c r="GC452" s="2">
        <v>9.9564903907907648E-2</v>
      </c>
      <c r="GD452" s="2">
        <v>5.6213849331902543E-2</v>
      </c>
      <c r="GE452" s="2">
        <v>-9.6340411976680584E-2</v>
      </c>
      <c r="GF452" s="2">
        <v>5.0367307780534012E-2</v>
      </c>
      <c r="GG452" s="2">
        <v>2.158917332362485E-3</v>
      </c>
      <c r="GH452" s="2">
        <v>1.680270586357805E-2</v>
      </c>
      <c r="GI452" s="2">
        <v>-6.3116091331899729E-2</v>
      </c>
      <c r="GJ452" s="2">
        <v>-0.1283722684778692</v>
      </c>
      <c r="GK452" s="2">
        <v>-8.3441859314267314E-2</v>
      </c>
      <c r="GL452" s="2">
        <v>-7.0575640525067415E-2</v>
      </c>
      <c r="GM452" s="6">
        <v>0.27840997714004673</v>
      </c>
      <c r="GN452" s="7">
        <v>0.16704180546007541</v>
      </c>
      <c r="GO452" s="7">
        <v>0.18853711437719481</v>
      </c>
      <c r="GP452" s="7">
        <v>0.19205734394617971</v>
      </c>
      <c r="GQ452" s="7">
        <v>-1.4148496487008531E-2</v>
      </c>
      <c r="GR452" s="7">
        <v>7.8755397808485922E-2</v>
      </c>
      <c r="GS452" s="7">
        <v>0.12348990635372301</v>
      </c>
      <c r="GT452" s="7">
        <v>0.14895455461536489</v>
      </c>
      <c r="GU452" s="7">
        <v>0.15157623884466981</v>
      </c>
      <c r="GV452" s="7">
        <v>1.263547430489311E-2</v>
      </c>
      <c r="GW452" s="7">
        <v>0.229114354578907</v>
      </c>
      <c r="GX452" s="7">
        <v>0.1891340546319274</v>
      </c>
      <c r="GY452" s="7">
        <v>0.1155437356690449</v>
      </c>
      <c r="GZ452" s="7">
        <v>0.17305121107602769</v>
      </c>
      <c r="HA452" s="7">
        <v>-3.9606111293629967E-2</v>
      </c>
      <c r="HB452" s="7">
        <v>0.1312196013555095</v>
      </c>
      <c r="HC452" s="7">
        <v>-4.9065353230562332E-2</v>
      </c>
      <c r="HD452" s="7">
        <v>-5.0439090313198418E-2</v>
      </c>
      <c r="HE452" s="7">
        <v>5.5362373612319181E-2</v>
      </c>
      <c r="HF452" s="7">
        <v>1.3979927665666169E-2</v>
      </c>
      <c r="HG452" s="7">
        <v>-5.4625618036945973E-3</v>
      </c>
      <c r="HH452" s="7">
        <v>-3.615373344633107E-2</v>
      </c>
      <c r="HI452" s="7">
        <v>-8.3660252834602596E-3</v>
      </c>
      <c r="HJ452" s="7">
        <v>-1.794412215280201E-2</v>
      </c>
      <c r="HK452" s="7">
        <v>5.6867756578660278E-2</v>
      </c>
      <c r="HL452" s="7">
        <v>-1.2351762580293271E-2</v>
      </c>
      <c r="HM452" s="7">
        <v>-5.2865446817124337E-2</v>
      </c>
      <c r="HN452" s="7">
        <v>-3.2446607325881658E-3</v>
      </c>
      <c r="HO452" s="7">
        <v>-0.11073437010476229</v>
      </c>
      <c r="HP452" s="7">
        <v>0.14864990287180019</v>
      </c>
      <c r="HQ452" s="7">
        <v>-8.2576428345762121E-2</v>
      </c>
      <c r="HR452" s="7">
        <v>5.9062031733503849E-2</v>
      </c>
      <c r="HS452" s="7">
        <v>0.1068715130999164</v>
      </c>
      <c r="HT452" s="7">
        <v>-8.3922843567041688E-2</v>
      </c>
      <c r="HU452" s="7">
        <v>3.6306408273868877E-2</v>
      </c>
      <c r="HV452" s="7">
        <v>5.8283506700964598E-2</v>
      </c>
      <c r="HW452" s="7">
        <v>7.1325187939783083E-2</v>
      </c>
      <c r="HX452" s="7">
        <v>0.1420478652338889</v>
      </c>
      <c r="HY452" s="7">
        <v>0.11054709454239869</v>
      </c>
      <c r="HZ452" s="7">
        <v>-8.9216921590185103E-3</v>
      </c>
      <c r="IA452" s="7">
        <v>0.12910972483926261</v>
      </c>
      <c r="IB452" s="7">
        <v>2.46307951912943E-2</v>
      </c>
      <c r="IC452" s="7">
        <v>0.18560482050543001</v>
      </c>
      <c r="ID452" s="7">
        <v>6.6893843375613091E-2</v>
      </c>
      <c r="IE452" s="7">
        <v>7.673242488704396E-2</v>
      </c>
      <c r="IF452" s="7">
        <v>3.358272701120657E-2</v>
      </c>
      <c r="IG452" s="7">
        <v>-8.1826766728539091E-4</v>
      </c>
      <c r="IH452" s="7">
        <v>8.0903746397215412E-2</v>
      </c>
      <c r="II452" s="7">
        <v>0.1326355464617853</v>
      </c>
      <c r="IJ452" s="7">
        <v>9.338059705688781E-2</v>
      </c>
      <c r="IK452" s="7">
        <v>8.176749399006468E-2</v>
      </c>
      <c r="IL452" s="7">
        <v>3.166903877400892E-3</v>
      </c>
      <c r="IM452" s="7">
        <v>0.14306102384518429</v>
      </c>
      <c r="IN452" s="7">
        <v>7.7354332655470245E-2</v>
      </c>
      <c r="IO452" s="7">
        <v>2.8484824056491762E-2</v>
      </c>
      <c r="IP452" s="7">
        <v>6.5972953855572156E-2</v>
      </c>
      <c r="IQ452" s="7">
        <v>9.0608269264322555E-2</v>
      </c>
      <c r="IR452" s="7">
        <v>3.318117177582363E-2</v>
      </c>
      <c r="IS452" s="7">
        <v>-5.0654475693126269E-2</v>
      </c>
      <c r="IT452" s="7">
        <v>0.17331698070386839</v>
      </c>
      <c r="IU452" s="7">
        <v>1.2232476413355569E-2</v>
      </c>
      <c r="IV452" s="7">
        <v>-2.2020306797422812E-2</v>
      </c>
      <c r="IW452" s="7">
        <v>4.7858032781132702E-2</v>
      </c>
      <c r="IX452" s="7">
        <v>0.1080129305211828</v>
      </c>
      <c r="IY452" s="7">
        <v>-4.807842172427472E-2</v>
      </c>
      <c r="IZ452" s="7">
        <v>0.17944732701823299</v>
      </c>
      <c r="JA452" s="7">
        <v>0.14536147190738899</v>
      </c>
      <c r="JB452" s="7">
        <v>4.8160654932512773E-2</v>
      </c>
      <c r="JC452" s="7">
        <v>0.14312388074024679</v>
      </c>
      <c r="JD452" s="7">
        <v>0.18334846470353869</v>
      </c>
      <c r="JE452" s="7">
        <v>3.8244145544902637E-2</v>
      </c>
      <c r="JF452" s="7">
        <v>0.10226111396741421</v>
      </c>
      <c r="JG452" s="7">
        <v>0.19895864995671569</v>
      </c>
      <c r="JH452" s="7">
        <v>0.19917390313600719</v>
      </c>
      <c r="JI452" s="7">
        <v>3.2194135640856499E-2</v>
      </c>
      <c r="JJ452" s="7">
        <v>0.1415680312826989</v>
      </c>
      <c r="JK452" s="7">
        <v>6.4178671641604151E-2</v>
      </c>
      <c r="JL452" s="7">
        <v>-3.8823215616404477E-2</v>
      </c>
      <c r="JM452" s="7">
        <v>-7.7170129639294094E-2</v>
      </c>
      <c r="JN452" s="7">
        <v>0.1230147459744818</v>
      </c>
      <c r="JO452" s="7">
        <v>0.2153813222147116</v>
      </c>
      <c r="JP452" s="7">
        <v>1.221698446678955E-2</v>
      </c>
      <c r="JQ452" s="7">
        <v>-3.2040230791325751E-2</v>
      </c>
      <c r="JR452" s="7">
        <v>-5.2782516992768813E-2</v>
      </c>
      <c r="JS452" s="7">
        <v>-0.11300132482371331</v>
      </c>
      <c r="JT452" s="7">
        <v>6.6073044162400549E-2</v>
      </c>
      <c r="JU452" s="7">
        <v>-6.9345794618694875E-2</v>
      </c>
      <c r="JV452" s="7">
        <v>8.4954274575633221E-3</v>
      </c>
      <c r="JW452" s="7">
        <v>5.994692323426803E-3</v>
      </c>
      <c r="JX452" s="7">
        <v>5.3582394619421769E-2</v>
      </c>
      <c r="JY452" s="7">
        <v>-4.6273216018984971E-4</v>
      </c>
      <c r="JZ452" s="7">
        <v>7.1861383610224427E-2</v>
      </c>
      <c r="KA452" s="7">
        <v>5.1277146616279537E-2</v>
      </c>
      <c r="KB452" s="7">
        <v>-4.5305597179232632E-2</v>
      </c>
      <c r="KC452" s="7">
        <v>-7.0112912584200882E-2</v>
      </c>
      <c r="KD452" s="7">
        <v>0.1471392137720951</v>
      </c>
      <c r="KE452" s="7">
        <v>2.9946696225398261E-2</v>
      </c>
      <c r="KF452" s="7">
        <v>0.17684256149780569</v>
      </c>
      <c r="KG452" s="7">
        <v>2.7717350213264009E-2</v>
      </c>
      <c r="KH452" s="7">
        <v>-8.7816505466130984E-2</v>
      </c>
      <c r="KI452" s="7">
        <v>-7.1377963494674221E-2</v>
      </c>
      <c r="KJ452" s="7">
        <v>-1.062911622500249E-2</v>
      </c>
      <c r="KK452" s="7">
        <v>6.9445154516668925E-2</v>
      </c>
      <c r="KL452" s="7">
        <v>-0.1834507158630771</v>
      </c>
      <c r="KM452" s="7">
        <v>8.6186527992698173E-2</v>
      </c>
      <c r="KN452" s="7">
        <v>0.29451527606645161</v>
      </c>
      <c r="KO452" s="7">
        <v>4.6357227945718088E-2</v>
      </c>
      <c r="KP452" s="7">
        <v>-6.0396085978471938E-2</v>
      </c>
      <c r="KQ452" s="7">
        <v>-2.0097327310628389E-2</v>
      </c>
      <c r="KR452" s="7">
        <v>0.13933240413173989</v>
      </c>
      <c r="KS452" s="7">
        <v>-3.2633166257636341E-2</v>
      </c>
      <c r="KT452" s="7">
        <v>7.7024655954834265E-2</v>
      </c>
      <c r="KU452" s="7">
        <v>-7.8120890933580392E-2</v>
      </c>
      <c r="KV452" s="7">
        <v>-8.0655744215203124E-3</v>
      </c>
      <c r="KW452" s="7">
        <v>3.0963561661715461E-2</v>
      </c>
      <c r="KX452" s="7">
        <v>0.1164703643034088</v>
      </c>
      <c r="KY452" s="7">
        <v>-4.8140070017962708E-2</v>
      </c>
      <c r="KZ452" s="7">
        <v>-5.1477593918114236E-3</v>
      </c>
      <c r="LA452" s="7">
        <v>7.3729384255222977E-2</v>
      </c>
      <c r="LB452" s="7">
        <v>2.2505517829526141E-2</v>
      </c>
      <c r="LC452" s="7">
        <v>0.1010532206379415</v>
      </c>
      <c r="LD452" s="7">
        <v>0.138224204363565</v>
      </c>
      <c r="LE452" s="7">
        <v>7.3864981195621293E-2</v>
      </c>
      <c r="LF452" s="7">
        <v>0.2201099828799212</v>
      </c>
      <c r="LG452" s="7">
        <v>8.5711369068964871E-2</v>
      </c>
      <c r="LH452" s="7">
        <v>0.14621950827842581</v>
      </c>
      <c r="LI452" s="7">
        <v>9.9710946300814798E-2</v>
      </c>
      <c r="LJ452" s="7">
        <v>-2.3369518062448271E-2</v>
      </c>
      <c r="LK452" s="7">
        <v>-2.6019922380062808E-2</v>
      </c>
      <c r="LL452" s="7">
        <v>-0.152180823384054</v>
      </c>
      <c r="LM452" s="7">
        <v>8.2694494301165475E-2</v>
      </c>
      <c r="LN452" s="7">
        <v>-9.5901129053704709E-2</v>
      </c>
      <c r="LO452" s="7">
        <v>-3.7920399032931908E-2</v>
      </c>
      <c r="LP452" s="7">
        <v>-3.8702545328837068E-3</v>
      </c>
      <c r="LQ452" s="7">
        <v>5.8438223705537203E-2</v>
      </c>
      <c r="LR452" s="7">
        <v>-5.9704971561511958E-2</v>
      </c>
      <c r="LS452" s="7">
        <v>0.23900571225082989</v>
      </c>
      <c r="LT452" s="7">
        <v>-7.7378400359421465E-2</v>
      </c>
      <c r="LU452" s="7">
        <v>0.1507690258275737</v>
      </c>
      <c r="LV452" s="7">
        <v>6.8811054378113412E-2</v>
      </c>
      <c r="LW452" s="7">
        <v>0.1660684190433194</v>
      </c>
      <c r="LX452" s="7">
        <v>3.8046828286760371E-4</v>
      </c>
      <c r="LY452" s="7">
        <v>2.9504246978137319E-2</v>
      </c>
      <c r="LZ452" s="7">
        <v>-2.9259618867385661E-2</v>
      </c>
      <c r="MA452" s="7">
        <v>0.13096471212079519</v>
      </c>
      <c r="MB452" s="7">
        <v>1.178383423793918E-2</v>
      </c>
      <c r="MC452" s="7">
        <v>7.8300249752197473E-2</v>
      </c>
      <c r="MD452" s="7">
        <v>2.4647734115209159E-2</v>
      </c>
      <c r="ME452" s="7">
        <v>7.3295253646608188E-2</v>
      </c>
      <c r="MF452" s="7">
        <v>9.8594481184787142E-2</v>
      </c>
      <c r="MG452" s="7">
        <v>3.2902874312840481E-2</v>
      </c>
      <c r="MH452" s="7">
        <v>4.2105904172773052E-2</v>
      </c>
      <c r="MI452" s="7">
        <v>6.4932686939430967E-2</v>
      </c>
      <c r="MJ452" s="7">
        <v>9.0011105814521829E-3</v>
      </c>
      <c r="MK452" s="7">
        <v>3.2046450730697153E-2</v>
      </c>
      <c r="ML452" s="7">
        <v>4.8286853683077429E-3</v>
      </c>
      <c r="MM452" s="7">
        <v>-3.1290149425110068E-2</v>
      </c>
      <c r="MN452" s="7">
        <v>-3.0795604736380919E-2</v>
      </c>
      <c r="MO452" s="7">
        <v>-9.627504602046226E-2</v>
      </c>
      <c r="MP452" s="7">
        <v>0.14379464509355841</v>
      </c>
      <c r="MQ452" s="7">
        <v>1.497992257530625E-2</v>
      </c>
      <c r="MR452" s="7">
        <v>-9.2410676817681441E-3</v>
      </c>
      <c r="MS452" s="7">
        <v>2.074486437774422E-2</v>
      </c>
      <c r="MT452" s="7">
        <v>0.33037482836169851</v>
      </c>
      <c r="MU452" s="7">
        <v>7.6877704513793832E-2</v>
      </c>
      <c r="MV452" s="7">
        <v>0.11503216843079569</v>
      </c>
      <c r="MW452" s="7">
        <v>6.8652736862918201E-2</v>
      </c>
      <c r="MX452" s="7">
        <v>0.18347012125033041</v>
      </c>
      <c r="MY452" s="7">
        <v>0.1337662956113774</v>
      </c>
      <c r="MZ452" s="7">
        <v>7.4896059083072661E-2</v>
      </c>
      <c r="NA452" s="7">
        <v>0.113656072320153</v>
      </c>
      <c r="NB452" s="7">
        <v>0.1270965812916626</v>
      </c>
      <c r="NC452" s="7">
        <v>4.2417982094423851E-2</v>
      </c>
      <c r="ND452" s="7">
        <v>-9.4284970217176023E-2</v>
      </c>
      <c r="NE452" s="7">
        <v>0.17651037205725381</v>
      </c>
      <c r="NF452" s="7">
        <v>1.5238352285959029E-2</v>
      </c>
      <c r="NG452" s="7">
        <v>-7.0937572474994062E-2</v>
      </c>
      <c r="NH452" s="7">
        <v>-1.311846926735517E-2</v>
      </c>
      <c r="NI452" s="7">
        <v>-0.20799397994560809</v>
      </c>
      <c r="NJ452" s="7">
        <v>-0.17379415927100009</v>
      </c>
      <c r="NK452" s="7">
        <v>-0.1988561035788417</v>
      </c>
      <c r="NL452" s="7">
        <v>-0.20355530197994581</v>
      </c>
      <c r="NM452" s="7">
        <v>-0.18345970107220569</v>
      </c>
      <c r="NN452" s="7">
        <v>-0.28632108484555768</v>
      </c>
      <c r="NO452" s="7">
        <v>-0.1286426394256191</v>
      </c>
      <c r="NP452" s="7">
        <v>-6.3458370999840669E-2</v>
      </c>
      <c r="NQ452" s="7">
        <v>-8.9265989824187928E-4</v>
      </c>
      <c r="NR452" s="7">
        <v>-1.483599869668452E-2</v>
      </c>
      <c r="NS452" s="7">
        <v>-4.9355927441924491E-2</v>
      </c>
      <c r="NT452" s="7">
        <v>-6.2526589611101848E-3</v>
      </c>
      <c r="NU452" s="7">
        <v>0.12597210108338711</v>
      </c>
      <c r="NV452" s="7">
        <v>0.1239080844246972</v>
      </c>
      <c r="NW452" s="7">
        <v>5.1648832286723768E-2</v>
      </c>
      <c r="NX452" s="7">
        <v>0.15693740818539809</v>
      </c>
      <c r="NY452" s="7">
        <v>0.13109420333712399</v>
      </c>
      <c r="NZ452" s="7">
        <v>-7.8356227736570919E-3</v>
      </c>
      <c r="OA452" s="7">
        <v>-6.454072520786322E-2</v>
      </c>
      <c r="OB452" s="7">
        <v>0.14018395044157539</v>
      </c>
      <c r="OC452" s="7">
        <v>0.22856127848294461</v>
      </c>
      <c r="OD452" s="7">
        <v>-1.7537009728011321E-2</v>
      </c>
      <c r="OE452" s="7">
        <v>9.6219861266504669E-2</v>
      </c>
      <c r="OF452" s="7">
        <v>-0.1041811546265031</v>
      </c>
      <c r="OG452" s="7">
        <v>-5.8963121484922998E-2</v>
      </c>
      <c r="OH452" s="7">
        <v>0.13639740226092151</v>
      </c>
      <c r="OI452" s="7">
        <v>-4.0160926445204151E-3</v>
      </c>
      <c r="OJ452" s="7">
        <v>-9.4277521954978419E-2</v>
      </c>
      <c r="OK452" s="7">
        <v>8.1427399884000176E-3</v>
      </c>
      <c r="OL452" s="7">
        <v>8.2429264716516584E-2</v>
      </c>
      <c r="OM452" s="7">
        <v>0.1463302663386849</v>
      </c>
      <c r="ON452" s="7">
        <v>0.1430732070215365</v>
      </c>
      <c r="OO452" s="7">
        <v>-3.1732761809310742E-2</v>
      </c>
      <c r="OP452" s="7">
        <v>-7.2245456115521689E-2</v>
      </c>
      <c r="OQ452" s="7">
        <v>6.7923942060006334E-2</v>
      </c>
      <c r="OR452" s="7">
        <v>-2.1791340920034211E-2</v>
      </c>
      <c r="OS452" s="7">
        <v>8.716482552184153E-2</v>
      </c>
      <c r="OT452" s="7">
        <v>-3.7585928273052953E-2</v>
      </c>
      <c r="OU452" s="7">
        <v>-1.406220236928519E-2</v>
      </c>
      <c r="OV452" s="7">
        <v>-5.1394648408346483E-2</v>
      </c>
      <c r="OW452" s="7">
        <v>0.2290367730655487</v>
      </c>
      <c r="OX452" s="7">
        <v>4.36821643422554E-2</v>
      </c>
      <c r="OY452" s="7">
        <v>-1.0481980728749009E-2</v>
      </c>
      <c r="OZ452" s="7">
        <v>-0.1078153102842985</v>
      </c>
      <c r="PA452" s="7">
        <v>-7.2091533144837502E-2</v>
      </c>
      <c r="PB452" s="7">
        <v>0.12977263850887569</v>
      </c>
      <c r="PC452" s="7">
        <v>-0.1287436643817701</v>
      </c>
      <c r="PD452" s="7">
        <v>-0.1223896219858476</v>
      </c>
      <c r="PE452" s="7">
        <v>6.6192089055556388E-2</v>
      </c>
      <c r="PF452" s="7">
        <v>6.3348896325930411E-3</v>
      </c>
      <c r="PG452" s="7">
        <v>-0.1128233740413026</v>
      </c>
      <c r="PH452" s="7">
        <v>-7.8160012646926083E-2</v>
      </c>
      <c r="PI452" s="7">
        <v>-0.1118937837713647</v>
      </c>
      <c r="PJ452" s="7">
        <v>-1.8796476648425001E-2</v>
      </c>
      <c r="PK452" s="7">
        <v>7.0829995703937887E-2</v>
      </c>
      <c r="PL452" s="7">
        <v>-8.1352549418558708E-3</v>
      </c>
      <c r="PM452" s="7">
        <v>1.192419625861513E-5</v>
      </c>
      <c r="PN452" s="7">
        <v>7.6039692035484399E-2</v>
      </c>
      <c r="PO452" s="7">
        <v>8.0261853854196971E-2</v>
      </c>
      <c r="PP452" s="7">
        <v>7.280566060092554E-2</v>
      </c>
      <c r="PQ452" s="7">
        <v>-7.7832026301955957E-4</v>
      </c>
      <c r="PR452" s="7">
        <v>-2.343009571256219E-4</v>
      </c>
      <c r="PS452" s="7">
        <v>7.5280143337178071E-2</v>
      </c>
      <c r="PT452" s="7">
        <v>6.1559445957921691E-2</v>
      </c>
      <c r="PU452" s="7">
        <v>1.6664601631763209E-2</v>
      </c>
      <c r="PV452" s="7">
        <v>-2.558613372891691E-2</v>
      </c>
      <c r="PW452" s="7">
        <v>3.6250229287064853E-2</v>
      </c>
      <c r="PX452" s="7">
        <v>-2.0670663536300218E-2</v>
      </c>
      <c r="PY452" s="7">
        <v>9.0156939722109544E-2</v>
      </c>
      <c r="PZ452" s="7">
        <v>-6.0807705933981937E-2</v>
      </c>
      <c r="QA452" s="7">
        <v>2.9787144520549359E-2</v>
      </c>
      <c r="QB452" s="7">
        <v>5.0062142011331433E-2</v>
      </c>
      <c r="QC452" s="7">
        <v>0.229397380579</v>
      </c>
      <c r="QD452" s="7">
        <v>0.16141477746803071</v>
      </c>
      <c r="QE452" s="7">
        <v>4.8838236498924541E-2</v>
      </c>
      <c r="QF452" s="7">
        <v>0.14190447475832929</v>
      </c>
      <c r="QG452" s="7">
        <v>0.1190576337014058</v>
      </c>
      <c r="QH452" s="7">
        <v>0.14115727073262771</v>
      </c>
      <c r="QI452" s="7">
        <v>6.49486964440808E-2</v>
      </c>
      <c r="QJ452" s="7">
        <v>0.99999999999999978</v>
      </c>
      <c r="QK452" s="7">
        <v>0.29687978507748009</v>
      </c>
      <c r="QL452" s="7">
        <v>0.28264048276761111</v>
      </c>
      <c r="QM452" s="7">
        <v>0.17138920829065299</v>
      </c>
      <c r="QN452" s="7">
        <v>0.1785492451441664</v>
      </c>
      <c r="QO452" s="7">
        <v>0.25204519577023898</v>
      </c>
      <c r="QP452" s="7">
        <v>0.11088514621012779</v>
      </c>
      <c r="QQ452" s="7">
        <v>0.28354228699922362</v>
      </c>
      <c r="QR452" s="7">
        <v>0.1448087757473486</v>
      </c>
      <c r="QS452" s="7">
        <v>0.22076739369856119</v>
      </c>
      <c r="QT452" s="7">
        <v>0.24134072778909829</v>
      </c>
      <c r="QU452" s="7">
        <v>8.9233405616737524E-2</v>
      </c>
      <c r="QV452" s="7">
        <v>9.3253415706908552E-2</v>
      </c>
      <c r="QW452" s="7">
        <v>0.13420137989301789</v>
      </c>
      <c r="QX452" s="7">
        <v>-2.51389675676087E-3</v>
      </c>
      <c r="QY452" s="7">
        <v>4.1554923030265069E-2</v>
      </c>
      <c r="QZ452" s="7">
        <v>1.2759557763275741E-2</v>
      </c>
      <c r="RA452" s="7">
        <v>-6.2676748868581378E-2</v>
      </c>
      <c r="RB452" s="7">
        <v>-0.1138792786523804</v>
      </c>
      <c r="RC452" s="7">
        <v>-6.1313704442747911E-2</v>
      </c>
      <c r="RD452" s="7">
        <v>-6.9914093592425605E-2</v>
      </c>
      <c r="RE452" s="7">
        <v>-2.3907986529470519E-3</v>
      </c>
      <c r="RF452" s="7">
        <v>-6.4123869886674716E-3</v>
      </c>
      <c r="RG452" s="7">
        <v>-0.13852195315142629</v>
      </c>
      <c r="RH452" s="7">
        <v>8.8650247540675534E-2</v>
      </c>
      <c r="RI452" s="7">
        <v>0.1514858104095563</v>
      </c>
      <c r="RJ452" s="7">
        <v>5.6848874359836737E-2</v>
      </c>
      <c r="RK452" s="7">
        <v>0.12367321004600509</v>
      </c>
      <c r="RL452" s="7">
        <v>0.17922046376418169</v>
      </c>
      <c r="RM452" s="7">
        <v>1.230924238598847E-2</v>
      </c>
      <c r="RN452" s="7">
        <v>7.6272532961632902E-2</v>
      </c>
      <c r="RO452" s="7">
        <v>0.18731220155729131</v>
      </c>
      <c r="RP452" s="7">
        <v>-0.1140121045287055</v>
      </c>
      <c r="RQ452" s="7">
        <v>0.1634860558584621</v>
      </c>
      <c r="RR452" s="7">
        <v>0.16711162781670269</v>
      </c>
      <c r="RS452" s="7">
        <v>0.1336035900489321</v>
      </c>
      <c r="RT452" s="7">
        <v>0.10228440368034861</v>
      </c>
      <c r="RU452" s="7">
        <v>0.19600510194029591</v>
      </c>
      <c r="RV452" s="7">
        <v>0.1372015117726271</v>
      </c>
      <c r="RW452" s="7">
        <v>0.1817148261235034</v>
      </c>
      <c r="RX452" s="7">
        <v>0.12965370325634901</v>
      </c>
      <c r="RY452" s="7">
        <v>-3.2003697568910527E-2</v>
      </c>
      <c r="RZ452" s="7">
        <v>0.1175078998464455</v>
      </c>
      <c r="SA452" s="7">
        <v>0.1139233602210576</v>
      </c>
      <c r="SB452" s="7">
        <v>-5.1335761568806933E-3</v>
      </c>
      <c r="SC452" s="7">
        <v>-6.5504599816891995E-2</v>
      </c>
      <c r="SD452" s="7">
        <v>-3.8359488807667402E-2</v>
      </c>
      <c r="SE452" s="7">
        <v>2.8972597288184909E-2</v>
      </c>
      <c r="SF452" s="7">
        <v>-3.5525772841368562E-2</v>
      </c>
      <c r="SG452" s="7">
        <v>-4.6582299212207023E-2</v>
      </c>
      <c r="SH452" s="7">
        <v>0.26632358954466417</v>
      </c>
      <c r="SI452" s="7">
        <v>3.004470635813623E-2</v>
      </c>
      <c r="SJ452" s="7">
        <v>1.7832214893985052E-2</v>
      </c>
      <c r="SK452" s="7">
        <v>8.8983508495235911E-2</v>
      </c>
      <c r="SL452" s="7">
        <v>-5.4447252638343623E-2</v>
      </c>
      <c r="SM452" s="7">
        <v>-7.4369253792084228E-2</v>
      </c>
      <c r="SN452" s="7">
        <v>9.8853679101435721E-2</v>
      </c>
      <c r="SO452" s="7">
        <v>-7.6451071571124282E-2</v>
      </c>
      <c r="SP452" s="8">
        <v>3.5852855228017413E-2</v>
      </c>
    </row>
    <row r="453" spans="1:510" x14ac:dyDescent="0.2">
      <c r="A453" t="s">
        <v>452</v>
      </c>
      <c r="B453" s="2">
        <v>2.5153551557454461E-2</v>
      </c>
      <c r="C453" s="2">
        <v>0.13760832845073009</v>
      </c>
      <c r="D453" s="2">
        <v>0.15057166675531519</v>
      </c>
      <c r="E453" s="2">
        <v>0.11613954872245701</v>
      </c>
      <c r="F453" s="2">
        <v>4.9013673898287181E-2</v>
      </c>
      <c r="G453" s="2">
        <v>-3.6845067780092139E-2</v>
      </c>
      <c r="H453" s="2">
        <v>0.1005909676385526</v>
      </c>
      <c r="I453" s="2">
        <v>-5.3710462524649262E-2</v>
      </c>
      <c r="J453" s="2">
        <v>-0.15051095185105851</v>
      </c>
      <c r="K453" s="2">
        <v>-0.13487072203913089</v>
      </c>
      <c r="L453" s="2">
        <v>-8.5659726666520608E-2</v>
      </c>
      <c r="M453" s="2">
        <v>-9.8712222565841737E-2</v>
      </c>
      <c r="N453" s="2">
        <v>-5.2494097313497218E-2</v>
      </c>
      <c r="O453" s="2">
        <v>-0.18604404317037249</v>
      </c>
      <c r="P453" s="2">
        <v>-3.4847450343944521E-2</v>
      </c>
      <c r="Q453" s="2">
        <v>0.1190190102538264</v>
      </c>
      <c r="R453" s="2">
        <v>0.1163990859353172</v>
      </c>
      <c r="S453" s="2">
        <v>0.1191017895822032</v>
      </c>
      <c r="T453" s="2">
        <v>0.12877674756452009</v>
      </c>
      <c r="U453" s="2">
        <v>8.2338711561315406E-2</v>
      </c>
      <c r="V453" s="2">
        <v>0.11903715023596639</v>
      </c>
      <c r="W453" s="2">
        <v>9.0905435247649408E-2</v>
      </c>
      <c r="X453" s="2">
        <v>0.15746521196743471</v>
      </c>
      <c r="Y453" s="2">
        <v>0.14777730067515421</v>
      </c>
      <c r="Z453" s="2">
        <v>0.13565772621687899</v>
      </c>
      <c r="AA453" s="2">
        <v>0.16768612210808209</v>
      </c>
      <c r="AB453" s="2">
        <v>0.18120791398826719</v>
      </c>
      <c r="AC453" s="2">
        <v>7.4992803416070425E-2</v>
      </c>
      <c r="AD453" s="2">
        <v>1.2051185079080229E-2</v>
      </c>
      <c r="AE453" s="2">
        <v>0.18192804347808689</v>
      </c>
      <c r="AF453" s="2">
        <v>-0.25429144277477661</v>
      </c>
      <c r="AG453" s="2">
        <v>-0.68473239130119878</v>
      </c>
      <c r="AH453" s="2">
        <v>0.1140675926014357</v>
      </c>
      <c r="AI453" s="2">
        <v>-0.2828199197867608</v>
      </c>
      <c r="AJ453" s="2">
        <v>0.19182087004562939</v>
      </c>
      <c r="AK453" s="2">
        <v>-0.14520450173018651</v>
      </c>
      <c r="AL453" s="2">
        <v>4.7559622843305338E-2</v>
      </c>
      <c r="AM453" s="2">
        <v>4.9645830818409453E-2</v>
      </c>
      <c r="AN453" s="2">
        <v>-0.67316605741972302</v>
      </c>
      <c r="AO453" s="2">
        <v>6.7249270204203515E-2</v>
      </c>
      <c r="AP453" s="2">
        <v>-0.11011630382354561</v>
      </c>
      <c r="AQ453" s="2">
        <v>0.1341721216523955</v>
      </c>
      <c r="AR453" s="2">
        <v>8.0218252387849354E-2</v>
      </c>
      <c r="AS453" s="2">
        <v>0.17574744860206429</v>
      </c>
      <c r="AT453" s="2">
        <v>-7.3207091353110322E-3</v>
      </c>
      <c r="AU453" s="2">
        <v>-4.8536568537205817E-2</v>
      </c>
      <c r="AV453" s="2">
        <v>2.1617801404750451E-2</v>
      </c>
      <c r="AW453" s="2">
        <v>5.6263586942301207E-2</v>
      </c>
      <c r="AX453" s="2">
        <v>-2.6819296103725271E-2</v>
      </c>
      <c r="AY453" s="2">
        <v>-0.16473589224955129</v>
      </c>
      <c r="AZ453" s="2">
        <v>5.2498741597813627E-2</v>
      </c>
      <c r="BA453" s="2">
        <v>0.1113824318342076</v>
      </c>
      <c r="BB453" s="2">
        <v>0.1022692686923065</v>
      </c>
      <c r="BC453" s="2">
        <v>-0.10504567830952311</v>
      </c>
      <c r="BD453" s="2">
        <v>-0.16302737198221839</v>
      </c>
      <c r="BE453" s="2">
        <v>-8.8116491405775849E-2</v>
      </c>
      <c r="BF453" s="2">
        <v>0.2230170133942064</v>
      </c>
      <c r="BG453" s="2">
        <v>0.1212712780344514</v>
      </c>
      <c r="BH453" s="2">
        <v>0.15352039079158211</v>
      </c>
      <c r="BI453" s="2">
        <v>0.21734143366044029</v>
      </c>
      <c r="BJ453" s="2">
        <v>0.25322692724991058</v>
      </c>
      <c r="BK453" s="2">
        <v>0.19876646635986639</v>
      </c>
      <c r="BL453" s="2">
        <v>0.1862840323153854</v>
      </c>
      <c r="BM453" s="2">
        <v>0.29534148796223192</v>
      </c>
      <c r="BN453" s="2">
        <v>0.20291572669088731</v>
      </c>
      <c r="BO453" s="2">
        <v>0.18974535961812899</v>
      </c>
      <c r="BP453" s="2">
        <v>0.26072238363470912</v>
      </c>
      <c r="BQ453" s="2">
        <v>0.22555836924424191</v>
      </c>
      <c r="BR453" s="2">
        <v>0.16580836689091499</v>
      </c>
      <c r="BS453" s="2">
        <v>0.13721787622799211</v>
      </c>
      <c r="BT453" s="2">
        <v>0.19100869545377919</v>
      </c>
      <c r="BU453" s="2">
        <v>0.21928141127179951</v>
      </c>
      <c r="BV453" s="2">
        <v>0.18166142180445169</v>
      </c>
      <c r="BW453" s="2">
        <v>0.2156901244063143</v>
      </c>
      <c r="BX453" s="2">
        <v>0.20217257065476271</v>
      </c>
      <c r="BY453" s="2">
        <v>0.1004422200748674</v>
      </c>
      <c r="BZ453" s="2">
        <v>0.1255477248858439</v>
      </c>
      <c r="CA453" s="2">
        <v>8.7958876042911374E-2</v>
      </c>
      <c r="CB453" s="2">
        <v>6.1822516564941983E-2</v>
      </c>
      <c r="CC453" s="2">
        <v>0.1658697054347901</v>
      </c>
      <c r="CD453" s="2">
        <v>0.102609184037186</v>
      </c>
      <c r="CE453" s="2">
        <v>0.10797871109494279</v>
      </c>
      <c r="CF453" s="2">
        <v>0.1093261452963158</v>
      </c>
      <c r="CG453" s="2">
        <v>0.12963087776753829</v>
      </c>
      <c r="CH453" s="2">
        <v>9.4985871236254751E-2</v>
      </c>
      <c r="CI453" s="2">
        <v>0.10413096847411341</v>
      </c>
      <c r="CJ453" s="2">
        <v>0.120351126864974</v>
      </c>
      <c r="CK453" s="2">
        <v>1.6831163420972829E-2</v>
      </c>
      <c r="CL453" s="2">
        <v>-0.14170460719328529</v>
      </c>
      <c r="CM453" s="2">
        <v>6.5845914847196235E-2</v>
      </c>
      <c r="CN453" s="2">
        <v>6.6475583358262882E-2</v>
      </c>
      <c r="CO453" s="2">
        <v>0.23710593401784799</v>
      </c>
      <c r="CP453" s="2">
        <v>0.1514688031028672</v>
      </c>
      <c r="CQ453" s="2">
        <v>0.24967264278365109</v>
      </c>
      <c r="CR453" s="2">
        <v>0.1191402618430613</v>
      </c>
      <c r="CS453" s="2">
        <v>0.2254523983075209</v>
      </c>
      <c r="CT453" s="2">
        <v>0.14052236212480149</v>
      </c>
      <c r="CU453" s="2">
        <v>0.16595964656933229</v>
      </c>
      <c r="CV453" s="2">
        <v>-0.16302229216071409</v>
      </c>
      <c r="CW453" s="2">
        <v>-9.3035891212408794E-2</v>
      </c>
      <c r="CX453" s="2">
        <v>-0.18218181042221651</v>
      </c>
      <c r="CY453" s="2">
        <v>-0.20262389232823161</v>
      </c>
      <c r="CZ453" s="2">
        <v>6.325096568423029E-2</v>
      </c>
      <c r="DA453" s="2">
        <v>4.4790958761633123E-2</v>
      </c>
      <c r="DB453" s="2">
        <v>0.10365260890608639</v>
      </c>
      <c r="DC453" s="2">
        <v>-0.21405407554594319</v>
      </c>
      <c r="DD453" s="2">
        <v>5.8012128760786111E-2</v>
      </c>
      <c r="DE453" s="2">
        <v>4.3483808477771883E-2</v>
      </c>
      <c r="DF453" s="2">
        <v>0.23444251658233159</v>
      </c>
      <c r="DG453" s="2">
        <v>0.13395313687805421</v>
      </c>
      <c r="DH453" s="2">
        <v>-3.2906567994155672E-2</v>
      </c>
      <c r="DI453" s="2">
        <v>6.9560337639984107E-2</v>
      </c>
      <c r="DJ453" s="2">
        <v>5.7902062979528567E-2</v>
      </c>
      <c r="DK453" s="2">
        <v>0.13863392969927171</v>
      </c>
      <c r="DL453" s="2">
        <v>2.9016058473794779E-2</v>
      </c>
      <c r="DM453" s="2">
        <v>9.6409322586609211E-2</v>
      </c>
      <c r="DN453" s="2">
        <v>9.1035757013932961E-2</v>
      </c>
      <c r="DO453" s="2">
        <v>-7.5340532392148302E-2</v>
      </c>
      <c r="DP453" s="2">
        <v>0.18127247378092051</v>
      </c>
      <c r="DQ453" s="2">
        <v>0.118731461894935</v>
      </c>
      <c r="DR453" s="2">
        <v>-2.0604620847036129E-2</v>
      </c>
      <c r="DS453" s="2">
        <v>6.9442162174260635E-2</v>
      </c>
      <c r="DT453" s="2">
        <v>2.3203914248983638E-2</v>
      </c>
      <c r="DU453" s="2">
        <v>0.19849428207818809</v>
      </c>
      <c r="DV453" s="2">
        <v>0.14673074939159131</v>
      </c>
      <c r="DW453" s="2">
        <v>-0.25716182537703303</v>
      </c>
      <c r="DX453" s="2">
        <v>0.15655026035125061</v>
      </c>
      <c r="DY453" s="2">
        <v>3.0421336329781858E-2</v>
      </c>
      <c r="DZ453" s="2">
        <v>-2.7825201890065109E-2</v>
      </c>
      <c r="EA453" s="2">
        <v>0.25045955463639352</v>
      </c>
      <c r="EB453" s="2">
        <v>-8.582032084873327E-2</v>
      </c>
      <c r="EC453" s="2">
        <v>-2.4601044922388758E-3</v>
      </c>
      <c r="ED453" s="2">
        <v>-1.6462926124133179E-2</v>
      </c>
      <c r="EE453" s="2">
        <v>0.27543689574063379</v>
      </c>
      <c r="EF453" s="2">
        <v>0.15712520008725689</v>
      </c>
      <c r="EG453" s="2">
        <v>-7.9303316779323424E-2</v>
      </c>
      <c r="EH453" s="2">
        <v>0.1208506618781698</v>
      </c>
      <c r="EI453" s="2">
        <v>4.9855463745282373E-2</v>
      </c>
      <c r="EJ453" s="2">
        <v>0.31685775860325821</v>
      </c>
      <c r="EK453" s="2">
        <v>0.19846371388510389</v>
      </c>
      <c r="EL453" s="2">
        <v>-0.1057096443462707</v>
      </c>
      <c r="EM453" s="2">
        <v>0.16355076741516861</v>
      </c>
      <c r="EN453" s="2">
        <v>8.886273672386516E-2</v>
      </c>
      <c r="EO453" s="2">
        <v>0.1783053708718457</v>
      </c>
      <c r="EP453" s="2">
        <v>0.29880981937051548</v>
      </c>
      <c r="EQ453" s="2">
        <v>-0.25492230798615417</v>
      </c>
      <c r="ER453" s="2">
        <v>0.25311629633446081</v>
      </c>
      <c r="ES453" s="2">
        <v>8.2493166727488961E-3</v>
      </c>
      <c r="ET453" s="2">
        <v>0.1936831330329834</v>
      </c>
      <c r="EU453" s="2">
        <v>4.8233376686375153E-2</v>
      </c>
      <c r="EV453" s="2">
        <v>0.13126045930836691</v>
      </c>
      <c r="EW453" s="2">
        <v>7.4753671658094462E-2</v>
      </c>
      <c r="EX453" s="2">
        <v>0.1597321083499828</v>
      </c>
      <c r="EY453" s="2">
        <v>0.2450700444472933</v>
      </c>
      <c r="EZ453" s="2">
        <v>0.2197433959746258</v>
      </c>
      <c r="FA453" s="2">
        <v>3.6972384110255767E-2</v>
      </c>
      <c r="FB453" s="2">
        <v>0.19921456690781861</v>
      </c>
      <c r="FC453" s="2">
        <v>0.27989340703203092</v>
      </c>
      <c r="FD453" s="2">
        <v>0.16180546881969399</v>
      </c>
      <c r="FE453" s="2">
        <v>4.3595093258519797E-2</v>
      </c>
      <c r="FF453" s="2">
        <v>0.1917486023771536</v>
      </c>
      <c r="FG453" s="2">
        <v>0.1180292212238318</v>
      </c>
      <c r="FH453" s="2">
        <v>9.0855587101686328E-2</v>
      </c>
      <c r="FI453" s="2">
        <v>9.4741669781637033E-2</v>
      </c>
      <c r="FJ453" s="2">
        <v>0.27491283971828501</v>
      </c>
      <c r="FK453" s="2">
        <v>0.1987022704334907</v>
      </c>
      <c r="FL453" s="2">
        <v>0.15533652734656331</v>
      </c>
      <c r="FM453" s="2">
        <v>-1.9483816750554071E-2</v>
      </c>
      <c r="FN453" s="2">
        <v>0.22845845519246519</v>
      </c>
      <c r="FO453" s="2">
        <v>0.17859615521877181</v>
      </c>
      <c r="FP453" s="2">
        <v>0.1839910439552663</v>
      </c>
      <c r="FQ453" s="2">
        <v>6.2318729253700647E-2</v>
      </c>
      <c r="FR453" s="2">
        <v>0.32102920394699552</v>
      </c>
      <c r="FS453" s="2">
        <v>0.15741967860368281</v>
      </c>
      <c r="FT453" s="2">
        <v>0.23392762752457999</v>
      </c>
      <c r="FU453" s="2">
        <v>0.16227470977371181</v>
      </c>
      <c r="FV453" s="2">
        <v>5.2305056568826232E-2</v>
      </c>
      <c r="FW453" s="2">
        <v>0.1813011142197776</v>
      </c>
      <c r="FX453" s="2">
        <v>0.18443837826947351</v>
      </c>
      <c r="FY453" s="2">
        <v>0.25193917613633948</v>
      </c>
      <c r="FZ453" s="2">
        <v>2.4896036204192919E-2</v>
      </c>
      <c r="GA453" s="2">
        <v>0.13283895869107359</v>
      </c>
      <c r="GB453" s="2">
        <v>0.1858248246055608</v>
      </c>
      <c r="GC453" s="2">
        <v>3.2097591255029909E-2</v>
      </c>
      <c r="GD453" s="2">
        <v>0.14491925950838991</v>
      </c>
      <c r="GE453" s="2">
        <v>7.8303489795307647E-3</v>
      </c>
      <c r="GF453" s="2">
        <v>2.8288799339104821E-2</v>
      </c>
      <c r="GG453" s="2">
        <v>0.1262155845614189</v>
      </c>
      <c r="GH453" s="2">
        <v>6.0671572161801988E-2</v>
      </c>
      <c r="GI453" s="2">
        <v>-1.7050467416505379E-2</v>
      </c>
      <c r="GJ453" s="2">
        <v>-0.1205401656116926</v>
      </c>
      <c r="GK453" s="2">
        <v>-1.631587526522504E-2</v>
      </c>
      <c r="GL453" s="2">
        <v>-3.6583095881545381E-2</v>
      </c>
      <c r="GM453" s="6">
        <v>0.29196057400843101</v>
      </c>
      <c r="GN453" s="7">
        <v>0.17932967562338881</v>
      </c>
      <c r="GO453" s="7">
        <v>0.26661360383645011</v>
      </c>
      <c r="GP453" s="7">
        <v>0.238307558676183</v>
      </c>
      <c r="GQ453" s="7">
        <v>8.6864861911749483E-2</v>
      </c>
      <c r="GR453" s="7">
        <v>3.5318353683652062E-2</v>
      </c>
      <c r="GS453" s="7">
        <v>6.884736599893998E-2</v>
      </c>
      <c r="GT453" s="7">
        <v>0.1246928972874573</v>
      </c>
      <c r="GU453" s="7">
        <v>0.25963148355193211</v>
      </c>
      <c r="GV453" s="7">
        <v>0.13468138152792311</v>
      </c>
      <c r="GW453" s="7">
        <v>0.28145056599217438</v>
      </c>
      <c r="GX453" s="7">
        <v>0.29727107624929971</v>
      </c>
      <c r="GY453" s="7">
        <v>0.22872397265802291</v>
      </c>
      <c r="GZ453" s="7">
        <v>0.1930926477644847</v>
      </c>
      <c r="HA453" s="7">
        <v>6.2325026474376558E-2</v>
      </c>
      <c r="HB453" s="7">
        <v>8.774319211970201E-2</v>
      </c>
      <c r="HC453" s="7">
        <v>5.7731641220085991E-2</v>
      </c>
      <c r="HD453" s="7">
        <v>-4.2701484807566192E-2</v>
      </c>
      <c r="HE453" s="7">
        <v>3.8437986130523842E-2</v>
      </c>
      <c r="HF453" s="7">
        <v>1.470659269295955E-2</v>
      </c>
      <c r="HG453" s="7">
        <v>3.3146390805363309E-2</v>
      </c>
      <c r="HH453" s="7">
        <v>6.158249915644648E-2</v>
      </c>
      <c r="HI453" s="7">
        <v>4.2707863633480163E-2</v>
      </c>
      <c r="HJ453" s="7">
        <v>4.5934641276209748E-2</v>
      </c>
      <c r="HK453" s="7">
        <v>0.14328923011170949</v>
      </c>
      <c r="HL453" s="7">
        <v>-1.590592854742898E-2</v>
      </c>
      <c r="HM453" s="7">
        <v>3.6371593677871072E-2</v>
      </c>
      <c r="HN453" s="7">
        <v>1.3798405057214341E-2</v>
      </c>
      <c r="HO453" s="7">
        <v>3.902533426706193E-2</v>
      </c>
      <c r="HP453" s="7">
        <v>0.19091400145154711</v>
      </c>
      <c r="HQ453" s="7">
        <v>-2.1401452281812061E-2</v>
      </c>
      <c r="HR453" s="7">
        <v>2.3180669877085822E-2</v>
      </c>
      <c r="HS453" s="7">
        <v>0.20587368493381131</v>
      </c>
      <c r="HT453" s="7">
        <v>9.6621271951526005E-2</v>
      </c>
      <c r="HU453" s="7">
        <v>0.10437417439392919</v>
      </c>
      <c r="HV453" s="7">
        <v>0.1065956048790704</v>
      </c>
      <c r="HW453" s="7">
        <v>7.5151374902876364E-2</v>
      </c>
      <c r="HX453" s="7">
        <v>0.17950391418281281</v>
      </c>
      <c r="HY453" s="7">
        <v>0.14051193831397149</v>
      </c>
      <c r="HZ453" s="7">
        <v>-3.1228422284944632E-3</v>
      </c>
      <c r="IA453" s="7">
        <v>6.5922479265434167E-2</v>
      </c>
      <c r="IB453" s="7">
        <v>3.6494442867395963E-2</v>
      </c>
      <c r="IC453" s="7">
        <v>0.20205354193455671</v>
      </c>
      <c r="ID453" s="7">
        <v>0.1539369315108845</v>
      </c>
      <c r="IE453" s="7">
        <v>0.23065298374073581</v>
      </c>
      <c r="IF453" s="7">
        <v>0.1717597908630781</v>
      </c>
      <c r="IG453" s="7">
        <v>-7.3589393881488038E-2</v>
      </c>
      <c r="IH453" s="7">
        <v>0.2345825380417943</v>
      </c>
      <c r="II453" s="7">
        <v>0.1171323952110202</v>
      </c>
      <c r="IJ453" s="7">
        <v>8.0913157035328892E-2</v>
      </c>
      <c r="IK453" s="7">
        <v>0.1867294779889983</v>
      </c>
      <c r="IL453" s="7">
        <v>-0.1360120105107811</v>
      </c>
      <c r="IM453" s="7">
        <v>0.18270130916940941</v>
      </c>
      <c r="IN453" s="7">
        <v>0.1347568392782976</v>
      </c>
      <c r="IO453" s="7">
        <v>0.1561023626606185</v>
      </c>
      <c r="IP453" s="7">
        <v>0.1509578603237875</v>
      </c>
      <c r="IQ453" s="7">
        <v>6.480324967109985E-2</v>
      </c>
      <c r="IR453" s="7">
        <v>6.1021104452599798E-2</v>
      </c>
      <c r="IS453" s="7">
        <v>6.4703400560519486E-2</v>
      </c>
      <c r="IT453" s="7">
        <v>0.19824862205847321</v>
      </c>
      <c r="IU453" s="7">
        <v>0.11495284140735811</v>
      </c>
      <c r="IV453" s="7">
        <v>0.16332810021542499</v>
      </c>
      <c r="IW453" s="7">
        <v>0.1502107662873991</v>
      </c>
      <c r="IX453" s="7">
        <v>0.12396555238789771</v>
      </c>
      <c r="IY453" s="7">
        <v>0.1239041393422842</v>
      </c>
      <c r="IZ453" s="7">
        <v>0.27929824282742888</v>
      </c>
      <c r="JA453" s="7">
        <v>0.19581384848127451</v>
      </c>
      <c r="JB453" s="7">
        <v>0.22216824310898159</v>
      </c>
      <c r="JC453" s="7">
        <v>0.25030724784314562</v>
      </c>
      <c r="JD453" s="7">
        <v>0.31053123069975852</v>
      </c>
      <c r="JE453" s="7">
        <v>0.1238224694167612</v>
      </c>
      <c r="JF453" s="7">
        <v>0.1163943973736518</v>
      </c>
      <c r="JG453" s="7">
        <v>0.32900527636379812</v>
      </c>
      <c r="JH453" s="7">
        <v>0.25659651756400742</v>
      </c>
      <c r="JI453" s="7">
        <v>0.1090045259432232</v>
      </c>
      <c r="JJ453" s="7">
        <v>8.1821683653129057E-2</v>
      </c>
      <c r="JK453" s="7">
        <v>0.16801840107269769</v>
      </c>
      <c r="JL453" s="7">
        <v>9.9239187209484409E-2</v>
      </c>
      <c r="JM453" s="7">
        <v>3.6754362783490743E-2</v>
      </c>
      <c r="JN453" s="7">
        <v>0.1499663508933117</v>
      </c>
      <c r="JO453" s="7">
        <v>0.20110061993697889</v>
      </c>
      <c r="JP453" s="7">
        <v>9.0088113349057419E-2</v>
      </c>
      <c r="JQ453" s="7">
        <v>0.12671077143095821</v>
      </c>
      <c r="JR453" s="7">
        <v>2.394741885047368E-3</v>
      </c>
      <c r="JS453" s="7">
        <v>-2.8019651769387609E-2</v>
      </c>
      <c r="JT453" s="7">
        <v>0.1831486124034179</v>
      </c>
      <c r="JU453" s="7">
        <v>0.1059457589417324</v>
      </c>
      <c r="JV453" s="7">
        <v>0.15360282145515711</v>
      </c>
      <c r="JW453" s="7">
        <v>4.595758092597986E-2</v>
      </c>
      <c r="JX453" s="7">
        <v>0.10585483286193791</v>
      </c>
      <c r="JY453" s="7">
        <v>2.6918995877556789E-2</v>
      </c>
      <c r="JZ453" s="7">
        <v>8.0637799828127188E-2</v>
      </c>
      <c r="KA453" s="7">
        <v>0.11073607604003929</v>
      </c>
      <c r="KB453" s="7">
        <v>-7.8091886479470352E-2</v>
      </c>
      <c r="KC453" s="7">
        <v>-1.7554316586356571E-2</v>
      </c>
      <c r="KD453" s="7">
        <v>0.1745785158560125</v>
      </c>
      <c r="KE453" s="7">
        <v>5.6020671418343562E-2</v>
      </c>
      <c r="KF453" s="7">
        <v>0.20509079051023649</v>
      </c>
      <c r="KG453" s="7">
        <v>3.9224406596207732E-2</v>
      </c>
      <c r="KH453" s="7">
        <v>-0.16321133208336011</v>
      </c>
      <c r="KI453" s="7">
        <v>4.2251645036576538E-2</v>
      </c>
      <c r="KJ453" s="7">
        <v>2.7244016324372801E-3</v>
      </c>
      <c r="KK453" s="7">
        <v>0.13037592301296769</v>
      </c>
      <c r="KL453" s="7">
        <v>-7.3911357150703667E-3</v>
      </c>
      <c r="KM453" s="7">
        <v>0.21433659534245761</v>
      </c>
      <c r="KN453" s="7">
        <v>0.32670437486424619</v>
      </c>
      <c r="KO453" s="7">
        <v>0.15095013823276421</v>
      </c>
      <c r="KP453" s="7">
        <v>7.5519315804250683E-2</v>
      </c>
      <c r="KQ453" s="7">
        <v>9.554867053873671E-2</v>
      </c>
      <c r="KR453" s="7">
        <v>0.1996204281885593</v>
      </c>
      <c r="KS453" s="7">
        <v>1.5730720142230229E-3</v>
      </c>
      <c r="KT453" s="7">
        <v>0.22452489204472489</v>
      </c>
      <c r="KU453" s="7">
        <v>3.5045645770707901E-2</v>
      </c>
      <c r="KV453" s="7">
        <v>0.10530772842231011</v>
      </c>
      <c r="KW453" s="7">
        <v>0.13481510563810831</v>
      </c>
      <c r="KX453" s="7">
        <v>0.16648503619054059</v>
      </c>
      <c r="KY453" s="7">
        <v>-6.9792941998372507E-2</v>
      </c>
      <c r="KZ453" s="7">
        <v>0.13844895686795999</v>
      </c>
      <c r="LA453" s="7">
        <v>6.169328807114037E-2</v>
      </c>
      <c r="LB453" s="7">
        <v>0.11253624856296859</v>
      </c>
      <c r="LC453" s="7">
        <v>0.21945107393323221</v>
      </c>
      <c r="LD453" s="7">
        <v>0.19084299034939819</v>
      </c>
      <c r="LE453" s="7">
        <v>3.7872874118209728E-2</v>
      </c>
      <c r="LF453" s="7">
        <v>0.30521607436019882</v>
      </c>
      <c r="LG453" s="7">
        <v>0.22731634943382051</v>
      </c>
      <c r="LH453" s="7">
        <v>9.5258854467530601E-2</v>
      </c>
      <c r="LI453" s="7">
        <v>0.18337087046836559</v>
      </c>
      <c r="LJ453" s="7">
        <v>0.10508833890851479</v>
      </c>
      <c r="LK453" s="7">
        <v>-1.374071114652934E-2</v>
      </c>
      <c r="LL453" s="7">
        <v>-9.0670363425396291E-2</v>
      </c>
      <c r="LM453" s="7">
        <v>0.1638125668464159</v>
      </c>
      <c r="LN453" s="7">
        <v>-9.6373859909888587E-3</v>
      </c>
      <c r="LO453" s="7">
        <v>6.8117466681518329E-2</v>
      </c>
      <c r="LP453" s="7">
        <v>4.3087141424035379E-2</v>
      </c>
      <c r="LQ453" s="7">
        <v>0.1597839823774822</v>
      </c>
      <c r="LR453" s="7">
        <v>6.3933524353020604E-2</v>
      </c>
      <c r="LS453" s="7">
        <v>0.28156905492814921</v>
      </c>
      <c r="LT453" s="7">
        <v>1.253221284089215E-2</v>
      </c>
      <c r="LU453" s="7">
        <v>0.13200658533507501</v>
      </c>
      <c r="LV453" s="7">
        <v>0.14778240959757249</v>
      </c>
      <c r="LW453" s="7">
        <v>0.2067744039184887</v>
      </c>
      <c r="LX453" s="7">
        <v>0.1237830059818928</v>
      </c>
      <c r="LY453" s="7">
        <v>0.1047385288309973</v>
      </c>
      <c r="LZ453" s="7">
        <v>0.15814883738677621</v>
      </c>
      <c r="MA453" s="7">
        <v>0.27040491628542829</v>
      </c>
      <c r="MB453" s="7">
        <v>0.1097356153072081</v>
      </c>
      <c r="MC453" s="7">
        <v>0.1039527860146324</v>
      </c>
      <c r="MD453" s="7">
        <v>0.13076306730479451</v>
      </c>
      <c r="ME453" s="7">
        <v>0.26852316695258149</v>
      </c>
      <c r="MF453" s="7">
        <v>3.4772138595969143E-2</v>
      </c>
      <c r="MG453" s="7">
        <v>8.2476682349683111E-2</v>
      </c>
      <c r="MH453" s="7">
        <v>-0.12645856779244399</v>
      </c>
      <c r="MI453" s="7">
        <v>0.1633771267429053</v>
      </c>
      <c r="MJ453" s="7">
        <v>0.11135465780314539</v>
      </c>
      <c r="MK453" s="7">
        <v>5.6633041104447342E-2</v>
      </c>
      <c r="ML453" s="7">
        <v>6.6360596150628906E-2</v>
      </c>
      <c r="MM453" s="7">
        <v>5.4670736073289096E-3</v>
      </c>
      <c r="MN453" s="7">
        <v>-1.2266826364726469E-2</v>
      </c>
      <c r="MO453" s="7">
        <v>3.5217267042629487E-2</v>
      </c>
      <c r="MP453" s="7">
        <v>0.1000959815295748</v>
      </c>
      <c r="MQ453" s="7">
        <v>0.1218108010376536</v>
      </c>
      <c r="MR453" s="7">
        <v>1.50424235444813E-2</v>
      </c>
      <c r="MS453" s="7">
        <v>2.0397499460653969E-2</v>
      </c>
      <c r="MT453" s="7">
        <v>0.1225497818865354</v>
      </c>
      <c r="MU453" s="7">
        <v>0.16932719741885349</v>
      </c>
      <c r="MV453" s="7">
        <v>6.4602228214078058E-2</v>
      </c>
      <c r="MW453" s="7">
        <v>6.7159073959327423E-2</v>
      </c>
      <c r="MX453" s="7">
        <v>0.1717625032475403</v>
      </c>
      <c r="MY453" s="7">
        <v>0.15144143843122679</v>
      </c>
      <c r="MZ453" s="7">
        <v>0.11414076808621899</v>
      </c>
      <c r="NA453" s="7">
        <v>0.28594277113695599</v>
      </c>
      <c r="NB453" s="7">
        <v>0.19550517035692669</v>
      </c>
      <c r="NC453" s="7">
        <v>9.3144514122235525E-2</v>
      </c>
      <c r="ND453" s="7">
        <v>-9.268866798677225E-2</v>
      </c>
      <c r="NE453" s="7">
        <v>0.14498177073027371</v>
      </c>
      <c r="NF453" s="7">
        <v>0.1012159013024197</v>
      </c>
      <c r="NG453" s="7">
        <v>0.13688630476491889</v>
      </c>
      <c r="NH453" s="7">
        <v>7.0787850548290801E-2</v>
      </c>
      <c r="NI453" s="7">
        <v>-0.18417176549276371</v>
      </c>
      <c r="NJ453" s="7">
        <v>-7.8427625309633917E-2</v>
      </c>
      <c r="NK453" s="7">
        <v>-0.113606735124053</v>
      </c>
      <c r="NL453" s="7">
        <v>-0.1430729833565319</v>
      </c>
      <c r="NM453" s="7">
        <v>-0.1178213693408396</v>
      </c>
      <c r="NN453" s="7">
        <v>-0.2070937786744538</v>
      </c>
      <c r="NO453" s="7">
        <v>-7.4390417080523338E-2</v>
      </c>
      <c r="NP453" s="7">
        <v>7.3579274541717532E-2</v>
      </c>
      <c r="NQ453" s="7">
        <v>9.5591654024099637E-2</v>
      </c>
      <c r="NR453" s="7">
        <v>7.563277511290882E-2</v>
      </c>
      <c r="NS453" s="7">
        <v>5.38285768014681E-3</v>
      </c>
      <c r="NT453" s="7">
        <v>6.9980061032715493E-2</v>
      </c>
      <c r="NU453" s="7">
        <v>8.1960097283251293E-2</v>
      </c>
      <c r="NV453" s="7">
        <v>0.1167548890632587</v>
      </c>
      <c r="NW453" s="7">
        <v>-5.8122612452330719E-2</v>
      </c>
      <c r="NX453" s="7">
        <v>0.1727866334520298</v>
      </c>
      <c r="NY453" s="7">
        <v>0.2010990323655503</v>
      </c>
      <c r="NZ453" s="7">
        <v>-0.14262529981811281</v>
      </c>
      <c r="OA453" s="7">
        <v>-9.0211711898913194E-2</v>
      </c>
      <c r="OB453" s="7">
        <v>0.21184477260342491</v>
      </c>
      <c r="OC453" s="7">
        <v>0.2222134442083657</v>
      </c>
      <c r="OD453" s="7">
        <v>0.13181796360913189</v>
      </c>
      <c r="OE453" s="7">
        <v>0.19767030643583899</v>
      </c>
      <c r="OF453" s="7">
        <v>-2.0179845599186161E-2</v>
      </c>
      <c r="OG453" s="7">
        <v>0.1269217643820377</v>
      </c>
      <c r="OH453" s="7">
        <v>0.11240202721964219</v>
      </c>
      <c r="OI453" s="7">
        <v>0.1632616848504933</v>
      </c>
      <c r="OJ453" s="7">
        <v>0.12855080730171739</v>
      </c>
      <c r="OK453" s="7">
        <v>-3.730313716491112E-2</v>
      </c>
      <c r="OL453" s="7">
        <v>0.1558308395567857</v>
      </c>
      <c r="OM453" s="7">
        <v>0.16658919749361911</v>
      </c>
      <c r="ON453" s="7">
        <v>0.1909538557866986</v>
      </c>
      <c r="OO453" s="7">
        <v>0.16933949354942521</v>
      </c>
      <c r="OP453" s="7">
        <v>4.3273785200261317E-2</v>
      </c>
      <c r="OQ453" s="7">
        <v>0.16242013434252281</v>
      </c>
      <c r="OR453" s="7">
        <v>0.1304088269931945</v>
      </c>
      <c r="OS453" s="7">
        <v>0.21814837397172371</v>
      </c>
      <c r="OT453" s="7">
        <v>6.233737648103068E-2</v>
      </c>
      <c r="OU453" s="7">
        <v>0.1456294531983332</v>
      </c>
      <c r="OV453" s="7">
        <v>-2.0170022042741462E-3</v>
      </c>
      <c r="OW453" s="7">
        <v>0.19812372143141241</v>
      </c>
      <c r="OX453" s="7">
        <v>0.18622520955307911</v>
      </c>
      <c r="OY453" s="7">
        <v>9.4506483642259317E-2</v>
      </c>
      <c r="OZ453" s="7">
        <v>5.9113527767642338E-2</v>
      </c>
      <c r="PA453" s="7">
        <v>-1.434718251061582E-2</v>
      </c>
      <c r="PB453" s="7">
        <v>0.1738982909170555</v>
      </c>
      <c r="PC453" s="7">
        <v>5.3881654306643961E-2</v>
      </c>
      <c r="PD453" s="7">
        <v>-6.3430843062506036E-3</v>
      </c>
      <c r="PE453" s="7">
        <v>0.13554863993649649</v>
      </c>
      <c r="PF453" s="7">
        <v>0.1843102957483429</v>
      </c>
      <c r="PG453" s="7">
        <v>2.6439935944343719E-2</v>
      </c>
      <c r="PH453" s="7">
        <v>4.1348366584462642E-2</v>
      </c>
      <c r="PI453" s="7">
        <v>-2.0619596852622851E-2</v>
      </c>
      <c r="PJ453" s="7">
        <v>0.10694976792832959</v>
      </c>
      <c r="PK453" s="7">
        <v>5.6137417684991017E-2</v>
      </c>
      <c r="PL453" s="7">
        <v>5.4755940578167621E-2</v>
      </c>
      <c r="PM453" s="7">
        <v>7.198243054174723E-2</v>
      </c>
      <c r="PN453" s="7">
        <v>0.1308299821912535</v>
      </c>
      <c r="PO453" s="7">
        <v>-2.4060057144890269E-2</v>
      </c>
      <c r="PP453" s="7">
        <v>0.130100252267145</v>
      </c>
      <c r="PQ453" s="7">
        <v>5.8498685084488113E-2</v>
      </c>
      <c r="PR453" s="7">
        <v>2.0690279492902561E-2</v>
      </c>
      <c r="PS453" s="7">
        <v>0.19263802727142229</v>
      </c>
      <c r="PT453" s="7">
        <v>0.1434423035014207</v>
      </c>
      <c r="PU453" s="7">
        <v>0.1112426206872673</v>
      </c>
      <c r="PV453" s="7">
        <v>5.9547199608094417E-2</v>
      </c>
      <c r="PW453" s="7">
        <v>0.1621256138360371</v>
      </c>
      <c r="PX453" s="7">
        <v>0.15986796534191411</v>
      </c>
      <c r="PY453" s="7">
        <v>0.1646953187909754</v>
      </c>
      <c r="PZ453" s="7">
        <v>1.7731391039600971E-2</v>
      </c>
      <c r="QA453" s="7">
        <v>0.14254411893234559</v>
      </c>
      <c r="QB453" s="7">
        <v>6.3909997163402524E-2</v>
      </c>
      <c r="QC453" s="7">
        <v>0.1383777951843598</v>
      </c>
      <c r="QD453" s="7">
        <v>4.5507221534362367E-2</v>
      </c>
      <c r="QE453" s="7">
        <v>0.20136372860816029</v>
      </c>
      <c r="QF453" s="7">
        <v>0.19182529060694109</v>
      </c>
      <c r="QG453" s="7">
        <v>0.15761741391765571</v>
      </c>
      <c r="QH453" s="7">
        <v>0.1368055492598334</v>
      </c>
      <c r="QI453" s="7">
        <v>1.891501944048821E-3</v>
      </c>
      <c r="QJ453" s="7">
        <v>0.29687978507748009</v>
      </c>
      <c r="QK453" s="7">
        <v>1</v>
      </c>
      <c r="QL453" s="7">
        <v>0.71086558472800088</v>
      </c>
      <c r="QM453" s="7">
        <v>0.47366309967238229</v>
      </c>
      <c r="QN453" s="7">
        <v>0.58430139536661008</v>
      </c>
      <c r="QO453" s="7">
        <v>0.56517092238833089</v>
      </c>
      <c r="QP453" s="7">
        <v>0.39031639402567608</v>
      </c>
      <c r="QQ453" s="7">
        <v>0.7816214994080275</v>
      </c>
      <c r="QR453" s="7">
        <v>0.30740804067593591</v>
      </c>
      <c r="QS453" s="7">
        <v>0.67126106164770849</v>
      </c>
      <c r="QT453" s="7">
        <v>0.67673778357761127</v>
      </c>
      <c r="QU453" s="7">
        <v>0.14951939565131689</v>
      </c>
      <c r="QV453" s="7">
        <v>0.1918663049244449</v>
      </c>
      <c r="QW453" s="7">
        <v>0.2131118801420086</v>
      </c>
      <c r="QX453" s="7">
        <v>0.17507673565957249</v>
      </c>
      <c r="QY453" s="7">
        <v>0.1039210999523644</v>
      </c>
      <c r="QZ453" s="7">
        <v>0.1190453093105672</v>
      </c>
      <c r="RA453" s="7">
        <v>-9.0848846599241653E-2</v>
      </c>
      <c r="RB453" s="7">
        <v>-0.1410269433014639</v>
      </c>
      <c r="RC453" s="7">
        <v>0.1442492755513041</v>
      </c>
      <c r="RD453" s="7">
        <v>-1.7914906020606081E-2</v>
      </c>
      <c r="RE453" s="7">
        <v>0.1400138858016117</v>
      </c>
      <c r="RF453" s="7">
        <v>7.3475825029214722E-2</v>
      </c>
      <c r="RG453" s="7">
        <v>-8.3629630793729745E-3</v>
      </c>
      <c r="RH453" s="7">
        <v>0.13855047295919529</v>
      </c>
      <c r="RI453" s="7">
        <v>5.8951539726724123E-2</v>
      </c>
      <c r="RJ453" s="7">
        <v>-2.161074468950595E-2</v>
      </c>
      <c r="RK453" s="7">
        <v>0.16515045072678289</v>
      </c>
      <c r="RL453" s="7">
        <v>0.132775631859786</v>
      </c>
      <c r="RM453" s="7">
        <v>2.5456170736143421E-3</v>
      </c>
      <c r="RN453" s="7">
        <v>0.12866671351815431</v>
      </c>
      <c r="RO453" s="7">
        <v>0.168691350930008</v>
      </c>
      <c r="RP453" s="7">
        <v>-9.9836065506824515E-2</v>
      </c>
      <c r="RQ453" s="7">
        <v>0.158525153663894</v>
      </c>
      <c r="RR453" s="7">
        <v>0.1597393599551841</v>
      </c>
      <c r="RS453" s="7">
        <v>7.9773294618385351E-2</v>
      </c>
      <c r="RT453" s="7">
        <v>0.11014124580975231</v>
      </c>
      <c r="RU453" s="7">
        <v>0.1810162256520163</v>
      </c>
      <c r="RV453" s="7">
        <v>0.1426212256296335</v>
      </c>
      <c r="RW453" s="7">
        <v>0.18177539841635831</v>
      </c>
      <c r="RX453" s="7">
        <v>8.0648246273923724E-2</v>
      </c>
      <c r="RY453" s="7">
        <v>0.1243737424376191</v>
      </c>
      <c r="RZ453" s="7">
        <v>0.22499039895803991</v>
      </c>
      <c r="SA453" s="7">
        <v>0.25646455232809151</v>
      </c>
      <c r="SB453" s="7">
        <v>0.12878583315297301</v>
      </c>
      <c r="SC453" s="7">
        <v>0.14827033599858511</v>
      </c>
      <c r="SD453" s="7">
        <v>0.10880038421261699</v>
      </c>
      <c r="SE453" s="7">
        <v>0.18684937374856281</v>
      </c>
      <c r="SF453" s="7">
        <v>0.1617197883161228</v>
      </c>
      <c r="SG453" s="7">
        <v>0.1001461821721243</v>
      </c>
      <c r="SH453" s="7">
        <v>0.1422502601023749</v>
      </c>
      <c r="SI453" s="7">
        <v>0.1276019539324445</v>
      </c>
      <c r="SJ453" s="7">
        <v>0.2091571223336654</v>
      </c>
      <c r="SK453" s="7">
        <v>0.2513640075927146</v>
      </c>
      <c r="SL453" s="7">
        <v>0.1484707499058413</v>
      </c>
      <c r="SM453" s="7">
        <v>-5.2876314509807863E-2</v>
      </c>
      <c r="SN453" s="7">
        <v>0.20422850651531549</v>
      </c>
      <c r="SO453" s="7">
        <v>1.49208161568814E-2</v>
      </c>
      <c r="SP453" s="8">
        <v>2.03382861489836E-2</v>
      </c>
    </row>
    <row r="454" spans="1:510" x14ac:dyDescent="0.2">
      <c r="A454" t="s">
        <v>453</v>
      </c>
      <c r="B454" s="2">
        <v>-5.2120763672030669E-3</v>
      </c>
      <c r="C454" s="2">
        <v>5.9321458617859132E-2</v>
      </c>
      <c r="D454" s="2">
        <v>8.2028632894252565E-2</v>
      </c>
      <c r="E454" s="2">
        <v>0.10970032390923019</v>
      </c>
      <c r="F454" s="2">
        <v>5.7865257982774839E-3</v>
      </c>
      <c r="G454" s="2">
        <v>-8.2695486000188723E-2</v>
      </c>
      <c r="H454" s="2">
        <v>0.1046047645305523</v>
      </c>
      <c r="I454" s="2">
        <v>-3.008102377799898E-3</v>
      </c>
      <c r="J454" s="2">
        <v>-0.10411313951715109</v>
      </c>
      <c r="K454" s="2">
        <v>-6.6486981908645271E-2</v>
      </c>
      <c r="L454" s="2">
        <v>-8.7774950562223453E-2</v>
      </c>
      <c r="M454" s="2">
        <v>-7.3600954972205174E-2</v>
      </c>
      <c r="N454" s="2">
        <v>-1.5358916317952579E-2</v>
      </c>
      <c r="O454" s="2">
        <v>-0.15766331297087269</v>
      </c>
      <c r="P454" s="2">
        <v>-2.4820305157069081E-2</v>
      </c>
      <c r="Q454" s="2">
        <v>0.1048186307665525</v>
      </c>
      <c r="R454" s="2">
        <v>3.7685184670991557E-2</v>
      </c>
      <c r="S454" s="2">
        <v>0.12452522725884731</v>
      </c>
      <c r="T454" s="2">
        <v>0.12254027799462559</v>
      </c>
      <c r="U454" s="2">
        <v>9.8349059145692003E-2</v>
      </c>
      <c r="V454" s="2">
        <v>0.1099456232193389</v>
      </c>
      <c r="W454" s="2">
        <v>0.1337586290564737</v>
      </c>
      <c r="X454" s="2">
        <v>7.9688847259148723E-2</v>
      </c>
      <c r="Y454" s="2">
        <v>6.5763289704464267E-2</v>
      </c>
      <c r="Z454" s="2">
        <v>8.3232401201973533E-2</v>
      </c>
      <c r="AA454" s="2">
        <v>0.175954544116734</v>
      </c>
      <c r="AB454" s="2">
        <v>0.1600269442006563</v>
      </c>
      <c r="AC454" s="2">
        <v>6.5183557391934044E-2</v>
      </c>
      <c r="AD454" s="2">
        <v>-1.1046917911332469E-3</v>
      </c>
      <c r="AE454" s="2">
        <v>0.15152085950176589</v>
      </c>
      <c r="AF454" s="2">
        <v>-0.2375885712911554</v>
      </c>
      <c r="AG454" s="2">
        <v>-0.64001189259973301</v>
      </c>
      <c r="AH454" s="2">
        <v>7.802097307492617E-2</v>
      </c>
      <c r="AI454" s="2">
        <v>-0.26597162072800168</v>
      </c>
      <c r="AJ454" s="2">
        <v>0.119935369713235</v>
      </c>
      <c r="AK454" s="2">
        <v>-0.15725739905932989</v>
      </c>
      <c r="AL454" s="2">
        <v>4.8219032427450688E-2</v>
      </c>
      <c r="AM454" s="2">
        <v>5.1448134490890363E-2</v>
      </c>
      <c r="AN454" s="2">
        <v>-0.61633814174221735</v>
      </c>
      <c r="AO454" s="2">
        <v>2.8749945441434711E-2</v>
      </c>
      <c r="AP454" s="2">
        <v>-8.1561549488867666E-2</v>
      </c>
      <c r="AQ454" s="2">
        <v>9.1682944607883551E-2</v>
      </c>
      <c r="AR454" s="2">
        <v>8.2793668042212401E-2</v>
      </c>
      <c r="AS454" s="2">
        <v>0.1362272577990874</v>
      </c>
      <c r="AT454" s="2">
        <v>-5.5124539741601232E-2</v>
      </c>
      <c r="AU454" s="2">
        <v>-8.5231801712073216E-2</v>
      </c>
      <c r="AV454" s="2">
        <v>-1.784367658781514E-2</v>
      </c>
      <c r="AW454" s="2">
        <v>8.8392754283428791E-3</v>
      </c>
      <c r="AX454" s="2">
        <v>1.0636929973059769E-3</v>
      </c>
      <c r="AY454" s="2">
        <v>-0.20023396514456959</v>
      </c>
      <c r="AZ454" s="2">
        <v>4.3767806329600728E-2</v>
      </c>
      <c r="BA454" s="2">
        <v>3.4601814630223521E-2</v>
      </c>
      <c r="BB454" s="2">
        <v>9.5472935125067729E-2</v>
      </c>
      <c r="BC454" s="2">
        <v>-0.1172915907814847</v>
      </c>
      <c r="BD454" s="2">
        <v>-0.15944245760641471</v>
      </c>
      <c r="BE454" s="2">
        <v>-0.14432298447205569</v>
      </c>
      <c r="BF454" s="2">
        <v>0.10037579106385271</v>
      </c>
      <c r="BG454" s="2">
        <v>-9.1134384379907424E-2</v>
      </c>
      <c r="BH454" s="2">
        <v>-6.8053092083959807E-2</v>
      </c>
      <c r="BI454" s="2">
        <v>7.6404678206527701E-2</v>
      </c>
      <c r="BJ454" s="2">
        <v>0.12645918798207181</v>
      </c>
      <c r="BK454" s="2">
        <v>-2.657879053529856E-3</v>
      </c>
      <c r="BL454" s="2">
        <v>0.10431573036874781</v>
      </c>
      <c r="BM454" s="2">
        <v>0.1214385191621612</v>
      </c>
      <c r="BN454" s="2">
        <v>1.901476855672847E-2</v>
      </c>
      <c r="BO454" s="2">
        <v>0.12905487176750169</v>
      </c>
      <c r="BP454" s="2">
        <v>0.23016203217425751</v>
      </c>
      <c r="BQ454" s="2">
        <v>0.20044027042157</v>
      </c>
      <c r="BR454" s="2">
        <v>0.1019555718367427</v>
      </c>
      <c r="BS454" s="2">
        <v>8.0798110922533597E-2</v>
      </c>
      <c r="BT454" s="2">
        <v>9.6586130085920527E-2</v>
      </c>
      <c r="BU454" s="2">
        <v>0.1335509033134743</v>
      </c>
      <c r="BV454" s="2">
        <v>0.16290551143758689</v>
      </c>
      <c r="BW454" s="2">
        <v>0.18314526863723191</v>
      </c>
      <c r="BX454" s="2">
        <v>0.1411251187416519</v>
      </c>
      <c r="BY454" s="2">
        <v>8.8542984025061652E-2</v>
      </c>
      <c r="BZ454" s="2">
        <v>5.7311588660145532E-2</v>
      </c>
      <c r="CA454" s="2">
        <v>9.7221541310335544E-2</v>
      </c>
      <c r="CB454" s="2">
        <v>8.4710961886922356E-2</v>
      </c>
      <c r="CC454" s="2">
        <v>9.0183937653792318E-2</v>
      </c>
      <c r="CD454" s="2">
        <v>6.986137567961033E-2</v>
      </c>
      <c r="CE454" s="2">
        <v>6.3847300577328098E-2</v>
      </c>
      <c r="CF454" s="2">
        <v>6.5832906372153582E-2</v>
      </c>
      <c r="CG454" s="2">
        <v>5.1951314837352117E-2</v>
      </c>
      <c r="CH454" s="2">
        <v>5.011900708686156E-2</v>
      </c>
      <c r="CI454" s="2">
        <v>5.3013778864006149E-2</v>
      </c>
      <c r="CJ454" s="2">
        <v>9.5325990238172578E-2</v>
      </c>
      <c r="CK454" s="2">
        <v>-5.9560867439475678E-3</v>
      </c>
      <c r="CL454" s="2">
        <v>-9.5626738306196765E-2</v>
      </c>
      <c r="CM454" s="2">
        <v>-1.4676077454516731E-2</v>
      </c>
      <c r="CN454" s="2">
        <v>6.6168428896477532E-2</v>
      </c>
      <c r="CO454" s="2">
        <v>0.2445575602520777</v>
      </c>
      <c r="CP454" s="2">
        <v>0.14108501428530071</v>
      </c>
      <c r="CQ454" s="2">
        <v>0.25218015056768223</v>
      </c>
      <c r="CR454" s="2">
        <v>0.1591747349968054</v>
      </c>
      <c r="CS454" s="2">
        <v>0.21386086047756001</v>
      </c>
      <c r="CT454" s="2">
        <v>0.14535457386656089</v>
      </c>
      <c r="CU454" s="2">
        <v>0.1926975021637537</v>
      </c>
      <c r="CV454" s="2">
        <v>-0.15824504005298551</v>
      </c>
      <c r="CW454" s="2">
        <v>-6.7129172473371107E-2</v>
      </c>
      <c r="CX454" s="2">
        <v>-0.1488625935673501</v>
      </c>
      <c r="CY454" s="2">
        <v>-0.13868108908558979</v>
      </c>
      <c r="CZ454" s="2">
        <v>2.9914660337556541E-2</v>
      </c>
      <c r="DA454" s="2">
        <v>6.1426197536379179E-2</v>
      </c>
      <c r="DB454" s="2">
        <v>5.5955885302571867E-2</v>
      </c>
      <c r="DC454" s="2">
        <v>-0.16841494368136761</v>
      </c>
      <c r="DD454" s="2">
        <v>2.2390330031574111E-2</v>
      </c>
      <c r="DE454" s="2">
        <v>-2.666292881775734E-2</v>
      </c>
      <c r="DF454" s="2">
        <v>0.24638448426483861</v>
      </c>
      <c r="DG454" s="2">
        <v>3.088540986709884E-2</v>
      </c>
      <c r="DH454" s="2">
        <v>-6.2138257211953381E-2</v>
      </c>
      <c r="DI454" s="2">
        <v>3.8156325654634629E-2</v>
      </c>
      <c r="DJ454" s="2">
        <v>3.2585069717204831E-2</v>
      </c>
      <c r="DK454" s="2">
        <v>7.0488106416036159E-2</v>
      </c>
      <c r="DL454" s="2">
        <v>3.8288611833118089E-2</v>
      </c>
      <c r="DM454" s="2">
        <v>2.653119809478259E-2</v>
      </c>
      <c r="DN454" s="2">
        <v>5.9299064528694968E-2</v>
      </c>
      <c r="DO454" s="2">
        <v>-5.5612502007210837E-2</v>
      </c>
      <c r="DP454" s="2">
        <v>0.19357649045394251</v>
      </c>
      <c r="DQ454" s="2">
        <v>8.7834584325444082E-2</v>
      </c>
      <c r="DR454" s="2">
        <v>3.5482947864863758E-2</v>
      </c>
      <c r="DS454" s="2">
        <v>7.8066190442789785E-2</v>
      </c>
      <c r="DT454" s="2">
        <v>3.8260950602739428E-3</v>
      </c>
      <c r="DU454" s="2">
        <v>0.16100403986229969</v>
      </c>
      <c r="DV454" s="2">
        <v>0.12646509686355861</v>
      </c>
      <c r="DW454" s="2">
        <v>-0.16301949331960749</v>
      </c>
      <c r="DX454" s="2">
        <v>9.8444901028392567E-2</v>
      </c>
      <c r="DY454" s="2">
        <v>-6.1394139690041606E-3</v>
      </c>
      <c r="DZ454" s="2">
        <v>3.2585346070035347E-2</v>
      </c>
      <c r="EA454" s="2">
        <v>0.22180501838859759</v>
      </c>
      <c r="EB454" s="2">
        <v>-8.7673823363031284E-2</v>
      </c>
      <c r="EC454" s="2">
        <v>-4.1722253041531099E-2</v>
      </c>
      <c r="ED454" s="2">
        <v>-2.0835613544828361E-3</v>
      </c>
      <c r="EE454" s="2">
        <v>0.24022967054419431</v>
      </c>
      <c r="EF454" s="2">
        <v>0.16496154048257619</v>
      </c>
      <c r="EG454" s="2">
        <v>-3.572117002740216E-2</v>
      </c>
      <c r="EH454" s="2">
        <v>3.2053656622308663E-2</v>
      </c>
      <c r="EI454" s="2">
        <v>-6.347247317016624E-4</v>
      </c>
      <c r="EJ454" s="2">
        <v>0.2992143884240448</v>
      </c>
      <c r="EK454" s="2">
        <v>0.1653472343391944</v>
      </c>
      <c r="EL454" s="2">
        <v>-5.1033325570562012E-2</v>
      </c>
      <c r="EM454" s="2">
        <v>0.12428148335474851</v>
      </c>
      <c r="EN454" s="2">
        <v>-1.4252842651882179E-3</v>
      </c>
      <c r="EO454" s="2">
        <v>0.13667964648103889</v>
      </c>
      <c r="EP454" s="2">
        <v>0.24505759503825739</v>
      </c>
      <c r="EQ454" s="2">
        <v>-0.20339831650068621</v>
      </c>
      <c r="ER454" s="2">
        <v>0.15420707582537549</v>
      </c>
      <c r="ES454" s="2">
        <v>-8.5036627226778738E-2</v>
      </c>
      <c r="ET454" s="2">
        <v>0.20183775443281579</v>
      </c>
      <c r="EU454" s="2">
        <v>2.0279421181561119E-2</v>
      </c>
      <c r="EV454" s="2">
        <v>0.1308831425219435</v>
      </c>
      <c r="EW454" s="2">
        <v>8.0983943249212986E-2</v>
      </c>
      <c r="EX454" s="2">
        <v>9.3233621089790664E-2</v>
      </c>
      <c r="EY454" s="2">
        <v>0.1401504917377932</v>
      </c>
      <c r="EZ454" s="2">
        <v>0.13298803879035501</v>
      </c>
      <c r="FA454" s="2">
        <v>4.0523486058787819E-2</v>
      </c>
      <c r="FB454" s="2">
        <v>0.18448222829219491</v>
      </c>
      <c r="FC454" s="2">
        <v>0.21118240206872221</v>
      </c>
      <c r="FD454" s="2">
        <v>0.15102572955222851</v>
      </c>
      <c r="FE454" s="2">
        <v>6.7230561337183426E-3</v>
      </c>
      <c r="FF454" s="2">
        <v>8.7523257275025898E-2</v>
      </c>
      <c r="FG454" s="2">
        <v>4.9752983500644693E-2</v>
      </c>
      <c r="FH454" s="2">
        <v>8.5640331534606304E-2</v>
      </c>
      <c r="FI454" s="2">
        <v>7.9096542721134158E-2</v>
      </c>
      <c r="FJ454" s="2">
        <v>0.2001364627059552</v>
      </c>
      <c r="FK454" s="2">
        <v>8.7619580099714517E-2</v>
      </c>
      <c r="FL454" s="2">
        <v>0.11876007324039729</v>
      </c>
      <c r="FM454" s="2">
        <v>-5.2760672778208367E-2</v>
      </c>
      <c r="FN454" s="2">
        <v>0.14088718068601219</v>
      </c>
      <c r="FO454" s="2">
        <v>0.15667673426088971</v>
      </c>
      <c r="FP454" s="2">
        <v>0.16181275947253129</v>
      </c>
      <c r="FQ454" s="2">
        <v>8.5464091309771489E-3</v>
      </c>
      <c r="FR454" s="2">
        <v>0.24121278842480601</v>
      </c>
      <c r="FS454" s="2">
        <v>0.15077552086013399</v>
      </c>
      <c r="FT454" s="2">
        <v>0.15795605851596339</v>
      </c>
      <c r="FU454" s="2">
        <v>6.092069723012529E-2</v>
      </c>
      <c r="FV454" s="2">
        <v>2.0766315118749112E-2</v>
      </c>
      <c r="FW454" s="2">
        <v>0.14188101413070611</v>
      </c>
      <c r="FX454" s="2">
        <v>0.1163103155994591</v>
      </c>
      <c r="FY454" s="2">
        <v>0.1706458005840186</v>
      </c>
      <c r="FZ454" s="2">
        <v>-8.838044652642079E-3</v>
      </c>
      <c r="GA454" s="2">
        <v>0.16610566560943979</v>
      </c>
      <c r="GB454" s="2">
        <v>0.18620072843445359</v>
      </c>
      <c r="GC454" s="2">
        <v>7.0007680594414562E-3</v>
      </c>
      <c r="GD454" s="2">
        <v>0.19751612886424241</v>
      </c>
      <c r="GE454" s="2">
        <v>-4.8687662040505023E-2</v>
      </c>
      <c r="GF454" s="2">
        <v>4.3746958258757219E-2</v>
      </c>
      <c r="GG454" s="2">
        <v>0.1357899896752027</v>
      </c>
      <c r="GH454" s="2">
        <v>7.849741236779674E-2</v>
      </c>
      <c r="GI454" s="2">
        <v>2.57978965479762E-2</v>
      </c>
      <c r="GJ454" s="2">
        <v>-9.2488697213844562E-2</v>
      </c>
      <c r="GK454" s="2">
        <v>-8.1426979825258802E-2</v>
      </c>
      <c r="GL454" s="2">
        <v>-3.8483486932694773E-2</v>
      </c>
      <c r="GM454" s="6">
        <v>0.2694586118963701</v>
      </c>
      <c r="GN454" s="7">
        <v>0.21101357131317119</v>
      </c>
      <c r="GO454" s="7">
        <v>0.16662056171870529</v>
      </c>
      <c r="GP454" s="7">
        <v>0.24422762648854751</v>
      </c>
      <c r="GQ454" s="7">
        <v>6.2265837580398081E-2</v>
      </c>
      <c r="GR454" s="7">
        <v>7.5305864604467171E-2</v>
      </c>
      <c r="GS454" s="7">
        <v>7.8550047751161756E-2</v>
      </c>
      <c r="GT454" s="7">
        <v>0.1294806861562541</v>
      </c>
      <c r="GU454" s="7">
        <v>0.11446585829956291</v>
      </c>
      <c r="GV454" s="7">
        <v>0.15001206075196891</v>
      </c>
      <c r="GW454" s="7">
        <v>0.19456536870808111</v>
      </c>
      <c r="GX454" s="7">
        <v>0.22868274416139861</v>
      </c>
      <c r="GY454" s="7">
        <v>0.17009507526074799</v>
      </c>
      <c r="GZ454" s="7">
        <v>9.7684884221878807E-2</v>
      </c>
      <c r="HA454" s="7">
        <v>4.805362535515946E-2</v>
      </c>
      <c r="HB454" s="7">
        <v>-3.8903275379652921E-2</v>
      </c>
      <c r="HC454" s="7">
        <v>7.4976032571653334E-2</v>
      </c>
      <c r="HD454" s="7">
        <v>-7.202446884586039E-2</v>
      </c>
      <c r="HE454" s="7">
        <v>6.7335992711693354E-2</v>
      </c>
      <c r="HF454" s="7">
        <v>7.1288127241745908E-2</v>
      </c>
      <c r="HG454" s="7">
        <v>2.6473605583003539E-2</v>
      </c>
      <c r="HH454" s="7">
        <v>-2.5639007430897542E-2</v>
      </c>
      <c r="HI454" s="7">
        <v>2.123494484263683E-2</v>
      </c>
      <c r="HJ454" s="7">
        <v>8.2391662449412859E-2</v>
      </c>
      <c r="HK454" s="7">
        <v>0.1686542071726127</v>
      </c>
      <c r="HL454" s="7">
        <v>3.9386479515556662E-2</v>
      </c>
      <c r="HM454" s="7">
        <v>1.7487153414871691E-2</v>
      </c>
      <c r="HN454" s="7">
        <v>-1.6131845010895068E-2</v>
      </c>
      <c r="HO454" s="7">
        <v>-2.1397367653501729E-2</v>
      </c>
      <c r="HP454" s="7">
        <v>8.4574664760531201E-2</v>
      </c>
      <c r="HQ454" s="7">
        <v>-6.4790103696401896E-2</v>
      </c>
      <c r="HR454" s="7">
        <v>4.5322845804821009E-2</v>
      </c>
      <c r="HS454" s="7">
        <v>7.4427735434262898E-2</v>
      </c>
      <c r="HT454" s="7">
        <v>-1.825789005734E-2</v>
      </c>
      <c r="HU454" s="7">
        <v>7.5064499450586838E-2</v>
      </c>
      <c r="HV454" s="7">
        <v>0.16605244670922159</v>
      </c>
      <c r="HW454" s="7">
        <v>6.0288098751301533E-2</v>
      </c>
      <c r="HX454" s="7">
        <v>0.14451551448731551</v>
      </c>
      <c r="HY454" s="7">
        <v>0.14162709012597369</v>
      </c>
      <c r="HZ454" s="7">
        <v>5.2699371093935687E-2</v>
      </c>
      <c r="IA454" s="7">
        <v>1.528234538005515E-2</v>
      </c>
      <c r="IB454" s="7">
        <v>-6.1080252839705767E-3</v>
      </c>
      <c r="IC454" s="7">
        <v>0.1444265748183873</v>
      </c>
      <c r="ID454" s="7">
        <v>0.1103927546545008</v>
      </c>
      <c r="IE454" s="7">
        <v>0.1213498303405178</v>
      </c>
      <c r="IF454" s="7">
        <v>0.1115984410662238</v>
      </c>
      <c r="IG454" s="7">
        <v>-6.7810146058039672E-2</v>
      </c>
      <c r="IH454" s="7">
        <v>0.14737672175475039</v>
      </c>
      <c r="II454" s="7">
        <v>0.1118194233117789</v>
      </c>
      <c r="IJ454" s="7">
        <v>-1.5658153880385311E-2</v>
      </c>
      <c r="IK454" s="7">
        <v>0.14628789374403811</v>
      </c>
      <c r="IL454" s="7">
        <v>-5.8255592059375111E-2</v>
      </c>
      <c r="IM454" s="7">
        <v>9.3825821387245822E-2</v>
      </c>
      <c r="IN454" s="7">
        <v>4.1115726482908052E-2</v>
      </c>
      <c r="IO454" s="7">
        <v>0.13742232109383301</v>
      </c>
      <c r="IP454" s="7">
        <v>1.6734415755298309E-2</v>
      </c>
      <c r="IQ454" s="7">
        <v>2.465127032435183E-2</v>
      </c>
      <c r="IR454" s="7">
        <v>2.5832318035638971E-2</v>
      </c>
      <c r="IS454" s="7">
        <v>-5.1218205400343962E-2</v>
      </c>
      <c r="IT454" s="7">
        <v>9.4267542246205607E-2</v>
      </c>
      <c r="IU454" s="7">
        <v>8.9514073930238289E-2</v>
      </c>
      <c r="IV454" s="7">
        <v>7.3283974092477736E-2</v>
      </c>
      <c r="IW454" s="7">
        <v>7.4626488820544915E-2</v>
      </c>
      <c r="IX454" s="7">
        <v>0.14141798565868119</v>
      </c>
      <c r="IY454" s="7">
        <v>4.4646023852599491E-2</v>
      </c>
      <c r="IZ454" s="7">
        <v>0.2291176987492321</v>
      </c>
      <c r="JA454" s="7">
        <v>0.17153100726999779</v>
      </c>
      <c r="JB454" s="7">
        <v>0.2241484143256478</v>
      </c>
      <c r="JC454" s="7">
        <v>0.16612308358069461</v>
      </c>
      <c r="JD454" s="7">
        <v>0.23480094212925329</v>
      </c>
      <c r="JE454" s="7">
        <v>1.59598017993503E-2</v>
      </c>
      <c r="JF454" s="7">
        <v>8.9135358890180937E-4</v>
      </c>
      <c r="JG454" s="7">
        <v>0.25719410319469183</v>
      </c>
      <c r="JH454" s="7">
        <v>0.29871323532387861</v>
      </c>
      <c r="JI454" s="7">
        <v>0.14690108592436449</v>
      </c>
      <c r="JJ454" s="7">
        <v>8.9243369381293888E-2</v>
      </c>
      <c r="JK454" s="7">
        <v>0.18335562838736441</v>
      </c>
      <c r="JL454" s="7">
        <v>2.1620437871156278E-2</v>
      </c>
      <c r="JM454" s="7">
        <v>-1.437420640646965E-2</v>
      </c>
      <c r="JN454" s="7">
        <v>0.2124544990804878</v>
      </c>
      <c r="JO454" s="7">
        <v>0.20717684442538581</v>
      </c>
      <c r="JP454" s="7">
        <v>9.1834044966433936E-2</v>
      </c>
      <c r="JQ454" s="7">
        <v>-1.6886541978111031E-2</v>
      </c>
      <c r="JR454" s="7">
        <v>-6.9270616647518046E-2</v>
      </c>
      <c r="JS454" s="7">
        <v>-7.0252936951754913E-2</v>
      </c>
      <c r="JT454" s="7">
        <v>5.5653498345905571E-2</v>
      </c>
      <c r="JU454" s="7">
        <v>-3.8406618482444137E-2</v>
      </c>
      <c r="JV454" s="7">
        <v>6.2353776941662102E-2</v>
      </c>
      <c r="JW454" s="7">
        <v>2.121012857678016E-2</v>
      </c>
      <c r="JX454" s="7">
        <v>2.72680676018623E-2</v>
      </c>
      <c r="JY454" s="7">
        <v>1.10281946225058E-2</v>
      </c>
      <c r="JZ454" s="7">
        <v>5.1952178555103437E-2</v>
      </c>
      <c r="KA454" s="7">
        <v>0.10796026781878559</v>
      </c>
      <c r="KB454" s="7">
        <v>-0.11140914473898331</v>
      </c>
      <c r="KC454" s="7">
        <v>-1.651570479092564E-2</v>
      </c>
      <c r="KD454" s="7">
        <v>0.17500753553509771</v>
      </c>
      <c r="KE454" s="7">
        <v>0.10309897345807</v>
      </c>
      <c r="KF454" s="7">
        <v>0.17104508369199339</v>
      </c>
      <c r="KG454" s="7">
        <v>2.656096451040886E-2</v>
      </c>
      <c r="KH454" s="7">
        <v>-0.11347570518684801</v>
      </c>
      <c r="KI454" s="7">
        <v>-6.3991756765582608E-2</v>
      </c>
      <c r="KJ454" s="7">
        <v>-1.6209005936952049E-2</v>
      </c>
      <c r="KK454" s="7">
        <v>0.11383516588559379</v>
      </c>
      <c r="KL454" s="7">
        <v>-0.1046353737243354</v>
      </c>
      <c r="KM454" s="7">
        <v>0.1157389957699171</v>
      </c>
      <c r="KN454" s="7">
        <v>0.40604852802246361</v>
      </c>
      <c r="KO454" s="7">
        <v>0.17530738481800251</v>
      </c>
      <c r="KP454" s="7">
        <v>1.5588873782548239E-2</v>
      </c>
      <c r="KQ454" s="7">
        <v>0.1077453754023371</v>
      </c>
      <c r="KR454" s="7">
        <v>0.10709152432000089</v>
      </c>
      <c r="KS454" s="7">
        <v>-4.0828975585581573E-2</v>
      </c>
      <c r="KT454" s="7">
        <v>8.8365172568258904E-2</v>
      </c>
      <c r="KU454" s="7">
        <v>-6.734877465927086E-2</v>
      </c>
      <c r="KV454" s="7">
        <v>0.1260640695638908</v>
      </c>
      <c r="KW454" s="7">
        <v>0.17943583416707309</v>
      </c>
      <c r="KX454" s="7">
        <v>0.22321299749657769</v>
      </c>
      <c r="KY454" s="7">
        <v>-9.6946738573302077E-2</v>
      </c>
      <c r="KZ454" s="7">
        <v>6.2591072533386014E-2</v>
      </c>
      <c r="LA454" s="7">
        <v>-2.052204633480632E-2</v>
      </c>
      <c r="LB454" s="7">
        <v>-4.6891767351142713E-3</v>
      </c>
      <c r="LC454" s="7">
        <v>0.1219373146856641</v>
      </c>
      <c r="LD454" s="7">
        <v>0.1539012038376516</v>
      </c>
      <c r="LE454" s="7">
        <v>9.1283560222161456E-2</v>
      </c>
      <c r="LF454" s="7">
        <v>0.31792646370500199</v>
      </c>
      <c r="LG454" s="7">
        <v>0.20932635662487989</v>
      </c>
      <c r="LH454" s="7">
        <v>0.1125244189536119</v>
      </c>
      <c r="LI454" s="7">
        <v>0.16484323113094071</v>
      </c>
      <c r="LJ454" s="7">
        <v>8.9495832682304668E-2</v>
      </c>
      <c r="LK454" s="7">
        <v>-5.3038997244152161E-3</v>
      </c>
      <c r="LL454" s="7">
        <v>-8.815795640758968E-2</v>
      </c>
      <c r="LM454" s="7">
        <v>0.19577363714583909</v>
      </c>
      <c r="LN454" s="7">
        <v>-6.816996896923086E-2</v>
      </c>
      <c r="LO454" s="7">
        <v>3.0698663882649559E-3</v>
      </c>
      <c r="LP454" s="7">
        <v>4.8746237722479838E-2</v>
      </c>
      <c r="LQ454" s="7">
        <v>0.12521352236000391</v>
      </c>
      <c r="LR454" s="7">
        <v>-6.2191067096677519E-3</v>
      </c>
      <c r="LS454" s="7">
        <v>0.26221874108136273</v>
      </c>
      <c r="LT454" s="7">
        <v>6.5516599208495108E-3</v>
      </c>
      <c r="LU454" s="7">
        <v>8.1841845534236735E-2</v>
      </c>
      <c r="LV454" s="7">
        <v>0.1478088761823369</v>
      </c>
      <c r="LW454" s="7">
        <v>0.22037771112757309</v>
      </c>
      <c r="LX454" s="7">
        <v>9.002944543062337E-2</v>
      </c>
      <c r="LY454" s="7">
        <v>2.3826794396717859E-3</v>
      </c>
      <c r="LZ454" s="7">
        <v>9.7682162067939504E-2</v>
      </c>
      <c r="MA454" s="7">
        <v>0.30751910907358881</v>
      </c>
      <c r="MB454" s="7">
        <v>7.8389532826810979E-2</v>
      </c>
      <c r="MC454" s="7">
        <v>2.4790437825878711E-2</v>
      </c>
      <c r="MD454" s="7">
        <v>0.14693277279695771</v>
      </c>
      <c r="ME454" s="7">
        <v>0.16245597473491291</v>
      </c>
      <c r="MF454" s="7">
        <v>0.1086170193421637</v>
      </c>
      <c r="MG454" s="7">
        <v>0.10186744042671091</v>
      </c>
      <c r="MH454" s="7">
        <v>-7.4917647692748099E-2</v>
      </c>
      <c r="MI454" s="7">
        <v>0.15087176788872159</v>
      </c>
      <c r="MJ454" s="7">
        <v>3.3889406160937247E-2</v>
      </c>
      <c r="MK454" s="7">
        <v>5.0352319750646163E-2</v>
      </c>
      <c r="ML454" s="7">
        <v>5.4951559973063412E-2</v>
      </c>
      <c r="MM454" s="7">
        <v>5.4635566771137893E-2</v>
      </c>
      <c r="MN454" s="7">
        <v>3.1457654776713959E-2</v>
      </c>
      <c r="MO454" s="7">
        <v>7.3073430752686422E-2</v>
      </c>
      <c r="MP454" s="7">
        <v>0.13731823920324959</v>
      </c>
      <c r="MQ454" s="7">
        <v>0.12532965717073929</v>
      </c>
      <c r="MR454" s="7">
        <v>1.847550280706375E-2</v>
      </c>
      <c r="MS454" s="7">
        <v>8.757256695550171E-3</v>
      </c>
      <c r="MT454" s="7">
        <v>8.9229130787753574E-2</v>
      </c>
      <c r="MU454" s="7">
        <v>0.1340336710883239</v>
      </c>
      <c r="MV454" s="7">
        <v>8.9119234783990461E-2</v>
      </c>
      <c r="MW454" s="7">
        <v>0.129050452999947</v>
      </c>
      <c r="MX454" s="7">
        <v>0.1817977063792858</v>
      </c>
      <c r="MY454" s="7">
        <v>0.16322642753029371</v>
      </c>
      <c r="MZ454" s="7">
        <v>0.13077993846881711</v>
      </c>
      <c r="NA454" s="7">
        <v>0.28313580605235922</v>
      </c>
      <c r="NB454" s="7">
        <v>0.2231484760215029</v>
      </c>
      <c r="NC454" s="7">
        <v>5.7494408471769121E-2</v>
      </c>
      <c r="ND454" s="7">
        <v>-2.346594393974933E-2</v>
      </c>
      <c r="NE454" s="7">
        <v>0.16101910394541541</v>
      </c>
      <c r="NF454" s="7">
        <v>0.1036655168983634</v>
      </c>
      <c r="NG454" s="7">
        <v>8.4573086373289461E-2</v>
      </c>
      <c r="NH454" s="7">
        <v>-4.0138580004283803E-2</v>
      </c>
      <c r="NI454" s="7">
        <v>-0.19374325043274221</v>
      </c>
      <c r="NJ454" s="7">
        <v>-3.778250155902646E-2</v>
      </c>
      <c r="NK454" s="7">
        <v>-0.13244310064318399</v>
      </c>
      <c r="NL454" s="7">
        <v>-0.186694857444274</v>
      </c>
      <c r="NM454" s="7">
        <v>-0.12684890926386039</v>
      </c>
      <c r="NN454" s="7">
        <v>-0.19239703600361571</v>
      </c>
      <c r="NO454" s="7">
        <v>-9.2752210119544737E-2</v>
      </c>
      <c r="NP454" s="7">
        <v>3.696712632439135E-2</v>
      </c>
      <c r="NQ454" s="7">
        <v>7.4955255941794127E-2</v>
      </c>
      <c r="NR454" s="7">
        <v>6.72928663651918E-2</v>
      </c>
      <c r="NS454" s="7">
        <v>-2.1971965499543531E-2</v>
      </c>
      <c r="NT454" s="7">
        <v>-2.243004369221847E-2</v>
      </c>
      <c r="NU454" s="7">
        <v>0.10673984952638051</v>
      </c>
      <c r="NV454" s="7">
        <v>0.12246337257662281</v>
      </c>
      <c r="NW454" s="7">
        <v>-1.6241565450856279E-2</v>
      </c>
      <c r="NX454" s="7">
        <v>0.2183917895125965</v>
      </c>
      <c r="NY454" s="7">
        <v>0.13529442170486999</v>
      </c>
      <c r="NZ454" s="7">
        <v>-2.6458516509027391E-2</v>
      </c>
      <c r="OA454" s="7">
        <v>-0.1101359932659712</v>
      </c>
      <c r="OB454" s="7">
        <v>0.17497210724204501</v>
      </c>
      <c r="OC454" s="7">
        <v>0.27685891298120108</v>
      </c>
      <c r="OD454" s="7">
        <v>4.4682495120845128E-2</v>
      </c>
      <c r="OE454" s="7">
        <v>0.16606211830804071</v>
      </c>
      <c r="OF454" s="7">
        <v>-2.2396244682450429E-2</v>
      </c>
      <c r="OG454" s="7">
        <v>0.13479234717803301</v>
      </c>
      <c r="OH454" s="7">
        <v>0.18952419175171711</v>
      </c>
      <c r="OI454" s="7">
        <v>0.15089359601356739</v>
      </c>
      <c r="OJ454" s="7">
        <v>5.0003016852571719E-2</v>
      </c>
      <c r="OK454" s="7">
        <v>-9.2855638981946872E-3</v>
      </c>
      <c r="OL454" s="7">
        <v>0.123828502753609</v>
      </c>
      <c r="OM454" s="7">
        <v>0.1462216899502361</v>
      </c>
      <c r="ON454" s="7">
        <v>0.1357856165668011</v>
      </c>
      <c r="OO454" s="7">
        <v>5.276870089998114E-2</v>
      </c>
      <c r="OP454" s="7">
        <v>9.4637935080542704E-2</v>
      </c>
      <c r="OQ454" s="7">
        <v>0.1187993974208696</v>
      </c>
      <c r="OR454" s="7">
        <v>0.13356822212090619</v>
      </c>
      <c r="OS454" s="7">
        <v>0.21147578997877181</v>
      </c>
      <c r="OT454" s="7">
        <v>2.725570435301411E-2</v>
      </c>
      <c r="OU454" s="7">
        <v>3.5518830103440847E-2</v>
      </c>
      <c r="OV454" s="7">
        <v>-3.5226359472998528E-2</v>
      </c>
      <c r="OW454" s="7">
        <v>0.21798835934696439</v>
      </c>
      <c r="OX454" s="7">
        <v>6.1056503240128498E-2</v>
      </c>
      <c r="OY454" s="7">
        <v>8.0405487754881849E-2</v>
      </c>
      <c r="OZ454" s="7">
        <v>-4.8416985776712711E-2</v>
      </c>
      <c r="PA454" s="7">
        <v>-2.003065098087118E-2</v>
      </c>
      <c r="PB454" s="7">
        <v>0.14711689843400799</v>
      </c>
      <c r="PC454" s="7">
        <v>6.4169188275434538E-2</v>
      </c>
      <c r="PD454" s="7">
        <v>-5.288712639383867E-2</v>
      </c>
      <c r="PE454" s="7">
        <v>0.14952900882136269</v>
      </c>
      <c r="PF454" s="7">
        <v>0.19476302457347969</v>
      </c>
      <c r="PG454" s="7">
        <v>-2.5611237639432408E-2</v>
      </c>
      <c r="PH454" s="7">
        <v>-3.0979913069701839E-2</v>
      </c>
      <c r="PI454" s="7">
        <v>-6.2347128313603582E-2</v>
      </c>
      <c r="PJ454" s="7">
        <v>0.1301919139953468</v>
      </c>
      <c r="PK454" s="7">
        <v>5.5351360655873247E-2</v>
      </c>
      <c r="PL454" s="7">
        <v>7.1233571516920224E-2</v>
      </c>
      <c r="PM454" s="7">
        <v>7.1999756154474112E-2</v>
      </c>
      <c r="PN454" s="7">
        <v>6.2213253791127833E-2</v>
      </c>
      <c r="PO454" s="7">
        <v>5.3064779791633807E-2</v>
      </c>
      <c r="PP454" s="7">
        <v>0.1056920938096383</v>
      </c>
      <c r="PQ454" s="7">
        <v>0.1156799990466344</v>
      </c>
      <c r="PR454" s="7">
        <v>1.7100310990950891E-2</v>
      </c>
      <c r="PS454" s="7">
        <v>0.16510615200687209</v>
      </c>
      <c r="PT454" s="7">
        <v>0.12464347617293629</v>
      </c>
      <c r="PU454" s="7">
        <v>6.0430925502662373E-2</v>
      </c>
      <c r="PV454" s="7">
        <v>3.6742313934197607E-2</v>
      </c>
      <c r="PW454" s="7">
        <v>0.13099758331463821</v>
      </c>
      <c r="PX454" s="7">
        <v>0.1044428015527113</v>
      </c>
      <c r="PY454" s="7">
        <v>0.1950717921213424</v>
      </c>
      <c r="PZ454" s="7">
        <v>9.1647315881364082E-3</v>
      </c>
      <c r="QA454" s="7">
        <v>0.120980515546633</v>
      </c>
      <c r="QB454" s="7">
        <v>6.8429050406973091E-3</v>
      </c>
      <c r="QC454" s="7">
        <v>0.10365079528629489</v>
      </c>
      <c r="QD454" s="7">
        <v>4.5863997590153277E-2</v>
      </c>
      <c r="QE454" s="7">
        <v>0.1076852387589531</v>
      </c>
      <c r="QF454" s="7">
        <v>0.18047724396457421</v>
      </c>
      <c r="QG454" s="7">
        <v>0.1188031577697215</v>
      </c>
      <c r="QH454" s="7">
        <v>5.5249340776922937E-2</v>
      </c>
      <c r="QI454" s="7">
        <v>8.3250496879094513E-2</v>
      </c>
      <c r="QJ454" s="7">
        <v>0.28264048276761111</v>
      </c>
      <c r="QK454" s="7">
        <v>0.71086558472800088</v>
      </c>
      <c r="QL454" s="7">
        <v>1</v>
      </c>
      <c r="QM454" s="7">
        <v>0.40745392100337091</v>
      </c>
      <c r="QN454" s="7">
        <v>0.47133192909535571</v>
      </c>
      <c r="QO454" s="7">
        <v>0.51809586698244314</v>
      </c>
      <c r="QP454" s="7">
        <v>0.31904488117284552</v>
      </c>
      <c r="QQ454" s="7">
        <v>0.73477555356464863</v>
      </c>
      <c r="QR454" s="7">
        <v>0.31215221687137001</v>
      </c>
      <c r="QS454" s="7">
        <v>0.61655323684669294</v>
      </c>
      <c r="QT454" s="7">
        <v>0.62685592935767387</v>
      </c>
      <c r="QU454" s="7">
        <v>6.3785629715102529E-2</v>
      </c>
      <c r="QV454" s="7">
        <v>4.4766320637379287E-2</v>
      </c>
      <c r="QW454" s="7">
        <v>0.1049314590003549</v>
      </c>
      <c r="QX454" s="7">
        <v>1.6464407116674282E-2</v>
      </c>
      <c r="QY454" s="7">
        <v>7.9580815088808279E-2</v>
      </c>
      <c r="QZ454" s="7">
        <v>2.209224847265991E-2</v>
      </c>
      <c r="RA454" s="7">
        <v>-0.122020229020236</v>
      </c>
      <c r="RB454" s="7">
        <v>-0.1346385926357912</v>
      </c>
      <c r="RC454" s="7">
        <v>0.10685882598136991</v>
      </c>
      <c r="RD454" s="7">
        <v>6.9341352720012194E-3</v>
      </c>
      <c r="RE454" s="7">
        <v>0.1214231076781223</v>
      </c>
      <c r="RF454" s="7">
        <v>0.1033049635402194</v>
      </c>
      <c r="RG454" s="7">
        <v>3.4422486558296349E-2</v>
      </c>
      <c r="RH454" s="7">
        <v>3.5271999894242442E-2</v>
      </c>
      <c r="RI454" s="7">
        <v>3.1404172655449217E-2</v>
      </c>
      <c r="RJ454" s="7">
        <v>-1.231582549567097E-2</v>
      </c>
      <c r="RK454" s="7">
        <v>0.12190990122704951</v>
      </c>
      <c r="RL454" s="7">
        <v>8.2340175676022864E-2</v>
      </c>
      <c r="RM454" s="7">
        <v>4.7643362543288222E-2</v>
      </c>
      <c r="RN454" s="7">
        <v>4.9441012614260947E-2</v>
      </c>
      <c r="RO454" s="7">
        <v>0.12659441701087479</v>
      </c>
      <c r="RP454" s="7">
        <v>-0.1806750827987319</v>
      </c>
      <c r="RQ454" s="7">
        <v>0.1055817472310768</v>
      </c>
      <c r="RR454" s="7">
        <v>0.1288392506602665</v>
      </c>
      <c r="RS454" s="7">
        <v>-3.218383614039384E-3</v>
      </c>
      <c r="RT454" s="7">
        <v>2.6841241871743339E-2</v>
      </c>
      <c r="RU454" s="7">
        <v>0.14816178005420999</v>
      </c>
      <c r="RV454" s="7">
        <v>7.5503767510278527E-2</v>
      </c>
      <c r="RW454" s="7">
        <v>0.1090594912468892</v>
      </c>
      <c r="RX454" s="7">
        <v>2.2968377360093818E-3</v>
      </c>
      <c r="RY454" s="7">
        <v>0.1190321452054371</v>
      </c>
      <c r="RZ454" s="7">
        <v>0.17852369842162971</v>
      </c>
      <c r="SA454" s="7">
        <v>0.20194886066988069</v>
      </c>
      <c r="SB454" s="7">
        <v>6.1477031149265948E-2</v>
      </c>
      <c r="SC454" s="7">
        <v>0.1033281109165832</v>
      </c>
      <c r="SD454" s="7">
        <v>0.115143089181122</v>
      </c>
      <c r="SE454" s="7">
        <v>6.1498516027919031E-2</v>
      </c>
      <c r="SF454" s="7">
        <v>4.87266775892954E-2</v>
      </c>
      <c r="SG454" s="7">
        <v>5.5958232489060331E-2</v>
      </c>
      <c r="SH454" s="7">
        <v>0.13623670182755979</v>
      </c>
      <c r="SI454" s="7">
        <v>0.1250047405200306</v>
      </c>
      <c r="SJ454" s="7">
        <v>0.1088386721423143</v>
      </c>
      <c r="SK454" s="7">
        <v>0.1726612394752525</v>
      </c>
      <c r="SL454" s="7">
        <v>0.1091667221135515</v>
      </c>
      <c r="SM454" s="7">
        <v>-2.4614778238239789E-2</v>
      </c>
      <c r="SN454" s="7">
        <v>0.14757364153626781</v>
      </c>
      <c r="SO454" s="7">
        <v>3.5271365080407728E-2</v>
      </c>
      <c r="SP454" s="8">
        <v>0.11742577093107209</v>
      </c>
    </row>
    <row r="455" spans="1:510" x14ac:dyDescent="0.2">
      <c r="A455" t="s">
        <v>454</v>
      </c>
      <c r="B455" s="2">
        <v>-2.189120714344555E-2</v>
      </c>
      <c r="C455" s="2">
        <v>5.6136134361437662E-2</v>
      </c>
      <c r="D455" s="2">
        <v>6.201570187257046E-2</v>
      </c>
      <c r="E455" s="2">
        <v>6.9870118125202857E-2</v>
      </c>
      <c r="F455" s="2">
        <v>1.2427710359277919E-4</v>
      </c>
      <c r="G455" s="2">
        <v>1.824598399414987E-2</v>
      </c>
      <c r="H455" s="2">
        <v>8.527914404949534E-2</v>
      </c>
      <c r="I455" s="2">
        <v>-6.6716565189849517E-2</v>
      </c>
      <c r="J455" s="2">
        <v>-0.1001741399695197</v>
      </c>
      <c r="K455" s="2">
        <v>-8.0221759077778773E-2</v>
      </c>
      <c r="L455" s="2">
        <v>-0.12631268241496901</v>
      </c>
      <c r="M455" s="2">
        <v>-0.10735276737444931</v>
      </c>
      <c r="N455" s="2">
        <v>-1.9436502947414828E-2</v>
      </c>
      <c r="O455" s="2">
        <v>-0.14336977988417171</v>
      </c>
      <c r="P455" s="2">
        <v>-6.134877097955093E-2</v>
      </c>
      <c r="Q455" s="2">
        <v>0.12927180765653781</v>
      </c>
      <c r="R455" s="2">
        <v>4.0464649063743377E-2</v>
      </c>
      <c r="S455" s="2">
        <v>8.5020711860938222E-2</v>
      </c>
      <c r="T455" s="2">
        <v>0.1153163982657244</v>
      </c>
      <c r="U455" s="2">
        <v>8.0533785469138128E-2</v>
      </c>
      <c r="V455" s="2">
        <v>5.3891093632367597E-2</v>
      </c>
      <c r="W455" s="2">
        <v>4.6595003317770563E-2</v>
      </c>
      <c r="X455" s="2">
        <v>8.3244052954858191E-2</v>
      </c>
      <c r="Y455" s="2">
        <v>9.7657702604969809E-2</v>
      </c>
      <c r="Z455" s="2">
        <v>0.1151244970617283</v>
      </c>
      <c r="AA455" s="2">
        <v>0.1636334510535373</v>
      </c>
      <c r="AB455" s="2">
        <v>0.12612326504966931</v>
      </c>
      <c r="AC455" s="2">
        <v>4.6653886544258179E-2</v>
      </c>
      <c r="AD455" s="2">
        <v>-5.3347999173016805E-4</v>
      </c>
      <c r="AE455" s="2">
        <v>0.1191363851047145</v>
      </c>
      <c r="AF455" s="2">
        <v>-8.3939456268904783E-2</v>
      </c>
      <c r="AG455" s="2">
        <v>-0.48945827361934607</v>
      </c>
      <c r="AH455" s="2">
        <v>7.9727947678927782E-2</v>
      </c>
      <c r="AI455" s="2">
        <v>-0.22450643897053121</v>
      </c>
      <c r="AJ455" s="2">
        <v>0.13210029581885999</v>
      </c>
      <c r="AK455" s="2">
        <v>-7.9338638298805012E-2</v>
      </c>
      <c r="AL455" s="2">
        <v>1.169799117028881E-2</v>
      </c>
      <c r="AM455" s="2">
        <v>3.3643385594838163E-2</v>
      </c>
      <c r="AN455" s="2">
        <v>-0.44979456680425212</v>
      </c>
      <c r="AO455" s="2">
        <v>9.1145275400064049E-2</v>
      </c>
      <c r="AP455" s="2">
        <v>2.0449401798870389E-2</v>
      </c>
      <c r="AQ455" s="2">
        <v>0.1453113401370732</v>
      </c>
      <c r="AR455" s="2">
        <v>5.5796923086909242E-2</v>
      </c>
      <c r="AS455" s="2">
        <v>0.18667126997847391</v>
      </c>
      <c r="AT455" s="2">
        <v>1.198510752460622E-2</v>
      </c>
      <c r="AU455" s="2">
        <v>-2.5704913491294071E-2</v>
      </c>
      <c r="AV455" s="2">
        <v>5.2768847897001918E-2</v>
      </c>
      <c r="AW455" s="2">
        <v>3.8644770460787327E-2</v>
      </c>
      <c r="AX455" s="2">
        <v>-8.708326669349093E-4</v>
      </c>
      <c r="AY455" s="2">
        <v>-5.0966065858482568E-2</v>
      </c>
      <c r="AZ455" s="2">
        <v>1.470013730464468E-2</v>
      </c>
      <c r="BA455" s="2">
        <v>8.632765519863117E-2</v>
      </c>
      <c r="BB455" s="2">
        <v>9.1218216067275343E-2</v>
      </c>
      <c r="BC455" s="2">
        <v>-3.0790684729757319E-2</v>
      </c>
      <c r="BD455" s="2">
        <v>-8.4990143390348008E-2</v>
      </c>
      <c r="BE455" s="2">
        <v>-2.5176266456570111E-2</v>
      </c>
      <c r="BF455" s="2">
        <v>0.196217097973548</v>
      </c>
      <c r="BG455" s="2">
        <v>0.1184032837366506</v>
      </c>
      <c r="BH455" s="2">
        <v>0.16932951798455931</v>
      </c>
      <c r="BI455" s="2">
        <v>0.1939148023823371</v>
      </c>
      <c r="BJ455" s="2">
        <v>0.24589257158081529</v>
      </c>
      <c r="BK455" s="2">
        <v>0.1562031975537104</v>
      </c>
      <c r="BL455" s="2">
        <v>0.13388335631643489</v>
      </c>
      <c r="BM455" s="2">
        <v>0.2057293385367458</v>
      </c>
      <c r="BN455" s="2">
        <v>0.17035853286487609</v>
      </c>
      <c r="BO455" s="2">
        <v>0.20036740968278449</v>
      </c>
      <c r="BP455" s="2">
        <v>0.14381160792837</v>
      </c>
      <c r="BQ455" s="2">
        <v>0.1308692833948219</v>
      </c>
      <c r="BR455" s="2">
        <v>0.1008981229346428</v>
      </c>
      <c r="BS455" s="2">
        <v>0.1082821876493664</v>
      </c>
      <c r="BT455" s="2">
        <v>6.009327424050466E-2</v>
      </c>
      <c r="BU455" s="2">
        <v>0.1048579002795398</v>
      </c>
      <c r="BV455" s="2">
        <v>8.272356851261764E-2</v>
      </c>
      <c r="BW455" s="2">
        <v>0.13481146652505269</v>
      </c>
      <c r="BX455" s="2">
        <v>0.2132776743934606</v>
      </c>
      <c r="BY455" s="2">
        <v>6.7818844223935443E-2</v>
      </c>
      <c r="BZ455" s="2">
        <v>6.2411892599620468E-2</v>
      </c>
      <c r="CA455" s="2">
        <v>3.3636618515346099E-2</v>
      </c>
      <c r="CB455" s="2">
        <v>3.1295224591159132E-2</v>
      </c>
      <c r="CC455" s="2">
        <v>8.1193294337914057E-2</v>
      </c>
      <c r="CD455" s="2">
        <v>7.9247141786989328E-2</v>
      </c>
      <c r="CE455" s="2">
        <v>8.6442048948095748E-2</v>
      </c>
      <c r="CF455" s="2">
        <v>0.1196492556595747</v>
      </c>
      <c r="CG455" s="2">
        <v>9.7567044820909055E-2</v>
      </c>
      <c r="CH455" s="2">
        <v>9.0225669930790175E-2</v>
      </c>
      <c r="CI455" s="2">
        <v>0.11957879576139829</v>
      </c>
      <c r="CJ455" s="2">
        <v>5.9749539092182613E-2</v>
      </c>
      <c r="CK455" s="2">
        <v>6.9659258245211783E-2</v>
      </c>
      <c r="CL455" s="2">
        <v>-8.6663295300392018E-2</v>
      </c>
      <c r="CM455" s="2">
        <v>3.2999109009710162E-2</v>
      </c>
      <c r="CN455" s="2">
        <v>0.1409052992505411</v>
      </c>
      <c r="CO455" s="2">
        <v>0.13132734336956961</v>
      </c>
      <c r="CP455" s="2">
        <v>9.7844611670561743E-2</v>
      </c>
      <c r="CQ455" s="2">
        <v>0.19154432347593961</v>
      </c>
      <c r="CR455" s="2">
        <v>0.13054472416534521</v>
      </c>
      <c r="CS455" s="2">
        <v>0.22341097317350889</v>
      </c>
      <c r="CT455" s="2">
        <v>0.15077825686360161</v>
      </c>
      <c r="CU455" s="2">
        <v>7.4441518423736891E-2</v>
      </c>
      <c r="CV455" s="2">
        <v>-9.3795908904833261E-2</v>
      </c>
      <c r="CW455" s="2">
        <v>-5.4180905333558238E-2</v>
      </c>
      <c r="CX455" s="2">
        <v>-0.13045882435245651</v>
      </c>
      <c r="CY455" s="2">
        <v>-8.1148700727520409E-2</v>
      </c>
      <c r="CZ455" s="2">
        <v>8.0168152493710204E-2</v>
      </c>
      <c r="DA455" s="2">
        <v>5.2163829030313073E-2</v>
      </c>
      <c r="DB455" s="2">
        <v>9.0383989635096668E-2</v>
      </c>
      <c r="DC455" s="2">
        <v>-8.1749292757784864E-2</v>
      </c>
      <c r="DD455" s="2">
        <v>7.7003883574453969E-3</v>
      </c>
      <c r="DE455" s="2">
        <v>8.4725357824085412E-2</v>
      </c>
      <c r="DF455" s="2">
        <v>0.19417021912786869</v>
      </c>
      <c r="DG455" s="2">
        <v>2.90095039241734E-2</v>
      </c>
      <c r="DH455" s="2">
        <v>-5.4937060817374088E-2</v>
      </c>
      <c r="DI455" s="2">
        <v>2.7878444168641939E-2</v>
      </c>
      <c r="DJ455" s="2">
        <v>1.36562469951377E-2</v>
      </c>
      <c r="DK455" s="2">
        <v>4.4595944872096421E-2</v>
      </c>
      <c r="DL455" s="2">
        <v>1.2633399341764171E-2</v>
      </c>
      <c r="DM455" s="2">
        <v>5.4113124919054352E-2</v>
      </c>
      <c r="DN455" s="2">
        <v>2.9127971034090001E-2</v>
      </c>
      <c r="DO455" s="2">
        <v>-0.12820194448933561</v>
      </c>
      <c r="DP455" s="2">
        <v>0.14663230956699971</v>
      </c>
      <c r="DQ455" s="2">
        <v>4.9516140254445819E-2</v>
      </c>
      <c r="DR455" s="2">
        <v>6.1515741499841167E-2</v>
      </c>
      <c r="DS455" s="2">
        <v>3.145702235207759E-2</v>
      </c>
      <c r="DT455" s="2">
        <v>3.9580883806003657E-2</v>
      </c>
      <c r="DU455" s="2">
        <v>0.1003655038348667</v>
      </c>
      <c r="DV455" s="2">
        <v>0.1381792990380343</v>
      </c>
      <c r="DW455" s="2">
        <v>-0.11244161120419691</v>
      </c>
      <c r="DX455" s="2">
        <v>0.1298654185290285</v>
      </c>
      <c r="DY455" s="2">
        <v>-5.0138041511004122E-2</v>
      </c>
      <c r="DZ455" s="2">
        <v>-6.213994477155203E-3</v>
      </c>
      <c r="EA455" s="2">
        <v>0.19053862765174071</v>
      </c>
      <c r="EB455" s="2">
        <v>-4.3573174727685279E-2</v>
      </c>
      <c r="EC455" s="2">
        <v>-2.7246937605505429E-2</v>
      </c>
      <c r="ED455" s="2">
        <v>-9.353818918982558E-2</v>
      </c>
      <c r="EE455" s="2">
        <v>0.20478953246466561</v>
      </c>
      <c r="EF455" s="2">
        <v>3.7406777705357323E-2</v>
      </c>
      <c r="EG455" s="2">
        <v>2.64504505276288E-3</v>
      </c>
      <c r="EH455" s="2">
        <v>6.0398096440473122E-2</v>
      </c>
      <c r="EI455" s="2">
        <v>6.6484498519188157E-3</v>
      </c>
      <c r="EJ455" s="2">
        <v>0.1758431980920212</v>
      </c>
      <c r="EK455" s="2">
        <v>0.14399907254902089</v>
      </c>
      <c r="EL455" s="2">
        <v>-2.7999447111438969E-2</v>
      </c>
      <c r="EM455" s="2">
        <v>9.3745221581161151E-2</v>
      </c>
      <c r="EN455" s="2">
        <v>2.3558093864933259E-2</v>
      </c>
      <c r="EO455" s="2">
        <v>0.14782320618794181</v>
      </c>
      <c r="EP455" s="2">
        <v>0.15203819616096209</v>
      </c>
      <c r="EQ455" s="2">
        <v>-0.15220631947998611</v>
      </c>
      <c r="ER455" s="2">
        <v>0.16248122701454509</v>
      </c>
      <c r="ES455" s="2">
        <v>-1.8192327512018221E-2</v>
      </c>
      <c r="ET455" s="2">
        <v>0.1367627909800761</v>
      </c>
      <c r="EU455" s="2">
        <v>8.3199597988294849E-2</v>
      </c>
      <c r="EV455" s="2">
        <v>5.3888027216500711E-2</v>
      </c>
      <c r="EW455" s="2">
        <v>5.0578819924359843E-2</v>
      </c>
      <c r="EX455" s="2">
        <v>0.15178028613815811</v>
      </c>
      <c r="EY455" s="2">
        <v>0.17105750887801721</v>
      </c>
      <c r="EZ455" s="2">
        <v>0.1643085270449571</v>
      </c>
      <c r="FA455" s="2">
        <v>-5.0959479107639421E-4</v>
      </c>
      <c r="FB455" s="2">
        <v>0.16825103604353281</v>
      </c>
      <c r="FC455" s="2">
        <v>0.21123712892106691</v>
      </c>
      <c r="FD455" s="2">
        <v>0.1332298113485372</v>
      </c>
      <c r="FE455" s="2">
        <v>3.89258759918486E-3</v>
      </c>
      <c r="FF455" s="2">
        <v>0.1741490225943057</v>
      </c>
      <c r="FG455" s="2">
        <v>7.257113912675002E-2</v>
      </c>
      <c r="FH455" s="2">
        <v>1.346840963985872E-2</v>
      </c>
      <c r="FI455" s="2">
        <v>4.988206774400538E-2</v>
      </c>
      <c r="FJ455" s="2">
        <v>0.18667784758734829</v>
      </c>
      <c r="FK455" s="2">
        <v>0.1224906557778023</v>
      </c>
      <c r="FL455" s="2">
        <v>9.8698597860513562E-2</v>
      </c>
      <c r="FM455" s="2">
        <v>-5.170674662170207E-2</v>
      </c>
      <c r="FN455" s="2">
        <v>0.18709404580077801</v>
      </c>
      <c r="FO455" s="2">
        <v>0.14831075757070639</v>
      </c>
      <c r="FP455" s="2">
        <v>0.1400840131025973</v>
      </c>
      <c r="FQ455" s="2">
        <v>-1.2842711647637169E-2</v>
      </c>
      <c r="FR455" s="2">
        <v>0.24296335858204349</v>
      </c>
      <c r="FS455" s="2">
        <v>0.12727842132859279</v>
      </c>
      <c r="FT455" s="2">
        <v>0.19511290291877431</v>
      </c>
      <c r="FU455" s="2">
        <v>9.9175637646982395E-2</v>
      </c>
      <c r="FV455" s="2">
        <v>-3.5578997185625738E-2</v>
      </c>
      <c r="FW455" s="2">
        <v>8.3511836716883253E-2</v>
      </c>
      <c r="FX455" s="2">
        <v>0.1406879407287239</v>
      </c>
      <c r="FY455" s="2">
        <v>0.19555221757479141</v>
      </c>
      <c r="FZ455" s="2">
        <v>-6.4225618684734045E-2</v>
      </c>
      <c r="GA455" s="2">
        <v>1.8022662837920669E-2</v>
      </c>
      <c r="GB455" s="2">
        <v>8.5731019330903421E-2</v>
      </c>
      <c r="GC455" s="2">
        <v>-3.3928056089224383E-2</v>
      </c>
      <c r="GD455" s="2">
        <v>4.8526734162249022E-2</v>
      </c>
      <c r="GE455" s="2">
        <v>-3.558134516099801E-3</v>
      </c>
      <c r="GF455" s="2">
        <v>4.9457093612899058E-2</v>
      </c>
      <c r="GG455" s="2">
        <v>3.825807544481024E-2</v>
      </c>
      <c r="GH455" s="2">
        <v>3.8750544608081292E-2</v>
      </c>
      <c r="GI455" s="2">
        <v>2.682484886375992E-2</v>
      </c>
      <c r="GJ455" s="2">
        <v>-9.0793285272895666E-2</v>
      </c>
      <c r="GK455" s="2">
        <v>-1.5462967625485191E-2</v>
      </c>
      <c r="GL455" s="2">
        <v>2.3788639971765752E-2</v>
      </c>
      <c r="GM455" s="6">
        <v>9.3618025388669993E-2</v>
      </c>
      <c r="GN455" s="7">
        <v>4.5472460690520661E-2</v>
      </c>
      <c r="GO455" s="7">
        <v>0.26630735116497323</v>
      </c>
      <c r="GP455" s="7">
        <v>0.17195900569132541</v>
      </c>
      <c r="GQ455" s="7">
        <v>8.517941534738295E-2</v>
      </c>
      <c r="GR455" s="7">
        <v>-2.634444259930405E-2</v>
      </c>
      <c r="GS455" s="7">
        <v>4.3923394068976713E-3</v>
      </c>
      <c r="GT455" s="7">
        <v>1.572649719550508E-2</v>
      </c>
      <c r="GU455" s="7">
        <v>0.23545268485887799</v>
      </c>
      <c r="GV455" s="7">
        <v>0.23776103536335089</v>
      </c>
      <c r="GW455" s="7">
        <v>0.177706892552668</v>
      </c>
      <c r="GX455" s="7">
        <v>0.29038383187895589</v>
      </c>
      <c r="GY455" s="7">
        <v>0.15019932372113609</v>
      </c>
      <c r="GZ455" s="7">
        <v>0.1855315717087741</v>
      </c>
      <c r="HA455" s="7">
        <v>0.1000029018468848</v>
      </c>
      <c r="HB455" s="7">
        <v>-6.166041715357929E-2</v>
      </c>
      <c r="HC455" s="7">
        <v>0.16732431727797589</v>
      </c>
      <c r="HD455" s="7">
        <v>2.8543623876905711E-3</v>
      </c>
      <c r="HE455" s="7">
        <v>-1.535146913205815E-2</v>
      </c>
      <c r="HF455" s="7">
        <v>0.1107319840434494</v>
      </c>
      <c r="HG455" s="7">
        <v>-4.3462905385810428E-2</v>
      </c>
      <c r="HH455" s="7">
        <v>8.0973948133502727E-2</v>
      </c>
      <c r="HI455" s="7">
        <v>5.2439742372194416E-4</v>
      </c>
      <c r="HJ455" s="7">
        <v>-9.4298223268332856E-2</v>
      </c>
      <c r="HK455" s="7">
        <v>4.3047778541302206E-3</v>
      </c>
      <c r="HL455" s="7">
        <v>-0.1474418794115635</v>
      </c>
      <c r="HM455" s="7">
        <v>8.4216868012091439E-2</v>
      </c>
      <c r="HN455" s="7">
        <v>-7.0273828971676111E-2</v>
      </c>
      <c r="HO455" s="7">
        <v>6.8389658568879755E-2</v>
      </c>
      <c r="HP455" s="7">
        <v>0.20065265015230629</v>
      </c>
      <c r="HQ455" s="7">
        <v>8.3654184213126353E-3</v>
      </c>
      <c r="HR455" s="7">
        <v>4.3854438156980563E-2</v>
      </c>
      <c r="HS455" s="7">
        <v>0.16152639841505689</v>
      </c>
      <c r="HT455" s="7">
        <v>0.17513127174453699</v>
      </c>
      <c r="HU455" s="7">
        <v>0.1145509242748136</v>
      </c>
      <c r="HV455" s="7">
        <v>1.510889284354108E-2</v>
      </c>
      <c r="HW455" s="7">
        <v>6.7057287659103501E-2</v>
      </c>
      <c r="HX455" s="7">
        <v>1.031130918915636E-2</v>
      </c>
      <c r="HY455" s="7">
        <v>0.1141003414083491</v>
      </c>
      <c r="HZ455" s="7">
        <v>0.143022304958526</v>
      </c>
      <c r="IA455" s="7">
        <v>1.667936512118361E-2</v>
      </c>
      <c r="IB455" s="7">
        <v>1.6990664966472249E-2</v>
      </c>
      <c r="IC455" s="7">
        <v>3.004531772370974E-2</v>
      </c>
      <c r="ID455" s="7">
        <v>-2.4111379353373069E-2</v>
      </c>
      <c r="IE455" s="7">
        <v>-1.1495384193888521E-2</v>
      </c>
      <c r="IF455" s="7">
        <v>0.16893247132360961</v>
      </c>
      <c r="IG455" s="7">
        <v>-4.5081967388158603E-2</v>
      </c>
      <c r="IH455" s="7">
        <v>0.18707654930149209</v>
      </c>
      <c r="II455" s="7">
        <v>2.8393172438083251E-2</v>
      </c>
      <c r="IJ455" s="7">
        <v>-4.2713901764246533E-2</v>
      </c>
      <c r="IK455" s="7">
        <v>4.8136763449221007E-2</v>
      </c>
      <c r="IL455" s="7">
        <v>-7.765937903552031E-2</v>
      </c>
      <c r="IM455" s="7">
        <v>0.176010622420192</v>
      </c>
      <c r="IN455" s="7">
        <v>0.14439075597496709</v>
      </c>
      <c r="IO455" s="7">
        <v>7.5815240162359479E-2</v>
      </c>
      <c r="IP455" s="7">
        <v>0.18585780212125899</v>
      </c>
      <c r="IQ455" s="7">
        <v>8.825234419686448E-2</v>
      </c>
      <c r="IR455" s="7">
        <v>-6.7067977856139424E-2</v>
      </c>
      <c r="IS455" s="7">
        <v>8.5733421797813292E-2</v>
      </c>
      <c r="IT455" s="7">
        <v>7.4052726516366005E-2</v>
      </c>
      <c r="IU455" s="7">
        <v>0.10064624113817359</v>
      </c>
      <c r="IV455" s="7">
        <v>0.1966064032468762</v>
      </c>
      <c r="IW455" s="7">
        <v>-1.3813374329447179E-2</v>
      </c>
      <c r="IX455" s="7">
        <v>-4.6720275589565513E-2</v>
      </c>
      <c r="IY455" s="7">
        <v>0.12639566465078969</v>
      </c>
      <c r="IZ455" s="7">
        <v>0.1310494555980482</v>
      </c>
      <c r="JA455" s="7">
        <v>-5.2469195028153427E-2</v>
      </c>
      <c r="JB455" s="7">
        <v>6.6160534117159761E-2</v>
      </c>
      <c r="JC455" s="7">
        <v>0.13229357395063329</v>
      </c>
      <c r="JD455" s="7">
        <v>0.1485714484826193</v>
      </c>
      <c r="JE455" s="7">
        <v>0.13882845192667589</v>
      </c>
      <c r="JF455" s="7">
        <v>0.1286574443693165</v>
      </c>
      <c r="JG455" s="7">
        <v>0.20104748080903401</v>
      </c>
      <c r="JH455" s="7">
        <v>0.1469110926088166</v>
      </c>
      <c r="JI455" s="7">
        <v>0.11216418738123141</v>
      </c>
      <c r="JJ455" s="7">
        <v>0.18231055255742351</v>
      </c>
      <c r="JK455" s="7">
        <v>0.13562357239503489</v>
      </c>
      <c r="JL455" s="7">
        <v>0.1402256159028179</v>
      </c>
      <c r="JM455" s="7">
        <v>6.7362224110790962E-3</v>
      </c>
      <c r="JN455" s="7">
        <v>6.8303377117986827E-2</v>
      </c>
      <c r="JO455" s="7">
        <v>-1.2220589296325531E-3</v>
      </c>
      <c r="JP455" s="7">
        <v>0.16180297806908181</v>
      </c>
      <c r="JQ455" s="7">
        <v>9.2676339149798559E-2</v>
      </c>
      <c r="JR455" s="7">
        <v>6.990586075728715E-2</v>
      </c>
      <c r="JS455" s="7">
        <v>3.0926386974151409E-2</v>
      </c>
      <c r="JT455" s="7">
        <v>0.1326277692717244</v>
      </c>
      <c r="JU455" s="7">
        <v>-8.6063507832634563E-3</v>
      </c>
      <c r="JV455" s="7">
        <v>0.19114782427314239</v>
      </c>
      <c r="JW455" s="7">
        <v>-8.6653952456992075E-2</v>
      </c>
      <c r="JX455" s="7">
        <v>4.3010351872761138E-3</v>
      </c>
      <c r="JY455" s="7">
        <v>-8.163723514896265E-2</v>
      </c>
      <c r="JZ455" s="7">
        <v>7.674745104612217E-2</v>
      </c>
      <c r="KA455" s="7">
        <v>0.11688991082729019</v>
      </c>
      <c r="KB455" s="7">
        <v>-6.9228071952270293E-2</v>
      </c>
      <c r="KC455" s="7">
        <v>5.4557383180836673E-2</v>
      </c>
      <c r="KD455" s="7">
        <v>0.19368950585383959</v>
      </c>
      <c r="KE455" s="7">
        <v>1.721593715705964E-2</v>
      </c>
      <c r="KF455" s="7">
        <v>2.669548100563373E-2</v>
      </c>
      <c r="KG455" s="7">
        <v>4.7317360646229358E-2</v>
      </c>
      <c r="KH455" s="7">
        <v>-3.8587320042521092E-2</v>
      </c>
      <c r="KI455" s="7">
        <v>0.11086426131981141</v>
      </c>
      <c r="KJ455" s="7">
        <v>-0.1035425285345869</v>
      </c>
      <c r="KK455" s="7">
        <v>0.11064791467782099</v>
      </c>
      <c r="KL455" s="7">
        <v>-1.2536348760978099E-2</v>
      </c>
      <c r="KM455" s="7">
        <v>3.8600026603146972E-2</v>
      </c>
      <c r="KN455" s="7">
        <v>0.1006809122582368</v>
      </c>
      <c r="KO455" s="7">
        <v>0.1255566726448486</v>
      </c>
      <c r="KP455" s="7">
        <v>0.146203218192378</v>
      </c>
      <c r="KQ455" s="7">
        <v>-4.9209423233091937E-2</v>
      </c>
      <c r="KR455" s="7">
        <v>0.20588364672336501</v>
      </c>
      <c r="KS455" s="7">
        <v>4.4892064402469622E-2</v>
      </c>
      <c r="KT455" s="7">
        <v>0.15831168152323091</v>
      </c>
      <c r="KU455" s="7">
        <v>9.8764818247775887E-2</v>
      </c>
      <c r="KV455" s="7">
        <v>-1.472594830673998E-2</v>
      </c>
      <c r="KW455" s="7">
        <v>0.1356758735882084</v>
      </c>
      <c r="KX455" s="7">
        <v>6.3841667247760372E-2</v>
      </c>
      <c r="KY455" s="7">
        <v>0.10022434132797819</v>
      </c>
      <c r="KZ455" s="7">
        <v>9.8568612831510888E-2</v>
      </c>
      <c r="LA455" s="7">
        <v>-6.7201246608670384E-2</v>
      </c>
      <c r="LB455" s="7">
        <v>0.1576025008475512</v>
      </c>
      <c r="LC455" s="7">
        <v>0.12864918175090109</v>
      </c>
      <c r="LD455" s="7">
        <v>0.1170435140962658</v>
      </c>
      <c r="LE455" s="7">
        <v>2.887025086219333E-3</v>
      </c>
      <c r="LF455" s="7">
        <v>0.15995114519523529</v>
      </c>
      <c r="LG455" s="7">
        <v>0.12840328960932099</v>
      </c>
      <c r="LH455" s="7">
        <v>-4.0527250846974193E-2</v>
      </c>
      <c r="LI455" s="7">
        <v>-4.7860570481097403E-2</v>
      </c>
      <c r="LJ455" s="7">
        <v>0.17521221569399259</v>
      </c>
      <c r="LK455" s="7">
        <v>-7.479892654526514E-2</v>
      </c>
      <c r="LL455" s="7">
        <v>-2.367949530572111E-2</v>
      </c>
      <c r="LM455" s="7">
        <v>4.3383352808312653E-2</v>
      </c>
      <c r="LN455" s="7">
        <v>0.11199873830863651</v>
      </c>
      <c r="LO455" s="7">
        <v>0.13517798234345951</v>
      </c>
      <c r="LP455" s="7">
        <v>-1.8210049952664089E-2</v>
      </c>
      <c r="LQ455" s="7">
        <v>0.21374368978206679</v>
      </c>
      <c r="LR455" s="7">
        <v>0.15417860139769399</v>
      </c>
      <c r="LS455" s="7">
        <v>0.16478637480502559</v>
      </c>
      <c r="LT455" s="7">
        <v>0.12941055813062241</v>
      </c>
      <c r="LU455" s="7">
        <v>6.8960847316944004E-2</v>
      </c>
      <c r="LV455" s="7">
        <v>5.2929438131593141E-2</v>
      </c>
      <c r="LW455" s="7">
        <v>0.1128716216697344</v>
      </c>
      <c r="LX455" s="7">
        <v>0.1163061482406781</v>
      </c>
      <c r="LY455" s="7">
        <v>0.1194837594366561</v>
      </c>
      <c r="LZ455" s="7">
        <v>0.2361447925402583</v>
      </c>
      <c r="MA455" s="7">
        <v>3.255112895262461E-2</v>
      </c>
      <c r="MB455" s="7">
        <v>-5.5182343997575482E-2</v>
      </c>
      <c r="MC455" s="7">
        <v>0.1098953226904477</v>
      </c>
      <c r="MD455" s="7">
        <v>5.4009908420343623E-2</v>
      </c>
      <c r="ME455" s="7">
        <v>0.19648320597503691</v>
      </c>
      <c r="MF455" s="7">
        <v>-5.9996001901845217E-2</v>
      </c>
      <c r="MG455" s="7">
        <v>-1.5542935240754551E-2</v>
      </c>
      <c r="MH455" s="7">
        <v>-9.2147330575455932E-2</v>
      </c>
      <c r="MI455" s="7">
        <v>5.0821677124579252E-2</v>
      </c>
      <c r="MJ455" s="7">
        <v>0.22839350595011459</v>
      </c>
      <c r="MK455" s="7">
        <v>-1.6541658284260859E-2</v>
      </c>
      <c r="ML455" s="7">
        <v>-7.8889273909538205E-2</v>
      </c>
      <c r="MM455" s="7">
        <v>-1.1478006620646831E-3</v>
      </c>
      <c r="MN455" s="7">
        <v>-2.2768626979323081E-2</v>
      </c>
      <c r="MO455" s="7">
        <v>-2.4572770865298989E-2</v>
      </c>
      <c r="MP455" s="7">
        <v>7.0169974673297608E-2</v>
      </c>
      <c r="MQ455" s="7">
        <v>7.0350347913017724E-2</v>
      </c>
      <c r="MR455" s="7">
        <v>0.1214875163178739</v>
      </c>
      <c r="MS455" s="7">
        <v>0.10635906309717059</v>
      </c>
      <c r="MT455" s="7">
        <v>5.625177634257239E-2</v>
      </c>
      <c r="MU455" s="7">
        <v>0.11582037562999289</v>
      </c>
      <c r="MV455" s="7">
        <v>0.10701050273223089</v>
      </c>
      <c r="MW455" s="7">
        <v>0.14090760495232149</v>
      </c>
      <c r="MX455" s="7">
        <v>6.9049750611899885E-2</v>
      </c>
      <c r="MY455" s="7">
        <v>-2.0592051794643389E-3</v>
      </c>
      <c r="MZ455" s="7">
        <v>0.1130710677974459</v>
      </c>
      <c r="NA455" s="7">
        <v>0.14498703422159129</v>
      </c>
      <c r="NB455" s="7">
        <v>7.307445375734653E-2</v>
      </c>
      <c r="NC455" s="7">
        <v>0.18917392105602959</v>
      </c>
      <c r="ND455" s="7">
        <v>1.6279506945674739E-2</v>
      </c>
      <c r="NE455" s="7">
        <v>7.8721334457235916E-3</v>
      </c>
      <c r="NF455" s="7">
        <v>5.206876778576168E-2</v>
      </c>
      <c r="NG455" s="7">
        <v>0.1097900876830458</v>
      </c>
      <c r="NH455" s="7">
        <v>0.13953345416037979</v>
      </c>
      <c r="NI455" s="7">
        <v>-8.7882614941001178E-2</v>
      </c>
      <c r="NJ455" s="7">
        <v>-8.8305231637791623E-2</v>
      </c>
      <c r="NK455" s="7">
        <v>-2.3013675110543318E-2</v>
      </c>
      <c r="NL455" s="7">
        <v>-1.348927882779684E-2</v>
      </c>
      <c r="NM455" s="7">
        <v>-0.1400130243443572</v>
      </c>
      <c r="NN455" s="7">
        <v>-4.447586103474855E-2</v>
      </c>
      <c r="NO455" s="7">
        <v>-0.1046354429296612</v>
      </c>
      <c r="NP455" s="7">
        <v>0.12586452210907259</v>
      </c>
      <c r="NQ455" s="7">
        <v>0.1514495566066236</v>
      </c>
      <c r="NR455" s="7">
        <v>1.111318235252028E-2</v>
      </c>
      <c r="NS455" s="7">
        <v>8.0119062340498162E-2</v>
      </c>
      <c r="NT455" s="7">
        <v>9.0688472476871909E-2</v>
      </c>
      <c r="NU455" s="7">
        <v>-6.8454159017510896E-2</v>
      </c>
      <c r="NV455" s="7">
        <v>-5.1104691449988339E-2</v>
      </c>
      <c r="NW455" s="7">
        <v>-0.1540200219169737</v>
      </c>
      <c r="NX455" s="7">
        <v>-8.2513139397323392E-4</v>
      </c>
      <c r="NY455" s="7">
        <v>0.1393844532311698</v>
      </c>
      <c r="NZ455" s="7">
        <v>-0.16552304066333881</v>
      </c>
      <c r="OA455" s="7">
        <v>6.4698106818291308E-3</v>
      </c>
      <c r="OB455" s="7">
        <v>7.8987104526920635E-2</v>
      </c>
      <c r="OC455" s="7">
        <v>-9.9773441331025628E-3</v>
      </c>
      <c r="OD455" s="7">
        <v>0.21840555718049839</v>
      </c>
      <c r="OE455" s="7">
        <v>-1.9872638344741591E-2</v>
      </c>
      <c r="OF455" s="7">
        <v>9.3598810973338359E-2</v>
      </c>
      <c r="OG455" s="7">
        <v>0.18003057609728179</v>
      </c>
      <c r="OH455" s="7">
        <v>6.9677540421878674E-3</v>
      </c>
      <c r="OI455" s="7">
        <v>4.2564276863716319E-2</v>
      </c>
      <c r="OJ455" s="7">
        <v>5.0541698950909097E-2</v>
      </c>
      <c r="OK455" s="7">
        <v>3.7357453080327993E-2</v>
      </c>
      <c r="OL455" s="7">
        <v>1.1442146039023941E-2</v>
      </c>
      <c r="OM455" s="7">
        <v>-2.4012704572318199E-2</v>
      </c>
      <c r="ON455" s="7">
        <v>0.10298576354193451</v>
      </c>
      <c r="OO455" s="7">
        <v>0.11618828015428739</v>
      </c>
      <c r="OP455" s="7">
        <v>1.5362269639388011E-2</v>
      </c>
      <c r="OQ455" s="7">
        <v>8.7532650599764283E-2</v>
      </c>
      <c r="OR455" s="7">
        <v>7.3050901540018878E-2</v>
      </c>
      <c r="OS455" s="7">
        <v>5.4059857655070369E-2</v>
      </c>
      <c r="OT455" s="7">
        <v>-7.4698777877988051E-2</v>
      </c>
      <c r="OU455" s="7">
        <v>0.12697372276034169</v>
      </c>
      <c r="OV455" s="7">
        <v>-0.1434799475950857</v>
      </c>
      <c r="OW455" s="7">
        <v>1.828099464616045E-2</v>
      </c>
      <c r="OX455" s="7">
        <v>0.21872560734369001</v>
      </c>
      <c r="OY455" s="7">
        <v>-6.6865939688663958E-2</v>
      </c>
      <c r="OZ455" s="7">
        <v>0.12542763412462599</v>
      </c>
      <c r="PA455" s="7">
        <v>-0.10531151802353141</v>
      </c>
      <c r="PB455" s="7">
        <v>3.2719895427943263E-2</v>
      </c>
      <c r="PC455" s="7">
        <v>0.10727519284002821</v>
      </c>
      <c r="PD455" s="7">
        <v>0.104134581150405</v>
      </c>
      <c r="PE455" s="7">
        <v>-1.7783752918343579E-3</v>
      </c>
      <c r="PF455" s="7">
        <v>5.6591326982833541E-2</v>
      </c>
      <c r="PG455" s="7">
        <v>9.6892359397089955E-2</v>
      </c>
      <c r="PH455" s="7">
        <v>1.233127331030846E-2</v>
      </c>
      <c r="PI455" s="7">
        <v>3.3516816343965708E-2</v>
      </c>
      <c r="PJ455" s="7">
        <v>-5.7983731292166173E-3</v>
      </c>
      <c r="PK455" s="7">
        <v>1.518104194276154E-2</v>
      </c>
      <c r="PL455" s="7">
        <v>0.1179355719248846</v>
      </c>
      <c r="PM455" s="7">
        <v>0.1067155281571603</v>
      </c>
      <c r="PN455" s="7">
        <v>0.16695054056761341</v>
      </c>
      <c r="PO455" s="7">
        <v>-0.1643410893108383</v>
      </c>
      <c r="PP455" s="7">
        <v>0.13219175067432781</v>
      </c>
      <c r="PQ455" s="7">
        <v>9.7491132249844948E-3</v>
      </c>
      <c r="PR455" s="7">
        <v>6.1766791808064027E-2</v>
      </c>
      <c r="PS455" s="7">
        <v>0.17791073591400849</v>
      </c>
      <c r="PT455" s="7">
        <v>0.1083373409375594</v>
      </c>
      <c r="PU455" s="7">
        <v>0.19334623453912861</v>
      </c>
      <c r="PV455" s="7">
        <v>0.17589133357252881</v>
      </c>
      <c r="PW455" s="7">
        <v>5.9087661046870583E-2</v>
      </c>
      <c r="PX455" s="7">
        <v>0.13603994902020139</v>
      </c>
      <c r="PY455" s="7">
        <v>-3.6396812303224557E-2</v>
      </c>
      <c r="PZ455" s="7">
        <v>-2.0534170983570409E-3</v>
      </c>
      <c r="QA455" s="7">
        <v>0.1005688487650913</v>
      </c>
      <c r="QB455" s="7">
        <v>0.1171988671400236</v>
      </c>
      <c r="QC455" s="7">
        <v>0.1326098658959623</v>
      </c>
      <c r="QD455" s="7">
        <v>9.2291656999801672E-2</v>
      </c>
      <c r="QE455" s="7">
        <v>0.2225600488967901</v>
      </c>
      <c r="QF455" s="7">
        <v>0.23475740548550161</v>
      </c>
      <c r="QG455" s="7">
        <v>0.13482149996278431</v>
      </c>
      <c r="QH455" s="7">
        <v>-1.9252702568626712E-2</v>
      </c>
      <c r="QI455" s="7">
        <v>-9.9447980621940782E-2</v>
      </c>
      <c r="QJ455" s="7">
        <v>0.17138920829065299</v>
      </c>
      <c r="QK455" s="7">
        <v>0.47366309967238229</v>
      </c>
      <c r="QL455" s="7">
        <v>0.40745392100337091</v>
      </c>
      <c r="QM455" s="7">
        <v>0.99999999999999978</v>
      </c>
      <c r="QN455" s="7">
        <v>0.58532231459158879</v>
      </c>
      <c r="QO455" s="7">
        <v>0.41244236473095253</v>
      </c>
      <c r="QP455" s="7">
        <v>0.42177678284250919</v>
      </c>
      <c r="QQ455" s="7">
        <v>0.42014050950950999</v>
      </c>
      <c r="QR455" s="7">
        <v>0.353372676014233</v>
      </c>
      <c r="QS455" s="7">
        <v>0.48114389048314637</v>
      </c>
      <c r="QT455" s="7">
        <v>0.47006713397900318</v>
      </c>
      <c r="QU455" s="7">
        <v>0.15048878445939709</v>
      </c>
      <c r="QV455" s="7">
        <v>9.7308246586403649E-2</v>
      </c>
      <c r="QW455" s="7">
        <v>0.20126659780538311</v>
      </c>
      <c r="QX455" s="7">
        <v>0.18027323429003819</v>
      </c>
      <c r="QY455" s="7">
        <v>-7.1856661675481381E-2</v>
      </c>
      <c r="QZ455" s="7">
        <v>4.7134571811575349E-2</v>
      </c>
      <c r="RA455" s="7">
        <v>1.0317535469121271E-2</v>
      </c>
      <c r="RB455" s="7">
        <v>-0.13493775133199709</v>
      </c>
      <c r="RC455" s="7">
        <v>0.25110322991046152</v>
      </c>
      <c r="RD455" s="7">
        <v>0.1041221652386518</v>
      </c>
      <c r="RE455" s="7">
        <v>0.16435397491382489</v>
      </c>
      <c r="RF455" s="7">
        <v>0.11510584549632651</v>
      </c>
      <c r="RG455" s="7">
        <v>7.4894511140004463E-2</v>
      </c>
      <c r="RH455" s="7">
        <v>0.1003331114837395</v>
      </c>
      <c r="RI455" s="7">
        <v>-0.13166385971504349</v>
      </c>
      <c r="RJ455" s="7">
        <v>-0.1039772885746016</v>
      </c>
      <c r="RK455" s="7">
        <v>2.6581015170425019E-4</v>
      </c>
      <c r="RL455" s="7">
        <v>-1.952909705683447E-2</v>
      </c>
      <c r="RM455" s="7">
        <v>-8.9238497561048818E-2</v>
      </c>
      <c r="RN455" s="7">
        <v>-9.5953966809947128E-3</v>
      </c>
      <c r="RO455" s="7">
        <v>1.813041821951125E-3</v>
      </c>
      <c r="RP455" s="7">
        <v>-8.3138041696202716E-2</v>
      </c>
      <c r="RQ455" s="7">
        <v>6.9838015930960687E-2</v>
      </c>
      <c r="RR455" s="7">
        <v>4.9217898112074207E-2</v>
      </c>
      <c r="RS455" s="7">
        <v>1.8745324106162399E-2</v>
      </c>
      <c r="RT455" s="7">
        <v>-1.248152459636406E-2</v>
      </c>
      <c r="RU455" s="7">
        <v>5.3565452587585202E-2</v>
      </c>
      <c r="RV455" s="7">
        <v>2.4493756781960821E-2</v>
      </c>
      <c r="RW455" s="7">
        <v>8.1461088394646552E-2</v>
      </c>
      <c r="RX455" s="7">
        <v>2.836669986235844E-2</v>
      </c>
      <c r="RY455" s="7">
        <v>-1.802317381400082E-3</v>
      </c>
      <c r="RZ455" s="7">
        <v>2.4753450291073589E-2</v>
      </c>
      <c r="SA455" s="7">
        <v>0.20337174798125909</v>
      </c>
      <c r="SB455" s="7">
        <v>0.14878028019148079</v>
      </c>
      <c r="SC455" s="7">
        <v>0.2042474950241597</v>
      </c>
      <c r="SD455" s="7">
        <v>0.22554441603547029</v>
      </c>
      <c r="SE455" s="7">
        <v>0.12226268282508029</v>
      </c>
      <c r="SF455" s="7">
        <v>0.2014261140588828</v>
      </c>
      <c r="SG455" s="7">
        <v>0.2046526691344141</v>
      </c>
      <c r="SH455" s="7">
        <v>4.3567660569365452E-2</v>
      </c>
      <c r="SI455" s="7">
        <v>8.4532951476054233E-2</v>
      </c>
      <c r="SJ455" s="7">
        <v>0.24574858182511591</v>
      </c>
      <c r="SK455" s="7">
        <v>0.11656359083705189</v>
      </c>
      <c r="SL455" s="7">
        <v>0.13358582766758609</v>
      </c>
      <c r="SM455" s="7">
        <v>-2.6718781155231939E-2</v>
      </c>
      <c r="SN455" s="7">
        <v>0.1227131971160252</v>
      </c>
      <c r="SO455" s="7">
        <v>6.6243764882519873E-2</v>
      </c>
      <c r="SP455" s="8">
        <v>-5.3056905568368298E-2</v>
      </c>
    </row>
    <row r="456" spans="1:510" x14ac:dyDescent="0.2">
      <c r="A456" t="s">
        <v>455</v>
      </c>
      <c r="B456" s="2">
        <v>9.4544371392760923E-2</v>
      </c>
      <c r="C456" s="2">
        <v>0.13601784802619091</v>
      </c>
      <c r="D456" s="2">
        <v>0.18430689296731159</v>
      </c>
      <c r="E456" s="2">
        <v>8.0907598566130806E-2</v>
      </c>
      <c r="F456" s="2">
        <v>9.6360416468337512E-2</v>
      </c>
      <c r="G456" s="2">
        <v>4.0283341892895903E-2</v>
      </c>
      <c r="H456" s="2">
        <v>0.14709217920172049</v>
      </c>
      <c r="I456" s="2">
        <v>5.1427541605217359E-3</v>
      </c>
      <c r="J456" s="2">
        <v>-3.111529989087819E-2</v>
      </c>
      <c r="K456" s="2">
        <v>-4.9838930542605742E-2</v>
      </c>
      <c r="L456" s="2">
        <v>-1.767189900689544E-2</v>
      </c>
      <c r="M456" s="2">
        <v>1.7974530450723589E-3</v>
      </c>
      <c r="N456" s="2">
        <v>-4.5866711618498604E-3</v>
      </c>
      <c r="O456" s="2">
        <v>-6.4697943603268249E-2</v>
      </c>
      <c r="P456" s="2">
        <v>-3.6879876467703948E-3</v>
      </c>
      <c r="Q456" s="2">
        <v>7.2570312138928089E-2</v>
      </c>
      <c r="R456" s="2">
        <v>8.4164402441491676E-2</v>
      </c>
      <c r="S456" s="2">
        <v>8.250495209211528E-2</v>
      </c>
      <c r="T456" s="2">
        <v>4.983961775596283E-2</v>
      </c>
      <c r="U456" s="2">
        <v>7.1584626442685331E-2</v>
      </c>
      <c r="V456" s="2">
        <v>7.002836925625415E-2</v>
      </c>
      <c r="W456" s="2">
        <v>6.304606692532258E-2</v>
      </c>
      <c r="X456" s="2">
        <v>0.13190762541550849</v>
      </c>
      <c r="Y456" s="2">
        <v>0.11745421270808221</v>
      </c>
      <c r="Z456" s="2">
        <v>0.12675776172602879</v>
      </c>
      <c r="AA456" s="2">
        <v>0.15446949476925581</v>
      </c>
      <c r="AB456" s="2">
        <v>0.14858562661026711</v>
      </c>
      <c r="AC456" s="2">
        <v>3.1359656667337789E-2</v>
      </c>
      <c r="AD456" s="2">
        <v>-2.6250605462790629E-2</v>
      </c>
      <c r="AE456" s="2">
        <v>9.5782704593521603E-2</v>
      </c>
      <c r="AF456" s="2">
        <v>-0.1790750770859052</v>
      </c>
      <c r="AG456" s="2">
        <v>-0.53859794917452031</v>
      </c>
      <c r="AH456" s="2">
        <v>4.8093116061027903E-2</v>
      </c>
      <c r="AI456" s="2">
        <v>-0.2218069984440463</v>
      </c>
      <c r="AJ456" s="2">
        <v>7.8527573307890286E-2</v>
      </c>
      <c r="AK456" s="2">
        <v>-0.1354616599376702</v>
      </c>
      <c r="AL456" s="2">
        <v>-2.7455321811409909E-2</v>
      </c>
      <c r="AM456" s="2">
        <v>4.4749529643851538E-2</v>
      </c>
      <c r="AN456" s="2">
        <v>-0.49186932539132661</v>
      </c>
      <c r="AO456" s="2">
        <v>3.6854589467740902E-2</v>
      </c>
      <c r="AP456" s="2">
        <v>-0.10014240978185771</v>
      </c>
      <c r="AQ456" s="2">
        <v>9.5545109731392408E-2</v>
      </c>
      <c r="AR456" s="2">
        <v>3.7931224248812248E-2</v>
      </c>
      <c r="AS456" s="2">
        <v>0.1144132399270217</v>
      </c>
      <c r="AT456" s="2">
        <v>9.2645856183883584E-3</v>
      </c>
      <c r="AU456" s="2">
        <v>3.732803146326262E-2</v>
      </c>
      <c r="AV456" s="2">
        <v>2.347808949308643E-2</v>
      </c>
      <c r="AW456" s="2">
        <v>7.1676035142769504E-2</v>
      </c>
      <c r="AX456" s="2">
        <v>-4.031355616658186E-2</v>
      </c>
      <c r="AY456" s="2">
        <v>-4.0061205660797912E-2</v>
      </c>
      <c r="AZ456" s="2">
        <v>-7.3805550676255714E-3</v>
      </c>
      <c r="BA456" s="2">
        <v>7.5811357257137696E-2</v>
      </c>
      <c r="BB456" s="2">
        <v>-8.3696346203573826E-3</v>
      </c>
      <c r="BC456" s="2">
        <v>-9.6748700714286415E-2</v>
      </c>
      <c r="BD456" s="2">
        <v>-4.9409961108221073E-2</v>
      </c>
      <c r="BE456" s="2">
        <v>-1.6975089532275129E-2</v>
      </c>
      <c r="BF456" s="2">
        <v>0.19115401250472</v>
      </c>
      <c r="BG456" s="2">
        <v>8.8093192434993653E-2</v>
      </c>
      <c r="BH456" s="2">
        <v>0.1255110791095555</v>
      </c>
      <c r="BI456" s="2">
        <v>8.4549721084714508E-2</v>
      </c>
      <c r="BJ456" s="2">
        <v>0.2108910914416631</v>
      </c>
      <c r="BK456" s="2">
        <v>0.11195226906735301</v>
      </c>
      <c r="BL456" s="2">
        <v>2.2047048397171649E-2</v>
      </c>
      <c r="BM456" s="2">
        <v>0.22589770449499641</v>
      </c>
      <c r="BN456" s="2">
        <v>0.18397221880148909</v>
      </c>
      <c r="BO456" s="2">
        <v>0.15564270775270719</v>
      </c>
      <c r="BP456" s="2">
        <v>0.2164695048080707</v>
      </c>
      <c r="BQ456" s="2">
        <v>0.1446721448849366</v>
      </c>
      <c r="BR456" s="2">
        <v>0.161117155159197</v>
      </c>
      <c r="BS456" s="2">
        <v>7.1680652067917072E-2</v>
      </c>
      <c r="BT456" s="2">
        <v>0.10042605160551089</v>
      </c>
      <c r="BU456" s="2">
        <v>0.15084492958954129</v>
      </c>
      <c r="BV456" s="2">
        <v>0.15084815569401441</v>
      </c>
      <c r="BW456" s="2">
        <v>0.1218820802390557</v>
      </c>
      <c r="BX456" s="2">
        <v>0.13580701129065281</v>
      </c>
      <c r="BY456" s="2">
        <v>5.9058203507478868E-2</v>
      </c>
      <c r="BZ456" s="2">
        <v>5.891960388170734E-2</v>
      </c>
      <c r="CA456" s="2">
        <v>9.3327700760142282E-2</v>
      </c>
      <c r="CB456" s="2">
        <v>7.9969708331038503E-2</v>
      </c>
      <c r="CC456" s="2">
        <v>0.16761232978062049</v>
      </c>
      <c r="CD456" s="2">
        <v>8.3527607219102309E-2</v>
      </c>
      <c r="CE456" s="2">
        <v>0.1408907705207417</v>
      </c>
      <c r="CF456" s="2">
        <v>9.117593750474999E-2</v>
      </c>
      <c r="CG456" s="2">
        <v>9.1079019864386518E-2</v>
      </c>
      <c r="CH456" s="2">
        <v>0.1170317830487312</v>
      </c>
      <c r="CI456" s="2">
        <v>0.1197327804074238</v>
      </c>
      <c r="CJ456" s="2">
        <v>9.3406612367196315E-2</v>
      </c>
      <c r="CK456" s="2">
        <v>3.4725191440589893E-2</v>
      </c>
      <c r="CL456" s="2">
        <v>-9.1230992734890173E-2</v>
      </c>
      <c r="CM456" s="2">
        <v>4.1675106810561427E-2</v>
      </c>
      <c r="CN456" s="2">
        <v>0.13159275961210851</v>
      </c>
      <c r="CO456" s="2">
        <v>0.19959477764138661</v>
      </c>
      <c r="CP456" s="2">
        <v>9.9044221324778359E-2</v>
      </c>
      <c r="CQ456" s="2">
        <v>0.16313821394051789</v>
      </c>
      <c r="CR456" s="2">
        <v>0.1317976304773511</v>
      </c>
      <c r="CS456" s="2">
        <v>0.2114602202365119</v>
      </c>
      <c r="CT456" s="2">
        <v>0.10391137275991021</v>
      </c>
      <c r="CU456" s="2">
        <v>9.4329352059316807E-2</v>
      </c>
      <c r="CV456" s="2">
        <v>-5.5743343273821078E-2</v>
      </c>
      <c r="CW456" s="2">
        <v>-3.4094689828376691E-2</v>
      </c>
      <c r="CX456" s="2">
        <v>-0.16138811836416311</v>
      </c>
      <c r="CY456" s="2">
        <v>-0.1000749999487746</v>
      </c>
      <c r="CZ456" s="2">
        <v>7.1363542434883617E-2</v>
      </c>
      <c r="DA456" s="2">
        <v>4.5457810943881037E-2</v>
      </c>
      <c r="DB456" s="2">
        <v>0.1133799907578569</v>
      </c>
      <c r="DC456" s="2">
        <v>-0.12570441601875551</v>
      </c>
      <c r="DD456" s="2">
        <v>0.10530347750163201</v>
      </c>
      <c r="DE456" s="2">
        <v>4.666877349785984E-2</v>
      </c>
      <c r="DF456" s="2">
        <v>0.19365234891801489</v>
      </c>
      <c r="DG456" s="2">
        <v>9.6341677448163035E-2</v>
      </c>
      <c r="DH456" s="2">
        <v>-6.1463753023920112E-2</v>
      </c>
      <c r="DI456" s="2">
        <v>4.8834085484750239E-2</v>
      </c>
      <c r="DJ456" s="2">
        <v>2.0307941629854952E-3</v>
      </c>
      <c r="DK456" s="2">
        <v>0.10378334023431759</v>
      </c>
      <c r="DL456" s="2">
        <v>6.2763136341703672E-4</v>
      </c>
      <c r="DM456" s="2">
        <v>7.051608485450904E-2</v>
      </c>
      <c r="DN456" s="2">
        <v>4.9798999486793651E-2</v>
      </c>
      <c r="DO456" s="2">
        <v>-0.15829283634592589</v>
      </c>
      <c r="DP456" s="2">
        <v>0.1225852342877474</v>
      </c>
      <c r="DQ456" s="2">
        <v>6.4797626239410822E-2</v>
      </c>
      <c r="DR456" s="2">
        <v>-2.202624949892866E-2</v>
      </c>
      <c r="DS456" s="2">
        <v>3.2720571424879018E-2</v>
      </c>
      <c r="DT456" s="2">
        <v>2.5341598199657471E-2</v>
      </c>
      <c r="DU456" s="2">
        <v>0.1241766529241084</v>
      </c>
      <c r="DV456" s="2">
        <v>0.1306386660988231</v>
      </c>
      <c r="DW456" s="2">
        <v>-0.20679187521977829</v>
      </c>
      <c r="DX456" s="2">
        <v>9.7437557324141971E-2</v>
      </c>
      <c r="DY456" s="2">
        <v>3.1147307413507911E-2</v>
      </c>
      <c r="DZ456" s="2">
        <v>-3.8683234178942573E-2</v>
      </c>
      <c r="EA456" s="2">
        <v>0.19696065335442231</v>
      </c>
      <c r="EB456" s="2">
        <v>-8.3401896551994703E-2</v>
      </c>
      <c r="EC456" s="2">
        <v>2.2272094038266351E-2</v>
      </c>
      <c r="ED456" s="2">
        <v>-5.5952022584304692E-2</v>
      </c>
      <c r="EE456" s="2">
        <v>0.16260139139642971</v>
      </c>
      <c r="EF456" s="2">
        <v>7.5314905294167803E-2</v>
      </c>
      <c r="EG456" s="2">
        <v>-7.9539135728564095E-2</v>
      </c>
      <c r="EH456" s="2">
        <v>5.4098686512650138E-2</v>
      </c>
      <c r="EI456" s="2">
        <v>-1.842112616763078E-3</v>
      </c>
      <c r="EJ456" s="2">
        <v>0.1647250679133197</v>
      </c>
      <c r="EK456" s="2">
        <v>0.20575234751704591</v>
      </c>
      <c r="EL456" s="2">
        <v>-9.1339893875647699E-2</v>
      </c>
      <c r="EM456" s="2">
        <v>0.10302712171606961</v>
      </c>
      <c r="EN456" s="2">
        <v>1.6238717938155841E-2</v>
      </c>
      <c r="EO456" s="2">
        <v>9.7200040483208544E-2</v>
      </c>
      <c r="EP456" s="2">
        <v>0.19670595152197809</v>
      </c>
      <c r="EQ456" s="2">
        <v>-0.21865014599894411</v>
      </c>
      <c r="ER456" s="2">
        <v>0.18957950192916001</v>
      </c>
      <c r="ES456" s="2">
        <v>3.3788895975589747E-2</v>
      </c>
      <c r="ET456" s="2">
        <v>8.3789404594196218E-2</v>
      </c>
      <c r="EU456" s="2">
        <v>2.857785774001334E-2</v>
      </c>
      <c r="EV456" s="2">
        <v>0.1145751921162091</v>
      </c>
      <c r="EW456" s="2">
        <v>0.1064687163494842</v>
      </c>
      <c r="EX456" s="2">
        <v>0.13292461255284699</v>
      </c>
      <c r="EY456" s="2">
        <v>0.14584580903188901</v>
      </c>
      <c r="EZ456" s="2">
        <v>0.15861176268818969</v>
      </c>
      <c r="FA456" s="2">
        <v>-1.8590136890400889E-2</v>
      </c>
      <c r="FB456" s="2">
        <v>0.15634375111458351</v>
      </c>
      <c r="FC456" s="2">
        <v>0.14224186882230341</v>
      </c>
      <c r="FD456" s="2">
        <v>8.1703950351385904E-2</v>
      </c>
      <c r="FE456" s="2">
        <v>8.3381379181303866E-2</v>
      </c>
      <c r="FF456" s="2">
        <v>0.10698980644943359</v>
      </c>
      <c r="FG456" s="2">
        <v>3.7653005387833331E-2</v>
      </c>
      <c r="FH456" s="2">
        <v>0.1233654844476644</v>
      </c>
      <c r="FI456" s="2">
        <v>0.11438478281589939</v>
      </c>
      <c r="FJ456" s="2">
        <v>0.15533372516712199</v>
      </c>
      <c r="FK456" s="2">
        <v>0.1238888686773317</v>
      </c>
      <c r="FL456" s="2">
        <v>8.568681527958022E-2</v>
      </c>
      <c r="FM456" s="2">
        <v>3.613311975682014E-3</v>
      </c>
      <c r="FN456" s="2">
        <v>0.1129346638361626</v>
      </c>
      <c r="FO456" s="2">
        <v>8.1281835297243393E-2</v>
      </c>
      <c r="FP456" s="2">
        <v>0.14289633932217269</v>
      </c>
      <c r="FQ456" s="2">
        <v>4.7332489296886361E-2</v>
      </c>
      <c r="FR456" s="2">
        <v>0.207576719566266</v>
      </c>
      <c r="FS456" s="2">
        <v>0.1030451547052313</v>
      </c>
      <c r="FT456" s="2">
        <v>0.1238231368898076</v>
      </c>
      <c r="FU456" s="2">
        <v>0.1604391848196364</v>
      </c>
      <c r="FV456" s="2">
        <v>1.5837314199874379E-2</v>
      </c>
      <c r="FW456" s="2">
        <v>0.1311409658347138</v>
      </c>
      <c r="FX456" s="2">
        <v>0.1375344643854525</v>
      </c>
      <c r="FY456" s="2">
        <v>0.11462594562400009</v>
      </c>
      <c r="FZ456" s="2">
        <v>-4.0214929974577089E-2</v>
      </c>
      <c r="GA456" s="2">
        <v>3.0637862863331589E-2</v>
      </c>
      <c r="GB456" s="2">
        <v>0.14862387132172261</v>
      </c>
      <c r="GC456" s="2">
        <v>4.3825120167758969E-2</v>
      </c>
      <c r="GD456" s="2">
        <v>5.8581874446457738E-2</v>
      </c>
      <c r="GE456" s="2">
        <v>-7.088248473938305E-2</v>
      </c>
      <c r="GF456" s="2">
        <v>-2.9362164632234889E-2</v>
      </c>
      <c r="GG456" s="2">
        <v>8.9028552370349387E-2</v>
      </c>
      <c r="GH456" s="2">
        <v>7.6965778599900725E-2</v>
      </c>
      <c r="GI456" s="2">
        <v>4.5273575847017038E-3</v>
      </c>
      <c r="GJ456" s="2">
        <v>-5.5034656641687843E-2</v>
      </c>
      <c r="GK456" s="2">
        <v>3.004570785919675E-2</v>
      </c>
      <c r="GL456" s="2">
        <v>-3.2162280242146922E-2</v>
      </c>
      <c r="GM456" s="6">
        <v>0.1031361985521751</v>
      </c>
      <c r="GN456" s="7">
        <v>7.3502213725987586E-2</v>
      </c>
      <c r="GO456" s="7">
        <v>0.225586097824687</v>
      </c>
      <c r="GP456" s="7">
        <v>0.16163997240406769</v>
      </c>
      <c r="GQ456" s="7">
        <v>-1.540308202161705E-2</v>
      </c>
      <c r="GR456" s="7">
        <v>5.3369620513096322E-2</v>
      </c>
      <c r="GS456" s="7">
        <v>1.668969822765284E-2</v>
      </c>
      <c r="GT456" s="7">
        <v>8.6855460080851099E-2</v>
      </c>
      <c r="GU456" s="7">
        <v>0.2029550301164883</v>
      </c>
      <c r="GV456" s="7">
        <v>0.1565283251534812</v>
      </c>
      <c r="GW456" s="7">
        <v>0.20160441954024699</v>
      </c>
      <c r="GX456" s="7">
        <v>0.23869951875515369</v>
      </c>
      <c r="GY456" s="7">
        <v>0.17832356786355319</v>
      </c>
      <c r="GZ456" s="7">
        <v>0.1460218154540659</v>
      </c>
      <c r="HA456" s="7">
        <v>5.0703229653196069E-2</v>
      </c>
      <c r="HB456" s="7">
        <v>7.7982713011523416E-2</v>
      </c>
      <c r="HC456" s="7">
        <v>9.1022302751218268E-2</v>
      </c>
      <c r="HD456" s="7">
        <v>8.4425327948425721E-2</v>
      </c>
      <c r="HE456" s="7">
        <v>4.3801446616671028E-2</v>
      </c>
      <c r="HF456" s="7">
        <v>3.4324935581602052E-2</v>
      </c>
      <c r="HG456" s="7">
        <v>4.8057328782658809E-2</v>
      </c>
      <c r="HH456" s="7">
        <v>0.1239872376077807</v>
      </c>
      <c r="HI456" s="7">
        <v>8.4656523295761926E-2</v>
      </c>
      <c r="HJ456" s="7">
        <v>-3.1078848012841359E-2</v>
      </c>
      <c r="HK456" s="7">
        <v>3.1615343244097677E-2</v>
      </c>
      <c r="HL456" s="7">
        <v>-0.11476842365112661</v>
      </c>
      <c r="HM456" s="7">
        <v>7.2734930581707463E-2</v>
      </c>
      <c r="HN456" s="7">
        <v>-2.926022869461568E-2</v>
      </c>
      <c r="HO456" s="7">
        <v>-1.8676375398645331E-2</v>
      </c>
      <c r="HP456" s="7">
        <v>0.21040549877532369</v>
      </c>
      <c r="HQ456" s="7">
        <v>5.8093207748985333E-2</v>
      </c>
      <c r="HR456" s="7">
        <v>5.9942824076670877E-2</v>
      </c>
      <c r="HS456" s="7">
        <v>0.1744794662863153</v>
      </c>
      <c r="HT456" s="7">
        <v>0.11495387922843051</v>
      </c>
      <c r="HU456" s="7">
        <v>9.7637529170651521E-2</v>
      </c>
      <c r="HV456" s="7">
        <v>8.1023899117268122E-2</v>
      </c>
      <c r="HW456" s="7">
        <v>6.1655633478107839E-2</v>
      </c>
      <c r="HX456" s="7">
        <v>0.14879211959826619</v>
      </c>
      <c r="HY456" s="7">
        <v>0.13608988832440799</v>
      </c>
      <c r="HZ456" s="7">
        <v>6.1024855293478557E-2</v>
      </c>
      <c r="IA456" s="7">
        <v>7.8278566194643809E-2</v>
      </c>
      <c r="IB456" s="7">
        <v>3.8582292763872247E-2</v>
      </c>
      <c r="IC456" s="7">
        <v>0.155278142937924</v>
      </c>
      <c r="ID456" s="7">
        <v>2.974346029107865E-2</v>
      </c>
      <c r="IE456" s="7">
        <v>0.121826755859278</v>
      </c>
      <c r="IF456" s="7">
        <v>0.18451430767569921</v>
      </c>
      <c r="IG456" s="7">
        <v>0.1316807425210951</v>
      </c>
      <c r="IH456" s="7">
        <v>0.17105667596701449</v>
      </c>
      <c r="II456" s="7">
        <v>0.12933094547166921</v>
      </c>
      <c r="IJ456" s="7">
        <v>0.10463408908203541</v>
      </c>
      <c r="IK456" s="7">
        <v>0.10072013216401671</v>
      </c>
      <c r="IL456" s="7">
        <v>-9.5767502474758459E-2</v>
      </c>
      <c r="IM456" s="7">
        <v>0.1452066774178592</v>
      </c>
      <c r="IN456" s="7">
        <v>0.1192669003687867</v>
      </c>
      <c r="IO456" s="7">
        <v>0.18865006467976819</v>
      </c>
      <c r="IP456" s="7">
        <v>0.1753563137706457</v>
      </c>
      <c r="IQ456" s="7">
        <v>6.0239998275074938E-2</v>
      </c>
      <c r="IR456" s="7">
        <v>2.686031098289007E-2</v>
      </c>
      <c r="IS456" s="7">
        <v>0.15702734004032051</v>
      </c>
      <c r="IT456" s="7">
        <v>0.1026155105445373</v>
      </c>
      <c r="IU456" s="7">
        <v>0.1474198872384086</v>
      </c>
      <c r="IV456" s="7">
        <v>0.16980379663944609</v>
      </c>
      <c r="IW456" s="7">
        <v>0.13976226767154501</v>
      </c>
      <c r="IX456" s="7">
        <v>3.008867225344011E-2</v>
      </c>
      <c r="IY456" s="7">
        <v>0.14452678267560831</v>
      </c>
      <c r="IZ456" s="7">
        <v>0.14124149736558331</v>
      </c>
      <c r="JA456" s="7">
        <v>7.0892795696612818E-2</v>
      </c>
      <c r="JB456" s="7">
        <v>0.1288921942123436</v>
      </c>
      <c r="JC456" s="7">
        <v>0.17142417091616249</v>
      </c>
      <c r="JD456" s="7">
        <v>0.16810249314094181</v>
      </c>
      <c r="JE456" s="7">
        <v>0.1176959616143876</v>
      </c>
      <c r="JF456" s="7">
        <v>9.8930659167371926E-2</v>
      </c>
      <c r="JG456" s="7">
        <v>0.21483547846963649</v>
      </c>
      <c r="JH456" s="7">
        <v>0.15132972316953189</v>
      </c>
      <c r="JI456" s="7">
        <v>9.5551854967485667E-2</v>
      </c>
      <c r="JJ456" s="7">
        <v>0.14611284016191059</v>
      </c>
      <c r="JK456" s="7">
        <v>0.12777988395366741</v>
      </c>
      <c r="JL456" s="7">
        <v>0.1260320247935309</v>
      </c>
      <c r="JM456" s="7">
        <v>5.5891638502288267E-2</v>
      </c>
      <c r="JN456" s="7">
        <v>0.11526904347705259</v>
      </c>
      <c r="JO456" s="7">
        <v>3.9954036158640537E-2</v>
      </c>
      <c r="JP456" s="7">
        <v>0.1265587926305447</v>
      </c>
      <c r="JQ456" s="7">
        <v>0.1016074161581504</v>
      </c>
      <c r="JR456" s="7">
        <v>5.6967399913731107E-2</v>
      </c>
      <c r="JS456" s="7">
        <v>-1.1310390611125581E-3</v>
      </c>
      <c r="JT456" s="7">
        <v>0.10232845005403141</v>
      </c>
      <c r="JU456" s="7">
        <v>9.3603531201162618E-2</v>
      </c>
      <c r="JV456" s="7">
        <v>0.1095688677100654</v>
      </c>
      <c r="JW456" s="7">
        <v>3.1356988406336092E-2</v>
      </c>
      <c r="JX456" s="7">
        <v>1.2241889719698321E-2</v>
      </c>
      <c r="JY456" s="7">
        <v>-4.3348354534253508E-2</v>
      </c>
      <c r="JZ456" s="7">
        <v>5.0454476729525223E-2</v>
      </c>
      <c r="KA456" s="7">
        <v>5.2958814688220057E-2</v>
      </c>
      <c r="KB456" s="7">
        <v>-1.6364116460426931E-2</v>
      </c>
      <c r="KC456" s="7">
        <v>7.3140832187956639E-2</v>
      </c>
      <c r="KD456" s="7">
        <v>0.14185812566088571</v>
      </c>
      <c r="KE456" s="7">
        <v>5.4531779953879818E-2</v>
      </c>
      <c r="KF456" s="7">
        <v>0.14479531130791709</v>
      </c>
      <c r="KG456" s="7">
        <v>-4.2171322729278933E-2</v>
      </c>
      <c r="KH456" s="7">
        <v>-8.3783584722615267E-2</v>
      </c>
      <c r="KI456" s="7">
        <v>4.279248751774941E-2</v>
      </c>
      <c r="KJ456" s="7">
        <v>-5.2153286709297059E-2</v>
      </c>
      <c r="KK456" s="7">
        <v>0.13670469065279811</v>
      </c>
      <c r="KL456" s="7">
        <v>2.402570517078564E-2</v>
      </c>
      <c r="KM456" s="7">
        <v>7.0280138344966256E-2</v>
      </c>
      <c r="KN456" s="7">
        <v>0.1961875228669771</v>
      </c>
      <c r="KO456" s="7">
        <v>0.1094037971482832</v>
      </c>
      <c r="KP456" s="7">
        <v>6.4180505868929455E-2</v>
      </c>
      <c r="KQ456" s="7">
        <v>-6.3929704922892358E-3</v>
      </c>
      <c r="KR456" s="7">
        <v>0.19391442914552201</v>
      </c>
      <c r="KS456" s="7">
        <v>9.6741520847039151E-5</v>
      </c>
      <c r="KT456" s="7">
        <v>0.17052019711489819</v>
      </c>
      <c r="KU456" s="7">
        <v>7.1531727317989124E-2</v>
      </c>
      <c r="KV456" s="7">
        <v>4.0726311971860149E-2</v>
      </c>
      <c r="KW456" s="7">
        <v>0.15146807016247299</v>
      </c>
      <c r="KX456" s="7">
        <v>5.320503768321546E-2</v>
      </c>
      <c r="KY456" s="7">
        <v>1.636282431427747E-2</v>
      </c>
      <c r="KZ456" s="7">
        <v>0.15011012534124871</v>
      </c>
      <c r="LA456" s="7">
        <v>5.9143909921554508E-2</v>
      </c>
      <c r="LB456" s="7">
        <v>0.1375382616795513</v>
      </c>
      <c r="LC456" s="7">
        <v>0.16705720354751491</v>
      </c>
      <c r="LD456" s="7">
        <v>0.16692371755841939</v>
      </c>
      <c r="LE456" s="7">
        <v>-3.4199068004445603E-2</v>
      </c>
      <c r="LF456" s="7">
        <v>0.1764928564685917</v>
      </c>
      <c r="LG456" s="7">
        <v>0.1472662457909315</v>
      </c>
      <c r="LH456" s="7">
        <v>7.495334861203827E-2</v>
      </c>
      <c r="LI456" s="7">
        <v>6.9695122090729575E-2</v>
      </c>
      <c r="LJ456" s="7">
        <v>0.16200298085381901</v>
      </c>
      <c r="LK456" s="7">
        <v>-1.157295666841893E-2</v>
      </c>
      <c r="LL456" s="7">
        <v>-2.8445833729595471E-2</v>
      </c>
      <c r="LM456" s="7">
        <v>5.3320432720318812E-2</v>
      </c>
      <c r="LN456" s="7">
        <v>6.3934115347706905E-2</v>
      </c>
      <c r="LO456" s="7">
        <v>0.1374694695380147</v>
      </c>
      <c r="LP456" s="7">
        <v>1.117360489409701E-2</v>
      </c>
      <c r="LQ456" s="7">
        <v>9.7946150586060543E-2</v>
      </c>
      <c r="LR456" s="7">
        <v>4.410134545639683E-2</v>
      </c>
      <c r="LS456" s="7">
        <v>0.17776636685200031</v>
      </c>
      <c r="LT456" s="7">
        <v>4.8443712022025853E-2</v>
      </c>
      <c r="LU456" s="7">
        <v>8.5570844435115576E-2</v>
      </c>
      <c r="LV456" s="7">
        <v>5.3064089860960513E-2</v>
      </c>
      <c r="LW456" s="7">
        <v>9.0335804357208671E-2</v>
      </c>
      <c r="LX456" s="7">
        <v>4.4818912913944103E-2</v>
      </c>
      <c r="LY456" s="7">
        <v>0.1025289299974966</v>
      </c>
      <c r="LZ456" s="7">
        <v>0.1323139619142602</v>
      </c>
      <c r="MA456" s="7">
        <v>0.13637081514509569</v>
      </c>
      <c r="MB456" s="7">
        <v>2.974412137960154E-2</v>
      </c>
      <c r="MC456" s="7">
        <v>8.9696569781035046E-2</v>
      </c>
      <c r="MD456" s="7">
        <v>5.8194525631707648E-2</v>
      </c>
      <c r="ME456" s="7">
        <v>0.16572706590810879</v>
      </c>
      <c r="MF456" s="7">
        <v>-4.7894727198012528E-2</v>
      </c>
      <c r="MG456" s="7">
        <v>-8.8024487162755866E-3</v>
      </c>
      <c r="MH456" s="7">
        <v>-9.8906277811658394E-2</v>
      </c>
      <c r="MI456" s="7">
        <v>2.900161809862839E-2</v>
      </c>
      <c r="MJ456" s="7">
        <v>0.1531586539517461</v>
      </c>
      <c r="MK456" s="7">
        <v>4.799360108900589E-3</v>
      </c>
      <c r="ML456" s="7">
        <v>7.2504777053070566E-3</v>
      </c>
      <c r="MM456" s="7">
        <v>2.1539066863302422E-2</v>
      </c>
      <c r="MN456" s="7">
        <v>5.0460978872698232E-4</v>
      </c>
      <c r="MO456" s="7">
        <v>4.0224526667045957E-2</v>
      </c>
      <c r="MP456" s="7">
        <v>4.8653402312651542E-2</v>
      </c>
      <c r="MQ456" s="7">
        <v>4.5503766060942009E-2</v>
      </c>
      <c r="MR456" s="7">
        <v>4.3827772473609403E-2</v>
      </c>
      <c r="MS456" s="7">
        <v>5.8795722175630427E-3</v>
      </c>
      <c r="MT456" s="7">
        <v>3.6839789401011583E-2</v>
      </c>
      <c r="MU456" s="7">
        <v>4.3258208003947057E-2</v>
      </c>
      <c r="MV456" s="7">
        <v>7.9274589193921954E-2</v>
      </c>
      <c r="MW456" s="7">
        <v>6.6012873257819932E-2</v>
      </c>
      <c r="MX456" s="7">
        <v>6.0300162526038113E-2</v>
      </c>
      <c r="MY456" s="7">
        <v>2.82646173179203E-2</v>
      </c>
      <c r="MZ456" s="7">
        <v>4.6922663913686463E-2</v>
      </c>
      <c r="NA456" s="7">
        <v>0.15318329326830959</v>
      </c>
      <c r="NB456" s="7">
        <v>4.9658909946072492E-2</v>
      </c>
      <c r="NC456" s="7">
        <v>0.12638613886053951</v>
      </c>
      <c r="ND456" s="7">
        <v>-7.0057723936962329E-2</v>
      </c>
      <c r="NE456" s="7">
        <v>3.5934785666054819E-2</v>
      </c>
      <c r="NF456" s="7">
        <v>7.9960325935835769E-2</v>
      </c>
      <c r="NG456" s="7">
        <v>5.562385500871523E-2</v>
      </c>
      <c r="NH456" s="7">
        <v>8.7831414449871539E-2</v>
      </c>
      <c r="NI456" s="7">
        <v>-5.883294987066863E-2</v>
      </c>
      <c r="NJ456" s="7">
        <v>-3.5803655620489448E-2</v>
      </c>
      <c r="NK456" s="7">
        <v>-5.2192167185355241E-3</v>
      </c>
      <c r="NL456" s="7">
        <v>-1.6113473572011521E-2</v>
      </c>
      <c r="NM456" s="7">
        <v>-9.3070278187398353E-2</v>
      </c>
      <c r="NN456" s="7">
        <v>-7.2295911119509726E-2</v>
      </c>
      <c r="NO456" s="7">
        <v>-3.1077942423937719E-2</v>
      </c>
      <c r="NP456" s="7">
        <v>4.3828900789538813E-2</v>
      </c>
      <c r="NQ456" s="7">
        <v>4.4385913157497403E-2</v>
      </c>
      <c r="NR456" s="7">
        <v>2.262777810058508E-2</v>
      </c>
      <c r="NS456" s="7">
        <v>-3.5695273015491413E-2</v>
      </c>
      <c r="NT456" s="7">
        <v>5.5311078141966501E-2</v>
      </c>
      <c r="NU456" s="7">
        <v>0.1141122847065118</v>
      </c>
      <c r="NV456" s="7">
        <v>6.9348271569294073E-2</v>
      </c>
      <c r="NW456" s="7">
        <v>-4.0982835404781787E-2</v>
      </c>
      <c r="NX456" s="7">
        <v>3.803095563622471E-2</v>
      </c>
      <c r="NY456" s="7">
        <v>0.1343015620134218</v>
      </c>
      <c r="NZ456" s="7">
        <v>-0.13297120339035151</v>
      </c>
      <c r="OA456" s="7">
        <v>-4.6684008041223232E-2</v>
      </c>
      <c r="OB456" s="7">
        <v>0.15324711574982619</v>
      </c>
      <c r="OC456" s="7">
        <v>9.5579706543532011E-2</v>
      </c>
      <c r="OD456" s="7">
        <v>0.15403016219527171</v>
      </c>
      <c r="OE456" s="7">
        <v>5.3278111019056183E-2</v>
      </c>
      <c r="OF456" s="7">
        <v>-2.7837295915831999E-3</v>
      </c>
      <c r="OG456" s="7">
        <v>9.0766412126335197E-2</v>
      </c>
      <c r="OH456" s="7">
        <v>4.6767870642700833E-2</v>
      </c>
      <c r="OI456" s="7">
        <v>3.8045031371356099E-2</v>
      </c>
      <c r="OJ456" s="7">
        <v>7.0934549711406544E-2</v>
      </c>
      <c r="OK456" s="7">
        <v>-6.0340098894423572E-2</v>
      </c>
      <c r="OL456" s="7">
        <v>4.0448487146801569E-2</v>
      </c>
      <c r="OM456" s="7">
        <v>7.1818855630917292E-2</v>
      </c>
      <c r="ON456" s="7">
        <v>0.1085636938734498</v>
      </c>
      <c r="OO456" s="7">
        <v>0.1182087423098165</v>
      </c>
      <c r="OP456" s="7">
        <v>1.7834672273761461E-2</v>
      </c>
      <c r="OQ456" s="7">
        <v>0.1058368495000224</v>
      </c>
      <c r="OR456" s="7">
        <v>5.6559578402840552E-2</v>
      </c>
      <c r="OS456" s="7">
        <v>8.4725649877189502E-2</v>
      </c>
      <c r="OT456" s="7">
        <v>-1.0508320678999429E-2</v>
      </c>
      <c r="OU456" s="7">
        <v>0.11558527066727529</v>
      </c>
      <c r="OV456" s="7">
        <v>-5.306916178895997E-2</v>
      </c>
      <c r="OW456" s="7">
        <v>0.13833201968283179</v>
      </c>
      <c r="OX456" s="7">
        <v>0.15706296754377019</v>
      </c>
      <c r="OY456" s="7">
        <v>4.2048453142732443E-2</v>
      </c>
      <c r="OZ456" s="7">
        <v>5.8050764009645803E-2</v>
      </c>
      <c r="PA456" s="7">
        <v>-4.6104757495789822E-2</v>
      </c>
      <c r="PB456" s="7">
        <v>8.9197827008733591E-2</v>
      </c>
      <c r="PC456" s="7">
        <v>3.3849774840428261E-2</v>
      </c>
      <c r="PD456" s="7">
        <v>7.5208573932198111E-2</v>
      </c>
      <c r="PE456" s="7">
        <v>5.800593008638355E-2</v>
      </c>
      <c r="PF456" s="7">
        <v>7.9990102872654831E-2</v>
      </c>
      <c r="PG456" s="7">
        <v>5.6509304355166087E-2</v>
      </c>
      <c r="PH456" s="7">
        <v>3.247344719678167E-2</v>
      </c>
      <c r="PI456" s="7">
        <v>-1.779347316873742E-2</v>
      </c>
      <c r="PJ456" s="7">
        <v>2.9396111234540782E-2</v>
      </c>
      <c r="PK456" s="7">
        <v>5.2010644729362718E-2</v>
      </c>
      <c r="PL456" s="7">
        <v>9.4767384472324939E-2</v>
      </c>
      <c r="PM456" s="7">
        <v>9.3691351191786454E-2</v>
      </c>
      <c r="PN456" s="7">
        <v>0.11455460064394681</v>
      </c>
      <c r="PO456" s="7">
        <v>-4.6828055863416138E-2</v>
      </c>
      <c r="PP456" s="7">
        <v>0.1827938503898969</v>
      </c>
      <c r="PQ456" s="7">
        <v>1.5648854821341499E-2</v>
      </c>
      <c r="PR456" s="7">
        <v>4.5431614068041623E-2</v>
      </c>
      <c r="PS456" s="7">
        <v>0.15027067089010079</v>
      </c>
      <c r="PT456" s="7">
        <v>5.8659791393221271E-2</v>
      </c>
      <c r="PU456" s="7">
        <v>0.13393059489760439</v>
      </c>
      <c r="PV456" s="7">
        <v>4.5923762604936302E-2</v>
      </c>
      <c r="PW456" s="7">
        <v>1.24123235509253E-2</v>
      </c>
      <c r="PX456" s="7">
        <v>0.11725051568972129</v>
      </c>
      <c r="PY456" s="7">
        <v>2.3856115183054711E-2</v>
      </c>
      <c r="PZ456" s="7">
        <v>6.3447642771453192E-2</v>
      </c>
      <c r="QA456" s="7">
        <v>5.0437391297563763E-2</v>
      </c>
      <c r="QB456" s="7">
        <v>5.6326150934098963E-2</v>
      </c>
      <c r="QC456" s="7">
        <v>0.12687667525669061</v>
      </c>
      <c r="QD456" s="7">
        <v>4.6368845507839151E-2</v>
      </c>
      <c r="QE456" s="7">
        <v>0.14181367690402311</v>
      </c>
      <c r="QF456" s="7">
        <v>0.1225613400392412</v>
      </c>
      <c r="QG456" s="7">
        <v>7.9965043984479525E-2</v>
      </c>
      <c r="QH456" s="7">
        <v>7.1947447698724132E-2</v>
      </c>
      <c r="QI456" s="7">
        <v>-2.5439551123856239E-2</v>
      </c>
      <c r="QJ456" s="7">
        <v>0.1785492451441664</v>
      </c>
      <c r="QK456" s="7">
        <v>0.58430139536661008</v>
      </c>
      <c r="QL456" s="7">
        <v>0.47133192909535571</v>
      </c>
      <c r="QM456" s="7">
        <v>0.58532231459158879</v>
      </c>
      <c r="QN456" s="7">
        <v>1</v>
      </c>
      <c r="QO456" s="7">
        <v>0.40127263380934491</v>
      </c>
      <c r="QP456" s="7">
        <v>0.38416559957177199</v>
      </c>
      <c r="QQ456" s="7">
        <v>0.56339637198169967</v>
      </c>
      <c r="QR456" s="7">
        <v>0.25593709957238059</v>
      </c>
      <c r="QS456" s="7">
        <v>0.502077951792951</v>
      </c>
      <c r="QT456" s="7">
        <v>0.48886753889007623</v>
      </c>
      <c r="QU456" s="7">
        <v>0.13597394382181599</v>
      </c>
      <c r="QV456" s="7">
        <v>0.1083443193630871</v>
      </c>
      <c r="QW456" s="7">
        <v>0.184690346980041</v>
      </c>
      <c r="QX456" s="7">
        <v>0.18971308217952071</v>
      </c>
      <c r="QY456" s="7">
        <v>7.1805027053411061E-2</v>
      </c>
      <c r="QZ456" s="7">
        <v>7.2327225931367839E-2</v>
      </c>
      <c r="RA456" s="7">
        <v>-2.080609941060646E-2</v>
      </c>
      <c r="RB456" s="7">
        <v>-6.587601833340273E-2</v>
      </c>
      <c r="RC456" s="7">
        <v>0.18056735120719411</v>
      </c>
      <c r="RD456" s="7">
        <v>3.1169712199456041E-2</v>
      </c>
      <c r="RE456" s="7">
        <v>0.14927878916139031</v>
      </c>
      <c r="RF456" s="7">
        <v>8.7524382483790533E-2</v>
      </c>
      <c r="RG456" s="7">
        <v>0.102883179580165</v>
      </c>
      <c r="RH456" s="7">
        <v>0.13897129803981281</v>
      </c>
      <c r="RI456" s="7">
        <v>4.2119069684824713E-2</v>
      </c>
      <c r="RJ456" s="7">
        <v>1.0567892926663091E-2</v>
      </c>
      <c r="RK456" s="7">
        <v>7.8868158922993772E-2</v>
      </c>
      <c r="RL456" s="7">
        <v>0.11050490494195959</v>
      </c>
      <c r="RM456" s="7">
        <v>1.014021962530375E-2</v>
      </c>
      <c r="RN456" s="7">
        <v>8.5550898811851614E-2</v>
      </c>
      <c r="RO456" s="7">
        <v>9.5496264499667624E-2</v>
      </c>
      <c r="RP456" s="7">
        <v>-4.9586503600685512E-2</v>
      </c>
      <c r="RQ456" s="7">
        <v>8.775594061183993E-2</v>
      </c>
      <c r="RR456" s="7">
        <v>0.1260304774440093</v>
      </c>
      <c r="RS456" s="7">
        <v>8.8459712697262785E-2</v>
      </c>
      <c r="RT456" s="7">
        <v>8.102864375939367E-2</v>
      </c>
      <c r="RU456" s="7">
        <v>0.1106337659129981</v>
      </c>
      <c r="RV456" s="7">
        <v>9.3248386314972759E-2</v>
      </c>
      <c r="RW456" s="7">
        <v>0.14519877833891229</v>
      </c>
      <c r="RX456" s="7">
        <v>7.5590499913771023E-2</v>
      </c>
      <c r="RY456" s="7">
        <v>6.072969151577922E-2</v>
      </c>
      <c r="RZ456" s="7">
        <v>8.8014215189281708E-2</v>
      </c>
      <c r="SA456" s="7">
        <v>0.16779920063286141</v>
      </c>
      <c r="SB456" s="7">
        <v>7.9813202724258445E-2</v>
      </c>
      <c r="SC456" s="7">
        <v>8.529648974302044E-2</v>
      </c>
      <c r="SD456" s="7">
        <v>0.10843921537537569</v>
      </c>
      <c r="SE456" s="7">
        <v>0.15921614634579781</v>
      </c>
      <c r="SF456" s="7">
        <v>0.12061665669292081</v>
      </c>
      <c r="SG456" s="7">
        <v>9.0336293160291153E-2</v>
      </c>
      <c r="SH456" s="7">
        <v>3.9478041943491887E-2</v>
      </c>
      <c r="SI456" s="7">
        <v>8.3131718350457046E-2</v>
      </c>
      <c r="SJ456" s="7">
        <v>0.1614808445658123</v>
      </c>
      <c r="SK456" s="7">
        <v>0.2113537484610552</v>
      </c>
      <c r="SL456" s="7">
        <v>7.3997547657446233E-2</v>
      </c>
      <c r="SM456" s="7">
        <v>-4.2096729354739001E-2</v>
      </c>
      <c r="SN456" s="7">
        <v>0.1196693070294098</v>
      </c>
      <c r="SO456" s="7">
        <v>7.2517257720245851E-2</v>
      </c>
      <c r="SP456" s="8">
        <v>-1.6444194205992839E-4</v>
      </c>
    </row>
    <row r="457" spans="1:510" x14ac:dyDescent="0.2">
      <c r="A457" t="s">
        <v>456</v>
      </c>
      <c r="B457" s="2">
        <v>-3.3769396980283688E-2</v>
      </c>
      <c r="C457" s="2">
        <v>8.569396478608593E-2</v>
      </c>
      <c r="D457" s="2">
        <v>0.13644075431044</v>
      </c>
      <c r="E457" s="2">
        <v>0.1463153517787521</v>
      </c>
      <c r="F457" s="2">
        <v>-2.8333493080173591E-2</v>
      </c>
      <c r="G457" s="2">
        <v>-0.1036377397470551</v>
      </c>
      <c r="H457" s="2">
        <v>3.3528235265358003E-2</v>
      </c>
      <c r="I457" s="2">
        <v>-0.160540607001942</v>
      </c>
      <c r="J457" s="2">
        <v>-0.29099883745058219</v>
      </c>
      <c r="K457" s="2">
        <v>-0.25674463016123422</v>
      </c>
      <c r="L457" s="2">
        <v>-0.25855838800147601</v>
      </c>
      <c r="M457" s="2">
        <v>-0.26214022056797631</v>
      </c>
      <c r="N457" s="2">
        <v>-9.2414061296345842E-2</v>
      </c>
      <c r="O457" s="2">
        <v>-0.35400605335004998</v>
      </c>
      <c r="P457" s="2">
        <v>-9.5697790956327994E-2</v>
      </c>
      <c r="Q457" s="2">
        <v>0.1825687654967246</v>
      </c>
      <c r="R457" s="2">
        <v>0.1215505924328202</v>
      </c>
      <c r="S457" s="2">
        <v>0.1128113185977757</v>
      </c>
      <c r="T457" s="2">
        <v>0.17486458198647739</v>
      </c>
      <c r="U457" s="2">
        <v>9.3169399378848786E-2</v>
      </c>
      <c r="V457" s="2">
        <v>0.15281898191735341</v>
      </c>
      <c r="W457" s="2">
        <v>9.8229654640031278E-2</v>
      </c>
      <c r="X457" s="2">
        <v>0.1404219761988113</v>
      </c>
      <c r="Y457" s="2">
        <v>0.19894201357400701</v>
      </c>
      <c r="Z457" s="2">
        <v>0.1895099595632101</v>
      </c>
      <c r="AA457" s="2">
        <v>0.19702360371392921</v>
      </c>
      <c r="AB457" s="2">
        <v>0.28794597684883011</v>
      </c>
      <c r="AC457" s="2">
        <v>7.4258433778546212E-2</v>
      </c>
      <c r="AD457" s="2">
        <v>-6.8606299790914928E-3</v>
      </c>
      <c r="AE457" s="2">
        <v>0.2220814499498634</v>
      </c>
      <c r="AF457" s="2">
        <v>-0.44602591841573952</v>
      </c>
      <c r="AG457" s="2">
        <v>-0.63012717949541541</v>
      </c>
      <c r="AH457" s="2">
        <v>0.1176428754540078</v>
      </c>
      <c r="AI457" s="2">
        <v>-0.42237697567162769</v>
      </c>
      <c r="AJ457" s="2">
        <v>0.16712791744954131</v>
      </c>
      <c r="AK457" s="2">
        <v>-0.28889792048659851</v>
      </c>
      <c r="AL457" s="2">
        <v>4.0888032111893742E-2</v>
      </c>
      <c r="AM457" s="2">
        <v>8.2219532156551547E-2</v>
      </c>
      <c r="AN457" s="2">
        <v>-0.63621119743839716</v>
      </c>
      <c r="AO457" s="2">
        <v>3.1848098115169823E-2</v>
      </c>
      <c r="AP457" s="2">
        <v>-0.1304400604987033</v>
      </c>
      <c r="AQ457" s="2">
        <v>0.16249592796833831</v>
      </c>
      <c r="AR457" s="2">
        <v>0.1194759169170478</v>
      </c>
      <c r="AS457" s="2">
        <v>0.24148396380833781</v>
      </c>
      <c r="AT457" s="2">
        <v>-1.1237307271131961E-2</v>
      </c>
      <c r="AU457" s="2">
        <v>-0.10613192266846409</v>
      </c>
      <c r="AV457" s="2">
        <v>2.133264902064063E-2</v>
      </c>
      <c r="AW457" s="2">
        <v>0.1060987198559573</v>
      </c>
      <c r="AX457" s="2">
        <v>-4.3054831175691942E-2</v>
      </c>
      <c r="AY457" s="2">
        <v>-0.32753736613220091</v>
      </c>
      <c r="AZ457" s="2">
        <v>2.8817324480369069E-2</v>
      </c>
      <c r="BA457" s="2">
        <v>0.1340912988530181</v>
      </c>
      <c r="BB457" s="2">
        <v>0.168458627451821</v>
      </c>
      <c r="BC457" s="2">
        <v>-0.1761514817334067</v>
      </c>
      <c r="BD457" s="2">
        <v>-0.27339987834150081</v>
      </c>
      <c r="BE457" s="2">
        <v>-0.20288160370982569</v>
      </c>
      <c r="BF457" s="2">
        <v>8.5922380997235689E-2</v>
      </c>
      <c r="BG457" s="2">
        <v>-9.6317987104555004E-3</v>
      </c>
      <c r="BH457" s="2">
        <v>3.4302826070186532E-2</v>
      </c>
      <c r="BI457" s="2">
        <v>0.1498826256749021</v>
      </c>
      <c r="BJ457" s="2">
        <v>0.16247065107771119</v>
      </c>
      <c r="BK457" s="2">
        <v>0.11549895627406891</v>
      </c>
      <c r="BL457" s="2">
        <v>0.10824495073910791</v>
      </c>
      <c r="BM457" s="2">
        <v>0.23961500707890751</v>
      </c>
      <c r="BN457" s="2">
        <v>0.1283423807530972</v>
      </c>
      <c r="BO457" s="2">
        <v>0.18952971976533631</v>
      </c>
      <c r="BP457" s="2">
        <v>0.35995041339961731</v>
      </c>
      <c r="BQ457" s="2">
        <v>0.26137682892623521</v>
      </c>
      <c r="BR457" s="2">
        <v>0.140305620657624</v>
      </c>
      <c r="BS457" s="2">
        <v>0.10200531508186669</v>
      </c>
      <c r="BT457" s="2">
        <v>0.16704183658502289</v>
      </c>
      <c r="BU457" s="2">
        <v>0.17104051262960329</v>
      </c>
      <c r="BV457" s="2">
        <v>0.23973187415121189</v>
      </c>
      <c r="BW457" s="2">
        <v>0.31906423909132231</v>
      </c>
      <c r="BX457" s="2">
        <v>0.19691092561157439</v>
      </c>
      <c r="BY457" s="2">
        <v>6.6401946065038811E-2</v>
      </c>
      <c r="BZ457" s="2">
        <v>0.1552091864509485</v>
      </c>
      <c r="CA457" s="2">
        <v>7.3352985266781273E-2</v>
      </c>
      <c r="CB457" s="2">
        <v>4.8199881641993257E-2</v>
      </c>
      <c r="CC457" s="2">
        <v>0.13417896204867041</v>
      </c>
      <c r="CD457" s="2">
        <v>0.1653862727849057</v>
      </c>
      <c r="CE457" s="2">
        <v>6.8100436835418707E-2</v>
      </c>
      <c r="CF457" s="2">
        <v>0.12808835070785879</v>
      </c>
      <c r="CG457" s="2">
        <v>0.13622469249831221</v>
      </c>
      <c r="CH457" s="2">
        <v>2.667966581680549E-2</v>
      </c>
      <c r="CI457" s="2">
        <v>4.8965354765938232E-2</v>
      </c>
      <c r="CJ457" s="2">
        <v>5.0263187635707703E-2</v>
      </c>
      <c r="CK457" s="2">
        <v>-7.7899805317313137E-2</v>
      </c>
      <c r="CL457" s="2">
        <v>-0.20722151195017871</v>
      </c>
      <c r="CM457" s="2">
        <v>1.587203386675955E-2</v>
      </c>
      <c r="CN457" s="2">
        <v>3.3014632250744587E-2</v>
      </c>
      <c r="CO457" s="2">
        <v>0.35438482609817101</v>
      </c>
      <c r="CP457" s="2">
        <v>0.18352425938347419</v>
      </c>
      <c r="CQ457" s="2">
        <v>0.27763145721911142</v>
      </c>
      <c r="CR457" s="2">
        <v>9.1889868127649932E-2</v>
      </c>
      <c r="CS457" s="2">
        <v>0.26986641345625112</v>
      </c>
      <c r="CT457" s="2">
        <v>0.1004174762800458</v>
      </c>
      <c r="CU457" s="2">
        <v>0.1436748864897392</v>
      </c>
      <c r="CV457" s="2">
        <v>-0.1492655789964836</v>
      </c>
      <c r="CW457" s="2">
        <v>-5.7398432097223992E-2</v>
      </c>
      <c r="CX457" s="2">
        <v>-0.20839059312550839</v>
      </c>
      <c r="CY457" s="2">
        <v>-0.17864838536294769</v>
      </c>
      <c r="CZ457" s="2">
        <v>-9.798875385420551E-2</v>
      </c>
      <c r="DA457" s="2">
        <v>-9.4939643973999635E-2</v>
      </c>
      <c r="DB457" s="2">
        <v>-2.5640466928579232E-2</v>
      </c>
      <c r="DC457" s="2">
        <v>-0.2312592727894032</v>
      </c>
      <c r="DD457" s="2">
        <v>-7.8087271163834557E-2</v>
      </c>
      <c r="DE457" s="2">
        <v>2.1014951346002689E-2</v>
      </c>
      <c r="DF457" s="2">
        <v>0.33438781679759461</v>
      </c>
      <c r="DG457" s="2">
        <v>3.6258008145438871E-2</v>
      </c>
      <c r="DH457" s="2">
        <v>-8.2691667817321929E-2</v>
      </c>
      <c r="DI457" s="2">
        <v>4.6297775298728881E-2</v>
      </c>
      <c r="DJ457" s="2">
        <v>3.4350112061968421E-3</v>
      </c>
      <c r="DK457" s="2">
        <v>0.17625051421449481</v>
      </c>
      <c r="DL457" s="2">
        <v>0.10637417770359391</v>
      </c>
      <c r="DM457" s="2">
        <v>2.015625043838465E-3</v>
      </c>
      <c r="DN457" s="2">
        <v>9.1439363459237297E-2</v>
      </c>
      <c r="DO457" s="2">
        <v>-4.5362213057661416E-3</v>
      </c>
      <c r="DP457" s="2">
        <v>0.26125180576730811</v>
      </c>
      <c r="DQ457" s="2">
        <v>0.16867447947721911</v>
      </c>
      <c r="DR457" s="2">
        <v>-2.7586813186052179E-2</v>
      </c>
      <c r="DS457" s="2">
        <v>0.1065647465127947</v>
      </c>
      <c r="DT457" s="2">
        <v>-8.3468681188373403E-2</v>
      </c>
      <c r="DU457" s="2">
        <v>0.36377581779329993</v>
      </c>
      <c r="DV457" s="2">
        <v>0.13935379954575569</v>
      </c>
      <c r="DW457" s="2">
        <v>-0.27637372614986522</v>
      </c>
      <c r="DX457" s="2">
        <v>0.3159108736480612</v>
      </c>
      <c r="DY457" s="2">
        <v>-9.5754044131288435E-2</v>
      </c>
      <c r="DZ457" s="2">
        <v>2.2354855487958479E-2</v>
      </c>
      <c r="EA457" s="2">
        <v>0.34144405004637107</v>
      </c>
      <c r="EB457" s="2">
        <v>-3.6895308169585188E-2</v>
      </c>
      <c r="EC457" s="2">
        <v>-1.0968889287064651E-2</v>
      </c>
      <c r="ED457" s="2">
        <v>-0.103758132003163</v>
      </c>
      <c r="EE457" s="2">
        <v>0.45063927515681718</v>
      </c>
      <c r="EF457" s="2">
        <v>0.18424229349742249</v>
      </c>
      <c r="EG457" s="2">
        <v>2.28981140903208E-2</v>
      </c>
      <c r="EH457" s="2">
        <v>0.2150672959604957</v>
      </c>
      <c r="EI457" s="2">
        <v>0.13030764875572459</v>
      </c>
      <c r="EJ457" s="2">
        <v>0.44260360864230081</v>
      </c>
      <c r="EK457" s="2">
        <v>0.144038179902165</v>
      </c>
      <c r="EL457" s="2">
        <v>-2.1774149909369281E-2</v>
      </c>
      <c r="EM457" s="2">
        <v>0.15924726294069569</v>
      </c>
      <c r="EN457" s="2">
        <v>0.1445154866469997</v>
      </c>
      <c r="EO457" s="2">
        <v>0.32792681809018143</v>
      </c>
      <c r="EP457" s="2">
        <v>0.38019961565361959</v>
      </c>
      <c r="EQ457" s="2">
        <v>-0.29278472957863938</v>
      </c>
      <c r="ER457" s="2">
        <v>0.36436184335910998</v>
      </c>
      <c r="ES457" s="2">
        <v>-0.11937918231553241</v>
      </c>
      <c r="ET457" s="2">
        <v>0.22810984354259919</v>
      </c>
      <c r="EU457" s="2">
        <v>0.1960201641695638</v>
      </c>
      <c r="EV457" s="2">
        <v>0.15132845800927541</v>
      </c>
      <c r="EW457" s="2">
        <v>-5.9235853610556527E-2</v>
      </c>
      <c r="EX457" s="2">
        <v>0.2489902960001607</v>
      </c>
      <c r="EY457" s="2">
        <v>0.41535860422524018</v>
      </c>
      <c r="EZ457" s="2">
        <v>0.34286707309221809</v>
      </c>
      <c r="FA457" s="2">
        <v>1.1284761719981849E-2</v>
      </c>
      <c r="FB457" s="2">
        <v>0.36456704280943358</v>
      </c>
      <c r="FC457" s="2">
        <v>0.47586109811184968</v>
      </c>
      <c r="FD457" s="2">
        <v>3.6536925829681967E-2</v>
      </c>
      <c r="FE457" s="2">
        <v>-5.1603451595892892E-2</v>
      </c>
      <c r="FF457" s="2">
        <v>0.30241391918446991</v>
      </c>
      <c r="FG457" s="2">
        <v>0.1944165939231674</v>
      </c>
      <c r="FH457" s="2">
        <v>2.3128820321833429E-2</v>
      </c>
      <c r="FI457" s="2">
        <v>5.0985157081868612E-2</v>
      </c>
      <c r="FJ457" s="2">
        <v>0.31946208130014692</v>
      </c>
      <c r="FK457" s="2">
        <v>0.38084452931440421</v>
      </c>
      <c r="FL457" s="2">
        <v>3.7652426217005402E-2</v>
      </c>
      <c r="FM457" s="2">
        <v>-9.9152444484488247E-2</v>
      </c>
      <c r="FN457" s="2">
        <v>0.35440331572234779</v>
      </c>
      <c r="FO457" s="2">
        <v>0.37030796853920528</v>
      </c>
      <c r="FP457" s="2">
        <v>4.6660530329677527E-2</v>
      </c>
      <c r="FQ457" s="2">
        <v>-6.2308385934971032E-2</v>
      </c>
      <c r="FR457" s="2">
        <v>0.55553431023704325</v>
      </c>
      <c r="FS457" s="2">
        <v>0.12886039079952599</v>
      </c>
      <c r="FT457" s="2">
        <v>0.44096852827611083</v>
      </c>
      <c r="FU457" s="2">
        <v>0.3230692412898501</v>
      </c>
      <c r="FV457" s="2">
        <v>-3.6345442442461393E-2</v>
      </c>
      <c r="FW457" s="2">
        <v>0.1627068226405135</v>
      </c>
      <c r="FX457" s="2">
        <v>0.24486383047604321</v>
      </c>
      <c r="FY457" s="2">
        <v>0.50646357375558948</v>
      </c>
      <c r="FZ457" s="2">
        <v>-1.9961854188696431E-2</v>
      </c>
      <c r="GA457" s="2">
        <v>0.1190054617976202</v>
      </c>
      <c r="GB457" s="2">
        <v>0.21227318033300549</v>
      </c>
      <c r="GC457" s="2">
        <v>-5.7680351227978909E-4</v>
      </c>
      <c r="GD457" s="2">
        <v>0.25671394092328581</v>
      </c>
      <c r="GE457" s="2">
        <v>-8.03769902314794E-2</v>
      </c>
      <c r="GF457" s="2">
        <v>3.6556269695455418E-2</v>
      </c>
      <c r="GG457" s="2">
        <v>0.21803177130421059</v>
      </c>
      <c r="GH457" s="2">
        <v>1.050304072725952E-2</v>
      </c>
      <c r="GI457" s="2">
        <v>-8.8057304122101263E-2</v>
      </c>
      <c r="GJ457" s="2">
        <v>-9.1120203742056344E-2</v>
      </c>
      <c r="GK457" s="2">
        <v>-0.17666813057778821</v>
      </c>
      <c r="GL457" s="2">
        <v>-5.6040218077508343E-2</v>
      </c>
      <c r="GM457" s="6">
        <v>0.3116050063333568</v>
      </c>
      <c r="GN457" s="7">
        <v>0.35336364813300197</v>
      </c>
      <c r="GO457" s="7">
        <v>0.56358972216405701</v>
      </c>
      <c r="GP457" s="7">
        <v>0.39436587355655378</v>
      </c>
      <c r="GQ457" s="7">
        <v>0.18512206462451311</v>
      </c>
      <c r="GR457" s="7">
        <v>-4.0856297650805708E-2</v>
      </c>
      <c r="GS457" s="7">
        <v>5.5837818594502167E-2</v>
      </c>
      <c r="GT457" s="7">
        <v>5.8805643288188582E-2</v>
      </c>
      <c r="GU457" s="7">
        <v>0.50529938223228221</v>
      </c>
      <c r="GV457" s="7">
        <v>0.39236203055880708</v>
      </c>
      <c r="GW457" s="7">
        <v>0.42190872119401202</v>
      </c>
      <c r="GX457" s="7">
        <v>0.67704858238198329</v>
      </c>
      <c r="GY457" s="7">
        <v>0.37394188431204162</v>
      </c>
      <c r="GZ457" s="7">
        <v>0.48942922097934738</v>
      </c>
      <c r="HA457" s="7">
        <v>0.17713748997070991</v>
      </c>
      <c r="HB457" s="7">
        <v>-0.1223051285907021</v>
      </c>
      <c r="HC457" s="7">
        <v>0.15430493038569401</v>
      </c>
      <c r="HD457" s="7">
        <v>-2.974530890629495E-2</v>
      </c>
      <c r="HE457" s="7">
        <v>-7.9429083081357904E-2</v>
      </c>
      <c r="HF457" s="7">
        <v>0.18187493999453849</v>
      </c>
      <c r="HG457" s="7">
        <v>-0.17036117007966789</v>
      </c>
      <c r="HH457" s="7">
        <v>1.222860154406758E-2</v>
      </c>
      <c r="HI457" s="7">
        <v>0.101966238670033</v>
      </c>
      <c r="HJ457" s="7">
        <v>-5.1499841777498993E-2</v>
      </c>
      <c r="HK457" s="7">
        <v>3.9968100193144063E-2</v>
      </c>
      <c r="HL457" s="7">
        <v>-0.15714698975745001</v>
      </c>
      <c r="HM457" s="7">
        <v>0.2111305565775759</v>
      </c>
      <c r="HN457" s="7">
        <v>-0.10412918299198699</v>
      </c>
      <c r="HO457" s="7">
        <v>0.2113509571164969</v>
      </c>
      <c r="HP457" s="7">
        <v>0.45121041240057191</v>
      </c>
      <c r="HQ457" s="7">
        <v>-7.3396740231679884E-3</v>
      </c>
      <c r="HR457" s="7">
        <v>5.1033926042044507E-2</v>
      </c>
      <c r="HS457" s="7">
        <v>0.34619595243625217</v>
      </c>
      <c r="HT457" s="7">
        <v>0.35379760600173721</v>
      </c>
      <c r="HU457" s="7">
        <v>0.13922590012056871</v>
      </c>
      <c r="HV457" s="7">
        <v>-2.2021318994936229E-2</v>
      </c>
      <c r="HW457" s="7">
        <v>4.0454483476253529E-2</v>
      </c>
      <c r="HX457" s="7">
        <v>0.22852406781187301</v>
      </c>
      <c r="HY457" s="7">
        <v>0.18169874304993491</v>
      </c>
      <c r="HZ457" s="7">
        <v>0.19253472806951419</v>
      </c>
      <c r="IA457" s="7">
        <v>-8.7545455616718018E-2</v>
      </c>
      <c r="IB457" s="7">
        <v>9.632933590614734E-2</v>
      </c>
      <c r="IC457" s="7">
        <v>0.1876703983664724</v>
      </c>
      <c r="ID457" s="7">
        <v>-4.4413437156480211E-2</v>
      </c>
      <c r="IE457" s="7">
        <v>7.1301819086080853E-2</v>
      </c>
      <c r="IF457" s="7">
        <v>0.26761837603906058</v>
      </c>
      <c r="IG457" s="7">
        <v>-8.720983138438522E-2</v>
      </c>
      <c r="IH457" s="7">
        <v>0.26208414392268581</v>
      </c>
      <c r="II457" s="7">
        <v>-4.6635601752234128E-2</v>
      </c>
      <c r="IJ457" s="7">
        <v>-5.3984620209032511E-2</v>
      </c>
      <c r="IK457" s="7">
        <v>2.1496759630163408E-2</v>
      </c>
      <c r="IL457" s="7">
        <v>-7.0134995643882175E-2</v>
      </c>
      <c r="IM457" s="7">
        <v>0.44441148459673341</v>
      </c>
      <c r="IN457" s="7">
        <v>0.28091561273647242</v>
      </c>
      <c r="IO457" s="7">
        <v>0.19857464230877081</v>
      </c>
      <c r="IP457" s="7">
        <v>0.40409187689572018</v>
      </c>
      <c r="IQ457" s="7">
        <v>0.17520326208247169</v>
      </c>
      <c r="IR457" s="7">
        <v>-0.11728208188643539</v>
      </c>
      <c r="IS457" s="7">
        <v>0.15825676257538701</v>
      </c>
      <c r="IT457" s="7">
        <v>0.12620984246244801</v>
      </c>
      <c r="IU457" s="7">
        <v>0.15691438898271631</v>
      </c>
      <c r="IV457" s="7">
        <v>0.44959561095795292</v>
      </c>
      <c r="IW457" s="7">
        <v>-2.815569131098742E-2</v>
      </c>
      <c r="IX457" s="7">
        <v>3.8991333153767092E-2</v>
      </c>
      <c r="IY457" s="7">
        <v>0.16723302861283479</v>
      </c>
      <c r="IZ457" s="7">
        <v>0.3390751907849951</v>
      </c>
      <c r="JA457" s="7">
        <v>1.9651862567514191E-2</v>
      </c>
      <c r="JB457" s="7">
        <v>5.2117897591944448E-2</v>
      </c>
      <c r="JC457" s="7">
        <v>0.30063071041906081</v>
      </c>
      <c r="JD457" s="7">
        <v>0.43558973738345069</v>
      </c>
      <c r="JE457" s="7">
        <v>0.25856663156584569</v>
      </c>
      <c r="JF457" s="7">
        <v>0.2715308511839381</v>
      </c>
      <c r="JG457" s="7">
        <v>0.45249068473908871</v>
      </c>
      <c r="JH457" s="7">
        <v>0.48874933755566158</v>
      </c>
      <c r="JI457" s="7">
        <v>0.28409324510349149</v>
      </c>
      <c r="JJ457" s="7">
        <v>0.31653694713673031</v>
      </c>
      <c r="JK457" s="7">
        <v>0.28399390778075251</v>
      </c>
      <c r="JL457" s="7">
        <v>0.30093162783250421</v>
      </c>
      <c r="JM457" s="7">
        <v>-5.265962290430562E-2</v>
      </c>
      <c r="JN457" s="7">
        <v>0.15241805381797191</v>
      </c>
      <c r="JO457" s="7">
        <v>0.22025665162243699</v>
      </c>
      <c r="JP457" s="7">
        <v>0.27185597229695591</v>
      </c>
      <c r="JQ457" s="7">
        <v>0.3796675824448425</v>
      </c>
      <c r="JR457" s="7">
        <v>9.0932551786796101E-2</v>
      </c>
      <c r="JS457" s="7">
        <v>5.024655659227828E-2</v>
      </c>
      <c r="JT457" s="7">
        <v>0.36903738171120432</v>
      </c>
      <c r="JU457" s="7">
        <v>4.3145731302092767E-2</v>
      </c>
      <c r="JV457" s="7">
        <v>0.49627638754017039</v>
      </c>
      <c r="JW457" s="7">
        <v>-8.3451666904609409E-2</v>
      </c>
      <c r="JX457" s="7">
        <v>0.2121957306816166</v>
      </c>
      <c r="JY457" s="7">
        <v>-0.1246793400981028</v>
      </c>
      <c r="JZ457" s="7">
        <v>0.31997166766301632</v>
      </c>
      <c r="KA457" s="7">
        <v>0.28664355929629443</v>
      </c>
      <c r="KB457" s="7">
        <v>-0.1286385006616724</v>
      </c>
      <c r="KC457" s="7">
        <v>0.1837944526881905</v>
      </c>
      <c r="KD457" s="7">
        <v>0.54882402490594229</v>
      </c>
      <c r="KE457" s="7">
        <v>0.12508585723895069</v>
      </c>
      <c r="KF457" s="7">
        <v>0.17623648324761429</v>
      </c>
      <c r="KG457" s="7">
        <v>0.27223477520595729</v>
      </c>
      <c r="KH457" s="7">
        <v>-2.6369734349484131E-3</v>
      </c>
      <c r="KI457" s="7">
        <v>0.23906410006761911</v>
      </c>
      <c r="KJ457" s="7">
        <v>-0.14240120967096401</v>
      </c>
      <c r="KK457" s="7">
        <v>0.13764754126013831</v>
      </c>
      <c r="KL457" s="7">
        <v>-6.0073309201172681E-2</v>
      </c>
      <c r="KM457" s="7">
        <v>0.24715959633816861</v>
      </c>
      <c r="KN457" s="7">
        <v>0.27436636201864922</v>
      </c>
      <c r="KO457" s="7">
        <v>0.27388343222285721</v>
      </c>
      <c r="KP457" s="7">
        <v>0.35815090699291502</v>
      </c>
      <c r="KQ457" s="7">
        <v>-3.7055832632046697E-2</v>
      </c>
      <c r="KR457" s="7">
        <v>0.4932781911369688</v>
      </c>
      <c r="KS457" s="7">
        <v>-9.0373409870857218E-3</v>
      </c>
      <c r="KT457" s="7">
        <v>0.42587384753339458</v>
      </c>
      <c r="KU457" s="7">
        <v>0.26714350810479071</v>
      </c>
      <c r="KV457" s="7">
        <v>-2.690059816501638E-2</v>
      </c>
      <c r="KW457" s="7">
        <v>0.23861584142863509</v>
      </c>
      <c r="KX457" s="7">
        <v>8.2207055114616928E-2</v>
      </c>
      <c r="KY457" s="7">
        <v>0.21469248192877149</v>
      </c>
      <c r="KZ457" s="7">
        <v>0.18585805046455159</v>
      </c>
      <c r="LA457" s="7">
        <v>5.6895418781233928E-2</v>
      </c>
      <c r="LB457" s="7">
        <v>0.25213176359752992</v>
      </c>
      <c r="LC457" s="7">
        <v>0.43895179273124318</v>
      </c>
      <c r="LD457" s="7">
        <v>8.220298256532528E-2</v>
      </c>
      <c r="LE457" s="7">
        <v>-1.5523966950088111E-2</v>
      </c>
      <c r="LF457" s="7">
        <v>0.36314061237596928</v>
      </c>
      <c r="LG457" s="7">
        <v>0.29467353657758588</v>
      </c>
      <c r="LH457" s="7">
        <v>-0.10044743506907421</v>
      </c>
      <c r="LI457" s="7">
        <v>3.577169296897878E-2</v>
      </c>
      <c r="LJ457" s="7">
        <v>0.33720356051462341</v>
      </c>
      <c r="LK457" s="7">
        <v>-0.2402396732643948</v>
      </c>
      <c r="LL457" s="7">
        <v>3.258410607074342E-2</v>
      </c>
      <c r="LM457" s="7">
        <v>8.2490322199366903E-2</v>
      </c>
      <c r="LN457" s="7">
        <v>0.27532140376262981</v>
      </c>
      <c r="LO457" s="7">
        <v>0.28244865874052111</v>
      </c>
      <c r="LP457" s="7">
        <v>0.1907314084590786</v>
      </c>
      <c r="LQ457" s="7">
        <v>0.47539054748568649</v>
      </c>
      <c r="LR457" s="7">
        <v>0.27085143375368548</v>
      </c>
      <c r="LS457" s="7">
        <v>0.44685071460411779</v>
      </c>
      <c r="LT457" s="7">
        <v>0.1874514146008672</v>
      </c>
      <c r="LU457" s="7">
        <v>0.24295432632899189</v>
      </c>
      <c r="LV457" s="7">
        <v>2.49452402310015E-2</v>
      </c>
      <c r="LW457" s="7">
        <v>0.25764799808468491</v>
      </c>
      <c r="LX457" s="7">
        <v>0.32378822628386739</v>
      </c>
      <c r="LY457" s="7">
        <v>0.16028256591493281</v>
      </c>
      <c r="LZ457" s="7">
        <v>0.47560048127816512</v>
      </c>
      <c r="MA457" s="7">
        <v>0.23168129567583209</v>
      </c>
      <c r="MB457" s="7">
        <v>-9.4417518949901399E-2</v>
      </c>
      <c r="MC457" s="7">
        <v>0.32527061758629189</v>
      </c>
      <c r="MD457" s="7">
        <v>-1.512459220076239E-2</v>
      </c>
      <c r="ME457" s="7">
        <v>0.31358619004336791</v>
      </c>
      <c r="MF457" s="7">
        <v>-0.16475758571909721</v>
      </c>
      <c r="MG457" s="7">
        <v>-0.1284838481412677</v>
      </c>
      <c r="MH457" s="7">
        <v>-0.2297679783578849</v>
      </c>
      <c r="MI457" s="7">
        <v>-5.5053566486503787E-2</v>
      </c>
      <c r="MJ457" s="7">
        <v>0.33642926618924468</v>
      </c>
      <c r="MK457" s="7">
        <v>0.12640313841900061</v>
      </c>
      <c r="ML457" s="7">
        <v>-0.18248817124650071</v>
      </c>
      <c r="MM457" s="7">
        <v>-0.1155331975785219</v>
      </c>
      <c r="MN457" s="7">
        <v>-0.16085791510125441</v>
      </c>
      <c r="MO457" s="7">
        <v>-0.15309461035489461</v>
      </c>
      <c r="MP457" s="7">
        <v>0.2020133128117701</v>
      </c>
      <c r="MQ457" s="7">
        <v>0.21610992837717319</v>
      </c>
      <c r="MR457" s="7">
        <v>4.5710092582435573E-2</v>
      </c>
      <c r="MS457" s="7">
        <v>0.1043561557319395</v>
      </c>
      <c r="MT457" s="7">
        <v>0.1101196722834652</v>
      </c>
      <c r="MU457" s="7">
        <v>0.2516977808667939</v>
      </c>
      <c r="MV457" s="7">
        <v>7.9619569635947726E-2</v>
      </c>
      <c r="MW457" s="7">
        <v>0.19049284622316329</v>
      </c>
      <c r="MX457" s="7">
        <v>0.22671821800216271</v>
      </c>
      <c r="MY457" s="7">
        <v>1.8122577087096161E-2</v>
      </c>
      <c r="MZ457" s="7">
        <v>0.25192165940454708</v>
      </c>
      <c r="NA457" s="7">
        <v>0.16249257160303399</v>
      </c>
      <c r="NB457" s="7">
        <v>3.3747362364565631E-2</v>
      </c>
      <c r="NC457" s="7">
        <v>0.12255740230226091</v>
      </c>
      <c r="ND457" s="7">
        <v>-6.3011422936190747E-2</v>
      </c>
      <c r="NE457" s="7">
        <v>1.130834621407518E-2</v>
      </c>
      <c r="NF457" s="7">
        <v>0.23019713619651669</v>
      </c>
      <c r="NG457" s="7">
        <v>0.23778600255990881</v>
      </c>
      <c r="NH457" s="7">
        <v>0.23605688339602091</v>
      </c>
      <c r="NI457" s="7">
        <v>-0.21383065914333499</v>
      </c>
      <c r="NJ457" s="7">
        <v>-0.3120493888450423</v>
      </c>
      <c r="NK457" s="7">
        <v>-0.16633032075848289</v>
      </c>
      <c r="NL457" s="7">
        <v>-0.2146723542516227</v>
      </c>
      <c r="NM457" s="7">
        <v>-0.3702286933104747</v>
      </c>
      <c r="NN457" s="7">
        <v>-0.22746664738387831</v>
      </c>
      <c r="NO457" s="7">
        <v>-0.31906097232032099</v>
      </c>
      <c r="NP457" s="7">
        <v>0.1605300542228249</v>
      </c>
      <c r="NQ457" s="7">
        <v>0.25822053495707331</v>
      </c>
      <c r="NR457" s="7">
        <v>7.0942558161074934E-2</v>
      </c>
      <c r="NS457" s="7">
        <v>0.1871990691212029</v>
      </c>
      <c r="NT457" s="7">
        <v>0.24439331360870381</v>
      </c>
      <c r="NU457" s="7">
        <v>-7.0496852548397188E-2</v>
      </c>
      <c r="NV457" s="7">
        <v>-7.0572313568718126E-2</v>
      </c>
      <c r="NW457" s="7">
        <v>-0.31939656613776968</v>
      </c>
      <c r="NX457" s="7">
        <v>4.4256471165155117E-2</v>
      </c>
      <c r="NY457" s="7">
        <v>0.44125689574348259</v>
      </c>
      <c r="NZ457" s="7">
        <v>-0.235091285394085</v>
      </c>
      <c r="OA457" s="7">
        <v>6.3940989200403061E-3</v>
      </c>
      <c r="OB457" s="7">
        <v>0.26029935862936959</v>
      </c>
      <c r="OC457" s="7">
        <v>0.15663154237834179</v>
      </c>
      <c r="OD457" s="7">
        <v>0.37994731148693761</v>
      </c>
      <c r="OE457" s="7">
        <v>3.9479134090661339E-2</v>
      </c>
      <c r="OF457" s="7">
        <v>0.14731043441422581</v>
      </c>
      <c r="OG457" s="7">
        <v>0.37321418872222278</v>
      </c>
      <c r="OH457" s="7">
        <v>-3.9539455578695377E-2</v>
      </c>
      <c r="OI457" s="7">
        <v>6.0041224333605238E-2</v>
      </c>
      <c r="OJ457" s="7">
        <v>0.17915412801303421</v>
      </c>
      <c r="OK457" s="7">
        <v>0.25171443138110638</v>
      </c>
      <c r="OL457" s="7">
        <v>7.5132872627547601E-2</v>
      </c>
      <c r="OM457" s="7">
        <v>-4.0181118326291267E-3</v>
      </c>
      <c r="ON457" s="7">
        <v>0.2495410775642963</v>
      </c>
      <c r="OO457" s="7">
        <v>0.26043057120977231</v>
      </c>
      <c r="OP457" s="7">
        <v>1.397111644815786E-2</v>
      </c>
      <c r="OQ457" s="7">
        <v>0.28084846568531119</v>
      </c>
      <c r="OR457" s="7">
        <v>0.2846504220624908</v>
      </c>
      <c r="OS457" s="7">
        <v>0.14329496619830201</v>
      </c>
      <c r="OT457" s="7">
        <v>-8.628853819311344E-2</v>
      </c>
      <c r="OU457" s="7">
        <v>0.19048288017636489</v>
      </c>
      <c r="OV457" s="7">
        <v>-0.31950090822156513</v>
      </c>
      <c r="OW457" s="7">
        <v>0.1500622783303068</v>
      </c>
      <c r="OX457" s="7">
        <v>0.55392443168536187</v>
      </c>
      <c r="OY457" s="7">
        <v>-3.4042411605745913E-2</v>
      </c>
      <c r="OZ457" s="7">
        <v>0.28848315256596979</v>
      </c>
      <c r="PA457" s="7">
        <v>-0.22891496971828709</v>
      </c>
      <c r="PB457" s="7">
        <v>7.370195080331883E-2</v>
      </c>
      <c r="PC457" s="7">
        <v>0.17778950126474921</v>
      </c>
      <c r="PD457" s="7">
        <v>3.9797567656542798E-2</v>
      </c>
      <c r="PE457" s="7">
        <v>5.4110458088060011E-2</v>
      </c>
      <c r="PF457" s="7">
        <v>6.7547405993530638E-2</v>
      </c>
      <c r="PG457" s="7">
        <v>0.16456414215754439</v>
      </c>
      <c r="PH457" s="7">
        <v>5.7499854729394617E-2</v>
      </c>
      <c r="PI457" s="7">
        <v>8.4797937892519978E-2</v>
      </c>
      <c r="PJ457" s="7">
        <v>2.7393139212546949E-2</v>
      </c>
      <c r="PK457" s="7">
        <v>-7.0831781644778075E-2</v>
      </c>
      <c r="PL457" s="7">
        <v>0.22672551717223141</v>
      </c>
      <c r="PM457" s="7">
        <v>9.4084586926888314E-2</v>
      </c>
      <c r="PN457" s="7">
        <v>0.33978003840367921</v>
      </c>
      <c r="PO457" s="7">
        <v>-0.22245373395629131</v>
      </c>
      <c r="PP457" s="7">
        <v>0.31999323245264849</v>
      </c>
      <c r="PQ457" s="7">
        <v>-4.1659025532918809E-2</v>
      </c>
      <c r="PR457" s="7">
        <v>0.13371771480629119</v>
      </c>
      <c r="PS457" s="7">
        <v>0.39335575612409651</v>
      </c>
      <c r="PT457" s="7">
        <v>0.37964578357613737</v>
      </c>
      <c r="PU457" s="7">
        <v>0.48226996300699282</v>
      </c>
      <c r="PV457" s="7">
        <v>0.37335920560820202</v>
      </c>
      <c r="PW457" s="7">
        <v>0.22592816056518611</v>
      </c>
      <c r="PX457" s="7">
        <v>0.27560832495620152</v>
      </c>
      <c r="PY457" s="7">
        <v>3.8880365107762847E-2</v>
      </c>
      <c r="PZ457" s="7">
        <v>3.6940969563046287E-2</v>
      </c>
      <c r="QA457" s="7">
        <v>0.32179874349521459</v>
      </c>
      <c r="QB457" s="7">
        <v>0.26037138645988689</v>
      </c>
      <c r="QC457" s="7">
        <v>0.31521886857002901</v>
      </c>
      <c r="QD457" s="7">
        <v>6.2795166050428836E-3</v>
      </c>
      <c r="QE457" s="7">
        <v>0.33150786044997382</v>
      </c>
      <c r="QF457" s="7">
        <v>0.11481706656630269</v>
      </c>
      <c r="QG457" s="7">
        <v>0.25446924058752901</v>
      </c>
      <c r="QH457" s="7">
        <v>-4.2828026705445083E-2</v>
      </c>
      <c r="QI457" s="7">
        <v>-0.1560464928311725</v>
      </c>
      <c r="QJ457" s="7">
        <v>0.25204519577023898</v>
      </c>
      <c r="QK457" s="7">
        <v>0.56517092238833089</v>
      </c>
      <c r="QL457" s="7">
        <v>0.51809586698244314</v>
      </c>
      <c r="QM457" s="7">
        <v>0.41244236473095253</v>
      </c>
      <c r="QN457" s="7">
        <v>0.40127263380934491</v>
      </c>
      <c r="QO457" s="7">
        <v>1</v>
      </c>
      <c r="QP457" s="7">
        <v>0.46786348298408359</v>
      </c>
      <c r="QQ457" s="7">
        <v>0.54122664629290029</v>
      </c>
      <c r="QR457" s="7">
        <v>0.42317314449687782</v>
      </c>
      <c r="QS457" s="7">
        <v>0.56009999951662903</v>
      </c>
      <c r="QT457" s="7">
        <v>0.56970414233902844</v>
      </c>
      <c r="QU457" s="7">
        <v>0.35518381113095931</v>
      </c>
      <c r="QV457" s="7">
        <v>0.28610240599739628</v>
      </c>
      <c r="QW457" s="7">
        <v>0.42117337914830699</v>
      </c>
      <c r="QX457" s="7">
        <v>0.29768617078324761</v>
      </c>
      <c r="QY457" s="7">
        <v>-4.3471897666305867E-2</v>
      </c>
      <c r="QZ457" s="7">
        <v>6.6866814663233812E-2</v>
      </c>
      <c r="RA457" s="7">
        <v>0.161599478996588</v>
      </c>
      <c r="RB457" s="7">
        <v>-0.45975640125833439</v>
      </c>
      <c r="RC457" s="7">
        <v>0.33887415599881882</v>
      </c>
      <c r="RD457" s="7">
        <v>2.409816934368934E-2</v>
      </c>
      <c r="RE457" s="7">
        <v>0.24458065725687761</v>
      </c>
      <c r="RF457" s="7">
        <v>0.18817679837363069</v>
      </c>
      <c r="RG457" s="7">
        <v>6.0583648185628301E-2</v>
      </c>
      <c r="RH457" s="7">
        <v>0.35895458427130872</v>
      </c>
      <c r="RI457" s="7">
        <v>-9.3813419739041393E-2</v>
      </c>
      <c r="RJ457" s="7">
        <v>-9.8042325108787784E-2</v>
      </c>
      <c r="RK457" s="7">
        <v>5.2107909319681879E-2</v>
      </c>
      <c r="RL457" s="7">
        <v>-6.2680349636044852E-2</v>
      </c>
      <c r="RM457" s="7">
        <v>-7.2713981283645618E-2</v>
      </c>
      <c r="RN457" s="7">
        <v>0.14846726780052569</v>
      </c>
      <c r="RO457" s="7">
        <v>0.1202243710621036</v>
      </c>
      <c r="RP457" s="7">
        <v>-1.7151971041139139E-2</v>
      </c>
      <c r="RQ457" s="7">
        <v>0.18691865411057931</v>
      </c>
      <c r="RR457" s="7">
        <v>0.1553313555397586</v>
      </c>
      <c r="RS457" s="7">
        <v>7.8935575551203993E-2</v>
      </c>
      <c r="RT457" s="7">
        <v>-0.1073354853566212</v>
      </c>
      <c r="RU457" s="7">
        <v>0.23073142918909231</v>
      </c>
      <c r="RV457" s="7">
        <v>0.16573375671891211</v>
      </c>
      <c r="RW457" s="7">
        <v>0.13206072949327571</v>
      </c>
      <c r="RX457" s="7">
        <v>8.1058590849078044E-2</v>
      </c>
      <c r="RY457" s="7">
        <v>-6.9289027120238725E-2</v>
      </c>
      <c r="RZ457" s="7">
        <v>1.321297721571422E-2</v>
      </c>
      <c r="SA457" s="7">
        <v>0.52433716746983861</v>
      </c>
      <c r="SB457" s="7">
        <v>0.23871828414697641</v>
      </c>
      <c r="SC457" s="7">
        <v>0.42704487748722569</v>
      </c>
      <c r="SD457" s="7">
        <v>0.25547347992415059</v>
      </c>
      <c r="SE457" s="7">
        <v>0.31862873482142912</v>
      </c>
      <c r="SF457" s="7">
        <v>0.41944282898161611</v>
      </c>
      <c r="SG457" s="7">
        <v>0.31244749643096059</v>
      </c>
      <c r="SH457" s="7">
        <v>-9.1345394530232674E-2</v>
      </c>
      <c r="SI457" s="7">
        <v>-0.11924925350176881</v>
      </c>
      <c r="SJ457" s="7">
        <v>0.37823803669005218</v>
      </c>
      <c r="SK457" s="7">
        <v>0.17366943650005209</v>
      </c>
      <c r="SL457" s="7">
        <v>0.24827472231722511</v>
      </c>
      <c r="SM457" s="7">
        <v>4.9061241475700741E-2</v>
      </c>
      <c r="SN457" s="7">
        <v>0.28329148395612819</v>
      </c>
      <c r="SO457" s="7">
        <v>0.12484290839879859</v>
      </c>
      <c r="SP457" s="8">
        <v>-9.2322586109943774E-2</v>
      </c>
    </row>
    <row r="458" spans="1:510" x14ac:dyDescent="0.2">
      <c r="A458" t="s">
        <v>457</v>
      </c>
      <c r="B458" s="2">
        <v>2.2323090523453871E-2</v>
      </c>
      <c r="C458" s="2">
        <v>1.38005140191625E-2</v>
      </c>
      <c r="D458" s="2">
        <v>4.9168151289331413E-2</v>
      </c>
      <c r="E458" s="2">
        <v>4.2972361357495069E-2</v>
      </c>
      <c r="F458" s="2">
        <v>-3.642150929557564E-3</v>
      </c>
      <c r="G458" s="2">
        <v>-7.3701899464916606E-2</v>
      </c>
      <c r="H458" s="2">
        <v>4.9069650759447588E-2</v>
      </c>
      <c r="I458" s="2">
        <v>-0.1226780293236762</v>
      </c>
      <c r="J458" s="2">
        <v>-0.17594927015640721</v>
      </c>
      <c r="K458" s="2">
        <v>-0.1543568113285548</v>
      </c>
      <c r="L458" s="2">
        <v>-0.18105381211243901</v>
      </c>
      <c r="M458" s="2">
        <v>-0.17118123296336951</v>
      </c>
      <c r="N458" s="2">
        <v>-8.1290078818629E-2</v>
      </c>
      <c r="O458" s="2">
        <v>-0.2023122316054041</v>
      </c>
      <c r="P458" s="2">
        <v>-0.13420678151310411</v>
      </c>
      <c r="Q458" s="2">
        <v>0.1332977076806128</v>
      </c>
      <c r="R458" s="2">
        <v>3.6825450655186658E-2</v>
      </c>
      <c r="S458" s="2">
        <v>3.3607258834521897E-2</v>
      </c>
      <c r="T458" s="2">
        <v>9.187296344730643E-2</v>
      </c>
      <c r="U458" s="2">
        <v>7.9531791636498816E-2</v>
      </c>
      <c r="V458" s="2">
        <v>6.0905095579837573E-2</v>
      </c>
      <c r="W458" s="2">
        <v>8.3789240643816917E-2</v>
      </c>
      <c r="X458" s="2">
        <v>5.2890963603243919E-2</v>
      </c>
      <c r="Y458" s="2">
        <v>5.8313852411648957E-2</v>
      </c>
      <c r="Z458" s="2">
        <v>9.4723509645234585E-2</v>
      </c>
      <c r="AA458" s="2">
        <v>0.1579798282101488</v>
      </c>
      <c r="AB458" s="2">
        <v>0.1641733392313757</v>
      </c>
      <c r="AC458" s="2">
        <v>1.1482144928663261E-2</v>
      </c>
      <c r="AD458" s="2">
        <v>2.7768080136489601E-2</v>
      </c>
      <c r="AE458" s="2">
        <v>4.3602062660722883E-2</v>
      </c>
      <c r="AF458" s="2">
        <v>-0.23708412586946301</v>
      </c>
      <c r="AG458" s="2">
        <v>-0.48609554080508183</v>
      </c>
      <c r="AH458" s="2">
        <v>7.2070208649235065E-2</v>
      </c>
      <c r="AI458" s="2">
        <v>-0.2324424113852617</v>
      </c>
      <c r="AJ458" s="2">
        <v>4.7240344005760257E-2</v>
      </c>
      <c r="AK458" s="2">
        <v>-0.1687926941430154</v>
      </c>
      <c r="AL458" s="2">
        <v>1.38555424366304E-2</v>
      </c>
      <c r="AM458" s="2">
        <v>7.1050019519630581E-2</v>
      </c>
      <c r="AN458" s="2">
        <v>-0.46940613848033291</v>
      </c>
      <c r="AO458" s="2">
        <v>-4.2736195260011878E-2</v>
      </c>
      <c r="AP458" s="2">
        <v>-5.9564037566189817E-2</v>
      </c>
      <c r="AQ458" s="2">
        <v>6.45005607290461E-2</v>
      </c>
      <c r="AR458" s="2">
        <v>0.14351637567376849</v>
      </c>
      <c r="AS458" s="2">
        <v>0.14462204463761971</v>
      </c>
      <c r="AT458" s="2">
        <v>-5.6230082808319488E-2</v>
      </c>
      <c r="AU458" s="2">
        <v>-3.9648442861428157E-2</v>
      </c>
      <c r="AV458" s="2">
        <v>-3.8984632646558602E-3</v>
      </c>
      <c r="AW458" s="2">
        <v>3.211956130784107E-2</v>
      </c>
      <c r="AX458" s="2">
        <v>5.3256689847178858E-2</v>
      </c>
      <c r="AY458" s="2">
        <v>-4.6769737552849147E-2</v>
      </c>
      <c r="AZ458" s="2">
        <v>8.2002426261364073E-2</v>
      </c>
      <c r="BA458" s="2">
        <v>8.2172919936367092E-2</v>
      </c>
      <c r="BB458" s="2">
        <v>8.9966877739433918E-2</v>
      </c>
      <c r="BC458" s="2">
        <v>-4.3467014167264763E-2</v>
      </c>
      <c r="BD458" s="2">
        <v>-6.8904165222359301E-2</v>
      </c>
      <c r="BE458" s="2">
        <v>-8.9987511029698625E-2</v>
      </c>
      <c r="BF458" s="2">
        <v>0.14453995341123241</v>
      </c>
      <c r="BG458" s="2">
        <v>2.281007678862438E-2</v>
      </c>
      <c r="BH458" s="2">
        <v>2.947408644560244E-2</v>
      </c>
      <c r="BI458" s="2">
        <v>0.22946051919279381</v>
      </c>
      <c r="BJ458" s="2">
        <v>9.2064318430723435E-2</v>
      </c>
      <c r="BK458" s="2">
        <v>4.983442709393128E-2</v>
      </c>
      <c r="BL458" s="2">
        <v>0.1220347189806311</v>
      </c>
      <c r="BM458" s="2">
        <v>6.5121278117327375E-2</v>
      </c>
      <c r="BN458" s="2">
        <v>7.0261786985718486E-2</v>
      </c>
      <c r="BO458" s="2">
        <v>0.16354123355655101</v>
      </c>
      <c r="BP458" s="2">
        <v>0.17557086596662169</v>
      </c>
      <c r="BQ458" s="2">
        <v>0.13337325676197981</v>
      </c>
      <c r="BR458" s="2">
        <v>3.2477269942923298E-2</v>
      </c>
      <c r="BS458" s="2">
        <v>2.6835814484902711E-2</v>
      </c>
      <c r="BT458" s="2">
        <v>7.9597303084020812E-2</v>
      </c>
      <c r="BU458" s="2">
        <v>0.14826859715711099</v>
      </c>
      <c r="BV458" s="2">
        <v>0.1184143943139809</v>
      </c>
      <c r="BW458" s="2">
        <v>0.1293470517659874</v>
      </c>
      <c r="BX458" s="2">
        <v>0.18975720932977569</v>
      </c>
      <c r="BY458" s="2">
        <v>6.8586805605015358E-2</v>
      </c>
      <c r="BZ458" s="2">
        <v>4.1838102617093677E-2</v>
      </c>
      <c r="CA458" s="2">
        <v>4.8038288264829233E-2</v>
      </c>
      <c r="CB458" s="2">
        <v>4.3311847172352383E-2</v>
      </c>
      <c r="CC458" s="2">
        <v>8.5866391350421067E-2</v>
      </c>
      <c r="CD458" s="2">
        <v>6.5738515582543386E-2</v>
      </c>
      <c r="CE458" s="2">
        <v>5.1590904397058358E-2</v>
      </c>
      <c r="CF458" s="2">
        <v>6.2360153804753633E-2</v>
      </c>
      <c r="CG458" s="2">
        <v>9.5430014278957198E-2</v>
      </c>
      <c r="CH458" s="2">
        <v>4.4590365561397283E-2</v>
      </c>
      <c r="CI458" s="2">
        <v>2.223390876727134E-2</v>
      </c>
      <c r="CJ458" s="2">
        <v>2.6249220580953771E-2</v>
      </c>
      <c r="CK458" s="2">
        <v>7.6283351031194886E-3</v>
      </c>
      <c r="CL458" s="2">
        <v>-8.4873041137491889E-2</v>
      </c>
      <c r="CM458" s="2">
        <v>-1.5228806531482701E-2</v>
      </c>
      <c r="CN458" s="2">
        <v>3.8408526353118949E-2</v>
      </c>
      <c r="CO458" s="2">
        <v>0.1144630362542263</v>
      </c>
      <c r="CP458" s="2">
        <v>8.1363420114205512E-2</v>
      </c>
      <c r="CQ458" s="2">
        <v>0.166025400405376</v>
      </c>
      <c r="CR458" s="2">
        <v>1.7794576135069179E-3</v>
      </c>
      <c r="CS458" s="2">
        <v>0.17459908456324211</v>
      </c>
      <c r="CT458" s="2">
        <v>3.4322704192211582E-2</v>
      </c>
      <c r="CU458" s="2">
        <v>3.952761888708875E-2</v>
      </c>
      <c r="CV458" s="2">
        <v>-8.4605060699489198E-2</v>
      </c>
      <c r="CW458" s="2">
        <v>-0.113691848938198</v>
      </c>
      <c r="CX458" s="2">
        <v>-0.1123891865762152</v>
      </c>
      <c r="CY458" s="2">
        <v>-8.610767720393353E-2</v>
      </c>
      <c r="CZ458" s="2">
        <v>1.280993818385839E-2</v>
      </c>
      <c r="DA458" s="2">
        <v>4.8463195414364304E-3</v>
      </c>
      <c r="DB458" s="2">
        <v>3.3739910820340613E-2</v>
      </c>
      <c r="DC458" s="2">
        <v>-0.13742505636246749</v>
      </c>
      <c r="DD458" s="2">
        <v>4.7990086421700329E-2</v>
      </c>
      <c r="DE458" s="2">
        <v>-4.8131498479844874E-3</v>
      </c>
      <c r="DF458" s="2">
        <v>0.10070000283003309</v>
      </c>
      <c r="DG458" s="2">
        <v>3.8783299139040002E-2</v>
      </c>
      <c r="DH458" s="2">
        <v>-4.5397234319332423E-2</v>
      </c>
      <c r="DI458" s="2">
        <v>1.7940294457481659E-2</v>
      </c>
      <c r="DJ458" s="2">
        <v>-2.730623287100345E-2</v>
      </c>
      <c r="DK458" s="2">
        <v>7.6409410283394055E-2</v>
      </c>
      <c r="DL458" s="2">
        <v>3.6187676395817742E-2</v>
      </c>
      <c r="DM458" s="2">
        <v>5.5041506669644989E-2</v>
      </c>
      <c r="DN458" s="2">
        <v>4.5031802419191483E-2</v>
      </c>
      <c r="DO458" s="2">
        <v>-0.11407744577230949</v>
      </c>
      <c r="DP458" s="2">
        <v>0.1132264364660632</v>
      </c>
      <c r="DQ458" s="2">
        <v>0.19752682112263609</v>
      </c>
      <c r="DR458" s="2">
        <v>1.4827462644773011E-2</v>
      </c>
      <c r="DS458" s="2">
        <v>4.9898684498985081E-2</v>
      </c>
      <c r="DT458" s="2">
        <v>-6.2647246508305804E-2</v>
      </c>
      <c r="DU458" s="2">
        <v>0.22535467707764739</v>
      </c>
      <c r="DV458" s="2">
        <v>0.14240027411272871</v>
      </c>
      <c r="DW458" s="2">
        <v>-0.11509084202877171</v>
      </c>
      <c r="DX458" s="2">
        <v>9.0578444354713725E-2</v>
      </c>
      <c r="DY458" s="2">
        <v>-3.7050487205648817E-2</v>
      </c>
      <c r="DZ458" s="2">
        <v>-2.326714506244237E-2</v>
      </c>
      <c r="EA458" s="2">
        <v>0.14058869524981071</v>
      </c>
      <c r="EB458" s="2">
        <v>1.3822462703768501E-2</v>
      </c>
      <c r="EC458" s="2">
        <v>-2.0350356299542689E-2</v>
      </c>
      <c r="ED458" s="2">
        <v>-4.2777942502459393E-2</v>
      </c>
      <c r="EE458" s="2">
        <v>0.29680076206200101</v>
      </c>
      <c r="EF458" s="2">
        <v>0.1607640151688853</v>
      </c>
      <c r="EG458" s="2">
        <v>6.0007517006415108E-2</v>
      </c>
      <c r="EH458" s="2">
        <v>0.14222550238856221</v>
      </c>
      <c r="EI458" s="2">
        <v>5.6200918491446858E-2</v>
      </c>
      <c r="EJ458" s="2">
        <v>0.18874025633327859</v>
      </c>
      <c r="EK458" s="2">
        <v>0.12871881519124501</v>
      </c>
      <c r="EL458" s="2">
        <v>1.9433543039153321E-2</v>
      </c>
      <c r="EM458" s="2">
        <v>5.5324364190734041E-2</v>
      </c>
      <c r="EN458" s="2">
        <v>2.4870377285210649E-2</v>
      </c>
      <c r="EO458" s="2">
        <v>0.16448160242105439</v>
      </c>
      <c r="EP458" s="2">
        <v>0.1979566188954931</v>
      </c>
      <c r="EQ458" s="2">
        <v>-0.17594441651961551</v>
      </c>
      <c r="ER458" s="2">
        <v>0.16807846104120761</v>
      </c>
      <c r="ES458" s="2">
        <v>-9.6090976095666164E-2</v>
      </c>
      <c r="ET458" s="2">
        <v>8.4990164144270075E-2</v>
      </c>
      <c r="EU458" s="2">
        <v>0.13957182200190521</v>
      </c>
      <c r="EV458" s="2">
        <v>0.1203946644530931</v>
      </c>
      <c r="EW458" s="2">
        <v>-5.6552808678679081E-2</v>
      </c>
      <c r="EX458" s="2">
        <v>0.1219283278794254</v>
      </c>
      <c r="EY458" s="2">
        <v>0.200303362155905</v>
      </c>
      <c r="EZ458" s="2">
        <v>0.1634054534514672</v>
      </c>
      <c r="FA458" s="2">
        <v>-3.031226008777228E-2</v>
      </c>
      <c r="FB458" s="2">
        <v>0.16596570752979109</v>
      </c>
      <c r="FC458" s="2">
        <v>0.2157614180787974</v>
      </c>
      <c r="FD458" s="2">
        <v>3.6644435799494349E-2</v>
      </c>
      <c r="FE458" s="2">
        <v>-4.6899074316755537E-2</v>
      </c>
      <c r="FF458" s="2">
        <v>0.15792824721827731</v>
      </c>
      <c r="FG458" s="2">
        <v>4.5087627069814618E-2</v>
      </c>
      <c r="FH458" s="2">
        <v>-5.7758676877170831E-2</v>
      </c>
      <c r="FI458" s="2">
        <v>5.7722141653672714E-3</v>
      </c>
      <c r="FJ458" s="2">
        <v>0.21072125808156431</v>
      </c>
      <c r="FK458" s="2">
        <v>0.1429627989276408</v>
      </c>
      <c r="FL458" s="2">
        <v>9.1922161610814707E-3</v>
      </c>
      <c r="FM458" s="2">
        <v>-5.9750540373438667E-2</v>
      </c>
      <c r="FN458" s="2">
        <v>0.17640007659419191</v>
      </c>
      <c r="FO458" s="2">
        <v>0.1654909082898208</v>
      </c>
      <c r="FP458" s="2">
        <v>4.2870812634148409E-2</v>
      </c>
      <c r="FQ458" s="2">
        <v>-5.8311729214578403E-2</v>
      </c>
      <c r="FR458" s="2">
        <v>0.27564035675496462</v>
      </c>
      <c r="FS458" s="2">
        <v>-3.857277379813472E-3</v>
      </c>
      <c r="FT458" s="2">
        <v>0.18046755234574141</v>
      </c>
      <c r="FU458" s="2">
        <v>0.1125364617466155</v>
      </c>
      <c r="FV458" s="2">
        <v>-5.0700556371376722E-2</v>
      </c>
      <c r="FW458" s="2">
        <v>5.1387571461990203E-2</v>
      </c>
      <c r="FX458" s="2">
        <v>0.1013191621589951</v>
      </c>
      <c r="FY458" s="2">
        <v>0.2040255369728069</v>
      </c>
      <c r="FZ458" s="2">
        <v>-1.7841915265344139E-2</v>
      </c>
      <c r="GA458" s="2">
        <v>4.254990385678286E-2</v>
      </c>
      <c r="GB458" s="2">
        <v>6.567103749598395E-2</v>
      </c>
      <c r="GC458" s="2">
        <v>7.8065167318603204E-2</v>
      </c>
      <c r="GD458" s="2">
        <v>7.2371934350097103E-2</v>
      </c>
      <c r="GE458" s="2">
        <v>-5.9448047305011388E-2</v>
      </c>
      <c r="GF458" s="2">
        <v>-3.5396590396656928E-2</v>
      </c>
      <c r="GG458" s="2">
        <v>0.15309385012281801</v>
      </c>
      <c r="GH458" s="2">
        <v>-1.7634892583618712E-2</v>
      </c>
      <c r="GI458" s="2">
        <v>-4.4125003197081687E-2</v>
      </c>
      <c r="GJ458" s="2">
        <v>-2.0056883289255801E-2</v>
      </c>
      <c r="GK458" s="2">
        <v>-9.6946755327741149E-2</v>
      </c>
      <c r="GL458" s="2">
        <v>6.7734007931749565E-2</v>
      </c>
      <c r="GM458" s="6">
        <v>8.8109292710808029E-2</v>
      </c>
      <c r="GN458" s="7">
        <v>7.1534879086114445E-2</v>
      </c>
      <c r="GO458" s="7">
        <v>0.26952298524528878</v>
      </c>
      <c r="GP458" s="7">
        <v>0.16451572106267631</v>
      </c>
      <c r="GQ458" s="7">
        <v>0.15060296618312691</v>
      </c>
      <c r="GR458" s="7">
        <v>-7.8402982790139908E-2</v>
      </c>
      <c r="GS458" s="7">
        <v>1.359195888650714E-2</v>
      </c>
      <c r="GT458" s="7">
        <v>-4.4741186252359288E-2</v>
      </c>
      <c r="GU458" s="7">
        <v>0.2147776646449763</v>
      </c>
      <c r="GV458" s="7">
        <v>0.2374947481211177</v>
      </c>
      <c r="GW458" s="7">
        <v>0.23473974705501729</v>
      </c>
      <c r="GX458" s="7">
        <v>0.33020198818263491</v>
      </c>
      <c r="GY458" s="7">
        <v>0.2008910762641832</v>
      </c>
      <c r="GZ458" s="7">
        <v>0.17924776269585399</v>
      </c>
      <c r="HA458" s="7">
        <v>9.828026575033337E-2</v>
      </c>
      <c r="HB458" s="7">
        <v>-0.13457078841806361</v>
      </c>
      <c r="HC458" s="7">
        <v>0.1254348022037538</v>
      </c>
      <c r="HD458" s="7">
        <v>7.5395405913304264E-2</v>
      </c>
      <c r="HE458" s="7">
        <v>-9.5241270982336715E-2</v>
      </c>
      <c r="HF458" s="7">
        <v>0.118182466894767</v>
      </c>
      <c r="HG458" s="7">
        <v>-0.1367994985500304</v>
      </c>
      <c r="HH458" s="7">
        <v>-1.476865500354013E-2</v>
      </c>
      <c r="HI458" s="7">
        <v>4.0378483907913272E-2</v>
      </c>
      <c r="HJ458" s="7">
        <v>-4.0017790266616331E-2</v>
      </c>
      <c r="HK458" s="7">
        <v>5.064664018645193E-2</v>
      </c>
      <c r="HL458" s="7">
        <v>-0.14868495070254431</v>
      </c>
      <c r="HM458" s="7">
        <v>0.1518711246603042</v>
      </c>
      <c r="HN458" s="7">
        <v>-0.14359005924216481</v>
      </c>
      <c r="HO458" s="7">
        <v>0.12461430168935921</v>
      </c>
      <c r="HP458" s="7">
        <v>0.23127935391065471</v>
      </c>
      <c r="HQ458" s="7">
        <v>2.554803615541891E-2</v>
      </c>
      <c r="HR458" s="7">
        <v>-1.915960658650951E-2</v>
      </c>
      <c r="HS458" s="7">
        <v>0.16128239344085779</v>
      </c>
      <c r="HT458" s="7">
        <v>0.2598960144495841</v>
      </c>
      <c r="HU458" s="7">
        <v>5.8267286630830202E-2</v>
      </c>
      <c r="HV458" s="7">
        <v>-7.4195843804836334E-2</v>
      </c>
      <c r="HW458" s="7">
        <v>2.1908837090086779E-2</v>
      </c>
      <c r="HX458" s="7">
        <v>4.686982645259942E-2</v>
      </c>
      <c r="HY458" s="7">
        <v>2.3802654846975049E-2</v>
      </c>
      <c r="HZ458" s="7">
        <v>0.13851927349496379</v>
      </c>
      <c r="IA458" s="7">
        <v>-7.4485981456430192E-2</v>
      </c>
      <c r="IB458" s="7">
        <v>5.1586487475343397E-2</v>
      </c>
      <c r="IC458" s="7">
        <v>4.8730139195169823E-2</v>
      </c>
      <c r="ID458" s="7">
        <v>-3.3889697896286479E-2</v>
      </c>
      <c r="IE458" s="7">
        <v>-6.7271490682283358E-2</v>
      </c>
      <c r="IF458" s="7">
        <v>0.22844091145730189</v>
      </c>
      <c r="IG458" s="7">
        <v>-5.9696778009639108E-2</v>
      </c>
      <c r="IH458" s="7">
        <v>0.20660866755597301</v>
      </c>
      <c r="II458" s="7">
        <v>-3.8713317463849532E-2</v>
      </c>
      <c r="IJ458" s="7">
        <v>-9.8284341252531396E-2</v>
      </c>
      <c r="IK458" s="7">
        <v>-1.845134155028838E-2</v>
      </c>
      <c r="IL458" s="7">
        <v>-4.8418675858841007E-2</v>
      </c>
      <c r="IM458" s="7">
        <v>0.22386786074545359</v>
      </c>
      <c r="IN458" s="7">
        <v>0.1491688603115052</v>
      </c>
      <c r="IO458" s="7">
        <v>0.15942638812555809</v>
      </c>
      <c r="IP458" s="7">
        <v>0.24769911401103681</v>
      </c>
      <c r="IQ458" s="7">
        <v>0.16847983518541529</v>
      </c>
      <c r="IR458" s="7">
        <v>-8.789202179928593E-2</v>
      </c>
      <c r="IS458" s="7">
        <v>0.1060786283486244</v>
      </c>
      <c r="IT458" s="7">
        <v>-4.1544095266197691E-4</v>
      </c>
      <c r="IU458" s="7">
        <v>0.1359616561945424</v>
      </c>
      <c r="IV458" s="7">
        <v>0.2367541415804828</v>
      </c>
      <c r="IW458" s="7">
        <v>-3.2397738046181318E-2</v>
      </c>
      <c r="IX458" s="7">
        <v>-4.5940497499780818E-2</v>
      </c>
      <c r="IY458" s="7">
        <v>0.1182707179123717</v>
      </c>
      <c r="IZ458" s="7">
        <v>0.17561274403943919</v>
      </c>
      <c r="JA458" s="7">
        <v>-0.1051413017823586</v>
      </c>
      <c r="JB458" s="7">
        <v>-2.0873523886300809E-2</v>
      </c>
      <c r="JC458" s="7">
        <v>0.12410884570608451</v>
      </c>
      <c r="JD458" s="7">
        <v>0.22946844669388289</v>
      </c>
      <c r="JE458" s="7">
        <v>0.14997050815863791</v>
      </c>
      <c r="JF458" s="7">
        <v>0.13398843678267541</v>
      </c>
      <c r="JG458" s="7">
        <v>0.21469666735513879</v>
      </c>
      <c r="JH458" s="7">
        <v>0.19239296674166001</v>
      </c>
      <c r="JI458" s="7">
        <v>0.10140897795803661</v>
      </c>
      <c r="JJ458" s="7">
        <v>0.14014797170453661</v>
      </c>
      <c r="JK458" s="7">
        <v>0.10738173258799789</v>
      </c>
      <c r="JL458" s="7">
        <v>0.18198466168495339</v>
      </c>
      <c r="JM458" s="7">
        <v>6.1627451975866812E-3</v>
      </c>
      <c r="JN458" s="7">
        <v>3.2675341468567431E-2</v>
      </c>
      <c r="JO458" s="7">
        <v>4.4145432823491919E-2</v>
      </c>
      <c r="JP458" s="7">
        <v>0.1377594003358</v>
      </c>
      <c r="JQ458" s="7">
        <v>0.19732065312825539</v>
      </c>
      <c r="JR458" s="7">
        <v>7.6734496848236813E-2</v>
      </c>
      <c r="JS458" s="7">
        <v>4.2535290042677233E-2</v>
      </c>
      <c r="JT458" s="7">
        <v>0.20649311428195441</v>
      </c>
      <c r="JU458" s="7">
        <v>6.2225532480728978E-3</v>
      </c>
      <c r="JV458" s="7">
        <v>0.26855652635156951</v>
      </c>
      <c r="JW458" s="7">
        <v>-4.2859240177381949E-2</v>
      </c>
      <c r="JX458" s="7">
        <v>5.1209620880495667E-2</v>
      </c>
      <c r="JY458" s="7">
        <v>-0.1102427906045802</v>
      </c>
      <c r="JZ458" s="7">
        <v>0.13251395213966949</v>
      </c>
      <c r="KA458" s="7">
        <v>0.17790596910673709</v>
      </c>
      <c r="KB458" s="7">
        <v>-4.4650299304787193E-2</v>
      </c>
      <c r="KC458" s="7">
        <v>0.21606848952590671</v>
      </c>
      <c r="KD458" s="7">
        <v>0.33610934715078711</v>
      </c>
      <c r="KE458" s="7">
        <v>0.1167040098807888</v>
      </c>
      <c r="KF458" s="7">
        <v>3.3379845444544469E-2</v>
      </c>
      <c r="KG458" s="7">
        <v>0.1738369773523358</v>
      </c>
      <c r="KH458" s="7">
        <v>2.6759298368466189E-2</v>
      </c>
      <c r="KI458" s="7">
        <v>0.16860160856723769</v>
      </c>
      <c r="KJ458" s="7">
        <v>-0.1493017155149266</v>
      </c>
      <c r="KK458" s="7">
        <v>6.4879858583132069E-2</v>
      </c>
      <c r="KL458" s="7">
        <v>-2.8304076851215582E-2</v>
      </c>
      <c r="KM458" s="7">
        <v>4.9112040637091223E-2</v>
      </c>
      <c r="KN458" s="7">
        <v>6.3638275637054584E-2</v>
      </c>
      <c r="KO458" s="7">
        <v>0.1379679862792661</v>
      </c>
      <c r="KP458" s="7">
        <v>0.25664791378805668</v>
      </c>
      <c r="KQ458" s="7">
        <v>-4.32324160067055E-2</v>
      </c>
      <c r="KR458" s="7">
        <v>0.28508046022020678</v>
      </c>
      <c r="KS458" s="7">
        <v>4.169826068951236E-3</v>
      </c>
      <c r="KT458" s="7">
        <v>0.2275829919926308</v>
      </c>
      <c r="KU458" s="7">
        <v>0.1788256842875933</v>
      </c>
      <c r="KV458" s="7">
        <v>-4.2844656559437852E-2</v>
      </c>
      <c r="KW458" s="7">
        <v>8.9822396022338588E-2</v>
      </c>
      <c r="KX458" s="7">
        <v>7.6263557835239333E-4</v>
      </c>
      <c r="KY458" s="7">
        <v>0.15471537720824</v>
      </c>
      <c r="KZ458" s="7">
        <v>0.1108971492991626</v>
      </c>
      <c r="LA458" s="7">
        <v>-3.7483877942622881E-2</v>
      </c>
      <c r="LB458" s="7">
        <v>0.18550708304601399</v>
      </c>
      <c r="LC458" s="7">
        <v>0.185993736679262</v>
      </c>
      <c r="LD458" s="7">
        <v>-7.3135188507386104E-3</v>
      </c>
      <c r="LE458" s="7">
        <v>-7.4702698842518026E-2</v>
      </c>
      <c r="LF458" s="7">
        <v>0.13535231983212481</v>
      </c>
      <c r="LG458" s="7">
        <v>0.1394691840758748</v>
      </c>
      <c r="LH458" s="7">
        <v>-9.8128731326875135E-2</v>
      </c>
      <c r="LI458" s="7">
        <v>-0.11120081282184099</v>
      </c>
      <c r="LJ458" s="7">
        <v>0.23486013382137841</v>
      </c>
      <c r="LK458" s="7">
        <v>-0.1179081299416249</v>
      </c>
      <c r="LL458" s="7">
        <v>5.255048124959797E-2</v>
      </c>
      <c r="LM458" s="7">
        <v>-5.5674267593030083E-2</v>
      </c>
      <c r="LN458" s="7">
        <v>0.2040375427433562</v>
      </c>
      <c r="LO458" s="7">
        <v>0.16614611633380749</v>
      </c>
      <c r="LP458" s="7">
        <v>7.50831685663296E-2</v>
      </c>
      <c r="LQ458" s="7">
        <v>0.24044145757554269</v>
      </c>
      <c r="LR458" s="7">
        <v>0.2769384596937095</v>
      </c>
      <c r="LS458" s="7">
        <v>0.2314959082234824</v>
      </c>
      <c r="LT458" s="7">
        <v>0.17544977860253361</v>
      </c>
      <c r="LU458" s="7">
        <v>0.1092580945737511</v>
      </c>
      <c r="LV458" s="7">
        <v>1.0130888242919651E-2</v>
      </c>
      <c r="LW458" s="7">
        <v>3.7269832317953083E-2</v>
      </c>
      <c r="LX458" s="7">
        <v>0.1463554324512025</v>
      </c>
      <c r="LY458" s="7">
        <v>0.1049379619639354</v>
      </c>
      <c r="LZ458" s="7">
        <v>0.2380542692903734</v>
      </c>
      <c r="MA458" s="7">
        <v>-2.1688797314286589E-2</v>
      </c>
      <c r="MB458" s="7">
        <v>-9.3852628949181199E-2</v>
      </c>
      <c r="MC458" s="7">
        <v>0.12713272374269141</v>
      </c>
      <c r="MD458" s="7">
        <v>2.3944537678994071E-2</v>
      </c>
      <c r="ME458" s="7">
        <v>0.1974877275798462</v>
      </c>
      <c r="MF458" s="7">
        <v>-0.13056024503686151</v>
      </c>
      <c r="MG458" s="7">
        <v>-9.2352287444405226E-2</v>
      </c>
      <c r="MH458" s="7">
        <v>-0.1259554388563929</v>
      </c>
      <c r="MI458" s="7">
        <v>-6.3122427893290298E-2</v>
      </c>
      <c r="MJ458" s="7">
        <v>0.21225884761646069</v>
      </c>
      <c r="MK458" s="7">
        <v>6.6314587740659514E-2</v>
      </c>
      <c r="ML458" s="7">
        <v>-0.102860171956938</v>
      </c>
      <c r="MM458" s="7">
        <v>-9.415800709076072E-2</v>
      </c>
      <c r="MN458" s="7">
        <v>-5.8051617476891498E-2</v>
      </c>
      <c r="MO458" s="7">
        <v>-7.9938114452693498E-2</v>
      </c>
      <c r="MP458" s="7">
        <v>4.0905872569945843E-2</v>
      </c>
      <c r="MQ458" s="7">
        <v>5.5006464810571323E-2</v>
      </c>
      <c r="MR458" s="7">
        <v>6.9765863679180931E-2</v>
      </c>
      <c r="MS458" s="7">
        <v>8.582983471935296E-2</v>
      </c>
      <c r="MT458" s="7">
        <v>4.7361770602635522E-2</v>
      </c>
      <c r="MU458" s="7">
        <v>0.15197688159288281</v>
      </c>
      <c r="MV458" s="7">
        <v>8.3209489670780262E-2</v>
      </c>
      <c r="MW458" s="7">
        <v>9.0712763771941152E-2</v>
      </c>
      <c r="MX458" s="7">
        <v>3.9122443653864941E-2</v>
      </c>
      <c r="MY458" s="7">
        <v>-5.638348840826788E-2</v>
      </c>
      <c r="MZ458" s="7">
        <v>0.116810937091733</v>
      </c>
      <c r="NA458" s="7">
        <v>0.1244763841088877</v>
      </c>
      <c r="NB458" s="7">
        <v>2.912570513582979E-2</v>
      </c>
      <c r="NC458" s="7">
        <v>0.16793894480910701</v>
      </c>
      <c r="ND458" s="7">
        <v>4.6631049583054529E-2</v>
      </c>
      <c r="NE458" s="7">
        <v>1.2506737106072391E-2</v>
      </c>
      <c r="NF458" s="7">
        <v>9.5497895092122101E-2</v>
      </c>
      <c r="NG458" s="7">
        <v>0.1101967138914136</v>
      </c>
      <c r="NH458" s="7">
        <v>0.1109620974617036</v>
      </c>
      <c r="NI458" s="7">
        <v>-5.186828244656936E-2</v>
      </c>
      <c r="NJ458" s="7">
        <v>-0.13047091278913811</v>
      </c>
      <c r="NK458" s="7">
        <v>-1.8614515157989061E-2</v>
      </c>
      <c r="NL458" s="7">
        <v>3.5826504993621468E-3</v>
      </c>
      <c r="NM458" s="7">
        <v>-0.16725937078142811</v>
      </c>
      <c r="NN458" s="7">
        <v>-4.1339416852900959E-3</v>
      </c>
      <c r="NO458" s="7">
        <v>-0.1234749693114344</v>
      </c>
      <c r="NP458" s="7">
        <v>0.20265238427648491</v>
      </c>
      <c r="NQ458" s="7">
        <v>0.21907205023852411</v>
      </c>
      <c r="NR458" s="7">
        <v>6.5440060165325595E-2</v>
      </c>
      <c r="NS458" s="7">
        <v>0.1396900888371371</v>
      </c>
      <c r="NT458" s="7">
        <v>0.15716059518981229</v>
      </c>
      <c r="NU458" s="7">
        <v>-9.5345763717191528E-2</v>
      </c>
      <c r="NV458" s="7">
        <v>-0.1600485859780201</v>
      </c>
      <c r="NW458" s="7">
        <v>-0.2418373683372434</v>
      </c>
      <c r="NX458" s="7">
        <v>-3.7911457777834903E-2</v>
      </c>
      <c r="NY458" s="7">
        <v>0.24473489180446259</v>
      </c>
      <c r="NZ458" s="7">
        <v>-0.19337501781854921</v>
      </c>
      <c r="OA458" s="7">
        <v>3.1344859199197578E-2</v>
      </c>
      <c r="OB458" s="7">
        <v>0.1434699321925165</v>
      </c>
      <c r="OC458" s="7">
        <v>7.7370659651760348E-2</v>
      </c>
      <c r="OD458" s="7">
        <v>0.2473275530001085</v>
      </c>
      <c r="OE458" s="7">
        <v>-3.9811855140760813E-2</v>
      </c>
      <c r="OF458" s="7">
        <v>0.1500369169205106</v>
      </c>
      <c r="OG458" s="7">
        <v>0.1607187830767495</v>
      </c>
      <c r="OH458" s="7">
        <v>-0.1207232616131543</v>
      </c>
      <c r="OI458" s="7">
        <v>-1.509583204564938E-2</v>
      </c>
      <c r="OJ458" s="7">
        <v>7.5680248897443445E-2</v>
      </c>
      <c r="OK458" s="7">
        <v>0.10202617277362019</v>
      </c>
      <c r="OL458" s="7">
        <v>-5.114004107666948E-2</v>
      </c>
      <c r="OM458" s="7">
        <v>-9.7333462278612351E-2</v>
      </c>
      <c r="ON458" s="7">
        <v>0.1008071129959075</v>
      </c>
      <c r="OO458" s="7">
        <v>0.1137049773646094</v>
      </c>
      <c r="OP458" s="7">
        <v>-1.181531810053381E-2</v>
      </c>
      <c r="OQ458" s="7">
        <v>0.14475291007956231</v>
      </c>
      <c r="OR458" s="7">
        <v>0.10254047007435731</v>
      </c>
      <c r="OS458" s="7">
        <v>1.5797549986853451E-2</v>
      </c>
      <c r="OT458" s="7">
        <v>-7.3328651323377514E-2</v>
      </c>
      <c r="OU458" s="7">
        <v>0.1319083593842322</v>
      </c>
      <c r="OV458" s="7">
        <v>-0.25284050521638779</v>
      </c>
      <c r="OW458" s="7">
        <v>5.1308027328785281E-3</v>
      </c>
      <c r="OX458" s="7">
        <v>0.33771898646776871</v>
      </c>
      <c r="OY458" s="7">
        <v>-7.3469911388065551E-2</v>
      </c>
      <c r="OZ458" s="7">
        <v>0.15387036992548961</v>
      </c>
      <c r="PA458" s="7">
        <v>-0.15492732939790321</v>
      </c>
      <c r="PB458" s="7">
        <v>-0.1084729014570206</v>
      </c>
      <c r="PC458" s="7">
        <v>7.8563299826880401E-2</v>
      </c>
      <c r="PD458" s="7">
        <v>6.1484162566294118E-2</v>
      </c>
      <c r="PE458" s="7">
        <v>-2.951455271187543E-2</v>
      </c>
      <c r="PF458" s="7">
        <v>-3.9180526494232149E-2</v>
      </c>
      <c r="PG458" s="7">
        <v>6.1461081354175218E-2</v>
      </c>
      <c r="PH458" s="7">
        <v>1.6538922759573381E-2</v>
      </c>
      <c r="PI458" s="7">
        <v>6.9292204192668946E-2</v>
      </c>
      <c r="PJ458" s="7">
        <v>3.3412601632597558E-2</v>
      </c>
      <c r="PK458" s="7">
        <v>1.3740016119694861E-2</v>
      </c>
      <c r="PL458" s="7">
        <v>0.15771766121828151</v>
      </c>
      <c r="PM458" s="7">
        <v>6.9563296374385172E-2</v>
      </c>
      <c r="PN458" s="7">
        <v>0.1691781468104715</v>
      </c>
      <c r="PO458" s="7">
        <v>-0.1331204622541452</v>
      </c>
      <c r="PP458" s="7">
        <v>0.17545072922155619</v>
      </c>
      <c r="PQ458" s="7">
        <v>-4.061323314584292E-2</v>
      </c>
      <c r="PR458" s="7">
        <v>0.12111561197497681</v>
      </c>
      <c r="PS458" s="7">
        <v>0.15906866783999921</v>
      </c>
      <c r="PT458" s="7">
        <v>0.16922428838416859</v>
      </c>
      <c r="PU458" s="7">
        <v>0.2741792182466512</v>
      </c>
      <c r="PV458" s="7">
        <v>0.23279949575497089</v>
      </c>
      <c r="PW458" s="7">
        <v>6.664632534414161E-2</v>
      </c>
      <c r="PX458" s="7">
        <v>0.16095080666809061</v>
      </c>
      <c r="PY458" s="7">
        <v>-0.1203611282379362</v>
      </c>
      <c r="PZ458" s="7">
        <v>1.125318420318077E-2</v>
      </c>
      <c r="QA458" s="7">
        <v>0.14771729384603649</v>
      </c>
      <c r="QB458" s="7">
        <v>0.24992700663812281</v>
      </c>
      <c r="QC458" s="7">
        <v>0.16651954077311151</v>
      </c>
      <c r="QD458" s="7">
        <v>8.2867139400205361E-2</v>
      </c>
      <c r="QE458" s="7">
        <v>0.21592773858523351</v>
      </c>
      <c r="QF458" s="7">
        <v>0.12999225836427589</v>
      </c>
      <c r="QG458" s="7">
        <v>0.1695133618921984</v>
      </c>
      <c r="QH458" s="7">
        <v>-0.1191536584541291</v>
      </c>
      <c r="QI458" s="7">
        <v>-8.7636116954647916E-2</v>
      </c>
      <c r="QJ458" s="7">
        <v>0.11088514621012779</v>
      </c>
      <c r="QK458" s="7">
        <v>0.39031639402567608</v>
      </c>
      <c r="QL458" s="7">
        <v>0.31904488117284552</v>
      </c>
      <c r="QM458" s="7">
        <v>0.42177678284250919</v>
      </c>
      <c r="QN458" s="7">
        <v>0.38416559957177199</v>
      </c>
      <c r="QO458" s="7">
        <v>0.46786348298408359</v>
      </c>
      <c r="QP458" s="7">
        <v>1</v>
      </c>
      <c r="QQ458" s="7">
        <v>0.36874776904864071</v>
      </c>
      <c r="QR458" s="7">
        <v>0.35611301572359128</v>
      </c>
      <c r="QS458" s="7">
        <v>0.3740548490196472</v>
      </c>
      <c r="QT458" s="7">
        <v>0.36753385474622219</v>
      </c>
      <c r="QU458" s="7">
        <v>0.19136446190298009</v>
      </c>
      <c r="QV458" s="7">
        <v>0.16464773279824421</v>
      </c>
      <c r="QW458" s="7">
        <v>0.24951063260438169</v>
      </c>
      <c r="QX458" s="7">
        <v>0.2151938852973414</v>
      </c>
      <c r="QY458" s="7">
        <v>-8.1917448002004511E-2</v>
      </c>
      <c r="QZ458" s="7">
        <v>3.1577196166597259E-2</v>
      </c>
      <c r="RA458" s="7">
        <v>8.928335819530947E-2</v>
      </c>
      <c r="RB458" s="7">
        <v>-0.1656838164123913</v>
      </c>
      <c r="RC458" s="7">
        <v>0.23611281782027629</v>
      </c>
      <c r="RD458" s="7">
        <v>6.1081193652922864E-3</v>
      </c>
      <c r="RE458" s="7">
        <v>0.16529339250876421</v>
      </c>
      <c r="RF458" s="7">
        <v>3.0135881935662221E-2</v>
      </c>
      <c r="RG458" s="7">
        <v>9.4121299553750051E-2</v>
      </c>
      <c r="RH458" s="7">
        <v>0.12295591528009379</v>
      </c>
      <c r="RI458" s="7">
        <v>-0.1337488789116372</v>
      </c>
      <c r="RJ458" s="7">
        <v>-0.1032400947744057</v>
      </c>
      <c r="RK458" s="7">
        <v>-3.7070558409762061E-2</v>
      </c>
      <c r="RL458" s="7">
        <v>-0.14554877095812269</v>
      </c>
      <c r="RM458" s="7">
        <v>-3.0552342236595871E-2</v>
      </c>
      <c r="RN458" s="7">
        <v>1.469762357075328E-2</v>
      </c>
      <c r="RO458" s="7">
        <v>-1.859295961354011E-2</v>
      </c>
      <c r="RP458" s="7">
        <v>-4.1534619112793353E-2</v>
      </c>
      <c r="RQ458" s="7">
        <v>1.8066717871240819E-2</v>
      </c>
      <c r="RR458" s="7">
        <v>5.6831955490377201E-2</v>
      </c>
      <c r="RS458" s="7">
        <v>-7.4997779582485534E-3</v>
      </c>
      <c r="RT458" s="7">
        <v>-0.1447019088515526</v>
      </c>
      <c r="RU458" s="7">
        <v>3.396031585158623E-2</v>
      </c>
      <c r="RV458" s="7">
        <v>-7.7599416908893893E-3</v>
      </c>
      <c r="RW458" s="7">
        <v>6.8609836183817149E-2</v>
      </c>
      <c r="RX458" s="7">
        <v>8.9317275724075402E-3</v>
      </c>
      <c r="RY458" s="7">
        <v>-6.5732579966214372E-2</v>
      </c>
      <c r="RZ458" s="7">
        <v>-7.1697190007875083E-2</v>
      </c>
      <c r="SA458" s="7">
        <v>0.26609669452262119</v>
      </c>
      <c r="SB458" s="7">
        <v>0.12850150996260479</v>
      </c>
      <c r="SC458" s="7">
        <v>0.18333848322510979</v>
      </c>
      <c r="SD458" s="7">
        <v>0.16305694156382861</v>
      </c>
      <c r="SE458" s="7">
        <v>0.1412622864861254</v>
      </c>
      <c r="SF458" s="7">
        <v>0.24267110151978469</v>
      </c>
      <c r="SG458" s="7">
        <v>0.19754710899461589</v>
      </c>
      <c r="SH458" s="7">
        <v>-0.1162864198116</v>
      </c>
      <c r="SI458" s="7">
        <v>-4.791421878200755E-2</v>
      </c>
      <c r="SJ458" s="7">
        <v>0.23205768258121481</v>
      </c>
      <c r="SK458" s="7">
        <v>0.1110354520933927</v>
      </c>
      <c r="SL458" s="7">
        <v>0.1122466834469836</v>
      </c>
      <c r="SM458" s="7">
        <v>1.164979219667368E-2</v>
      </c>
      <c r="SN458" s="7">
        <v>6.4458451192096811E-2</v>
      </c>
      <c r="SO458" s="7">
        <v>0.1316814074021827</v>
      </c>
      <c r="SP458" s="8">
        <v>-4.4581846672874237E-2</v>
      </c>
    </row>
    <row r="459" spans="1:510" x14ac:dyDescent="0.2">
      <c r="A459" t="s">
        <v>458</v>
      </c>
      <c r="B459" s="2">
        <v>5.0650129826981437E-2</v>
      </c>
      <c r="C459" s="2">
        <v>0.1631738991679148</v>
      </c>
      <c r="D459" s="2">
        <v>0.19207735070969839</v>
      </c>
      <c r="E459" s="2">
        <v>0.16046486529492851</v>
      </c>
      <c r="F459" s="2">
        <v>8.8097507593636229E-2</v>
      </c>
      <c r="G459" s="2">
        <v>-5.2790163404275281E-2</v>
      </c>
      <c r="H459" s="2">
        <v>0.15076691183788299</v>
      </c>
      <c r="I459" s="2">
        <v>-8.4945267954339154E-3</v>
      </c>
      <c r="J459" s="2">
        <v>-0.12927065543385019</v>
      </c>
      <c r="K459" s="2">
        <v>-9.128517978323851E-2</v>
      </c>
      <c r="L459" s="2">
        <v>-9.858386702160804E-2</v>
      </c>
      <c r="M459" s="2">
        <v>-9.676754994240977E-2</v>
      </c>
      <c r="N459" s="2">
        <v>-2.598322023747688E-2</v>
      </c>
      <c r="O459" s="2">
        <v>-0.16628670158706321</v>
      </c>
      <c r="P459" s="2">
        <v>-1.539286249396199E-2</v>
      </c>
      <c r="Q459" s="2">
        <v>0.17880172379284059</v>
      </c>
      <c r="R459" s="2">
        <v>0.15104580724504871</v>
      </c>
      <c r="S459" s="2">
        <v>0.16250377082018291</v>
      </c>
      <c r="T459" s="2">
        <v>0.14043703573947511</v>
      </c>
      <c r="U459" s="2">
        <v>0.1254879539471852</v>
      </c>
      <c r="V459" s="2">
        <v>0.19801832866224359</v>
      </c>
      <c r="W459" s="2">
        <v>0.1070923122604238</v>
      </c>
      <c r="X459" s="2">
        <v>0.18002385307005739</v>
      </c>
      <c r="Y459" s="2">
        <v>0.214922714447077</v>
      </c>
      <c r="Z459" s="2">
        <v>0.11904826271074639</v>
      </c>
      <c r="AA459" s="2">
        <v>0.21323303438250499</v>
      </c>
      <c r="AB459" s="2">
        <v>0.2349649183444962</v>
      </c>
      <c r="AC459" s="2">
        <v>5.2249301520081198E-2</v>
      </c>
      <c r="AD459" s="2">
        <v>2.0868710666146189E-2</v>
      </c>
      <c r="AE459" s="2">
        <v>0.18754324544782711</v>
      </c>
      <c r="AF459" s="2">
        <v>-0.30897170703540422</v>
      </c>
      <c r="AG459" s="2">
        <v>-0.7074365933394654</v>
      </c>
      <c r="AH459" s="2">
        <v>0.12276294728102539</v>
      </c>
      <c r="AI459" s="2">
        <v>-0.30813879962827162</v>
      </c>
      <c r="AJ459" s="2">
        <v>0.16071549841661639</v>
      </c>
      <c r="AK459" s="2">
        <v>-0.2230623631397867</v>
      </c>
      <c r="AL459" s="2">
        <v>3.6159222210916588E-2</v>
      </c>
      <c r="AM459" s="2">
        <v>6.7115304711306292E-2</v>
      </c>
      <c r="AN459" s="2">
        <v>-0.70019524800876687</v>
      </c>
      <c r="AO459" s="2">
        <v>5.7170713144266368E-2</v>
      </c>
      <c r="AP459" s="2">
        <v>-0.1028307361638833</v>
      </c>
      <c r="AQ459" s="2">
        <v>0.1461902583628289</v>
      </c>
      <c r="AR459" s="2">
        <v>0.11401781591405601</v>
      </c>
      <c r="AS459" s="2">
        <v>0.16089455749798509</v>
      </c>
      <c r="AT459" s="2">
        <v>-1.0359782654322851E-2</v>
      </c>
      <c r="AU459" s="2">
        <v>-2.9717180404515282E-2</v>
      </c>
      <c r="AV459" s="2">
        <v>1.6926541014323671E-2</v>
      </c>
      <c r="AW459" s="2">
        <v>8.6979992196397335E-2</v>
      </c>
      <c r="AX459" s="2">
        <v>-3.0397606987966379E-2</v>
      </c>
      <c r="AY459" s="2">
        <v>-0.20629944948091561</v>
      </c>
      <c r="AZ459" s="2">
        <v>3.7871540294174152E-2</v>
      </c>
      <c r="BA459" s="2">
        <v>0.1166954795834297</v>
      </c>
      <c r="BB459" s="2">
        <v>8.3396199353984887E-2</v>
      </c>
      <c r="BC459" s="2">
        <v>-0.1245758547122028</v>
      </c>
      <c r="BD459" s="2">
        <v>-0.1843124637026336</v>
      </c>
      <c r="BE459" s="2">
        <v>-0.1060383088534025</v>
      </c>
      <c r="BF459" s="2">
        <v>0.2770013838658093</v>
      </c>
      <c r="BG459" s="2">
        <v>0.16712273060535629</v>
      </c>
      <c r="BH459" s="2">
        <v>0.18525969594300451</v>
      </c>
      <c r="BI459" s="2">
        <v>0.24575353231979319</v>
      </c>
      <c r="BJ459" s="2">
        <v>0.23719101864956391</v>
      </c>
      <c r="BK459" s="2">
        <v>0.27157051274436839</v>
      </c>
      <c r="BL459" s="2">
        <v>0.18564364446084591</v>
      </c>
      <c r="BM459" s="2">
        <v>0.29994427492253001</v>
      </c>
      <c r="BN459" s="2">
        <v>0.28864835987758752</v>
      </c>
      <c r="BO459" s="2">
        <v>0.18941103536220669</v>
      </c>
      <c r="BP459" s="2">
        <v>0.33233382796476613</v>
      </c>
      <c r="BQ459" s="2">
        <v>0.26891494783480219</v>
      </c>
      <c r="BR459" s="2">
        <v>0.20640872311329589</v>
      </c>
      <c r="BS459" s="2">
        <v>0.12649462392781169</v>
      </c>
      <c r="BT459" s="2">
        <v>0.18575720904320331</v>
      </c>
      <c r="BU459" s="2">
        <v>0.20593672783330849</v>
      </c>
      <c r="BV459" s="2">
        <v>0.2342601430797186</v>
      </c>
      <c r="BW459" s="2">
        <v>0.25977734317231937</v>
      </c>
      <c r="BX459" s="2">
        <v>0.2437636536424857</v>
      </c>
      <c r="BY459" s="2">
        <v>0.12840259736241519</v>
      </c>
      <c r="BZ459" s="2">
        <v>0.1395320670008309</v>
      </c>
      <c r="CA459" s="2">
        <v>0.12862233241361609</v>
      </c>
      <c r="CB459" s="2">
        <v>5.991072202826829E-2</v>
      </c>
      <c r="CC459" s="2">
        <v>0.15119115110723899</v>
      </c>
      <c r="CD459" s="2">
        <v>0.1082368540036325</v>
      </c>
      <c r="CE459" s="2">
        <v>0.1007598940952403</v>
      </c>
      <c r="CF459" s="2">
        <v>0.11328086324995711</v>
      </c>
      <c r="CG459" s="2">
        <v>0.13018644871072221</v>
      </c>
      <c r="CH459" s="2">
        <v>0.1099671626742772</v>
      </c>
      <c r="CI459" s="2">
        <v>9.6191244517676244E-2</v>
      </c>
      <c r="CJ459" s="2">
        <v>0.12804153682434891</v>
      </c>
      <c r="CK459" s="2">
        <v>5.3274296932325459E-4</v>
      </c>
      <c r="CL459" s="2">
        <v>-0.14659333187911819</v>
      </c>
      <c r="CM459" s="2">
        <v>6.6028142609734178E-2</v>
      </c>
      <c r="CN459" s="2">
        <v>7.6696082103471841E-2</v>
      </c>
      <c r="CO459" s="2">
        <v>0.31122874156956248</v>
      </c>
      <c r="CP459" s="2">
        <v>0.17020725642527529</v>
      </c>
      <c r="CQ459" s="2">
        <v>0.27894349157230669</v>
      </c>
      <c r="CR459" s="2">
        <v>0.14101262988152211</v>
      </c>
      <c r="CS459" s="2">
        <v>0.26798037402531039</v>
      </c>
      <c r="CT459" s="2">
        <v>0.1512538783762509</v>
      </c>
      <c r="CU459" s="2">
        <v>0.22559998458605901</v>
      </c>
      <c r="CV459" s="2">
        <v>-0.12316063654857939</v>
      </c>
      <c r="CW459" s="2">
        <v>-3.491509094330697E-2</v>
      </c>
      <c r="CX459" s="2">
        <v>-0.17938073291547041</v>
      </c>
      <c r="CY459" s="2">
        <v>-0.16302257954772439</v>
      </c>
      <c r="CZ459" s="2">
        <v>2.875260355793223E-2</v>
      </c>
      <c r="DA459" s="2">
        <v>2.1705982917635518E-2</v>
      </c>
      <c r="DB459" s="2">
        <v>0.11598432562665099</v>
      </c>
      <c r="DC459" s="2">
        <v>-0.20714387987517521</v>
      </c>
      <c r="DD459" s="2">
        <v>5.2837851791393442E-2</v>
      </c>
      <c r="DE459" s="2">
        <v>2.2640897860784531E-2</v>
      </c>
      <c r="DF459" s="2">
        <v>0.27831525407217739</v>
      </c>
      <c r="DG459" s="2">
        <v>9.0758957521160658E-2</v>
      </c>
      <c r="DH459" s="2">
        <v>-8.2358343101993164E-2</v>
      </c>
      <c r="DI459" s="2">
        <v>8.3520091891593817E-2</v>
      </c>
      <c r="DJ459" s="2">
        <v>5.4015502347121533E-2</v>
      </c>
      <c r="DK459" s="2">
        <v>0.14790058320360269</v>
      </c>
      <c r="DL459" s="2">
        <v>6.2239594147100959E-2</v>
      </c>
      <c r="DM459" s="2">
        <v>0.1006281189190284</v>
      </c>
      <c r="DN459" s="2">
        <v>9.9490409578679162E-2</v>
      </c>
      <c r="DO459" s="2">
        <v>-9.3957096389697889E-2</v>
      </c>
      <c r="DP459" s="2">
        <v>0.22158725695434209</v>
      </c>
      <c r="DQ459" s="2">
        <v>0.11772094921393331</v>
      </c>
      <c r="DR459" s="2">
        <v>-4.0500627469531397E-2</v>
      </c>
      <c r="DS459" s="2">
        <v>0.1236313438998501</v>
      </c>
      <c r="DT459" s="2">
        <v>1.593600698170471E-2</v>
      </c>
      <c r="DU459" s="2">
        <v>0.17553725529252939</v>
      </c>
      <c r="DV459" s="2">
        <v>0.14221805218700209</v>
      </c>
      <c r="DW459" s="2">
        <v>-0.23894281760658559</v>
      </c>
      <c r="DX459" s="2">
        <v>0.1567919024243081</v>
      </c>
      <c r="DY459" s="2">
        <v>4.1007870811838543E-2</v>
      </c>
      <c r="DZ459" s="2">
        <v>6.5567290074934462E-2</v>
      </c>
      <c r="EA459" s="2">
        <v>0.35200901645713378</v>
      </c>
      <c r="EB459" s="2">
        <v>-0.123409017502423</v>
      </c>
      <c r="EC459" s="2">
        <v>3.1242276312512921E-2</v>
      </c>
      <c r="ED459" s="2">
        <v>-3.7019854038243219E-2</v>
      </c>
      <c r="EE459" s="2">
        <v>0.25688903502325761</v>
      </c>
      <c r="EF459" s="2">
        <v>0.2298121897994812</v>
      </c>
      <c r="EG459" s="2">
        <v>-7.9585154472336064E-2</v>
      </c>
      <c r="EH459" s="2">
        <v>0.1057023780630795</v>
      </c>
      <c r="EI459" s="2">
        <v>4.557201773860442E-2</v>
      </c>
      <c r="EJ459" s="2">
        <v>0.35524909443217761</v>
      </c>
      <c r="EK459" s="2">
        <v>0.23344758582757469</v>
      </c>
      <c r="EL459" s="2">
        <v>-0.13233343307361611</v>
      </c>
      <c r="EM459" s="2">
        <v>0.18928002592085319</v>
      </c>
      <c r="EN459" s="2">
        <v>5.4778066883001943E-2</v>
      </c>
      <c r="EO459" s="2">
        <v>0.14588465148607119</v>
      </c>
      <c r="EP459" s="2">
        <v>0.28067921040397859</v>
      </c>
      <c r="EQ459" s="2">
        <v>-0.25619386788898629</v>
      </c>
      <c r="ER459" s="2">
        <v>0.2480542469019629</v>
      </c>
      <c r="ES459" s="2">
        <v>3.5922347124515128E-2</v>
      </c>
      <c r="ET459" s="2">
        <v>0.27626188219090508</v>
      </c>
      <c r="EU459" s="2">
        <v>4.1749201569817734E-3</v>
      </c>
      <c r="EV459" s="2">
        <v>0.24606454882730869</v>
      </c>
      <c r="EW459" s="2">
        <v>0.1160386314506105</v>
      </c>
      <c r="EX459" s="2">
        <v>0.1132716709683726</v>
      </c>
      <c r="EY459" s="2">
        <v>0.2241411273872855</v>
      </c>
      <c r="EZ459" s="2">
        <v>0.2156709501071217</v>
      </c>
      <c r="FA459" s="2">
        <v>0.1061758971009284</v>
      </c>
      <c r="FB459" s="2">
        <v>0.2127907552536786</v>
      </c>
      <c r="FC459" s="2">
        <v>0.29330831959767079</v>
      </c>
      <c r="FD459" s="2">
        <v>0.17139125776665609</v>
      </c>
      <c r="FE459" s="2">
        <v>7.9449527339465656E-2</v>
      </c>
      <c r="FF459" s="2">
        <v>0.16709191436794441</v>
      </c>
      <c r="FG459" s="2">
        <v>5.6455699393308648E-2</v>
      </c>
      <c r="FH459" s="2">
        <v>0.13302547751333541</v>
      </c>
      <c r="FI459" s="2">
        <v>0.15902873171226711</v>
      </c>
      <c r="FJ459" s="2">
        <v>0.22590381476163179</v>
      </c>
      <c r="FK459" s="2">
        <v>0.16246612067697461</v>
      </c>
      <c r="FL459" s="2">
        <v>0.1379739240281683</v>
      </c>
      <c r="FM459" s="2">
        <v>-1.7641356114971321E-2</v>
      </c>
      <c r="FN459" s="2">
        <v>0.19965672898138981</v>
      </c>
      <c r="FO459" s="2">
        <v>0.16458693711688849</v>
      </c>
      <c r="FP459" s="2">
        <v>0.1741620590749291</v>
      </c>
      <c r="FQ459" s="2">
        <v>0.1184855468076746</v>
      </c>
      <c r="FR459" s="2">
        <v>0.32254968191147909</v>
      </c>
      <c r="FS459" s="2">
        <v>0.2347094103147688</v>
      </c>
      <c r="FT459" s="2">
        <v>0.24147633215092421</v>
      </c>
      <c r="FU459" s="2">
        <v>0.1588285451147245</v>
      </c>
      <c r="FV459" s="2">
        <v>8.9802269810877883E-2</v>
      </c>
      <c r="FW459" s="2">
        <v>0.23893698004399691</v>
      </c>
      <c r="FX459" s="2">
        <v>0.12823099492148729</v>
      </c>
      <c r="FY459" s="2">
        <v>0.24867326797221909</v>
      </c>
      <c r="FZ459" s="2">
        <v>-1.229938743616669E-2</v>
      </c>
      <c r="GA459" s="2">
        <v>0.10775429780338699</v>
      </c>
      <c r="GB459" s="2">
        <v>0.21147043901496801</v>
      </c>
      <c r="GC459" s="2">
        <v>4.1819737277149167E-2</v>
      </c>
      <c r="GD459" s="2">
        <v>0.15123171338327929</v>
      </c>
      <c r="GE459" s="2">
        <v>-4.4548544623366208E-2</v>
      </c>
      <c r="GF459" s="2">
        <v>-1.224033406770874E-2</v>
      </c>
      <c r="GG459" s="2">
        <v>0.16649071470120921</v>
      </c>
      <c r="GH459" s="2">
        <v>1.999831672089818E-2</v>
      </c>
      <c r="GI459" s="2">
        <v>-6.7652026654165517E-2</v>
      </c>
      <c r="GJ459" s="2">
        <v>-0.1152918077846064</v>
      </c>
      <c r="GK459" s="2">
        <v>-4.9287941107657531E-2</v>
      </c>
      <c r="GL459" s="2">
        <v>1.7025006288858089E-2</v>
      </c>
      <c r="GM459" s="6">
        <v>0.33451823556000321</v>
      </c>
      <c r="GN459" s="7">
        <v>0.2095705108970303</v>
      </c>
      <c r="GO459" s="7">
        <v>0.2461051408411461</v>
      </c>
      <c r="GP459" s="7">
        <v>0.3025761571744458</v>
      </c>
      <c r="GQ459" s="7">
        <v>9.8831179138106878E-2</v>
      </c>
      <c r="GR459" s="7">
        <v>1.450288363025316E-2</v>
      </c>
      <c r="GS459" s="7">
        <v>4.9288454222967591E-2</v>
      </c>
      <c r="GT459" s="7">
        <v>0.16224345653704789</v>
      </c>
      <c r="GU459" s="7">
        <v>0.20219907799604511</v>
      </c>
      <c r="GV459" s="7">
        <v>0.2014943419281422</v>
      </c>
      <c r="GW459" s="7">
        <v>0.30110426551425629</v>
      </c>
      <c r="GX459" s="7">
        <v>0.2975640615484767</v>
      </c>
      <c r="GY459" s="7">
        <v>0.2302701617218704</v>
      </c>
      <c r="GZ459" s="7">
        <v>0.12828477060029711</v>
      </c>
      <c r="HA459" s="7">
        <v>6.5324503637173709E-2</v>
      </c>
      <c r="HB459" s="7">
        <v>8.8124956610285646E-2</v>
      </c>
      <c r="HC459" s="7">
        <v>7.8003596385770188E-2</v>
      </c>
      <c r="HD459" s="7">
        <v>-8.4914572948484347E-3</v>
      </c>
      <c r="HE459" s="7">
        <v>6.3597603793091081E-2</v>
      </c>
      <c r="HF459" s="7">
        <v>4.099657452392471E-2</v>
      </c>
      <c r="HG459" s="7">
        <v>8.0508228116531633E-2</v>
      </c>
      <c r="HH459" s="7">
        <v>3.321135910318232E-2</v>
      </c>
      <c r="HI459" s="7">
        <v>6.6930995358279274E-2</v>
      </c>
      <c r="HJ459" s="7">
        <v>0.12629932279403891</v>
      </c>
      <c r="HK459" s="7">
        <v>0.20783575746851779</v>
      </c>
      <c r="HL459" s="7">
        <v>3.2532697188443628E-2</v>
      </c>
      <c r="HM459" s="7">
        <v>-4.0579389693471579E-2</v>
      </c>
      <c r="HN459" s="7">
        <v>-2.0922668356856629E-2</v>
      </c>
      <c r="HO459" s="7">
        <v>-6.4049212158945282E-2</v>
      </c>
      <c r="HP459" s="7">
        <v>0.17057495432714961</v>
      </c>
      <c r="HQ459" s="7">
        <v>-3.3100345578544757E-2</v>
      </c>
      <c r="HR459" s="7">
        <v>9.6260614133505881E-3</v>
      </c>
      <c r="HS459" s="7">
        <v>0.158933663421196</v>
      </c>
      <c r="HT459" s="7">
        <v>4.7392246813732462E-2</v>
      </c>
      <c r="HU459" s="7">
        <v>0.1102201300699238</v>
      </c>
      <c r="HV459" s="7">
        <v>0.1977785424102988</v>
      </c>
      <c r="HW459" s="7">
        <v>5.3501498927265592E-2</v>
      </c>
      <c r="HX459" s="7">
        <v>0.2077562288741768</v>
      </c>
      <c r="HY459" s="7">
        <v>0.24327361734413899</v>
      </c>
      <c r="HZ459" s="7">
        <v>1.108127683166317E-2</v>
      </c>
      <c r="IA459" s="7">
        <v>3.0532808239948282E-2</v>
      </c>
      <c r="IB459" s="7">
        <v>5.2399552514034997E-2</v>
      </c>
      <c r="IC459" s="7">
        <v>0.2474149995672503</v>
      </c>
      <c r="ID459" s="7">
        <v>0.18258582874019169</v>
      </c>
      <c r="IE459" s="7">
        <v>0.19912048139454089</v>
      </c>
      <c r="IF459" s="7">
        <v>0.19628924133573361</v>
      </c>
      <c r="IG459" s="7">
        <v>-8.2201319006564924E-2</v>
      </c>
      <c r="IH459" s="7">
        <v>0.2719899360187194</v>
      </c>
      <c r="II459" s="7">
        <v>0.15223959792503311</v>
      </c>
      <c r="IJ459" s="7">
        <v>8.6013713015415397E-2</v>
      </c>
      <c r="IK459" s="7">
        <v>0.24975600460832789</v>
      </c>
      <c r="IL459" s="7">
        <v>-8.8680545426618906E-2</v>
      </c>
      <c r="IM459" s="7">
        <v>0.17604409005724089</v>
      </c>
      <c r="IN459" s="7">
        <v>0.12646235974987141</v>
      </c>
      <c r="IO459" s="7">
        <v>0.14404869444557319</v>
      </c>
      <c r="IP459" s="7">
        <v>0.12526509974916231</v>
      </c>
      <c r="IQ459" s="7">
        <v>9.3177502105550286E-2</v>
      </c>
      <c r="IR459" s="7">
        <v>0.13706917670227661</v>
      </c>
      <c r="IS459" s="7">
        <v>8.0707157000039914E-2</v>
      </c>
      <c r="IT459" s="7">
        <v>0.2234798218319983</v>
      </c>
      <c r="IU459" s="7">
        <v>0.1885127902250551</v>
      </c>
      <c r="IV459" s="7">
        <v>0.1197145863802809</v>
      </c>
      <c r="IW459" s="7">
        <v>0.25352645748193969</v>
      </c>
      <c r="IX459" s="7">
        <v>0.18666127821346121</v>
      </c>
      <c r="IY459" s="7">
        <v>0.1009469077190442</v>
      </c>
      <c r="IZ459" s="7">
        <v>0.28360516351524478</v>
      </c>
      <c r="JA459" s="7">
        <v>0.22747223103325301</v>
      </c>
      <c r="JB459" s="7">
        <v>0.29111790598566878</v>
      </c>
      <c r="JC459" s="7">
        <v>0.26591743099806792</v>
      </c>
      <c r="JD459" s="7">
        <v>0.34627520324740307</v>
      </c>
      <c r="JE459" s="7">
        <v>0.12911431060724121</v>
      </c>
      <c r="JF459" s="7">
        <v>3.9010570934324237E-2</v>
      </c>
      <c r="JG459" s="7">
        <v>0.37448693805848537</v>
      </c>
      <c r="JH459" s="7">
        <v>0.30520748355771299</v>
      </c>
      <c r="JI459" s="7">
        <v>0.1508112883832734</v>
      </c>
      <c r="JJ459" s="7">
        <v>8.8727839249694809E-2</v>
      </c>
      <c r="JK459" s="7">
        <v>0.2029056842573658</v>
      </c>
      <c r="JL459" s="7">
        <v>6.2249221750411872E-2</v>
      </c>
      <c r="JM459" s="7">
        <v>-1.2398531122012189E-2</v>
      </c>
      <c r="JN459" s="7">
        <v>0.18113999135507519</v>
      </c>
      <c r="JO459" s="7">
        <v>0.25907773396192701</v>
      </c>
      <c r="JP459" s="7">
        <v>9.0908132735442695E-2</v>
      </c>
      <c r="JQ459" s="7">
        <v>6.2247355856977722E-2</v>
      </c>
      <c r="JR459" s="7">
        <v>3.0604485152010859E-2</v>
      </c>
      <c r="JS459" s="7">
        <v>-1.1539945723501741E-2</v>
      </c>
      <c r="JT459" s="7">
        <v>0.13692465118053421</v>
      </c>
      <c r="JU459" s="7">
        <v>7.3196261368168286E-2</v>
      </c>
      <c r="JV459" s="7">
        <v>0.13350533236947651</v>
      </c>
      <c r="JW459" s="7">
        <v>0.1099570241335401</v>
      </c>
      <c r="JX459" s="7">
        <v>0.13326701010774841</v>
      </c>
      <c r="JY459" s="7">
        <v>8.250149752227344E-2</v>
      </c>
      <c r="JZ459" s="7">
        <v>1.235991920459124E-2</v>
      </c>
      <c r="KA459" s="7">
        <v>0.12854522924502829</v>
      </c>
      <c r="KB459" s="7">
        <v>-0.1178453897468366</v>
      </c>
      <c r="KC459" s="7">
        <v>-6.0311296770635917E-2</v>
      </c>
      <c r="KD459" s="7">
        <v>0.18487271324454971</v>
      </c>
      <c r="KE459" s="7">
        <v>6.9521112942792618E-2</v>
      </c>
      <c r="KF459" s="7">
        <v>0.2197297263350787</v>
      </c>
      <c r="KG459" s="7">
        <v>9.0173731849239793E-3</v>
      </c>
      <c r="KH459" s="7">
        <v>-0.15079014308057789</v>
      </c>
      <c r="KI459" s="7">
        <v>-2.0240901175327279E-2</v>
      </c>
      <c r="KJ459" s="7">
        <v>7.0452836465504876E-2</v>
      </c>
      <c r="KK459" s="7">
        <v>0.15200116666429231</v>
      </c>
      <c r="KL459" s="7">
        <v>-5.2437464859901868E-2</v>
      </c>
      <c r="KM459" s="7">
        <v>0.20933895878756709</v>
      </c>
      <c r="KN459" s="7">
        <v>0.39391375677005058</v>
      </c>
      <c r="KO459" s="7">
        <v>0.20668307341612249</v>
      </c>
      <c r="KP459" s="7">
        <v>3.4582498251618722E-2</v>
      </c>
      <c r="KQ459" s="7">
        <v>0.1761236593059741</v>
      </c>
      <c r="KR459" s="7">
        <v>0.222890275148171</v>
      </c>
      <c r="KS459" s="7">
        <v>-5.4251974292565813E-2</v>
      </c>
      <c r="KT459" s="7">
        <v>0.21800052056893501</v>
      </c>
      <c r="KU459" s="7">
        <v>-1.351080835465769E-2</v>
      </c>
      <c r="KV459" s="7">
        <v>0.20878756628546691</v>
      </c>
      <c r="KW459" s="7">
        <v>0.15070764429113709</v>
      </c>
      <c r="KX459" s="7">
        <v>0.21738145075036541</v>
      </c>
      <c r="KY459" s="7">
        <v>-0.1021067531851876</v>
      </c>
      <c r="KZ459" s="7">
        <v>0.12702739411136599</v>
      </c>
      <c r="LA459" s="7">
        <v>4.7085666442438147E-2</v>
      </c>
      <c r="LB459" s="7">
        <v>5.9833491039859743E-2</v>
      </c>
      <c r="LC459" s="7">
        <v>0.22302393775441731</v>
      </c>
      <c r="LD459" s="7">
        <v>0.16149047558779839</v>
      </c>
      <c r="LE459" s="7">
        <v>0.156003744068127</v>
      </c>
      <c r="LF459" s="7">
        <v>0.32346418747712508</v>
      </c>
      <c r="LG459" s="7">
        <v>0.27950617134359818</v>
      </c>
      <c r="LH459" s="7">
        <v>0.1117482962574141</v>
      </c>
      <c r="LI459" s="7">
        <v>0.25206111562872419</v>
      </c>
      <c r="LJ459" s="7">
        <v>0.103387395618371</v>
      </c>
      <c r="LK459" s="7">
        <v>9.3311983676932116E-3</v>
      </c>
      <c r="LL459" s="7">
        <v>-5.485692375955882E-2</v>
      </c>
      <c r="LM459" s="7">
        <v>0.25009242440789459</v>
      </c>
      <c r="LN459" s="7">
        <v>-2.031512581173801E-2</v>
      </c>
      <c r="LO459" s="7">
        <v>1.6784360669039249E-2</v>
      </c>
      <c r="LP459" s="7">
        <v>0.1099660117120753</v>
      </c>
      <c r="LQ459" s="7">
        <v>0.14684615327680561</v>
      </c>
      <c r="LR459" s="7">
        <v>-1.250205400722499E-2</v>
      </c>
      <c r="LS459" s="7">
        <v>0.31643956124196232</v>
      </c>
      <c r="LT459" s="7">
        <v>3.099838682251313E-2</v>
      </c>
      <c r="LU459" s="7">
        <v>0.15866372275240301</v>
      </c>
      <c r="LV459" s="7">
        <v>0.20531946720237451</v>
      </c>
      <c r="LW459" s="7">
        <v>0.18717742977695559</v>
      </c>
      <c r="LX459" s="7">
        <v>0.1082094222951929</v>
      </c>
      <c r="LY459" s="7">
        <v>0.12442096900968221</v>
      </c>
      <c r="LZ459" s="7">
        <v>0.14521054895723079</v>
      </c>
      <c r="MA459" s="7">
        <v>0.40653087930025639</v>
      </c>
      <c r="MB459" s="7">
        <v>0.1749940806062486</v>
      </c>
      <c r="MC459" s="7">
        <v>9.8080253267935402E-2</v>
      </c>
      <c r="MD459" s="7">
        <v>0.17885808341276971</v>
      </c>
      <c r="ME459" s="7">
        <v>0.24506480066517181</v>
      </c>
      <c r="MF459" s="7">
        <v>5.7759296254609203E-2</v>
      </c>
      <c r="MG459" s="7">
        <v>0.13070119041134551</v>
      </c>
      <c r="MH459" s="7">
        <v>-0.17095890828308219</v>
      </c>
      <c r="MI459" s="7">
        <v>0.20594799012208631</v>
      </c>
      <c r="MJ459" s="7">
        <v>0.1200878210197949</v>
      </c>
      <c r="MK459" s="7">
        <v>6.8925474102663142E-2</v>
      </c>
      <c r="ML459" s="7">
        <v>9.9598227787326424E-2</v>
      </c>
      <c r="MM459" s="7">
        <v>5.232258397199227E-2</v>
      </c>
      <c r="MN459" s="7">
        <v>-1.3721217033598249E-4</v>
      </c>
      <c r="MO459" s="7">
        <v>6.5358155382549701E-2</v>
      </c>
      <c r="MP459" s="7">
        <v>0.1120964766427993</v>
      </c>
      <c r="MQ459" s="7">
        <v>0.15197094751494289</v>
      </c>
      <c r="MR459" s="7">
        <v>-1.174069701090184E-2</v>
      </c>
      <c r="MS459" s="7">
        <v>3.3976638254043963E-2</v>
      </c>
      <c r="MT459" s="7">
        <v>0.1216296459906045</v>
      </c>
      <c r="MU459" s="7">
        <v>0.17656314423322891</v>
      </c>
      <c r="MV459" s="7">
        <v>8.4404733284353342E-2</v>
      </c>
      <c r="MW459" s="7">
        <v>6.3196442710893419E-2</v>
      </c>
      <c r="MX459" s="7">
        <v>0.16343879795249311</v>
      </c>
      <c r="MY459" s="7">
        <v>0.26129618078252598</v>
      </c>
      <c r="MZ459" s="7">
        <v>9.888241519428291E-2</v>
      </c>
      <c r="NA459" s="7">
        <v>0.38067967082355447</v>
      </c>
      <c r="NB459" s="7">
        <v>0.2708432343142495</v>
      </c>
      <c r="NC459" s="7">
        <v>9.8659262541009901E-2</v>
      </c>
      <c r="ND459" s="7">
        <v>-0.10035037013882731</v>
      </c>
      <c r="NE459" s="7">
        <v>0.24113333184025851</v>
      </c>
      <c r="NF459" s="7">
        <v>0.15971603160670561</v>
      </c>
      <c r="NG459" s="7">
        <v>0.1441792414264407</v>
      </c>
      <c r="NH459" s="7">
        <v>1.583262967430903E-2</v>
      </c>
      <c r="NI459" s="7">
        <v>-0.18495866513673551</v>
      </c>
      <c r="NJ459" s="7">
        <v>-6.3860513712875336E-2</v>
      </c>
      <c r="NK459" s="7">
        <v>-0.1237271543823361</v>
      </c>
      <c r="NL459" s="7">
        <v>-0.17071757570881441</v>
      </c>
      <c r="NM459" s="7">
        <v>-0.1062180651085783</v>
      </c>
      <c r="NN459" s="7">
        <v>-0.20720210649184509</v>
      </c>
      <c r="NO459" s="7">
        <v>-5.8448225389231473E-2</v>
      </c>
      <c r="NP459" s="7">
        <v>2.9109539096493491E-2</v>
      </c>
      <c r="NQ459" s="7">
        <v>1.770896948857548E-2</v>
      </c>
      <c r="NR459" s="7">
        <v>7.9902642603719903E-2</v>
      </c>
      <c r="NS459" s="7">
        <v>-5.9867754573059623E-2</v>
      </c>
      <c r="NT459" s="7">
        <v>8.566251017844289E-3</v>
      </c>
      <c r="NU459" s="7">
        <v>0.1195605929760452</v>
      </c>
      <c r="NV459" s="7">
        <v>0.14651036810501969</v>
      </c>
      <c r="NW459" s="7">
        <v>-4.2476802710588367E-2</v>
      </c>
      <c r="NX459" s="7">
        <v>0.2212458581635206</v>
      </c>
      <c r="NY459" s="7">
        <v>0.1882479966353228</v>
      </c>
      <c r="NZ459" s="7">
        <v>-0.12769390444732509</v>
      </c>
      <c r="OA459" s="7">
        <v>-0.17290035619279129</v>
      </c>
      <c r="OB459" s="7">
        <v>0.25312525597305813</v>
      </c>
      <c r="OC459" s="7">
        <v>0.30436610640568501</v>
      </c>
      <c r="OD459" s="7">
        <v>0.1267232644540931</v>
      </c>
      <c r="OE459" s="7">
        <v>0.2246552620559317</v>
      </c>
      <c r="OF459" s="7">
        <v>2.0302244668173951E-2</v>
      </c>
      <c r="OG459" s="7">
        <v>0.19269559140218559</v>
      </c>
      <c r="OH459" s="7">
        <v>0.20489444084448771</v>
      </c>
      <c r="OI459" s="7">
        <v>0.20324207037965711</v>
      </c>
      <c r="OJ459" s="7">
        <v>0.11269654515179919</v>
      </c>
      <c r="OK459" s="7">
        <v>8.9113803114453701E-4</v>
      </c>
      <c r="OL459" s="7">
        <v>0.14913062695907461</v>
      </c>
      <c r="OM459" s="7">
        <v>0.19096905556517271</v>
      </c>
      <c r="ON459" s="7">
        <v>0.20645997878205979</v>
      </c>
      <c r="OO459" s="7">
        <v>0.1407392264285578</v>
      </c>
      <c r="OP459" s="7">
        <v>0.13291247468615461</v>
      </c>
      <c r="OQ459" s="7">
        <v>0.15856113476310099</v>
      </c>
      <c r="OR459" s="7">
        <v>0.18118772055202459</v>
      </c>
      <c r="OS459" s="7">
        <v>0.323924842089369</v>
      </c>
      <c r="OT459" s="7">
        <v>0.1182766047101209</v>
      </c>
      <c r="OU459" s="7">
        <v>0.11108445222882909</v>
      </c>
      <c r="OV459" s="7">
        <v>2.8476767310096861E-2</v>
      </c>
      <c r="OW459" s="7">
        <v>0.27969855182647829</v>
      </c>
      <c r="OX459" s="7">
        <v>0.20725366030824269</v>
      </c>
      <c r="OY459" s="7">
        <v>0.15498448543160409</v>
      </c>
      <c r="OZ459" s="7">
        <v>2.118331484383533E-2</v>
      </c>
      <c r="PA459" s="7">
        <v>4.6564081069910092E-2</v>
      </c>
      <c r="PB459" s="7">
        <v>0.2551249687256183</v>
      </c>
      <c r="PC459" s="7">
        <v>5.6702181730735317E-2</v>
      </c>
      <c r="PD459" s="7">
        <v>-3.4715452720917021E-2</v>
      </c>
      <c r="PE459" s="7">
        <v>0.23049293616074151</v>
      </c>
      <c r="PF459" s="7">
        <v>0.22292283745734209</v>
      </c>
      <c r="PG459" s="7">
        <v>1.9438645117755039E-2</v>
      </c>
      <c r="PH459" s="7">
        <v>2.957498217704178E-2</v>
      </c>
      <c r="PI459" s="7">
        <v>-4.8699911405482701E-2</v>
      </c>
      <c r="PJ459" s="7">
        <v>0.1840432286177392</v>
      </c>
      <c r="PK459" s="7">
        <v>0.1041010611219427</v>
      </c>
      <c r="PL459" s="7">
        <v>6.9538413913983715E-2</v>
      </c>
      <c r="PM459" s="7">
        <v>5.4736873676831187E-2</v>
      </c>
      <c r="PN459" s="7">
        <v>5.6376020979235907E-2</v>
      </c>
      <c r="PO459" s="7">
        <v>-7.1455469198208263E-2</v>
      </c>
      <c r="PP459" s="7">
        <v>0.1162039894750176</v>
      </c>
      <c r="PQ459" s="7">
        <v>0.1328764746544103</v>
      </c>
      <c r="PR459" s="7">
        <v>1.6321975607023531E-2</v>
      </c>
      <c r="PS459" s="7">
        <v>0.25055462927285432</v>
      </c>
      <c r="PT459" s="7">
        <v>0.1274292798742804</v>
      </c>
      <c r="PU459" s="7">
        <v>9.7347323585008833E-2</v>
      </c>
      <c r="PV459" s="7">
        <v>4.0607885000702143E-2</v>
      </c>
      <c r="PW459" s="7">
        <v>0.1473444808032193</v>
      </c>
      <c r="PX459" s="7">
        <v>0.16330405162789999</v>
      </c>
      <c r="PY459" s="7">
        <v>0.21008587336424719</v>
      </c>
      <c r="PZ459" s="7">
        <v>3.4799755912458742E-2</v>
      </c>
      <c r="QA459" s="7">
        <v>0.14398396570405569</v>
      </c>
      <c r="QB459" s="7">
        <v>1.397076736635874E-2</v>
      </c>
      <c r="QC459" s="7">
        <v>8.4757028056819284E-2</v>
      </c>
      <c r="QD459" s="7">
        <v>2.9242518449350371E-2</v>
      </c>
      <c r="QE459" s="7">
        <v>8.4180671366178378E-2</v>
      </c>
      <c r="QF459" s="7">
        <v>0.1721401756865765</v>
      </c>
      <c r="QG459" s="7">
        <v>0.16354368086598131</v>
      </c>
      <c r="QH459" s="7">
        <v>9.5145062985518683E-2</v>
      </c>
      <c r="QI459" s="7">
        <v>1.5279673157631081E-2</v>
      </c>
      <c r="QJ459" s="7">
        <v>0.28354228699922362</v>
      </c>
      <c r="QK459" s="7">
        <v>0.7816214994080275</v>
      </c>
      <c r="QL459" s="7">
        <v>0.73477555356464863</v>
      </c>
      <c r="QM459" s="7">
        <v>0.42014050950950999</v>
      </c>
      <c r="QN459" s="7">
        <v>0.56339637198169967</v>
      </c>
      <c r="QO459" s="7">
        <v>0.54122664629290029</v>
      </c>
      <c r="QP459" s="7">
        <v>0.36874776904864071</v>
      </c>
      <c r="QQ459" s="7">
        <v>1</v>
      </c>
      <c r="QR459" s="7">
        <v>0.26036376403948319</v>
      </c>
      <c r="QS459" s="7">
        <v>0.61912041947178698</v>
      </c>
      <c r="QT459" s="7">
        <v>0.63125969179702279</v>
      </c>
      <c r="QU459" s="7">
        <v>0.15710219030890171</v>
      </c>
      <c r="QV459" s="7">
        <v>0.1481309224601495</v>
      </c>
      <c r="QW459" s="7">
        <v>0.1882128376711717</v>
      </c>
      <c r="QX459" s="7">
        <v>9.5313517930604094E-2</v>
      </c>
      <c r="QY459" s="7">
        <v>0.19666516186524141</v>
      </c>
      <c r="QZ459" s="7">
        <v>7.176364694522272E-2</v>
      </c>
      <c r="RA459" s="7">
        <v>-0.13209883174014589</v>
      </c>
      <c r="RB459" s="7">
        <v>-0.1027365537823979</v>
      </c>
      <c r="RC459" s="7">
        <v>0.13652637602901979</v>
      </c>
      <c r="RD459" s="7">
        <v>-1.299200118692722E-2</v>
      </c>
      <c r="RE459" s="7">
        <v>0.14408989879655931</v>
      </c>
      <c r="RF459" s="7">
        <v>8.0727086679504526E-2</v>
      </c>
      <c r="RG459" s="7">
        <v>1.550195329062698E-2</v>
      </c>
      <c r="RH459" s="7">
        <v>0.10450693295147449</v>
      </c>
      <c r="RI459" s="7">
        <v>5.0023449572788953E-2</v>
      </c>
      <c r="RJ459" s="7">
        <v>-6.3661005671486734E-2</v>
      </c>
      <c r="RK459" s="7">
        <v>0.26574952484585762</v>
      </c>
      <c r="RL459" s="7">
        <v>0.2021970224242311</v>
      </c>
      <c r="RM459" s="7">
        <v>-8.8272206820806914E-4</v>
      </c>
      <c r="RN459" s="7">
        <v>0.1227019738745334</v>
      </c>
      <c r="RO459" s="7">
        <v>0.20381940009504129</v>
      </c>
      <c r="RP459" s="7">
        <v>-0.11950231794964471</v>
      </c>
      <c r="RQ459" s="7">
        <v>0.14843197662279739</v>
      </c>
      <c r="RR459" s="7">
        <v>0.1901952202814873</v>
      </c>
      <c r="RS459" s="7">
        <v>9.2549739971793818E-2</v>
      </c>
      <c r="RT459" s="7">
        <v>0.15589095794356631</v>
      </c>
      <c r="RU459" s="7">
        <v>0.2349674195225418</v>
      </c>
      <c r="RV459" s="7">
        <v>0.1296720121556002</v>
      </c>
      <c r="RW459" s="7">
        <v>0.17791095871184831</v>
      </c>
      <c r="RX459" s="7">
        <v>0.1092998398369182</v>
      </c>
      <c r="RY459" s="7">
        <v>0.18294712297449661</v>
      </c>
      <c r="RZ459" s="7">
        <v>0.24821529894315861</v>
      </c>
      <c r="SA459" s="7">
        <v>0.25910042492233482</v>
      </c>
      <c r="SB459" s="7">
        <v>0.14575421051977819</v>
      </c>
      <c r="SC459" s="7">
        <v>0.14559605025834951</v>
      </c>
      <c r="SD459" s="7">
        <v>9.7462403449037213E-2</v>
      </c>
      <c r="SE459" s="7">
        <v>9.8609768013168494E-2</v>
      </c>
      <c r="SF459" s="7">
        <v>0.1070630855804463</v>
      </c>
      <c r="SG459" s="7">
        <v>2.2692425547840251E-2</v>
      </c>
      <c r="SH459" s="7">
        <v>0.185925973653771</v>
      </c>
      <c r="SI459" s="7">
        <v>0.12721588305831669</v>
      </c>
      <c r="SJ459" s="7">
        <v>9.7928014959152418E-2</v>
      </c>
      <c r="SK459" s="7">
        <v>0.27489333140940109</v>
      </c>
      <c r="SL459" s="7">
        <v>0.1347332842353898</v>
      </c>
      <c r="SM459" s="7">
        <v>-1.9257871500350361E-2</v>
      </c>
      <c r="SN459" s="7">
        <v>0.1909833566205304</v>
      </c>
      <c r="SO459" s="7">
        <v>4.3313398646511278E-2</v>
      </c>
      <c r="SP459" s="8">
        <v>8.6855243765691995E-2</v>
      </c>
    </row>
    <row r="460" spans="1:510" x14ac:dyDescent="0.2">
      <c r="A460" t="s">
        <v>459</v>
      </c>
      <c r="B460" s="2">
        <v>3.3933002011092707E-2</v>
      </c>
      <c r="C460" s="2">
        <v>5.1219100179489163E-2</v>
      </c>
      <c r="D460" s="2">
        <v>5.4157030122264242E-2</v>
      </c>
      <c r="E460" s="2">
        <v>2.970936423080496E-2</v>
      </c>
      <c r="F460" s="2">
        <v>1.3222473643751899E-2</v>
      </c>
      <c r="G460" s="2">
        <v>-7.9522423647022233E-3</v>
      </c>
      <c r="H460" s="2">
        <v>4.9075342973688242E-2</v>
      </c>
      <c r="I460" s="2">
        <v>-5.406496611928744E-3</v>
      </c>
      <c r="J460" s="2">
        <v>-7.6761286523547675E-2</v>
      </c>
      <c r="K460" s="2">
        <v>-3.3041718303590567E-2</v>
      </c>
      <c r="L460" s="2">
        <v>-7.6393977624141796E-2</v>
      </c>
      <c r="M460" s="2">
        <v>-5.4537496023837208E-2</v>
      </c>
      <c r="N460" s="2">
        <v>-3.7707015926127692E-2</v>
      </c>
      <c r="O460" s="2">
        <v>-0.1476293609089778</v>
      </c>
      <c r="P460" s="2">
        <v>-2.3823681578005861E-2</v>
      </c>
      <c r="Q460" s="2">
        <v>9.8229126871613559E-2</v>
      </c>
      <c r="R460" s="2">
        <v>2.2836321951983578E-2</v>
      </c>
      <c r="S460" s="2">
        <v>9.7846533193293783E-2</v>
      </c>
      <c r="T460" s="2">
        <v>9.9671801180530525E-2</v>
      </c>
      <c r="U460" s="2">
        <v>7.1811401183491982E-2</v>
      </c>
      <c r="V460" s="2">
        <v>6.5411135504055293E-2</v>
      </c>
      <c r="W460" s="2">
        <v>3.8863566729052432E-2</v>
      </c>
      <c r="X460" s="2">
        <v>7.0625803096559275E-2</v>
      </c>
      <c r="Y460" s="2">
        <v>6.0573737410352282E-2</v>
      </c>
      <c r="Z460" s="2">
        <v>0.14800006639454261</v>
      </c>
      <c r="AA460" s="2">
        <v>8.6921227742644075E-2</v>
      </c>
      <c r="AB460" s="2">
        <v>0.1430189277186866</v>
      </c>
      <c r="AC460" s="2">
        <v>4.5581484235924794E-3</v>
      </c>
      <c r="AD460" s="2">
        <v>3.1734780540250612E-2</v>
      </c>
      <c r="AE460" s="2">
        <v>7.1660146408889611E-2</v>
      </c>
      <c r="AF460" s="2">
        <v>-0.21911479166814629</v>
      </c>
      <c r="AG460" s="2">
        <v>-0.35993482491768602</v>
      </c>
      <c r="AH460" s="2">
        <v>4.5483920763814321E-2</v>
      </c>
      <c r="AI460" s="2">
        <v>-0.19104805105611111</v>
      </c>
      <c r="AJ460" s="2">
        <v>5.3121435842435019E-2</v>
      </c>
      <c r="AK460" s="2">
        <v>-0.2219271810651289</v>
      </c>
      <c r="AL460" s="2">
        <v>-6.1356939076632547E-2</v>
      </c>
      <c r="AM460" s="2">
        <v>4.5613185980909243E-2</v>
      </c>
      <c r="AN460" s="2">
        <v>-0.33456550097436177</v>
      </c>
      <c r="AO460" s="2">
        <v>5.0279186920640498E-2</v>
      </c>
      <c r="AP460" s="2">
        <v>-0.11644143953146489</v>
      </c>
      <c r="AQ460" s="2">
        <v>6.0666335857074212E-2</v>
      </c>
      <c r="AR460" s="2">
        <v>8.6649557078993258E-2</v>
      </c>
      <c r="AS460" s="2">
        <v>0.10276286239158131</v>
      </c>
      <c r="AT460" s="2">
        <v>-9.7174069099524186E-3</v>
      </c>
      <c r="AU460" s="2">
        <v>-0.1692389162132022</v>
      </c>
      <c r="AV460" s="2">
        <v>-8.2382649759737119E-3</v>
      </c>
      <c r="AW460" s="2">
        <v>5.5940066536628023E-2</v>
      </c>
      <c r="AX460" s="2">
        <v>5.8599584089666347E-2</v>
      </c>
      <c r="AY460" s="2">
        <v>-0.12768761658195979</v>
      </c>
      <c r="AZ460" s="2">
        <v>5.9136595796331667E-2</v>
      </c>
      <c r="BA460" s="2">
        <v>6.7750316422684531E-2</v>
      </c>
      <c r="BB460" s="2">
        <v>9.2989627607064626E-2</v>
      </c>
      <c r="BC460" s="2">
        <v>-0.15332786352943961</v>
      </c>
      <c r="BD460" s="2">
        <v>-0.1016531781212632</v>
      </c>
      <c r="BE460" s="2">
        <v>-0.12602164755590489</v>
      </c>
      <c r="BF460" s="2">
        <v>1.0309554796772929E-2</v>
      </c>
      <c r="BG460" s="2">
        <v>-6.9689123191125329E-2</v>
      </c>
      <c r="BH460" s="2">
        <v>7.0814565461343954E-3</v>
      </c>
      <c r="BI460" s="2">
        <v>5.1394164041569712E-2</v>
      </c>
      <c r="BJ460" s="2">
        <v>7.6040842942314876E-2</v>
      </c>
      <c r="BK460" s="2">
        <v>-3.7138970930809992E-2</v>
      </c>
      <c r="BL460" s="2">
        <v>4.1310089091605183E-2</v>
      </c>
      <c r="BM460" s="2">
        <v>8.4715131956590833E-2</v>
      </c>
      <c r="BN460" s="2">
        <v>-8.238454037267192E-3</v>
      </c>
      <c r="BO460" s="2">
        <v>0.15808828453959381</v>
      </c>
      <c r="BP460" s="2">
        <v>0.1312998940987597</v>
      </c>
      <c r="BQ460" s="2">
        <v>0.12308636254999</v>
      </c>
      <c r="BR460" s="2">
        <v>9.7494829646910863E-2</v>
      </c>
      <c r="BS460" s="2">
        <v>4.0275258361966833E-2</v>
      </c>
      <c r="BT460" s="2">
        <v>9.8861850148974001E-2</v>
      </c>
      <c r="BU460" s="2">
        <v>0.13403745102670489</v>
      </c>
      <c r="BV460" s="2">
        <v>8.6504601376416329E-2</v>
      </c>
      <c r="BW460" s="2">
        <v>0.12604912755724501</v>
      </c>
      <c r="BX460" s="2">
        <v>9.2141654168735085E-2</v>
      </c>
      <c r="BY460" s="2">
        <v>4.9074734527226077E-2</v>
      </c>
      <c r="BZ460" s="2">
        <v>8.6047492617169138E-2</v>
      </c>
      <c r="CA460" s="2">
        <v>-3.1656472322460487E-2</v>
      </c>
      <c r="CB460" s="2">
        <v>3.8225273247730868E-2</v>
      </c>
      <c r="CC460" s="2">
        <v>0.1383385847941192</v>
      </c>
      <c r="CD460" s="2">
        <v>9.7531801326051479E-2</v>
      </c>
      <c r="CE460" s="2">
        <v>5.2036999012156339E-2</v>
      </c>
      <c r="CF460" s="2">
        <v>8.7204394807073524E-2</v>
      </c>
      <c r="CG460" s="2">
        <v>0.13845225043676551</v>
      </c>
      <c r="CH460" s="2">
        <v>0.11500973691414321</v>
      </c>
      <c r="CI460" s="2">
        <v>6.7782211485738028E-2</v>
      </c>
      <c r="CJ460" s="2">
        <v>5.5275841064217839E-2</v>
      </c>
      <c r="CK460" s="2">
        <v>3.984331968827802E-2</v>
      </c>
      <c r="CL460" s="2">
        <v>-3.8994067137786137E-2</v>
      </c>
      <c r="CM460" s="2">
        <v>4.9844359533552079E-3</v>
      </c>
      <c r="CN460" s="2">
        <v>0.1389624501468088</v>
      </c>
      <c r="CO460" s="2">
        <v>0.18175421706792561</v>
      </c>
      <c r="CP460" s="2">
        <v>0.1279412042513908</v>
      </c>
      <c r="CQ460" s="2">
        <v>0.11343371454955151</v>
      </c>
      <c r="CR460" s="2">
        <v>0.12563346635993111</v>
      </c>
      <c r="CS460" s="2">
        <v>0.19374665889363299</v>
      </c>
      <c r="CT460" s="2">
        <v>0.12827258461893401</v>
      </c>
      <c r="CU460" s="2">
        <v>0.1549620868517971</v>
      </c>
      <c r="CV460" s="2">
        <v>-0.12568240931232169</v>
      </c>
      <c r="CW460" s="2">
        <v>-0.12009666660809599</v>
      </c>
      <c r="CX460" s="2">
        <v>-0.16903783581234119</v>
      </c>
      <c r="CY460" s="2">
        <v>-0.13161400368096179</v>
      </c>
      <c r="CZ460" s="2">
        <v>0.103979180320159</v>
      </c>
      <c r="DA460" s="2">
        <v>6.8215376075738535E-2</v>
      </c>
      <c r="DB460" s="2">
        <v>8.8019732622700644E-2</v>
      </c>
      <c r="DC460" s="2">
        <v>-0.2052715516496145</v>
      </c>
      <c r="DD460" s="2">
        <v>0.1227255422171528</v>
      </c>
      <c r="DE460" s="2">
        <v>5.040636185424293E-2</v>
      </c>
      <c r="DF460" s="2">
        <v>9.5699684091231252E-2</v>
      </c>
      <c r="DG460" s="2">
        <v>3.5409082527795378E-2</v>
      </c>
      <c r="DH460" s="2">
        <v>1.2228182299974201E-2</v>
      </c>
      <c r="DI460" s="2">
        <v>0.11550678606413289</v>
      </c>
      <c r="DJ460" s="2">
        <v>6.5224380749636948E-2</v>
      </c>
      <c r="DK460" s="2">
        <v>0.1345588345846998</v>
      </c>
      <c r="DL460" s="2">
        <v>0.13071448372424771</v>
      </c>
      <c r="DM460" s="2">
        <v>0.142964240547058</v>
      </c>
      <c r="DN460" s="2">
        <v>5.6294183176303352E-2</v>
      </c>
      <c r="DO460" s="2">
        <v>-9.9503581490338791E-2</v>
      </c>
      <c r="DP460" s="2">
        <v>9.6573321767482206E-2</v>
      </c>
      <c r="DQ460" s="2">
        <v>0.13865254174607389</v>
      </c>
      <c r="DR460" s="2">
        <v>-4.6119791092827697E-2</v>
      </c>
      <c r="DS460" s="2">
        <v>7.2173283924903284E-2</v>
      </c>
      <c r="DT460" s="2">
        <v>-5.845007641663038E-2</v>
      </c>
      <c r="DU460" s="2">
        <v>0.13639280163819101</v>
      </c>
      <c r="DV460" s="2">
        <v>0.20160648002077519</v>
      </c>
      <c r="DW460" s="2">
        <v>-0.16794676708145789</v>
      </c>
      <c r="DX460" s="2">
        <v>0.14385312168032699</v>
      </c>
      <c r="DY460" s="2">
        <v>4.7788414486791232E-3</v>
      </c>
      <c r="DZ460" s="2">
        <v>5.4645673034254667E-2</v>
      </c>
      <c r="EA460" s="2">
        <v>0.1701729413423218</v>
      </c>
      <c r="EB460" s="2">
        <v>-2.8260228348444869E-2</v>
      </c>
      <c r="EC460" s="2">
        <v>-6.2687578451993853E-2</v>
      </c>
      <c r="ED460" s="2">
        <v>-9.8872789821373028E-2</v>
      </c>
      <c r="EE460" s="2">
        <v>0.21887528809518661</v>
      </c>
      <c r="EF460" s="2">
        <v>0.1090557172475552</v>
      </c>
      <c r="EG460" s="2">
        <v>1.8292475283573702E-2</v>
      </c>
      <c r="EH460" s="2">
        <v>3.2910250956943853E-2</v>
      </c>
      <c r="EI460" s="2">
        <v>6.0793022032478487E-2</v>
      </c>
      <c r="EJ460" s="2">
        <v>0.1286553658881428</v>
      </c>
      <c r="EK460" s="2">
        <v>0.1248678705236697</v>
      </c>
      <c r="EL460" s="2">
        <v>-2.9884416976919289E-2</v>
      </c>
      <c r="EM460" s="2">
        <v>9.1141845024991106E-2</v>
      </c>
      <c r="EN460" s="2">
        <v>6.6222742286266442E-2</v>
      </c>
      <c r="EO460" s="2">
        <v>0.1425223953703596</v>
      </c>
      <c r="EP460" s="2">
        <v>0.2453294855824876</v>
      </c>
      <c r="EQ460" s="2">
        <v>-0.23341812329853581</v>
      </c>
      <c r="ER460" s="2">
        <v>0.1265377276817187</v>
      </c>
      <c r="ES460" s="2">
        <v>-8.2607184648740423E-3</v>
      </c>
      <c r="ET460" s="2">
        <v>3.7029496599214021E-2</v>
      </c>
      <c r="EU460" s="2">
        <v>8.6443140315424702E-2</v>
      </c>
      <c r="EV460" s="2">
        <v>9.0911336481807742E-2</v>
      </c>
      <c r="EW460" s="2">
        <v>5.2957119943057268E-2</v>
      </c>
      <c r="EX460" s="2">
        <v>0.1655642321194111</v>
      </c>
      <c r="EY460" s="2">
        <v>0.17151743617679799</v>
      </c>
      <c r="EZ460" s="2">
        <v>0.1333829424218482</v>
      </c>
      <c r="FA460" s="2">
        <v>-1.026100462929684E-3</v>
      </c>
      <c r="FB460" s="2">
        <v>0.18321651171868161</v>
      </c>
      <c r="FC460" s="2">
        <v>0.20235709910961211</v>
      </c>
      <c r="FD460" s="2">
        <v>5.9642779045577347E-2</v>
      </c>
      <c r="FE460" s="2">
        <v>-1.307068895183329E-2</v>
      </c>
      <c r="FF460" s="2">
        <v>0.15386059494414711</v>
      </c>
      <c r="FG460" s="2">
        <v>4.0938368740559748E-2</v>
      </c>
      <c r="FH460" s="2">
        <v>-2.542305685239819E-2</v>
      </c>
      <c r="FI460" s="2">
        <v>2.2743132932141231E-2</v>
      </c>
      <c r="FJ460" s="2">
        <v>0.22556055928251939</v>
      </c>
      <c r="FK460" s="2">
        <v>0.13026269253755349</v>
      </c>
      <c r="FL460" s="2">
        <v>-2.015057017959735E-2</v>
      </c>
      <c r="FM460" s="2">
        <v>-0.13248780659211859</v>
      </c>
      <c r="FN460" s="2">
        <v>0.17074050848919789</v>
      </c>
      <c r="FO460" s="2">
        <v>0.20642696037519581</v>
      </c>
      <c r="FP460" s="2">
        <v>9.9938119325329949E-2</v>
      </c>
      <c r="FQ460" s="2">
        <v>-1.6005635136517339E-3</v>
      </c>
      <c r="FR460" s="2">
        <v>0.19988947294021481</v>
      </c>
      <c r="FS460" s="2">
        <v>5.6107179834805072E-2</v>
      </c>
      <c r="FT460" s="2">
        <v>0.23049477384639999</v>
      </c>
      <c r="FU460" s="2">
        <v>0.13002714686898209</v>
      </c>
      <c r="FV460" s="2">
        <v>-5.1859872153950368E-2</v>
      </c>
      <c r="FW460" s="2">
        <v>3.4027704943937198E-2</v>
      </c>
      <c r="FX460" s="2">
        <v>0.1211749996480051</v>
      </c>
      <c r="FY460" s="2">
        <v>0.1954982055506671</v>
      </c>
      <c r="FZ460" s="2">
        <v>0.15402397301418069</v>
      </c>
      <c r="GA460" s="2">
        <v>0.1002066428245911</v>
      </c>
      <c r="GB460" s="2">
        <v>9.4413829205545197E-2</v>
      </c>
      <c r="GC460" s="2">
        <v>0.12602365391071479</v>
      </c>
      <c r="GD460" s="2">
        <v>2.7036837770384538E-2</v>
      </c>
      <c r="GE460" s="2">
        <v>-3.2484501263983688E-2</v>
      </c>
      <c r="GF460" s="2">
        <v>-3.0867412473481681E-2</v>
      </c>
      <c r="GG460" s="2">
        <v>8.6555852141299169E-2</v>
      </c>
      <c r="GH460" s="2">
        <v>4.2990307702169793E-2</v>
      </c>
      <c r="GI460" s="2">
        <v>-1.538510525510277E-2</v>
      </c>
      <c r="GJ460" s="2">
        <v>-3.786459460211688E-3</v>
      </c>
      <c r="GK460" s="2">
        <v>-3.093971267109542E-2</v>
      </c>
      <c r="GL460" s="2">
        <v>-2.381137871057307E-2</v>
      </c>
      <c r="GM460" s="6">
        <v>0.1012215566717914</v>
      </c>
      <c r="GN460" s="7">
        <v>0.111436187686381</v>
      </c>
      <c r="GO460" s="7">
        <v>0.33368906430186213</v>
      </c>
      <c r="GP460" s="7">
        <v>0.23771510366247381</v>
      </c>
      <c r="GQ460" s="7">
        <v>9.4939128750881646E-2</v>
      </c>
      <c r="GR460" s="7">
        <v>3.0099826544011891E-2</v>
      </c>
      <c r="GS460" s="7">
        <v>9.7635040606795523E-2</v>
      </c>
      <c r="GT460" s="7">
        <v>8.5985739390328844E-2</v>
      </c>
      <c r="GU460" s="7">
        <v>0.27264581783313069</v>
      </c>
      <c r="GV460" s="7">
        <v>0.24416592174978741</v>
      </c>
      <c r="GW460" s="7">
        <v>0.19758694599042989</v>
      </c>
      <c r="GX460" s="7">
        <v>0.40932089559740159</v>
      </c>
      <c r="GY460" s="7">
        <v>0.17595349560839599</v>
      </c>
      <c r="GZ460" s="7">
        <v>0.23688251384399761</v>
      </c>
      <c r="HA460" s="7">
        <v>0.14130832000370891</v>
      </c>
      <c r="HB460" s="7">
        <v>-8.0459423380743661E-2</v>
      </c>
      <c r="HC460" s="7">
        <v>0.18580571990387271</v>
      </c>
      <c r="HD460" s="7">
        <v>7.2273786223443146E-2</v>
      </c>
      <c r="HE460" s="7">
        <v>-1.6040039993228752E-2</v>
      </c>
      <c r="HF460" s="7">
        <v>0.1585232651759895</v>
      </c>
      <c r="HG460" s="7">
        <v>-0.1168723119231254</v>
      </c>
      <c r="HH460" s="7">
        <v>5.0672561284601479E-2</v>
      </c>
      <c r="HI460" s="7">
        <v>5.4175224866058247E-2</v>
      </c>
      <c r="HJ460" s="7">
        <v>-4.6474875952923267E-2</v>
      </c>
      <c r="HK460" s="7">
        <v>-5.7344295466199027E-2</v>
      </c>
      <c r="HL460" s="7">
        <v>-0.1196277492144361</v>
      </c>
      <c r="HM460" s="7">
        <v>0.15545872032263469</v>
      </c>
      <c r="HN460" s="7">
        <v>-2.8510136812886021E-2</v>
      </c>
      <c r="HO460" s="7">
        <v>0.14862341162141771</v>
      </c>
      <c r="HP460" s="7">
        <v>0.30786512545732231</v>
      </c>
      <c r="HQ460" s="7">
        <v>6.5855733182815984E-2</v>
      </c>
      <c r="HR460" s="7">
        <v>1.6082611219741711E-2</v>
      </c>
      <c r="HS460" s="7">
        <v>0.23449301328832739</v>
      </c>
      <c r="HT460" s="7">
        <v>0.20148186131753781</v>
      </c>
      <c r="HU460" s="7">
        <v>0.12766233356599041</v>
      </c>
      <c r="HV460" s="7">
        <v>-5.1269436738518893E-2</v>
      </c>
      <c r="HW460" s="7">
        <v>4.1539664406675433E-2</v>
      </c>
      <c r="HX460" s="7">
        <v>0.15020196745234801</v>
      </c>
      <c r="HY460" s="7">
        <v>7.9051541915362442E-2</v>
      </c>
      <c r="HZ460" s="7">
        <v>0.12523382356093801</v>
      </c>
      <c r="IA460" s="7">
        <v>-2.2244954242909398E-2</v>
      </c>
      <c r="IB460" s="7">
        <v>0.1185762104736371</v>
      </c>
      <c r="IC460" s="7">
        <v>0.14707922719907601</v>
      </c>
      <c r="ID460" s="7">
        <v>-5.4940369842993123E-2</v>
      </c>
      <c r="IE460" s="7">
        <v>3.6557090690827769E-3</v>
      </c>
      <c r="IF460" s="7">
        <v>0.1669116787719277</v>
      </c>
      <c r="IG460" s="7">
        <v>3.0496804969311411E-2</v>
      </c>
      <c r="IH460" s="7">
        <v>0.23203046378223749</v>
      </c>
      <c r="II460" s="7">
        <v>-9.1730830920439058E-3</v>
      </c>
      <c r="IJ460" s="7">
        <v>1.296695873707744E-2</v>
      </c>
      <c r="IK460" s="7">
        <v>-4.1406270952349063E-2</v>
      </c>
      <c r="IL460" s="7">
        <v>-3.4228109666332163E-2</v>
      </c>
      <c r="IM460" s="7">
        <v>0.21229355551532639</v>
      </c>
      <c r="IN460" s="7">
        <v>0.17624513113994161</v>
      </c>
      <c r="IO460" s="7">
        <v>0.17575321229351129</v>
      </c>
      <c r="IP460" s="7">
        <v>0.29384469590559192</v>
      </c>
      <c r="IQ460" s="7">
        <v>4.1834700002528882E-2</v>
      </c>
      <c r="IR460" s="7">
        <v>-8.3801259505935394E-2</v>
      </c>
      <c r="IS460" s="7">
        <v>0.12882126428274029</v>
      </c>
      <c r="IT460" s="7">
        <v>0.1232209738766513</v>
      </c>
      <c r="IU460" s="7">
        <v>9.3743518862912253E-2</v>
      </c>
      <c r="IV460" s="7">
        <v>0.24378236053971911</v>
      </c>
      <c r="IW460" s="7">
        <v>-9.2146187755673653E-2</v>
      </c>
      <c r="IX460" s="7">
        <v>-7.4854677620360244E-2</v>
      </c>
      <c r="IY460" s="7">
        <v>9.8609107287490005E-2</v>
      </c>
      <c r="IZ460" s="7">
        <v>0.1609731971536604</v>
      </c>
      <c r="JA460" s="7">
        <v>-9.5877618253082126E-3</v>
      </c>
      <c r="JB460" s="7">
        <v>-5.9489544172386173E-2</v>
      </c>
      <c r="JC460" s="7">
        <v>0.1753791387411528</v>
      </c>
      <c r="JD460" s="7">
        <v>0.17867770096012389</v>
      </c>
      <c r="JE460" s="7">
        <v>0.13699141980371191</v>
      </c>
      <c r="JF460" s="7">
        <v>0.17874666717383189</v>
      </c>
      <c r="JG460" s="7">
        <v>0.20930149366833231</v>
      </c>
      <c r="JH460" s="7">
        <v>0.19792779948343389</v>
      </c>
      <c r="JI460" s="7">
        <v>0.21138188648643849</v>
      </c>
      <c r="JJ460" s="7">
        <v>0.18027368105841621</v>
      </c>
      <c r="JK460" s="7">
        <v>0.15001368804568169</v>
      </c>
      <c r="JL460" s="7">
        <v>0.18527635398005399</v>
      </c>
      <c r="JM460" s="7">
        <v>-2.8558285765976191E-2</v>
      </c>
      <c r="JN460" s="7">
        <v>1.291011505776157E-2</v>
      </c>
      <c r="JO460" s="7">
        <v>0.12151603288979849</v>
      </c>
      <c r="JP460" s="7">
        <v>0.2067642713206857</v>
      </c>
      <c r="JQ460" s="7">
        <v>0.18892796292690031</v>
      </c>
      <c r="JR460" s="7">
        <v>-3.5435455968333827E-2</v>
      </c>
      <c r="JS460" s="7">
        <v>-5.6242378400752163E-2</v>
      </c>
      <c r="JT460" s="7">
        <v>0.16049174001067079</v>
      </c>
      <c r="JU460" s="7">
        <v>4.064146813776167E-2</v>
      </c>
      <c r="JV460" s="7">
        <v>0.2708229105014674</v>
      </c>
      <c r="JW460" s="7">
        <v>-0.17302324304955749</v>
      </c>
      <c r="JX460" s="7">
        <v>7.9687343250166506E-3</v>
      </c>
      <c r="JY460" s="7">
        <v>-0.21748432647940971</v>
      </c>
      <c r="JZ460" s="7">
        <v>0.19148150055052859</v>
      </c>
      <c r="KA460" s="7">
        <v>0.1122564220710833</v>
      </c>
      <c r="KB460" s="7">
        <v>1.482890821386048E-2</v>
      </c>
      <c r="KC460" s="7">
        <v>0.16984408490600941</v>
      </c>
      <c r="KD460" s="7">
        <v>0.25933433949852408</v>
      </c>
      <c r="KE460" s="7">
        <v>6.5456112778857128E-2</v>
      </c>
      <c r="KF460" s="7">
        <v>8.198257798436305E-2</v>
      </c>
      <c r="KG460" s="7">
        <v>0.1651771684646543</v>
      </c>
      <c r="KH460" s="7">
        <v>1.2004179006000889E-2</v>
      </c>
      <c r="KI460" s="7">
        <v>0.19943280264894761</v>
      </c>
      <c r="KJ460" s="7">
        <v>-0.12894535006555641</v>
      </c>
      <c r="KK460" s="7">
        <v>0.15416712182412931</v>
      </c>
      <c r="KL460" s="7">
        <v>2.6185291781503852E-3</v>
      </c>
      <c r="KM460" s="7">
        <v>8.9316523003534834E-2</v>
      </c>
      <c r="KN460" s="7">
        <v>0.1064274202015099</v>
      </c>
      <c r="KO460" s="7">
        <v>0.1110034517121803</v>
      </c>
      <c r="KP460" s="7">
        <v>0.21072108363685441</v>
      </c>
      <c r="KQ460" s="7">
        <v>-6.5215174171715865E-2</v>
      </c>
      <c r="KR460" s="7">
        <v>0.31491676142175429</v>
      </c>
      <c r="KS460" s="7">
        <v>-2.3570580347144411E-2</v>
      </c>
      <c r="KT460" s="7">
        <v>0.24966886649269029</v>
      </c>
      <c r="KU460" s="7">
        <v>0.18290541433557139</v>
      </c>
      <c r="KV460" s="7">
        <v>-5.1472398623963703E-2</v>
      </c>
      <c r="KW460" s="7">
        <v>0.17858601861563009</v>
      </c>
      <c r="KX460" s="7">
        <v>-9.7777476025619994E-2</v>
      </c>
      <c r="KY460" s="7">
        <v>0.14596584644050739</v>
      </c>
      <c r="KZ460" s="7">
        <v>0.1876160968992662</v>
      </c>
      <c r="LA460" s="7">
        <v>-3.3857349097917572E-3</v>
      </c>
      <c r="LB460" s="7">
        <v>0.17538377365864749</v>
      </c>
      <c r="LC460" s="7">
        <v>0.22744872614076569</v>
      </c>
      <c r="LD460" s="7">
        <v>7.5647377287417064E-2</v>
      </c>
      <c r="LE460" s="7">
        <v>-0.1280683907433493</v>
      </c>
      <c r="LF460" s="7">
        <v>0.20762317550180101</v>
      </c>
      <c r="LG460" s="7">
        <v>0.19204457518252249</v>
      </c>
      <c r="LH460" s="7">
        <v>-6.3861786329290487E-2</v>
      </c>
      <c r="LI460" s="7">
        <v>1.639192056092615E-2</v>
      </c>
      <c r="LJ460" s="7">
        <v>0.25795195736978538</v>
      </c>
      <c r="LK460" s="7">
        <v>-0.14884732754551111</v>
      </c>
      <c r="LL460" s="7">
        <v>-1.244286775157602E-2</v>
      </c>
      <c r="LM460" s="7">
        <v>-5.7677826002426977E-2</v>
      </c>
      <c r="LN460" s="7">
        <v>0.17995949758461019</v>
      </c>
      <c r="LO460" s="7">
        <v>0.21053969351803931</v>
      </c>
      <c r="LP460" s="7">
        <v>8.1303658278602989E-2</v>
      </c>
      <c r="LQ460" s="7">
        <v>0.27989196058568422</v>
      </c>
      <c r="LR460" s="7">
        <v>0.20393861528272189</v>
      </c>
      <c r="LS460" s="7">
        <v>0.1393770094769877</v>
      </c>
      <c r="LT460" s="7">
        <v>0.1062889781724224</v>
      </c>
      <c r="LU460" s="7">
        <v>0.10863851406200389</v>
      </c>
      <c r="LV460" s="7">
        <v>-0.1042138603248334</v>
      </c>
      <c r="LW460" s="7">
        <v>9.9716672380163546E-2</v>
      </c>
      <c r="LX460" s="7">
        <v>0.1596130783815656</v>
      </c>
      <c r="LY460" s="7">
        <v>0.2001715799799697</v>
      </c>
      <c r="LZ460" s="7">
        <v>0.2205269699522677</v>
      </c>
      <c r="MA460" s="7">
        <v>-1.548088732164999E-2</v>
      </c>
      <c r="MB460" s="7">
        <v>-4.5935140313187212E-2</v>
      </c>
      <c r="MC460" s="7">
        <v>0.2397301553803721</v>
      </c>
      <c r="MD460" s="7">
        <v>-4.6833856271816583E-2</v>
      </c>
      <c r="ME460" s="7">
        <v>0.21211146023364141</v>
      </c>
      <c r="MF460" s="7">
        <v>-0.1457771979087186</v>
      </c>
      <c r="MG460" s="7">
        <v>-5.9997825989458971E-2</v>
      </c>
      <c r="MH460" s="7">
        <v>-0.1221385263228339</v>
      </c>
      <c r="MI460" s="7">
        <v>-9.8769373463040572E-2</v>
      </c>
      <c r="MJ460" s="7">
        <v>0.20654522409844611</v>
      </c>
      <c r="MK460" s="7">
        <v>3.4141405735420002E-2</v>
      </c>
      <c r="ML460" s="7">
        <v>-4.6871730957214239E-2</v>
      </c>
      <c r="MM460" s="7">
        <v>-6.7407320870531584E-2</v>
      </c>
      <c r="MN460" s="7">
        <v>-4.0879483256796197E-2</v>
      </c>
      <c r="MO460" s="7">
        <v>-9.2862114825964778E-2</v>
      </c>
      <c r="MP460" s="7">
        <v>0.1213287857798484</v>
      </c>
      <c r="MQ460" s="7">
        <v>0.1106427256812894</v>
      </c>
      <c r="MR460" s="7">
        <v>8.6154361103979879E-2</v>
      </c>
      <c r="MS460" s="7">
        <v>9.766309740700678E-2</v>
      </c>
      <c r="MT460" s="7">
        <v>0.109196842616177</v>
      </c>
      <c r="MU460" s="7">
        <v>0.1505571636274845</v>
      </c>
      <c r="MV460" s="7">
        <v>0.1000447100192447</v>
      </c>
      <c r="MW460" s="7">
        <v>0.13768436604007331</v>
      </c>
      <c r="MX460" s="7">
        <v>3.8697489776159492E-2</v>
      </c>
      <c r="MY460" s="7">
        <v>-1.4579925985770601E-3</v>
      </c>
      <c r="MZ460" s="7">
        <v>0.17572872230683351</v>
      </c>
      <c r="NA460" s="7">
        <v>2.588042349046683E-2</v>
      </c>
      <c r="NB460" s="7">
        <v>-2.6921221658667518E-2</v>
      </c>
      <c r="NC460" s="7">
        <v>4.7552463401116962E-2</v>
      </c>
      <c r="ND460" s="7">
        <v>-3.5182586595565959E-2</v>
      </c>
      <c r="NE460" s="7">
        <v>1.1082479528742219E-2</v>
      </c>
      <c r="NF460" s="7">
        <v>0.1137757063196064</v>
      </c>
      <c r="NG460" s="7">
        <v>0.1228282432101413</v>
      </c>
      <c r="NH460" s="7">
        <v>0.21525882150593631</v>
      </c>
      <c r="NI460" s="7">
        <v>-0.1221058299485283</v>
      </c>
      <c r="NJ460" s="7">
        <v>-0.18148738977570891</v>
      </c>
      <c r="NK460" s="7">
        <v>-3.4574699453418817E-2</v>
      </c>
      <c r="NL460" s="7">
        <v>-4.1627237286930532E-2</v>
      </c>
      <c r="NM460" s="7">
        <v>-0.13495764378354691</v>
      </c>
      <c r="NN460" s="7">
        <v>-1.6994189297103252E-2</v>
      </c>
      <c r="NO460" s="7">
        <v>-0.2235279840940034</v>
      </c>
      <c r="NP460" s="7">
        <v>0.1068208751340375</v>
      </c>
      <c r="NQ460" s="7">
        <v>0.21185549161328909</v>
      </c>
      <c r="NR460" s="7">
        <v>-5.5586200952302628E-2</v>
      </c>
      <c r="NS460" s="7">
        <v>0.1175366716271128</v>
      </c>
      <c r="NT460" s="7">
        <v>0.1438728786059377</v>
      </c>
      <c r="NU460" s="7">
        <v>-4.1996614846438921E-2</v>
      </c>
      <c r="NV460" s="7">
        <v>-7.8267049555026766E-2</v>
      </c>
      <c r="NW460" s="7">
        <v>-0.2271913541909846</v>
      </c>
      <c r="NX460" s="7">
        <v>1.1256829555545409E-2</v>
      </c>
      <c r="NY460" s="7">
        <v>0.2455059099443217</v>
      </c>
      <c r="NZ460" s="7">
        <v>-8.5080223104644512E-2</v>
      </c>
      <c r="OA460" s="7">
        <v>9.2441984028630558E-3</v>
      </c>
      <c r="OB460" s="7">
        <v>0.1209089840612244</v>
      </c>
      <c r="OC460" s="7">
        <v>2.745694101477603E-2</v>
      </c>
      <c r="OD460" s="7">
        <v>0.28137943851584057</v>
      </c>
      <c r="OE460" s="7">
        <v>-5.6734923776125261E-2</v>
      </c>
      <c r="OF460" s="7">
        <v>9.8829750922761778E-2</v>
      </c>
      <c r="OG460" s="7">
        <v>0.11500316548360311</v>
      </c>
      <c r="OH460" s="7">
        <v>-5.7737783907369368E-2</v>
      </c>
      <c r="OI460" s="7">
        <v>-0.1191013414469856</v>
      </c>
      <c r="OJ460" s="7">
        <v>3.3811910760358048E-2</v>
      </c>
      <c r="OK460" s="7">
        <v>0.12994448622577159</v>
      </c>
      <c r="OL460" s="7">
        <v>7.3612119488598044E-3</v>
      </c>
      <c r="OM460" s="7">
        <v>-2.0110248010169949E-2</v>
      </c>
      <c r="ON460" s="7">
        <v>0.13621719618659009</v>
      </c>
      <c r="OO460" s="7">
        <v>6.7349455150616883E-2</v>
      </c>
      <c r="OP460" s="7">
        <v>-0.12639727949894361</v>
      </c>
      <c r="OQ460" s="7">
        <v>0.114416963598671</v>
      </c>
      <c r="OR460" s="7">
        <v>0.1160693105864314</v>
      </c>
      <c r="OS460" s="7">
        <v>1.14519278408747E-2</v>
      </c>
      <c r="OT460" s="7">
        <v>-0.1014794957432088</v>
      </c>
      <c r="OU460" s="7">
        <v>0.13097108016512979</v>
      </c>
      <c r="OV460" s="7">
        <v>-0.23200441826287729</v>
      </c>
      <c r="OW460" s="7">
        <v>5.6758039267073283E-2</v>
      </c>
      <c r="OX460" s="7">
        <v>0.28754142800983201</v>
      </c>
      <c r="OY460" s="7">
        <v>-0.1192629454656905</v>
      </c>
      <c r="OZ460" s="7">
        <v>0.1940923821564601</v>
      </c>
      <c r="PA460" s="7">
        <v>-0.1421449283498499</v>
      </c>
      <c r="PB460" s="7">
        <v>-4.7744380072641313E-2</v>
      </c>
      <c r="PC460" s="7">
        <v>8.5659099047424147E-3</v>
      </c>
      <c r="PD460" s="7">
        <v>6.02583068349134E-2</v>
      </c>
      <c r="PE460" s="7">
        <v>-1.365371596872783E-3</v>
      </c>
      <c r="PF460" s="7">
        <v>-5.560252460737166E-2</v>
      </c>
      <c r="PG460" s="7">
        <v>9.6416182878264464E-2</v>
      </c>
      <c r="PH460" s="7">
        <v>-1.0389253842736659E-2</v>
      </c>
      <c r="PI460" s="7">
        <v>9.4722280957575088E-3</v>
      </c>
      <c r="PJ460" s="7">
        <v>-0.15585214161460409</v>
      </c>
      <c r="PK460" s="7">
        <v>-5.8450069578627133E-2</v>
      </c>
      <c r="PL460" s="7">
        <v>0.14668568609412749</v>
      </c>
      <c r="PM460" s="7">
        <v>0.1066011614776789</v>
      </c>
      <c r="PN460" s="7">
        <v>0.19799586738747499</v>
      </c>
      <c r="PO460" s="7">
        <v>-4.2897954437119953E-2</v>
      </c>
      <c r="PP460" s="7">
        <v>0.27155295494860288</v>
      </c>
      <c r="PQ460" s="7">
        <v>-3.3480583628988293E-2</v>
      </c>
      <c r="PR460" s="7">
        <v>0.15321131688815059</v>
      </c>
      <c r="PS460" s="7">
        <v>0.2261660696671246</v>
      </c>
      <c r="PT460" s="7">
        <v>0.25867178731534579</v>
      </c>
      <c r="PU460" s="7">
        <v>0.28896396418727821</v>
      </c>
      <c r="PV460" s="7">
        <v>0.23344181921664819</v>
      </c>
      <c r="PW460" s="7">
        <v>0.1081027516567772</v>
      </c>
      <c r="PX460" s="7">
        <v>0.1618109283090573</v>
      </c>
      <c r="PY460" s="7">
        <v>-0.1088044711630249</v>
      </c>
      <c r="PZ460" s="7">
        <v>3.8882009838635739E-2</v>
      </c>
      <c r="QA460" s="7">
        <v>0.1082346381034572</v>
      </c>
      <c r="QB460" s="7">
        <v>0.25363895083176258</v>
      </c>
      <c r="QC460" s="7">
        <v>0.24414312293054261</v>
      </c>
      <c r="QD460" s="7">
        <v>0.105827982302098</v>
      </c>
      <c r="QE460" s="7">
        <v>0.1408949468502077</v>
      </c>
      <c r="QF460" s="7">
        <v>0.1017350322366713</v>
      </c>
      <c r="QG460" s="7">
        <v>0.16792184277363481</v>
      </c>
      <c r="QH460" s="7">
        <v>-3.9345983890495768E-2</v>
      </c>
      <c r="QI460" s="7">
        <v>-1.438919328899284E-2</v>
      </c>
      <c r="QJ460" s="7">
        <v>0.1448087757473486</v>
      </c>
      <c r="QK460" s="7">
        <v>0.30740804067593591</v>
      </c>
      <c r="QL460" s="7">
        <v>0.31215221687137001</v>
      </c>
      <c r="QM460" s="7">
        <v>0.353372676014233</v>
      </c>
      <c r="QN460" s="7">
        <v>0.25593709957238059</v>
      </c>
      <c r="QO460" s="7">
        <v>0.42317314449687782</v>
      </c>
      <c r="QP460" s="7">
        <v>0.35611301572359128</v>
      </c>
      <c r="QQ460" s="7">
        <v>0.26036376403948319</v>
      </c>
      <c r="QR460" s="7">
        <v>1</v>
      </c>
      <c r="QS460" s="7">
        <v>0.34524168123929522</v>
      </c>
      <c r="QT460" s="7">
        <v>0.31656713438546902</v>
      </c>
      <c r="QU460" s="7">
        <v>0.2801890383613696</v>
      </c>
      <c r="QV460" s="7">
        <v>0.20217876110909941</v>
      </c>
      <c r="QW460" s="7">
        <v>0.27077826700619279</v>
      </c>
      <c r="QX460" s="7">
        <v>0.21109776245497591</v>
      </c>
      <c r="QY460" s="7">
        <v>-0.1039777198734087</v>
      </c>
      <c r="QZ460" s="7">
        <v>7.7845442630507009E-2</v>
      </c>
      <c r="RA460" s="7">
        <v>0.1121762773905343</v>
      </c>
      <c r="RB460" s="7">
        <v>-0.2679998625686198</v>
      </c>
      <c r="RC460" s="7">
        <v>0.20998268977428541</v>
      </c>
      <c r="RD460" s="7">
        <v>3.5856703929751273E-2</v>
      </c>
      <c r="RE460" s="7">
        <v>0.129942450327898</v>
      </c>
      <c r="RF460" s="7">
        <v>7.7347586935294171E-2</v>
      </c>
      <c r="RG460" s="7">
        <v>6.1810138814275821E-2</v>
      </c>
      <c r="RH460" s="7">
        <v>0.17260689104900681</v>
      </c>
      <c r="RI460" s="7">
        <v>-2.7442638501651791E-2</v>
      </c>
      <c r="RJ460" s="7">
        <v>4.3476443995835194E-3</v>
      </c>
      <c r="RK460" s="7">
        <v>-1.225982834198088E-2</v>
      </c>
      <c r="RL460" s="7">
        <v>-7.6953920887953192E-2</v>
      </c>
      <c r="RM460" s="7">
        <v>-2.2027587649383631E-2</v>
      </c>
      <c r="RN460" s="7">
        <v>5.4934460680990761E-2</v>
      </c>
      <c r="RO460" s="7">
        <v>3.6750288550992459E-2</v>
      </c>
      <c r="RP460" s="7">
        <v>5.2077476937006963E-2</v>
      </c>
      <c r="RQ460" s="7">
        <v>9.7680478622429373E-2</v>
      </c>
      <c r="RR460" s="7">
        <v>0.13747686173854529</v>
      </c>
      <c r="RS460" s="7">
        <v>5.2373532031536642E-2</v>
      </c>
      <c r="RT460" s="7">
        <v>-8.5242186176382725E-2</v>
      </c>
      <c r="RU460" s="7">
        <v>0.1002271922802382</v>
      </c>
      <c r="RV460" s="7">
        <v>0.1022021149452734</v>
      </c>
      <c r="RW460" s="7">
        <v>0.1202394779538089</v>
      </c>
      <c r="RX460" s="7">
        <v>7.0944582905918555E-2</v>
      </c>
      <c r="RY460" s="7">
        <v>-2.103422526700818E-2</v>
      </c>
      <c r="RZ460" s="7">
        <v>-5.5794400560499433E-2</v>
      </c>
      <c r="SA460" s="7">
        <v>0.28649518048318762</v>
      </c>
      <c r="SB460" s="7">
        <v>0.12743575338406729</v>
      </c>
      <c r="SC460" s="7">
        <v>0.23801327510239559</v>
      </c>
      <c r="SD460" s="7">
        <v>0.1776686069269951</v>
      </c>
      <c r="SE460" s="7">
        <v>0.21908967551654851</v>
      </c>
      <c r="SF460" s="7">
        <v>0.22870278469377411</v>
      </c>
      <c r="SG460" s="7">
        <v>0.2484631129533503</v>
      </c>
      <c r="SH460" s="7">
        <v>5.5538011889184656E-3</v>
      </c>
      <c r="SI460" s="7">
        <v>1.353628300865202E-2</v>
      </c>
      <c r="SJ460" s="7">
        <v>0.15432616417042211</v>
      </c>
      <c r="SK460" s="7">
        <v>9.810648177614463E-2</v>
      </c>
      <c r="SL460" s="7">
        <v>9.842346132886072E-2</v>
      </c>
      <c r="SM460" s="7">
        <v>-1.8491703112408699E-2</v>
      </c>
      <c r="SN460" s="7">
        <v>9.7699351567829815E-2</v>
      </c>
      <c r="SO460" s="7">
        <v>1.7710564025841369E-2</v>
      </c>
      <c r="SP460" s="8">
        <v>-5.0769444669396743E-2</v>
      </c>
    </row>
    <row r="461" spans="1:510" x14ac:dyDescent="0.2">
      <c r="A461" t="s">
        <v>460</v>
      </c>
      <c r="B461" s="2">
        <v>-6.0838106448800118E-2</v>
      </c>
      <c r="C461" s="2">
        <v>4.4766874566470827E-2</v>
      </c>
      <c r="D461" s="2">
        <v>9.6057341682328698E-2</v>
      </c>
      <c r="E461" s="2">
        <v>5.6477778018386313E-2</v>
      </c>
      <c r="F461" s="2">
        <v>-1.8598910796543851E-2</v>
      </c>
      <c r="G461" s="2">
        <v>-5.1352093249877467E-2</v>
      </c>
      <c r="H461" s="2">
        <v>8.3426580544677539E-2</v>
      </c>
      <c r="I461" s="2">
        <v>-6.3827751168142294E-2</v>
      </c>
      <c r="J461" s="2">
        <v>-0.11625022164655401</v>
      </c>
      <c r="K461" s="2">
        <v>-0.12610171593415309</v>
      </c>
      <c r="L461" s="2">
        <v>-8.0229188992289965E-2</v>
      </c>
      <c r="M461" s="2">
        <v>-0.1161406906522167</v>
      </c>
      <c r="N461" s="2">
        <v>-4.6850857358462249E-2</v>
      </c>
      <c r="O461" s="2">
        <v>-0.18008517162871521</v>
      </c>
      <c r="P461" s="2">
        <v>-9.9326275758614621E-2</v>
      </c>
      <c r="Q461" s="2">
        <v>0.115855302657719</v>
      </c>
      <c r="R461" s="2">
        <v>9.3493470617319482E-2</v>
      </c>
      <c r="S461" s="2">
        <v>0.10780673617282641</v>
      </c>
      <c r="T461" s="2">
        <v>0.16454699374366041</v>
      </c>
      <c r="U461" s="2">
        <v>9.403399925819203E-2</v>
      </c>
      <c r="V461" s="2">
        <v>0.1207384158239771</v>
      </c>
      <c r="W461" s="2">
        <v>6.9932925403804941E-2</v>
      </c>
      <c r="X461" s="2">
        <v>0.13280824571967309</v>
      </c>
      <c r="Y461" s="2">
        <v>0.14835363471349869</v>
      </c>
      <c r="Z461" s="2">
        <v>7.295946089294604E-2</v>
      </c>
      <c r="AA461" s="2">
        <v>0.17368506458738159</v>
      </c>
      <c r="AB461" s="2">
        <v>0.14330710902765509</v>
      </c>
      <c r="AC461" s="2">
        <v>8.5400926052469073E-2</v>
      </c>
      <c r="AD461" s="2">
        <v>-1.059272127722769E-2</v>
      </c>
      <c r="AE461" s="2">
        <v>0.13975861913366699</v>
      </c>
      <c r="AF461" s="2">
        <v>-0.2937264293031111</v>
      </c>
      <c r="AG461" s="2">
        <v>-0.67748264311868156</v>
      </c>
      <c r="AH461" s="2">
        <v>6.9831611630260443E-2</v>
      </c>
      <c r="AI461" s="2">
        <v>-0.34695181258989782</v>
      </c>
      <c r="AJ461" s="2">
        <v>0.12771381472260801</v>
      </c>
      <c r="AK461" s="2">
        <v>-0.23470050064079101</v>
      </c>
      <c r="AL461" s="2">
        <v>1.463441657462989E-2</v>
      </c>
      <c r="AM461" s="2">
        <v>4.4128269376200999E-2</v>
      </c>
      <c r="AN461" s="2">
        <v>-0.64897795281606763</v>
      </c>
      <c r="AO461" s="2">
        <v>2.7545367701043159E-2</v>
      </c>
      <c r="AP461" s="2">
        <v>-0.11600614156937721</v>
      </c>
      <c r="AQ461" s="2">
        <v>0.1148267542261424</v>
      </c>
      <c r="AR461" s="2">
        <v>8.2300855704156753E-2</v>
      </c>
      <c r="AS461" s="2">
        <v>0.1490727552218083</v>
      </c>
      <c r="AT461" s="2">
        <v>3.3218118118297543E-2</v>
      </c>
      <c r="AU461" s="2">
        <v>-0.1121854706222189</v>
      </c>
      <c r="AV461" s="2">
        <v>7.2493521264377844E-3</v>
      </c>
      <c r="AW461" s="2">
        <v>2.2822658397321179E-2</v>
      </c>
      <c r="AX461" s="2">
        <v>-8.0556836801735365E-2</v>
      </c>
      <c r="AY461" s="2">
        <v>-0.1959588550608739</v>
      </c>
      <c r="AZ461" s="2">
        <v>3.5811053683365401E-2</v>
      </c>
      <c r="BA461" s="2">
        <v>0.1014708790705753</v>
      </c>
      <c r="BB461" s="2">
        <v>7.507540854203007E-2</v>
      </c>
      <c r="BC461" s="2">
        <v>-9.8858183740978142E-2</v>
      </c>
      <c r="BD461" s="2">
        <v>-0.19573144065855669</v>
      </c>
      <c r="BE461" s="2">
        <v>-0.1279412043438167</v>
      </c>
      <c r="BF461" s="2">
        <v>0.18059916435342069</v>
      </c>
      <c r="BG461" s="2">
        <v>2.805664868320032E-3</v>
      </c>
      <c r="BH461" s="2">
        <v>-5.1683832605902202E-2</v>
      </c>
      <c r="BI461" s="2">
        <v>0.15463771742538329</v>
      </c>
      <c r="BJ461" s="2">
        <v>0.1396836142475269</v>
      </c>
      <c r="BK461" s="2">
        <v>0.13415731668025049</v>
      </c>
      <c r="BL461" s="2">
        <v>9.5262855031693558E-2</v>
      </c>
      <c r="BM461" s="2">
        <v>0.10965675089834399</v>
      </c>
      <c r="BN461" s="2">
        <v>0.119537673643399</v>
      </c>
      <c r="BO461" s="2">
        <v>0.16362260909937679</v>
      </c>
      <c r="BP461" s="2">
        <v>0.2585008354092449</v>
      </c>
      <c r="BQ461" s="2">
        <v>0.20575045044620149</v>
      </c>
      <c r="BR461" s="2">
        <v>0.13061180401370101</v>
      </c>
      <c r="BS461" s="2">
        <v>0.11191673958791459</v>
      </c>
      <c r="BT461" s="2">
        <v>0.13879598340092761</v>
      </c>
      <c r="BU461" s="2">
        <v>0.17992540153197109</v>
      </c>
      <c r="BV461" s="2">
        <v>0.1647226848848134</v>
      </c>
      <c r="BW461" s="2">
        <v>0.20323357254763399</v>
      </c>
      <c r="BX461" s="2">
        <v>0.13755935961812649</v>
      </c>
      <c r="BY461" s="2">
        <v>4.9755325552545589E-2</v>
      </c>
      <c r="BZ461" s="2">
        <v>0.1198028521607386</v>
      </c>
      <c r="CA461" s="2">
        <v>9.212751891291622E-2</v>
      </c>
      <c r="CB461" s="2">
        <v>6.3659225414574375E-2</v>
      </c>
      <c r="CC461" s="2">
        <v>0.10352113991441241</v>
      </c>
      <c r="CD461" s="2">
        <v>0.1157803240536808</v>
      </c>
      <c r="CE461" s="2">
        <v>0.14232775029512171</v>
      </c>
      <c r="CF461" s="2">
        <v>8.5440388813021448E-2</v>
      </c>
      <c r="CG461" s="2">
        <v>0.1169231475170118</v>
      </c>
      <c r="CH461" s="2">
        <v>8.436745346108758E-2</v>
      </c>
      <c r="CI461" s="2">
        <v>8.3981105362732844E-2</v>
      </c>
      <c r="CJ461" s="2">
        <v>0.14889986909167449</v>
      </c>
      <c r="CK461" s="2">
        <v>4.0146519225926373E-2</v>
      </c>
      <c r="CL461" s="2">
        <v>-0.1520938850369844</v>
      </c>
      <c r="CM461" s="2">
        <v>1.0520801360209961E-2</v>
      </c>
      <c r="CN461" s="2">
        <v>8.2283459967280245E-2</v>
      </c>
      <c r="CO461" s="2">
        <v>0.2512741285739164</v>
      </c>
      <c r="CP461" s="2">
        <v>0.1713027770144657</v>
      </c>
      <c r="CQ461" s="2">
        <v>0.21805733129522209</v>
      </c>
      <c r="CR461" s="2">
        <v>0.13775129188649951</v>
      </c>
      <c r="CS461" s="2">
        <v>0.20302059778805781</v>
      </c>
      <c r="CT461" s="2">
        <v>0.13630352174771021</v>
      </c>
      <c r="CU461" s="2">
        <v>0.1405603598519492</v>
      </c>
      <c r="CV461" s="2">
        <v>-0.14331699204444709</v>
      </c>
      <c r="CW461" s="2">
        <v>-4.4266316432960313E-2</v>
      </c>
      <c r="CX461" s="2">
        <v>-0.208169088889504</v>
      </c>
      <c r="CY461" s="2">
        <v>-0.17478097597225509</v>
      </c>
      <c r="CZ461" s="2">
        <v>2.2639844088331879E-2</v>
      </c>
      <c r="DA461" s="2">
        <v>1.537894501401656E-2</v>
      </c>
      <c r="DB461" s="2">
        <v>6.7866073807798785E-2</v>
      </c>
      <c r="DC461" s="2">
        <v>-0.16554737919227841</v>
      </c>
      <c r="DD461" s="2">
        <v>2.3668274376536791E-2</v>
      </c>
      <c r="DE461" s="2">
        <v>-6.0877979193837894E-3</v>
      </c>
      <c r="DF461" s="2">
        <v>0.20706069060663229</v>
      </c>
      <c r="DG461" s="2">
        <v>6.4887595896504405E-2</v>
      </c>
      <c r="DH461" s="2">
        <v>-6.5332870026569623E-2</v>
      </c>
      <c r="DI461" s="2">
        <v>3.155651962367035E-2</v>
      </c>
      <c r="DJ461" s="2">
        <v>6.7548803857536248E-3</v>
      </c>
      <c r="DK461" s="2">
        <v>9.7681398296231015E-2</v>
      </c>
      <c r="DL461" s="2">
        <v>6.0710010940598629E-2</v>
      </c>
      <c r="DM461" s="2">
        <v>6.5076764662678518E-2</v>
      </c>
      <c r="DN461" s="2">
        <v>4.4345993185060092E-2</v>
      </c>
      <c r="DO461" s="2">
        <v>-7.4410529906939346E-2</v>
      </c>
      <c r="DP461" s="2">
        <v>0.17519373556851159</v>
      </c>
      <c r="DQ461" s="2">
        <v>0.1201027471008385</v>
      </c>
      <c r="DR461" s="2">
        <v>2.298253063496665E-2</v>
      </c>
      <c r="DS461" s="2">
        <v>6.3250769603384813E-2</v>
      </c>
      <c r="DT461" s="2">
        <v>4.7009046612505028E-3</v>
      </c>
      <c r="DU461" s="2">
        <v>0.16309380808553139</v>
      </c>
      <c r="DV461" s="2">
        <v>0.15647485588756191</v>
      </c>
      <c r="DW461" s="2">
        <v>-0.1637073692920957</v>
      </c>
      <c r="DX461" s="2">
        <v>0.17149402105120889</v>
      </c>
      <c r="DY461" s="2">
        <v>-2.5473444561335289E-2</v>
      </c>
      <c r="DZ461" s="2">
        <v>-4.2550105930373302E-3</v>
      </c>
      <c r="EA461" s="2">
        <v>0.23982705362186699</v>
      </c>
      <c r="EB461" s="2">
        <v>-0.1206029046659641</v>
      </c>
      <c r="EC461" s="2">
        <v>3.3854725218271528E-2</v>
      </c>
      <c r="ED461" s="2">
        <v>-5.0013758680258619E-2</v>
      </c>
      <c r="EE461" s="2">
        <v>0.26890202130358187</v>
      </c>
      <c r="EF461" s="2">
        <v>0.14901460508316119</v>
      </c>
      <c r="EG461" s="2">
        <v>-6.9697189077475852E-2</v>
      </c>
      <c r="EH461" s="2">
        <v>9.0144176721332014E-2</v>
      </c>
      <c r="EI461" s="2">
        <v>3.3211134318007172E-2</v>
      </c>
      <c r="EJ461" s="2">
        <v>0.2945931510640179</v>
      </c>
      <c r="EK461" s="2">
        <v>0.14797164583305239</v>
      </c>
      <c r="EL461" s="2">
        <v>-5.9250905286888839E-2</v>
      </c>
      <c r="EM461" s="2">
        <v>0.13027582028053719</v>
      </c>
      <c r="EN461" s="2">
        <v>6.2790533917908495E-2</v>
      </c>
      <c r="EO461" s="2">
        <v>0.14539812840416561</v>
      </c>
      <c r="EP461" s="2">
        <v>0.33191757803768712</v>
      </c>
      <c r="EQ461" s="2">
        <v>-0.23457227412309339</v>
      </c>
      <c r="ER461" s="2">
        <v>0.28683916586612701</v>
      </c>
      <c r="ES461" s="2">
        <v>-8.2396868456335037E-2</v>
      </c>
      <c r="ET461" s="2">
        <v>0.17053010089694681</v>
      </c>
      <c r="EU461" s="2">
        <v>6.1552128462521019E-2</v>
      </c>
      <c r="EV461" s="2">
        <v>0.1139188862942839</v>
      </c>
      <c r="EW461" s="2">
        <v>4.9881411618464357E-2</v>
      </c>
      <c r="EX461" s="2">
        <v>0.13519951458764379</v>
      </c>
      <c r="EY461" s="2">
        <v>0.23006870132100909</v>
      </c>
      <c r="EZ461" s="2">
        <v>0.2036984277864862</v>
      </c>
      <c r="FA461" s="2">
        <v>-4.4572126889493788E-3</v>
      </c>
      <c r="FB461" s="2">
        <v>0.25124664266321273</v>
      </c>
      <c r="FC461" s="2">
        <v>0.28845294671925248</v>
      </c>
      <c r="FD461" s="2">
        <v>0.1621848659398088</v>
      </c>
      <c r="FE461" s="2">
        <v>-2.246558688404051E-2</v>
      </c>
      <c r="FF461" s="2">
        <v>0.18659144848448289</v>
      </c>
      <c r="FG461" s="2">
        <v>0.1013902338938306</v>
      </c>
      <c r="FH461" s="2">
        <v>0.12686211986708701</v>
      </c>
      <c r="FI461" s="2">
        <v>5.2129739535871147E-2</v>
      </c>
      <c r="FJ461" s="2">
        <v>0.27136622852840658</v>
      </c>
      <c r="FK461" s="2">
        <v>0.1818100888260652</v>
      </c>
      <c r="FL461" s="2">
        <v>0.1237598945358139</v>
      </c>
      <c r="FM461" s="2">
        <v>-7.3259733249103814E-2</v>
      </c>
      <c r="FN461" s="2">
        <v>0.22057789729688779</v>
      </c>
      <c r="FO461" s="2">
        <v>0.2319343564422871</v>
      </c>
      <c r="FP461" s="2">
        <v>8.8088764919274296E-2</v>
      </c>
      <c r="FQ461" s="2">
        <v>1.95377780863874E-3</v>
      </c>
      <c r="FR461" s="2">
        <v>0.31801456851651111</v>
      </c>
      <c r="FS461" s="2">
        <v>0.16848465761796139</v>
      </c>
      <c r="FT461" s="2">
        <v>0.26383106136457862</v>
      </c>
      <c r="FU461" s="2">
        <v>0.152815850355732</v>
      </c>
      <c r="FV461" s="2">
        <v>1.6769922139304561E-2</v>
      </c>
      <c r="FW461" s="2">
        <v>0.14714536707168549</v>
      </c>
      <c r="FX461" s="2">
        <v>0.22964855029703521</v>
      </c>
      <c r="FY461" s="2">
        <v>0.27604324803781849</v>
      </c>
      <c r="FZ461" s="2">
        <v>-2.7251441515128261E-2</v>
      </c>
      <c r="GA461" s="2">
        <v>9.8813284043818297E-2</v>
      </c>
      <c r="GB461" s="2">
        <v>0.19046859988711881</v>
      </c>
      <c r="GC461" s="2">
        <v>6.0161710030919571E-3</v>
      </c>
      <c r="GD461" s="2">
        <v>0.15961728473744211</v>
      </c>
      <c r="GE461" s="2">
        <v>-6.0787067323714583E-2</v>
      </c>
      <c r="GF461" s="2">
        <v>5.7411350795140897E-2</v>
      </c>
      <c r="GG461" s="2">
        <v>0.1216575086629708</v>
      </c>
      <c r="GH461" s="2">
        <v>0.12613167363942759</v>
      </c>
      <c r="GI461" s="2">
        <v>1.0652882371231191E-2</v>
      </c>
      <c r="GJ461" s="2">
        <v>-0.1229082368207662</v>
      </c>
      <c r="GK461" s="2">
        <v>-6.2148863849213171E-2</v>
      </c>
      <c r="GL461" s="2">
        <v>-2.4093371540994769E-2</v>
      </c>
      <c r="GM461" s="6">
        <v>0.22637228068137691</v>
      </c>
      <c r="GN461" s="7">
        <v>0.15154852810513439</v>
      </c>
      <c r="GO461" s="7">
        <v>0.27809744295220029</v>
      </c>
      <c r="GP461" s="7">
        <v>0.26497363411153357</v>
      </c>
      <c r="GQ461" s="7">
        <v>0.1017800517093141</v>
      </c>
      <c r="GR461" s="7">
        <v>3.4906962052364217E-2</v>
      </c>
      <c r="GS461" s="7">
        <v>4.443097413692923E-2</v>
      </c>
      <c r="GT461" s="7">
        <v>0.10575297730208701</v>
      </c>
      <c r="GU461" s="7">
        <v>0.26356323717760061</v>
      </c>
      <c r="GV461" s="7">
        <v>0.26199793222660528</v>
      </c>
      <c r="GW461" s="7">
        <v>0.32828171589752952</v>
      </c>
      <c r="GX461" s="7">
        <v>0.35003719729222138</v>
      </c>
      <c r="GY461" s="7">
        <v>0.26532705158151548</v>
      </c>
      <c r="GZ461" s="7">
        <v>0.22675382397507601</v>
      </c>
      <c r="HA461" s="7">
        <v>0.14087330361842351</v>
      </c>
      <c r="HB461" s="7">
        <v>-9.7022443086401365E-3</v>
      </c>
      <c r="HC461" s="7">
        <v>9.8420825674451443E-2</v>
      </c>
      <c r="HD461" s="7">
        <v>-2.5163280671738911E-2</v>
      </c>
      <c r="HE461" s="7">
        <v>-1.2234349345433311E-2</v>
      </c>
      <c r="HF461" s="7">
        <v>7.7195645414668113E-2</v>
      </c>
      <c r="HG461" s="7">
        <v>1.7446358160004699E-2</v>
      </c>
      <c r="HH461" s="7">
        <v>7.7101443476939757E-2</v>
      </c>
      <c r="HI461" s="7">
        <v>1.848789602216892E-2</v>
      </c>
      <c r="HJ461" s="7">
        <v>-1.343795536313771E-3</v>
      </c>
      <c r="HK461" s="7">
        <v>6.91873638064813E-2</v>
      </c>
      <c r="HL461" s="7">
        <v>-7.757925366222608E-2</v>
      </c>
      <c r="HM461" s="7">
        <v>9.1836476139861081E-2</v>
      </c>
      <c r="HN461" s="7">
        <v>2.5985253103705801E-2</v>
      </c>
      <c r="HO461" s="7">
        <v>9.5738305193932643E-2</v>
      </c>
      <c r="HP461" s="7">
        <v>0.21622516265298769</v>
      </c>
      <c r="HQ461" s="7">
        <v>-3.1637383586531152E-3</v>
      </c>
      <c r="HR461" s="7">
        <v>6.6681128155400657E-2</v>
      </c>
      <c r="HS461" s="7">
        <v>0.16293660497557519</v>
      </c>
      <c r="HT461" s="7">
        <v>0.15414952333963461</v>
      </c>
      <c r="HU461" s="7">
        <v>7.7581730031686419E-2</v>
      </c>
      <c r="HV461" s="7">
        <v>4.5033319034865682E-2</v>
      </c>
      <c r="HW461" s="7">
        <v>8.447341716140723E-2</v>
      </c>
      <c r="HX461" s="7">
        <v>0.12355157120160461</v>
      </c>
      <c r="HY461" s="7">
        <v>4.6469583014776862E-2</v>
      </c>
      <c r="HZ461" s="7">
        <v>0.10639747788035039</v>
      </c>
      <c r="IA461" s="7">
        <v>4.0637571838210646E-3</v>
      </c>
      <c r="IB461" s="7">
        <v>-3.2999962806949889E-3</v>
      </c>
      <c r="IC461" s="7">
        <v>0.18657130072773981</v>
      </c>
      <c r="ID461" s="7">
        <v>9.3136509005766518E-2</v>
      </c>
      <c r="IE461" s="7">
        <v>0.1243036037181246</v>
      </c>
      <c r="IF461" s="7">
        <v>0.1841826768298023</v>
      </c>
      <c r="IG461" s="7">
        <v>-9.6449932204076813E-2</v>
      </c>
      <c r="IH461" s="7">
        <v>0.26714903908752252</v>
      </c>
      <c r="II461" s="7">
        <v>4.6477823857569267E-2</v>
      </c>
      <c r="IJ461" s="7">
        <v>-6.4716826997404369E-3</v>
      </c>
      <c r="IK461" s="7">
        <v>0.11293221222359449</v>
      </c>
      <c r="IL461" s="7">
        <v>-9.6024158307408278E-2</v>
      </c>
      <c r="IM461" s="7">
        <v>0.2513441834205844</v>
      </c>
      <c r="IN461" s="7">
        <v>0.13815710147056701</v>
      </c>
      <c r="IO461" s="7">
        <v>0.1381158420980034</v>
      </c>
      <c r="IP461" s="7">
        <v>0.18739573281943731</v>
      </c>
      <c r="IQ461" s="7">
        <v>2.178744599627901E-2</v>
      </c>
      <c r="IR461" s="7">
        <v>-1.5970144822428711E-2</v>
      </c>
      <c r="IS461" s="7">
        <v>5.4463653574023461E-2</v>
      </c>
      <c r="IT461" s="7">
        <v>0.1457187874804638</v>
      </c>
      <c r="IU461" s="7">
        <v>9.0579038908845277E-2</v>
      </c>
      <c r="IV461" s="7">
        <v>0.17863929471360979</v>
      </c>
      <c r="IW461" s="7">
        <v>4.9747702670800413E-2</v>
      </c>
      <c r="IX461" s="7">
        <v>3.8465215085024977E-2</v>
      </c>
      <c r="IY461" s="7">
        <v>0.15515324053033949</v>
      </c>
      <c r="IZ461" s="7">
        <v>0.25021462385988619</v>
      </c>
      <c r="JA461" s="7">
        <v>9.9005377157229041E-2</v>
      </c>
      <c r="JB461" s="7">
        <v>0.1355169435840235</v>
      </c>
      <c r="JC461" s="7">
        <v>0.22234910102219621</v>
      </c>
      <c r="JD461" s="7">
        <v>0.31689768537878987</v>
      </c>
      <c r="JE461" s="7">
        <v>0.14422946630807801</v>
      </c>
      <c r="JF461" s="7">
        <v>0.1283443000211921</v>
      </c>
      <c r="JG461" s="7">
        <v>0.32710863211365809</v>
      </c>
      <c r="JH461" s="7">
        <v>0.30709954817640661</v>
      </c>
      <c r="JI461" s="7">
        <v>0.1778762608666789</v>
      </c>
      <c r="JJ461" s="7">
        <v>0.16579893430053949</v>
      </c>
      <c r="JK461" s="7">
        <v>0.2198672270352765</v>
      </c>
      <c r="JL461" s="7">
        <v>0.14411791939532431</v>
      </c>
      <c r="JM461" s="7">
        <v>3.7607020136308157E-2</v>
      </c>
      <c r="JN461" s="7">
        <v>0.17653380076499089</v>
      </c>
      <c r="JO461" s="7">
        <v>0.1603690194643515</v>
      </c>
      <c r="JP461" s="7">
        <v>0.19434096131171311</v>
      </c>
      <c r="JQ461" s="7">
        <v>0.10944025631644019</v>
      </c>
      <c r="JR461" s="7">
        <v>-1.203864960953036E-2</v>
      </c>
      <c r="JS461" s="7">
        <v>-2.516324108116896E-2</v>
      </c>
      <c r="JT461" s="7">
        <v>0.1402061924673744</v>
      </c>
      <c r="JU461" s="7">
        <v>3.7374427608221912E-2</v>
      </c>
      <c r="JV461" s="7">
        <v>0.1924106915874215</v>
      </c>
      <c r="JW461" s="7">
        <v>-4.2285035665005473E-2</v>
      </c>
      <c r="JX461" s="7">
        <v>4.3705452375211479E-2</v>
      </c>
      <c r="JY461" s="7">
        <v>-1.667739064738194E-2</v>
      </c>
      <c r="JZ461" s="7">
        <v>0.16614839190360409</v>
      </c>
      <c r="KA461" s="7">
        <v>0.13876641212073079</v>
      </c>
      <c r="KB461" s="7">
        <v>-5.7962230508316337E-2</v>
      </c>
      <c r="KC461" s="7">
        <v>5.4614606035415902E-2</v>
      </c>
      <c r="KD461" s="7">
        <v>0.2402712533876693</v>
      </c>
      <c r="KE461" s="7">
        <v>6.8560042367391896E-2</v>
      </c>
      <c r="KF461" s="7">
        <v>0.18258807564838689</v>
      </c>
      <c r="KG461" s="7">
        <v>0.1085310061047889</v>
      </c>
      <c r="KH461" s="7">
        <v>-0.1073840021938548</v>
      </c>
      <c r="KI461" s="7">
        <v>4.5077918632398337E-2</v>
      </c>
      <c r="KJ461" s="7">
        <v>-4.3723651364407333E-2</v>
      </c>
      <c r="KK461" s="7">
        <v>0.15358378362235009</v>
      </c>
      <c r="KL461" s="7">
        <v>-4.6980875130250559E-2</v>
      </c>
      <c r="KM461" s="7">
        <v>0.16740400712218981</v>
      </c>
      <c r="KN461" s="7">
        <v>0.2679287262112624</v>
      </c>
      <c r="KO461" s="7">
        <v>0.16624066566896811</v>
      </c>
      <c r="KP461" s="7">
        <v>0.1522850745001508</v>
      </c>
      <c r="KQ461" s="7">
        <v>4.1786885180222062E-2</v>
      </c>
      <c r="KR461" s="7">
        <v>0.24781185850566961</v>
      </c>
      <c r="KS461" s="7">
        <v>-2.2001399176235798E-3</v>
      </c>
      <c r="KT461" s="7">
        <v>0.19232170384487821</v>
      </c>
      <c r="KU461" s="7">
        <v>9.8309132341990568E-2</v>
      </c>
      <c r="KV461" s="7">
        <v>5.2631969796231352E-2</v>
      </c>
      <c r="KW461" s="7">
        <v>0.16198752741993461</v>
      </c>
      <c r="KX461" s="7">
        <v>0.15124211853031089</v>
      </c>
      <c r="KY461" s="7">
        <v>3.6033315458166022E-2</v>
      </c>
      <c r="KZ461" s="7">
        <v>0.14384088019095109</v>
      </c>
      <c r="LA461" s="7">
        <v>3.076128362289237E-2</v>
      </c>
      <c r="LB461" s="7">
        <v>0.1407275177984792</v>
      </c>
      <c r="LC461" s="7">
        <v>0.21504105923923539</v>
      </c>
      <c r="LD461" s="7">
        <v>0.1228951999869185</v>
      </c>
      <c r="LE461" s="7">
        <v>2.631416242437969E-2</v>
      </c>
      <c r="LF461" s="7">
        <v>0.32741717922181401</v>
      </c>
      <c r="LG461" s="7">
        <v>0.2275163761129331</v>
      </c>
      <c r="LH461" s="7">
        <v>0.1108705956471438</v>
      </c>
      <c r="LI461" s="7">
        <v>7.8245801110096533E-2</v>
      </c>
      <c r="LJ461" s="7">
        <v>0.1223264205620391</v>
      </c>
      <c r="LK461" s="7">
        <v>-8.2848704238472806E-2</v>
      </c>
      <c r="LL461" s="7">
        <v>-4.1488252003253297E-2</v>
      </c>
      <c r="LM461" s="7">
        <v>8.6108106842840995E-2</v>
      </c>
      <c r="LN461" s="7">
        <v>7.866164409844037E-2</v>
      </c>
      <c r="LO461" s="7">
        <v>0.13479094280227411</v>
      </c>
      <c r="LP461" s="7">
        <v>4.8326584025533942E-2</v>
      </c>
      <c r="LQ461" s="7">
        <v>0.22846973741663379</v>
      </c>
      <c r="LR461" s="7">
        <v>0.17315413013248571</v>
      </c>
      <c r="LS461" s="7">
        <v>0.34156978902228891</v>
      </c>
      <c r="LT461" s="7">
        <v>0.13634961538590329</v>
      </c>
      <c r="LU461" s="7">
        <v>0.20577920583442841</v>
      </c>
      <c r="LV461" s="7">
        <v>0.14030422452646549</v>
      </c>
      <c r="LW461" s="7">
        <v>0.1108876547893809</v>
      </c>
      <c r="LX461" s="7">
        <v>0.1158343876497918</v>
      </c>
      <c r="LY461" s="7">
        <v>0.13598893829583339</v>
      </c>
      <c r="LZ461" s="7">
        <v>0.2403063977737091</v>
      </c>
      <c r="MA461" s="7">
        <v>0.22242682938383629</v>
      </c>
      <c r="MB461" s="7">
        <v>2.2031795304710281E-2</v>
      </c>
      <c r="MC461" s="7">
        <v>0.1540236242413329</v>
      </c>
      <c r="MD461" s="7">
        <v>8.096421102868416E-2</v>
      </c>
      <c r="ME461" s="7">
        <v>0.26545613397974371</v>
      </c>
      <c r="MF461" s="7">
        <v>-2.5375714882451121E-3</v>
      </c>
      <c r="MG461" s="7">
        <v>5.0155688991357923E-2</v>
      </c>
      <c r="MH461" s="7">
        <v>-0.1266507733661463</v>
      </c>
      <c r="MI461" s="7">
        <v>0.1200169643508089</v>
      </c>
      <c r="MJ461" s="7">
        <v>0.22585890428593811</v>
      </c>
      <c r="MK461" s="7">
        <v>4.8499677683797517E-2</v>
      </c>
      <c r="ML461" s="7">
        <v>-3.0727248189363059E-2</v>
      </c>
      <c r="MM461" s="7">
        <v>-2.5728308146153889E-2</v>
      </c>
      <c r="MN461" s="7">
        <v>-3.7407193054904239E-2</v>
      </c>
      <c r="MO461" s="7">
        <v>-1.7137009379324691E-2</v>
      </c>
      <c r="MP461" s="7">
        <v>0.11584662082801821</v>
      </c>
      <c r="MQ461" s="7">
        <v>0.12134337682322011</v>
      </c>
      <c r="MR461" s="7">
        <v>-9.9438871545877491E-3</v>
      </c>
      <c r="MS461" s="7">
        <v>5.1322172170311577E-2</v>
      </c>
      <c r="MT461" s="7">
        <v>9.1949122946896847E-2</v>
      </c>
      <c r="MU461" s="7">
        <v>0.18311640472058219</v>
      </c>
      <c r="MV461" s="7">
        <v>6.5973674170916652E-2</v>
      </c>
      <c r="MW461" s="7">
        <v>0.13642654232185239</v>
      </c>
      <c r="MX461" s="7">
        <v>0.1289246588492102</v>
      </c>
      <c r="MY461" s="7">
        <v>0.1496231000192752</v>
      </c>
      <c r="MZ461" s="7">
        <v>0.17367429515458571</v>
      </c>
      <c r="NA461" s="7">
        <v>0.20838134155246071</v>
      </c>
      <c r="NB461" s="7">
        <v>0.1622231093537668</v>
      </c>
      <c r="NC461" s="7">
        <v>0.14476036956297239</v>
      </c>
      <c r="ND461" s="7">
        <v>-4.4782720219608253E-2</v>
      </c>
      <c r="NE461" s="7">
        <v>0.15221127094166359</v>
      </c>
      <c r="NF461" s="7">
        <v>8.0275941478835322E-2</v>
      </c>
      <c r="NG461" s="7">
        <v>0.1022665254488629</v>
      </c>
      <c r="NH461" s="7">
        <v>0.11707844348307909</v>
      </c>
      <c r="NI461" s="7">
        <v>-0.18864867096977</v>
      </c>
      <c r="NJ461" s="7">
        <v>-0.1352530738566306</v>
      </c>
      <c r="NK461" s="7">
        <v>-0.1612142297367882</v>
      </c>
      <c r="NL461" s="7">
        <v>-0.12971927065126021</v>
      </c>
      <c r="NM461" s="7">
        <v>-0.14997209229188571</v>
      </c>
      <c r="NN461" s="7">
        <v>-0.13391524702476551</v>
      </c>
      <c r="NO461" s="7">
        <v>-9.7545639207261003E-2</v>
      </c>
      <c r="NP461" s="7">
        <v>0.11055461254095229</v>
      </c>
      <c r="NQ461" s="7">
        <v>3.121048339631511E-2</v>
      </c>
      <c r="NR461" s="7">
        <v>7.4333587427050873E-2</v>
      </c>
      <c r="NS461" s="7">
        <v>2.8334727940161512E-2</v>
      </c>
      <c r="NT461" s="7">
        <v>4.0090694193473622E-2</v>
      </c>
      <c r="NU461" s="7">
        <v>-1.0725348459674261E-3</v>
      </c>
      <c r="NV461" s="7">
        <v>3.0682652828978599E-2</v>
      </c>
      <c r="NW461" s="7">
        <v>-0.1235523426283186</v>
      </c>
      <c r="NX461" s="7">
        <v>0.12413686921713139</v>
      </c>
      <c r="NY461" s="7">
        <v>0.2240355268396089</v>
      </c>
      <c r="NZ461" s="7">
        <v>-0.17708458644257391</v>
      </c>
      <c r="OA461" s="7">
        <v>-9.5469965162592568E-2</v>
      </c>
      <c r="OB461" s="7">
        <v>0.24947944182979831</v>
      </c>
      <c r="OC461" s="7">
        <v>0.16203595610583041</v>
      </c>
      <c r="OD461" s="7">
        <v>0.1792715980016493</v>
      </c>
      <c r="OE461" s="7">
        <v>8.6578562708134799E-2</v>
      </c>
      <c r="OF461" s="7">
        <v>5.9027250080621617E-2</v>
      </c>
      <c r="OG461" s="7">
        <v>0.19706435900851421</v>
      </c>
      <c r="OH461" s="7">
        <v>1.9962395253857589E-2</v>
      </c>
      <c r="OI461" s="7">
        <v>8.8267118989566351E-2</v>
      </c>
      <c r="OJ461" s="7">
        <v>0.119409542752171</v>
      </c>
      <c r="OK461" s="7">
        <v>4.7499790964407269E-2</v>
      </c>
      <c r="OL461" s="7">
        <v>8.720936632050523E-2</v>
      </c>
      <c r="OM461" s="7">
        <v>6.6425818174006612E-2</v>
      </c>
      <c r="ON461" s="7">
        <v>0.20502114504388791</v>
      </c>
      <c r="OO461" s="7">
        <v>0.1436037300746795</v>
      </c>
      <c r="OP461" s="7">
        <v>5.8048765844467207E-2</v>
      </c>
      <c r="OQ461" s="7">
        <v>0.18015857880050951</v>
      </c>
      <c r="OR461" s="7">
        <v>0.13554839788337861</v>
      </c>
      <c r="OS461" s="7">
        <v>0.1448325055399077</v>
      </c>
      <c r="OT461" s="7">
        <v>3.9809457554039994E-3</v>
      </c>
      <c r="OU461" s="7">
        <v>0.11521824664022159</v>
      </c>
      <c r="OV461" s="7">
        <v>-0.1144614138178088</v>
      </c>
      <c r="OW461" s="7">
        <v>0.1204387901847197</v>
      </c>
      <c r="OX461" s="7">
        <v>0.26031661734127343</v>
      </c>
      <c r="OY461" s="7">
        <v>5.6655663469949592E-3</v>
      </c>
      <c r="OZ461" s="7">
        <v>0.11084884834811751</v>
      </c>
      <c r="PA461" s="7">
        <v>-8.4696420628805877E-2</v>
      </c>
      <c r="PB461" s="7">
        <v>9.5789325930992222E-2</v>
      </c>
      <c r="PC461" s="7">
        <v>8.252653830836694E-2</v>
      </c>
      <c r="PD461" s="7">
        <v>1.0141275234096379E-2</v>
      </c>
      <c r="PE461" s="7">
        <v>9.885249381106534E-2</v>
      </c>
      <c r="PF461" s="7">
        <v>0.17560481921415469</v>
      </c>
      <c r="PG461" s="7">
        <v>5.1233507013681172E-2</v>
      </c>
      <c r="PH461" s="7">
        <v>2.699174254995642E-2</v>
      </c>
      <c r="PI461" s="7">
        <v>1.26036011896929E-3</v>
      </c>
      <c r="PJ461" s="7">
        <v>8.4370260982637335E-2</v>
      </c>
      <c r="PK461" s="7">
        <v>2.5803537317091351E-2</v>
      </c>
      <c r="PL461" s="7">
        <v>8.3622720271732925E-2</v>
      </c>
      <c r="PM461" s="7">
        <v>9.2132889394129308E-2</v>
      </c>
      <c r="PN461" s="7">
        <v>0.14576936022677661</v>
      </c>
      <c r="PO461" s="7">
        <v>-9.8894587592653321E-2</v>
      </c>
      <c r="PP461" s="7">
        <v>0.1247100782130225</v>
      </c>
      <c r="PQ461" s="7">
        <v>7.9335637762424902E-2</v>
      </c>
      <c r="PR461" s="7">
        <v>8.4336129922392977E-2</v>
      </c>
      <c r="PS461" s="7">
        <v>0.25591511338101841</v>
      </c>
      <c r="PT461" s="7">
        <v>0.1599694927735282</v>
      </c>
      <c r="PU461" s="7">
        <v>0.17924281080400481</v>
      </c>
      <c r="PV461" s="7">
        <v>0.12244290026302559</v>
      </c>
      <c r="PW461" s="7">
        <v>0.1603473129222879</v>
      </c>
      <c r="PX461" s="7">
        <v>0.16584609082933541</v>
      </c>
      <c r="PY461" s="7">
        <v>6.1688579124410593E-2</v>
      </c>
      <c r="PZ461" s="7">
        <v>2.1574964378614579E-2</v>
      </c>
      <c r="QA461" s="7">
        <v>0.17212778194424319</v>
      </c>
      <c r="QB461" s="7">
        <v>8.7703950783182452E-2</v>
      </c>
      <c r="QC461" s="7">
        <v>0.15129570056003269</v>
      </c>
      <c r="QD461" s="7">
        <v>4.7546453981405487E-2</v>
      </c>
      <c r="QE461" s="7">
        <v>0.23640564885119919</v>
      </c>
      <c r="QF461" s="7">
        <v>0.12613780989375359</v>
      </c>
      <c r="QG461" s="7">
        <v>0.16208554006366169</v>
      </c>
      <c r="QH461" s="7">
        <v>7.0261635293466698E-2</v>
      </c>
      <c r="QI461" s="7">
        <v>-1.0429059248764029E-2</v>
      </c>
      <c r="QJ461" s="7">
        <v>0.22076739369856119</v>
      </c>
      <c r="QK461" s="7">
        <v>0.67126106164770849</v>
      </c>
      <c r="QL461" s="7">
        <v>0.61655323684669294</v>
      </c>
      <c r="QM461" s="7">
        <v>0.48114389048314637</v>
      </c>
      <c r="QN461" s="7">
        <v>0.502077951792951</v>
      </c>
      <c r="QO461" s="7">
        <v>0.56009999951662903</v>
      </c>
      <c r="QP461" s="7">
        <v>0.3740548490196472</v>
      </c>
      <c r="QQ461" s="7">
        <v>0.61912041947178698</v>
      </c>
      <c r="QR461" s="7">
        <v>0.34524168123929522</v>
      </c>
      <c r="QS461" s="7">
        <v>1</v>
      </c>
      <c r="QT461" s="7">
        <v>0.88515034545236626</v>
      </c>
      <c r="QU461" s="7">
        <v>0.14269395985870881</v>
      </c>
      <c r="QV461" s="7">
        <v>0.1009226976806771</v>
      </c>
      <c r="QW461" s="7">
        <v>0.20333606078445329</v>
      </c>
      <c r="QX461" s="7">
        <v>0.16374952344519969</v>
      </c>
      <c r="QY461" s="7">
        <v>3.4278744071651109E-2</v>
      </c>
      <c r="QZ461" s="7">
        <v>8.2729307521957618E-2</v>
      </c>
      <c r="RA461" s="7">
        <v>-1.359957677419886E-3</v>
      </c>
      <c r="RB461" s="7">
        <v>-0.16606375915857521</v>
      </c>
      <c r="RC461" s="7">
        <v>0.15898593532638991</v>
      </c>
      <c r="RD461" s="7">
        <v>6.6960080020787762E-3</v>
      </c>
      <c r="RE461" s="7">
        <v>0.16246325102615269</v>
      </c>
      <c r="RF461" s="7">
        <v>0.1120333415907861</v>
      </c>
      <c r="RG461" s="7">
        <v>3.4753887966792352E-2</v>
      </c>
      <c r="RH461" s="7">
        <v>0.1483792721461038</v>
      </c>
      <c r="RI461" s="7">
        <v>-3.0749950863642531E-2</v>
      </c>
      <c r="RJ461" s="7">
        <v>-3.0479981962251362E-2</v>
      </c>
      <c r="RK461" s="7">
        <v>0.10402107728985791</v>
      </c>
      <c r="RL461" s="7">
        <v>2.8105718639539042E-2</v>
      </c>
      <c r="RM461" s="7">
        <v>-2.3876574569706131E-2</v>
      </c>
      <c r="RN461" s="7">
        <v>0.13703429168334341</v>
      </c>
      <c r="RO461" s="7">
        <v>0.1229439320491907</v>
      </c>
      <c r="RP461" s="7">
        <v>-4.0649057891191873E-2</v>
      </c>
      <c r="RQ461" s="7">
        <v>0.12441010407892179</v>
      </c>
      <c r="RR461" s="7">
        <v>0.13175483725082621</v>
      </c>
      <c r="RS461" s="7">
        <v>2.8582147796638171E-2</v>
      </c>
      <c r="RT461" s="7">
        <v>-4.5871730992975129E-3</v>
      </c>
      <c r="RU461" s="7">
        <v>0.1986276301543862</v>
      </c>
      <c r="RV461" s="7">
        <v>0.1083146950692091</v>
      </c>
      <c r="RW461" s="7">
        <v>0.12672741681342639</v>
      </c>
      <c r="RX461" s="7">
        <v>4.6437462144442158E-2</v>
      </c>
      <c r="RY461" s="7">
        <v>3.6760733841133937E-2</v>
      </c>
      <c r="RZ461" s="7">
        <v>8.3695096366104949E-2</v>
      </c>
      <c r="SA461" s="7">
        <v>0.27579630010297029</v>
      </c>
      <c r="SB461" s="7">
        <v>0.14916850520687319</v>
      </c>
      <c r="SC461" s="7">
        <v>0.19691210151408001</v>
      </c>
      <c r="SD461" s="7">
        <v>0.1848375228381707</v>
      </c>
      <c r="SE461" s="7">
        <v>0.1571700318085241</v>
      </c>
      <c r="SF461" s="7">
        <v>0.16045620220654891</v>
      </c>
      <c r="SG461" s="7">
        <v>0.14965199877395291</v>
      </c>
      <c r="SH461" s="7">
        <v>5.8495421582056763E-2</v>
      </c>
      <c r="SI461" s="7">
        <v>8.3424830200179295E-2</v>
      </c>
      <c r="SJ461" s="7">
        <v>0.2275034411267827</v>
      </c>
      <c r="SK461" s="7">
        <v>0.20797539101394971</v>
      </c>
      <c r="SL461" s="7">
        <v>0.16358970945436169</v>
      </c>
      <c r="SM461" s="7">
        <v>-7.069861822488201E-3</v>
      </c>
      <c r="SN461" s="7">
        <v>0.1919406460557245</v>
      </c>
      <c r="SO461" s="7">
        <v>1.2346711685954741E-2</v>
      </c>
      <c r="SP461" s="8">
        <v>3.5871629014330789E-2</v>
      </c>
    </row>
    <row r="462" spans="1:510" x14ac:dyDescent="0.2">
      <c r="A462" t="s">
        <v>461</v>
      </c>
      <c r="B462" s="2">
        <v>-5.4926504824716359E-2</v>
      </c>
      <c r="C462" s="2">
        <v>3.1766991556016873E-2</v>
      </c>
      <c r="D462" s="2">
        <v>9.1291513080259332E-2</v>
      </c>
      <c r="E462" s="2">
        <v>6.0406363491796809E-2</v>
      </c>
      <c r="F462" s="2">
        <v>-3.475728012218908E-2</v>
      </c>
      <c r="G462" s="2">
        <v>-4.4620032644812797E-2</v>
      </c>
      <c r="H462" s="2">
        <v>6.1396741007999293E-2</v>
      </c>
      <c r="I462" s="2">
        <v>-9.2700049092345596E-2</v>
      </c>
      <c r="J462" s="2">
        <v>-0.12934874878161759</v>
      </c>
      <c r="K462" s="2">
        <v>-0.16160828368612379</v>
      </c>
      <c r="L462" s="2">
        <v>-8.1959344107504856E-2</v>
      </c>
      <c r="M462" s="2">
        <v>-0.1083695695305838</v>
      </c>
      <c r="N462" s="2">
        <v>-5.4602347684764033E-2</v>
      </c>
      <c r="O462" s="2">
        <v>-0.15873564988481259</v>
      </c>
      <c r="P462" s="2">
        <v>-8.8477349062126245E-2</v>
      </c>
      <c r="Q462" s="2">
        <v>0.1520013889954058</v>
      </c>
      <c r="R462" s="2">
        <v>9.3190205948081958E-2</v>
      </c>
      <c r="S462" s="2">
        <v>0.1111356343925419</v>
      </c>
      <c r="T462" s="2">
        <v>0.1223927128557134</v>
      </c>
      <c r="U462" s="2">
        <v>7.9963751100508504E-2</v>
      </c>
      <c r="V462" s="2">
        <v>0.1024658423404257</v>
      </c>
      <c r="W462" s="2">
        <v>5.2828732435962998E-2</v>
      </c>
      <c r="X462" s="2">
        <v>0.124837386054394</v>
      </c>
      <c r="Y462" s="2">
        <v>0.15607623544169319</v>
      </c>
      <c r="Z462" s="2">
        <v>9.1575906426556927E-2</v>
      </c>
      <c r="AA462" s="2">
        <v>0.1866063897511398</v>
      </c>
      <c r="AB462" s="2">
        <v>0.1457110786424865</v>
      </c>
      <c r="AC462" s="2">
        <v>0.10370722792938961</v>
      </c>
      <c r="AD462" s="2">
        <v>-3.5085033568958099E-4</v>
      </c>
      <c r="AE462" s="2">
        <v>0.1521583688535765</v>
      </c>
      <c r="AF462" s="2">
        <v>-0.32442437105588467</v>
      </c>
      <c r="AG462" s="2">
        <v>-0.67107197739291391</v>
      </c>
      <c r="AH462" s="2">
        <v>5.7143329999861242E-2</v>
      </c>
      <c r="AI462" s="2">
        <v>-0.36512009570970172</v>
      </c>
      <c r="AJ462" s="2">
        <v>0.1193044017171699</v>
      </c>
      <c r="AK462" s="2">
        <v>-0.21291499551852619</v>
      </c>
      <c r="AL462" s="2">
        <v>-3.106802055243457E-3</v>
      </c>
      <c r="AM462" s="2">
        <v>3.6687382552938887E-2</v>
      </c>
      <c r="AN462" s="2">
        <v>-0.65610143830308876</v>
      </c>
      <c r="AO462" s="2">
        <v>2.4707784181697799E-2</v>
      </c>
      <c r="AP462" s="2">
        <v>-8.1378511485474994E-2</v>
      </c>
      <c r="AQ462" s="2">
        <v>0.1214467833625147</v>
      </c>
      <c r="AR462" s="2">
        <v>5.7995900932937508E-2</v>
      </c>
      <c r="AS462" s="2">
        <v>0.16011156274197921</v>
      </c>
      <c r="AT462" s="2">
        <v>7.6370129370816851E-3</v>
      </c>
      <c r="AU462" s="2">
        <v>-0.12645680941267859</v>
      </c>
      <c r="AV462" s="2">
        <v>-5.47873297645576E-3</v>
      </c>
      <c r="AW462" s="2">
        <v>5.1393651886311974E-3</v>
      </c>
      <c r="AX462" s="2">
        <v>-7.7822357212503454E-2</v>
      </c>
      <c r="AY462" s="2">
        <v>-0.2360510030158251</v>
      </c>
      <c r="AZ462" s="2">
        <v>-1.005329140617482E-2</v>
      </c>
      <c r="BA462" s="2">
        <v>9.5284959880845052E-2</v>
      </c>
      <c r="BB462" s="2">
        <v>8.7353842310388008E-2</v>
      </c>
      <c r="BC462" s="2">
        <v>-9.3394698993740838E-2</v>
      </c>
      <c r="BD462" s="2">
        <v>-0.20822620456005181</v>
      </c>
      <c r="BE462" s="2">
        <v>-0.16873926994805399</v>
      </c>
      <c r="BF462" s="2">
        <v>0.1541703082943981</v>
      </c>
      <c r="BG462" s="2">
        <v>2.0765254476967018E-2</v>
      </c>
      <c r="BH462" s="2">
        <v>-1.5960407292573631E-2</v>
      </c>
      <c r="BI462" s="2">
        <v>8.150328317164339E-2</v>
      </c>
      <c r="BJ462" s="2">
        <v>0.12880234504877469</v>
      </c>
      <c r="BK462" s="2">
        <v>0.13247649062075681</v>
      </c>
      <c r="BL462" s="2">
        <v>4.3664021478385377E-2</v>
      </c>
      <c r="BM462" s="2">
        <v>0.15657552441623679</v>
      </c>
      <c r="BN462" s="2">
        <v>0.13450803139775461</v>
      </c>
      <c r="BO462" s="2">
        <v>0.18217867581318231</v>
      </c>
      <c r="BP462" s="2">
        <v>0.25907219551769228</v>
      </c>
      <c r="BQ462" s="2">
        <v>0.19880401408974649</v>
      </c>
      <c r="BR462" s="2">
        <v>0.1177554715836226</v>
      </c>
      <c r="BS462" s="2">
        <v>9.5883247177009218E-2</v>
      </c>
      <c r="BT462" s="2">
        <v>0.13511341072188071</v>
      </c>
      <c r="BU462" s="2">
        <v>0.16704227237842331</v>
      </c>
      <c r="BV462" s="2">
        <v>0.1247569755211291</v>
      </c>
      <c r="BW462" s="2">
        <v>0.19079037728978679</v>
      </c>
      <c r="BX462" s="2">
        <v>0.13829599838364909</v>
      </c>
      <c r="BY462" s="2">
        <v>3.4013014362611893E-2</v>
      </c>
      <c r="BZ462" s="2">
        <v>0.112659780709843</v>
      </c>
      <c r="CA462" s="2">
        <v>7.5334717457712558E-2</v>
      </c>
      <c r="CB462" s="2">
        <v>4.2073838823488828E-2</v>
      </c>
      <c r="CC462" s="2">
        <v>0.1034151693009166</v>
      </c>
      <c r="CD462" s="2">
        <v>8.2616762036591379E-2</v>
      </c>
      <c r="CE462" s="2">
        <v>0.11332068192277769</v>
      </c>
      <c r="CF462" s="2">
        <v>7.102032059067577E-2</v>
      </c>
      <c r="CG462" s="2">
        <v>8.9131955321064438E-2</v>
      </c>
      <c r="CH462" s="2">
        <v>7.3748383268660719E-2</v>
      </c>
      <c r="CI462" s="2">
        <v>6.9208489245201926E-2</v>
      </c>
      <c r="CJ462" s="2">
        <v>0.1184139203567682</v>
      </c>
      <c r="CK462" s="2">
        <v>2.5781968286252659E-2</v>
      </c>
      <c r="CL462" s="2">
        <v>-0.17161970550980979</v>
      </c>
      <c r="CM462" s="2">
        <v>-6.8159615494470397E-3</v>
      </c>
      <c r="CN462" s="2">
        <v>7.5094862459520004E-2</v>
      </c>
      <c r="CO462" s="2">
        <v>0.261876082112247</v>
      </c>
      <c r="CP462" s="2">
        <v>0.17649881908643181</v>
      </c>
      <c r="CQ462" s="2">
        <v>0.22344674439042769</v>
      </c>
      <c r="CR462" s="2">
        <v>0.11930576458008881</v>
      </c>
      <c r="CS462" s="2">
        <v>0.20156972824363881</v>
      </c>
      <c r="CT462" s="2">
        <v>0.12879607165158391</v>
      </c>
      <c r="CU462" s="2">
        <v>0.15386517907533459</v>
      </c>
      <c r="CV462" s="2">
        <v>-0.12847660274087019</v>
      </c>
      <c r="CW462" s="2">
        <v>-4.6362495483202447E-2</v>
      </c>
      <c r="CX462" s="2">
        <v>-0.21660296038688359</v>
      </c>
      <c r="CY462" s="2">
        <v>-0.16987137727643031</v>
      </c>
      <c r="CZ462" s="2">
        <v>1.6993329944083431E-2</v>
      </c>
      <c r="DA462" s="2">
        <v>2.9112836058664909E-2</v>
      </c>
      <c r="DB462" s="2">
        <v>6.7021521574698525E-2</v>
      </c>
      <c r="DC462" s="2">
        <v>-0.190850312938631</v>
      </c>
      <c r="DD462" s="2">
        <v>7.7858909310359759E-3</v>
      </c>
      <c r="DE462" s="2">
        <v>4.6856288057371973E-3</v>
      </c>
      <c r="DF462" s="2">
        <v>0.22588488837112811</v>
      </c>
      <c r="DG462" s="2">
        <v>4.7937776702588718E-2</v>
      </c>
      <c r="DH462" s="2">
        <v>-3.5605723137093932E-2</v>
      </c>
      <c r="DI462" s="2">
        <v>4.1351546412075179E-3</v>
      </c>
      <c r="DJ462" s="2">
        <v>1.3577428331964771E-2</v>
      </c>
      <c r="DK462" s="2">
        <v>9.1187810932138125E-2</v>
      </c>
      <c r="DL462" s="2">
        <v>6.4070822047613385E-2</v>
      </c>
      <c r="DM462" s="2">
        <v>4.0740503900030041E-2</v>
      </c>
      <c r="DN462" s="2">
        <v>3.7640589151448849E-2</v>
      </c>
      <c r="DO462" s="2">
        <v>-9.5150414735185054E-2</v>
      </c>
      <c r="DP462" s="2">
        <v>0.16751324351209829</v>
      </c>
      <c r="DQ462" s="2">
        <v>0.1384978196187672</v>
      </c>
      <c r="DR462" s="2">
        <v>9.8873446235168399E-3</v>
      </c>
      <c r="DS462" s="2">
        <v>6.8481220428348921E-2</v>
      </c>
      <c r="DT462" s="2">
        <v>-5.9891830983192212E-3</v>
      </c>
      <c r="DU462" s="2">
        <v>0.17713058771758039</v>
      </c>
      <c r="DV462" s="2">
        <v>0.16292034208944489</v>
      </c>
      <c r="DW462" s="2">
        <v>-0.1719572171047159</v>
      </c>
      <c r="DX462" s="2">
        <v>0.17181872537724491</v>
      </c>
      <c r="DY462" s="2">
        <v>-5.9388587059747561E-2</v>
      </c>
      <c r="DZ462" s="2">
        <v>-3.1419915810741141E-2</v>
      </c>
      <c r="EA462" s="2">
        <v>0.27877276992056221</v>
      </c>
      <c r="EB462" s="2">
        <v>-0.1520930829588443</v>
      </c>
      <c r="EC462" s="2">
        <v>2.9880995411985439E-2</v>
      </c>
      <c r="ED462" s="2">
        <v>-8.9183893883614029E-2</v>
      </c>
      <c r="EE462" s="2">
        <v>0.26399411153464808</v>
      </c>
      <c r="EF462" s="2">
        <v>0.16879064046316691</v>
      </c>
      <c r="EG462" s="2">
        <v>-7.5707142749240744E-2</v>
      </c>
      <c r="EH462" s="2">
        <v>0.11095747250607289</v>
      </c>
      <c r="EI462" s="2">
        <v>5.0449819949377243E-2</v>
      </c>
      <c r="EJ462" s="2">
        <v>0.31004895356409151</v>
      </c>
      <c r="EK462" s="2">
        <v>0.15303167707058821</v>
      </c>
      <c r="EL462" s="2">
        <v>-6.2089528466927807E-2</v>
      </c>
      <c r="EM462" s="2">
        <v>0.12988495621308399</v>
      </c>
      <c r="EN462" s="2">
        <v>7.580231203935478E-2</v>
      </c>
      <c r="EO462" s="2">
        <v>0.17997254732036921</v>
      </c>
      <c r="EP462" s="2">
        <v>0.33695323716253911</v>
      </c>
      <c r="EQ462" s="2">
        <v>-0.25423297278444401</v>
      </c>
      <c r="ER462" s="2">
        <v>0.2737710689258791</v>
      </c>
      <c r="ES462" s="2">
        <v>-5.9137344622688798E-2</v>
      </c>
      <c r="ET462" s="2">
        <v>0.19165453094984131</v>
      </c>
      <c r="EU462" s="2">
        <v>8.89544878036371E-2</v>
      </c>
      <c r="EV462" s="2">
        <v>0.13220160022338959</v>
      </c>
      <c r="EW462" s="2">
        <v>5.8564600365143812E-2</v>
      </c>
      <c r="EX462" s="2">
        <v>0.19830388238962429</v>
      </c>
      <c r="EY462" s="2">
        <v>0.2312839482982611</v>
      </c>
      <c r="EZ462" s="2">
        <v>0.22808330621832659</v>
      </c>
      <c r="FA462" s="2">
        <v>-3.6670766901171242E-2</v>
      </c>
      <c r="FB462" s="2">
        <v>0.27948178002367607</v>
      </c>
      <c r="FC462" s="2">
        <v>0.30197323278262922</v>
      </c>
      <c r="FD462" s="2">
        <v>0.1193975019834628</v>
      </c>
      <c r="FE462" s="2">
        <v>-1.7312096119026479E-2</v>
      </c>
      <c r="FF462" s="2">
        <v>0.20936543162012411</v>
      </c>
      <c r="FG462" s="2">
        <v>9.7266530776128124E-2</v>
      </c>
      <c r="FH462" s="2">
        <v>0.11070732191037801</v>
      </c>
      <c r="FI462" s="2">
        <v>2.6871318066119081E-2</v>
      </c>
      <c r="FJ462" s="2">
        <v>0.26888672403836628</v>
      </c>
      <c r="FK462" s="2">
        <v>0.18113221148514749</v>
      </c>
      <c r="FL462" s="2">
        <v>0.1062625485757628</v>
      </c>
      <c r="FM462" s="2">
        <v>-6.2198268201174987E-2</v>
      </c>
      <c r="FN462" s="2">
        <v>0.26322064158313863</v>
      </c>
      <c r="FO462" s="2">
        <v>0.23016576384361151</v>
      </c>
      <c r="FP462" s="2">
        <v>8.3152223566809028E-2</v>
      </c>
      <c r="FQ462" s="2">
        <v>-3.118044691362083E-3</v>
      </c>
      <c r="FR462" s="2">
        <v>0.30530967368085032</v>
      </c>
      <c r="FS462" s="2">
        <v>0.17605074628354911</v>
      </c>
      <c r="FT462" s="2">
        <v>0.28156406378724202</v>
      </c>
      <c r="FU462" s="2">
        <v>0.17270885038864989</v>
      </c>
      <c r="FV462" s="2">
        <v>1.1361886255334601E-2</v>
      </c>
      <c r="FW462" s="2">
        <v>0.15263423844823709</v>
      </c>
      <c r="FX462" s="2">
        <v>0.2283370382551714</v>
      </c>
      <c r="FY462" s="2">
        <v>0.29566630756535461</v>
      </c>
      <c r="FZ462" s="2">
        <v>4.5240355736005456E-3</v>
      </c>
      <c r="GA462" s="2">
        <v>7.5115966130320594E-2</v>
      </c>
      <c r="GB462" s="2">
        <v>0.16102037217899021</v>
      </c>
      <c r="GC462" s="2">
        <v>-1.492187448792561E-2</v>
      </c>
      <c r="GD462" s="2">
        <v>0.1757895067966484</v>
      </c>
      <c r="GE462" s="2">
        <v>-1.782082631701111E-2</v>
      </c>
      <c r="GF462" s="2">
        <v>8.5809160754880071E-2</v>
      </c>
      <c r="GG462" s="2">
        <v>0.1479880429715183</v>
      </c>
      <c r="GH462" s="2">
        <v>0.1215722817420414</v>
      </c>
      <c r="GI462" s="2">
        <v>-5.2831068964686442E-3</v>
      </c>
      <c r="GJ462" s="2">
        <v>-0.10474434720419171</v>
      </c>
      <c r="GK462" s="2">
        <v>-7.8783713533710359E-2</v>
      </c>
      <c r="GL462" s="2">
        <v>-3.5496397287922428E-2</v>
      </c>
      <c r="GM462" s="6">
        <v>0.22869259331190889</v>
      </c>
      <c r="GN462" s="7">
        <v>0.20432147705103379</v>
      </c>
      <c r="GO462" s="7">
        <v>0.31568292965390948</v>
      </c>
      <c r="GP462" s="7">
        <v>0.27396499505071992</v>
      </c>
      <c r="GQ462" s="7">
        <v>0.10766643103683909</v>
      </c>
      <c r="GR462" s="7">
        <v>3.3790993436232E-2</v>
      </c>
      <c r="GS462" s="7">
        <v>8.5943278790052299E-2</v>
      </c>
      <c r="GT462" s="7">
        <v>8.1972496299963449E-2</v>
      </c>
      <c r="GU462" s="7">
        <v>0.27117576566674539</v>
      </c>
      <c r="GV462" s="7">
        <v>0.25093792533314929</v>
      </c>
      <c r="GW462" s="7">
        <v>0.3605494284691404</v>
      </c>
      <c r="GX462" s="7">
        <v>0.35741980223013842</v>
      </c>
      <c r="GY462" s="7">
        <v>0.27326027869165243</v>
      </c>
      <c r="GZ462" s="7">
        <v>0.24403592038773289</v>
      </c>
      <c r="HA462" s="7">
        <v>0.10784505604098291</v>
      </c>
      <c r="HB462" s="7">
        <v>1.8081991809443389E-2</v>
      </c>
      <c r="HC462" s="7">
        <v>8.705590629684952E-2</v>
      </c>
      <c r="HD462" s="7">
        <v>-3.9205378510955208E-2</v>
      </c>
      <c r="HE462" s="7">
        <v>1.821539276815317E-2</v>
      </c>
      <c r="HF462" s="7">
        <v>6.1583314214108308E-2</v>
      </c>
      <c r="HG462" s="7">
        <v>2.5717138101724359E-2</v>
      </c>
      <c r="HH462" s="7">
        <v>3.083749612176296E-2</v>
      </c>
      <c r="HI462" s="7">
        <v>3.9118819832528517E-2</v>
      </c>
      <c r="HJ462" s="7">
        <v>-1.042778158789888E-3</v>
      </c>
      <c r="HK462" s="7">
        <v>5.265249147417974E-2</v>
      </c>
      <c r="HL462" s="7">
        <v>-8.545332954796471E-2</v>
      </c>
      <c r="HM462" s="7">
        <v>9.6472310299717354E-2</v>
      </c>
      <c r="HN462" s="7">
        <v>1.488324898442946E-2</v>
      </c>
      <c r="HO462" s="7">
        <v>0.1002140062677533</v>
      </c>
      <c r="HP462" s="7">
        <v>0.19158279778347889</v>
      </c>
      <c r="HQ462" s="7">
        <v>-1.3323980167853621E-2</v>
      </c>
      <c r="HR462" s="7">
        <v>4.9748325069502428E-2</v>
      </c>
      <c r="HS462" s="7">
        <v>0.1861830997959345</v>
      </c>
      <c r="HT462" s="7">
        <v>0.16032284505444089</v>
      </c>
      <c r="HU462" s="7">
        <v>6.2101987694333532E-2</v>
      </c>
      <c r="HV462" s="7">
        <v>8.3010453782322566E-2</v>
      </c>
      <c r="HW462" s="7">
        <v>9.3718361211393722E-2</v>
      </c>
      <c r="HX462" s="7">
        <v>0.14169600683759109</v>
      </c>
      <c r="HY462" s="7">
        <v>6.406950964907232E-2</v>
      </c>
      <c r="HZ462" s="7">
        <v>7.72012388925188E-2</v>
      </c>
      <c r="IA462" s="7">
        <v>-3.7825593611965837E-2</v>
      </c>
      <c r="IB462" s="7">
        <v>-1.132434201291469E-2</v>
      </c>
      <c r="IC462" s="7">
        <v>0.1639539224648133</v>
      </c>
      <c r="ID462" s="7">
        <v>0.1203263845510734</v>
      </c>
      <c r="IE462" s="7">
        <v>0.10282522961710951</v>
      </c>
      <c r="IF462" s="7">
        <v>0.17625476470010401</v>
      </c>
      <c r="IG462" s="7">
        <v>-0.1127208447255673</v>
      </c>
      <c r="IH462" s="7">
        <v>0.222712931987774</v>
      </c>
      <c r="II462" s="7">
        <v>3.1491587222062287E-2</v>
      </c>
      <c r="IJ462" s="7">
        <v>-7.6248202251167716E-3</v>
      </c>
      <c r="IK462" s="7">
        <v>0.1218560631934897</v>
      </c>
      <c r="IL462" s="7">
        <v>-8.5375715645638992E-2</v>
      </c>
      <c r="IM462" s="7">
        <v>0.25026176363814823</v>
      </c>
      <c r="IN462" s="7">
        <v>0.18794064402405031</v>
      </c>
      <c r="IO462" s="7">
        <v>0.11896776643274901</v>
      </c>
      <c r="IP462" s="7">
        <v>0.17253139577525031</v>
      </c>
      <c r="IQ462" s="7">
        <v>5.0093599027491061E-2</v>
      </c>
      <c r="IR462" s="7">
        <v>-4.9658208927252402E-2</v>
      </c>
      <c r="IS462" s="7">
        <v>6.2716705566555453E-2</v>
      </c>
      <c r="IT462" s="7">
        <v>0.14465473125762471</v>
      </c>
      <c r="IU462" s="7">
        <v>7.7560265777444834E-2</v>
      </c>
      <c r="IV462" s="7">
        <v>0.18847269927880519</v>
      </c>
      <c r="IW462" s="7">
        <v>5.6555198547883143E-2</v>
      </c>
      <c r="IX462" s="7">
        <v>7.5027885301826164E-2</v>
      </c>
      <c r="IY462" s="7">
        <v>0.1572432566089676</v>
      </c>
      <c r="IZ462" s="7">
        <v>0.30071099627141529</v>
      </c>
      <c r="JA462" s="7">
        <v>0.12678283635232221</v>
      </c>
      <c r="JB462" s="7">
        <v>0.16504342921179241</v>
      </c>
      <c r="JC462" s="7">
        <v>0.25863048662969862</v>
      </c>
      <c r="JD462" s="7">
        <v>0.32892269961929199</v>
      </c>
      <c r="JE462" s="7">
        <v>0.14278740750148489</v>
      </c>
      <c r="JF462" s="7">
        <v>0.15400609445970931</v>
      </c>
      <c r="JG462" s="7">
        <v>0.38680824446254403</v>
      </c>
      <c r="JH462" s="7">
        <v>0.36791930262867201</v>
      </c>
      <c r="JI462" s="7">
        <v>0.18852972684457009</v>
      </c>
      <c r="JJ462" s="7">
        <v>0.1666695308682592</v>
      </c>
      <c r="JK462" s="7">
        <v>0.22100991895968161</v>
      </c>
      <c r="JL462" s="7">
        <v>0.13674560567928321</v>
      </c>
      <c r="JM462" s="7">
        <v>4.3175481539159302E-2</v>
      </c>
      <c r="JN462" s="7">
        <v>0.1887449378863876</v>
      </c>
      <c r="JO462" s="7">
        <v>0.18128310959775179</v>
      </c>
      <c r="JP462" s="7">
        <v>0.1919203525161757</v>
      </c>
      <c r="JQ462" s="7">
        <v>0.1092126084667799</v>
      </c>
      <c r="JR462" s="7">
        <v>-3.0726941168291579E-2</v>
      </c>
      <c r="JS462" s="7">
        <v>-6.2217874838658142E-2</v>
      </c>
      <c r="JT462" s="7">
        <v>0.15547509313326549</v>
      </c>
      <c r="JU462" s="7">
        <v>1.9341462917677999E-3</v>
      </c>
      <c r="JV462" s="7">
        <v>0.20435471873129321</v>
      </c>
      <c r="JW462" s="7">
        <v>-4.1832598452626581E-2</v>
      </c>
      <c r="JX462" s="7">
        <v>5.0360198232692978E-2</v>
      </c>
      <c r="JY462" s="7">
        <v>-2.42503910374057E-2</v>
      </c>
      <c r="JZ462" s="7">
        <v>0.14469628707866861</v>
      </c>
      <c r="KA462" s="7">
        <v>0.13365171269470119</v>
      </c>
      <c r="KB462" s="7">
        <v>-9.0953466248156173E-2</v>
      </c>
      <c r="KC462" s="7">
        <v>3.2683270798594788E-2</v>
      </c>
      <c r="KD462" s="7">
        <v>0.26983601958500369</v>
      </c>
      <c r="KE462" s="7">
        <v>3.7464413884192797E-2</v>
      </c>
      <c r="KF462" s="7">
        <v>0.18212580395640501</v>
      </c>
      <c r="KG462" s="7">
        <v>0.1031399889031572</v>
      </c>
      <c r="KH462" s="7">
        <v>-6.1257496039526883E-2</v>
      </c>
      <c r="KI462" s="7">
        <v>1.425843939679973E-2</v>
      </c>
      <c r="KJ462" s="7">
        <v>-2.592475963159244E-2</v>
      </c>
      <c r="KK462" s="7">
        <v>0.12209720371423929</v>
      </c>
      <c r="KL462" s="7">
        <v>-4.7347597040326261E-2</v>
      </c>
      <c r="KM462" s="7">
        <v>0.16437184636517821</v>
      </c>
      <c r="KN462" s="7">
        <v>0.32047902757166569</v>
      </c>
      <c r="KO462" s="7">
        <v>0.1828496266323302</v>
      </c>
      <c r="KP462" s="7">
        <v>0.14110791266927891</v>
      </c>
      <c r="KQ462" s="7">
        <v>5.6926534620305357E-2</v>
      </c>
      <c r="KR462" s="7">
        <v>0.2598245129223023</v>
      </c>
      <c r="KS462" s="7">
        <v>-3.2387106781415112E-2</v>
      </c>
      <c r="KT462" s="7">
        <v>0.19351354473706531</v>
      </c>
      <c r="KU462" s="7">
        <v>9.4433320999243939E-2</v>
      </c>
      <c r="KV462" s="7">
        <v>6.263976423458055E-2</v>
      </c>
      <c r="KW462" s="7">
        <v>0.16232207231733459</v>
      </c>
      <c r="KX462" s="7">
        <v>0.16547905693348139</v>
      </c>
      <c r="KY462" s="7">
        <v>1.830918149947566E-2</v>
      </c>
      <c r="KZ462" s="7">
        <v>0.12506378009034241</v>
      </c>
      <c r="LA462" s="7">
        <v>5.9906101398711172E-2</v>
      </c>
      <c r="LB462" s="7">
        <v>0.1178395087127776</v>
      </c>
      <c r="LC462" s="7">
        <v>0.23856374953584161</v>
      </c>
      <c r="LD462" s="7">
        <v>0.12597704979780361</v>
      </c>
      <c r="LE462" s="7">
        <v>5.4183651335706851E-2</v>
      </c>
      <c r="LF462" s="7">
        <v>0.31046578853153461</v>
      </c>
      <c r="LG462" s="7">
        <v>0.23685751052105239</v>
      </c>
      <c r="LH462" s="7">
        <v>8.7365391453431737E-2</v>
      </c>
      <c r="LI462" s="7">
        <v>9.8104338586452178E-2</v>
      </c>
      <c r="LJ462" s="7">
        <v>0.1351332305916024</v>
      </c>
      <c r="LK462" s="7">
        <v>-0.1193094936849748</v>
      </c>
      <c r="LL462" s="7">
        <v>-6.1050095844155189E-2</v>
      </c>
      <c r="LM462" s="7">
        <v>0.1163828917891235</v>
      </c>
      <c r="LN462" s="7">
        <v>7.2047214559523329E-2</v>
      </c>
      <c r="LO462" s="7">
        <v>0.1278311255605073</v>
      </c>
      <c r="LP462" s="7">
        <v>2.636575259900608E-2</v>
      </c>
      <c r="LQ462" s="7">
        <v>0.25671978338169521</v>
      </c>
      <c r="LR462" s="7">
        <v>0.1674064820319123</v>
      </c>
      <c r="LS462" s="7">
        <v>0.36259425215752078</v>
      </c>
      <c r="LT462" s="7">
        <v>0.12656444677243839</v>
      </c>
      <c r="LU462" s="7">
        <v>0.22239795476057611</v>
      </c>
      <c r="LV462" s="7">
        <v>0.14826904459689161</v>
      </c>
      <c r="LW462" s="7">
        <v>0.1517194293098042</v>
      </c>
      <c r="LX462" s="7">
        <v>0.13578989869116961</v>
      </c>
      <c r="LY462" s="7">
        <v>0.1180110590793622</v>
      </c>
      <c r="LZ462" s="7">
        <v>0.24304795070801721</v>
      </c>
      <c r="MA462" s="7">
        <v>0.23610003263894019</v>
      </c>
      <c r="MB462" s="7">
        <v>3.8932823444824273E-2</v>
      </c>
      <c r="MC462" s="7">
        <v>0.1393949737267586</v>
      </c>
      <c r="MD462" s="7">
        <v>9.7114520681169797E-2</v>
      </c>
      <c r="ME462" s="7">
        <v>0.27175633765716362</v>
      </c>
      <c r="MF462" s="7">
        <v>1.432575186201232E-2</v>
      </c>
      <c r="MG462" s="7">
        <v>4.9629085285131193E-2</v>
      </c>
      <c r="MH462" s="7">
        <v>-0.13240009344138701</v>
      </c>
      <c r="MI462" s="7">
        <v>0.118845394483925</v>
      </c>
      <c r="MJ462" s="7">
        <v>0.17668509403990931</v>
      </c>
      <c r="MK462" s="7">
        <v>8.7117631601573139E-2</v>
      </c>
      <c r="ML462" s="7">
        <v>-9.4402877496958925E-3</v>
      </c>
      <c r="MM462" s="7">
        <v>6.006097688440764E-4</v>
      </c>
      <c r="MN462" s="7">
        <v>-4.2247344067190599E-2</v>
      </c>
      <c r="MO462" s="7">
        <v>-1.4729928895160491E-2</v>
      </c>
      <c r="MP462" s="7">
        <v>0.13957173562598549</v>
      </c>
      <c r="MQ462" s="7">
        <v>0.1146151527200264</v>
      </c>
      <c r="MR462" s="7">
        <v>2.34070447391766E-2</v>
      </c>
      <c r="MS462" s="7">
        <v>4.8394150074435663E-2</v>
      </c>
      <c r="MT462" s="7">
        <v>0.1164119705849203</v>
      </c>
      <c r="MU462" s="7">
        <v>0.14723613090942139</v>
      </c>
      <c r="MV462" s="7">
        <v>8.1069630042433477E-2</v>
      </c>
      <c r="MW462" s="7">
        <v>0.1137194820249814</v>
      </c>
      <c r="MX462" s="7">
        <v>0.14227604191114901</v>
      </c>
      <c r="MY462" s="7">
        <v>0.1514757805562823</v>
      </c>
      <c r="MZ462" s="7">
        <v>0.18331792952437931</v>
      </c>
      <c r="NA462" s="7">
        <v>0.24468869358386999</v>
      </c>
      <c r="NB462" s="7">
        <v>0.15253118743880309</v>
      </c>
      <c r="NC462" s="7">
        <v>0.13593165201816321</v>
      </c>
      <c r="ND462" s="7">
        <v>-5.8357008511585172E-2</v>
      </c>
      <c r="NE462" s="7">
        <v>0.14342269525451959</v>
      </c>
      <c r="NF462" s="7">
        <v>8.9509358614762419E-2</v>
      </c>
      <c r="NG462" s="7">
        <v>0.1244848104216449</v>
      </c>
      <c r="NH462" s="7">
        <v>8.6694900580358905E-2</v>
      </c>
      <c r="NI462" s="7">
        <v>-0.20104987296488361</v>
      </c>
      <c r="NJ462" s="7">
        <v>-0.15375337632086331</v>
      </c>
      <c r="NK462" s="7">
        <v>-0.16515205295793131</v>
      </c>
      <c r="NL462" s="7">
        <v>-0.1558995975959413</v>
      </c>
      <c r="NM462" s="7">
        <v>-0.17036128028257491</v>
      </c>
      <c r="NN462" s="7">
        <v>-0.15680802331028701</v>
      </c>
      <c r="NO462" s="7">
        <v>-0.1085939834790625</v>
      </c>
      <c r="NP462" s="7">
        <v>0.1084656830627448</v>
      </c>
      <c r="NQ462" s="7">
        <v>6.9827418594854543E-2</v>
      </c>
      <c r="NR462" s="7">
        <v>6.8327243266104051E-2</v>
      </c>
      <c r="NS462" s="7">
        <v>3.0501386437972119E-2</v>
      </c>
      <c r="NT462" s="7">
        <v>6.9223910837742306E-2</v>
      </c>
      <c r="NU462" s="7">
        <v>-1.136884521950737E-2</v>
      </c>
      <c r="NV462" s="7">
        <v>2.9398972456932841E-2</v>
      </c>
      <c r="NW462" s="7">
        <v>-0.13685349148219131</v>
      </c>
      <c r="NX462" s="7">
        <v>0.1210196983394622</v>
      </c>
      <c r="NY462" s="7">
        <v>0.2307972075383169</v>
      </c>
      <c r="NZ462" s="7">
        <v>-0.18305837256703161</v>
      </c>
      <c r="OA462" s="7">
        <v>-0.10768723681773219</v>
      </c>
      <c r="OB462" s="7">
        <v>0.25519469432495973</v>
      </c>
      <c r="OC462" s="7">
        <v>0.17654752847022889</v>
      </c>
      <c r="OD462" s="7">
        <v>0.20235668831315551</v>
      </c>
      <c r="OE462" s="7">
        <v>0.1189749615657658</v>
      </c>
      <c r="OF462" s="7">
        <v>3.0499118441271681E-2</v>
      </c>
      <c r="OG462" s="7">
        <v>0.21360459951523789</v>
      </c>
      <c r="OH462" s="7">
        <v>2.5528212724972792E-2</v>
      </c>
      <c r="OI462" s="7">
        <v>9.8376368871764597E-2</v>
      </c>
      <c r="OJ462" s="7">
        <v>0.10454454496332539</v>
      </c>
      <c r="OK462" s="7">
        <v>4.0945893513689213E-2</v>
      </c>
      <c r="OL462" s="7">
        <v>9.3964778342295482E-2</v>
      </c>
      <c r="OM462" s="7">
        <v>8.1564905242203306E-2</v>
      </c>
      <c r="ON462" s="7">
        <v>0.23691369097099779</v>
      </c>
      <c r="OO462" s="7">
        <v>0.13891188322232159</v>
      </c>
      <c r="OP462" s="7">
        <v>5.691135999064463E-2</v>
      </c>
      <c r="OQ462" s="7">
        <v>0.16695669643619279</v>
      </c>
      <c r="OR462" s="7">
        <v>0.14997976248719391</v>
      </c>
      <c r="OS462" s="7">
        <v>0.1866121119664608</v>
      </c>
      <c r="OT462" s="7">
        <v>-7.2886972889068154E-3</v>
      </c>
      <c r="OU462" s="7">
        <v>0.1097270868196661</v>
      </c>
      <c r="OV462" s="7">
        <v>-0.1073977084128382</v>
      </c>
      <c r="OW462" s="7">
        <v>0.1498212393028929</v>
      </c>
      <c r="OX462" s="7">
        <v>0.26970441142756851</v>
      </c>
      <c r="OY462" s="7">
        <v>4.1434372840903913E-2</v>
      </c>
      <c r="OZ462" s="7">
        <v>9.6361624952521194E-2</v>
      </c>
      <c r="PA462" s="7">
        <v>-9.188427420260209E-2</v>
      </c>
      <c r="PB462" s="7">
        <v>0.1149650700624477</v>
      </c>
      <c r="PC462" s="7">
        <v>7.9852769930242942E-2</v>
      </c>
      <c r="PD462" s="7">
        <v>-2.2214071691852012E-2</v>
      </c>
      <c r="PE462" s="7">
        <v>0.1017661377009547</v>
      </c>
      <c r="PF462" s="7">
        <v>0.17485546235034419</v>
      </c>
      <c r="PG462" s="7">
        <v>4.5052186899061632E-2</v>
      </c>
      <c r="PH462" s="7">
        <v>1.847406374581078E-3</v>
      </c>
      <c r="PI462" s="7">
        <v>-8.7447959620120686E-3</v>
      </c>
      <c r="PJ462" s="7">
        <v>8.645181412538526E-2</v>
      </c>
      <c r="PK462" s="7">
        <v>3.4375656122070802E-2</v>
      </c>
      <c r="PL462" s="7">
        <v>9.0314316662118671E-2</v>
      </c>
      <c r="PM462" s="7">
        <v>9.3407864326847348E-2</v>
      </c>
      <c r="PN462" s="7">
        <v>0.15661235659152539</v>
      </c>
      <c r="PO462" s="7">
        <v>-9.9925841179668629E-2</v>
      </c>
      <c r="PP462" s="7">
        <v>0.12418348744137769</v>
      </c>
      <c r="PQ462" s="7">
        <v>6.5055077335599745E-2</v>
      </c>
      <c r="PR462" s="7">
        <v>8.5868337060869049E-2</v>
      </c>
      <c r="PS462" s="7">
        <v>0.25142924389862098</v>
      </c>
      <c r="PT462" s="7">
        <v>0.19319575535645689</v>
      </c>
      <c r="PU462" s="7">
        <v>0.18274113203796921</v>
      </c>
      <c r="PV462" s="7">
        <v>0.13600502053679139</v>
      </c>
      <c r="PW462" s="7">
        <v>0.17897579465393371</v>
      </c>
      <c r="PX462" s="7">
        <v>0.16539421775704341</v>
      </c>
      <c r="PY462" s="7">
        <v>8.2468407311062003E-2</v>
      </c>
      <c r="PZ462" s="7">
        <v>-3.60949266084038E-3</v>
      </c>
      <c r="QA462" s="7">
        <v>0.20582945530175231</v>
      </c>
      <c r="QB462" s="7">
        <v>6.4278958916829526E-2</v>
      </c>
      <c r="QC462" s="7">
        <v>0.1114221849247372</v>
      </c>
      <c r="QD462" s="7">
        <v>2.939185772791653E-2</v>
      </c>
      <c r="QE462" s="7">
        <v>0.2375956224054683</v>
      </c>
      <c r="QF462" s="7">
        <v>0.1116255685628761</v>
      </c>
      <c r="QG462" s="7">
        <v>0.1481944916045709</v>
      </c>
      <c r="QH462" s="7">
        <v>0.1001189728271001</v>
      </c>
      <c r="QI462" s="7">
        <v>-2.1556066119120809E-2</v>
      </c>
      <c r="QJ462" s="7">
        <v>0.24134072778909829</v>
      </c>
      <c r="QK462" s="7">
        <v>0.67673778357761127</v>
      </c>
      <c r="QL462" s="7">
        <v>0.62685592935767387</v>
      </c>
      <c r="QM462" s="7">
        <v>0.47006713397900318</v>
      </c>
      <c r="QN462" s="7">
        <v>0.48886753889007623</v>
      </c>
      <c r="QO462" s="7">
        <v>0.56970414233902844</v>
      </c>
      <c r="QP462" s="7">
        <v>0.36753385474622219</v>
      </c>
      <c r="QQ462" s="7">
        <v>0.63125969179702279</v>
      </c>
      <c r="QR462" s="7">
        <v>0.31656713438546902</v>
      </c>
      <c r="QS462" s="7">
        <v>0.88515034545236626</v>
      </c>
      <c r="QT462" s="7">
        <v>0.99999999999999989</v>
      </c>
      <c r="QU462" s="7">
        <v>0.15906294522836761</v>
      </c>
      <c r="QV462" s="7">
        <v>0.1155525436816825</v>
      </c>
      <c r="QW462" s="7">
        <v>0.2119946470731138</v>
      </c>
      <c r="QX462" s="7">
        <v>0.16174184779469539</v>
      </c>
      <c r="QY462" s="7">
        <v>3.4517382976384473E-2</v>
      </c>
      <c r="QZ462" s="7">
        <v>4.9104236560698969E-2</v>
      </c>
      <c r="RA462" s="7">
        <v>-3.1126780114668941E-2</v>
      </c>
      <c r="RB462" s="7">
        <v>-0.19732499105959461</v>
      </c>
      <c r="RC462" s="7">
        <v>0.1499061052398907</v>
      </c>
      <c r="RD462" s="7">
        <v>2.8639719070608942E-3</v>
      </c>
      <c r="RE462" s="7">
        <v>0.15676899588400031</v>
      </c>
      <c r="RF462" s="7">
        <v>0.11669514766832</v>
      </c>
      <c r="RG462" s="7">
        <v>1.925895993127914E-2</v>
      </c>
      <c r="RH462" s="7">
        <v>0.15805103726207639</v>
      </c>
      <c r="RI462" s="7">
        <v>-4.2781653713818972E-2</v>
      </c>
      <c r="RJ462" s="7">
        <v>-2.910270922930824E-2</v>
      </c>
      <c r="RK462" s="7">
        <v>0.11726389119506089</v>
      </c>
      <c r="RL462" s="7">
        <v>3.7166415887157293E-2</v>
      </c>
      <c r="RM462" s="7">
        <v>-1.0108044329646491E-2</v>
      </c>
      <c r="RN462" s="7">
        <v>0.12970943466438911</v>
      </c>
      <c r="RO462" s="7">
        <v>0.14340840134268321</v>
      </c>
      <c r="RP462" s="7">
        <v>-9.1684266982794957E-2</v>
      </c>
      <c r="RQ462" s="7">
        <v>0.16481508391100419</v>
      </c>
      <c r="RR462" s="7">
        <v>0.13620707395668591</v>
      </c>
      <c r="RS462" s="7">
        <v>5.6832417578039522E-2</v>
      </c>
      <c r="RT462" s="7">
        <v>7.7954292613154983E-3</v>
      </c>
      <c r="RU462" s="7">
        <v>0.2093014043761616</v>
      </c>
      <c r="RV462" s="7">
        <v>0.13391641664689</v>
      </c>
      <c r="RW462" s="7">
        <v>0.16453645986330179</v>
      </c>
      <c r="RX462" s="7">
        <v>9.0085753622524467E-2</v>
      </c>
      <c r="RY462" s="7">
        <v>3.504355885888031E-2</v>
      </c>
      <c r="RZ462" s="7">
        <v>0.1061630624373794</v>
      </c>
      <c r="SA462" s="7">
        <v>0.28973692266898932</v>
      </c>
      <c r="SB462" s="7">
        <v>0.15165092966256871</v>
      </c>
      <c r="SC462" s="7">
        <v>0.2083183321376729</v>
      </c>
      <c r="SD462" s="7">
        <v>0.17310189197316181</v>
      </c>
      <c r="SE462" s="7">
        <v>0.1536975430886193</v>
      </c>
      <c r="SF462" s="7">
        <v>0.17179099770977921</v>
      </c>
      <c r="SG462" s="7">
        <v>0.15554573872171479</v>
      </c>
      <c r="SH462" s="7">
        <v>7.7924051917007159E-2</v>
      </c>
      <c r="SI462" s="7">
        <v>8.8917838678702121E-2</v>
      </c>
      <c r="SJ462" s="7">
        <v>0.2485869666465606</v>
      </c>
      <c r="SK462" s="7">
        <v>0.221282248307868</v>
      </c>
      <c r="SL462" s="7">
        <v>0.1798222313191046</v>
      </c>
      <c r="SM462" s="7">
        <v>1.4568358995216279E-2</v>
      </c>
      <c r="SN462" s="7">
        <v>0.20221034527201401</v>
      </c>
      <c r="SO462" s="7">
        <v>2.087303821994347E-2</v>
      </c>
      <c r="SP462" s="8">
        <v>1.895194601558288E-2</v>
      </c>
    </row>
    <row r="463" spans="1:510" x14ac:dyDescent="0.2">
      <c r="A463" t="s">
        <v>462</v>
      </c>
      <c r="B463" s="2">
        <v>0.2311315781699565</v>
      </c>
      <c r="C463" s="2">
        <v>0.28892620269284258</v>
      </c>
      <c r="D463" s="2">
        <v>0.3473872177185513</v>
      </c>
      <c r="E463" s="2">
        <v>0.25763825529830259</v>
      </c>
      <c r="F463" s="2">
        <v>0.24298221943658049</v>
      </c>
      <c r="G463" s="2">
        <v>2.6280327821190379E-2</v>
      </c>
      <c r="H463" s="2">
        <v>5.5883756680065233E-2</v>
      </c>
      <c r="I463" s="2">
        <v>-4.4273886851932308E-2</v>
      </c>
      <c r="J463" s="2">
        <v>-8.533203937861944E-2</v>
      </c>
      <c r="K463" s="2">
        <v>-9.0696110398132482E-2</v>
      </c>
      <c r="L463" s="2">
        <v>-5.0108190596027287E-2</v>
      </c>
      <c r="M463" s="2">
        <v>-8.3573087334981172E-2</v>
      </c>
      <c r="N463" s="2">
        <v>-4.9086980713450808E-2</v>
      </c>
      <c r="O463" s="2">
        <v>-8.3241191184579635E-2</v>
      </c>
      <c r="P463" s="2">
        <v>4.4905653040012643E-2</v>
      </c>
      <c r="Q463" s="2">
        <v>0.19851505148985549</v>
      </c>
      <c r="R463" s="2">
        <v>0.23135540083828879</v>
      </c>
      <c r="S463" s="2">
        <v>0.18821369685614731</v>
      </c>
      <c r="T463" s="2">
        <v>4.6081740147924898E-2</v>
      </c>
      <c r="U463" s="2">
        <v>0.15380745548275851</v>
      </c>
      <c r="V463" s="2">
        <v>0.20920912155166199</v>
      </c>
      <c r="W463" s="2">
        <v>3.8979575037167348E-2</v>
      </c>
      <c r="X463" s="2">
        <v>0.26277017025567639</v>
      </c>
      <c r="Y463" s="2">
        <v>0.18582773132013869</v>
      </c>
      <c r="Z463" s="2">
        <v>0.22521175456390341</v>
      </c>
      <c r="AA463" s="2">
        <v>0.29863083874343638</v>
      </c>
      <c r="AB463" s="2">
        <v>0.27533316318823958</v>
      </c>
      <c r="AC463" s="2">
        <v>1.7663882657584101E-2</v>
      </c>
      <c r="AD463" s="2">
        <v>2.9944341300270488E-2</v>
      </c>
      <c r="AE463" s="2">
        <v>0.1262024261326771</v>
      </c>
      <c r="AF463" s="2">
        <v>-0.2369828046886121</v>
      </c>
      <c r="AG463" s="2">
        <v>-0.21532895423140719</v>
      </c>
      <c r="AH463" s="2">
        <v>7.0461648218410736E-2</v>
      </c>
      <c r="AI463" s="2">
        <v>-0.19943350945444491</v>
      </c>
      <c r="AJ463" s="2">
        <v>0.15354413295923969</v>
      </c>
      <c r="AK463" s="2">
        <v>-0.25064933584457127</v>
      </c>
      <c r="AL463" s="2">
        <v>-2.520308047084251E-2</v>
      </c>
      <c r="AM463" s="2">
        <v>1.5721211854325401E-2</v>
      </c>
      <c r="AN463" s="2">
        <v>-0.24628708184925011</v>
      </c>
      <c r="AO463" s="2">
        <v>0.14530348038023491</v>
      </c>
      <c r="AP463" s="2">
        <v>-0.23787741026581841</v>
      </c>
      <c r="AQ463" s="2">
        <v>0.1132788254338178</v>
      </c>
      <c r="AR463" s="2">
        <v>2.6210664825194789E-2</v>
      </c>
      <c r="AS463" s="2">
        <v>0.2047576135838895</v>
      </c>
      <c r="AT463" s="2">
        <v>0.12995491571953291</v>
      </c>
      <c r="AU463" s="2">
        <v>-8.636555413642289E-4</v>
      </c>
      <c r="AV463" s="2">
        <v>4.5525009285036028E-2</v>
      </c>
      <c r="AW463" s="2">
        <v>0.15804009706039601</v>
      </c>
      <c r="AX463" s="2">
        <v>-8.8252150430574425E-2</v>
      </c>
      <c r="AY463" s="2">
        <v>-0.20896993151541771</v>
      </c>
      <c r="AZ463" s="2">
        <v>1.4643111165108689E-2</v>
      </c>
      <c r="BA463" s="2">
        <v>0.20354688061431281</v>
      </c>
      <c r="BB463" s="2">
        <v>8.8318520099209333E-3</v>
      </c>
      <c r="BC463" s="2">
        <v>-0.24894207301740129</v>
      </c>
      <c r="BD463" s="2">
        <v>-0.178369544131015</v>
      </c>
      <c r="BE463" s="2">
        <v>2.211308703524385E-2</v>
      </c>
      <c r="BF463" s="2">
        <v>0.24835558406035049</v>
      </c>
      <c r="BG463" s="2">
        <v>0.3078662510544658</v>
      </c>
      <c r="BH463" s="2">
        <v>0.2943591821900664</v>
      </c>
      <c r="BI463" s="2">
        <v>7.0910074114984442E-2</v>
      </c>
      <c r="BJ463" s="2">
        <v>0.21946461940309239</v>
      </c>
      <c r="BK463" s="2">
        <v>0.24297939383772191</v>
      </c>
      <c r="BL463" s="2">
        <v>-1.2090884546641031E-2</v>
      </c>
      <c r="BM463" s="2">
        <v>0.27570571166481478</v>
      </c>
      <c r="BN463" s="2">
        <v>0.1962778211424093</v>
      </c>
      <c r="BO463" s="2">
        <v>0.2288104328875426</v>
      </c>
      <c r="BP463" s="2">
        <v>0.29586216894939937</v>
      </c>
      <c r="BQ463" s="2">
        <v>0.22863445809207969</v>
      </c>
      <c r="BR463" s="2">
        <v>0.39202043429381661</v>
      </c>
      <c r="BS463" s="2">
        <v>0.11355531096368519</v>
      </c>
      <c r="BT463" s="2">
        <v>0.26828748511269268</v>
      </c>
      <c r="BU463" s="2">
        <v>0.21024035459894011</v>
      </c>
      <c r="BV463" s="2">
        <v>0.25423589443864469</v>
      </c>
      <c r="BW463" s="2">
        <v>0.26008995632538728</v>
      </c>
      <c r="BX463" s="2">
        <v>0.18736900711691459</v>
      </c>
      <c r="BY463" s="2">
        <v>0.25932691919774831</v>
      </c>
      <c r="BZ463" s="2">
        <v>0.175297694749802</v>
      </c>
      <c r="CA463" s="2">
        <v>6.0835972123553322E-2</v>
      </c>
      <c r="CB463" s="2">
        <v>5.3854706865688128E-2</v>
      </c>
      <c r="CC463" s="2">
        <v>0.34332192889623908</v>
      </c>
      <c r="CD463" s="2">
        <v>0.16127877691430839</v>
      </c>
      <c r="CE463" s="2">
        <v>0.25282154655825723</v>
      </c>
      <c r="CF463" s="2">
        <v>0.2234028642177151</v>
      </c>
      <c r="CG463" s="2">
        <v>0.18727270476220079</v>
      </c>
      <c r="CH463" s="2">
        <v>0.29813088904838742</v>
      </c>
      <c r="CI463" s="2">
        <v>0.2366101086697541</v>
      </c>
      <c r="CJ463" s="2">
        <v>0.27163761484510718</v>
      </c>
      <c r="CK463" s="2">
        <v>0.19964060397805461</v>
      </c>
      <c r="CL463" s="2">
        <v>-0.2155058019185383</v>
      </c>
      <c r="CM463" s="2">
        <v>0.1005555568998054</v>
      </c>
      <c r="CN463" s="2">
        <v>0.18886986339835499</v>
      </c>
      <c r="CO463" s="2">
        <v>0.21215885763643699</v>
      </c>
      <c r="CP463" s="2">
        <v>0.187872321404914</v>
      </c>
      <c r="CQ463" s="2">
        <v>0.19798372986187071</v>
      </c>
      <c r="CR463" s="2">
        <v>0.17371601421018529</v>
      </c>
      <c r="CS463" s="2">
        <v>0.2324959632108278</v>
      </c>
      <c r="CT463" s="2">
        <v>0.22252614378713731</v>
      </c>
      <c r="CU463" s="2">
        <v>0.26352578856646919</v>
      </c>
      <c r="CV463" s="2">
        <v>-0.1323922584350776</v>
      </c>
      <c r="CW463" s="2">
        <v>-9.942832243803458E-2</v>
      </c>
      <c r="CX463" s="2">
        <v>-0.1572880296043857</v>
      </c>
      <c r="CY463" s="2">
        <v>-0.1616627476931467</v>
      </c>
      <c r="CZ463" s="2">
        <v>0.11923944944776441</v>
      </c>
      <c r="DA463" s="2">
        <v>4.9060360269188467E-2</v>
      </c>
      <c r="DB463" s="2">
        <v>0.15642190666505321</v>
      </c>
      <c r="DC463" s="2">
        <v>-0.198041514841411</v>
      </c>
      <c r="DD463" s="2">
        <v>0.10685114654684159</v>
      </c>
      <c r="DE463" s="2">
        <v>0.2471428435696105</v>
      </c>
      <c r="DF463" s="2">
        <v>0.24142013904358081</v>
      </c>
      <c r="DG463" s="2">
        <v>0.18688815962897651</v>
      </c>
      <c r="DH463" s="2">
        <v>0.20034656759060551</v>
      </c>
      <c r="DI463" s="2">
        <v>0.28954645040994331</v>
      </c>
      <c r="DJ463" s="2">
        <v>0.33054219440211302</v>
      </c>
      <c r="DK463" s="2">
        <v>0.27084961724796119</v>
      </c>
      <c r="DL463" s="2">
        <v>0.2392875928155257</v>
      </c>
      <c r="DM463" s="2">
        <v>0.242010063260609</v>
      </c>
      <c r="DN463" s="2">
        <v>0.25559840961566488</v>
      </c>
      <c r="DO463" s="2">
        <v>-3.8341693265365739E-2</v>
      </c>
      <c r="DP463" s="2">
        <v>-1.7652322553414739E-2</v>
      </c>
      <c r="DQ463" s="2">
        <v>0.13263154807356539</v>
      </c>
      <c r="DR463" s="2">
        <v>-0.35286359324619171</v>
      </c>
      <c r="DS463" s="2">
        <v>-1.2897509671890571E-2</v>
      </c>
      <c r="DT463" s="2">
        <v>0.12159388261794241</v>
      </c>
      <c r="DU463" s="2">
        <v>0.10929594109176539</v>
      </c>
      <c r="DV463" s="2">
        <v>0.17127268855411171</v>
      </c>
      <c r="DW463" s="2">
        <v>-0.53125546098476606</v>
      </c>
      <c r="DX463" s="2">
        <v>0.1486557898342431</v>
      </c>
      <c r="DY463" s="2">
        <v>0.21225137914886641</v>
      </c>
      <c r="DZ463" s="2">
        <v>-2.9947657258732489E-2</v>
      </c>
      <c r="EA463" s="2">
        <v>0.1702006947481792</v>
      </c>
      <c r="EB463" s="2">
        <v>-0.25092362266660811</v>
      </c>
      <c r="EC463" s="2">
        <v>8.2241341936725457E-2</v>
      </c>
      <c r="ED463" s="2">
        <v>9.1817369100165677E-2</v>
      </c>
      <c r="EE463" s="2">
        <v>0.11852387622648761</v>
      </c>
      <c r="EF463" s="2">
        <v>4.5580320834499977E-2</v>
      </c>
      <c r="EG463" s="2">
        <v>-0.28179023587963142</v>
      </c>
      <c r="EH463" s="2">
        <v>8.1275075011127851E-2</v>
      </c>
      <c r="EI463" s="2">
        <v>0.26150801023876369</v>
      </c>
      <c r="EJ463" s="2">
        <v>0.1342241489829456</v>
      </c>
      <c r="EK463" s="2">
        <v>0.17863593380969001</v>
      </c>
      <c r="EL463" s="2">
        <v>-0.32388842015266051</v>
      </c>
      <c r="EM463" s="2">
        <v>0.16838610798790751</v>
      </c>
      <c r="EN463" s="2">
        <v>0.25062326754129799</v>
      </c>
      <c r="EO463" s="2">
        <v>7.1324541651108173E-2</v>
      </c>
      <c r="EP463" s="2">
        <v>0.33345118851947297</v>
      </c>
      <c r="EQ463" s="2">
        <v>-0.41713789963675713</v>
      </c>
      <c r="ER463" s="2">
        <v>0.23542332819724179</v>
      </c>
      <c r="ES463" s="2">
        <v>0.2344157106014641</v>
      </c>
      <c r="ET463" s="2">
        <v>0.2156830144307014</v>
      </c>
      <c r="EU463" s="2">
        <v>0.14744500518246709</v>
      </c>
      <c r="EV463" s="2">
        <v>9.4251356374907544E-2</v>
      </c>
      <c r="EW463" s="2">
        <v>8.1812679721859752E-2</v>
      </c>
      <c r="EX463" s="2">
        <v>0.19145539679994419</v>
      </c>
      <c r="EY463" s="2">
        <v>0.44244879102692769</v>
      </c>
      <c r="EZ463" s="2">
        <v>0.29977351436115962</v>
      </c>
      <c r="FA463" s="2">
        <v>-7.5147113693043261E-3</v>
      </c>
      <c r="FB463" s="2">
        <v>0.35854402010739028</v>
      </c>
      <c r="FC463" s="2">
        <v>0.26588679434204121</v>
      </c>
      <c r="FD463" s="2">
        <v>4.933632110397012E-2</v>
      </c>
      <c r="FE463" s="2">
        <v>0.26160787832943788</v>
      </c>
      <c r="FF463" s="2">
        <v>0.36833019352870938</v>
      </c>
      <c r="FG463" s="2">
        <v>0.2201601171742848</v>
      </c>
      <c r="FH463" s="2">
        <v>0.174205878458114</v>
      </c>
      <c r="FI463" s="2">
        <v>0.1268008546409933</v>
      </c>
      <c r="FJ463" s="2">
        <v>0.27153986737569091</v>
      </c>
      <c r="FK463" s="2">
        <v>0.36463870754834782</v>
      </c>
      <c r="FL463" s="2">
        <v>0.102446079489322</v>
      </c>
      <c r="FM463" s="2">
        <v>0.1188523936840301</v>
      </c>
      <c r="FN463" s="2">
        <v>0.34154008374050338</v>
      </c>
      <c r="FO463" s="2">
        <v>0.27013713961259039</v>
      </c>
      <c r="FP463" s="2">
        <v>0.1146207008430966</v>
      </c>
      <c r="FQ463" s="2">
        <v>0.26449667828102991</v>
      </c>
      <c r="FR463" s="2">
        <v>0.30521016260531347</v>
      </c>
      <c r="FS463" s="2">
        <v>0.18829569211709751</v>
      </c>
      <c r="FT463" s="2">
        <v>0.30001377502057952</v>
      </c>
      <c r="FU463" s="2">
        <v>0.41088518955452841</v>
      </c>
      <c r="FV463" s="2">
        <v>0.15035663497127211</v>
      </c>
      <c r="FW463" s="2">
        <v>0.17330201076369381</v>
      </c>
      <c r="FX463" s="2">
        <v>0.20880101488182801</v>
      </c>
      <c r="FY463" s="2">
        <v>0.32783970131840051</v>
      </c>
      <c r="FZ463" s="2">
        <v>2.3678393032254792E-2</v>
      </c>
      <c r="GA463" s="2">
        <v>-0.14020076123848149</v>
      </c>
      <c r="GB463" s="2">
        <v>0.15256640628281551</v>
      </c>
      <c r="GC463" s="2">
        <v>4.6330571459240577E-2</v>
      </c>
      <c r="GD463" s="2">
        <v>4.1421433875903392E-2</v>
      </c>
      <c r="GE463" s="2">
        <v>3.2477196775238783E-2</v>
      </c>
      <c r="GF463" s="2">
        <v>3.2178526797496117E-2</v>
      </c>
      <c r="GG463" s="2">
        <v>8.42647345852129E-2</v>
      </c>
      <c r="GH463" s="2">
        <v>4.110879831992352E-2</v>
      </c>
      <c r="GI463" s="2">
        <v>-6.4785403774187941E-2</v>
      </c>
      <c r="GJ463" s="2">
        <v>-6.9416504789095194E-3</v>
      </c>
      <c r="GK463" s="2">
        <v>0.21517237123635399</v>
      </c>
      <c r="GL463" s="2">
        <v>4.768306887213436E-2</v>
      </c>
      <c r="GM463" s="6">
        <v>0.15850767912929331</v>
      </c>
      <c r="GN463" s="7">
        <v>0.25159747277507372</v>
      </c>
      <c r="GO463" s="7">
        <v>0.40674517797509918</v>
      </c>
      <c r="GP463" s="7">
        <v>0.32099877409130079</v>
      </c>
      <c r="GQ463" s="7">
        <v>2.1994943832670619E-2</v>
      </c>
      <c r="GR463" s="7">
        <v>-7.755403483369526E-2</v>
      </c>
      <c r="GS463" s="7">
        <v>0.13381987353608399</v>
      </c>
      <c r="GT463" s="7">
        <v>0.14835985059265419</v>
      </c>
      <c r="GU463" s="7">
        <v>0.32051533860433362</v>
      </c>
      <c r="GV463" s="7">
        <v>0.10127464817233039</v>
      </c>
      <c r="GW463" s="7">
        <v>0.14822537814507691</v>
      </c>
      <c r="GX463" s="7">
        <v>0.37010721573135968</v>
      </c>
      <c r="GY463" s="7">
        <v>2.8096865950477948E-2</v>
      </c>
      <c r="GZ463" s="7">
        <v>0.24129098547911021</v>
      </c>
      <c r="HA463" s="7">
        <v>0.14246456264145929</v>
      </c>
      <c r="HB463" s="7">
        <v>0.14585470463942901</v>
      </c>
      <c r="HC463" s="7">
        <v>0.13890542300842629</v>
      </c>
      <c r="HD463" s="7">
        <v>0.16919638183871061</v>
      </c>
      <c r="HE463" s="7">
        <v>7.1955826512200172E-2</v>
      </c>
      <c r="HF463" s="7">
        <v>0.2489188742922113</v>
      </c>
      <c r="HG463" s="7">
        <v>7.929802556585637E-2</v>
      </c>
      <c r="HH463" s="7">
        <v>0.22166485516677389</v>
      </c>
      <c r="HI463" s="7">
        <v>0.19645222397117479</v>
      </c>
      <c r="HJ463" s="7">
        <v>-7.4237193926415798E-2</v>
      </c>
      <c r="HK463" s="7">
        <v>-1.116621572268829E-2</v>
      </c>
      <c r="HL463" s="7">
        <v>-0.15057766532770611</v>
      </c>
      <c r="HM463" s="7">
        <v>0.20661214562009339</v>
      </c>
      <c r="HN463" s="7">
        <v>-2.8109482248650949E-2</v>
      </c>
      <c r="HO463" s="7">
        <v>0.18264504832004369</v>
      </c>
      <c r="HP463" s="7">
        <v>0.38792882094836711</v>
      </c>
      <c r="HQ463" s="7">
        <v>-2.1108650996607258E-3</v>
      </c>
      <c r="HR463" s="7">
        <v>0.21122074756348991</v>
      </c>
      <c r="HS463" s="7">
        <v>0.61199734709428744</v>
      </c>
      <c r="HT463" s="7">
        <v>0.30219265870076423</v>
      </c>
      <c r="HU463" s="7">
        <v>0.24178691633407279</v>
      </c>
      <c r="HV463" s="7">
        <v>4.7090979030798431E-2</v>
      </c>
      <c r="HW463" s="7">
        <v>0.20025575145020619</v>
      </c>
      <c r="HX463" s="7">
        <v>0.38429236340251549</v>
      </c>
      <c r="HY463" s="7">
        <v>0.23897125315483461</v>
      </c>
      <c r="HZ463" s="7">
        <v>3.1555700724994758E-2</v>
      </c>
      <c r="IA463" s="7">
        <v>0.1676568773824762</v>
      </c>
      <c r="IB463" s="7">
        <v>0.27959273827866382</v>
      </c>
      <c r="IC463" s="7">
        <v>0.3834980392147172</v>
      </c>
      <c r="ID463" s="7">
        <v>0.1059004656001413</v>
      </c>
      <c r="IE463" s="7">
        <v>0.18984847152902859</v>
      </c>
      <c r="IF463" s="7">
        <v>0.21939351702275131</v>
      </c>
      <c r="IG463" s="7">
        <v>0.22230926272366219</v>
      </c>
      <c r="IH463" s="7">
        <v>0.27115215941744758</v>
      </c>
      <c r="II463" s="7">
        <v>5.1396361139514367E-2</v>
      </c>
      <c r="IJ463" s="7">
        <v>0.26834877599759982</v>
      </c>
      <c r="IK463" s="7">
        <v>0.17053524757160191</v>
      </c>
      <c r="IL463" s="7">
        <v>-9.5332155279776704E-2</v>
      </c>
      <c r="IM463" s="7">
        <v>0.25044384893384602</v>
      </c>
      <c r="IN463" s="7">
        <v>0.21571456891111451</v>
      </c>
      <c r="IO463" s="7">
        <v>0.21670661162284749</v>
      </c>
      <c r="IP463" s="7">
        <v>0.35619619482108272</v>
      </c>
      <c r="IQ463" s="7">
        <v>0.1074964282146806</v>
      </c>
      <c r="IR463" s="7">
        <v>0.12994811724839389</v>
      </c>
      <c r="IS463" s="7">
        <v>0.32609048593815548</v>
      </c>
      <c r="IT463" s="7">
        <v>0.36995990355818442</v>
      </c>
      <c r="IU463" s="7">
        <v>0.31710665824861928</v>
      </c>
      <c r="IV463" s="7">
        <v>0.30652467857557919</v>
      </c>
      <c r="IW463" s="7">
        <v>0.15865635804566419</v>
      </c>
      <c r="IX463" s="7">
        <v>1.142331710255217E-2</v>
      </c>
      <c r="IY463" s="7">
        <v>0.24228820109448271</v>
      </c>
      <c r="IZ463" s="7">
        <v>0.33928455240129712</v>
      </c>
      <c r="JA463" s="7">
        <v>0.16953927995287729</v>
      </c>
      <c r="JB463" s="7">
        <v>3.824868788741554E-2</v>
      </c>
      <c r="JC463" s="7">
        <v>0.27191549035580809</v>
      </c>
      <c r="JD463" s="7">
        <v>0.3059448300134594</v>
      </c>
      <c r="JE463" s="7">
        <v>0.25483665923437288</v>
      </c>
      <c r="JF463" s="7">
        <v>0.33446585275467883</v>
      </c>
      <c r="JG463" s="7">
        <v>0.29771596170157588</v>
      </c>
      <c r="JH463" s="7">
        <v>0.2624402420530802</v>
      </c>
      <c r="JI463" s="7">
        <v>0.28822014837340981</v>
      </c>
      <c r="JJ463" s="7">
        <v>0.29732478206167667</v>
      </c>
      <c r="JK463" s="7">
        <v>0.26386246199681762</v>
      </c>
      <c r="JL463" s="7">
        <v>0.39156062922259599</v>
      </c>
      <c r="JM463" s="7">
        <v>0.1123879329437296</v>
      </c>
      <c r="JN463" s="7">
        <v>0.1220961478247279</v>
      </c>
      <c r="JO463" s="7">
        <v>0.27749418010060461</v>
      </c>
      <c r="JP463" s="7">
        <v>0.2887804663132254</v>
      </c>
      <c r="JQ463" s="7">
        <v>0.33599603744132461</v>
      </c>
      <c r="JR463" s="7">
        <v>0.1040635921068231</v>
      </c>
      <c r="JS463" s="7">
        <v>8.2378310459317913E-2</v>
      </c>
      <c r="JT463" s="7">
        <v>0.31392055724733048</v>
      </c>
      <c r="JU463" s="7">
        <v>0.26025522608974438</v>
      </c>
      <c r="JV463" s="7">
        <v>0.3301436203046223</v>
      </c>
      <c r="JW463" s="7">
        <v>-5.9900162798495163E-4</v>
      </c>
      <c r="JX463" s="7">
        <v>0.20618521646455179</v>
      </c>
      <c r="JY463" s="7">
        <v>-5.7180236961491923E-2</v>
      </c>
      <c r="JZ463" s="7">
        <v>0.25811413698697389</v>
      </c>
      <c r="KA463" s="7">
        <v>4.8410045613554067E-2</v>
      </c>
      <c r="KB463" s="7">
        <v>-1.5371812962394021E-2</v>
      </c>
      <c r="KC463" s="7">
        <v>0.1183293423370418</v>
      </c>
      <c r="KD463" s="7">
        <v>0.25651079091639462</v>
      </c>
      <c r="KE463" s="7">
        <v>6.0827642395236012E-2</v>
      </c>
      <c r="KF463" s="7">
        <v>0.1597384963891729</v>
      </c>
      <c r="KG463" s="7">
        <v>0.10678327388257119</v>
      </c>
      <c r="KH463" s="7">
        <v>-0.1143396718102853</v>
      </c>
      <c r="KI463" s="7">
        <v>0.23312695885734949</v>
      </c>
      <c r="KJ463" s="7">
        <v>4.6676461341521883E-2</v>
      </c>
      <c r="KK463" s="7">
        <v>5.9940381121554642E-2</v>
      </c>
      <c r="KL463" s="7">
        <v>0.13034295073253629</v>
      </c>
      <c r="KM463" s="7">
        <v>0.26178071519777218</v>
      </c>
      <c r="KN463" s="7">
        <v>9.2161115791407566E-2</v>
      </c>
      <c r="KO463" s="7">
        <v>9.6805178236952921E-2</v>
      </c>
      <c r="KP463" s="7">
        <v>0.16416906860240629</v>
      </c>
      <c r="KQ463" s="7">
        <v>-9.8793896163459294E-2</v>
      </c>
      <c r="KR463" s="7">
        <v>0.48652448198957238</v>
      </c>
      <c r="KS463" s="7">
        <v>-7.141517237808892E-2</v>
      </c>
      <c r="KT463" s="7">
        <v>0.45775831879584189</v>
      </c>
      <c r="KU463" s="7">
        <v>0.36275662855662838</v>
      </c>
      <c r="KV463" s="7">
        <v>0.13101076103791101</v>
      </c>
      <c r="KW463" s="7">
        <v>0.20279889650781491</v>
      </c>
      <c r="KX463" s="7">
        <v>-2.5720620102487199E-2</v>
      </c>
      <c r="KY463" s="7">
        <v>2.18767849036505E-4</v>
      </c>
      <c r="KZ463" s="7">
        <v>0.34645913764166758</v>
      </c>
      <c r="LA463" s="7">
        <v>0.24064920271556159</v>
      </c>
      <c r="LB463" s="7">
        <v>0.37985175793581649</v>
      </c>
      <c r="LC463" s="7">
        <v>0.58694067406652173</v>
      </c>
      <c r="LD463" s="7">
        <v>0.27908588666530681</v>
      </c>
      <c r="LE463" s="7">
        <v>1.1492878709440799E-2</v>
      </c>
      <c r="LF463" s="7">
        <v>0.2587039504103531</v>
      </c>
      <c r="LG463" s="7">
        <v>0.34045071405497213</v>
      </c>
      <c r="LH463" s="7">
        <v>-2.450324996509699E-2</v>
      </c>
      <c r="LI463" s="7">
        <v>0.1670335689541684</v>
      </c>
      <c r="LJ463" s="7">
        <v>0.28178962018729953</v>
      </c>
      <c r="LK463" s="7">
        <v>-0.10328701831888459</v>
      </c>
      <c r="LL463" s="7">
        <v>-9.3338562437254552E-2</v>
      </c>
      <c r="LM463" s="7">
        <v>-1.283856475249621E-2</v>
      </c>
      <c r="LN463" s="7">
        <v>0.1050266790004358</v>
      </c>
      <c r="LO463" s="7">
        <v>9.7743105877807615E-2</v>
      </c>
      <c r="LP463" s="7">
        <v>5.0385298488779869E-3</v>
      </c>
      <c r="LQ463" s="7">
        <v>0.20050094443392841</v>
      </c>
      <c r="LR463" s="7">
        <v>-5.6216751156354668E-2</v>
      </c>
      <c r="LS463" s="7">
        <v>0.1248752114570129</v>
      </c>
      <c r="LT463" s="7">
        <v>2.5054493650152339E-2</v>
      </c>
      <c r="LU463" s="7">
        <v>8.5027141631961012E-2</v>
      </c>
      <c r="LV463" s="7">
        <v>-7.2337513028135195E-2</v>
      </c>
      <c r="LW463" s="7">
        <v>0.19499475528505811</v>
      </c>
      <c r="LX463" s="7">
        <v>5.1018768379987818E-2</v>
      </c>
      <c r="LY463" s="7">
        <v>0.24328504813241669</v>
      </c>
      <c r="LZ463" s="7">
        <v>0.3823469902818743</v>
      </c>
      <c r="MA463" s="7">
        <v>0.24862834036058931</v>
      </c>
      <c r="MB463" s="7">
        <v>0.1827617346974125</v>
      </c>
      <c r="MC463" s="7">
        <v>0.39430830028261432</v>
      </c>
      <c r="MD463" s="7">
        <v>0.1244281516795797</v>
      </c>
      <c r="ME463" s="7">
        <v>0.18248267398718429</v>
      </c>
      <c r="MF463" s="7">
        <v>-0.29365528935475371</v>
      </c>
      <c r="MG463" s="7">
        <v>0.1071182984794344</v>
      </c>
      <c r="MH463" s="7">
        <v>-0.30199450410873963</v>
      </c>
      <c r="MI463" s="7">
        <v>0.13050300146442051</v>
      </c>
      <c r="MJ463" s="7">
        <v>0.27649622615324249</v>
      </c>
      <c r="MK463" s="7">
        <v>0.1675395208915248</v>
      </c>
      <c r="ML463" s="7">
        <v>-3.8633407861119587E-2</v>
      </c>
      <c r="MM463" s="7">
        <v>2.09117838470529E-2</v>
      </c>
      <c r="MN463" s="7">
        <v>1.007907345055813E-2</v>
      </c>
      <c r="MO463" s="7">
        <v>-2.5795222018930392E-2</v>
      </c>
      <c r="MP463" s="7">
        <v>0.17805795164219099</v>
      </c>
      <c r="MQ463" s="7">
        <v>0.129147612635125</v>
      </c>
      <c r="MR463" s="7">
        <v>2.5870575634683039E-2</v>
      </c>
      <c r="MS463" s="7">
        <v>9.6706775259774322E-2</v>
      </c>
      <c r="MT463" s="7">
        <v>0.19729935527743811</v>
      </c>
      <c r="MU463" s="7">
        <v>0.1023153989250426</v>
      </c>
      <c r="MV463" s="7">
        <v>8.7663999410804674E-2</v>
      </c>
      <c r="MW463" s="7">
        <v>8.8524891455352528E-2</v>
      </c>
      <c r="MX463" s="7">
        <v>5.9270019032642139E-2</v>
      </c>
      <c r="MY463" s="7">
        <v>1.5867649748005391E-2</v>
      </c>
      <c r="MZ463" s="7">
        <v>0.16405124408272789</v>
      </c>
      <c r="NA463" s="7">
        <v>0.1076743775100939</v>
      </c>
      <c r="NB463" s="7">
        <v>3.8850310213017943E-2</v>
      </c>
      <c r="NC463" s="7">
        <v>0.14345064406318381</v>
      </c>
      <c r="ND463" s="7">
        <v>-5.8697466502120203E-2</v>
      </c>
      <c r="NE463" s="7">
        <v>5.293392929385031E-2</v>
      </c>
      <c r="NF463" s="7">
        <v>0.2251917552277003</v>
      </c>
      <c r="NG463" s="7">
        <v>0.27122952589353477</v>
      </c>
      <c r="NH463" s="7">
        <v>0.33409310242334928</v>
      </c>
      <c r="NI463" s="7">
        <v>-0.11944042172849829</v>
      </c>
      <c r="NJ463" s="7">
        <v>-0.27713723448934219</v>
      </c>
      <c r="NK463" s="7">
        <v>-0.16356100228030979</v>
      </c>
      <c r="NL463" s="7">
        <v>-0.1503800734709658</v>
      </c>
      <c r="NM463" s="7">
        <v>-0.23008188581962319</v>
      </c>
      <c r="NN463" s="7">
        <v>-8.8417095486188924E-2</v>
      </c>
      <c r="NO463" s="7">
        <v>-0.20253607336457519</v>
      </c>
      <c r="NP463" s="7">
        <v>1.7588644732281399E-2</v>
      </c>
      <c r="NQ463" s="7">
        <v>8.3955669311279402E-2</v>
      </c>
      <c r="NR463" s="7">
        <v>-5.28733127535021E-2</v>
      </c>
      <c r="NS463" s="7">
        <v>-6.0850150723420159E-4</v>
      </c>
      <c r="NT463" s="7">
        <v>0.1687884905475171</v>
      </c>
      <c r="NU463" s="7">
        <v>0.23341457907833979</v>
      </c>
      <c r="NV463" s="7">
        <v>0.12628812052643221</v>
      </c>
      <c r="NW463" s="7">
        <v>-3.3728186593686982E-2</v>
      </c>
      <c r="NX463" s="7">
        <v>0.2044177409770587</v>
      </c>
      <c r="NY463" s="7">
        <v>0.38375740252871909</v>
      </c>
      <c r="NZ463" s="7">
        <v>-6.7986948103445757E-2</v>
      </c>
      <c r="OA463" s="7">
        <v>0.1712963157505217</v>
      </c>
      <c r="OB463" s="7">
        <v>0.17505677371567649</v>
      </c>
      <c r="OC463" s="7">
        <v>0.2076505575144289</v>
      </c>
      <c r="OD463" s="7">
        <v>0.40639098672814672</v>
      </c>
      <c r="OE463" s="7">
        <v>0.30689727472348349</v>
      </c>
      <c r="OF463" s="7">
        <v>6.2623074352452748E-2</v>
      </c>
      <c r="OG463" s="7">
        <v>0.24667472689616249</v>
      </c>
      <c r="OH463" s="7">
        <v>3.3063815173223467E-2</v>
      </c>
      <c r="OI463" s="7">
        <v>4.4307511312071217E-2</v>
      </c>
      <c r="OJ463" s="7">
        <v>0.21303764904657879</v>
      </c>
      <c r="OK463" s="7">
        <v>0.28429558876893618</v>
      </c>
      <c r="OL463" s="7">
        <v>0.27892846224095319</v>
      </c>
      <c r="OM463" s="7">
        <v>0.1966950297004629</v>
      </c>
      <c r="ON463" s="7">
        <v>0.2285159901607022</v>
      </c>
      <c r="OO463" s="7">
        <v>0.25506796650379981</v>
      </c>
      <c r="OP463" s="7">
        <v>2.0357456356075339E-3</v>
      </c>
      <c r="OQ463" s="7">
        <v>0.12304202375567749</v>
      </c>
      <c r="OR463" s="7">
        <v>0.30860429220213031</v>
      </c>
      <c r="OS463" s="7">
        <v>0.19413326100585279</v>
      </c>
      <c r="OT463" s="7">
        <v>0.15349444393247949</v>
      </c>
      <c r="OU463" s="7">
        <v>0.28884999877502993</v>
      </c>
      <c r="OV463" s="7">
        <v>-1.714516147241589E-2</v>
      </c>
      <c r="OW463" s="7">
        <v>0.25934103927813168</v>
      </c>
      <c r="OX463" s="7">
        <v>0.2737200957882458</v>
      </c>
      <c r="OY463" s="7">
        <v>0.1110196277045967</v>
      </c>
      <c r="OZ463" s="7">
        <v>0.32409202015688998</v>
      </c>
      <c r="PA463" s="7">
        <v>-5.494872033400635E-2</v>
      </c>
      <c r="PB463" s="7">
        <v>0.1463564844523807</v>
      </c>
      <c r="PC463" s="7">
        <v>0.168425648776244</v>
      </c>
      <c r="PD463" s="7">
        <v>0.13824227903993999</v>
      </c>
      <c r="PE463" s="7">
        <v>4.2133326002295642E-2</v>
      </c>
      <c r="PF463" s="7">
        <v>0.16542104107696709</v>
      </c>
      <c r="PG463" s="7">
        <v>0.22658216882653159</v>
      </c>
      <c r="PH463" s="7">
        <v>0.17192812360192469</v>
      </c>
      <c r="PI463" s="7">
        <v>-2.4283779803405531E-2</v>
      </c>
      <c r="PJ463" s="7">
        <v>2.248263705127751E-2</v>
      </c>
      <c r="PK463" s="7">
        <v>-6.7073659256700903E-4</v>
      </c>
      <c r="PL463" s="7">
        <v>6.9810413610515307E-2</v>
      </c>
      <c r="PM463" s="7">
        <v>5.7622356685521417E-2</v>
      </c>
      <c r="PN463" s="7">
        <v>0.31024308060148059</v>
      </c>
      <c r="PO463" s="7">
        <v>-0.21536632068592679</v>
      </c>
      <c r="PP463" s="7">
        <v>0.38520538157202699</v>
      </c>
      <c r="PQ463" s="7">
        <v>-0.12586378632161241</v>
      </c>
      <c r="PR463" s="7">
        <v>5.1755956802670228E-2</v>
      </c>
      <c r="PS463" s="7">
        <v>0.26222826520173642</v>
      </c>
      <c r="PT463" s="7">
        <v>0.45715588711649602</v>
      </c>
      <c r="PU463" s="7">
        <v>0.30254047290495001</v>
      </c>
      <c r="PV463" s="7">
        <v>0.27840560730622249</v>
      </c>
      <c r="PW463" s="7">
        <v>0.26003050422641488</v>
      </c>
      <c r="PX463" s="7">
        <v>0.2824467257434945</v>
      </c>
      <c r="PY463" s="7">
        <v>0.13544270838259939</v>
      </c>
      <c r="PZ463" s="7">
        <v>0.1447911062935584</v>
      </c>
      <c r="QA463" s="7">
        <v>5.5602914784519619E-2</v>
      </c>
      <c r="QB463" s="7">
        <v>0.1194244852831466</v>
      </c>
      <c r="QC463" s="7">
        <v>0.32684282618748589</v>
      </c>
      <c r="QD463" s="7">
        <v>8.148968619755792E-2</v>
      </c>
      <c r="QE463" s="7">
        <v>0.1818214786738257</v>
      </c>
      <c r="QF463" s="7">
        <v>3.1043572265604391E-2</v>
      </c>
      <c r="QG463" s="7">
        <v>0.2185332406008042</v>
      </c>
      <c r="QH463" s="7">
        <v>5.5681370675849842E-2</v>
      </c>
      <c r="QI463" s="7">
        <v>-7.3589761657599284E-2</v>
      </c>
      <c r="QJ463" s="7">
        <v>8.9233405616737524E-2</v>
      </c>
      <c r="QK463" s="7">
        <v>0.14951939565131689</v>
      </c>
      <c r="QL463" s="7">
        <v>6.3785629715102529E-2</v>
      </c>
      <c r="QM463" s="7">
        <v>0.15048878445939709</v>
      </c>
      <c r="QN463" s="7">
        <v>0.13597394382181599</v>
      </c>
      <c r="QO463" s="7">
        <v>0.35518381113095931</v>
      </c>
      <c r="QP463" s="7">
        <v>0.19136446190298009</v>
      </c>
      <c r="QQ463" s="7">
        <v>0.15710219030890171</v>
      </c>
      <c r="QR463" s="7">
        <v>0.2801890383613696</v>
      </c>
      <c r="QS463" s="7">
        <v>0.14269395985870881</v>
      </c>
      <c r="QT463" s="7">
        <v>0.15906294522836761</v>
      </c>
      <c r="QU463" s="7">
        <v>0.99999999999999978</v>
      </c>
      <c r="QV463" s="7">
        <v>0.67051741571553747</v>
      </c>
      <c r="QW463" s="7">
        <v>0.51004148411760974</v>
      </c>
      <c r="QX463" s="7">
        <v>0.32928173696483531</v>
      </c>
      <c r="QY463" s="7">
        <v>1.8412755353177229E-3</v>
      </c>
      <c r="QZ463" s="7">
        <v>0.22250023343244549</v>
      </c>
      <c r="RA463" s="7">
        <v>-4.929126388874245E-2</v>
      </c>
      <c r="RB463" s="7">
        <v>-0.26063582755792841</v>
      </c>
      <c r="RC463" s="7">
        <v>0.12252820190349829</v>
      </c>
      <c r="RD463" s="7">
        <v>5.1998697079959091E-2</v>
      </c>
      <c r="RE463" s="7">
        <v>0.1157921567309861</v>
      </c>
      <c r="RF463" s="7">
        <v>0.14743391921254809</v>
      </c>
      <c r="RG463" s="7">
        <v>3.8135372334072867E-2</v>
      </c>
      <c r="RH463" s="7">
        <v>0.44073761014420809</v>
      </c>
      <c r="RI463" s="7">
        <v>0.13962270825309389</v>
      </c>
      <c r="RJ463" s="7">
        <v>0.13954424892521791</v>
      </c>
      <c r="RK463" s="7">
        <v>0.29261458028439502</v>
      </c>
      <c r="RL463" s="7">
        <v>0.17618974937200549</v>
      </c>
      <c r="RM463" s="7">
        <v>-5.8705171947608319E-2</v>
      </c>
      <c r="RN463" s="7">
        <v>0.2143512618616602</v>
      </c>
      <c r="RO463" s="7">
        <v>0.24756101714177281</v>
      </c>
      <c r="RP463" s="7">
        <v>0.22630901317331659</v>
      </c>
      <c r="RQ463" s="7">
        <v>0.1491688036780715</v>
      </c>
      <c r="RR463" s="7">
        <v>0.13231026149270969</v>
      </c>
      <c r="RS463" s="7">
        <v>0.31427107019472711</v>
      </c>
      <c r="RT463" s="7">
        <v>0.1796882547453566</v>
      </c>
      <c r="RU463" s="7">
        <v>0.29720837410605999</v>
      </c>
      <c r="RV463" s="7">
        <v>0.12290339886907579</v>
      </c>
      <c r="RW463" s="7">
        <v>9.8313535276990369E-2</v>
      </c>
      <c r="RX463" s="7">
        <v>0.21741621045168161</v>
      </c>
      <c r="RY463" s="7">
        <v>0.12667583414512751</v>
      </c>
      <c r="RZ463" s="7">
        <v>0.22800885537557711</v>
      </c>
      <c r="SA463" s="7">
        <v>0.47697801549674429</v>
      </c>
      <c r="SB463" s="7">
        <v>0.28912792909351098</v>
      </c>
      <c r="SC463" s="7">
        <v>0.33401902918745241</v>
      </c>
      <c r="SD463" s="7">
        <v>0.1852525416194114</v>
      </c>
      <c r="SE463" s="7">
        <v>0.37788497034810498</v>
      </c>
      <c r="SF463" s="7">
        <v>0.2499598810413162</v>
      </c>
      <c r="SG463" s="7">
        <v>0.2020707355917753</v>
      </c>
      <c r="SH463" s="7">
        <v>2.2162307641818049E-2</v>
      </c>
      <c r="SI463" s="7">
        <v>4.87491601226549E-2</v>
      </c>
      <c r="SJ463" s="7">
        <v>0.22513424498120579</v>
      </c>
      <c r="SK463" s="7">
        <v>0.22875711170535459</v>
      </c>
      <c r="SL463" s="7">
        <v>0.28604846396258338</v>
      </c>
      <c r="SM463" s="7">
        <v>0.13212709999334571</v>
      </c>
      <c r="SN463" s="7">
        <v>0.25291664047188422</v>
      </c>
      <c r="SO463" s="7">
        <v>4.5036552306990503E-2</v>
      </c>
      <c r="SP463" s="8">
        <v>-0.10761019199494309</v>
      </c>
    </row>
    <row r="464" spans="1:510" x14ac:dyDescent="0.2">
      <c r="A464" t="s">
        <v>463</v>
      </c>
      <c r="B464" s="2">
        <v>0.3665285417666867</v>
      </c>
      <c r="C464" s="2">
        <v>0.35077943538476042</v>
      </c>
      <c r="D464" s="2">
        <v>0.44250744508887557</v>
      </c>
      <c r="E464" s="2">
        <v>0.29028109315804268</v>
      </c>
      <c r="F464" s="2">
        <v>0.31652316728407431</v>
      </c>
      <c r="G464" s="2">
        <v>8.3514410462967203E-2</v>
      </c>
      <c r="H464" s="2">
        <v>0.12827562082594349</v>
      </c>
      <c r="I464" s="2">
        <v>5.4798622073213052E-2</v>
      </c>
      <c r="J464" s="2">
        <v>8.0916565825293104E-3</v>
      </c>
      <c r="K464" s="2">
        <v>-1.24691920628311E-2</v>
      </c>
      <c r="L464" s="2">
        <v>4.4483120367783499E-2</v>
      </c>
      <c r="M464" s="2">
        <v>3.9516126135188873E-2</v>
      </c>
      <c r="N464" s="2">
        <v>7.2801819141171649E-3</v>
      </c>
      <c r="O464" s="2">
        <v>-1.0765401883808539E-2</v>
      </c>
      <c r="P464" s="2">
        <v>5.6999350931225622E-2</v>
      </c>
      <c r="Q464" s="2">
        <v>0.22153010370015611</v>
      </c>
      <c r="R464" s="2">
        <v>0.33565229909454442</v>
      </c>
      <c r="S464" s="2">
        <v>0.22379660328525569</v>
      </c>
      <c r="T464" s="2">
        <v>2.4263575807495261E-2</v>
      </c>
      <c r="U464" s="2">
        <v>0.2175769897175997</v>
      </c>
      <c r="V464" s="2">
        <v>0.25240457334908339</v>
      </c>
      <c r="W464" s="2">
        <v>0.1154685585626644</v>
      </c>
      <c r="X464" s="2">
        <v>0.35763364438298012</v>
      </c>
      <c r="Y464" s="2">
        <v>0.29187293788497282</v>
      </c>
      <c r="Z464" s="2">
        <v>0.1862231155620582</v>
      </c>
      <c r="AA464" s="2">
        <v>0.29074954697413508</v>
      </c>
      <c r="AB464" s="2">
        <v>0.29827544165223252</v>
      </c>
      <c r="AC464" s="2">
        <v>2.2096027584997451E-2</v>
      </c>
      <c r="AD464" s="2">
        <v>-2.6898639499323258E-2</v>
      </c>
      <c r="AE464" s="2">
        <v>0.13562385441097491</v>
      </c>
      <c r="AF464" s="2">
        <v>-0.2419142952457928</v>
      </c>
      <c r="AG464" s="2">
        <v>-0.1824736101106943</v>
      </c>
      <c r="AH464" s="2">
        <v>8.7456036615838131E-2</v>
      </c>
      <c r="AI464" s="2">
        <v>-0.13758368096315479</v>
      </c>
      <c r="AJ464" s="2">
        <v>0.14195991972937419</v>
      </c>
      <c r="AK464" s="2">
        <v>-0.24127457131660701</v>
      </c>
      <c r="AL464" s="2">
        <v>5.278768344216111E-3</v>
      </c>
      <c r="AM464" s="2">
        <v>7.6555952975923796E-4</v>
      </c>
      <c r="AN464" s="2">
        <v>-0.19198167429509541</v>
      </c>
      <c r="AO464" s="2">
        <v>0.1871287799829138</v>
      </c>
      <c r="AP464" s="2">
        <v>-0.3774307111240211</v>
      </c>
      <c r="AQ464" s="2">
        <v>7.9037207985818342E-2</v>
      </c>
      <c r="AR464" s="2">
        <v>2.3397490912004711E-2</v>
      </c>
      <c r="AS464" s="2">
        <v>0.1639145184687989</v>
      </c>
      <c r="AT464" s="2">
        <v>0.18913853049848359</v>
      </c>
      <c r="AU464" s="2">
        <v>-3.9487072282462073E-2</v>
      </c>
      <c r="AV464" s="2">
        <v>6.6923149831708287E-2</v>
      </c>
      <c r="AW464" s="2">
        <v>0.21154919807084599</v>
      </c>
      <c r="AX464" s="2">
        <v>-4.1664460665214911E-2</v>
      </c>
      <c r="AY464" s="2">
        <v>-0.15725024985115199</v>
      </c>
      <c r="AZ464" s="2">
        <v>-3.6593848670839528E-2</v>
      </c>
      <c r="BA464" s="2">
        <v>0.22187514971924649</v>
      </c>
      <c r="BB464" s="2">
        <v>-4.0601943036681548E-2</v>
      </c>
      <c r="BC464" s="2">
        <v>-0.35303631609826169</v>
      </c>
      <c r="BD464" s="2">
        <v>-0.16596898093875789</v>
      </c>
      <c r="BE464" s="2">
        <v>6.2335228475505239E-2</v>
      </c>
      <c r="BF464" s="2">
        <v>0.23675319779781101</v>
      </c>
      <c r="BG464" s="2">
        <v>0.37950740738533978</v>
      </c>
      <c r="BH464" s="2">
        <v>0.37868866248527377</v>
      </c>
      <c r="BI464" s="2">
        <v>-5.9896284662852288E-2</v>
      </c>
      <c r="BJ464" s="2">
        <v>0.29957224663301057</v>
      </c>
      <c r="BK464" s="2">
        <v>0.32866992423319591</v>
      </c>
      <c r="BL464" s="2">
        <v>1.472632039393813E-2</v>
      </c>
      <c r="BM464" s="2">
        <v>0.38250292210834819</v>
      </c>
      <c r="BN464" s="2">
        <v>0.32317912898248607</v>
      </c>
      <c r="BO464" s="2">
        <v>0.20334333344929811</v>
      </c>
      <c r="BP464" s="2">
        <v>0.24248943216676941</v>
      </c>
      <c r="BQ464" s="2">
        <v>0.21071395219009079</v>
      </c>
      <c r="BR464" s="2">
        <v>0.46452637589679158</v>
      </c>
      <c r="BS464" s="2">
        <v>0.2061069010633583</v>
      </c>
      <c r="BT464" s="2">
        <v>0.34498491466369402</v>
      </c>
      <c r="BU464" s="2">
        <v>0.25586449245125098</v>
      </c>
      <c r="BV464" s="2">
        <v>0.27774517554026101</v>
      </c>
      <c r="BW464" s="2">
        <v>0.25148597289909003</v>
      </c>
      <c r="BX464" s="2">
        <v>0.20863021294857659</v>
      </c>
      <c r="BY464" s="2">
        <v>0.33019002616745352</v>
      </c>
      <c r="BZ464" s="2">
        <v>0.2328199670046058</v>
      </c>
      <c r="CA464" s="2">
        <v>0.15516241918875029</v>
      </c>
      <c r="CB464" s="2">
        <v>9.439508067897795E-2</v>
      </c>
      <c r="CC464" s="2">
        <v>0.41031322690029842</v>
      </c>
      <c r="CD464" s="2">
        <v>0.11916117764611241</v>
      </c>
      <c r="CE464" s="2">
        <v>0.34855136504841439</v>
      </c>
      <c r="CF464" s="2">
        <v>0.2472048532616086</v>
      </c>
      <c r="CG464" s="2">
        <v>0.2467421658330102</v>
      </c>
      <c r="CH464" s="2">
        <v>0.39716973078053242</v>
      </c>
      <c r="CI464" s="2">
        <v>0.3143436345234894</v>
      </c>
      <c r="CJ464" s="2">
        <v>0.33211224110580229</v>
      </c>
      <c r="CK464" s="2">
        <v>0.27608358038531478</v>
      </c>
      <c r="CL464" s="2">
        <v>-0.1978482048046204</v>
      </c>
      <c r="CM464" s="2">
        <v>0.14181739945182811</v>
      </c>
      <c r="CN464" s="2">
        <v>0.15181459183450699</v>
      </c>
      <c r="CO464" s="2">
        <v>0.15930589746562029</v>
      </c>
      <c r="CP464" s="2">
        <v>0.13987617519134871</v>
      </c>
      <c r="CQ464" s="2">
        <v>0.16878654401295121</v>
      </c>
      <c r="CR464" s="2">
        <v>0.1174486443619306</v>
      </c>
      <c r="CS464" s="2">
        <v>0.20697902652478231</v>
      </c>
      <c r="CT464" s="2">
        <v>0.25183294946156032</v>
      </c>
      <c r="CU464" s="2">
        <v>0.24978634894445231</v>
      </c>
      <c r="CV464" s="2">
        <v>-0.20454856228703511</v>
      </c>
      <c r="CW464" s="2">
        <v>-0.14906226704827549</v>
      </c>
      <c r="CX464" s="2">
        <v>-0.2367568146491236</v>
      </c>
      <c r="CY464" s="2">
        <v>-0.24510073679013811</v>
      </c>
      <c r="CZ464" s="2">
        <v>0.13654993993236991</v>
      </c>
      <c r="DA464" s="2">
        <v>0.13005336412766619</v>
      </c>
      <c r="DB464" s="2">
        <v>0.23621424601330451</v>
      </c>
      <c r="DC464" s="2">
        <v>-0.2452745777640504</v>
      </c>
      <c r="DD464" s="2">
        <v>0.20027735878829139</v>
      </c>
      <c r="DE464" s="2">
        <v>0.2713888026490287</v>
      </c>
      <c r="DF464" s="2">
        <v>0.22254174429731749</v>
      </c>
      <c r="DG464" s="2">
        <v>0.26505195303927742</v>
      </c>
      <c r="DH464" s="2">
        <v>0.23321453514904439</v>
      </c>
      <c r="DI464" s="2">
        <v>0.34826114609031511</v>
      </c>
      <c r="DJ464" s="2">
        <v>0.39158112765212361</v>
      </c>
      <c r="DK464" s="2">
        <v>0.30744624004976079</v>
      </c>
      <c r="DL464" s="2">
        <v>0.25038053257999698</v>
      </c>
      <c r="DM464" s="2">
        <v>0.29207922375718021</v>
      </c>
      <c r="DN464" s="2">
        <v>0.2733956036034606</v>
      </c>
      <c r="DO464" s="2">
        <v>5.0308267220087848E-2</v>
      </c>
      <c r="DP464" s="2">
        <v>-7.5769565644348461E-2</v>
      </c>
      <c r="DQ464" s="2">
        <v>8.4990350240093604E-2</v>
      </c>
      <c r="DR464" s="2">
        <v>-0.46099952302630559</v>
      </c>
      <c r="DS464" s="2">
        <v>-4.1196782029097212E-2</v>
      </c>
      <c r="DT464" s="2">
        <v>0.15538686635325341</v>
      </c>
      <c r="DU464" s="2">
        <v>6.2063901723689772E-2</v>
      </c>
      <c r="DV464" s="2">
        <v>0.24162549935081751</v>
      </c>
      <c r="DW464" s="2">
        <v>-0.61345217732512425</v>
      </c>
      <c r="DX464" s="2">
        <v>9.7346550515074709E-2</v>
      </c>
      <c r="DY464" s="2">
        <v>0.29290133344399327</v>
      </c>
      <c r="DZ464" s="2">
        <v>-4.5477123266606653E-3</v>
      </c>
      <c r="EA464" s="2">
        <v>0.15917844851693799</v>
      </c>
      <c r="EB464" s="2">
        <v>-0.31639980122115169</v>
      </c>
      <c r="EC464" s="2">
        <v>0.1235221309451958</v>
      </c>
      <c r="ED464" s="2">
        <v>0.1382204414286374</v>
      </c>
      <c r="EE464" s="2">
        <v>3.0884793338197641E-2</v>
      </c>
      <c r="EF464" s="2">
        <v>8.2763138299045951E-3</v>
      </c>
      <c r="EG464" s="2">
        <v>-0.32221175013760378</v>
      </c>
      <c r="EH464" s="2">
        <v>5.4007833723283112E-2</v>
      </c>
      <c r="EI464" s="2">
        <v>0.33116432299380599</v>
      </c>
      <c r="EJ464" s="2">
        <v>5.7129139900613017E-2</v>
      </c>
      <c r="EK464" s="2">
        <v>0.19157381733893231</v>
      </c>
      <c r="EL464" s="2">
        <v>-0.41470072924769202</v>
      </c>
      <c r="EM464" s="2">
        <v>0.17394601387958861</v>
      </c>
      <c r="EN464" s="2">
        <v>0.25377873869134931</v>
      </c>
      <c r="EO464" s="2">
        <v>8.013785905353224E-2</v>
      </c>
      <c r="EP464" s="2">
        <v>0.27126589981346932</v>
      </c>
      <c r="EQ464" s="2">
        <v>-0.36737402269124098</v>
      </c>
      <c r="ER464" s="2">
        <v>0.22157818418071659</v>
      </c>
      <c r="ES464" s="2">
        <v>0.3166770444286785</v>
      </c>
      <c r="ET464" s="2">
        <v>0.19724758095712411</v>
      </c>
      <c r="EU464" s="2">
        <v>0.1266406686164683</v>
      </c>
      <c r="EV464" s="2">
        <v>9.6869187041567981E-2</v>
      </c>
      <c r="EW464" s="2">
        <v>0.1668204915337195</v>
      </c>
      <c r="EX464" s="2">
        <v>0.16046909358081429</v>
      </c>
      <c r="EY464" s="2">
        <v>0.50859630221989227</v>
      </c>
      <c r="EZ464" s="2">
        <v>0.37671666247336061</v>
      </c>
      <c r="FA464" s="2">
        <v>-1.0488108832861101E-2</v>
      </c>
      <c r="FB464" s="2">
        <v>0.35462293527346311</v>
      </c>
      <c r="FC464" s="2">
        <v>0.25743740892576072</v>
      </c>
      <c r="FD464" s="2">
        <v>3.2502730397986489E-3</v>
      </c>
      <c r="FE464" s="2">
        <v>0.30726046394847911</v>
      </c>
      <c r="FF464" s="2">
        <v>0.40189115875145082</v>
      </c>
      <c r="FG464" s="2">
        <v>0.28708759648285082</v>
      </c>
      <c r="FH464" s="2">
        <v>0.21482421065012519</v>
      </c>
      <c r="FI464" s="2">
        <v>0.11203903234125449</v>
      </c>
      <c r="FJ464" s="2">
        <v>0.32373654018873038</v>
      </c>
      <c r="FK464" s="2">
        <v>0.43760799371803399</v>
      </c>
      <c r="FL464" s="2">
        <v>0.19480369840171549</v>
      </c>
      <c r="FM464" s="2">
        <v>0.19319670439428971</v>
      </c>
      <c r="FN464" s="2">
        <v>0.33853229485752451</v>
      </c>
      <c r="FO464" s="2">
        <v>0.31174269012742012</v>
      </c>
      <c r="FP464" s="2">
        <v>0.1744926890997604</v>
      </c>
      <c r="FQ464" s="2">
        <v>0.36964058940481148</v>
      </c>
      <c r="FR464" s="2">
        <v>0.26188557531228829</v>
      </c>
      <c r="FS464" s="2">
        <v>0.17647975930503201</v>
      </c>
      <c r="FT464" s="2">
        <v>0.28028221056550018</v>
      </c>
      <c r="FU464" s="2">
        <v>0.49115452018159461</v>
      </c>
      <c r="FV464" s="2">
        <v>0.24228957005529761</v>
      </c>
      <c r="FW464" s="2">
        <v>0.1890773824710249</v>
      </c>
      <c r="FX464" s="2">
        <v>0.26479716802392911</v>
      </c>
      <c r="FY464" s="2">
        <v>0.32412207053823822</v>
      </c>
      <c r="FZ464" s="2">
        <v>5.9113786820402352E-2</v>
      </c>
      <c r="GA464" s="2">
        <v>-0.1668401437359992</v>
      </c>
      <c r="GB464" s="2">
        <v>0.15377601412391809</v>
      </c>
      <c r="GC464" s="2">
        <v>3.2929840724657398E-2</v>
      </c>
      <c r="GD464" s="2">
        <v>-2.399114825979512E-2</v>
      </c>
      <c r="GE464" s="2">
        <v>2.3259318070614599E-2</v>
      </c>
      <c r="GF464" s="2">
        <v>6.759677034768004E-3</v>
      </c>
      <c r="GG464" s="2">
        <v>6.76160605437129E-2</v>
      </c>
      <c r="GH464" s="2">
        <v>7.2641227671877112E-2</v>
      </c>
      <c r="GI464" s="2">
        <v>-6.7290275317426094E-3</v>
      </c>
      <c r="GJ464" s="2">
        <v>9.893923940244494E-3</v>
      </c>
      <c r="GK464" s="2">
        <v>0.35642031756705089</v>
      </c>
      <c r="GL464" s="2">
        <v>8.7882073373506439E-2</v>
      </c>
      <c r="GM464" s="6">
        <v>0.13319405425094041</v>
      </c>
      <c r="GN464" s="7">
        <v>0.2414753671106615</v>
      </c>
      <c r="GO464" s="7">
        <v>0.34168754055589462</v>
      </c>
      <c r="GP464" s="7">
        <v>0.29857064243189357</v>
      </c>
      <c r="GQ464" s="7">
        <v>4.2063927253807261E-2</v>
      </c>
      <c r="GR464" s="7">
        <v>-4.6154176944786053E-2</v>
      </c>
      <c r="GS464" s="7">
        <v>0.17146422076426771</v>
      </c>
      <c r="GT464" s="7">
        <v>0.20167203152471039</v>
      </c>
      <c r="GU464" s="7">
        <v>0.28586638499194861</v>
      </c>
      <c r="GV464" s="7">
        <v>5.458720282912926E-2</v>
      </c>
      <c r="GW464" s="7">
        <v>0.1395924033091541</v>
      </c>
      <c r="GX464" s="7">
        <v>0.30164419347999327</v>
      </c>
      <c r="GY464" s="7">
        <v>-7.0938569520866161E-3</v>
      </c>
      <c r="GZ464" s="7">
        <v>0.24444923892390771</v>
      </c>
      <c r="HA464" s="7">
        <v>4.4695779094638392E-2</v>
      </c>
      <c r="HB464" s="7">
        <v>0.26344989696363169</v>
      </c>
      <c r="HC464" s="7">
        <v>0.1381912465709553</v>
      </c>
      <c r="HD464" s="7">
        <v>0.20861749026111459</v>
      </c>
      <c r="HE464" s="7">
        <v>8.1724327467093766E-2</v>
      </c>
      <c r="HF464" s="7">
        <v>0.29071192064495138</v>
      </c>
      <c r="HG464" s="7">
        <v>8.4599788561692826E-2</v>
      </c>
      <c r="HH464" s="7">
        <v>0.233275278149217</v>
      </c>
      <c r="HI464" s="7">
        <v>0.25533941936061938</v>
      </c>
      <c r="HJ464" s="7">
        <v>-0.1186544023938752</v>
      </c>
      <c r="HK464" s="7">
        <v>-1.8668067717690199E-3</v>
      </c>
      <c r="HL464" s="7">
        <v>-7.6092768389498203E-2</v>
      </c>
      <c r="HM464" s="7">
        <v>0.22344111815013981</v>
      </c>
      <c r="HN464" s="7">
        <v>7.8705131749245122E-2</v>
      </c>
      <c r="HO464" s="7">
        <v>0.21761910490847189</v>
      </c>
      <c r="HP464" s="7">
        <v>0.38167730871255628</v>
      </c>
      <c r="HQ464" s="7">
        <v>4.3686582842851741E-2</v>
      </c>
      <c r="HR464" s="7">
        <v>0.2299513501706503</v>
      </c>
      <c r="HS464" s="7">
        <v>0.66804426603052003</v>
      </c>
      <c r="HT464" s="7">
        <v>0.2978141299223277</v>
      </c>
      <c r="HU464" s="7">
        <v>0.2527904014386268</v>
      </c>
      <c r="HV464" s="7">
        <v>7.0766529683333426E-2</v>
      </c>
      <c r="HW464" s="7">
        <v>0.22757196334656629</v>
      </c>
      <c r="HX464" s="7">
        <v>0.41227961246098649</v>
      </c>
      <c r="HY464" s="7">
        <v>0.23751718983121059</v>
      </c>
      <c r="HZ464" s="7">
        <v>2.720920498541771E-2</v>
      </c>
      <c r="IA464" s="7">
        <v>0.26921360277731349</v>
      </c>
      <c r="IB464" s="7">
        <v>0.31730165609031641</v>
      </c>
      <c r="IC464" s="7">
        <v>0.42999177977832631</v>
      </c>
      <c r="ID464" s="7">
        <v>0.1877376534084142</v>
      </c>
      <c r="IE464" s="7">
        <v>0.33683510545444978</v>
      </c>
      <c r="IF464" s="7">
        <v>0.26441402484671728</v>
      </c>
      <c r="IG464" s="7">
        <v>0.2448134040770848</v>
      </c>
      <c r="IH464" s="7">
        <v>0.27013414726785928</v>
      </c>
      <c r="II464" s="7">
        <v>7.6060896621309007E-2</v>
      </c>
      <c r="IJ464" s="7">
        <v>0.38137985859212992</v>
      </c>
      <c r="IK464" s="7">
        <v>0.22155811303683229</v>
      </c>
      <c r="IL464" s="7">
        <v>-1.0180788152975091E-2</v>
      </c>
      <c r="IM464" s="7">
        <v>0.2780530209270633</v>
      </c>
      <c r="IN464" s="7">
        <v>0.25704296268036342</v>
      </c>
      <c r="IO464" s="7">
        <v>0.21630453268597291</v>
      </c>
      <c r="IP464" s="7">
        <v>0.39427186932164809</v>
      </c>
      <c r="IQ464" s="7">
        <v>4.7030538387768987E-2</v>
      </c>
      <c r="IR464" s="7">
        <v>0.21806999860765949</v>
      </c>
      <c r="IS464" s="7">
        <v>0.38779771585230821</v>
      </c>
      <c r="IT464" s="7">
        <v>0.45075234541432019</v>
      </c>
      <c r="IU464" s="7">
        <v>0.43043031810851512</v>
      </c>
      <c r="IV464" s="7">
        <v>0.28326629124994862</v>
      </c>
      <c r="IW464" s="7">
        <v>0.2837996416560753</v>
      </c>
      <c r="IX464" s="7">
        <v>-1.2383054047394841E-2</v>
      </c>
      <c r="IY464" s="7">
        <v>0.26795339318058109</v>
      </c>
      <c r="IZ464" s="7">
        <v>0.3426165470949582</v>
      </c>
      <c r="JA464" s="7">
        <v>0.24801006282084909</v>
      </c>
      <c r="JB464" s="7">
        <v>8.2828888166110101E-2</v>
      </c>
      <c r="JC464" s="7">
        <v>0.30549325740632688</v>
      </c>
      <c r="JD464" s="7">
        <v>0.3248047750669224</v>
      </c>
      <c r="JE464" s="7">
        <v>0.24929474520110331</v>
      </c>
      <c r="JF464" s="7">
        <v>0.44356373316416758</v>
      </c>
      <c r="JG464" s="7">
        <v>0.34334890186189548</v>
      </c>
      <c r="JH464" s="7">
        <v>0.16349564295472599</v>
      </c>
      <c r="JI464" s="7">
        <v>0.26591528762966848</v>
      </c>
      <c r="JJ464" s="7">
        <v>0.26519502171167908</v>
      </c>
      <c r="JK464" s="7">
        <v>0.30836575293828827</v>
      </c>
      <c r="JL464" s="7">
        <v>0.40357750406269272</v>
      </c>
      <c r="JM464" s="7">
        <v>0.20823206743421041</v>
      </c>
      <c r="JN464" s="7">
        <v>0.15918122583752761</v>
      </c>
      <c r="JO464" s="7">
        <v>0.2313110301508616</v>
      </c>
      <c r="JP464" s="7">
        <v>0.30398252703583489</v>
      </c>
      <c r="JQ464" s="7">
        <v>0.34375577148268099</v>
      </c>
      <c r="JR464" s="7">
        <v>0.11504278733110709</v>
      </c>
      <c r="JS464" s="7">
        <v>1.0814506022260049E-2</v>
      </c>
      <c r="JT464" s="7">
        <v>0.38532579000876183</v>
      </c>
      <c r="JU464" s="7">
        <v>0.31065367787601278</v>
      </c>
      <c r="JV464" s="7">
        <v>0.2463094899235666</v>
      </c>
      <c r="JW464" s="7">
        <v>1.3291798089410681E-2</v>
      </c>
      <c r="JX464" s="7">
        <v>0.19943534381574821</v>
      </c>
      <c r="JY464" s="7">
        <v>-3.6738057592423969E-2</v>
      </c>
      <c r="JZ464" s="7">
        <v>0.28070320480917837</v>
      </c>
      <c r="KA464" s="7">
        <v>3.8341409670765103E-2</v>
      </c>
      <c r="KB464" s="7">
        <v>5.2067006413686431E-2</v>
      </c>
      <c r="KC464" s="7">
        <v>0.14743075545827411</v>
      </c>
      <c r="KD464" s="7">
        <v>0.19907421395764671</v>
      </c>
      <c r="KE464" s="7">
        <v>5.2116704953806763E-2</v>
      </c>
      <c r="KF464" s="7">
        <v>0.21424653709318131</v>
      </c>
      <c r="KG464" s="7">
        <v>0.1041144781096348</v>
      </c>
      <c r="KH464" s="7">
        <v>-0.17481445583697031</v>
      </c>
      <c r="KI464" s="7">
        <v>0.31056096278012418</v>
      </c>
      <c r="KJ464" s="7">
        <v>0.106882673059051</v>
      </c>
      <c r="KK464" s="7">
        <v>3.1989100650154541E-2</v>
      </c>
      <c r="KL464" s="7">
        <v>0.2481775976545863</v>
      </c>
      <c r="KM464" s="7">
        <v>0.36934669103452511</v>
      </c>
      <c r="KN464" s="7">
        <v>8.8205785405309087E-2</v>
      </c>
      <c r="KO464" s="7">
        <v>4.3464033651797067E-2</v>
      </c>
      <c r="KP464" s="7">
        <v>0.1666269047000723</v>
      </c>
      <c r="KQ464" s="7">
        <v>-0.10616124535280851</v>
      </c>
      <c r="KR464" s="7">
        <v>0.50579158176325312</v>
      </c>
      <c r="KS464" s="7">
        <v>-7.6030614590038889E-2</v>
      </c>
      <c r="KT464" s="7">
        <v>0.53824127843852054</v>
      </c>
      <c r="KU464" s="7">
        <v>0.38812491413567468</v>
      </c>
      <c r="KV464" s="7">
        <v>0.2053235615803618</v>
      </c>
      <c r="KW464" s="7">
        <v>0.1699485029058245</v>
      </c>
      <c r="KX464" s="7">
        <v>-2.6354242162332418E-2</v>
      </c>
      <c r="KY464" s="7">
        <v>4.008770352290477E-2</v>
      </c>
      <c r="KZ464" s="7">
        <v>0.39832064792779981</v>
      </c>
      <c r="LA464" s="7">
        <v>0.35281391477329549</v>
      </c>
      <c r="LB464" s="7">
        <v>0.39664097296523798</v>
      </c>
      <c r="LC464" s="7">
        <v>0.59819346092018033</v>
      </c>
      <c r="LD464" s="7">
        <v>0.35781072599203517</v>
      </c>
      <c r="LE464" s="7">
        <v>-3.1438607250249488E-2</v>
      </c>
      <c r="LF464" s="7">
        <v>0.29340933278845688</v>
      </c>
      <c r="LG464" s="7">
        <v>0.34277282308681628</v>
      </c>
      <c r="LH464" s="7">
        <v>1.8579039904443512E-2</v>
      </c>
      <c r="LI464" s="7">
        <v>0.2035550356402045</v>
      </c>
      <c r="LJ464" s="7">
        <v>0.26784247565512059</v>
      </c>
      <c r="LK464" s="7">
        <v>-6.3421975382641022E-2</v>
      </c>
      <c r="LL464" s="7">
        <v>-0.1133827424183196</v>
      </c>
      <c r="LM464" s="7">
        <v>-4.7954638603405222E-2</v>
      </c>
      <c r="LN464" s="7">
        <v>2.4494401617766809E-2</v>
      </c>
      <c r="LO464" s="7">
        <v>3.6722569037199622E-2</v>
      </c>
      <c r="LP464" s="7">
        <v>-5.61779571955206E-2</v>
      </c>
      <c r="LQ464" s="7">
        <v>0.16948225898362571</v>
      </c>
      <c r="LR464" s="7">
        <v>-0.1133120703539362</v>
      </c>
      <c r="LS464" s="7">
        <v>4.9096788583614201E-2</v>
      </c>
      <c r="LT464" s="7">
        <v>1.0216056455748961E-2</v>
      </c>
      <c r="LU464" s="7">
        <v>3.3315589293196918E-2</v>
      </c>
      <c r="LV464" s="7">
        <v>-0.12610341867807881</v>
      </c>
      <c r="LW464" s="7">
        <v>0.24198744110168099</v>
      </c>
      <c r="LX464" s="7">
        <v>-2.1144866080908601E-2</v>
      </c>
      <c r="LY464" s="7">
        <v>0.30894213610870819</v>
      </c>
      <c r="LZ464" s="7">
        <v>0.41988962310132483</v>
      </c>
      <c r="MA464" s="7">
        <v>0.27347157024715568</v>
      </c>
      <c r="MB464" s="7">
        <v>0.33996894291768198</v>
      </c>
      <c r="MC464" s="7">
        <v>0.44922789063797669</v>
      </c>
      <c r="MD464" s="7">
        <v>0.1924663760519085</v>
      </c>
      <c r="ME464" s="7">
        <v>0.14865580040304979</v>
      </c>
      <c r="MF464" s="7">
        <v>-0.37575207999958521</v>
      </c>
      <c r="MG464" s="7">
        <v>0.19261743092316269</v>
      </c>
      <c r="MH464" s="7">
        <v>-0.37416555856629302</v>
      </c>
      <c r="MI464" s="7">
        <v>0.15617515330604859</v>
      </c>
      <c r="MJ464" s="7">
        <v>0.26959825895987688</v>
      </c>
      <c r="MK464" s="7">
        <v>0.18753587648359971</v>
      </c>
      <c r="ML464" s="7">
        <v>4.1285715997458033E-2</v>
      </c>
      <c r="MM464" s="7">
        <v>2.3406490088954901E-2</v>
      </c>
      <c r="MN464" s="7">
        <v>3.6888375911963187E-2</v>
      </c>
      <c r="MO464" s="7">
        <v>6.7784857034581231E-2</v>
      </c>
      <c r="MP464" s="7">
        <v>0.1451566487222857</v>
      </c>
      <c r="MQ464" s="7">
        <v>0.1077108845367158</v>
      </c>
      <c r="MR464" s="7">
        <v>8.7891035072648214E-4</v>
      </c>
      <c r="MS464" s="7">
        <v>3.5862285642118637E-2</v>
      </c>
      <c r="MT464" s="7">
        <v>0.26291447195944379</v>
      </c>
      <c r="MU464" s="7">
        <v>3.1577026154260272E-2</v>
      </c>
      <c r="MV464" s="7">
        <v>0.12090295458936989</v>
      </c>
      <c r="MW464" s="7">
        <v>1.1967396846792129E-2</v>
      </c>
      <c r="MX464" s="7">
        <v>5.2558825548506397E-2</v>
      </c>
      <c r="MY464" s="7">
        <v>5.4938297248096138E-2</v>
      </c>
      <c r="MZ464" s="7">
        <v>0.12925719718677539</v>
      </c>
      <c r="NA464" s="7">
        <v>0.10640309763011779</v>
      </c>
      <c r="NB464" s="7">
        <v>8.1106975841025664E-2</v>
      </c>
      <c r="NC464" s="7">
        <v>0.14263847803634969</v>
      </c>
      <c r="ND464" s="7">
        <v>-4.404045820563985E-2</v>
      </c>
      <c r="NE464" s="7">
        <v>6.8328730334593246E-2</v>
      </c>
      <c r="NF464" s="7">
        <v>0.21951036578848451</v>
      </c>
      <c r="NG464" s="7">
        <v>0.31458490831716579</v>
      </c>
      <c r="NH464" s="7">
        <v>0.36359496480465142</v>
      </c>
      <c r="NI464" s="7">
        <v>-8.3852683825459906E-2</v>
      </c>
      <c r="NJ464" s="7">
        <v>-0.22953373767517421</v>
      </c>
      <c r="NK464" s="7">
        <v>-0.13770079953803299</v>
      </c>
      <c r="NL464" s="7">
        <v>-0.116949173026655</v>
      </c>
      <c r="NM464" s="7">
        <v>-0.19102492146394559</v>
      </c>
      <c r="NN464" s="7">
        <v>-5.637415509547631E-2</v>
      </c>
      <c r="NO464" s="7">
        <v>-0.15926646602802921</v>
      </c>
      <c r="NP464" s="7">
        <v>3.1460232379511677E-2</v>
      </c>
      <c r="NQ464" s="7">
        <v>7.4423739058947835E-2</v>
      </c>
      <c r="NR464" s="7">
        <v>-4.7578345015149369E-2</v>
      </c>
      <c r="NS464" s="7">
        <v>-1.7603941202432239E-2</v>
      </c>
      <c r="NT464" s="7">
        <v>0.14454655827380489</v>
      </c>
      <c r="NU464" s="7">
        <v>0.28759138190689559</v>
      </c>
      <c r="NV464" s="7">
        <v>0.1923819013928621</v>
      </c>
      <c r="NW464" s="7">
        <v>6.9437802649354854E-2</v>
      </c>
      <c r="NX464" s="7">
        <v>0.251603839984052</v>
      </c>
      <c r="NY464" s="7">
        <v>0.45089531558371371</v>
      </c>
      <c r="NZ464" s="7">
        <v>-7.0097669852029573E-2</v>
      </c>
      <c r="OA464" s="7">
        <v>0.17593234088541049</v>
      </c>
      <c r="OB464" s="7">
        <v>0.2192542771032287</v>
      </c>
      <c r="OC464" s="7">
        <v>0.23214104297702789</v>
      </c>
      <c r="OD464" s="7">
        <v>0.41257954425711502</v>
      </c>
      <c r="OE464" s="7">
        <v>0.36571181168090883</v>
      </c>
      <c r="OF464" s="7">
        <v>2.6794283767096149E-2</v>
      </c>
      <c r="OG464" s="7">
        <v>0.19526735619254551</v>
      </c>
      <c r="OH464" s="7">
        <v>0.1089634639435218</v>
      </c>
      <c r="OI464" s="7">
        <v>0.1042864346578445</v>
      </c>
      <c r="OJ464" s="7">
        <v>0.19783185405063641</v>
      </c>
      <c r="OK464" s="7">
        <v>0.19048254823737271</v>
      </c>
      <c r="OL464" s="7">
        <v>0.3505426595041099</v>
      </c>
      <c r="OM464" s="7">
        <v>0.29399313930936649</v>
      </c>
      <c r="ON464" s="7">
        <v>0.30181275503304489</v>
      </c>
      <c r="OO464" s="7">
        <v>0.24047085379892569</v>
      </c>
      <c r="OP464" s="7">
        <v>-4.3623876174443521E-2</v>
      </c>
      <c r="OQ464" s="7">
        <v>0.1077320146332448</v>
      </c>
      <c r="OR464" s="7">
        <v>0.28509458113546432</v>
      </c>
      <c r="OS464" s="7">
        <v>0.25501016093328222</v>
      </c>
      <c r="OT464" s="7">
        <v>0.24449425710081821</v>
      </c>
      <c r="OU464" s="7">
        <v>0.34958995317662822</v>
      </c>
      <c r="OV464" s="7">
        <v>-1.0277641979265671E-2</v>
      </c>
      <c r="OW464" s="7">
        <v>0.25990431025812383</v>
      </c>
      <c r="OX464" s="7">
        <v>0.2321951649732007</v>
      </c>
      <c r="OY464" s="7">
        <v>0.17714740115354921</v>
      </c>
      <c r="OZ464" s="7">
        <v>0.36208780962669829</v>
      </c>
      <c r="PA464" s="7">
        <v>2.716324267803771E-2</v>
      </c>
      <c r="PB464" s="7">
        <v>0.23266577511723691</v>
      </c>
      <c r="PC464" s="7">
        <v>0.2123936847622484</v>
      </c>
      <c r="PD464" s="7">
        <v>0.1673982793366407</v>
      </c>
      <c r="PE464" s="7">
        <v>5.6267667055754311E-2</v>
      </c>
      <c r="PF464" s="7">
        <v>0.25513311365090552</v>
      </c>
      <c r="PG464" s="7">
        <v>0.26359387618278302</v>
      </c>
      <c r="PH464" s="7">
        <v>0.20085638688420751</v>
      </c>
      <c r="PI464" s="7">
        <v>-6.7295548276202641E-2</v>
      </c>
      <c r="PJ464" s="7">
        <v>2.3967502054288211E-2</v>
      </c>
      <c r="PK464" s="7">
        <v>0.107754590326799</v>
      </c>
      <c r="PL464" s="7">
        <v>5.2172340020417977E-2</v>
      </c>
      <c r="PM464" s="7">
        <v>6.4843359372628903E-2</v>
      </c>
      <c r="PN464" s="7">
        <v>0.39760501729535441</v>
      </c>
      <c r="PO464" s="7">
        <v>-0.23118543689490359</v>
      </c>
      <c r="PP464" s="7">
        <v>0.42340899592459907</v>
      </c>
      <c r="PQ464" s="7">
        <v>-7.0648324695913048E-2</v>
      </c>
      <c r="PR464" s="7">
        <v>8.656456861651142E-2</v>
      </c>
      <c r="PS464" s="7">
        <v>0.217177763858241</v>
      </c>
      <c r="PT464" s="7">
        <v>0.49468235355169132</v>
      </c>
      <c r="PU464" s="7">
        <v>0.25941571188834461</v>
      </c>
      <c r="PV464" s="7">
        <v>0.25069672208693672</v>
      </c>
      <c r="PW464" s="7">
        <v>0.30147560002242529</v>
      </c>
      <c r="PX464" s="7">
        <v>0.27334613524034068</v>
      </c>
      <c r="PY464" s="7">
        <v>0.18986327814398751</v>
      </c>
      <c r="PZ464" s="7">
        <v>0.1489809400866432</v>
      </c>
      <c r="QA464" s="7">
        <v>5.7138991023006611E-2</v>
      </c>
      <c r="QB464" s="7">
        <v>0.11712716424220759</v>
      </c>
      <c r="QC464" s="7">
        <v>0.32357370283671588</v>
      </c>
      <c r="QD464" s="7">
        <v>7.244405789683972E-2</v>
      </c>
      <c r="QE464" s="7">
        <v>0.17003428009677329</v>
      </c>
      <c r="QF464" s="7">
        <v>2.0713327058983131E-2</v>
      </c>
      <c r="QG464" s="7">
        <v>0.20570251166373271</v>
      </c>
      <c r="QH464" s="7">
        <v>0.1208415157274977</v>
      </c>
      <c r="QI464" s="7">
        <v>-5.2217610939304458E-2</v>
      </c>
      <c r="QJ464" s="7">
        <v>9.3253415706908552E-2</v>
      </c>
      <c r="QK464" s="7">
        <v>0.1918663049244449</v>
      </c>
      <c r="QL464" s="7">
        <v>4.4766320637379287E-2</v>
      </c>
      <c r="QM464" s="7">
        <v>9.7308246586403649E-2</v>
      </c>
      <c r="QN464" s="7">
        <v>0.1083443193630871</v>
      </c>
      <c r="QO464" s="7">
        <v>0.28610240599739628</v>
      </c>
      <c r="QP464" s="7">
        <v>0.16464773279824421</v>
      </c>
      <c r="QQ464" s="7">
        <v>0.1481309224601495</v>
      </c>
      <c r="QR464" s="7">
        <v>0.20217876110909941</v>
      </c>
      <c r="QS464" s="7">
        <v>0.1009226976806771</v>
      </c>
      <c r="QT464" s="7">
        <v>0.1155525436816825</v>
      </c>
      <c r="QU464" s="7">
        <v>0.67051741571553747</v>
      </c>
      <c r="QV464" s="7">
        <v>1</v>
      </c>
      <c r="QW464" s="7">
        <v>0.50412790064278568</v>
      </c>
      <c r="QX464" s="7">
        <v>0.37998612652672109</v>
      </c>
      <c r="QY464" s="7">
        <v>4.0080652934179638E-2</v>
      </c>
      <c r="QZ464" s="7">
        <v>0.2704394122546056</v>
      </c>
      <c r="RA464" s="7">
        <v>-2.2806172697345251E-2</v>
      </c>
      <c r="RB464" s="7">
        <v>-0.21105205659592169</v>
      </c>
      <c r="RC464" s="7">
        <v>6.1394303724264708E-2</v>
      </c>
      <c r="RD464" s="7">
        <v>-4.6994156083115517E-2</v>
      </c>
      <c r="RE464" s="7">
        <v>6.6658576662753002E-2</v>
      </c>
      <c r="RF464" s="7">
        <v>0.134441895826659</v>
      </c>
      <c r="RG464" s="7">
        <v>-3.3418252101419063E-2</v>
      </c>
      <c r="RH464" s="7">
        <v>0.48427320103292593</v>
      </c>
      <c r="RI464" s="7">
        <v>0.15094166382545149</v>
      </c>
      <c r="RJ464" s="7">
        <v>0.1240296717972251</v>
      </c>
      <c r="RK464" s="7">
        <v>0.29376228727610282</v>
      </c>
      <c r="RL464" s="7">
        <v>0.25604441165741532</v>
      </c>
      <c r="RM464" s="7">
        <v>-8.7790376462689515E-2</v>
      </c>
      <c r="RN464" s="7">
        <v>0.24550427106498901</v>
      </c>
      <c r="RO464" s="7">
        <v>0.28742679649492092</v>
      </c>
      <c r="RP464" s="7">
        <v>0.25630098640502469</v>
      </c>
      <c r="RQ464" s="7">
        <v>0.16165203218992641</v>
      </c>
      <c r="RR464" s="7">
        <v>0.15118099100924429</v>
      </c>
      <c r="RS464" s="7">
        <v>0.33068954548732998</v>
      </c>
      <c r="RT464" s="7">
        <v>0.28600257855540678</v>
      </c>
      <c r="RU464" s="7">
        <v>0.31611541336496318</v>
      </c>
      <c r="RV464" s="7">
        <v>0.1661142693159359</v>
      </c>
      <c r="RW464" s="7">
        <v>0.13488772063275431</v>
      </c>
      <c r="RX464" s="7">
        <v>0.233849058648641</v>
      </c>
      <c r="RY464" s="7">
        <v>0.21731265218977111</v>
      </c>
      <c r="RZ464" s="7">
        <v>0.33085375644077308</v>
      </c>
      <c r="SA464" s="7">
        <v>0.46073965626192359</v>
      </c>
      <c r="SB464" s="7">
        <v>0.32628012987214822</v>
      </c>
      <c r="SC464" s="7">
        <v>0.31726206610143032</v>
      </c>
      <c r="SD464" s="7">
        <v>0.2430802402146684</v>
      </c>
      <c r="SE464" s="7">
        <v>0.40452165833857479</v>
      </c>
      <c r="SF464" s="7">
        <v>0.2540982747602572</v>
      </c>
      <c r="SG464" s="7">
        <v>0.25141844781780431</v>
      </c>
      <c r="SH464" s="7">
        <v>0.1230762536014573</v>
      </c>
      <c r="SI464" s="7">
        <v>0.1432407664460206</v>
      </c>
      <c r="SJ464" s="7">
        <v>0.27153474160516228</v>
      </c>
      <c r="SK464" s="7">
        <v>0.27353396809556108</v>
      </c>
      <c r="SL464" s="7">
        <v>0.30423207289505388</v>
      </c>
      <c r="SM464" s="7">
        <v>0.13988666142563519</v>
      </c>
      <c r="SN464" s="7">
        <v>0.30301466400457538</v>
      </c>
      <c r="SO464" s="7">
        <v>2.2701238688491141E-2</v>
      </c>
      <c r="SP464" s="8">
        <v>-9.276006533689804E-2</v>
      </c>
    </row>
    <row r="465" spans="1:510" x14ac:dyDescent="0.2">
      <c r="A465" t="s">
        <v>464</v>
      </c>
      <c r="B465" s="2">
        <v>0.24225646518829</v>
      </c>
      <c r="C465" s="2">
        <v>0.27409187960696269</v>
      </c>
      <c r="D465" s="2">
        <v>0.32177733387606572</v>
      </c>
      <c r="E465" s="2">
        <v>0.30484647346612442</v>
      </c>
      <c r="F465" s="2">
        <v>0.2037715993725735</v>
      </c>
      <c r="G465" s="2">
        <v>-1.2888337602385129E-2</v>
      </c>
      <c r="H465" s="2">
        <v>6.1751028780690491E-2</v>
      </c>
      <c r="I465" s="2">
        <v>-4.9477771021836148E-2</v>
      </c>
      <c r="J465" s="2">
        <v>-0.1191179998778049</v>
      </c>
      <c r="K465" s="2">
        <v>-0.104682370134571</v>
      </c>
      <c r="L465" s="2">
        <v>-6.0493052057044583E-2</v>
      </c>
      <c r="M465" s="2">
        <v>-8.5004787446778557E-2</v>
      </c>
      <c r="N465" s="2">
        <v>9.3411928897258988E-3</v>
      </c>
      <c r="O465" s="2">
        <v>-0.1215979999963695</v>
      </c>
      <c r="P465" s="2">
        <v>-3.0180530382706509E-2</v>
      </c>
      <c r="Q465" s="2">
        <v>0.22855505350102881</v>
      </c>
      <c r="R465" s="2">
        <v>0.28763921568818862</v>
      </c>
      <c r="S465" s="2">
        <v>0.3150541327195634</v>
      </c>
      <c r="T465" s="2">
        <v>0.1817060415515353</v>
      </c>
      <c r="U465" s="2">
        <v>0.24678457376263621</v>
      </c>
      <c r="V465" s="2">
        <v>0.25801401190048362</v>
      </c>
      <c r="W465" s="2">
        <v>0.1242612812332357</v>
      </c>
      <c r="X465" s="2">
        <v>0.31024801514232292</v>
      </c>
      <c r="Y465" s="2">
        <v>0.31872495019978059</v>
      </c>
      <c r="Z465" s="2">
        <v>0.2331479999643607</v>
      </c>
      <c r="AA465" s="2">
        <v>0.28191744902524452</v>
      </c>
      <c r="AB465" s="2">
        <v>0.38963271990419202</v>
      </c>
      <c r="AC465" s="2">
        <v>5.6606615683162949E-2</v>
      </c>
      <c r="AD465" s="2">
        <v>9.7282164672263666E-2</v>
      </c>
      <c r="AE465" s="2">
        <v>0.26495250487582372</v>
      </c>
      <c r="AF465" s="2">
        <v>-0.27329141002268531</v>
      </c>
      <c r="AG465" s="2">
        <v>-0.3034879772236333</v>
      </c>
      <c r="AH465" s="2">
        <v>0.16731368214207029</v>
      </c>
      <c r="AI465" s="2">
        <v>-0.28254775522687481</v>
      </c>
      <c r="AJ465" s="2">
        <v>0.28392863889277192</v>
      </c>
      <c r="AK465" s="2">
        <v>-0.25836843354642608</v>
      </c>
      <c r="AL465" s="2">
        <v>5.8962032144128852E-2</v>
      </c>
      <c r="AM465" s="2">
        <v>6.5225511561958049E-2</v>
      </c>
      <c r="AN465" s="2">
        <v>-0.35198336751164477</v>
      </c>
      <c r="AO465" s="2">
        <v>0.1590104836693271</v>
      </c>
      <c r="AP465" s="2">
        <v>-0.23132639771402269</v>
      </c>
      <c r="AQ465" s="2">
        <v>0.189151195145215</v>
      </c>
      <c r="AR465" s="2">
        <v>9.6993366434578038E-2</v>
      </c>
      <c r="AS465" s="2">
        <v>0.27591477061184122</v>
      </c>
      <c r="AT465" s="2">
        <v>0.19676725019077129</v>
      </c>
      <c r="AU465" s="2">
        <v>6.1196136078566724E-3</v>
      </c>
      <c r="AV465" s="2">
        <v>0.20256216147779799</v>
      </c>
      <c r="AW465" s="2">
        <v>0.17392246499312819</v>
      </c>
      <c r="AX465" s="2">
        <v>-4.4517787492321402E-2</v>
      </c>
      <c r="AY465" s="2">
        <v>-0.1333472609424545</v>
      </c>
      <c r="AZ465" s="2">
        <v>-6.9647684555568601E-3</v>
      </c>
      <c r="BA465" s="2">
        <v>0.2084819509743385</v>
      </c>
      <c r="BB465" s="2">
        <v>7.1673793268882E-2</v>
      </c>
      <c r="BC465" s="2">
        <v>-0.23010495438169151</v>
      </c>
      <c r="BD465" s="2">
        <v>-0.1677062234347034</v>
      </c>
      <c r="BE465" s="2">
        <v>-1.79658453406762E-2</v>
      </c>
      <c r="BF465" s="2">
        <v>0.23937651834907109</v>
      </c>
      <c r="BG465" s="2">
        <v>0.3704753386304146</v>
      </c>
      <c r="BH465" s="2">
        <v>0.44270633537936299</v>
      </c>
      <c r="BI465" s="2">
        <v>0.11705276208605681</v>
      </c>
      <c r="BJ465" s="2">
        <v>0.34383641966875977</v>
      </c>
      <c r="BK465" s="2">
        <v>0.23094874458544731</v>
      </c>
      <c r="BL465" s="2">
        <v>0.13704948245358231</v>
      </c>
      <c r="BM465" s="2">
        <v>0.36088896313677199</v>
      </c>
      <c r="BN465" s="2">
        <v>0.24103025386618471</v>
      </c>
      <c r="BO465" s="2">
        <v>0.34014746756109149</v>
      </c>
      <c r="BP465" s="2">
        <v>0.43478965923331903</v>
      </c>
      <c r="BQ465" s="2">
        <v>0.29216588546372579</v>
      </c>
      <c r="BR465" s="2">
        <v>0.39516932107581548</v>
      </c>
      <c r="BS465" s="2">
        <v>0.26454755008944503</v>
      </c>
      <c r="BT465" s="2">
        <v>0.32277035006358018</v>
      </c>
      <c r="BU465" s="2">
        <v>0.25094352239715728</v>
      </c>
      <c r="BV465" s="2">
        <v>0.29054663060780678</v>
      </c>
      <c r="BW465" s="2">
        <v>0.31548703893285951</v>
      </c>
      <c r="BX465" s="2">
        <v>0.33288385990820352</v>
      </c>
      <c r="BY465" s="2">
        <v>0.31529952828002322</v>
      </c>
      <c r="BZ465" s="2">
        <v>0.22751038545573951</v>
      </c>
      <c r="CA465" s="2">
        <v>0.14440250792691861</v>
      </c>
      <c r="CB465" s="2">
        <v>8.0387564514282542E-2</v>
      </c>
      <c r="CC465" s="2">
        <v>0.34130572870697728</v>
      </c>
      <c r="CD465" s="2">
        <v>0.19155551857003819</v>
      </c>
      <c r="CE465" s="2">
        <v>0.192304911584847</v>
      </c>
      <c r="CF465" s="2">
        <v>0.25619511857238297</v>
      </c>
      <c r="CG465" s="2">
        <v>0.23968305769184239</v>
      </c>
      <c r="CH465" s="2">
        <v>0.23472827540658769</v>
      </c>
      <c r="CI465" s="2">
        <v>0.1940946129168411</v>
      </c>
      <c r="CJ465" s="2">
        <v>0.18989781623811389</v>
      </c>
      <c r="CK465" s="2">
        <v>0.14183360908386991</v>
      </c>
      <c r="CL465" s="2">
        <v>-0.1390255940625908</v>
      </c>
      <c r="CM465" s="2">
        <v>0.1135830193589536</v>
      </c>
      <c r="CN465" s="2">
        <v>0.12994042797103009</v>
      </c>
      <c r="CO465" s="2">
        <v>0.32284470085299471</v>
      </c>
      <c r="CP465" s="2">
        <v>0.28874282832252562</v>
      </c>
      <c r="CQ465" s="2">
        <v>0.32864261654583732</v>
      </c>
      <c r="CR465" s="2">
        <v>0.14720212947290359</v>
      </c>
      <c r="CS465" s="2">
        <v>0.28492218941683728</v>
      </c>
      <c r="CT465" s="2">
        <v>0.26561219554943649</v>
      </c>
      <c r="CU465" s="2">
        <v>0.29188843839701389</v>
      </c>
      <c r="CV465" s="2">
        <v>-0.1614189987119361</v>
      </c>
      <c r="CW465" s="2">
        <v>-0.10839107178392279</v>
      </c>
      <c r="CX465" s="2">
        <v>-0.25121955111644279</v>
      </c>
      <c r="CY465" s="2">
        <v>-0.21168399775223501</v>
      </c>
      <c r="CZ465" s="2">
        <v>2.231432691499758E-2</v>
      </c>
      <c r="DA465" s="2">
        <v>2.3736638056653301E-2</v>
      </c>
      <c r="DB465" s="2">
        <v>0.14809895350863719</v>
      </c>
      <c r="DC465" s="2">
        <v>-0.29267868186152729</v>
      </c>
      <c r="DD465" s="2">
        <v>9.9551315369298704E-2</v>
      </c>
      <c r="DE465" s="2">
        <v>0.25151200376155902</v>
      </c>
      <c r="DF465" s="2">
        <v>0.37145364962937238</v>
      </c>
      <c r="DG465" s="2">
        <v>0.25953136422082251</v>
      </c>
      <c r="DH465" s="2">
        <v>0.13987740209024149</v>
      </c>
      <c r="DI465" s="2">
        <v>0.2800097649215349</v>
      </c>
      <c r="DJ465" s="2">
        <v>0.30722620743243312</v>
      </c>
      <c r="DK465" s="2">
        <v>0.3238933889503281</v>
      </c>
      <c r="DL465" s="2">
        <v>0.22254962021501051</v>
      </c>
      <c r="DM465" s="2">
        <v>0.22986569734562101</v>
      </c>
      <c r="DN465" s="2">
        <v>0.26592681174353938</v>
      </c>
      <c r="DO465" s="2">
        <v>6.7472231342984926E-2</v>
      </c>
      <c r="DP465" s="2">
        <v>6.532953694506323E-2</v>
      </c>
      <c r="DQ465" s="2">
        <v>0.19885826017492361</v>
      </c>
      <c r="DR465" s="2">
        <v>-0.23416796943175899</v>
      </c>
      <c r="DS465" s="2">
        <v>5.9702201519152731E-2</v>
      </c>
      <c r="DT465" s="2">
        <v>8.9349854430772341E-2</v>
      </c>
      <c r="DU465" s="2">
        <v>0.23296542361312161</v>
      </c>
      <c r="DV465" s="2">
        <v>0.27522373218139451</v>
      </c>
      <c r="DW465" s="2">
        <v>-0.48491339367439312</v>
      </c>
      <c r="DX465" s="2">
        <v>0.20213826846302699</v>
      </c>
      <c r="DY465" s="2">
        <v>0.23864187688774391</v>
      </c>
      <c r="DZ465" s="2">
        <v>4.9063410521444487E-2</v>
      </c>
      <c r="EA465" s="2">
        <v>0.28344431141310711</v>
      </c>
      <c r="EB465" s="2">
        <v>-0.25183768242279769</v>
      </c>
      <c r="EC465" s="2">
        <v>0.15274646284972129</v>
      </c>
      <c r="ED465" s="2">
        <v>0.1397984560300051</v>
      </c>
      <c r="EE465" s="2">
        <v>0.23380760319680191</v>
      </c>
      <c r="EF465" s="2">
        <v>0.13836271752816279</v>
      </c>
      <c r="EG465" s="2">
        <v>-0.22837727421665399</v>
      </c>
      <c r="EH465" s="2">
        <v>0.14603960654154921</v>
      </c>
      <c r="EI465" s="2">
        <v>0.2956244436828227</v>
      </c>
      <c r="EJ465" s="2">
        <v>0.26115010802940652</v>
      </c>
      <c r="EK465" s="2">
        <v>0.28033764814746343</v>
      </c>
      <c r="EL465" s="2">
        <v>-0.31808281152924328</v>
      </c>
      <c r="EM465" s="2">
        <v>0.19417230489571691</v>
      </c>
      <c r="EN465" s="2">
        <v>0.35061011010434612</v>
      </c>
      <c r="EO465" s="2">
        <v>0.21594097937447629</v>
      </c>
      <c r="EP465" s="2">
        <v>0.45584336251788887</v>
      </c>
      <c r="EQ465" s="2">
        <v>-0.32890240027391238</v>
      </c>
      <c r="ER465" s="2">
        <v>0.38118677031572029</v>
      </c>
      <c r="ES465" s="2">
        <v>0.16675205128523429</v>
      </c>
      <c r="ET465" s="2">
        <v>0.27156586942213928</v>
      </c>
      <c r="EU465" s="2">
        <v>0.23321701620144339</v>
      </c>
      <c r="EV465" s="2">
        <v>0.21879033641821019</v>
      </c>
      <c r="EW465" s="2">
        <v>0.1077064196250615</v>
      </c>
      <c r="EX465" s="2">
        <v>0.21734590156313149</v>
      </c>
      <c r="EY465" s="2">
        <v>0.52125182307199658</v>
      </c>
      <c r="EZ465" s="2">
        <v>0.44030706538777808</v>
      </c>
      <c r="FA465" s="2">
        <v>1.462656596392905E-3</v>
      </c>
      <c r="FB465" s="2">
        <v>0.3761494704660393</v>
      </c>
      <c r="FC465" s="2">
        <v>0.38430638906552772</v>
      </c>
      <c r="FD465" s="2">
        <v>-5.1116313705990804E-4</v>
      </c>
      <c r="FE465" s="2">
        <v>0.20967660615110481</v>
      </c>
      <c r="FF465" s="2">
        <v>0.46623738003261672</v>
      </c>
      <c r="FG465" s="2">
        <v>0.3391578411271412</v>
      </c>
      <c r="FH465" s="2">
        <v>0.17836879000720249</v>
      </c>
      <c r="FI465" s="2">
        <v>0.19633051367945101</v>
      </c>
      <c r="FJ465" s="2">
        <v>0.381870658148521</v>
      </c>
      <c r="FK465" s="2">
        <v>0.48696518577524361</v>
      </c>
      <c r="FL465" s="2">
        <v>0.15721589850331569</v>
      </c>
      <c r="FM465" s="2">
        <v>0.13423775137621641</v>
      </c>
      <c r="FN465" s="2">
        <v>0.39595269107927661</v>
      </c>
      <c r="FO465" s="2">
        <v>0.42885957139506481</v>
      </c>
      <c r="FP465" s="2">
        <v>0.21925953493369141</v>
      </c>
      <c r="FQ465" s="2">
        <v>0.23041213371859171</v>
      </c>
      <c r="FR465" s="2">
        <v>0.45176563001205622</v>
      </c>
      <c r="FS465" s="2">
        <v>0.19500906298143811</v>
      </c>
      <c r="FT465" s="2">
        <v>0.44240124780060919</v>
      </c>
      <c r="FU465" s="2">
        <v>0.45614759198639709</v>
      </c>
      <c r="FV465" s="2">
        <v>0.13968050586194861</v>
      </c>
      <c r="FW465" s="2">
        <v>0.24274166966702179</v>
      </c>
      <c r="FX465" s="2">
        <v>0.28844428074695938</v>
      </c>
      <c r="FY465" s="2">
        <v>0.45979084812053572</v>
      </c>
      <c r="FZ465" s="2">
        <v>-1.5787137885515709E-2</v>
      </c>
      <c r="GA465" s="2">
        <v>-4.0123680842368593E-2</v>
      </c>
      <c r="GB465" s="2">
        <v>0.22746526576179149</v>
      </c>
      <c r="GC465" s="2">
        <v>6.7984757870930154E-2</v>
      </c>
      <c r="GD465" s="2">
        <v>0.1184779042038302</v>
      </c>
      <c r="GE465" s="2">
        <v>4.8723350602433747E-3</v>
      </c>
      <c r="GF465" s="2">
        <v>4.4681542010157789E-2</v>
      </c>
      <c r="GG465" s="2">
        <v>0.2134672498001029</v>
      </c>
      <c r="GH465" s="2">
        <v>1.3505900410068101E-2</v>
      </c>
      <c r="GI465" s="2">
        <v>-3.2539996101609729E-2</v>
      </c>
      <c r="GJ465" s="2">
        <v>-6.8702552916510267E-3</v>
      </c>
      <c r="GK465" s="2">
        <v>0.13350360803182351</v>
      </c>
      <c r="GL465" s="2">
        <v>0.1221023277617625</v>
      </c>
      <c r="GM465" s="6">
        <v>0.2460867813624058</v>
      </c>
      <c r="GN465" s="7">
        <v>0.29754442964581967</v>
      </c>
      <c r="GO465" s="7">
        <v>0.46763148075439309</v>
      </c>
      <c r="GP465" s="7">
        <v>0.26929386343741268</v>
      </c>
      <c r="GQ465" s="7">
        <v>0.12158041874067151</v>
      </c>
      <c r="GR465" s="7">
        <v>-5.8873388421665812E-2</v>
      </c>
      <c r="GS465" s="7">
        <v>9.3401256772557922E-2</v>
      </c>
      <c r="GT465" s="7">
        <v>0.1561634459333695</v>
      </c>
      <c r="GU465" s="7">
        <v>0.43374052888592313</v>
      </c>
      <c r="GV465" s="7">
        <v>0.1817649145403597</v>
      </c>
      <c r="GW465" s="7">
        <v>0.3005541632820713</v>
      </c>
      <c r="GX465" s="7">
        <v>0.46228752774504023</v>
      </c>
      <c r="GY465" s="7">
        <v>0.1773359532411572</v>
      </c>
      <c r="GZ465" s="7">
        <v>0.35989718364162832</v>
      </c>
      <c r="HA465" s="7">
        <v>0.1113529135806349</v>
      </c>
      <c r="HB465" s="7">
        <v>0.11845302291215699</v>
      </c>
      <c r="HC465" s="7">
        <v>0.26446558454361252</v>
      </c>
      <c r="HD465" s="7">
        <v>0.1531735050309852</v>
      </c>
      <c r="HE465" s="7">
        <v>0.1723976142775564</v>
      </c>
      <c r="HF465" s="7">
        <v>0.28155303713074958</v>
      </c>
      <c r="HG465" s="7">
        <v>-3.117574824895895E-2</v>
      </c>
      <c r="HH465" s="7">
        <v>0.1052588160456092</v>
      </c>
      <c r="HI465" s="7">
        <v>0.27477710577380737</v>
      </c>
      <c r="HJ465" s="7">
        <v>-5.0610521930531067E-2</v>
      </c>
      <c r="HK465" s="7">
        <v>3.688076156449379E-2</v>
      </c>
      <c r="HL465" s="7">
        <v>-0.1367974693210138</v>
      </c>
      <c r="HM465" s="7">
        <v>0.27100859851926412</v>
      </c>
      <c r="HN465" s="7">
        <v>-2.0278576797803601E-2</v>
      </c>
      <c r="HO465" s="7">
        <v>0.23406331962199051</v>
      </c>
      <c r="HP465" s="7">
        <v>0.41905595634950921</v>
      </c>
      <c r="HQ465" s="7">
        <v>6.9757904546379562E-2</v>
      </c>
      <c r="HR465" s="7">
        <v>0.22425415126663059</v>
      </c>
      <c r="HS465" s="7">
        <v>0.59852737417815427</v>
      </c>
      <c r="HT465" s="7">
        <v>0.39885702323233579</v>
      </c>
      <c r="HU465" s="7">
        <v>0.34025830499792209</v>
      </c>
      <c r="HV465" s="7">
        <v>3.5217660952283347E-2</v>
      </c>
      <c r="HW465" s="7">
        <v>0.19063822234019731</v>
      </c>
      <c r="HX465" s="7">
        <v>0.35529563470193359</v>
      </c>
      <c r="HY465" s="7">
        <v>0.20009572086069841</v>
      </c>
      <c r="HZ465" s="7">
        <v>-2.5311939461864909E-2</v>
      </c>
      <c r="IA465" s="7">
        <v>0.14858387926286001</v>
      </c>
      <c r="IB465" s="7">
        <v>0.26900172476021339</v>
      </c>
      <c r="IC465" s="7">
        <v>0.2900236145276624</v>
      </c>
      <c r="ID465" s="7">
        <v>8.7230363454043933E-2</v>
      </c>
      <c r="IE465" s="7">
        <v>0.23867897943904751</v>
      </c>
      <c r="IF465" s="7">
        <v>0.2554893048063881</v>
      </c>
      <c r="IG465" s="7">
        <v>0.12635712266245619</v>
      </c>
      <c r="IH465" s="7">
        <v>0.21853454289971799</v>
      </c>
      <c r="II465" s="7">
        <v>1.7459173011087549E-2</v>
      </c>
      <c r="IJ465" s="7">
        <v>0.19351572302659781</v>
      </c>
      <c r="IK465" s="7">
        <v>0.1832375959120538</v>
      </c>
      <c r="IL465" s="7">
        <v>-7.8632911692777516E-2</v>
      </c>
      <c r="IM465" s="7">
        <v>0.31136104332200448</v>
      </c>
      <c r="IN465" s="7">
        <v>0.27793721848345559</v>
      </c>
      <c r="IO465" s="7">
        <v>0.26143313717646738</v>
      </c>
      <c r="IP465" s="7">
        <v>0.41541319818552003</v>
      </c>
      <c r="IQ465" s="7">
        <v>0.11423723195088679</v>
      </c>
      <c r="IR465" s="7">
        <v>0.15093325484719169</v>
      </c>
      <c r="IS465" s="7">
        <v>0.3201560746850976</v>
      </c>
      <c r="IT465" s="7">
        <v>0.27645355104330238</v>
      </c>
      <c r="IU465" s="7">
        <v>0.34520020603476648</v>
      </c>
      <c r="IV465" s="7">
        <v>0.35804729955670328</v>
      </c>
      <c r="IW465" s="7">
        <v>0.22050242671223541</v>
      </c>
      <c r="IX465" s="7">
        <v>3.4086840082544513E-2</v>
      </c>
      <c r="IY465" s="7">
        <v>0.30996187474666148</v>
      </c>
      <c r="IZ465" s="7">
        <v>0.44953517682661992</v>
      </c>
      <c r="JA465" s="7">
        <v>0.26050090359926359</v>
      </c>
      <c r="JB465" s="7">
        <v>0.18132290339570581</v>
      </c>
      <c r="JC465" s="7">
        <v>0.38418896710389</v>
      </c>
      <c r="JD465" s="7">
        <v>0.47000802822678722</v>
      </c>
      <c r="JE465" s="7">
        <v>0.28602932659929592</v>
      </c>
      <c r="JF465" s="7">
        <v>0.44842286851109092</v>
      </c>
      <c r="JG465" s="7">
        <v>0.44178514504297622</v>
      </c>
      <c r="JH465" s="7">
        <v>0.33491640455729371</v>
      </c>
      <c r="JI465" s="7">
        <v>0.34467527518934149</v>
      </c>
      <c r="JJ465" s="7">
        <v>0.27117382937705381</v>
      </c>
      <c r="JK465" s="7">
        <v>0.33856365585643361</v>
      </c>
      <c r="JL465" s="7">
        <v>0.3999689681885607</v>
      </c>
      <c r="JM465" s="7">
        <v>0.1085304284953036</v>
      </c>
      <c r="JN465" s="7">
        <v>0.19925323791941291</v>
      </c>
      <c r="JO465" s="7">
        <v>0.25268840014858501</v>
      </c>
      <c r="JP465" s="7">
        <v>0.36532385725215899</v>
      </c>
      <c r="JQ465" s="7">
        <v>0.38115496174836949</v>
      </c>
      <c r="JR465" s="7">
        <v>0.1053996796520172</v>
      </c>
      <c r="JS465" s="7">
        <v>8.8471798246190017E-2</v>
      </c>
      <c r="JT465" s="7">
        <v>0.38383146449242811</v>
      </c>
      <c r="JU465" s="7">
        <v>0.19014013713559849</v>
      </c>
      <c r="JV465" s="7">
        <v>0.37625319581308603</v>
      </c>
      <c r="JW465" s="7">
        <v>8.2175795119537307E-2</v>
      </c>
      <c r="JX465" s="7">
        <v>0.26830218454085097</v>
      </c>
      <c r="JY465" s="7">
        <v>1.138781041606632E-2</v>
      </c>
      <c r="JZ465" s="7">
        <v>0.34922917263792952</v>
      </c>
      <c r="KA465" s="7">
        <v>0.18183703831855069</v>
      </c>
      <c r="KB465" s="7">
        <v>3.2372222715037743E-2</v>
      </c>
      <c r="KC465" s="7">
        <v>0.23574668421623041</v>
      </c>
      <c r="KD465" s="7">
        <v>0.33480061955231372</v>
      </c>
      <c r="KE465" s="7">
        <v>9.1538364573288983E-2</v>
      </c>
      <c r="KF465" s="7">
        <v>0.272558658013554</v>
      </c>
      <c r="KG465" s="7">
        <v>0.24238773280751699</v>
      </c>
      <c r="KH465" s="7">
        <v>-4.7184579105878963E-2</v>
      </c>
      <c r="KI465" s="7">
        <v>0.287055890875756</v>
      </c>
      <c r="KJ465" s="7">
        <v>-5.2717616168853872E-3</v>
      </c>
      <c r="KK465" s="7">
        <v>5.3434421812529408E-2</v>
      </c>
      <c r="KL465" s="7">
        <v>0.14932577040453079</v>
      </c>
      <c r="KM465" s="7">
        <v>0.32692741215729448</v>
      </c>
      <c r="KN465" s="7">
        <v>0.19533486735265981</v>
      </c>
      <c r="KO465" s="7">
        <v>0.1404219455569812</v>
      </c>
      <c r="KP465" s="7">
        <v>0.34259388472719671</v>
      </c>
      <c r="KQ465" s="7">
        <v>-7.3476891642165976E-2</v>
      </c>
      <c r="KR465" s="7">
        <v>0.55877312775166355</v>
      </c>
      <c r="KS465" s="7">
        <v>-1.495524350972586E-2</v>
      </c>
      <c r="KT465" s="7">
        <v>0.55182724851604181</v>
      </c>
      <c r="KU465" s="7">
        <v>0.3709289234673751</v>
      </c>
      <c r="KV465" s="7">
        <v>0.19596313375251309</v>
      </c>
      <c r="KW465" s="7">
        <v>0.21623873179379111</v>
      </c>
      <c r="KX465" s="7">
        <v>7.4187571538148131E-2</v>
      </c>
      <c r="KY465" s="7">
        <v>0.18246786932541431</v>
      </c>
      <c r="KZ465" s="7">
        <v>0.31640082865470293</v>
      </c>
      <c r="LA465" s="7">
        <v>0.21273391537293129</v>
      </c>
      <c r="LB465" s="7">
        <v>0.33989396235929958</v>
      </c>
      <c r="LC465" s="7">
        <v>0.59417774765080644</v>
      </c>
      <c r="LD465" s="7">
        <v>0.27331918989539122</v>
      </c>
      <c r="LE465" s="7">
        <v>-2.6223489035242641E-2</v>
      </c>
      <c r="LF465" s="7">
        <v>0.29228710805783858</v>
      </c>
      <c r="LG465" s="7">
        <v>0.28870322463558562</v>
      </c>
      <c r="LH465" s="7">
        <v>-8.2801576857263762E-2</v>
      </c>
      <c r="LI465" s="7">
        <v>0.22734353527951939</v>
      </c>
      <c r="LJ465" s="7">
        <v>0.37170706045624269</v>
      </c>
      <c r="LK465" s="7">
        <v>-7.1002062106548039E-2</v>
      </c>
      <c r="LL465" s="7">
        <v>-2.6422225617943069E-2</v>
      </c>
      <c r="LM465" s="7">
        <v>-1.1081109637634329E-2</v>
      </c>
      <c r="LN465" s="7">
        <v>0.13585525007468041</v>
      </c>
      <c r="LO465" s="7">
        <v>8.5876866020571097E-2</v>
      </c>
      <c r="LP465" s="7">
        <v>0.10331166028587439</v>
      </c>
      <c r="LQ465" s="7">
        <v>0.29674314964526372</v>
      </c>
      <c r="LR465" s="7">
        <v>4.7456579552108323E-2</v>
      </c>
      <c r="LS465" s="7">
        <v>0.22841770460186761</v>
      </c>
      <c r="LT465" s="7">
        <v>7.6833258896018608E-2</v>
      </c>
      <c r="LU465" s="7">
        <v>0.14140685347314991</v>
      </c>
      <c r="LV465" s="7">
        <v>-3.0474040534515721E-2</v>
      </c>
      <c r="LW465" s="7">
        <v>0.20615776448354509</v>
      </c>
      <c r="LX465" s="7">
        <v>0.1171610443533775</v>
      </c>
      <c r="LY465" s="7">
        <v>0.22615440889117541</v>
      </c>
      <c r="LZ465" s="7">
        <v>0.52350074082662013</v>
      </c>
      <c r="MA465" s="7">
        <v>0.32222044816431339</v>
      </c>
      <c r="MB465" s="7">
        <v>0.17098215645943071</v>
      </c>
      <c r="MC465" s="7">
        <v>0.44267239439268069</v>
      </c>
      <c r="MD465" s="7">
        <v>0.22255815760624181</v>
      </c>
      <c r="ME465" s="7">
        <v>0.15304133178594431</v>
      </c>
      <c r="MF465" s="7">
        <v>-0.28961940145859788</v>
      </c>
      <c r="MG465" s="7">
        <v>0.1222711613151279</v>
      </c>
      <c r="MH465" s="7">
        <v>-0.34627121680883027</v>
      </c>
      <c r="MI465" s="7">
        <v>0.18593559775995161</v>
      </c>
      <c r="MJ465" s="7">
        <v>0.29213676825411278</v>
      </c>
      <c r="MK465" s="7">
        <v>0.22698488189718391</v>
      </c>
      <c r="ML465" s="7">
        <v>0.1088501161993691</v>
      </c>
      <c r="MM465" s="7">
        <v>0.18865878416128051</v>
      </c>
      <c r="MN465" s="7">
        <v>0.1660677355852001</v>
      </c>
      <c r="MO465" s="7">
        <v>0.14381465084923351</v>
      </c>
      <c r="MP465" s="7">
        <v>0.35820919629461129</v>
      </c>
      <c r="MQ465" s="7">
        <v>0.20533884348170039</v>
      </c>
      <c r="MR465" s="7">
        <v>0.1149501683321274</v>
      </c>
      <c r="MS465" s="7">
        <v>0.147554835050866</v>
      </c>
      <c r="MT465" s="7">
        <v>0.27918596846594962</v>
      </c>
      <c r="MU465" s="7">
        <v>0.20864981005479299</v>
      </c>
      <c r="MV465" s="7">
        <v>0.121545665439731</v>
      </c>
      <c r="MW465" s="7">
        <v>0.1135749084360765</v>
      </c>
      <c r="MX465" s="7">
        <v>4.8756733859657952E-2</v>
      </c>
      <c r="MY465" s="7">
        <v>6.0669270407476383E-2</v>
      </c>
      <c r="MZ465" s="7">
        <v>0.1832955415539588</v>
      </c>
      <c r="NA465" s="7">
        <v>0.20140771729922399</v>
      </c>
      <c r="NB465" s="7">
        <v>9.4581691151086944E-2</v>
      </c>
      <c r="NC465" s="7">
        <v>0.17848925276652369</v>
      </c>
      <c r="ND465" s="7">
        <v>4.0676479933541981E-3</v>
      </c>
      <c r="NE465" s="7">
        <v>8.3890393598755386E-2</v>
      </c>
      <c r="NF465" s="7">
        <v>0.25017288544389832</v>
      </c>
      <c r="NG465" s="7">
        <v>0.32707061043887747</v>
      </c>
      <c r="NH465" s="7">
        <v>0.42968720263541171</v>
      </c>
      <c r="NI465" s="7">
        <v>-0.10328676827070039</v>
      </c>
      <c r="NJ465" s="7">
        <v>-0.2103586741260991</v>
      </c>
      <c r="NK465" s="7">
        <v>-8.0048921638593534E-2</v>
      </c>
      <c r="NL465" s="7">
        <v>-0.104560081732371</v>
      </c>
      <c r="NM465" s="7">
        <v>-0.2229402130912404</v>
      </c>
      <c r="NN465" s="7">
        <v>-0.12769948078040561</v>
      </c>
      <c r="NO465" s="7">
        <v>-0.17967765956525741</v>
      </c>
      <c r="NP465" s="7">
        <v>0.16996605398547521</v>
      </c>
      <c r="NQ465" s="7">
        <v>0.23622150345850629</v>
      </c>
      <c r="NR465" s="7">
        <v>3.9282837725887053E-2</v>
      </c>
      <c r="NS465" s="7">
        <v>0.15247018743298771</v>
      </c>
      <c r="NT465" s="7">
        <v>0.23778837348818091</v>
      </c>
      <c r="NU465" s="7">
        <v>0.18981093437546859</v>
      </c>
      <c r="NV465" s="7">
        <v>4.680025964767727E-2</v>
      </c>
      <c r="NW465" s="7">
        <v>-9.346962550833765E-2</v>
      </c>
      <c r="NX465" s="7">
        <v>0.1292801149872265</v>
      </c>
      <c r="NY465" s="7">
        <v>0.48099052481359861</v>
      </c>
      <c r="NZ465" s="7">
        <v>-0.14635838235235021</v>
      </c>
      <c r="OA465" s="7">
        <v>9.2852880210890804E-2</v>
      </c>
      <c r="OB465" s="7">
        <v>0.24022415717073239</v>
      </c>
      <c r="OC465" s="7">
        <v>0.24486461927165931</v>
      </c>
      <c r="OD465" s="7">
        <v>0.44850242713547478</v>
      </c>
      <c r="OE465" s="7">
        <v>0.30944489044869938</v>
      </c>
      <c r="OF465" s="7">
        <v>0.1278154753847999</v>
      </c>
      <c r="OG465" s="7">
        <v>0.32583968645206107</v>
      </c>
      <c r="OH465" s="7">
        <v>8.9826278312982191E-2</v>
      </c>
      <c r="OI465" s="7">
        <v>0.1681177409757445</v>
      </c>
      <c r="OJ465" s="7">
        <v>0.26531795284872151</v>
      </c>
      <c r="OK465" s="7">
        <v>0.2753277557685791</v>
      </c>
      <c r="OL465" s="7">
        <v>0.29067616045727179</v>
      </c>
      <c r="OM465" s="7">
        <v>0.15650502903960009</v>
      </c>
      <c r="ON465" s="7">
        <v>0.30272550585968622</v>
      </c>
      <c r="OO465" s="7">
        <v>0.34603292456191082</v>
      </c>
      <c r="OP465" s="7">
        <v>4.4803703938031958E-2</v>
      </c>
      <c r="OQ465" s="7">
        <v>0.21733964505939979</v>
      </c>
      <c r="OR465" s="7">
        <v>0.30720982421251891</v>
      </c>
      <c r="OS465" s="7">
        <v>0.23096228008817271</v>
      </c>
      <c r="OT465" s="7">
        <v>0.1359284684521942</v>
      </c>
      <c r="OU465" s="7">
        <v>0.31265995588314333</v>
      </c>
      <c r="OV465" s="7">
        <v>-0.1247241367542547</v>
      </c>
      <c r="OW465" s="7">
        <v>0.3339392469823364</v>
      </c>
      <c r="OX465" s="7">
        <v>0.41134484550242673</v>
      </c>
      <c r="OY465" s="7">
        <v>0.1245689874195791</v>
      </c>
      <c r="OZ465" s="7">
        <v>0.37591977388956982</v>
      </c>
      <c r="PA465" s="7">
        <v>-6.8383853491249036E-2</v>
      </c>
      <c r="PB465" s="7">
        <v>0.23659887833449941</v>
      </c>
      <c r="PC465" s="7">
        <v>0.25819182479865399</v>
      </c>
      <c r="PD465" s="7">
        <v>0.21243586634761361</v>
      </c>
      <c r="PE465" s="7">
        <v>9.2799839018642569E-2</v>
      </c>
      <c r="PF465" s="7">
        <v>0.21182517444860871</v>
      </c>
      <c r="PG465" s="7">
        <v>0.26498999826649028</v>
      </c>
      <c r="PH465" s="7">
        <v>0.208623238006346</v>
      </c>
      <c r="PI465" s="7">
        <v>5.4977489448938287E-2</v>
      </c>
      <c r="PJ465" s="7">
        <v>7.0987682792987866E-2</v>
      </c>
      <c r="PK465" s="7">
        <v>7.9617900059510638E-2</v>
      </c>
      <c r="PL465" s="7">
        <v>0.18649067605304681</v>
      </c>
      <c r="PM465" s="7">
        <v>0.197515700736627</v>
      </c>
      <c r="PN465" s="7">
        <v>0.43252952773574282</v>
      </c>
      <c r="PO465" s="7">
        <v>-0.25307337866750529</v>
      </c>
      <c r="PP465" s="7">
        <v>0.4240886423287159</v>
      </c>
      <c r="PQ465" s="7">
        <v>1.5051083392853709E-2</v>
      </c>
      <c r="PR465" s="7">
        <v>0.15887667362167371</v>
      </c>
      <c r="PS465" s="7">
        <v>0.38300589190179002</v>
      </c>
      <c r="PT465" s="7">
        <v>0.51020046091035676</v>
      </c>
      <c r="PU465" s="7">
        <v>0.44886958447157399</v>
      </c>
      <c r="PV465" s="7">
        <v>0.40730940066948917</v>
      </c>
      <c r="PW465" s="7">
        <v>0.34662710644532979</v>
      </c>
      <c r="PX465" s="7">
        <v>0.27079900755292291</v>
      </c>
      <c r="PY465" s="7">
        <v>0.19428448095440101</v>
      </c>
      <c r="PZ465" s="7">
        <v>0.18404411731963671</v>
      </c>
      <c r="QA465" s="7">
        <v>0.19705823846152301</v>
      </c>
      <c r="QB465" s="7">
        <v>0.22685452649486601</v>
      </c>
      <c r="QC465" s="7">
        <v>0.37329608056366559</v>
      </c>
      <c r="QD465" s="7">
        <v>0.1212283358922437</v>
      </c>
      <c r="QE465" s="7">
        <v>0.26880321244731131</v>
      </c>
      <c r="QF465" s="7">
        <v>0.14889714265283691</v>
      </c>
      <c r="QG465" s="7">
        <v>0.27850801866104319</v>
      </c>
      <c r="QH465" s="7">
        <v>8.0472381202958312E-2</v>
      </c>
      <c r="QI465" s="7">
        <v>4.3307950107943818E-2</v>
      </c>
      <c r="QJ465" s="7">
        <v>0.13420137989301789</v>
      </c>
      <c r="QK465" s="7">
        <v>0.2131118801420086</v>
      </c>
      <c r="QL465" s="7">
        <v>0.1049314590003549</v>
      </c>
      <c r="QM465" s="7">
        <v>0.20126659780538311</v>
      </c>
      <c r="QN465" s="7">
        <v>0.184690346980041</v>
      </c>
      <c r="QO465" s="7">
        <v>0.42117337914830699</v>
      </c>
      <c r="QP465" s="7">
        <v>0.24951063260438169</v>
      </c>
      <c r="QQ465" s="7">
        <v>0.1882128376711717</v>
      </c>
      <c r="QR465" s="7">
        <v>0.27077826700619279</v>
      </c>
      <c r="QS465" s="7">
        <v>0.20333606078445329</v>
      </c>
      <c r="QT465" s="7">
        <v>0.2119946470731138</v>
      </c>
      <c r="QU465" s="7">
        <v>0.51004148411760974</v>
      </c>
      <c r="QV465" s="7">
        <v>0.50412790064278568</v>
      </c>
      <c r="QW465" s="7">
        <v>1</v>
      </c>
      <c r="QX465" s="7">
        <v>0.36412956078784681</v>
      </c>
      <c r="QY465" s="7">
        <v>0.12577144847206001</v>
      </c>
      <c r="QZ465" s="7">
        <v>0.24988513103926061</v>
      </c>
      <c r="RA465" s="7">
        <v>0.1017588984156942</v>
      </c>
      <c r="RB465" s="7">
        <v>-0.22793753370413999</v>
      </c>
      <c r="RC465" s="7">
        <v>0.23383245057203039</v>
      </c>
      <c r="RD465" s="7">
        <v>4.7815897057613362E-2</v>
      </c>
      <c r="RE465" s="7">
        <v>0.1889070593228008</v>
      </c>
      <c r="RF465" s="7">
        <v>0.17440439690261619</v>
      </c>
      <c r="RG465" s="7">
        <v>9.2554916928964531E-2</v>
      </c>
      <c r="RH465" s="7">
        <v>0.52055655578990423</v>
      </c>
      <c r="RI465" s="7">
        <v>8.5572265901700167E-2</v>
      </c>
      <c r="RJ465" s="7">
        <v>0.17586229693833899</v>
      </c>
      <c r="RK465" s="7">
        <v>0.25507828280183947</v>
      </c>
      <c r="RL465" s="7">
        <v>0.17934337959660451</v>
      </c>
      <c r="RM465" s="7">
        <v>-0.17964040586237739</v>
      </c>
      <c r="RN465" s="7">
        <v>0.22526888342462789</v>
      </c>
      <c r="RO465" s="7">
        <v>0.31528900789221681</v>
      </c>
      <c r="RP465" s="7">
        <v>0.2045303096218298</v>
      </c>
      <c r="RQ465" s="7">
        <v>0.1307584998646707</v>
      </c>
      <c r="RR465" s="7">
        <v>0.1031001891228331</v>
      </c>
      <c r="RS465" s="7">
        <v>0.25634790434893717</v>
      </c>
      <c r="RT465" s="7">
        <v>0.1985192629649562</v>
      </c>
      <c r="RU465" s="7">
        <v>0.33393461285434789</v>
      </c>
      <c r="RV465" s="7">
        <v>0.14231438714828951</v>
      </c>
      <c r="RW465" s="7">
        <v>8.2925402283807903E-2</v>
      </c>
      <c r="RX465" s="7">
        <v>0.1556330470087037</v>
      </c>
      <c r="RY465" s="7">
        <v>0.1054734799733226</v>
      </c>
      <c r="RZ465" s="7">
        <v>0.26271610484320979</v>
      </c>
      <c r="SA465" s="7">
        <v>0.54505597717322329</v>
      </c>
      <c r="SB465" s="7">
        <v>0.39757834555958849</v>
      </c>
      <c r="SC465" s="7">
        <v>0.42251558117643928</v>
      </c>
      <c r="SD465" s="7">
        <v>0.329463378092057</v>
      </c>
      <c r="SE465" s="7">
        <v>0.41244472636286528</v>
      </c>
      <c r="SF465" s="7">
        <v>0.35213802145111028</v>
      </c>
      <c r="SG465" s="7">
        <v>0.25954958746203738</v>
      </c>
      <c r="SH465" s="7">
        <v>7.1226528340427475E-2</v>
      </c>
      <c r="SI465" s="7">
        <v>4.7282153972110642E-2</v>
      </c>
      <c r="SJ465" s="7">
        <v>0.40022889488302499</v>
      </c>
      <c r="SK465" s="7">
        <v>0.29211872232044311</v>
      </c>
      <c r="SL465" s="7">
        <v>0.36948763829194248</v>
      </c>
      <c r="SM465" s="7">
        <v>0.14876464654800231</v>
      </c>
      <c r="SN465" s="7">
        <v>0.39088445662292598</v>
      </c>
      <c r="SO465" s="7">
        <v>0.1261266249286441</v>
      </c>
      <c r="SP465" s="8">
        <v>-8.3003448552680478E-2</v>
      </c>
    </row>
    <row r="466" spans="1:510" x14ac:dyDescent="0.2">
      <c r="A466" t="s">
        <v>465</v>
      </c>
      <c r="B466" s="2">
        <v>0.37298181718766521</v>
      </c>
      <c r="C466" s="2">
        <v>0.27574331482889858</v>
      </c>
      <c r="D466" s="2">
        <v>0.38142012794504149</v>
      </c>
      <c r="E466" s="2">
        <v>0.2695935157615677</v>
      </c>
      <c r="F466" s="2">
        <v>0.28137171729527938</v>
      </c>
      <c r="G466" s="2">
        <v>0.16617298613063239</v>
      </c>
      <c r="H466" s="2">
        <v>0.1745216339963051</v>
      </c>
      <c r="I466" s="2">
        <v>0.11334461912759949</v>
      </c>
      <c r="J466" s="2">
        <v>4.898510568415889E-2</v>
      </c>
      <c r="K466" s="2">
        <v>3.5731530031189958E-2</v>
      </c>
      <c r="L466" s="2">
        <v>0.1071126341584898</v>
      </c>
      <c r="M466" s="2">
        <v>9.4477395372293993E-2</v>
      </c>
      <c r="N466" s="2">
        <v>0.1675254334471131</v>
      </c>
      <c r="O466" s="2">
        <v>5.3278549055377329E-2</v>
      </c>
      <c r="P466" s="2">
        <v>0.13922386982276319</v>
      </c>
      <c r="Q466" s="2">
        <v>0.36732673883264488</v>
      </c>
      <c r="R466" s="2">
        <v>0.45727727268592511</v>
      </c>
      <c r="S466" s="2">
        <v>0.28938080346491107</v>
      </c>
      <c r="T466" s="2">
        <v>0.20057944321860771</v>
      </c>
      <c r="U466" s="2">
        <v>0.39235445714702089</v>
      </c>
      <c r="V466" s="2">
        <v>0.42390824593086179</v>
      </c>
      <c r="W466" s="2">
        <v>0.33776724587993417</v>
      </c>
      <c r="X466" s="2">
        <v>0.45004432577819481</v>
      </c>
      <c r="Y466" s="2">
        <v>0.42462258971097178</v>
      </c>
      <c r="Z466" s="2">
        <v>0.33699092801509778</v>
      </c>
      <c r="AA466" s="2">
        <v>0.26757364953121832</v>
      </c>
      <c r="AB466" s="2">
        <v>0.49386549703205668</v>
      </c>
      <c r="AC466" s="2">
        <v>0.19693262773203221</v>
      </c>
      <c r="AD466" s="2">
        <v>8.7025218132433343E-2</v>
      </c>
      <c r="AE466" s="2">
        <v>0.32306069119378428</v>
      </c>
      <c r="AF466" s="2">
        <v>-0.1933695005113871</v>
      </c>
      <c r="AG466" s="2">
        <v>-0.19877469047752261</v>
      </c>
      <c r="AH466" s="2">
        <v>0.22929491949708511</v>
      </c>
      <c r="AI466" s="2">
        <v>-0.17625563829041291</v>
      </c>
      <c r="AJ466" s="2">
        <v>0.32081219001551692</v>
      </c>
      <c r="AK466" s="2">
        <v>-0.19607676681030811</v>
      </c>
      <c r="AL466" s="2">
        <v>0.1043668329507757</v>
      </c>
      <c r="AM466" s="2">
        <v>0.1719000216070965</v>
      </c>
      <c r="AN466" s="2">
        <v>-0.18718638467145399</v>
      </c>
      <c r="AO466" s="2">
        <v>0.38596844509065997</v>
      </c>
      <c r="AP466" s="2">
        <v>-0.2177717698404272</v>
      </c>
      <c r="AQ466" s="2">
        <v>0.30689459989785622</v>
      </c>
      <c r="AR466" s="2">
        <v>0.14878559609405129</v>
      </c>
      <c r="AS466" s="2">
        <v>0.31719766195257559</v>
      </c>
      <c r="AT466" s="2">
        <v>0.43327736074765172</v>
      </c>
      <c r="AU466" s="2">
        <v>0.1561885907748195</v>
      </c>
      <c r="AV466" s="2">
        <v>0.1384488679758899</v>
      </c>
      <c r="AW466" s="2">
        <v>0.27916281923111741</v>
      </c>
      <c r="AX466" s="2">
        <v>0.10570225488878721</v>
      </c>
      <c r="AY466" s="2">
        <v>1.531242317839235E-2</v>
      </c>
      <c r="AZ466" s="2">
        <v>0.13197001606911071</v>
      </c>
      <c r="BA466" s="2">
        <v>0.3464424557874638</v>
      </c>
      <c r="BB466" s="2">
        <v>0.16861120833916421</v>
      </c>
      <c r="BC466" s="2">
        <v>-0.21141067631605201</v>
      </c>
      <c r="BD466" s="2">
        <v>1.751332322751804E-2</v>
      </c>
      <c r="BE466" s="2">
        <v>0.1666952610134616</v>
      </c>
      <c r="BF466" s="2">
        <v>0.44018172032203268</v>
      </c>
      <c r="BG466" s="2">
        <v>0.52661309319250915</v>
      </c>
      <c r="BH466" s="2">
        <v>0.34886418905571071</v>
      </c>
      <c r="BI466" s="2">
        <v>0.27238788168602279</v>
      </c>
      <c r="BJ466" s="2">
        <v>0.4151736003487897</v>
      </c>
      <c r="BK466" s="2">
        <v>0.53746228098416737</v>
      </c>
      <c r="BL466" s="2">
        <v>0.29275083569499138</v>
      </c>
      <c r="BM466" s="2">
        <v>0.55303390520449069</v>
      </c>
      <c r="BN466" s="2">
        <v>0.48525783356951468</v>
      </c>
      <c r="BO466" s="2">
        <v>0.30962159346238433</v>
      </c>
      <c r="BP466" s="2">
        <v>0.29646801495557162</v>
      </c>
      <c r="BQ466" s="2">
        <v>0.34911467156159992</v>
      </c>
      <c r="BR466" s="2">
        <v>0.42369206520094449</v>
      </c>
      <c r="BS466" s="2">
        <v>0.26578370625964798</v>
      </c>
      <c r="BT466" s="2">
        <v>0.41640816331875707</v>
      </c>
      <c r="BU466" s="2">
        <v>0.37531169441051487</v>
      </c>
      <c r="BV466" s="2">
        <v>0.30436968154382221</v>
      </c>
      <c r="BW466" s="2">
        <v>0.3144401725178616</v>
      </c>
      <c r="BX466" s="2">
        <v>0.2363581733688625</v>
      </c>
      <c r="BY466" s="2">
        <v>0.36663143021177202</v>
      </c>
      <c r="BZ466" s="2">
        <v>0.33214067492854848</v>
      </c>
      <c r="CA466" s="2">
        <v>0.32765268164962719</v>
      </c>
      <c r="CB466" s="2">
        <v>0.3039462112619909</v>
      </c>
      <c r="CC466" s="2">
        <v>0.43597998584125741</v>
      </c>
      <c r="CD466" s="2">
        <v>0.30117808496866671</v>
      </c>
      <c r="CE466" s="2">
        <v>0.340536182188172</v>
      </c>
      <c r="CF466" s="2">
        <v>0.36288913159304831</v>
      </c>
      <c r="CG466" s="2">
        <v>0.40126259586443508</v>
      </c>
      <c r="CH466" s="2">
        <v>0.38358473460965531</v>
      </c>
      <c r="CI466" s="2">
        <v>0.29330113264047358</v>
      </c>
      <c r="CJ466" s="2">
        <v>0.3372709057376414</v>
      </c>
      <c r="CK466" s="2">
        <v>0.28398157409532759</v>
      </c>
      <c r="CL466" s="2">
        <v>-0.10542695749473199</v>
      </c>
      <c r="CM466" s="2">
        <v>0.29627650181707588</v>
      </c>
      <c r="CN466" s="2">
        <v>0.19045954099750209</v>
      </c>
      <c r="CO466" s="2">
        <v>0.16958685722316549</v>
      </c>
      <c r="CP466" s="2">
        <v>0.17902476194700129</v>
      </c>
      <c r="CQ466" s="2">
        <v>0.15018807148097529</v>
      </c>
      <c r="CR466" s="2">
        <v>0.21960593886841309</v>
      </c>
      <c r="CS466" s="2">
        <v>0.18111234343397639</v>
      </c>
      <c r="CT466" s="2">
        <v>0.2556805303353778</v>
      </c>
      <c r="CU466" s="2">
        <v>0.27738494142951109</v>
      </c>
      <c r="CV466" s="2">
        <v>-6.3499076489889367E-2</v>
      </c>
      <c r="CW466" s="2">
        <v>-9.0861587619120651E-2</v>
      </c>
      <c r="CX466" s="2">
        <v>-0.15158493988243751</v>
      </c>
      <c r="CY466" s="2">
        <v>-0.17989949073590861</v>
      </c>
      <c r="CZ466" s="2">
        <v>0.13646254128340721</v>
      </c>
      <c r="DA466" s="2">
        <v>8.2935255262762922E-2</v>
      </c>
      <c r="DB466" s="2">
        <v>0.15982120332565741</v>
      </c>
      <c r="DC466" s="2">
        <v>-0.23950577997375749</v>
      </c>
      <c r="DD466" s="2">
        <v>0.16606003249818671</v>
      </c>
      <c r="DE466" s="2">
        <v>0.32705526237942162</v>
      </c>
      <c r="DF466" s="2">
        <v>0.29851831866735468</v>
      </c>
      <c r="DG466" s="2">
        <v>0.25526046842492672</v>
      </c>
      <c r="DH466" s="2">
        <v>0.28499019020864502</v>
      </c>
      <c r="DI466" s="2">
        <v>0.37067149796700738</v>
      </c>
      <c r="DJ466" s="2">
        <v>0.39204081654889361</v>
      </c>
      <c r="DK466" s="2">
        <v>0.39547851710513798</v>
      </c>
      <c r="DL466" s="2">
        <v>0.31580031452377849</v>
      </c>
      <c r="DM466" s="2">
        <v>0.34235035200022612</v>
      </c>
      <c r="DN466" s="2">
        <v>0.34244702728596799</v>
      </c>
      <c r="DO466" s="2">
        <v>7.2230019524308894E-2</v>
      </c>
      <c r="DP466" s="2">
        <v>0.1053009137562517</v>
      </c>
      <c r="DQ466" s="2">
        <v>0.15591528352950321</v>
      </c>
      <c r="DR466" s="2">
        <v>-0.31687840554279301</v>
      </c>
      <c r="DS466" s="2">
        <v>9.7545364437618895E-2</v>
      </c>
      <c r="DT466" s="2">
        <v>0.17590763969366449</v>
      </c>
      <c r="DU466" s="2">
        <v>0.1777415260054295</v>
      </c>
      <c r="DV466" s="2">
        <v>0.2238527889660486</v>
      </c>
      <c r="DW466" s="2">
        <v>-0.4450612142885948</v>
      </c>
      <c r="DX466" s="2">
        <v>0.2033979610749457</v>
      </c>
      <c r="DY466" s="2">
        <v>0.36128910453857083</v>
      </c>
      <c r="DZ466" s="2">
        <v>8.4914569701097911E-2</v>
      </c>
      <c r="EA466" s="2">
        <v>0.14850758822341709</v>
      </c>
      <c r="EB466" s="2">
        <v>-0.26883964763129842</v>
      </c>
      <c r="EC466" s="2">
        <v>0.28686171458707788</v>
      </c>
      <c r="ED466" s="2">
        <v>0.25278930550144058</v>
      </c>
      <c r="EE466" s="2">
        <v>0.16204078507203981</v>
      </c>
      <c r="EF466" s="2">
        <v>0.1175783933644103</v>
      </c>
      <c r="EG466" s="2">
        <v>-0.25499269761831772</v>
      </c>
      <c r="EH466" s="2">
        <v>0.17249170164337971</v>
      </c>
      <c r="EI466" s="2">
        <v>0.34247244537451121</v>
      </c>
      <c r="EJ466" s="2">
        <v>0.14566193412889691</v>
      </c>
      <c r="EK466" s="2">
        <v>0.22436206892216989</v>
      </c>
      <c r="EL466" s="2">
        <v>-0.43133398026390107</v>
      </c>
      <c r="EM466" s="2">
        <v>0.27617865788639329</v>
      </c>
      <c r="EN466" s="2">
        <v>0.35048803704984077</v>
      </c>
      <c r="EO466" s="2">
        <v>0.13445273437739569</v>
      </c>
      <c r="EP466" s="2">
        <v>0.25022335847891208</v>
      </c>
      <c r="EQ466" s="2">
        <v>-0.27055765042545499</v>
      </c>
      <c r="ER466" s="2">
        <v>0.30184829925595502</v>
      </c>
      <c r="ES466" s="2">
        <v>0.25751002125457312</v>
      </c>
      <c r="ET466" s="2">
        <v>0.1945147536138003</v>
      </c>
      <c r="EU466" s="2">
        <v>0.24105152696450899</v>
      </c>
      <c r="EV466" s="2">
        <v>0.2012036724763567</v>
      </c>
      <c r="EW466" s="2">
        <v>5.631278596528879E-2</v>
      </c>
      <c r="EX466" s="2">
        <v>0.30309135952729688</v>
      </c>
      <c r="EY466" s="2">
        <v>0.51686524166464909</v>
      </c>
      <c r="EZ466" s="2">
        <v>0.46228166336413767</v>
      </c>
      <c r="FA466" s="2">
        <v>3.9306828546301693E-2</v>
      </c>
      <c r="FB466" s="2">
        <v>0.29134164935415141</v>
      </c>
      <c r="FC466" s="2">
        <v>0.33968688710121148</v>
      </c>
      <c r="FD466" s="2">
        <v>-1.2923277230080311E-3</v>
      </c>
      <c r="FE466" s="2">
        <v>0.29038056426435188</v>
      </c>
      <c r="FF466" s="2">
        <v>0.40353537050650701</v>
      </c>
      <c r="FG466" s="2">
        <v>0.34636427151764843</v>
      </c>
      <c r="FH466" s="2">
        <v>0.1519110541815363</v>
      </c>
      <c r="FI466" s="2">
        <v>0.19114055976176089</v>
      </c>
      <c r="FJ466" s="2">
        <v>0.38930587247704151</v>
      </c>
      <c r="FK466" s="2">
        <v>0.50006503192060237</v>
      </c>
      <c r="FL466" s="2">
        <v>0.262113575587402</v>
      </c>
      <c r="FM466" s="2">
        <v>0.22636221170563769</v>
      </c>
      <c r="FN466" s="2">
        <v>0.33083135146412751</v>
      </c>
      <c r="FO466" s="2">
        <v>0.2760959334006492</v>
      </c>
      <c r="FP466" s="2">
        <v>0.1995735851995423</v>
      </c>
      <c r="FQ466" s="2">
        <v>0.38943503836607363</v>
      </c>
      <c r="FR466" s="2">
        <v>0.31144297831730122</v>
      </c>
      <c r="FS466" s="2">
        <v>0.1497874284527787</v>
      </c>
      <c r="FT466" s="2">
        <v>0.29636509990369531</v>
      </c>
      <c r="FU466" s="2">
        <v>0.44905900069672561</v>
      </c>
      <c r="FV466" s="2">
        <v>0.20911937767951991</v>
      </c>
      <c r="FW466" s="2">
        <v>0.20568655668053129</v>
      </c>
      <c r="FX466" s="2">
        <v>0.32425354496554781</v>
      </c>
      <c r="FY466" s="2">
        <v>0.34866445828779657</v>
      </c>
      <c r="FZ466" s="2">
        <v>-5.889868784103626E-2</v>
      </c>
      <c r="GA466" s="2">
        <v>-0.1218257412048217</v>
      </c>
      <c r="GB466" s="2">
        <v>0.1055098138503489</v>
      </c>
      <c r="GC466" s="2">
        <v>1.363369048615715E-2</v>
      </c>
      <c r="GD466" s="2">
        <v>3.0937348578757351E-2</v>
      </c>
      <c r="GE466" s="2">
        <v>0.1011269697462855</v>
      </c>
      <c r="GF466" s="2">
        <v>-2.5354347893830339E-2</v>
      </c>
      <c r="GG466" s="2">
        <v>3.0505916216966151E-2</v>
      </c>
      <c r="GH466" s="2">
        <v>4.8463353370774738E-2</v>
      </c>
      <c r="GI466" s="2">
        <v>7.9881201411519814E-4</v>
      </c>
      <c r="GJ466" s="2">
        <v>5.5855759575557259E-2</v>
      </c>
      <c r="GK466" s="2">
        <v>0.13300772845793479</v>
      </c>
      <c r="GL466" s="2">
        <v>6.748272442483165E-2</v>
      </c>
      <c r="GM466" s="6">
        <v>3.0996043891823661E-2</v>
      </c>
      <c r="GN466" s="7">
        <v>2.492994540542243E-2</v>
      </c>
      <c r="GO466" s="7">
        <v>0.31578942042057973</v>
      </c>
      <c r="GP466" s="7">
        <v>0.1843940177787928</v>
      </c>
      <c r="GQ466" s="7">
        <v>0.27759164744104492</v>
      </c>
      <c r="GR466" s="7">
        <v>-6.8050688267256243E-2</v>
      </c>
      <c r="GS466" s="7">
        <v>1.58613268522537E-2</v>
      </c>
      <c r="GT466" s="7">
        <v>0.10372237614708241</v>
      </c>
      <c r="GU466" s="7">
        <v>0.34359979894860437</v>
      </c>
      <c r="GV466" s="7">
        <v>0.27002677300563771</v>
      </c>
      <c r="GW466" s="7">
        <v>0.14191020788627359</v>
      </c>
      <c r="GX466" s="7">
        <v>0.29563197954764547</v>
      </c>
      <c r="GY466" s="7">
        <v>0.174986683681991</v>
      </c>
      <c r="GZ466" s="7">
        <v>0.27671061320404239</v>
      </c>
      <c r="HA466" s="7">
        <v>0.296703854078194</v>
      </c>
      <c r="HB466" s="7">
        <v>0.10380931127083411</v>
      </c>
      <c r="HC466" s="7">
        <v>0.28857531245171758</v>
      </c>
      <c r="HD466" s="7">
        <v>0.18866108036761081</v>
      </c>
      <c r="HE466" s="7">
        <v>0.14620039059273779</v>
      </c>
      <c r="HF466" s="7">
        <v>0.44070418022723218</v>
      </c>
      <c r="HG466" s="7">
        <v>7.2230218024078877E-2</v>
      </c>
      <c r="HH466" s="7">
        <v>0.28887246783648762</v>
      </c>
      <c r="HI466" s="7">
        <v>0.33552726779228248</v>
      </c>
      <c r="HJ466" s="7">
        <v>5.3726893763874572E-2</v>
      </c>
      <c r="HK466" s="7">
        <v>0.1207299092280481</v>
      </c>
      <c r="HL466" s="7">
        <v>-0.24311454184314851</v>
      </c>
      <c r="HM466" s="7">
        <v>0.43927396943745289</v>
      </c>
      <c r="HN466" s="7">
        <v>0.10744411627681361</v>
      </c>
      <c r="HO466" s="7">
        <v>0.38211676897693009</v>
      </c>
      <c r="HP466" s="7">
        <v>0.36678595951898568</v>
      </c>
      <c r="HQ466" s="7">
        <v>0.27427675512977179</v>
      </c>
      <c r="HR466" s="7">
        <v>0.19752183675447299</v>
      </c>
      <c r="HS466" s="7">
        <v>0.44971602614941419</v>
      </c>
      <c r="HT466" s="7">
        <v>0.55444987905747289</v>
      </c>
      <c r="HU466" s="7">
        <v>0.38770586049746969</v>
      </c>
      <c r="HV466" s="7">
        <v>0.21023148870173139</v>
      </c>
      <c r="HW466" s="7">
        <v>0.16722945946281381</v>
      </c>
      <c r="HX466" s="7">
        <v>0.24009876027464869</v>
      </c>
      <c r="HY466" s="7">
        <v>0.18396764906889121</v>
      </c>
      <c r="HZ466" s="7">
        <v>8.0799240506790909E-2</v>
      </c>
      <c r="IA466" s="7">
        <v>0.2086562212169335</v>
      </c>
      <c r="IB466" s="7">
        <v>0.27417947871664788</v>
      </c>
      <c r="IC466" s="7">
        <v>0.2722625871683676</v>
      </c>
      <c r="ID466" s="7">
        <v>6.7109401849080999E-2</v>
      </c>
      <c r="IE466" s="7">
        <v>0.20237718731426829</v>
      </c>
      <c r="IF466" s="7">
        <v>0.37378795794903308</v>
      </c>
      <c r="IG466" s="7">
        <v>0.2413170176193552</v>
      </c>
      <c r="IH466" s="7">
        <v>0.32918419283184241</v>
      </c>
      <c r="II466" s="7">
        <v>3.422322624823073E-2</v>
      </c>
      <c r="IJ466" s="7">
        <v>0.26391246556730691</v>
      </c>
      <c r="IK466" s="7">
        <v>0.29313626220237199</v>
      </c>
      <c r="IL466" s="7">
        <v>-7.5436722498940095E-2</v>
      </c>
      <c r="IM466" s="7">
        <v>0.36153465141604058</v>
      </c>
      <c r="IN466" s="7">
        <v>0.35928373342718301</v>
      </c>
      <c r="IO466" s="7">
        <v>0.37765399940341132</v>
      </c>
      <c r="IP466" s="7">
        <v>0.59540383074168912</v>
      </c>
      <c r="IQ466" s="7">
        <v>0.22516526092360309</v>
      </c>
      <c r="IR466" s="7">
        <v>0.23788484307828481</v>
      </c>
      <c r="IS466" s="7">
        <v>0.50063439409477439</v>
      </c>
      <c r="IT466" s="7">
        <v>0.27779918702837442</v>
      </c>
      <c r="IU466" s="7">
        <v>0.44359253976797969</v>
      </c>
      <c r="IV466" s="7">
        <v>0.42370428783584457</v>
      </c>
      <c r="IW466" s="7">
        <v>0.3511780864556181</v>
      </c>
      <c r="IX466" s="7">
        <v>3.1715143668253828E-2</v>
      </c>
      <c r="IY466" s="7">
        <v>0.47050590430106981</v>
      </c>
      <c r="IZ466" s="7">
        <v>0.31512734404907661</v>
      </c>
      <c r="JA466" s="7">
        <v>0.1990218644555512</v>
      </c>
      <c r="JB466" s="7">
        <v>0.24435444031202741</v>
      </c>
      <c r="JC466" s="7">
        <v>0.31836086364746857</v>
      </c>
      <c r="JD466" s="7">
        <v>0.30380153516269759</v>
      </c>
      <c r="JE466" s="7">
        <v>0.32698026875113828</v>
      </c>
      <c r="JF466" s="7">
        <v>0.37125491675328831</v>
      </c>
      <c r="JG466" s="7">
        <v>0.28597188861831391</v>
      </c>
      <c r="JH466" s="7">
        <v>8.9226725825156283E-2</v>
      </c>
      <c r="JI466" s="7">
        <v>0.20227737176552579</v>
      </c>
      <c r="JJ466" s="7">
        <v>0.14213896433163711</v>
      </c>
      <c r="JK466" s="7">
        <v>0.2410517684758986</v>
      </c>
      <c r="JL466" s="7">
        <v>0.47140949161717932</v>
      </c>
      <c r="JM466" s="7">
        <v>0.175396921885031</v>
      </c>
      <c r="JN466" s="7">
        <v>0.12235948154560659</v>
      </c>
      <c r="JO466" s="7">
        <v>3.0298590879571159E-2</v>
      </c>
      <c r="JP466" s="7">
        <v>0.30060081845322278</v>
      </c>
      <c r="JQ466" s="7">
        <v>0.46677742804314248</v>
      </c>
      <c r="JR466" s="7">
        <v>0.15429989988560491</v>
      </c>
      <c r="JS466" s="7">
        <v>0.21569319246051319</v>
      </c>
      <c r="JT466" s="7">
        <v>0.36585050165975469</v>
      </c>
      <c r="JU466" s="7">
        <v>0.42631366769717588</v>
      </c>
      <c r="JV466" s="7">
        <v>0.38605373037530122</v>
      </c>
      <c r="JW466" s="7">
        <v>4.949199195410741E-2</v>
      </c>
      <c r="JX466" s="7">
        <v>0.1140403028902558</v>
      </c>
      <c r="JY466" s="7">
        <v>5.5646858430061563E-2</v>
      </c>
      <c r="JZ466" s="7">
        <v>0.27444790270731312</v>
      </c>
      <c r="KA466" s="7">
        <v>0.19110510082501711</v>
      </c>
      <c r="KB466" s="7">
        <v>0.18626525782277889</v>
      </c>
      <c r="KC466" s="7">
        <v>0.3266866462912959</v>
      </c>
      <c r="KD466" s="7">
        <v>0.2060059297151752</v>
      </c>
      <c r="KE466" s="7">
        <v>0.24845505076425059</v>
      </c>
      <c r="KF466" s="7">
        <v>0.18206474259035429</v>
      </c>
      <c r="KG466" s="7">
        <v>0.13120564157553141</v>
      </c>
      <c r="KH466" s="7">
        <v>7.2256925800434538E-2</v>
      </c>
      <c r="KI466" s="7">
        <v>0.46125515742595657</v>
      </c>
      <c r="KJ466" s="7">
        <v>0.28148782261880401</v>
      </c>
      <c r="KK466" s="7">
        <v>6.5064314498173487E-2</v>
      </c>
      <c r="KL466" s="7">
        <v>0.41654565144751071</v>
      </c>
      <c r="KM466" s="7">
        <v>0.2791623849695315</v>
      </c>
      <c r="KN466" s="7">
        <v>-2.416168014541626E-2</v>
      </c>
      <c r="KO466" s="7">
        <v>0.1547024506853574</v>
      </c>
      <c r="KP466" s="7">
        <v>0.4121938472172485</v>
      </c>
      <c r="KQ466" s="7">
        <v>6.922513285223611E-2</v>
      </c>
      <c r="KR466" s="7">
        <v>0.4718499561961505</v>
      </c>
      <c r="KS466" s="7">
        <v>0.26517086160628872</v>
      </c>
      <c r="KT466" s="7">
        <v>0.49686007868019028</v>
      </c>
      <c r="KU466" s="7">
        <v>0.60444208813679001</v>
      </c>
      <c r="KV466" s="7">
        <v>0.30335222456734179</v>
      </c>
      <c r="KW466" s="7">
        <v>0.24010148740044859</v>
      </c>
      <c r="KX466" s="7">
        <v>0.141951781674612</v>
      </c>
      <c r="KY466" s="7">
        <v>0.33187800140249663</v>
      </c>
      <c r="KZ466" s="7">
        <v>0.40590531743057873</v>
      </c>
      <c r="LA466" s="7">
        <v>0.21339141303547041</v>
      </c>
      <c r="LB466" s="7">
        <v>0.49362539784105958</v>
      </c>
      <c r="LC466" s="7">
        <v>0.40091392305413681</v>
      </c>
      <c r="LD466" s="7">
        <v>0.23473838801566821</v>
      </c>
      <c r="LE466" s="7">
        <v>-0.1479267781044967</v>
      </c>
      <c r="LF466" s="7">
        <v>0.20289258875306379</v>
      </c>
      <c r="LG466" s="7">
        <v>0.35227087933438678</v>
      </c>
      <c r="LH466" s="7">
        <v>-7.4266071988895302E-2</v>
      </c>
      <c r="LI466" s="7">
        <v>9.2159781166682275E-2</v>
      </c>
      <c r="LJ466" s="7">
        <v>0.29906532810100789</v>
      </c>
      <c r="LK466" s="7">
        <v>0.113391042533699</v>
      </c>
      <c r="LL466" s="7">
        <v>0.19542031358731399</v>
      </c>
      <c r="LM466" s="7">
        <v>2.8656594560622421E-2</v>
      </c>
      <c r="LN466" s="7">
        <v>0.27113905007543848</v>
      </c>
      <c r="LO466" s="7">
        <v>0.2385598744067689</v>
      </c>
      <c r="LP466" s="7">
        <v>0.17522953679862979</v>
      </c>
      <c r="LQ466" s="7">
        <v>0.27224605752830239</v>
      </c>
      <c r="LR466" s="7">
        <v>6.9603670721033101E-2</v>
      </c>
      <c r="LS466" s="7">
        <v>0.1019810260624333</v>
      </c>
      <c r="LT466" s="7">
        <v>0.12527039556320549</v>
      </c>
      <c r="LU466" s="7">
        <v>5.0086884279433468E-2</v>
      </c>
      <c r="LV466" s="7">
        <v>4.8585992245733449E-2</v>
      </c>
      <c r="LW466" s="7">
        <v>9.1311906976874413E-2</v>
      </c>
      <c r="LX466" s="7">
        <v>0.15607009861132459</v>
      </c>
      <c r="LY466" s="7">
        <v>0.42429544864116059</v>
      </c>
      <c r="LZ466" s="7">
        <v>0.55992479439931764</v>
      </c>
      <c r="MA466" s="7">
        <v>0.20269720427886179</v>
      </c>
      <c r="MB466" s="7">
        <v>0.29729036337082582</v>
      </c>
      <c r="MC466" s="7">
        <v>0.42678173301612371</v>
      </c>
      <c r="MD466" s="7">
        <v>0.23640244592229251</v>
      </c>
      <c r="ME466" s="7">
        <v>0.27931744975275419</v>
      </c>
      <c r="MF466" s="7">
        <v>-0.50905509820414674</v>
      </c>
      <c r="MG466" s="7">
        <v>0.19676888492207861</v>
      </c>
      <c r="MH466" s="7">
        <v>-0.46667826343686619</v>
      </c>
      <c r="MI466" s="7">
        <v>0.211740960953475</v>
      </c>
      <c r="MJ466" s="7">
        <v>0.42537748561924621</v>
      </c>
      <c r="MK466" s="7">
        <v>0.25709674404074517</v>
      </c>
      <c r="ML466" s="7">
        <v>-2.8915563488464909E-2</v>
      </c>
      <c r="MM466" s="7">
        <v>7.5827733792623961E-2</v>
      </c>
      <c r="MN466" s="7">
        <v>5.0638938378833091E-2</v>
      </c>
      <c r="MO466" s="7">
        <v>0.13393840582770741</v>
      </c>
      <c r="MP466" s="7">
        <v>0.14112423892043399</v>
      </c>
      <c r="MQ466" s="7">
        <v>0.25813705926565922</v>
      </c>
      <c r="MR466" s="7">
        <v>0.17308637932365489</v>
      </c>
      <c r="MS466" s="7">
        <v>0.23067758664790131</v>
      </c>
      <c r="MT466" s="7">
        <v>0.120588425535048</v>
      </c>
      <c r="MU466" s="7">
        <v>0.22918843978757741</v>
      </c>
      <c r="MV466" s="7">
        <v>0.17049513454211909</v>
      </c>
      <c r="MW466" s="7">
        <v>0.2002987307561446</v>
      </c>
      <c r="MX466" s="7">
        <v>-3.4873186823939223E-2</v>
      </c>
      <c r="MY466" s="7">
        <v>4.4380775292352959E-2</v>
      </c>
      <c r="MZ466" s="7">
        <v>0.26985513177621062</v>
      </c>
      <c r="NA466" s="7">
        <v>0.16372374363979261</v>
      </c>
      <c r="NB466" s="7">
        <v>8.298750503382965E-2</v>
      </c>
      <c r="NC466" s="7">
        <v>0.31838605442842971</v>
      </c>
      <c r="ND466" s="7">
        <v>0.15811644745169229</v>
      </c>
      <c r="NE466" s="7">
        <v>5.4751315547185202E-2</v>
      </c>
      <c r="NF466" s="7">
        <v>0.43825020003883508</v>
      </c>
      <c r="NG466" s="7">
        <v>0.54819817262146719</v>
      </c>
      <c r="NH466" s="7">
        <v>0.51404391344568068</v>
      </c>
      <c r="NI466" s="7">
        <v>0.104428533424044</v>
      </c>
      <c r="NJ466" s="7">
        <v>-8.8826114570247638E-2</v>
      </c>
      <c r="NK466" s="7">
        <v>4.6862153374228881E-2</v>
      </c>
      <c r="NL466" s="7">
        <v>6.7521463649648922E-2</v>
      </c>
      <c r="NM466" s="7">
        <v>-1.1702966178194361E-2</v>
      </c>
      <c r="NN466" s="7">
        <v>6.775781334374284E-2</v>
      </c>
      <c r="NO466" s="7">
        <v>-2.5744719375908491E-2</v>
      </c>
      <c r="NP466" s="7">
        <v>0.2072389754409644</v>
      </c>
      <c r="NQ466" s="7">
        <v>0.15648859139424159</v>
      </c>
      <c r="NR466" s="7">
        <v>0.10352812992618909</v>
      </c>
      <c r="NS466" s="7">
        <v>0.10445662982846531</v>
      </c>
      <c r="NT466" s="7">
        <v>0.15589033164271529</v>
      </c>
      <c r="NU466" s="7">
        <v>0.1600172567540743</v>
      </c>
      <c r="NV466" s="7">
        <v>0.10568383168608329</v>
      </c>
      <c r="NW466" s="7">
        <v>-5.0447519890228068E-2</v>
      </c>
      <c r="NX466" s="7">
        <v>7.5266195598182692E-2</v>
      </c>
      <c r="NY466" s="7">
        <v>0.3460338799395703</v>
      </c>
      <c r="NZ466" s="7">
        <v>-0.1604263426906147</v>
      </c>
      <c r="OA466" s="7">
        <v>0.1685095982034914</v>
      </c>
      <c r="OB466" s="7">
        <v>0.1369021807877468</v>
      </c>
      <c r="OC466" s="7">
        <v>5.401545061836014E-2</v>
      </c>
      <c r="OD466" s="7">
        <v>0.52109731074644439</v>
      </c>
      <c r="OE466" s="7">
        <v>0.26947027583846739</v>
      </c>
      <c r="OF466" s="7">
        <v>0.37411295102464021</v>
      </c>
      <c r="OG466" s="7">
        <v>0.32726931611127069</v>
      </c>
      <c r="OH466" s="7">
        <v>5.1599723974904928E-2</v>
      </c>
      <c r="OI466" s="7">
        <v>0.23752390802349779</v>
      </c>
      <c r="OJ466" s="7">
        <v>0.38846087438291188</v>
      </c>
      <c r="OK466" s="7">
        <v>0.15209267647727931</v>
      </c>
      <c r="OL466" s="7">
        <v>0.26894927416261649</v>
      </c>
      <c r="OM466" s="7">
        <v>0.14353792033674939</v>
      </c>
      <c r="ON466" s="7">
        <v>0.18093060106825151</v>
      </c>
      <c r="OO466" s="7">
        <v>0.45423096745379071</v>
      </c>
      <c r="OP466" s="7">
        <v>0.12372843933886871</v>
      </c>
      <c r="OQ466" s="7">
        <v>0.35988148068226872</v>
      </c>
      <c r="OR466" s="7">
        <v>0.39809892216258719</v>
      </c>
      <c r="OS466" s="7">
        <v>0.24145121090030441</v>
      </c>
      <c r="OT466" s="7">
        <v>0.31761087763799101</v>
      </c>
      <c r="OU466" s="7">
        <v>0.47774355362414078</v>
      </c>
      <c r="OV466" s="7">
        <v>-9.3726326015346334E-2</v>
      </c>
      <c r="OW466" s="7">
        <v>9.4614463683634464E-2</v>
      </c>
      <c r="OX466" s="7">
        <v>0.49970756209075778</v>
      </c>
      <c r="OY466" s="7">
        <v>0.33444189843100403</v>
      </c>
      <c r="OZ466" s="7">
        <v>0.64897005979878764</v>
      </c>
      <c r="PA466" s="7">
        <v>0.2684541784949489</v>
      </c>
      <c r="PB466" s="7">
        <v>0.28944981620504162</v>
      </c>
      <c r="PC466" s="7">
        <v>0.39045755426035827</v>
      </c>
      <c r="PD466" s="7">
        <v>0.34389773517739203</v>
      </c>
      <c r="PE466" s="7">
        <v>0.2303429479801441</v>
      </c>
      <c r="PF466" s="7">
        <v>0.2975657159007386</v>
      </c>
      <c r="PG466" s="7">
        <v>0.51740981727750091</v>
      </c>
      <c r="PH466" s="7">
        <v>0.44690038755130213</v>
      </c>
      <c r="PI466" s="7">
        <v>0.191541239672917</v>
      </c>
      <c r="PJ466" s="7">
        <v>0.1102167784901287</v>
      </c>
      <c r="PK466" s="7">
        <v>0.11489130570541969</v>
      </c>
      <c r="PL466" s="7">
        <v>0.25698801723410741</v>
      </c>
      <c r="PM466" s="7">
        <v>0.25913314515104358</v>
      </c>
      <c r="PN466" s="7">
        <v>0.3385486368224162</v>
      </c>
      <c r="PO466" s="7">
        <v>-0.23900501263063259</v>
      </c>
      <c r="PP466" s="7">
        <v>0.33742797832044369</v>
      </c>
      <c r="PQ466" s="7">
        <v>6.3376983681858054E-2</v>
      </c>
      <c r="PR466" s="7">
        <v>0.2277575747413412</v>
      </c>
      <c r="PS466" s="7">
        <v>0.33458454155733408</v>
      </c>
      <c r="PT466" s="7">
        <v>0.41510806041959653</v>
      </c>
      <c r="PU466" s="7">
        <v>0.40194895382420059</v>
      </c>
      <c r="PV466" s="7">
        <v>0.44579796575863301</v>
      </c>
      <c r="PW466" s="7">
        <v>0.29192290802757742</v>
      </c>
      <c r="PX466" s="7">
        <v>0.37731475279051652</v>
      </c>
      <c r="PY466" s="7">
        <v>0.11211516288930359</v>
      </c>
      <c r="PZ466" s="7">
        <v>0.29767458069696551</v>
      </c>
      <c r="QA466" s="7">
        <v>0.25015121109297878</v>
      </c>
      <c r="QB466" s="7">
        <v>0.31749530409051391</v>
      </c>
      <c r="QC466" s="7">
        <v>0.24071677652287421</v>
      </c>
      <c r="QD466" s="7">
        <v>0.1091950535305143</v>
      </c>
      <c r="QE466" s="7">
        <v>0.26816333854427121</v>
      </c>
      <c r="QF466" s="7">
        <v>0.2119639894511475</v>
      </c>
      <c r="QG466" s="7">
        <v>0.35062358388693982</v>
      </c>
      <c r="QH466" s="7">
        <v>7.5431112957264651E-2</v>
      </c>
      <c r="QI466" s="7">
        <v>5.9333048084267627E-2</v>
      </c>
      <c r="QJ466" s="7">
        <v>-2.51389675676087E-3</v>
      </c>
      <c r="QK466" s="7">
        <v>0.17507673565957249</v>
      </c>
      <c r="QL466" s="7">
        <v>1.6464407116674282E-2</v>
      </c>
      <c r="QM466" s="7">
        <v>0.18027323429003819</v>
      </c>
      <c r="QN466" s="7">
        <v>0.18971308217952071</v>
      </c>
      <c r="QO466" s="7">
        <v>0.29768617078324761</v>
      </c>
      <c r="QP466" s="7">
        <v>0.2151938852973414</v>
      </c>
      <c r="QQ466" s="7">
        <v>9.5313517930604094E-2</v>
      </c>
      <c r="QR466" s="7">
        <v>0.21109776245497591</v>
      </c>
      <c r="QS466" s="7">
        <v>0.16374952344519969</v>
      </c>
      <c r="QT466" s="7">
        <v>0.16174184779469539</v>
      </c>
      <c r="QU466" s="7">
        <v>0.32928173696483531</v>
      </c>
      <c r="QV466" s="7">
        <v>0.37998612652672109</v>
      </c>
      <c r="QW466" s="7">
        <v>0.36412956078784681</v>
      </c>
      <c r="QX466" s="7">
        <v>1</v>
      </c>
      <c r="QY466" s="7">
        <v>0.29234378010921053</v>
      </c>
      <c r="QZ466" s="7">
        <v>0.47457243786441222</v>
      </c>
      <c r="RA466" s="7">
        <v>0.28006402793837198</v>
      </c>
      <c r="RB466" s="7">
        <v>-5.88002327401978E-2</v>
      </c>
      <c r="RC466" s="7">
        <v>0.25587363782225769</v>
      </c>
      <c r="RD466" s="7">
        <v>0.1184910209992789</v>
      </c>
      <c r="RE466" s="7">
        <v>0.28325570970080938</v>
      </c>
      <c r="RF466" s="7">
        <v>0.31744762013599481</v>
      </c>
      <c r="RG466" s="7">
        <v>0.16692413232917</v>
      </c>
      <c r="RH466" s="7">
        <v>0.47079766799577272</v>
      </c>
      <c r="RI466" s="7">
        <v>0.13506507552989219</v>
      </c>
      <c r="RJ466" s="7">
        <v>5.4556551155572147E-2</v>
      </c>
      <c r="RK466" s="7">
        <v>0.13132500882973591</v>
      </c>
      <c r="RL466" s="7">
        <v>0.16726152608192771</v>
      </c>
      <c r="RM466" s="7">
        <v>-9.4075754459687813E-2</v>
      </c>
      <c r="RN466" s="7">
        <v>0.22185653146642281</v>
      </c>
      <c r="RO466" s="7">
        <v>0.1564865478222762</v>
      </c>
      <c r="RP466" s="7">
        <v>0.16408209164427209</v>
      </c>
      <c r="RQ466" s="7">
        <v>5.2562802355529882E-2</v>
      </c>
      <c r="RR466" s="7">
        <v>6.708400973256369E-2</v>
      </c>
      <c r="RS466" s="7">
        <v>0.27554363095603568</v>
      </c>
      <c r="RT466" s="7">
        <v>0.1179830539342541</v>
      </c>
      <c r="RU466" s="7">
        <v>0.19879762339979731</v>
      </c>
      <c r="RV466" s="7">
        <v>4.1386405805489482E-2</v>
      </c>
      <c r="RW466" s="7">
        <v>5.6872950473128209E-2</v>
      </c>
      <c r="RX466" s="7">
        <v>0.2231766669294222</v>
      </c>
      <c r="RY466" s="7">
        <v>0.26217151974743208</v>
      </c>
      <c r="RZ466" s="7">
        <v>0.20553363937656241</v>
      </c>
      <c r="SA466" s="7">
        <v>0.47647176508635303</v>
      </c>
      <c r="SB466" s="7">
        <v>0.45682028243267608</v>
      </c>
      <c r="SC466" s="7">
        <v>0.42717439429247522</v>
      </c>
      <c r="SD466" s="7">
        <v>0.44849149659498577</v>
      </c>
      <c r="SE466" s="7">
        <v>0.41578293033229419</v>
      </c>
      <c r="SF466" s="7">
        <v>0.47661590964865708</v>
      </c>
      <c r="SG466" s="7">
        <v>0.35871198710715019</v>
      </c>
      <c r="SH466" s="7">
        <v>1.5687581253839171E-2</v>
      </c>
      <c r="SI466" s="7">
        <v>0.18475162309656309</v>
      </c>
      <c r="SJ466" s="7">
        <v>0.33400009965638772</v>
      </c>
      <c r="SK466" s="7">
        <v>0.19215556339406631</v>
      </c>
      <c r="SL466" s="7">
        <v>0.45577211269626522</v>
      </c>
      <c r="SM466" s="7">
        <v>0.25396802762826642</v>
      </c>
      <c r="SN466" s="7">
        <v>0.21603992172041819</v>
      </c>
      <c r="SO466" s="7">
        <v>0.25247729320517098</v>
      </c>
      <c r="SP466" s="8">
        <v>-9.3935742556149268E-3</v>
      </c>
    </row>
    <row r="467" spans="1:510" x14ac:dyDescent="0.2">
      <c r="A467" t="s">
        <v>466</v>
      </c>
      <c r="B467" s="2">
        <v>0.34608219679381158</v>
      </c>
      <c r="C467" s="2">
        <v>0.29688574848074972</v>
      </c>
      <c r="D467" s="2">
        <v>0.34344262227279532</v>
      </c>
      <c r="E467" s="2">
        <v>0.2623909812513634</v>
      </c>
      <c r="F467" s="2">
        <v>0.25937939073270161</v>
      </c>
      <c r="G467" s="2">
        <v>0.19673376441371859</v>
      </c>
      <c r="H467" s="2">
        <v>0.26642304399151912</v>
      </c>
      <c r="I467" s="2">
        <v>0.1987873706182379</v>
      </c>
      <c r="J467" s="2">
        <v>9.0409817924493208E-2</v>
      </c>
      <c r="K467" s="2">
        <v>0.1632505730124387</v>
      </c>
      <c r="L467" s="2">
        <v>0.20735687666563121</v>
      </c>
      <c r="M467" s="2">
        <v>0.1654310703069197</v>
      </c>
      <c r="N467" s="2">
        <v>0.22739754327226869</v>
      </c>
      <c r="O467" s="2">
        <v>0.17893254983168241</v>
      </c>
      <c r="P467" s="2">
        <v>0.1837106355355253</v>
      </c>
      <c r="Q467" s="2">
        <v>0.26561789640675398</v>
      </c>
      <c r="R467" s="2">
        <v>0.42410047571544862</v>
      </c>
      <c r="S467" s="2">
        <v>0.34498576003850773</v>
      </c>
      <c r="T467" s="2">
        <v>0.19955610199406471</v>
      </c>
      <c r="U467" s="2">
        <v>0.36391396562383549</v>
      </c>
      <c r="V467" s="2">
        <v>0.37200592975496027</v>
      </c>
      <c r="W467" s="2">
        <v>0.32399318906400859</v>
      </c>
      <c r="X467" s="2">
        <v>0.40341395618150128</v>
      </c>
      <c r="Y467" s="2">
        <v>0.40692607558166782</v>
      </c>
      <c r="Z467" s="2">
        <v>0.33424350099879141</v>
      </c>
      <c r="AA467" s="2">
        <v>0.20980992750467711</v>
      </c>
      <c r="AB467" s="2">
        <v>0.39903685564474523</v>
      </c>
      <c r="AC467" s="2">
        <v>0.23191802713580209</v>
      </c>
      <c r="AD467" s="2">
        <v>0.19222744514267459</v>
      </c>
      <c r="AE467" s="2">
        <v>0.39302794747215569</v>
      </c>
      <c r="AF467" s="2">
        <v>-5.644615438362087E-2</v>
      </c>
      <c r="AG467" s="2">
        <v>-6.4445913267177773E-3</v>
      </c>
      <c r="AH467" s="2">
        <v>0.26961998599922632</v>
      </c>
      <c r="AI467" s="2">
        <v>-3.5603298813893389E-2</v>
      </c>
      <c r="AJ467" s="2">
        <v>0.36721132914041471</v>
      </c>
      <c r="AK467" s="2">
        <v>-0.14530163626160439</v>
      </c>
      <c r="AL467" s="2">
        <v>0.12768087786581589</v>
      </c>
      <c r="AM467" s="2">
        <v>0.17861943441360351</v>
      </c>
      <c r="AN467" s="2">
        <v>-4.666034832368203E-2</v>
      </c>
      <c r="AO467" s="2">
        <v>0.35576235089158259</v>
      </c>
      <c r="AP467" s="2">
        <v>-0.1032300734608681</v>
      </c>
      <c r="AQ467" s="2">
        <v>0.32617366787995528</v>
      </c>
      <c r="AR467" s="2">
        <v>0.12562560902374251</v>
      </c>
      <c r="AS467" s="2">
        <v>0.32812976039842151</v>
      </c>
      <c r="AT467" s="2">
        <v>0.34072005254130511</v>
      </c>
      <c r="AU467" s="2">
        <v>0.19160226805439959</v>
      </c>
      <c r="AV467" s="2">
        <v>0.21141541209089071</v>
      </c>
      <c r="AW467" s="2">
        <v>0.2187224553601966</v>
      </c>
      <c r="AX467" s="2">
        <v>0.1068219864529094</v>
      </c>
      <c r="AY467" s="2">
        <v>9.4962026891804163E-2</v>
      </c>
      <c r="AZ467" s="2">
        <v>0.2231835039616254</v>
      </c>
      <c r="BA467" s="2">
        <v>0.26142246990188112</v>
      </c>
      <c r="BB467" s="2">
        <v>0.14183463002961491</v>
      </c>
      <c r="BC467" s="2">
        <v>-9.7531919823372545E-2</v>
      </c>
      <c r="BD467" s="2">
        <v>6.9236699672685406E-2</v>
      </c>
      <c r="BE467" s="2">
        <v>0.2234677287955445</v>
      </c>
      <c r="BF467" s="2">
        <v>0.31642803790224688</v>
      </c>
      <c r="BG467" s="2">
        <v>0.47465293442179218</v>
      </c>
      <c r="BH467" s="2">
        <v>0.39906907181562279</v>
      </c>
      <c r="BI467" s="2">
        <v>0.2494723946484122</v>
      </c>
      <c r="BJ467" s="2">
        <v>0.45538170158288382</v>
      </c>
      <c r="BK467" s="2">
        <v>0.41999966594880012</v>
      </c>
      <c r="BL467" s="2">
        <v>0.26071370507380393</v>
      </c>
      <c r="BM467" s="2">
        <v>0.45834240453567943</v>
      </c>
      <c r="BN467" s="2">
        <v>0.42606584699971439</v>
      </c>
      <c r="BO467" s="2">
        <v>0.35626179273775771</v>
      </c>
      <c r="BP467" s="2">
        <v>0.36640491037456929</v>
      </c>
      <c r="BQ467" s="2">
        <v>0.37326184371722632</v>
      </c>
      <c r="BR467" s="2">
        <v>0.36396471181283108</v>
      </c>
      <c r="BS467" s="2">
        <v>0.25262160217076701</v>
      </c>
      <c r="BT467" s="2">
        <v>0.41440410324068278</v>
      </c>
      <c r="BU467" s="2">
        <v>0.37127422185520731</v>
      </c>
      <c r="BV467" s="2">
        <v>0.35479647782739521</v>
      </c>
      <c r="BW467" s="2">
        <v>0.32492635864075398</v>
      </c>
      <c r="BX467" s="2">
        <v>0.28611381116828039</v>
      </c>
      <c r="BY467" s="2">
        <v>0.32967440002896042</v>
      </c>
      <c r="BZ467" s="2">
        <v>0.28489138199289032</v>
      </c>
      <c r="CA467" s="2">
        <v>0.31886385663999472</v>
      </c>
      <c r="CB467" s="2">
        <v>0.20916767369256409</v>
      </c>
      <c r="CC467" s="2">
        <v>0.32504391966101143</v>
      </c>
      <c r="CD467" s="2">
        <v>0.30523489815327132</v>
      </c>
      <c r="CE467" s="2">
        <v>0.27762399232215468</v>
      </c>
      <c r="CF467" s="2">
        <v>0.33386439477511731</v>
      </c>
      <c r="CG467" s="2">
        <v>0.27314781671745869</v>
      </c>
      <c r="CH467" s="2">
        <v>0.26925007706249737</v>
      </c>
      <c r="CI467" s="2">
        <v>0.23457999021170939</v>
      </c>
      <c r="CJ467" s="2">
        <v>0.22711344126471619</v>
      </c>
      <c r="CK467" s="2">
        <v>0.22776041055304869</v>
      </c>
      <c r="CL467" s="2">
        <v>-8.0478125543840869E-3</v>
      </c>
      <c r="CM467" s="2">
        <v>0.29989249970788717</v>
      </c>
      <c r="CN467" s="2">
        <v>0.20189675036078009</v>
      </c>
      <c r="CO467" s="2">
        <v>0.23628489327339761</v>
      </c>
      <c r="CP467" s="2">
        <v>0.26242916012878509</v>
      </c>
      <c r="CQ467" s="2">
        <v>0.15711412824960741</v>
      </c>
      <c r="CR467" s="2">
        <v>0.29587687634311732</v>
      </c>
      <c r="CS467" s="2">
        <v>0.2022828142627634</v>
      </c>
      <c r="CT467" s="2">
        <v>0.2737243065898366</v>
      </c>
      <c r="CU467" s="2">
        <v>0.29788138654061008</v>
      </c>
      <c r="CV467" s="2">
        <v>1.460598498612929E-2</v>
      </c>
      <c r="CW467" s="2">
        <v>-2.7371341542579461E-2</v>
      </c>
      <c r="CX467" s="2">
        <v>-0.1429813977340624</v>
      </c>
      <c r="CY467" s="2">
        <v>-0.1255137475573761</v>
      </c>
      <c r="CZ467" s="2">
        <v>0.1327788856906538</v>
      </c>
      <c r="DA467" s="2">
        <v>0.1016231098317996</v>
      </c>
      <c r="DB467" s="2">
        <v>0.17478780509222891</v>
      </c>
      <c r="DC467" s="2">
        <v>-0.15299836441835321</v>
      </c>
      <c r="DD467" s="2">
        <v>0.1489821512766297</v>
      </c>
      <c r="DE467" s="2">
        <v>0.24679003925908799</v>
      </c>
      <c r="DF467" s="2">
        <v>0.31831090189647471</v>
      </c>
      <c r="DG467" s="2">
        <v>0.2043453288450327</v>
      </c>
      <c r="DH467" s="2">
        <v>0.23862285720188919</v>
      </c>
      <c r="DI467" s="2">
        <v>0.29487011270181879</v>
      </c>
      <c r="DJ467" s="2">
        <v>0.30891192373540372</v>
      </c>
      <c r="DK467" s="2">
        <v>0.33331766463901408</v>
      </c>
      <c r="DL467" s="2">
        <v>0.29156716869225291</v>
      </c>
      <c r="DM467" s="2">
        <v>0.30440668878227239</v>
      </c>
      <c r="DN467" s="2">
        <v>0.29272268194892959</v>
      </c>
      <c r="DO467" s="2">
        <v>0.1403901210338874</v>
      </c>
      <c r="DP467" s="2">
        <v>0.10225798846050869</v>
      </c>
      <c r="DQ467" s="2">
        <v>0.10910866012291449</v>
      </c>
      <c r="DR467" s="2">
        <v>-0.19817030262449639</v>
      </c>
      <c r="DS467" s="2">
        <v>0.11451234124539469</v>
      </c>
      <c r="DT467" s="2">
        <v>0.2862178614480253</v>
      </c>
      <c r="DU467" s="2">
        <v>7.0805497248773788E-2</v>
      </c>
      <c r="DV467" s="2">
        <v>0.14775673225565561</v>
      </c>
      <c r="DW467" s="2">
        <v>-0.24251160889785031</v>
      </c>
      <c r="DX467" s="2">
        <v>0.124679364624477</v>
      </c>
      <c r="DY467" s="2">
        <v>0.44186588107227193</v>
      </c>
      <c r="DZ467" s="2">
        <v>0.15518092607379891</v>
      </c>
      <c r="EA467" s="2">
        <v>0.15050780066979641</v>
      </c>
      <c r="EB467" s="2">
        <v>-0.25619832603575382</v>
      </c>
      <c r="EC467" s="2">
        <v>0.3832128523049253</v>
      </c>
      <c r="ED467" s="2">
        <v>0.38800506331163498</v>
      </c>
      <c r="EE467" s="2">
        <v>6.0581024586160818E-2</v>
      </c>
      <c r="EF467" s="2">
        <v>0.1300025607660481</v>
      </c>
      <c r="EG467" s="2">
        <v>-0.24150447114270471</v>
      </c>
      <c r="EH467" s="2">
        <v>2.175532085752627E-2</v>
      </c>
      <c r="EI467" s="2">
        <v>0.23123782425037309</v>
      </c>
      <c r="EJ467" s="2">
        <v>0.11742190378370999</v>
      </c>
      <c r="EK467" s="2">
        <v>0.30023368725859079</v>
      </c>
      <c r="EL467" s="2">
        <v>-0.40186044518107522</v>
      </c>
      <c r="EM467" s="2">
        <v>0.31330033551395781</v>
      </c>
      <c r="EN467" s="2">
        <v>0.19511187796524029</v>
      </c>
      <c r="EO467" s="2">
        <v>-2.503502625878504E-2</v>
      </c>
      <c r="EP467" s="2">
        <v>0.2184556523097132</v>
      </c>
      <c r="EQ467" s="2">
        <v>-0.1167384201956109</v>
      </c>
      <c r="ER467" s="2">
        <v>0.181737262560553</v>
      </c>
      <c r="ES467" s="2">
        <v>0.29237408677266341</v>
      </c>
      <c r="ET467" s="2">
        <v>0.29221315713551083</v>
      </c>
      <c r="EU467" s="2">
        <v>0.1084204768409268</v>
      </c>
      <c r="EV467" s="2">
        <v>0.24760593911082299</v>
      </c>
      <c r="EW467" s="2">
        <v>0.13011210781580149</v>
      </c>
      <c r="EX467" s="2">
        <v>0.1618002727214094</v>
      </c>
      <c r="EY467" s="2">
        <v>0.26741002839036232</v>
      </c>
      <c r="EZ467" s="2">
        <v>0.32070499718987661</v>
      </c>
      <c r="FA467" s="2">
        <v>0.20937138425195259</v>
      </c>
      <c r="FB467" s="2">
        <v>0.13683041823781389</v>
      </c>
      <c r="FC467" s="2">
        <v>0.1111965510512061</v>
      </c>
      <c r="FD467" s="2">
        <v>0.14165457903412859</v>
      </c>
      <c r="FE467" s="2">
        <v>0.35251491307484029</v>
      </c>
      <c r="FF467" s="2">
        <v>0.27136662613965701</v>
      </c>
      <c r="FG467" s="2">
        <v>0.19822088138794139</v>
      </c>
      <c r="FH467" s="2">
        <v>0.22098499018886711</v>
      </c>
      <c r="FI467" s="2">
        <v>0.2244107691660715</v>
      </c>
      <c r="FJ467" s="2">
        <v>0.2454266496487843</v>
      </c>
      <c r="FK467" s="2">
        <v>0.30304322520765781</v>
      </c>
      <c r="FL467" s="2">
        <v>0.32403022111713642</v>
      </c>
      <c r="FM467" s="2">
        <v>0.28736254781150389</v>
      </c>
      <c r="FN467" s="2">
        <v>0.155245854186503</v>
      </c>
      <c r="FO467" s="2">
        <v>0.10934784162154459</v>
      </c>
      <c r="FP467" s="2">
        <v>0.25949208480783542</v>
      </c>
      <c r="FQ467" s="2">
        <v>0.42659707522392631</v>
      </c>
      <c r="FR467" s="2">
        <v>0.15463911812763911</v>
      </c>
      <c r="FS467" s="2">
        <v>0.26896257033843501</v>
      </c>
      <c r="FT467" s="2">
        <v>7.8305384649264551E-2</v>
      </c>
      <c r="FU467" s="2">
        <v>0.21713764625255241</v>
      </c>
      <c r="FV467" s="2">
        <v>0.3349272436825646</v>
      </c>
      <c r="FW467" s="2">
        <v>0.26881253963473339</v>
      </c>
      <c r="FX467" s="2">
        <v>0.11640804896527281</v>
      </c>
      <c r="FY467" s="2">
        <v>0.1662619019577376</v>
      </c>
      <c r="FZ467" s="2">
        <v>-6.781344243004879E-2</v>
      </c>
      <c r="GA467" s="2">
        <v>-3.8121537547666659E-2</v>
      </c>
      <c r="GB467" s="2">
        <v>0.1199542794722111</v>
      </c>
      <c r="GC467" s="2">
        <v>1.0341830065287371E-2</v>
      </c>
      <c r="GD467" s="2">
        <v>2.7758083665805969E-2</v>
      </c>
      <c r="GE467" s="2">
        <v>-1.718828576260954E-3</v>
      </c>
      <c r="GF467" s="2">
        <v>-8.2118353786616374E-2</v>
      </c>
      <c r="GG467" s="2">
        <v>1.578519576561192E-3</v>
      </c>
      <c r="GH467" s="2">
        <v>-7.8436095606652448E-2</v>
      </c>
      <c r="GI467" s="2">
        <v>-5.0185597393843512E-2</v>
      </c>
      <c r="GJ467" s="2">
        <v>2.504401050110933E-2</v>
      </c>
      <c r="GK467" s="2">
        <v>5.6049154498771417E-2</v>
      </c>
      <c r="GL467" s="2">
        <v>8.9198635579476715E-2</v>
      </c>
      <c r="GM467" s="6">
        <v>0.12529872723267499</v>
      </c>
      <c r="GN467" s="7">
        <v>4.4990886164495369E-2</v>
      </c>
      <c r="GO467" s="7">
        <v>1.6637516280833589E-5</v>
      </c>
      <c r="GP467" s="7">
        <v>0.16403308365268429</v>
      </c>
      <c r="GQ467" s="7">
        <v>0.20331835949924559</v>
      </c>
      <c r="GR467" s="7">
        <v>2.0765102626847078E-2</v>
      </c>
      <c r="GS467" s="7">
        <v>-2.9025568926528609E-2</v>
      </c>
      <c r="GT467" s="7">
        <v>0.15677063330515931</v>
      </c>
      <c r="GU467" s="7">
        <v>2.3895510931892489E-2</v>
      </c>
      <c r="GV467" s="7">
        <v>8.2958794565481289E-2</v>
      </c>
      <c r="GW467" s="7">
        <v>3.8150065789777067E-2</v>
      </c>
      <c r="GX467" s="7">
        <v>-3.8837549556311822E-2</v>
      </c>
      <c r="GY467" s="7">
        <v>0.13220216536816881</v>
      </c>
      <c r="GZ467" s="7">
        <v>-2.5338748099104209E-2</v>
      </c>
      <c r="HA467" s="7">
        <v>0.1814969710099491</v>
      </c>
      <c r="HB467" s="7">
        <v>0.23428310848168499</v>
      </c>
      <c r="HC467" s="7">
        <v>0.19976100036725231</v>
      </c>
      <c r="HD467" s="7">
        <v>0.162245248856</v>
      </c>
      <c r="HE467" s="7">
        <v>0.36034962905858159</v>
      </c>
      <c r="HF467" s="7">
        <v>0.29763788779430139</v>
      </c>
      <c r="HG467" s="7">
        <v>0.27720971529088678</v>
      </c>
      <c r="HH467" s="7">
        <v>0.1757051271235151</v>
      </c>
      <c r="HI467" s="7">
        <v>0.3014525488205464</v>
      </c>
      <c r="HJ467" s="7">
        <v>0.27770976735363168</v>
      </c>
      <c r="HK467" s="7">
        <v>0.30994059243008648</v>
      </c>
      <c r="HL467" s="7">
        <v>5.7785258094340049E-2</v>
      </c>
      <c r="HM467" s="7">
        <v>0.11059308633008021</v>
      </c>
      <c r="HN467" s="7">
        <v>8.6215093852894442E-2</v>
      </c>
      <c r="HO467" s="7">
        <v>8.1298437764424622E-2</v>
      </c>
      <c r="HP467" s="7">
        <v>4.0249972010967361E-2</v>
      </c>
      <c r="HQ467" s="7">
        <v>0.20165016411849651</v>
      </c>
      <c r="HR467" s="7">
        <v>0.17291737378921479</v>
      </c>
      <c r="HS467" s="7">
        <v>0.1348377624804209</v>
      </c>
      <c r="HT467" s="7">
        <v>0.27393236977069779</v>
      </c>
      <c r="HU467" s="7">
        <v>0.36783864974195118</v>
      </c>
      <c r="HV467" s="7">
        <v>0.4692880772282142</v>
      </c>
      <c r="HW467" s="7">
        <v>0.13042265673618711</v>
      </c>
      <c r="HX467" s="7">
        <v>0.18392220251668939</v>
      </c>
      <c r="HY467" s="7">
        <v>0.17444581628766159</v>
      </c>
      <c r="HZ467" s="7">
        <v>-0.1011417914971133</v>
      </c>
      <c r="IA467" s="7">
        <v>0.22340697489857109</v>
      </c>
      <c r="IB467" s="7">
        <v>0.16205300847630941</v>
      </c>
      <c r="IC467" s="7">
        <v>0.2259592611764579</v>
      </c>
      <c r="ID467" s="7">
        <v>0.19899878562467921</v>
      </c>
      <c r="IE467" s="7">
        <v>0.26858510440227118</v>
      </c>
      <c r="IF467" s="7">
        <v>0.31045500143181792</v>
      </c>
      <c r="IG467" s="7">
        <v>0.21713509328025041</v>
      </c>
      <c r="IH467" s="7">
        <v>0.24805499299466099</v>
      </c>
      <c r="II467" s="7">
        <v>0.23583753779414651</v>
      </c>
      <c r="IJ467" s="7">
        <v>0.2086968314750817</v>
      </c>
      <c r="IK467" s="7">
        <v>0.46737032090745512</v>
      </c>
      <c r="IL467" s="7">
        <v>-8.2075866490286503E-2</v>
      </c>
      <c r="IM467" s="7">
        <v>7.6468506157959651E-2</v>
      </c>
      <c r="IN467" s="7">
        <v>0.15633357497431019</v>
      </c>
      <c r="IO467" s="7">
        <v>0.20936034328140199</v>
      </c>
      <c r="IP467" s="7">
        <v>0.13656801189980169</v>
      </c>
      <c r="IQ467" s="7">
        <v>0.14882087109282299</v>
      </c>
      <c r="IR467" s="7">
        <v>0.40600731064282147</v>
      </c>
      <c r="IS467" s="7">
        <v>0.22603047790454231</v>
      </c>
      <c r="IT467" s="7">
        <v>0.23674631542302929</v>
      </c>
      <c r="IU467" s="7">
        <v>0.28657387517092758</v>
      </c>
      <c r="IV467" s="7">
        <v>6.2181452880934678E-2</v>
      </c>
      <c r="IW467" s="7">
        <v>0.502066054577751</v>
      </c>
      <c r="IX467" s="7">
        <v>0.1076353868031293</v>
      </c>
      <c r="IY467" s="7">
        <v>0.33514435609557869</v>
      </c>
      <c r="IZ467" s="7">
        <v>0.26736159863233161</v>
      </c>
      <c r="JA467" s="7">
        <v>0.35524426853879559</v>
      </c>
      <c r="JB467" s="7">
        <v>0.50498553324091222</v>
      </c>
      <c r="JC467" s="7">
        <v>0.25795606436012419</v>
      </c>
      <c r="JD467" s="7">
        <v>0.2399553937505389</v>
      </c>
      <c r="JE467" s="7">
        <v>0.16791023286108139</v>
      </c>
      <c r="JF467" s="7">
        <v>0.1062642112629445</v>
      </c>
      <c r="JG467" s="7">
        <v>0.2117451157324739</v>
      </c>
      <c r="JH467" s="7">
        <v>5.7972498456238482E-2</v>
      </c>
      <c r="JI467" s="7">
        <v>7.4415381238891715E-2</v>
      </c>
      <c r="JJ467" s="7">
        <v>-5.6591974995208412E-2</v>
      </c>
      <c r="JK467" s="7">
        <v>0.11580198639964449</v>
      </c>
      <c r="JL467" s="7">
        <v>0.17088136886635699</v>
      </c>
      <c r="JM467" s="7">
        <v>0.15692585643756399</v>
      </c>
      <c r="JN467" s="7">
        <v>0.1672082031603761</v>
      </c>
      <c r="JO467" s="7">
        <v>0.18735730919761301</v>
      </c>
      <c r="JP467" s="7">
        <v>8.73695407086722E-2</v>
      </c>
      <c r="JQ467" s="7">
        <v>0.13559990468770891</v>
      </c>
      <c r="JR467" s="7">
        <v>0.16584019250317519</v>
      </c>
      <c r="JS467" s="7">
        <v>0.16954436842955031</v>
      </c>
      <c r="JT467" s="7">
        <v>0.1279064884688256</v>
      </c>
      <c r="JU467" s="7">
        <v>0.34918080639530591</v>
      </c>
      <c r="JV467" s="7">
        <v>2.054618043736418E-2</v>
      </c>
      <c r="JW467" s="7">
        <v>0.36359313152107647</v>
      </c>
      <c r="JX467" s="7">
        <v>8.2736194170865099E-2</v>
      </c>
      <c r="JY467" s="7">
        <v>0.29522513154978758</v>
      </c>
      <c r="JZ467" s="7">
        <v>7.9317906425083198E-2</v>
      </c>
      <c r="KA467" s="7">
        <v>0.14056382469308171</v>
      </c>
      <c r="KB467" s="7">
        <v>0.19346151540082249</v>
      </c>
      <c r="KC467" s="7">
        <v>7.5459511112740463E-2</v>
      </c>
      <c r="KD467" s="7">
        <v>-3.5087147074897837E-2</v>
      </c>
      <c r="KE467" s="7">
        <v>0.16092625476725389</v>
      </c>
      <c r="KF467" s="7">
        <v>0.25773087263717659</v>
      </c>
      <c r="KG467" s="7">
        <v>-6.2653378167845816E-2</v>
      </c>
      <c r="KH467" s="7">
        <v>-4.9198936392460067E-3</v>
      </c>
      <c r="KI467" s="7">
        <v>0.1224944966364775</v>
      </c>
      <c r="KJ467" s="7">
        <v>0.45684638603026778</v>
      </c>
      <c r="KK467" s="7">
        <v>3.7537210692954202E-2</v>
      </c>
      <c r="KL467" s="7">
        <v>0.37292720256521228</v>
      </c>
      <c r="KM467" s="7">
        <v>0.17827928588500941</v>
      </c>
      <c r="KN467" s="7">
        <v>0.19200396788699889</v>
      </c>
      <c r="KO467" s="7">
        <v>0.15449079702647051</v>
      </c>
      <c r="KP467" s="7">
        <v>0.1336948176461506</v>
      </c>
      <c r="KQ467" s="7">
        <v>0.42066918197054248</v>
      </c>
      <c r="KR467" s="7">
        <v>0.119449322416202</v>
      </c>
      <c r="KS467" s="7">
        <v>0.24218241520669939</v>
      </c>
      <c r="KT467" s="7">
        <v>0.2243295901389746</v>
      </c>
      <c r="KU467" s="7">
        <v>0.23957439940415581</v>
      </c>
      <c r="KV467" s="7">
        <v>0.57651507900447629</v>
      </c>
      <c r="KW467" s="7">
        <v>0.21243780316899091</v>
      </c>
      <c r="KX467" s="7">
        <v>0.34545662259643839</v>
      </c>
      <c r="KY467" s="7">
        <v>8.3343861768172711E-2</v>
      </c>
      <c r="KZ467" s="7">
        <v>0.28409969796702</v>
      </c>
      <c r="LA467" s="7">
        <v>0.18783436877571211</v>
      </c>
      <c r="LB467" s="7">
        <v>1.4606697819121659E-2</v>
      </c>
      <c r="LC467" s="7">
        <v>0.16800643255100831</v>
      </c>
      <c r="LD467" s="7">
        <v>0.23477078286277939</v>
      </c>
      <c r="LE467" s="7">
        <v>0.14027364834205511</v>
      </c>
      <c r="LF467" s="7">
        <v>0.17087195789305121</v>
      </c>
      <c r="LG467" s="7">
        <v>0.32087438176864808</v>
      </c>
      <c r="LH467" s="7">
        <v>0.19405093197587081</v>
      </c>
      <c r="LI467" s="7">
        <v>0.32550899006387379</v>
      </c>
      <c r="LJ467" s="7">
        <v>0.1107422472702002</v>
      </c>
      <c r="LK467" s="7">
        <v>0.3438180680581403</v>
      </c>
      <c r="LL467" s="7">
        <v>8.7865554673781709E-2</v>
      </c>
      <c r="LM467" s="7">
        <v>0.26544281790431351</v>
      </c>
      <c r="LN467" s="7">
        <v>2.9862329788384209E-2</v>
      </c>
      <c r="LO467" s="7">
        <v>-0.10443100053117139</v>
      </c>
      <c r="LP467" s="7">
        <v>0.1982195815033613</v>
      </c>
      <c r="LQ467" s="7">
        <v>-5.1696876510659746E-3</v>
      </c>
      <c r="LR467" s="7">
        <v>-0.20442177203301279</v>
      </c>
      <c r="LS467" s="7">
        <v>7.6610102328951782E-2</v>
      </c>
      <c r="LT467" s="7">
        <v>-4.5981069840639096E-3</v>
      </c>
      <c r="LU467" s="7">
        <v>-4.5138436959027639E-2</v>
      </c>
      <c r="LV467" s="7">
        <v>0.19508041520455979</v>
      </c>
      <c r="LW467" s="7">
        <v>0.1022220572008856</v>
      </c>
      <c r="LX467" s="7">
        <v>-1.8029982822090129E-2</v>
      </c>
      <c r="LY467" s="7">
        <v>0.20182725140074609</v>
      </c>
      <c r="LZ467" s="7">
        <v>0.26943836106357177</v>
      </c>
      <c r="MA467" s="7">
        <v>0.41188003492213993</v>
      </c>
      <c r="MB467" s="7">
        <v>0.43398711639469417</v>
      </c>
      <c r="MC467" s="7">
        <v>0.18393513815812229</v>
      </c>
      <c r="MD467" s="7">
        <v>0.53060103267158665</v>
      </c>
      <c r="ME467" s="7">
        <v>0.13062312855072869</v>
      </c>
      <c r="MF467" s="7">
        <v>-0.14509576783173739</v>
      </c>
      <c r="MG467" s="7">
        <v>0.42956766777054728</v>
      </c>
      <c r="MH467" s="7">
        <v>-0.30571402106951717</v>
      </c>
      <c r="MI467" s="7">
        <v>0.43403749959184079</v>
      </c>
      <c r="MJ467" s="7">
        <v>0.2229075146882919</v>
      </c>
      <c r="MK467" s="7">
        <v>0.33657745082046131</v>
      </c>
      <c r="ML467" s="7">
        <v>0.245698295216145</v>
      </c>
      <c r="MM467" s="7">
        <v>0.24704208749359549</v>
      </c>
      <c r="MN467" s="7">
        <v>0.17842202691437689</v>
      </c>
      <c r="MO467" s="7">
        <v>0.29838749824836741</v>
      </c>
      <c r="MP467" s="7">
        <v>0.1303526789929226</v>
      </c>
      <c r="MQ467" s="7">
        <v>0.30319797723412062</v>
      </c>
      <c r="MR467" s="7">
        <v>0.14483150998688571</v>
      </c>
      <c r="MS467" s="7">
        <v>0.20887536216224889</v>
      </c>
      <c r="MT467" s="7">
        <v>0.1847707859337715</v>
      </c>
      <c r="MU467" s="7">
        <v>0.28072615779160348</v>
      </c>
      <c r="MV467" s="7">
        <v>0.20947221813598291</v>
      </c>
      <c r="MW467" s="7">
        <v>0.16382940561459641</v>
      </c>
      <c r="MX467" s="7">
        <v>5.4575794447641419E-4</v>
      </c>
      <c r="MY467" s="7">
        <v>0.34926530580049869</v>
      </c>
      <c r="MZ467" s="7">
        <v>0.20325068300047849</v>
      </c>
      <c r="NA467" s="7">
        <v>0.41385718492135198</v>
      </c>
      <c r="NB467" s="7">
        <v>0.43565731851593381</v>
      </c>
      <c r="NC467" s="7">
        <v>0.3170913381379295</v>
      </c>
      <c r="ND467" s="7">
        <v>0.121480030288963</v>
      </c>
      <c r="NE467" s="7">
        <v>0.29607916865195077</v>
      </c>
      <c r="NF467" s="7">
        <v>0.33183421962786419</v>
      </c>
      <c r="NG467" s="7">
        <v>0.38384209692517002</v>
      </c>
      <c r="NH467" s="7">
        <v>0.21891876930960891</v>
      </c>
      <c r="NI467" s="7">
        <v>7.2370078941379951E-2</v>
      </c>
      <c r="NJ467" s="7">
        <v>0.11157626885742759</v>
      </c>
      <c r="NK467" s="7">
        <v>1.144302894746119E-2</v>
      </c>
      <c r="NL467" s="7">
        <v>-1.7084160201277301E-2</v>
      </c>
      <c r="NM467" s="7">
        <v>0.13630157126929859</v>
      </c>
      <c r="NN467" s="7">
        <v>-5.6936223903898332E-2</v>
      </c>
      <c r="NO467" s="7">
        <v>0.1741817011560079</v>
      </c>
      <c r="NP467" s="7">
        <v>-4.0950765169265317E-2</v>
      </c>
      <c r="NQ467" s="7">
        <v>-4.7320663775122541E-2</v>
      </c>
      <c r="NR467" s="7">
        <v>0.1017771496818288</v>
      </c>
      <c r="NS467" s="7">
        <v>-0.13688097798984489</v>
      </c>
      <c r="NT467" s="7">
        <v>-7.6754959805015219E-2</v>
      </c>
      <c r="NU467" s="7">
        <v>0.32182581933656412</v>
      </c>
      <c r="NV467" s="7">
        <v>0.29536008226473148</v>
      </c>
      <c r="NW467" s="7">
        <v>0.20832474263893239</v>
      </c>
      <c r="NX467" s="7">
        <v>0.20314488368640801</v>
      </c>
      <c r="NY467" s="7">
        <v>5.9926607006825693E-2</v>
      </c>
      <c r="NZ467" s="7">
        <v>3.3677187650050518E-2</v>
      </c>
      <c r="OA467" s="7">
        <v>-2.898054992579286E-2</v>
      </c>
      <c r="OB467" s="7">
        <v>7.4375058383994816E-2</v>
      </c>
      <c r="OC467" s="7">
        <v>0.19320706536243731</v>
      </c>
      <c r="OD467" s="7">
        <v>0.17823365333936311</v>
      </c>
      <c r="OE467" s="7">
        <v>0.4287714199819404</v>
      </c>
      <c r="OF467" s="7">
        <v>0.2265880979568333</v>
      </c>
      <c r="OG467" s="7">
        <v>0.2837664456873939</v>
      </c>
      <c r="OH467" s="7">
        <v>0.29910643497056111</v>
      </c>
      <c r="OI467" s="7">
        <v>0.45275314399914368</v>
      </c>
      <c r="OJ467" s="7">
        <v>0.31934490997044268</v>
      </c>
      <c r="OK467" s="7">
        <v>1.044250013941149E-2</v>
      </c>
      <c r="OL467" s="7">
        <v>0.31783309315117492</v>
      </c>
      <c r="OM467" s="7">
        <v>0.28227923111683961</v>
      </c>
      <c r="ON467" s="7">
        <v>0.13750342195293391</v>
      </c>
      <c r="OO467" s="7">
        <v>0.38168793610085111</v>
      </c>
      <c r="OP467" s="7">
        <v>0.35370911703025149</v>
      </c>
      <c r="OQ467" s="7">
        <v>0.34397981266658889</v>
      </c>
      <c r="OR467" s="7">
        <v>0.36226736796890813</v>
      </c>
      <c r="OS467" s="7">
        <v>0.43171419374803971</v>
      </c>
      <c r="OT467" s="7">
        <v>0.48587937406888349</v>
      </c>
      <c r="OU467" s="7">
        <v>0.30083780596356069</v>
      </c>
      <c r="OV467" s="7">
        <v>0.20226674556149929</v>
      </c>
      <c r="OW467" s="7">
        <v>0.2488435085407136</v>
      </c>
      <c r="OX467" s="7">
        <v>0.11411456263457941</v>
      </c>
      <c r="OY467" s="7">
        <v>0.55073380742455624</v>
      </c>
      <c r="OZ467" s="7">
        <v>0.24955982354859321</v>
      </c>
      <c r="PA467" s="7">
        <v>0.42957660095057432</v>
      </c>
      <c r="PB467" s="7">
        <v>0.44956759459398099</v>
      </c>
      <c r="PC467" s="7">
        <v>0.34702778199762729</v>
      </c>
      <c r="PD467" s="7">
        <v>0.21661652727769681</v>
      </c>
      <c r="PE467" s="7">
        <v>0.49985145468786168</v>
      </c>
      <c r="PF467" s="7">
        <v>0.47671696475693809</v>
      </c>
      <c r="PG467" s="7">
        <v>0.31021047250210482</v>
      </c>
      <c r="PH467" s="7">
        <v>0.34018189372002139</v>
      </c>
      <c r="PI467" s="7">
        <v>0.1045806171691423</v>
      </c>
      <c r="PJ467" s="7">
        <v>0.42087643542061798</v>
      </c>
      <c r="PK467" s="7">
        <v>0.27550824971622911</v>
      </c>
      <c r="PL467" s="7">
        <v>0.18965150603043771</v>
      </c>
      <c r="PM467" s="7">
        <v>0.22768146946685131</v>
      </c>
      <c r="PN467" s="7">
        <v>9.6106472691566136E-2</v>
      </c>
      <c r="PO467" s="7">
        <v>-0.1415429299005638</v>
      </c>
      <c r="PP467" s="7">
        <v>4.8452287039666593E-2</v>
      </c>
      <c r="PQ467" s="7">
        <v>0.27781046991420338</v>
      </c>
      <c r="PR467" s="7">
        <v>0.13946696138120951</v>
      </c>
      <c r="PS467" s="7">
        <v>0.17019397335851641</v>
      </c>
      <c r="PT467" s="7">
        <v>0.15713625108117499</v>
      </c>
      <c r="PU467" s="7">
        <v>9.6271611006369134E-2</v>
      </c>
      <c r="PV467" s="7">
        <v>0.1420471953574422</v>
      </c>
      <c r="PW467" s="7">
        <v>0.30784275398901678</v>
      </c>
      <c r="PX467" s="7">
        <v>0.25692864083040279</v>
      </c>
      <c r="PY467" s="7">
        <v>0.36236361228140718</v>
      </c>
      <c r="PZ467" s="7">
        <v>0.3011164668298818</v>
      </c>
      <c r="QA467" s="7">
        <v>0.1324675134083603</v>
      </c>
      <c r="QB467" s="7">
        <v>0.12996572131503001</v>
      </c>
      <c r="QC467" s="7">
        <v>3.1569225728749227E-2</v>
      </c>
      <c r="QD467" s="7">
        <v>7.4341079868798302E-2</v>
      </c>
      <c r="QE467" s="7">
        <v>0.118204181280142</v>
      </c>
      <c r="QF467" s="7">
        <v>0.21395722661214411</v>
      </c>
      <c r="QG467" s="7">
        <v>0.3207481861960188</v>
      </c>
      <c r="QH467" s="7">
        <v>0.2443788344001892</v>
      </c>
      <c r="QI467" s="7">
        <v>0.31597269453892479</v>
      </c>
      <c r="QJ467" s="7">
        <v>4.1554923030265069E-2</v>
      </c>
      <c r="QK467" s="7">
        <v>0.1039210999523644</v>
      </c>
      <c r="QL467" s="7">
        <v>7.9580815088808279E-2</v>
      </c>
      <c r="QM467" s="7">
        <v>-7.1856661675481381E-2</v>
      </c>
      <c r="QN467" s="7">
        <v>7.1805027053411061E-2</v>
      </c>
      <c r="QO467" s="7">
        <v>-4.3471897666305867E-2</v>
      </c>
      <c r="QP467" s="7">
        <v>-8.1917448002004511E-2</v>
      </c>
      <c r="QQ467" s="7">
        <v>0.19666516186524141</v>
      </c>
      <c r="QR467" s="7">
        <v>-0.1039777198734087</v>
      </c>
      <c r="QS467" s="7">
        <v>3.4278744071651109E-2</v>
      </c>
      <c r="QT467" s="7">
        <v>3.4517382976384473E-2</v>
      </c>
      <c r="QU467" s="7">
        <v>1.8412755353177229E-3</v>
      </c>
      <c r="QV467" s="7">
        <v>4.0080652934179638E-2</v>
      </c>
      <c r="QW467" s="7">
        <v>0.12577144847206001</v>
      </c>
      <c r="QX467" s="7">
        <v>0.29234378010921053</v>
      </c>
      <c r="QY467" s="7">
        <v>1</v>
      </c>
      <c r="QZ467" s="7">
        <v>0.4115781733797943</v>
      </c>
      <c r="RA467" s="7">
        <v>3.378176457277737E-3</v>
      </c>
      <c r="RB467" s="7">
        <v>0.21259798730502341</v>
      </c>
      <c r="RC467" s="7">
        <v>8.3717668193186226E-2</v>
      </c>
      <c r="RD467" s="7">
        <v>9.3042535891605826E-2</v>
      </c>
      <c r="RE467" s="7">
        <v>0.23340671284508119</v>
      </c>
      <c r="RF467" s="7">
        <v>0.21873734920862359</v>
      </c>
      <c r="RG467" s="7">
        <v>0.1866520137839881</v>
      </c>
      <c r="RH467" s="7">
        <v>0.17716653860946641</v>
      </c>
      <c r="RI467" s="7">
        <v>0.29304273447532653</v>
      </c>
      <c r="RJ467" s="7">
        <v>0.14795102062891571</v>
      </c>
      <c r="RK467" s="7">
        <v>0.31961575514729901</v>
      </c>
      <c r="RL467" s="7">
        <v>0.34568317965964951</v>
      </c>
      <c r="RM467" s="7">
        <v>-3.0564137507323619E-2</v>
      </c>
      <c r="RN467" s="7">
        <v>0.14985684851124609</v>
      </c>
      <c r="RO467" s="7">
        <v>0.21288108397133221</v>
      </c>
      <c r="RP467" s="7">
        <v>-8.8999127970987538E-2</v>
      </c>
      <c r="RQ467" s="7">
        <v>7.2052640106292767E-2</v>
      </c>
      <c r="RR467" s="7">
        <v>6.3509446777644113E-2</v>
      </c>
      <c r="RS467" s="7">
        <v>0.15699275054790651</v>
      </c>
      <c r="RT467" s="7">
        <v>0.30708643174791378</v>
      </c>
      <c r="RU467" s="7">
        <v>0.19470389824424619</v>
      </c>
      <c r="RV467" s="7">
        <v>4.636124391271837E-2</v>
      </c>
      <c r="RW467" s="7">
        <v>1.6102100291423921E-2</v>
      </c>
      <c r="RX467" s="7">
        <v>0.13899050075781491</v>
      </c>
      <c r="RY467" s="7">
        <v>0.44951846559156849</v>
      </c>
      <c r="RZ467" s="7">
        <v>0.41777349180726298</v>
      </c>
      <c r="SA467" s="7">
        <v>0.22693603616116151</v>
      </c>
      <c r="SB467" s="7">
        <v>0.39578648447691961</v>
      </c>
      <c r="SC467" s="7">
        <v>0.2149151070775549</v>
      </c>
      <c r="SD467" s="7">
        <v>0.30558122373443591</v>
      </c>
      <c r="SE467" s="7">
        <v>0.14135572834302351</v>
      </c>
      <c r="SF467" s="7">
        <v>0.20561947737802941</v>
      </c>
      <c r="SG467" s="7">
        <v>3.1115123910409839E-2</v>
      </c>
      <c r="SH467" s="7">
        <v>0.27648891689392868</v>
      </c>
      <c r="SI467" s="7">
        <v>0.37659829389752059</v>
      </c>
      <c r="SJ467" s="7">
        <v>0.15044772576255899</v>
      </c>
      <c r="SK467" s="7">
        <v>0.2250808737231535</v>
      </c>
      <c r="SL467" s="7">
        <v>0.4016903216134321</v>
      </c>
      <c r="SM467" s="7">
        <v>0.248705067594577</v>
      </c>
      <c r="SN467" s="7">
        <v>0.22308025795964179</v>
      </c>
      <c r="SO467" s="7">
        <v>0.19205403781749891</v>
      </c>
      <c r="SP467" s="8">
        <v>0.247604709658203</v>
      </c>
    </row>
    <row r="468" spans="1:510" x14ac:dyDescent="0.2">
      <c r="A468" t="s">
        <v>467</v>
      </c>
      <c r="B468" s="2">
        <v>0.39542755819163589</v>
      </c>
      <c r="C468" s="2">
        <v>0.2456159113753075</v>
      </c>
      <c r="D468" s="2">
        <v>0.33489998111644997</v>
      </c>
      <c r="E468" s="2">
        <v>0.24764994165803669</v>
      </c>
      <c r="F468" s="2">
        <v>0.27907292677835732</v>
      </c>
      <c r="G468" s="2">
        <v>0.1944069856758748</v>
      </c>
      <c r="H468" s="2">
        <v>0.1941324328429046</v>
      </c>
      <c r="I468" s="2">
        <v>0.17563586368991541</v>
      </c>
      <c r="J468" s="2">
        <v>0.16088622690677709</v>
      </c>
      <c r="K468" s="2">
        <v>0.18241370511996771</v>
      </c>
      <c r="L468" s="2">
        <v>0.21029614979417219</v>
      </c>
      <c r="M468" s="2">
        <v>0.19345820989006371</v>
      </c>
      <c r="N468" s="2">
        <v>0.16556104524599399</v>
      </c>
      <c r="O468" s="2">
        <v>0.19353083936634091</v>
      </c>
      <c r="P468" s="2">
        <v>0.18091307223721451</v>
      </c>
      <c r="Q468" s="2">
        <v>0.28839855251419377</v>
      </c>
      <c r="R468" s="2">
        <v>0.42833622656035902</v>
      </c>
      <c r="S468" s="2">
        <v>0.38117050067463548</v>
      </c>
      <c r="T468" s="2">
        <v>0.15063066197071001</v>
      </c>
      <c r="U468" s="2">
        <v>0.38589136514536598</v>
      </c>
      <c r="V468" s="2">
        <v>0.43631713710678682</v>
      </c>
      <c r="W468" s="2">
        <v>0.25027184363438532</v>
      </c>
      <c r="X468" s="2">
        <v>0.39359726782776983</v>
      </c>
      <c r="Y468" s="2">
        <v>0.41485358838685932</v>
      </c>
      <c r="Z468" s="2">
        <v>0.32451180748634528</v>
      </c>
      <c r="AA468" s="2">
        <v>0.35715331290307728</v>
      </c>
      <c r="AB468" s="2">
        <v>0.39486592632260242</v>
      </c>
      <c r="AC468" s="2">
        <v>0.26084142301930452</v>
      </c>
      <c r="AD468" s="2">
        <v>0.1816297573718049</v>
      </c>
      <c r="AE468" s="2">
        <v>0.36067830212277319</v>
      </c>
      <c r="AF468" s="2">
        <v>-6.1317494369119492E-2</v>
      </c>
      <c r="AG468" s="2">
        <v>-3.9425190555376771E-2</v>
      </c>
      <c r="AH468" s="2">
        <v>0.1652879522706015</v>
      </c>
      <c r="AI468" s="2">
        <v>-5.3698393166295183E-2</v>
      </c>
      <c r="AJ468" s="2">
        <v>0.35875411576793498</v>
      </c>
      <c r="AK468" s="2">
        <v>-0.1037798645154912</v>
      </c>
      <c r="AL468" s="2">
        <v>7.7014932651170709E-2</v>
      </c>
      <c r="AM468" s="2">
        <v>6.5794027220122467E-2</v>
      </c>
      <c r="AN468" s="2">
        <v>-4.5422049939885772E-2</v>
      </c>
      <c r="AO468" s="2">
        <v>0.42200365668760181</v>
      </c>
      <c r="AP468" s="2">
        <v>-0.1490103737449395</v>
      </c>
      <c r="AQ468" s="2">
        <v>0.31933244572781688</v>
      </c>
      <c r="AR468" s="2">
        <v>6.8111615689598018E-2</v>
      </c>
      <c r="AS468" s="2">
        <v>0.29878017120524819</v>
      </c>
      <c r="AT468" s="2">
        <v>0.41062975408365521</v>
      </c>
      <c r="AU468" s="2">
        <v>0.22345204753644859</v>
      </c>
      <c r="AV468" s="2">
        <v>0.17869074516450931</v>
      </c>
      <c r="AW468" s="2">
        <v>0.27154095177336202</v>
      </c>
      <c r="AX468" s="2">
        <v>2.083301976378844E-2</v>
      </c>
      <c r="AY468" s="2">
        <v>0.1164916385774596</v>
      </c>
      <c r="AZ468" s="2">
        <v>8.5020487982268009E-2</v>
      </c>
      <c r="BA468" s="2">
        <v>0.30800451803916901</v>
      </c>
      <c r="BB468" s="2">
        <v>9.2533556185892443E-2</v>
      </c>
      <c r="BC468" s="2">
        <v>-0.1238499391343631</v>
      </c>
      <c r="BD468" s="2">
        <v>6.9113493093230602E-2</v>
      </c>
      <c r="BE468" s="2">
        <v>0.238545287103406</v>
      </c>
      <c r="BF468" s="2">
        <v>0.43821571225236061</v>
      </c>
      <c r="BG468" s="2">
        <v>0.57693211801406363</v>
      </c>
      <c r="BH468" s="2">
        <v>0.57369909992980583</v>
      </c>
      <c r="BI468" s="2">
        <v>0.25469938069168291</v>
      </c>
      <c r="BJ468" s="2">
        <v>0.50640350001180257</v>
      </c>
      <c r="BK468" s="2">
        <v>0.57549621892991198</v>
      </c>
      <c r="BL468" s="2">
        <v>0.15714745704407479</v>
      </c>
      <c r="BM468" s="2">
        <v>0.57007092177933805</v>
      </c>
      <c r="BN468" s="2">
        <v>0.56259791410702198</v>
      </c>
      <c r="BO468" s="2">
        <v>0.37213616706103658</v>
      </c>
      <c r="BP468" s="2">
        <v>0.2879735209154119</v>
      </c>
      <c r="BQ468" s="2">
        <v>0.31644745438495731</v>
      </c>
      <c r="BR468" s="2">
        <v>0.39203917310562958</v>
      </c>
      <c r="BS468" s="2">
        <v>0.3985005321434541</v>
      </c>
      <c r="BT468" s="2">
        <v>0.42622115261519322</v>
      </c>
      <c r="BU468" s="2">
        <v>0.40464468633638651</v>
      </c>
      <c r="BV468" s="2">
        <v>0.2864675176748408</v>
      </c>
      <c r="BW468" s="2">
        <v>0.25664280204700562</v>
      </c>
      <c r="BX468" s="2">
        <v>0.30542495375532241</v>
      </c>
      <c r="BY468" s="2">
        <v>0.38914980036648478</v>
      </c>
      <c r="BZ468" s="2">
        <v>0.30465603085641718</v>
      </c>
      <c r="CA468" s="2">
        <v>0.27979205049064149</v>
      </c>
      <c r="CB468" s="2">
        <v>0.23273981519932871</v>
      </c>
      <c r="CC468" s="2">
        <v>0.38266958144007263</v>
      </c>
      <c r="CD468" s="2">
        <v>0.2348018089347704</v>
      </c>
      <c r="CE468" s="2">
        <v>0.30607291939033698</v>
      </c>
      <c r="CF468" s="2">
        <v>0.27787925855044548</v>
      </c>
      <c r="CG468" s="2">
        <v>0.33095576593237008</v>
      </c>
      <c r="CH468" s="2">
        <v>0.34631438198101627</v>
      </c>
      <c r="CI468" s="2">
        <v>0.32283700366602808</v>
      </c>
      <c r="CJ468" s="2">
        <v>0.37834158677081697</v>
      </c>
      <c r="CK468" s="2">
        <v>0.39292310507585693</v>
      </c>
      <c r="CL468" s="2">
        <v>-8.1837947260724131E-2</v>
      </c>
      <c r="CM468" s="2">
        <v>0.27542117919596543</v>
      </c>
      <c r="CN468" s="2">
        <v>0.23968842242757771</v>
      </c>
      <c r="CO468" s="2">
        <v>0.11352145563600061</v>
      </c>
      <c r="CP468" s="2">
        <v>0.14101918537616659</v>
      </c>
      <c r="CQ468" s="2">
        <v>0.1345583515475621</v>
      </c>
      <c r="CR468" s="2">
        <v>0.2307724334272731</v>
      </c>
      <c r="CS468" s="2">
        <v>0.1204693196762243</v>
      </c>
      <c r="CT468" s="2">
        <v>0.25760128962681222</v>
      </c>
      <c r="CU468" s="2">
        <v>0.28392481449434831</v>
      </c>
      <c r="CV468" s="2">
        <v>-5.9051254188021512E-2</v>
      </c>
      <c r="CW468" s="2">
        <v>-0.13160179915407669</v>
      </c>
      <c r="CX468" s="2">
        <v>-0.17223923960766441</v>
      </c>
      <c r="CY468" s="2">
        <v>-0.17273179419432089</v>
      </c>
      <c r="CZ468" s="2">
        <v>0.1840760753097114</v>
      </c>
      <c r="DA468" s="2">
        <v>0.15287126326160089</v>
      </c>
      <c r="DB468" s="2">
        <v>0.21995316155510569</v>
      </c>
      <c r="DC468" s="2">
        <v>-0.21274080121008601</v>
      </c>
      <c r="DD468" s="2">
        <v>0.23934529375739011</v>
      </c>
      <c r="DE468" s="2">
        <v>0.38711778951466402</v>
      </c>
      <c r="DF468" s="2">
        <v>0.3193434935810357</v>
      </c>
      <c r="DG468" s="2">
        <v>0.32268851759052369</v>
      </c>
      <c r="DH468" s="2">
        <v>0.33251506932817781</v>
      </c>
      <c r="DI468" s="2">
        <v>0.38928674542645908</v>
      </c>
      <c r="DJ468" s="2">
        <v>0.40778195836165032</v>
      </c>
      <c r="DK468" s="2">
        <v>0.3682998181423971</v>
      </c>
      <c r="DL468" s="2">
        <v>0.37349821654229359</v>
      </c>
      <c r="DM468" s="2">
        <v>0.37385634639569831</v>
      </c>
      <c r="DN468" s="2">
        <v>0.39891615585646822</v>
      </c>
      <c r="DO468" s="2">
        <v>1.9166411916216049E-2</v>
      </c>
      <c r="DP468" s="2">
        <v>3.4814368708544888E-2</v>
      </c>
      <c r="DQ468" s="2">
        <v>0.15187712634437889</v>
      </c>
      <c r="DR468" s="2">
        <v>-0.2577081990327974</v>
      </c>
      <c r="DS468" s="2">
        <v>2.1888582310283559E-2</v>
      </c>
      <c r="DT468" s="2">
        <v>0.21963837048417731</v>
      </c>
      <c r="DU468" s="2">
        <v>6.1257577034676783E-2</v>
      </c>
      <c r="DV468" s="2">
        <v>0.2444498046087516</v>
      </c>
      <c r="DW468" s="2">
        <v>-0.3352242735272844</v>
      </c>
      <c r="DX468" s="2">
        <v>8.2157566492555373E-2</v>
      </c>
      <c r="DY468" s="2">
        <v>0.41763642203341561</v>
      </c>
      <c r="DZ468" s="2">
        <v>3.4577809436752337E-2</v>
      </c>
      <c r="EA468" s="2">
        <v>9.5504026359688646E-2</v>
      </c>
      <c r="EB468" s="2">
        <v>-0.38210729426553353</v>
      </c>
      <c r="EC468" s="2">
        <v>0.33346051727927112</v>
      </c>
      <c r="ED468" s="2">
        <v>0.30969016225601442</v>
      </c>
      <c r="EE468" s="2">
        <v>2.8983535648387598E-2</v>
      </c>
      <c r="EF468" s="2">
        <v>8.288079655026008E-2</v>
      </c>
      <c r="EG468" s="2">
        <v>-0.42953924148303652</v>
      </c>
      <c r="EH468" s="2">
        <v>-3.0293960290970659E-2</v>
      </c>
      <c r="EI468" s="2">
        <v>0.29313992676923067</v>
      </c>
      <c r="EJ468" s="2">
        <v>5.0589145849960937E-2</v>
      </c>
      <c r="EK468" s="2">
        <v>0.29267641981555109</v>
      </c>
      <c r="EL468" s="2">
        <v>-0.42934920582912139</v>
      </c>
      <c r="EM468" s="2">
        <v>0.2750862284704107</v>
      </c>
      <c r="EN468" s="2">
        <v>0.23682179361712299</v>
      </c>
      <c r="EO468" s="2">
        <v>3.118430041224576E-2</v>
      </c>
      <c r="EP468" s="2">
        <v>0.19615443636403621</v>
      </c>
      <c r="EQ468" s="2">
        <v>-0.1819353730871579</v>
      </c>
      <c r="ER468" s="2">
        <v>0.17737348925056179</v>
      </c>
      <c r="ES468" s="2">
        <v>0.39185751129553159</v>
      </c>
      <c r="ET468" s="2">
        <v>0.29792572310602289</v>
      </c>
      <c r="EU468" s="2">
        <v>0.16429503470809539</v>
      </c>
      <c r="EV468" s="2">
        <v>9.9898964288202427E-2</v>
      </c>
      <c r="EW468" s="2">
        <v>0.13007948763039481</v>
      </c>
      <c r="EX468" s="2">
        <v>0.28847952826819973</v>
      </c>
      <c r="EY468" s="2">
        <v>0.41521446966261027</v>
      </c>
      <c r="EZ468" s="2">
        <v>0.37996289140419531</v>
      </c>
      <c r="FA468" s="2">
        <v>0.14392991236248259</v>
      </c>
      <c r="FB468" s="2">
        <v>0.1626843432624005</v>
      </c>
      <c r="FC468" s="2">
        <v>0.1275703295934362</v>
      </c>
      <c r="FD468" s="2">
        <v>0.11187663610776991</v>
      </c>
      <c r="FE468" s="2">
        <v>0.34365006844312351</v>
      </c>
      <c r="FF468" s="2">
        <v>0.32534348383673362</v>
      </c>
      <c r="FG468" s="2">
        <v>0.20190082152698549</v>
      </c>
      <c r="FH468" s="2">
        <v>0.13242541267659069</v>
      </c>
      <c r="FI468" s="2">
        <v>0.18917470573167519</v>
      </c>
      <c r="FJ468" s="2">
        <v>0.35403476597334987</v>
      </c>
      <c r="FK468" s="2">
        <v>0.34815370101487131</v>
      </c>
      <c r="FL468" s="2">
        <v>0.36982824997065261</v>
      </c>
      <c r="FM468" s="2">
        <v>0.27742940458412119</v>
      </c>
      <c r="FN468" s="2">
        <v>0.23719963989882131</v>
      </c>
      <c r="FO468" s="2">
        <v>0.2139423761517257</v>
      </c>
      <c r="FP468" s="2">
        <v>0.28596648391291418</v>
      </c>
      <c r="FQ468" s="2">
        <v>0.48895225539545012</v>
      </c>
      <c r="FR468" s="2">
        <v>0.1282246210559248</v>
      </c>
      <c r="FS468" s="2">
        <v>0.18056009694606459</v>
      </c>
      <c r="FT468" s="2">
        <v>0.1342590783866906</v>
      </c>
      <c r="FU468" s="2">
        <v>0.40785343806408442</v>
      </c>
      <c r="FV468" s="2">
        <v>0.28594395594586652</v>
      </c>
      <c r="FW468" s="2">
        <v>0.16587152658980589</v>
      </c>
      <c r="FX468" s="2">
        <v>0.1746341505890702</v>
      </c>
      <c r="FY468" s="2">
        <v>0.1949473562861016</v>
      </c>
      <c r="FZ468" s="2">
        <v>-5.4584076874471331E-2</v>
      </c>
      <c r="GA468" s="2">
        <v>-0.1118206170259933</v>
      </c>
      <c r="GB468" s="2">
        <v>6.5641695842262066E-2</v>
      </c>
      <c r="GC468" s="2">
        <v>5.2870351704381861E-2</v>
      </c>
      <c r="GD468" s="2">
        <v>-5.4511692488184313E-2</v>
      </c>
      <c r="GE468" s="2">
        <v>8.0337363852885663E-3</v>
      </c>
      <c r="GF468" s="2">
        <v>7.7189252607906657E-3</v>
      </c>
      <c r="GG468" s="2">
        <v>5.9038303388321632E-2</v>
      </c>
      <c r="GH468" s="2">
        <v>5.6407226861725772E-2</v>
      </c>
      <c r="GI468" s="2">
        <v>1.6254871777443732E-2</v>
      </c>
      <c r="GJ468" s="2">
        <v>4.0209630716165803E-2</v>
      </c>
      <c r="GK468" s="2">
        <v>0.1849992092540183</v>
      </c>
      <c r="GL468" s="2">
        <v>6.8210180512902049E-2</v>
      </c>
      <c r="GM468" s="6">
        <v>2.0521207655860529E-2</v>
      </c>
      <c r="GN468" s="7">
        <v>2.6607057637679919E-2</v>
      </c>
      <c r="GO468" s="7">
        <v>0.14727235102558431</v>
      </c>
      <c r="GP468" s="7">
        <v>0.1246445310507138</v>
      </c>
      <c r="GQ468" s="7">
        <v>0.19526643553490849</v>
      </c>
      <c r="GR468" s="7">
        <v>-8.345053280867476E-2</v>
      </c>
      <c r="GS468" s="7">
        <v>-6.1422387444623376E-3</v>
      </c>
      <c r="GT468" s="7">
        <v>5.9119493073909853E-2</v>
      </c>
      <c r="GU468" s="7">
        <v>0.21699891667072049</v>
      </c>
      <c r="GV468" s="7">
        <v>0.1547812318546449</v>
      </c>
      <c r="GW468" s="7">
        <v>7.8152913037538602E-2</v>
      </c>
      <c r="GX468" s="7">
        <v>6.8502804903032441E-2</v>
      </c>
      <c r="GY468" s="7">
        <v>8.5295681384081862E-2</v>
      </c>
      <c r="GZ468" s="7">
        <v>0.1022516044128977</v>
      </c>
      <c r="HA468" s="7">
        <v>0.23908959673067129</v>
      </c>
      <c r="HB468" s="7">
        <v>0.17400700689430901</v>
      </c>
      <c r="HC468" s="7">
        <v>0.22685691896820209</v>
      </c>
      <c r="HD468" s="7">
        <v>0.27620573392370629</v>
      </c>
      <c r="HE468" s="7">
        <v>0.22759939906748769</v>
      </c>
      <c r="HF468" s="7">
        <v>0.32037622195415782</v>
      </c>
      <c r="HG468" s="7">
        <v>0.30237975631044772</v>
      </c>
      <c r="HH468" s="7">
        <v>0.31193615569057459</v>
      </c>
      <c r="HI468" s="7">
        <v>0.29410312374826081</v>
      </c>
      <c r="HJ468" s="7">
        <v>6.5149236287801102E-2</v>
      </c>
      <c r="HK468" s="7">
        <v>0.1195271399974303</v>
      </c>
      <c r="HL468" s="7">
        <v>-0.14924617194357431</v>
      </c>
      <c r="HM468" s="7">
        <v>0.22555137678701251</v>
      </c>
      <c r="HN468" s="7">
        <v>7.4304876861210692E-2</v>
      </c>
      <c r="HO468" s="7">
        <v>0.22568180915867769</v>
      </c>
      <c r="HP468" s="7">
        <v>0.2034524951566235</v>
      </c>
      <c r="HQ468" s="7">
        <v>0.1891110050547517</v>
      </c>
      <c r="HR468" s="7">
        <v>0.14725943994631399</v>
      </c>
      <c r="HS468" s="7">
        <v>0.33146542294631509</v>
      </c>
      <c r="HT468" s="7">
        <v>0.38471169630837743</v>
      </c>
      <c r="HU468" s="7">
        <v>0.34468633018305939</v>
      </c>
      <c r="HV468" s="7">
        <v>0.26192383556194287</v>
      </c>
      <c r="HW468" s="7">
        <v>0.1118882843040441</v>
      </c>
      <c r="HX468" s="7">
        <v>0.1865377183246501</v>
      </c>
      <c r="HY468" s="7">
        <v>0.13906745862765491</v>
      </c>
      <c r="HZ468" s="7">
        <v>-0.13412909384335861</v>
      </c>
      <c r="IA468" s="7">
        <v>0.22571244534358609</v>
      </c>
      <c r="IB468" s="7">
        <v>0.241672111685409</v>
      </c>
      <c r="IC468" s="7">
        <v>0.23375300519480521</v>
      </c>
      <c r="ID468" s="7">
        <v>0.21957371426736161</v>
      </c>
      <c r="IE468" s="7">
        <v>0.30418312558755828</v>
      </c>
      <c r="IF468" s="7">
        <v>0.2948082446673036</v>
      </c>
      <c r="IG468" s="7">
        <v>0.24036479039597999</v>
      </c>
      <c r="IH468" s="7">
        <v>0.31140657700452973</v>
      </c>
      <c r="II468" s="7">
        <v>0.1747936930496985</v>
      </c>
      <c r="IJ468" s="7">
        <v>0.23425246443225051</v>
      </c>
      <c r="IK468" s="7">
        <v>0.37016222727778503</v>
      </c>
      <c r="IL468" s="7">
        <v>-3.8446918224769769E-2</v>
      </c>
      <c r="IM468" s="7">
        <v>0.16291808592536569</v>
      </c>
      <c r="IN468" s="7">
        <v>0.26249308026163348</v>
      </c>
      <c r="IO468" s="7">
        <v>0.34938409674161552</v>
      </c>
      <c r="IP468" s="7">
        <v>0.32877438746753668</v>
      </c>
      <c r="IQ468" s="7">
        <v>0.22572371484270709</v>
      </c>
      <c r="IR468" s="7">
        <v>0.33998720042791047</v>
      </c>
      <c r="IS468" s="7">
        <v>0.39295320069569889</v>
      </c>
      <c r="IT468" s="7">
        <v>0.26209384391370127</v>
      </c>
      <c r="IU468" s="7">
        <v>0.38011769328006928</v>
      </c>
      <c r="IV468" s="7">
        <v>0.25016505436634501</v>
      </c>
      <c r="IW468" s="7">
        <v>0.35969848172203039</v>
      </c>
      <c r="IX468" s="7">
        <v>8.3221905910748503E-2</v>
      </c>
      <c r="IY468" s="7">
        <v>0.47529948025302587</v>
      </c>
      <c r="IZ468" s="7">
        <v>0.33575149209501709</v>
      </c>
      <c r="JA468" s="7">
        <v>0.37992890000063417</v>
      </c>
      <c r="JB468" s="7">
        <v>0.36423715800761658</v>
      </c>
      <c r="JC468" s="7">
        <v>0.23582308813084071</v>
      </c>
      <c r="JD468" s="7">
        <v>0.2030097310245737</v>
      </c>
      <c r="JE468" s="7">
        <v>0.33605300103442248</v>
      </c>
      <c r="JF468" s="7">
        <v>0.28062169391380598</v>
      </c>
      <c r="JG468" s="7">
        <v>0.21218891267934339</v>
      </c>
      <c r="JH468" s="7">
        <v>-5.3114313578677286E-3</v>
      </c>
      <c r="JI468" s="7">
        <v>9.6390223880372106E-2</v>
      </c>
      <c r="JJ468" s="7">
        <v>1.74217756420759E-2</v>
      </c>
      <c r="JK468" s="7">
        <v>0.1334035812511645</v>
      </c>
      <c r="JL468" s="7">
        <v>0.31454747839716801</v>
      </c>
      <c r="JM468" s="7">
        <v>0.1435576092350338</v>
      </c>
      <c r="JN468" s="7">
        <v>6.2179580943132508E-2</v>
      </c>
      <c r="JO468" s="7">
        <v>7.9560011410486811E-2</v>
      </c>
      <c r="JP468" s="7">
        <v>0.11711098074649939</v>
      </c>
      <c r="JQ468" s="7">
        <v>0.29437268727334548</v>
      </c>
      <c r="JR468" s="7">
        <v>0.16592706824441139</v>
      </c>
      <c r="JS468" s="7">
        <v>0.20472274335853191</v>
      </c>
      <c r="JT468" s="7">
        <v>0.2253193530214937</v>
      </c>
      <c r="JU468" s="7">
        <v>0.44869833322380431</v>
      </c>
      <c r="JV468" s="7">
        <v>0.1598276039464471</v>
      </c>
      <c r="JW468" s="7">
        <v>0.18557625084645779</v>
      </c>
      <c r="JX468" s="7">
        <v>8.03836863462669E-2</v>
      </c>
      <c r="JY468" s="7">
        <v>0.18622637610177889</v>
      </c>
      <c r="JZ468" s="7">
        <v>0.1357632575954241</v>
      </c>
      <c r="KA468" s="7">
        <v>0.13212414909312259</v>
      </c>
      <c r="KB468" s="7">
        <v>0.13718531381697871</v>
      </c>
      <c r="KC468" s="7">
        <v>0.121230272547848</v>
      </c>
      <c r="KD468" s="7">
        <v>3.2099703426976517E-2</v>
      </c>
      <c r="KE468" s="7">
        <v>9.3779055538180292E-2</v>
      </c>
      <c r="KF468" s="7">
        <v>0.14450928439114749</v>
      </c>
      <c r="KG468" s="7">
        <v>-9.3306516477869278E-2</v>
      </c>
      <c r="KH468" s="7">
        <v>-4.6711637097039571E-2</v>
      </c>
      <c r="KI468" s="7">
        <v>0.33395670077223061</v>
      </c>
      <c r="KJ468" s="7">
        <v>0.38001220311956091</v>
      </c>
      <c r="KK468" s="7">
        <v>9.3712490010990676E-2</v>
      </c>
      <c r="KL468" s="7">
        <v>0.52723504050469527</v>
      </c>
      <c r="KM468" s="7">
        <v>0.19858624811685699</v>
      </c>
      <c r="KN468" s="7">
        <v>3.1645245365149968E-2</v>
      </c>
      <c r="KO468" s="7">
        <v>0.18646813287230801</v>
      </c>
      <c r="KP468" s="7">
        <v>0.15089088913459611</v>
      </c>
      <c r="KQ468" s="7">
        <v>0.19319621447475249</v>
      </c>
      <c r="KR468" s="7">
        <v>0.27170044263397752</v>
      </c>
      <c r="KS468" s="7">
        <v>0.24371238563100689</v>
      </c>
      <c r="KT468" s="7">
        <v>0.32961360452780808</v>
      </c>
      <c r="KU468" s="7">
        <v>0.39858129616795229</v>
      </c>
      <c r="KV468" s="7">
        <v>0.472941583029795</v>
      </c>
      <c r="KW468" s="7">
        <v>0.28874643903523661</v>
      </c>
      <c r="KX468" s="7">
        <v>0.1803305252433636</v>
      </c>
      <c r="KY468" s="7">
        <v>0.1252874383315937</v>
      </c>
      <c r="KZ468" s="7">
        <v>0.36917675792854421</v>
      </c>
      <c r="LA468" s="7">
        <v>0.22116372000882689</v>
      </c>
      <c r="LB468" s="7">
        <v>0.35382532668348482</v>
      </c>
      <c r="LC468" s="7">
        <v>0.30726271358044921</v>
      </c>
      <c r="LD468" s="7">
        <v>0.28751777453806571</v>
      </c>
      <c r="LE468" s="7">
        <v>3.9375153438107088E-2</v>
      </c>
      <c r="LF468" s="7">
        <v>0.17213450922131179</v>
      </c>
      <c r="LG468" s="7">
        <v>0.40230229745417262</v>
      </c>
      <c r="LH468" s="7">
        <v>9.9008942669359473E-2</v>
      </c>
      <c r="LI468" s="7">
        <v>0.24408494341540199</v>
      </c>
      <c r="LJ468" s="7">
        <v>0.20712503867290349</v>
      </c>
      <c r="LK468" s="7">
        <v>0.20778046952148721</v>
      </c>
      <c r="LL468" s="7">
        <v>0.12064029541583481</v>
      </c>
      <c r="LM468" s="7">
        <v>8.9612381478800726E-2</v>
      </c>
      <c r="LN468" s="7">
        <v>6.8088575595626172E-2</v>
      </c>
      <c r="LO468" s="7">
        <v>0.1053390831896551</v>
      </c>
      <c r="LP468" s="7">
        <v>7.260252506609581E-2</v>
      </c>
      <c r="LQ468" s="7">
        <v>3.304133840367255E-2</v>
      </c>
      <c r="LR468" s="7">
        <v>-4.2812305399706388E-2</v>
      </c>
      <c r="LS468" s="7">
        <v>-3.6306196122731997E-2</v>
      </c>
      <c r="LT468" s="7">
        <v>-5.8174355649861627E-2</v>
      </c>
      <c r="LU468" s="7">
        <v>-7.7633105713340186E-2</v>
      </c>
      <c r="LV468" s="7">
        <v>8.1980897682356016E-2</v>
      </c>
      <c r="LW468" s="7">
        <v>7.8393393566162345E-2</v>
      </c>
      <c r="LX468" s="7">
        <v>6.6512297101627066E-2</v>
      </c>
      <c r="LY468" s="7">
        <v>0.33225633123703052</v>
      </c>
      <c r="LZ468" s="7">
        <v>0.43287213962434212</v>
      </c>
      <c r="MA468" s="7">
        <v>0.27381872809721558</v>
      </c>
      <c r="MB468" s="7">
        <v>0.42819896661303058</v>
      </c>
      <c r="MC468" s="7">
        <v>0.2567250010433062</v>
      </c>
      <c r="MD468" s="7">
        <v>0.4040305207147572</v>
      </c>
      <c r="ME468" s="7">
        <v>0.22217468205341651</v>
      </c>
      <c r="MF468" s="7">
        <v>-0.36862706151577013</v>
      </c>
      <c r="MG468" s="7">
        <v>0.42955289767313098</v>
      </c>
      <c r="MH468" s="7">
        <v>-0.39210417368268102</v>
      </c>
      <c r="MI468" s="7">
        <v>0.42552560444521959</v>
      </c>
      <c r="MJ468" s="7">
        <v>0.28875402608217049</v>
      </c>
      <c r="MK468" s="7">
        <v>0.28631054740445322</v>
      </c>
      <c r="ML468" s="7">
        <v>0.12902861625436621</v>
      </c>
      <c r="MM468" s="7">
        <v>0.172744074898002</v>
      </c>
      <c r="MN468" s="7">
        <v>0.18061094001036981</v>
      </c>
      <c r="MO468" s="7">
        <v>0.271993137464141</v>
      </c>
      <c r="MP468" s="7">
        <v>0.12048777938610659</v>
      </c>
      <c r="MQ468" s="7">
        <v>0.27492949339693018</v>
      </c>
      <c r="MR468" s="7">
        <v>0.21365390919547669</v>
      </c>
      <c r="MS468" s="7">
        <v>0.20241224536410979</v>
      </c>
      <c r="MT468" s="7">
        <v>0.1871336303323296</v>
      </c>
      <c r="MU468" s="7">
        <v>0.24347025676614761</v>
      </c>
      <c r="MV468" s="7">
        <v>0.20182528719166121</v>
      </c>
      <c r="MW468" s="7">
        <v>0.17852150830066121</v>
      </c>
      <c r="MX468" s="7">
        <v>2.3832631786164109E-2</v>
      </c>
      <c r="MY468" s="7">
        <v>0.21426906442349861</v>
      </c>
      <c r="MZ468" s="7">
        <v>0.25987831596154182</v>
      </c>
      <c r="NA468" s="7">
        <v>0.23263580391307481</v>
      </c>
      <c r="NB468" s="7">
        <v>0.24046883673208749</v>
      </c>
      <c r="NC468" s="7">
        <v>0.31020770901019851</v>
      </c>
      <c r="ND468" s="7">
        <v>0.17431013638071069</v>
      </c>
      <c r="NE468" s="7">
        <v>0.19455261517294389</v>
      </c>
      <c r="NF468" s="7">
        <v>0.3703348392896918</v>
      </c>
      <c r="NG468" s="7">
        <v>0.52494269133308635</v>
      </c>
      <c r="NH468" s="7">
        <v>0.5284451529913774</v>
      </c>
      <c r="NI468" s="7">
        <v>7.6811063514176658E-2</v>
      </c>
      <c r="NJ468" s="7">
        <v>-1.433829136463308E-2</v>
      </c>
      <c r="NK468" s="7">
        <v>-1.6476099326550451E-2</v>
      </c>
      <c r="NL468" s="7">
        <v>4.2439615778594397E-2</v>
      </c>
      <c r="NM468" s="7">
        <v>8.0058181765229094E-2</v>
      </c>
      <c r="NN468" s="7">
        <v>4.0053908256725182E-2</v>
      </c>
      <c r="NO468" s="7">
        <v>7.358832450007867E-2</v>
      </c>
      <c r="NP468" s="7">
        <v>1.345015402608154E-2</v>
      </c>
      <c r="NQ468" s="7">
        <v>1.272332879665815E-2</v>
      </c>
      <c r="NR468" s="7">
        <v>4.5026880648873481E-2</v>
      </c>
      <c r="NS468" s="7">
        <v>-0.1041100910236684</v>
      </c>
      <c r="NT468" s="7">
        <v>-4.6080870983372949E-2</v>
      </c>
      <c r="NU468" s="7">
        <v>0.25185286357307718</v>
      </c>
      <c r="NV468" s="7">
        <v>0.12331097267624069</v>
      </c>
      <c r="NW468" s="7">
        <v>0.14555226874211</v>
      </c>
      <c r="NX468" s="7">
        <v>0.14317707052771031</v>
      </c>
      <c r="NY468" s="7">
        <v>0.12830538149471801</v>
      </c>
      <c r="NZ468" s="7">
        <v>-0.13754101988466569</v>
      </c>
      <c r="OA468" s="7">
        <v>3.816834681157235E-2</v>
      </c>
      <c r="OB468" s="7">
        <v>2.624437806562133E-2</v>
      </c>
      <c r="OC468" s="7">
        <v>6.5567326690714106E-2</v>
      </c>
      <c r="OD468" s="7">
        <v>0.38062944268117138</v>
      </c>
      <c r="OE468" s="7">
        <v>0.36250398233591691</v>
      </c>
      <c r="OF468" s="7">
        <v>0.20239895067802821</v>
      </c>
      <c r="OG468" s="7">
        <v>0.24665263347906771</v>
      </c>
      <c r="OH468" s="7">
        <v>0.1600601881683143</v>
      </c>
      <c r="OI468" s="7">
        <v>0.37823326490247949</v>
      </c>
      <c r="OJ468" s="7">
        <v>0.37999991547998963</v>
      </c>
      <c r="OK468" s="7">
        <v>0.11333049683340619</v>
      </c>
      <c r="OL468" s="7">
        <v>0.29417361736108488</v>
      </c>
      <c r="OM468" s="7">
        <v>0.20254143305972061</v>
      </c>
      <c r="ON468" s="7">
        <v>0.16424768237435189</v>
      </c>
      <c r="OO468" s="7">
        <v>0.44838048230420219</v>
      </c>
      <c r="OP468" s="7">
        <v>0.19494373050175429</v>
      </c>
      <c r="OQ468" s="7">
        <v>0.35653136689261938</v>
      </c>
      <c r="OR468" s="7">
        <v>0.38864398357635588</v>
      </c>
      <c r="OS468" s="7">
        <v>0.33392105777867048</v>
      </c>
      <c r="OT468" s="7">
        <v>0.45381501163455618</v>
      </c>
      <c r="OU468" s="7">
        <v>0.50429013462474048</v>
      </c>
      <c r="OV468" s="7">
        <v>0.127863133518476</v>
      </c>
      <c r="OW468" s="7">
        <v>0.1217612870589468</v>
      </c>
      <c r="OX468" s="7">
        <v>0.21607664732678869</v>
      </c>
      <c r="OY468" s="7">
        <v>0.40646759643148561</v>
      </c>
      <c r="OZ468" s="7">
        <v>0.46788418420520189</v>
      </c>
      <c r="PA468" s="7">
        <v>0.35968243151776141</v>
      </c>
      <c r="PB468" s="7">
        <v>0.35022338599120739</v>
      </c>
      <c r="PC468" s="7">
        <v>0.36912808495074562</v>
      </c>
      <c r="PD468" s="7">
        <v>0.26638434372213521</v>
      </c>
      <c r="PE468" s="7">
        <v>0.40502572456773062</v>
      </c>
      <c r="PF468" s="7">
        <v>0.41240118988567231</v>
      </c>
      <c r="PG468" s="7">
        <v>0.44796859480533779</v>
      </c>
      <c r="PH468" s="7">
        <v>0.41554949861326768</v>
      </c>
      <c r="PI468" s="7">
        <v>5.6951425269642773E-2</v>
      </c>
      <c r="PJ468" s="7">
        <v>0.22185868034974821</v>
      </c>
      <c r="PK468" s="7">
        <v>0.1230765312644259</v>
      </c>
      <c r="PL468" s="7">
        <v>0.1197753873813816</v>
      </c>
      <c r="PM468" s="7">
        <v>0.1270085971571035</v>
      </c>
      <c r="PN468" s="7">
        <v>0.16075670813713461</v>
      </c>
      <c r="PO468" s="7">
        <v>-0.20542436516720369</v>
      </c>
      <c r="PP468" s="7">
        <v>0.2380486283860164</v>
      </c>
      <c r="PQ468" s="7">
        <v>6.6342455523975136E-2</v>
      </c>
      <c r="PR468" s="7">
        <v>0.11706787729219501</v>
      </c>
      <c r="PS468" s="7">
        <v>0.19784271236259149</v>
      </c>
      <c r="PT468" s="7">
        <v>0.31870876976729923</v>
      </c>
      <c r="PU468" s="7">
        <v>0.21942846649504949</v>
      </c>
      <c r="PV468" s="7">
        <v>0.22310054137314639</v>
      </c>
      <c r="PW468" s="7">
        <v>0.25737344640808169</v>
      </c>
      <c r="PX468" s="7">
        <v>0.37834854148290148</v>
      </c>
      <c r="PY468" s="7">
        <v>0.24073816621396271</v>
      </c>
      <c r="PZ468" s="7">
        <v>0.244472678189983</v>
      </c>
      <c r="QA468" s="7">
        <v>0.1460920878179833</v>
      </c>
      <c r="QB468" s="7">
        <v>0.21975610227034181</v>
      </c>
      <c r="QC468" s="7">
        <v>0.12777351217415631</v>
      </c>
      <c r="QD468" s="7">
        <v>0.13401196555221159</v>
      </c>
      <c r="QE468" s="7">
        <v>0.2190186336627363</v>
      </c>
      <c r="QF468" s="7">
        <v>0.27712681856678772</v>
      </c>
      <c r="QG468" s="7">
        <v>0.34554059292572398</v>
      </c>
      <c r="QH468" s="7">
        <v>0.12985613760492501</v>
      </c>
      <c r="QI468" s="7">
        <v>0.15299786274849231</v>
      </c>
      <c r="QJ468" s="7">
        <v>1.2759557763275741E-2</v>
      </c>
      <c r="QK468" s="7">
        <v>0.1190453093105672</v>
      </c>
      <c r="QL468" s="7">
        <v>2.209224847265991E-2</v>
      </c>
      <c r="QM468" s="7">
        <v>4.7134571811575349E-2</v>
      </c>
      <c r="QN468" s="7">
        <v>7.2327225931367839E-2</v>
      </c>
      <c r="QO468" s="7">
        <v>6.6866814663233812E-2</v>
      </c>
      <c r="QP468" s="7">
        <v>3.1577196166597259E-2</v>
      </c>
      <c r="QQ468" s="7">
        <v>7.176364694522272E-2</v>
      </c>
      <c r="QR468" s="7">
        <v>7.7845442630507009E-2</v>
      </c>
      <c r="QS468" s="7">
        <v>8.2729307521957618E-2</v>
      </c>
      <c r="QT468" s="7">
        <v>4.9104236560698969E-2</v>
      </c>
      <c r="QU468" s="7">
        <v>0.22250023343244549</v>
      </c>
      <c r="QV468" s="7">
        <v>0.2704394122546056</v>
      </c>
      <c r="QW468" s="7">
        <v>0.24988513103926061</v>
      </c>
      <c r="QX468" s="7">
        <v>0.47457243786441222</v>
      </c>
      <c r="QY468" s="7">
        <v>0.4115781733797943</v>
      </c>
      <c r="QZ468" s="7">
        <v>1</v>
      </c>
      <c r="RA468" s="7">
        <v>8.2453289584163314E-2</v>
      </c>
      <c r="RB468" s="7">
        <v>7.869460553250561E-2</v>
      </c>
      <c r="RC468" s="7">
        <v>0.1361089104866344</v>
      </c>
      <c r="RD468" s="7">
        <v>0.13629443756340559</v>
      </c>
      <c r="RE468" s="7">
        <v>0.2306375420427148</v>
      </c>
      <c r="RF468" s="7">
        <v>0.30290214726880133</v>
      </c>
      <c r="RG468" s="7">
        <v>0.12413933885170141</v>
      </c>
      <c r="RH468" s="7">
        <v>0.29772285740589449</v>
      </c>
      <c r="RI468" s="7">
        <v>0.19921978260370071</v>
      </c>
      <c r="RJ468" s="7">
        <v>0.1095192167921321</v>
      </c>
      <c r="RK468" s="7">
        <v>0.21006864849363599</v>
      </c>
      <c r="RL468" s="7">
        <v>0.20517253333377539</v>
      </c>
      <c r="RM468" s="7">
        <v>-0.12505622801523639</v>
      </c>
      <c r="RN468" s="7">
        <v>0.20750826931511279</v>
      </c>
      <c r="RO468" s="7">
        <v>0.1478085880344108</v>
      </c>
      <c r="RP468" s="7">
        <v>9.9441635548078194E-2</v>
      </c>
      <c r="RQ468" s="7">
        <v>5.2195447860827117E-2</v>
      </c>
      <c r="RR468" s="7">
        <v>6.6652074676899362E-2</v>
      </c>
      <c r="RS468" s="7">
        <v>0.17755858710316519</v>
      </c>
      <c r="RT468" s="7">
        <v>0.26053973096705768</v>
      </c>
      <c r="RU468" s="7">
        <v>0.22269611223658961</v>
      </c>
      <c r="RV468" s="7">
        <v>7.4101627522538708E-3</v>
      </c>
      <c r="RW468" s="7">
        <v>2.78386513595743E-2</v>
      </c>
      <c r="RX468" s="7">
        <v>0.1126200138752976</v>
      </c>
      <c r="RY468" s="7">
        <v>0.39928111275876949</v>
      </c>
      <c r="RZ468" s="7">
        <v>0.30096304962593828</v>
      </c>
      <c r="SA468" s="7">
        <v>0.34482948432706673</v>
      </c>
      <c r="SB468" s="7">
        <v>0.47139170149037329</v>
      </c>
      <c r="SC468" s="7">
        <v>0.26819631854043802</v>
      </c>
      <c r="SD468" s="7">
        <v>0.36732885371287288</v>
      </c>
      <c r="SE468" s="7">
        <v>0.3193105804476562</v>
      </c>
      <c r="SF468" s="7">
        <v>0.35101217658712841</v>
      </c>
      <c r="SG468" s="7">
        <v>0.18203569854863921</v>
      </c>
      <c r="SH468" s="7">
        <v>0.1859956127427406</v>
      </c>
      <c r="SI468" s="7">
        <v>0.33916968955077681</v>
      </c>
      <c r="SJ468" s="7">
        <v>0.22325513843672179</v>
      </c>
      <c r="SK468" s="7">
        <v>0.2043298154282531</v>
      </c>
      <c r="SL468" s="7">
        <v>0.4558793737100566</v>
      </c>
      <c r="SM468" s="7">
        <v>0.21129648538839699</v>
      </c>
      <c r="SN468" s="7">
        <v>0.15466936276162199</v>
      </c>
      <c r="SO468" s="7">
        <v>0.2043194679047893</v>
      </c>
      <c r="SP468" s="8">
        <v>9.7131374665508391E-2</v>
      </c>
    </row>
    <row r="469" spans="1:510" x14ac:dyDescent="0.2">
      <c r="A469" t="s">
        <v>468</v>
      </c>
      <c r="B469" s="2">
        <v>0.1221145124869342</v>
      </c>
      <c r="C469" s="2">
        <v>6.7992403294729789E-2</v>
      </c>
      <c r="D469" s="2">
        <v>8.8899983517067405E-2</v>
      </c>
      <c r="E469" s="2">
        <v>0.1017217216506608</v>
      </c>
      <c r="F469" s="2">
        <v>6.2348640561340367E-2</v>
      </c>
      <c r="G469" s="2">
        <v>5.6129350974348971E-2</v>
      </c>
      <c r="H469" s="2">
        <v>9.6839700786314764E-2</v>
      </c>
      <c r="I469" s="2">
        <v>0.1072379669563534</v>
      </c>
      <c r="J469" s="2">
        <v>7.3250926809468001E-2</v>
      </c>
      <c r="K469" s="2">
        <v>7.5752868251998007E-2</v>
      </c>
      <c r="L469" s="2">
        <v>9.0068327994272321E-2</v>
      </c>
      <c r="M469" s="2">
        <v>8.6922865932984955E-2</v>
      </c>
      <c r="N469" s="2">
        <v>0.14896223360378341</v>
      </c>
      <c r="O469" s="2">
        <v>8.6811254942126548E-2</v>
      </c>
      <c r="P469" s="2">
        <v>1.9557233712383621E-2</v>
      </c>
      <c r="Q469" s="2">
        <v>0.1499584570436534</v>
      </c>
      <c r="R469" s="2">
        <v>0.14766335402718009</v>
      </c>
      <c r="S469" s="2">
        <v>4.8880743474135201E-2</v>
      </c>
      <c r="T469" s="2">
        <v>0.27015469985211821</v>
      </c>
      <c r="U469" s="2">
        <v>0.17166457151201359</v>
      </c>
      <c r="V469" s="2">
        <v>0.16562613827652889</v>
      </c>
      <c r="W469" s="2">
        <v>0.21990396220191241</v>
      </c>
      <c r="X469" s="2">
        <v>0.16033233827258059</v>
      </c>
      <c r="Y469" s="2">
        <v>0.17747767556676489</v>
      </c>
      <c r="Z469" s="2">
        <v>0.14525387231839049</v>
      </c>
      <c r="AA469" s="2">
        <v>3.2836367870695042E-2</v>
      </c>
      <c r="AB469" s="2">
        <v>0.13912372204125509</v>
      </c>
      <c r="AC469" s="2">
        <v>0.17806417262971119</v>
      </c>
      <c r="AD469" s="2">
        <v>0.10816468045308041</v>
      </c>
      <c r="AE469" s="2">
        <v>0.11772868160592451</v>
      </c>
      <c r="AF469" s="2">
        <v>-7.948809394264348E-3</v>
      </c>
      <c r="AG469" s="2">
        <v>4.9322480104097861E-3</v>
      </c>
      <c r="AH469" s="2">
        <v>0.3526535543404215</v>
      </c>
      <c r="AI469" s="2">
        <v>-3.3521957682821957E-2</v>
      </c>
      <c r="AJ469" s="2">
        <v>0.1484023019225843</v>
      </c>
      <c r="AK469" s="2">
        <v>3.7383147896593097E-2</v>
      </c>
      <c r="AL469" s="2">
        <v>0.20102288647615479</v>
      </c>
      <c r="AM469" s="2">
        <v>0.3791020838291666</v>
      </c>
      <c r="AN469" s="2">
        <v>-3.4290675313373778E-2</v>
      </c>
      <c r="AO469" s="2">
        <v>0.1307052414418928</v>
      </c>
      <c r="AP469" s="2">
        <v>6.9640353980518793E-2</v>
      </c>
      <c r="AQ469" s="2">
        <v>0.17120586309260841</v>
      </c>
      <c r="AR469" s="2">
        <v>0.36914896500559707</v>
      </c>
      <c r="AS469" s="2">
        <v>0.1891521816335483</v>
      </c>
      <c r="AT469" s="2">
        <v>0.16218815628975369</v>
      </c>
      <c r="AU469" s="2">
        <v>9.072199647156319E-2</v>
      </c>
      <c r="AV469" s="2">
        <v>0.17282651371095209</v>
      </c>
      <c r="AW469" s="2">
        <v>8.0990245418178161E-2</v>
      </c>
      <c r="AX469" s="2">
        <v>0.25796481713000491</v>
      </c>
      <c r="AY469" s="2">
        <v>8.4362418401308287E-2</v>
      </c>
      <c r="AZ469" s="2">
        <v>0.35443588757346578</v>
      </c>
      <c r="BA469" s="2">
        <v>0.12141356693750389</v>
      </c>
      <c r="BB469" s="2">
        <v>0.16150678374882249</v>
      </c>
      <c r="BC469" s="2">
        <v>7.2521778042108256E-2</v>
      </c>
      <c r="BD469" s="2">
        <v>7.5520655084297408E-2</v>
      </c>
      <c r="BE469" s="2">
        <v>4.1318618359242602E-2</v>
      </c>
      <c r="BF469" s="2">
        <v>0.13514520299958119</v>
      </c>
      <c r="BG469" s="2">
        <v>0.19108360652878359</v>
      </c>
      <c r="BH469" s="2">
        <v>1.335444152656955E-2</v>
      </c>
      <c r="BI469" s="2">
        <v>0.13793489880555221</v>
      </c>
      <c r="BJ469" s="2">
        <v>0.1903604957798348</v>
      </c>
      <c r="BK469" s="2">
        <v>0.15871205822766629</v>
      </c>
      <c r="BL469" s="2">
        <v>0.36518360540381728</v>
      </c>
      <c r="BM469" s="2">
        <v>0.14659704963061271</v>
      </c>
      <c r="BN469" s="2">
        <v>0.17522098382772719</v>
      </c>
      <c r="BO469" s="2">
        <v>8.7867644269537304E-2</v>
      </c>
      <c r="BP469" s="2">
        <v>0.12217565659616771</v>
      </c>
      <c r="BQ469" s="2">
        <v>0.109421322788969</v>
      </c>
      <c r="BR469" s="2">
        <v>6.9062921001254871E-2</v>
      </c>
      <c r="BS469" s="2">
        <v>0.15122762275112819</v>
      </c>
      <c r="BT469" s="2">
        <v>0.1061981856705814</v>
      </c>
      <c r="BU469" s="2">
        <v>6.609939724214578E-2</v>
      </c>
      <c r="BV469" s="2">
        <v>0.12447939226557241</v>
      </c>
      <c r="BW469" s="2">
        <v>0.1796895473821081</v>
      </c>
      <c r="BX469" s="2">
        <v>-9.9095677848814318E-3</v>
      </c>
      <c r="BY469" s="2">
        <v>5.5526728248300641E-2</v>
      </c>
      <c r="BZ469" s="2">
        <v>9.1388716880309487E-2</v>
      </c>
      <c r="CA469" s="2">
        <v>0.12955512327653879</v>
      </c>
      <c r="CB469" s="2">
        <v>0.1086877321508166</v>
      </c>
      <c r="CC469" s="2">
        <v>6.3684972367085493E-2</v>
      </c>
      <c r="CD469" s="2">
        <v>0.13700176657596319</v>
      </c>
      <c r="CE469" s="2">
        <v>1.8160832680364981E-2</v>
      </c>
      <c r="CF469" s="2">
        <v>6.2098364460093307E-2</v>
      </c>
      <c r="CG469" s="2">
        <v>9.4901476156003722E-2</v>
      </c>
      <c r="CH469" s="2">
        <v>-2.235127957034322E-3</v>
      </c>
      <c r="CI469" s="2">
        <v>7.3929575154325147E-2</v>
      </c>
      <c r="CJ469" s="2">
        <v>2.9935109360668882E-2</v>
      </c>
      <c r="CK469" s="2">
        <v>9.8644087761797332E-3</v>
      </c>
      <c r="CL469" s="2">
        <v>4.0011916930129378E-2</v>
      </c>
      <c r="CM469" s="2">
        <v>8.9723009912469703E-2</v>
      </c>
      <c r="CN469" s="2">
        <v>2.9142954587373409E-2</v>
      </c>
      <c r="CO469" s="2">
        <v>7.9284197535921835E-2</v>
      </c>
      <c r="CP469" s="2">
        <v>0.1024504147903977</v>
      </c>
      <c r="CQ469" s="2">
        <v>4.6745173690859267E-2</v>
      </c>
      <c r="CR469" s="2">
        <v>9.3192125432211517E-2</v>
      </c>
      <c r="CS469" s="2">
        <v>5.0395860675951053E-3</v>
      </c>
      <c r="CT469" s="2">
        <v>4.5976595411025382E-2</v>
      </c>
      <c r="CU469" s="2">
        <v>-1.337742478529348E-2</v>
      </c>
      <c r="CV469" s="2">
        <v>1.128446259345068E-2</v>
      </c>
      <c r="CW469" s="2">
        <v>-5.210955202552181E-2</v>
      </c>
      <c r="CX469" s="2">
        <v>-4.200688591276025E-2</v>
      </c>
      <c r="CY469" s="2">
        <v>-3.1839334503289733E-2</v>
      </c>
      <c r="CZ469" s="2">
        <v>-2.4247575392337632E-3</v>
      </c>
      <c r="DA469" s="2">
        <v>-1.4272722284521909E-2</v>
      </c>
      <c r="DB469" s="2">
        <v>6.1398648288556741E-2</v>
      </c>
      <c r="DC469" s="2">
        <v>-5.7219007023385927E-2</v>
      </c>
      <c r="DD469" s="2">
        <v>3.4365061110357481E-3</v>
      </c>
      <c r="DE469" s="2">
        <v>0.13003927820838229</v>
      </c>
      <c r="DF469" s="2">
        <v>7.8077962669955134E-2</v>
      </c>
      <c r="DG469" s="2">
        <v>1.066607758580239E-2</v>
      </c>
      <c r="DH469" s="2">
        <v>2.40208128189357E-2</v>
      </c>
      <c r="DI469" s="2">
        <v>5.9713646014052983E-2</v>
      </c>
      <c r="DJ469" s="2">
        <v>3.9339938841703108E-2</v>
      </c>
      <c r="DK469" s="2">
        <v>9.6498563618102079E-2</v>
      </c>
      <c r="DL469" s="2">
        <v>8.5038812428120295E-2</v>
      </c>
      <c r="DM469" s="2">
        <v>2.0248324067184249E-2</v>
      </c>
      <c r="DN469" s="2">
        <v>-1.5336301771803639E-3</v>
      </c>
      <c r="DO469" s="2">
        <v>0.11468232832287061</v>
      </c>
      <c r="DP469" s="2">
        <v>0.26203541661029672</v>
      </c>
      <c r="DQ469" s="2">
        <v>8.5530619124991783E-2</v>
      </c>
      <c r="DR469" s="2">
        <v>8.5216777880086678E-2</v>
      </c>
      <c r="DS469" s="2">
        <v>7.2366581852961104E-2</v>
      </c>
      <c r="DT469" s="2">
        <v>1.3543296021435379E-2</v>
      </c>
      <c r="DU469" s="2">
        <v>0.13584861511141161</v>
      </c>
      <c r="DV469" s="2">
        <v>5.2371796670034873E-2</v>
      </c>
      <c r="DW469" s="2">
        <v>-4.0109057124821781E-2</v>
      </c>
      <c r="DX469" s="2">
        <v>0.15493700951999931</v>
      </c>
      <c r="DY469" s="2">
        <v>5.6803905741107039E-2</v>
      </c>
      <c r="DZ469" s="2">
        <v>0.21317321583368939</v>
      </c>
      <c r="EA469" s="2">
        <v>9.8868712402141498E-2</v>
      </c>
      <c r="EB469" s="2">
        <v>7.5584120107065375E-2</v>
      </c>
      <c r="EC469" s="2">
        <v>5.062273941748794E-2</v>
      </c>
      <c r="ED469" s="2">
        <v>0.19729226304223471</v>
      </c>
      <c r="EE469" s="2">
        <v>0.20116844702066489</v>
      </c>
      <c r="EF469" s="2">
        <v>0.15275907449435189</v>
      </c>
      <c r="EG469" s="2">
        <v>0.10372878566088781</v>
      </c>
      <c r="EH469" s="2">
        <v>5.1115936212906422E-2</v>
      </c>
      <c r="EI469" s="2">
        <v>5.7820413686699407E-2</v>
      </c>
      <c r="EJ469" s="2">
        <v>0.12768503655193861</v>
      </c>
      <c r="EK469" s="2">
        <v>3.4162637673341677E-2</v>
      </c>
      <c r="EL469" s="2">
        <v>-2.366329462590493E-2</v>
      </c>
      <c r="EM469" s="2">
        <v>5.391800225145877E-2</v>
      </c>
      <c r="EN469" s="2">
        <v>0.1440918335554025</v>
      </c>
      <c r="EO469" s="2">
        <v>7.8144653488913821E-2</v>
      </c>
      <c r="EP469" s="2">
        <v>7.042764901320317E-2</v>
      </c>
      <c r="EQ469" s="2">
        <v>1.0172948331754099E-2</v>
      </c>
      <c r="ER469" s="2">
        <v>0.1005492906245295</v>
      </c>
      <c r="ES469" s="2">
        <v>-4.3052913356641909E-2</v>
      </c>
      <c r="ET469" s="2">
        <v>7.2820703004716422E-2</v>
      </c>
      <c r="EU469" s="2">
        <v>0.22080523733928911</v>
      </c>
      <c r="EV469" s="2">
        <v>0.25383484699298209</v>
      </c>
      <c r="EW469" s="2">
        <v>3.9599048639151209E-2</v>
      </c>
      <c r="EX469" s="2">
        <v>6.9177048908033709E-2</v>
      </c>
      <c r="EY469" s="2">
        <v>0.18213412187781061</v>
      </c>
      <c r="EZ469" s="2">
        <v>0.190217725981397</v>
      </c>
      <c r="FA469" s="2">
        <v>3.3814814618766613E-2</v>
      </c>
      <c r="FB469" s="2">
        <v>0.21514781993606169</v>
      </c>
      <c r="FC469" s="2">
        <v>0.29429662854641547</v>
      </c>
      <c r="FD469" s="2">
        <v>-4.1033895235499107E-2</v>
      </c>
      <c r="FE469" s="2">
        <v>-8.5691642610458807E-2</v>
      </c>
      <c r="FF469" s="2">
        <v>7.6752756368480654E-2</v>
      </c>
      <c r="FG469" s="2">
        <v>0.22733122996114569</v>
      </c>
      <c r="FH469" s="2">
        <v>8.085771628880159E-2</v>
      </c>
      <c r="FI469" s="2">
        <v>0.23826198166387169</v>
      </c>
      <c r="FJ469" s="2">
        <v>0.11176393111799141</v>
      </c>
      <c r="FK469" s="2">
        <v>0.15255098376335249</v>
      </c>
      <c r="FL469" s="2">
        <v>6.0364841804571578E-2</v>
      </c>
      <c r="FM469" s="2">
        <v>0.1439987984295158</v>
      </c>
      <c r="FN469" s="2">
        <v>0.19744883321030951</v>
      </c>
      <c r="FO469" s="2">
        <v>0.1736272404393355</v>
      </c>
      <c r="FP469" s="2">
        <v>-6.3055620073451821E-2</v>
      </c>
      <c r="FQ469" s="2">
        <v>4.6184512015455682E-2</v>
      </c>
      <c r="FR469" s="2">
        <v>0.17576685732922581</v>
      </c>
      <c r="FS469" s="2">
        <v>0.11489108513689079</v>
      </c>
      <c r="FT469" s="2">
        <v>0.30693766139869882</v>
      </c>
      <c r="FU469" s="2">
        <v>0.1196062094868271</v>
      </c>
      <c r="FV469" s="2">
        <v>7.3300048038389229E-2</v>
      </c>
      <c r="FW469" s="2">
        <v>0.20834598327237591</v>
      </c>
      <c r="FX469" s="2">
        <v>0.23323794108065951</v>
      </c>
      <c r="FY469" s="2">
        <v>0.24353768574188581</v>
      </c>
      <c r="FZ469" s="2">
        <v>-0.12636323533498539</v>
      </c>
      <c r="GA469" s="2">
        <v>4.6562812606938633E-2</v>
      </c>
      <c r="GB469" s="2">
        <v>3.42962707791915E-2</v>
      </c>
      <c r="GC469" s="2">
        <v>1.013209113714246E-2</v>
      </c>
      <c r="GD469" s="2">
        <v>4.465634559908175E-2</v>
      </c>
      <c r="GE469" s="2">
        <v>3.6479369228960563E-2</v>
      </c>
      <c r="GF469" s="2">
        <v>8.2099358257873645E-4</v>
      </c>
      <c r="GG469" s="2">
        <v>-1.182832765583736E-2</v>
      </c>
      <c r="GH469" s="2">
        <v>4.6031955557265074E-3</v>
      </c>
      <c r="GI469" s="2">
        <v>4.5896810235053938E-2</v>
      </c>
      <c r="GJ469" s="2">
        <v>0.1226641948957827</v>
      </c>
      <c r="GK469" s="2">
        <v>-0.12584609853904069</v>
      </c>
      <c r="GL469" s="2">
        <v>6.178481008502857E-2</v>
      </c>
      <c r="GM469" s="6">
        <v>-4.2444705000189278E-2</v>
      </c>
      <c r="GN469" s="7">
        <v>-4.4555185513915151E-2</v>
      </c>
      <c r="GO469" s="7">
        <v>9.5304740773447374E-2</v>
      </c>
      <c r="GP469" s="7">
        <v>3.0751811551796869E-2</v>
      </c>
      <c r="GQ469" s="7">
        <v>0.23859856497205981</v>
      </c>
      <c r="GR469" s="7">
        <v>-3.2364567410898249E-3</v>
      </c>
      <c r="GS469" s="7">
        <v>-0.11318935087559889</v>
      </c>
      <c r="GT469" s="7">
        <v>-8.4803125435022636E-2</v>
      </c>
      <c r="GU469" s="7">
        <v>7.1253292054492837E-2</v>
      </c>
      <c r="GV469" s="7">
        <v>0.20844593177961621</v>
      </c>
      <c r="GW469" s="7">
        <v>6.3488082624207756E-2</v>
      </c>
      <c r="GX469" s="7">
        <v>0.20428980359720861</v>
      </c>
      <c r="GY469" s="7">
        <v>0.20909671617128581</v>
      </c>
      <c r="GZ469" s="7">
        <v>0.2427004908840418</v>
      </c>
      <c r="HA469" s="7">
        <v>0.2031063349479669</v>
      </c>
      <c r="HB469" s="7">
        <v>-0.1748805244431238</v>
      </c>
      <c r="HC469" s="7">
        <v>0.1278801835257036</v>
      </c>
      <c r="HD469" s="7">
        <v>7.7822148823666809E-2</v>
      </c>
      <c r="HE469" s="7">
        <v>8.0492697802369995E-3</v>
      </c>
      <c r="HF469" s="7">
        <v>0.2350031237932545</v>
      </c>
      <c r="HG469" s="7">
        <v>-0.1247689171568705</v>
      </c>
      <c r="HH469" s="7">
        <v>4.4977357532686203E-2</v>
      </c>
      <c r="HI469" s="7">
        <v>0.26127159752075269</v>
      </c>
      <c r="HJ469" s="7">
        <v>0.103049569114052</v>
      </c>
      <c r="HK469" s="7">
        <v>0.13128107705613329</v>
      </c>
      <c r="HL469" s="7">
        <v>-5.8761765735148609E-3</v>
      </c>
      <c r="HM469" s="7">
        <v>0.36286305838260668</v>
      </c>
      <c r="HN469" s="7">
        <v>9.2258521561854143E-2</v>
      </c>
      <c r="HO469" s="7">
        <v>0.29360680341656897</v>
      </c>
      <c r="HP469" s="7">
        <v>5.1669232271355468E-2</v>
      </c>
      <c r="HQ469" s="7">
        <v>0.2255095208332896</v>
      </c>
      <c r="HR469" s="7">
        <v>0.11404453805462959</v>
      </c>
      <c r="HS469" s="7">
        <v>2.9543080624293651E-2</v>
      </c>
      <c r="HT469" s="7">
        <v>0.33732393182751708</v>
      </c>
      <c r="HU469" s="7">
        <v>0.21745285546222301</v>
      </c>
      <c r="HV469" s="7">
        <v>8.8984609600990319E-2</v>
      </c>
      <c r="HW469" s="7">
        <v>7.0191742180009509E-2</v>
      </c>
      <c r="HX469" s="7">
        <v>8.4023550527163714E-3</v>
      </c>
      <c r="HY469" s="7">
        <v>-6.703200788832786E-2</v>
      </c>
      <c r="HZ469" s="7">
        <v>0.1371265102956149</v>
      </c>
      <c r="IA469" s="7">
        <v>-0.11202894032734589</v>
      </c>
      <c r="IB469" s="7">
        <v>3.5338837107686122E-2</v>
      </c>
      <c r="IC469" s="7">
        <v>-6.6234495580166544E-2</v>
      </c>
      <c r="ID469" s="7">
        <v>-0.25063816914648501</v>
      </c>
      <c r="IE469" s="7">
        <v>-0.15141835231524681</v>
      </c>
      <c r="IF469" s="7">
        <v>0.2246763096749643</v>
      </c>
      <c r="IG469" s="7">
        <v>-1.866083494587521E-3</v>
      </c>
      <c r="IH469" s="7">
        <v>7.3735987134820422E-2</v>
      </c>
      <c r="II469" s="7">
        <v>-0.10140980393498621</v>
      </c>
      <c r="IJ469" s="7">
        <v>-0.1127651382629971</v>
      </c>
      <c r="IK469" s="7">
        <v>4.9926329868020354E-3</v>
      </c>
      <c r="IL469" s="7">
        <v>1.23158246227217E-2</v>
      </c>
      <c r="IM469" s="7">
        <v>0.13680089005871821</v>
      </c>
      <c r="IN469" s="7">
        <v>0.13757708620679041</v>
      </c>
      <c r="IO469" s="7">
        <v>0.15580859062125579</v>
      </c>
      <c r="IP469" s="7">
        <v>0.30096512526090818</v>
      </c>
      <c r="IQ469" s="7">
        <v>0.1446033068179681</v>
      </c>
      <c r="IR469" s="7">
        <v>-1.0660966242711361E-2</v>
      </c>
      <c r="IS469" s="7">
        <v>0.23904473531951881</v>
      </c>
      <c r="IT469" s="7">
        <v>-0.10472498532996589</v>
      </c>
      <c r="IU469" s="7">
        <v>0.1313021148124473</v>
      </c>
      <c r="IV469" s="7">
        <v>0.22880117574022829</v>
      </c>
      <c r="IW469" s="7">
        <v>1.317392850287227E-2</v>
      </c>
      <c r="IX469" s="7">
        <v>-2.6461097917178999E-2</v>
      </c>
      <c r="IY469" s="7">
        <v>9.6104383287997933E-2</v>
      </c>
      <c r="IZ469" s="7">
        <v>-2.2002358737511769E-3</v>
      </c>
      <c r="JA469" s="7">
        <v>-0.1321488605362855</v>
      </c>
      <c r="JB469" s="7">
        <v>-1.866730188763022E-3</v>
      </c>
      <c r="JC469" s="7">
        <v>0.1189155117165709</v>
      </c>
      <c r="JD469" s="7">
        <v>7.021318383599183E-2</v>
      </c>
      <c r="JE469" s="7">
        <v>0.15236099005949391</v>
      </c>
      <c r="JF469" s="7">
        <v>0.1949881940831788</v>
      </c>
      <c r="JG469" s="7">
        <v>3.1385731840026597E-2</v>
      </c>
      <c r="JH469" s="7">
        <v>9.8656242437584724E-2</v>
      </c>
      <c r="JI469" s="7">
        <v>0.18804737657648099</v>
      </c>
      <c r="JJ469" s="7">
        <v>7.779948718016963E-2</v>
      </c>
      <c r="JK469" s="7">
        <v>0.24176894697883339</v>
      </c>
      <c r="JL469" s="7">
        <v>0.3038649048858158</v>
      </c>
      <c r="JM469" s="7">
        <v>0.1451769393922559</v>
      </c>
      <c r="JN469" s="7">
        <v>9.2474884800958237E-2</v>
      </c>
      <c r="JO469" s="7">
        <v>3.6144035482576831E-2</v>
      </c>
      <c r="JP469" s="7">
        <v>0.2996072619088142</v>
      </c>
      <c r="JQ469" s="7">
        <v>0.24875742569612491</v>
      </c>
      <c r="JR469" s="7">
        <v>0.1019352227321879</v>
      </c>
      <c r="JS469" s="7">
        <v>0.11010935146009911</v>
      </c>
      <c r="JT469" s="7">
        <v>0.12968788324885741</v>
      </c>
      <c r="JU469" s="7">
        <v>4.7579777041019044E-3</v>
      </c>
      <c r="JV469" s="7">
        <v>0.27089773682927198</v>
      </c>
      <c r="JW469" s="7">
        <v>-1.8725903865606849E-2</v>
      </c>
      <c r="JX469" s="7">
        <v>4.5963166466795893E-2</v>
      </c>
      <c r="JY469" s="7">
        <v>-2.0045602508022731E-2</v>
      </c>
      <c r="JZ469" s="7">
        <v>0.18659954450863109</v>
      </c>
      <c r="KA469" s="7">
        <v>0.33291149183768393</v>
      </c>
      <c r="KB469" s="7">
        <v>0.21378457340671439</v>
      </c>
      <c r="KC469" s="7">
        <v>0.47879241202609207</v>
      </c>
      <c r="KD469" s="7">
        <v>0.21655158558663171</v>
      </c>
      <c r="KE469" s="7">
        <v>0.38610927382627469</v>
      </c>
      <c r="KF469" s="7">
        <v>0.1393958788048475</v>
      </c>
      <c r="KG469" s="7">
        <v>0.2766640177819103</v>
      </c>
      <c r="KH469" s="7">
        <v>0.19896295106922149</v>
      </c>
      <c r="KI469" s="7">
        <v>0.28486370116996751</v>
      </c>
      <c r="KJ469" s="7">
        <v>4.7697173165378044E-3</v>
      </c>
      <c r="KK469" s="7">
        <v>-6.5961666390284016E-2</v>
      </c>
      <c r="KL469" s="7">
        <v>0.10176129143882361</v>
      </c>
      <c r="KM469" s="7">
        <v>0.10578626193769609</v>
      </c>
      <c r="KN469" s="7">
        <v>-0.14127676278007159</v>
      </c>
      <c r="KO469" s="7">
        <v>0.17739491563188331</v>
      </c>
      <c r="KP469" s="7">
        <v>0.48393479717172738</v>
      </c>
      <c r="KQ469" s="7">
        <v>4.2074931738688863E-2</v>
      </c>
      <c r="KR469" s="7">
        <v>0.16889717582358271</v>
      </c>
      <c r="KS469" s="7">
        <v>0.2133253126623251</v>
      </c>
      <c r="KT469" s="7">
        <v>0.2178674187418092</v>
      </c>
      <c r="KU469" s="7">
        <v>0.30417203160458173</v>
      </c>
      <c r="KV469" s="7">
        <v>-9.7608316335573153E-3</v>
      </c>
      <c r="KW469" s="7">
        <v>0.16903406576356131</v>
      </c>
      <c r="KX469" s="7">
        <v>0.1623421625608224</v>
      </c>
      <c r="KY469" s="7">
        <v>0.73195545426023267</v>
      </c>
      <c r="KZ469" s="7">
        <v>7.7579724954521589E-2</v>
      </c>
      <c r="LA469" s="7">
        <v>-7.4521299181779924E-2</v>
      </c>
      <c r="LB469" s="7">
        <v>0.13975468980789521</v>
      </c>
      <c r="LC469" s="7">
        <v>3.8375437643705733E-2</v>
      </c>
      <c r="LD469" s="7">
        <v>-0.1129874914658018</v>
      </c>
      <c r="LE469" s="7">
        <v>-0.1228282953037111</v>
      </c>
      <c r="LF469" s="7">
        <v>3.7258653259663717E-2</v>
      </c>
      <c r="LG469" s="7">
        <v>5.100992768478884E-2</v>
      </c>
      <c r="LH469" s="7">
        <v>-0.13535986712334519</v>
      </c>
      <c r="LI469" s="7">
        <v>-0.1499344129193631</v>
      </c>
      <c r="LJ469" s="7">
        <v>0.16678254909027559</v>
      </c>
      <c r="LK469" s="7">
        <v>-2.4548879101628639E-2</v>
      </c>
      <c r="LL469" s="7">
        <v>0.22451904464976771</v>
      </c>
      <c r="LM469" s="7">
        <v>-1.2011958198540789E-2</v>
      </c>
      <c r="LN469" s="7">
        <v>0.33071071872188179</v>
      </c>
      <c r="LO469" s="7">
        <v>0.2153136159317581</v>
      </c>
      <c r="LP469" s="7">
        <v>0.2025654823780241</v>
      </c>
      <c r="LQ469" s="7">
        <v>0.32358037091017061</v>
      </c>
      <c r="LR469" s="7">
        <v>0.30537783812788299</v>
      </c>
      <c r="LS469" s="7">
        <v>4.3886565102882649E-2</v>
      </c>
      <c r="LT469" s="7">
        <v>0.1964226490554368</v>
      </c>
      <c r="LU469" s="7">
        <v>7.7984217839366057E-2</v>
      </c>
      <c r="LV469" s="7">
        <v>1.431563009578137E-2</v>
      </c>
      <c r="LW469" s="7">
        <v>-3.6111154049430008E-2</v>
      </c>
      <c r="LX469" s="7">
        <v>0.26314265989397961</v>
      </c>
      <c r="LY469" s="7">
        <v>0.12599861739823409</v>
      </c>
      <c r="LZ469" s="7">
        <v>0.29157273537173289</v>
      </c>
      <c r="MA469" s="7">
        <v>3.853825136207105E-3</v>
      </c>
      <c r="MB469" s="7">
        <v>-3.088251865639598E-2</v>
      </c>
      <c r="MC469" s="7">
        <v>0.1229389658414171</v>
      </c>
      <c r="MD469" s="7">
        <v>2.6470097851874739E-2</v>
      </c>
      <c r="ME469" s="7">
        <v>0.20444880161785081</v>
      </c>
      <c r="MF469" s="7">
        <v>-0.20719955467964579</v>
      </c>
      <c r="MG469" s="7">
        <v>-4.1043570820087187E-2</v>
      </c>
      <c r="MH469" s="7">
        <v>-0.1047220286021779</v>
      </c>
      <c r="MI469" s="7">
        <v>-3.9846027973505171E-2</v>
      </c>
      <c r="MJ469" s="7">
        <v>0.28238718062324059</v>
      </c>
      <c r="MK469" s="7">
        <v>9.4398929226148634E-2</v>
      </c>
      <c r="ML469" s="7">
        <v>-0.2027209919315896</v>
      </c>
      <c r="MM469" s="7">
        <v>-5.1315071890659897E-2</v>
      </c>
      <c r="MN469" s="7">
        <v>-5.1247329145202643E-2</v>
      </c>
      <c r="MO469" s="7">
        <v>-4.8614721738785137E-2</v>
      </c>
      <c r="MP469" s="7">
        <v>-5.3151998900533237E-2</v>
      </c>
      <c r="MQ469" s="7">
        <v>0.1728483637031144</v>
      </c>
      <c r="MR469" s="7">
        <v>0.1578929814337301</v>
      </c>
      <c r="MS469" s="7">
        <v>0.24052197188550939</v>
      </c>
      <c r="MT469" s="7">
        <v>-2.1521927600964808E-3</v>
      </c>
      <c r="MU469" s="7">
        <v>0.2042453379467353</v>
      </c>
      <c r="MV469" s="7">
        <v>0.1126831500549738</v>
      </c>
      <c r="MW469" s="7">
        <v>0.188439409609056</v>
      </c>
      <c r="MX469" s="7">
        <v>5.7218759605379196E-3</v>
      </c>
      <c r="MY469" s="7">
        <v>1.140016778331146E-2</v>
      </c>
      <c r="MZ469" s="7">
        <v>0.2361137273637138</v>
      </c>
      <c r="NA469" s="7">
        <v>-3.8405731759741671E-2</v>
      </c>
      <c r="NB469" s="7">
        <v>-2.1026498996575111E-3</v>
      </c>
      <c r="NC469" s="7">
        <v>0.18842594190217529</v>
      </c>
      <c r="ND469" s="7">
        <v>0.25194488486264871</v>
      </c>
      <c r="NE469" s="7">
        <v>-1.9070340294928389E-2</v>
      </c>
      <c r="NF469" s="7">
        <v>0.14585655068591141</v>
      </c>
      <c r="NG469" s="7">
        <v>0.1576036263224648</v>
      </c>
      <c r="NH469" s="7">
        <v>0.17687542419571961</v>
      </c>
      <c r="NI469" s="7">
        <v>9.9890779358598983E-2</v>
      </c>
      <c r="NJ469" s="7">
        <v>-2.116159804535464E-2</v>
      </c>
      <c r="NK469" s="7">
        <v>0.1060817214075505</v>
      </c>
      <c r="NL469" s="7">
        <v>0.12601677991218699</v>
      </c>
      <c r="NM469" s="7">
        <v>-2.4225986014764379E-2</v>
      </c>
      <c r="NN469" s="7">
        <v>8.9764458880321016E-2</v>
      </c>
      <c r="NO469" s="7">
        <v>7.4709216989008072E-3</v>
      </c>
      <c r="NP469" s="7">
        <v>0.18180745531375961</v>
      </c>
      <c r="NQ469" s="7">
        <v>0.18038797722853439</v>
      </c>
      <c r="NR469" s="7">
        <v>9.120972766095542E-2</v>
      </c>
      <c r="NS469" s="7">
        <v>0.198431770266839</v>
      </c>
      <c r="NT469" s="7">
        <v>0.1611741603952008</v>
      </c>
      <c r="NU469" s="7">
        <v>-0.15137385872729731</v>
      </c>
      <c r="NV469" s="7">
        <v>-0.1869234909434474</v>
      </c>
      <c r="NW469" s="7">
        <v>-0.20870324803066939</v>
      </c>
      <c r="NX469" s="7">
        <v>-0.15852582019428371</v>
      </c>
      <c r="NY469" s="7">
        <v>0.1901762188544083</v>
      </c>
      <c r="NZ469" s="7">
        <v>-9.7979198031225623E-2</v>
      </c>
      <c r="OA469" s="7">
        <v>-3.4345164522143458E-2</v>
      </c>
      <c r="OB469" s="7">
        <v>5.2141974746730671E-2</v>
      </c>
      <c r="OC469" s="7">
        <v>1.5992557591839849E-3</v>
      </c>
      <c r="OD469" s="7">
        <v>0.2323685520848254</v>
      </c>
      <c r="OE469" s="7">
        <v>-0.12383287507636211</v>
      </c>
      <c r="OF469" s="7">
        <v>0.32003434392318042</v>
      </c>
      <c r="OG469" s="7">
        <v>0.24579588622170709</v>
      </c>
      <c r="OH469" s="7">
        <v>-8.4278387603543975E-2</v>
      </c>
      <c r="OI469" s="7">
        <v>4.5010095956722611E-2</v>
      </c>
      <c r="OJ469" s="7">
        <v>0.16632184237318881</v>
      </c>
      <c r="OK469" s="7">
        <v>0.1400887524862553</v>
      </c>
      <c r="OL469" s="7">
        <v>-3.20764400507767E-3</v>
      </c>
      <c r="OM469" s="7">
        <v>-0.12964788093753379</v>
      </c>
      <c r="ON469" s="7">
        <v>9.9087130877160479E-2</v>
      </c>
      <c r="OO469" s="7">
        <v>0.187091857575925</v>
      </c>
      <c r="OP469" s="7">
        <v>9.3959961330569511E-2</v>
      </c>
      <c r="OQ469" s="7">
        <v>0.2020419156063252</v>
      </c>
      <c r="OR469" s="7">
        <v>0.1149604687456319</v>
      </c>
      <c r="OS469" s="7">
        <v>-4.4914515730406793E-2</v>
      </c>
      <c r="OT469" s="7">
        <v>-7.2519658708775372E-2</v>
      </c>
      <c r="OU469" s="7">
        <v>6.1717544161087552E-2</v>
      </c>
      <c r="OV469" s="7">
        <v>-0.2830170347271575</v>
      </c>
      <c r="OW469" s="7">
        <v>-0.10934420573037559</v>
      </c>
      <c r="OX469" s="7">
        <v>0.33967649950432749</v>
      </c>
      <c r="OY469" s="7">
        <v>5.272071320056191E-2</v>
      </c>
      <c r="OZ469" s="7">
        <v>0.27490681242240089</v>
      </c>
      <c r="PA469" s="7">
        <v>7.2836749975312365E-2</v>
      </c>
      <c r="PB469" s="7">
        <v>-4.1589910014411599E-4</v>
      </c>
      <c r="PC469" s="7">
        <v>0.16356435886142101</v>
      </c>
      <c r="PD469" s="7">
        <v>0.20590621798272379</v>
      </c>
      <c r="PE469" s="7">
        <v>4.5717596399292987E-2</v>
      </c>
      <c r="PF469" s="7">
        <v>2.9929168488747611E-2</v>
      </c>
      <c r="PG469" s="7">
        <v>0.25662581074089041</v>
      </c>
      <c r="PH469" s="7">
        <v>0.1701718189030213</v>
      </c>
      <c r="PI469" s="7">
        <v>0.41615402592700068</v>
      </c>
      <c r="PJ469" s="7">
        <v>0.19281210086561709</v>
      </c>
      <c r="PK469" s="7">
        <v>0.1741308067180391</v>
      </c>
      <c r="PL469" s="7">
        <v>0.45571464094967512</v>
      </c>
      <c r="PM469" s="7">
        <v>0.38046675720676931</v>
      </c>
      <c r="PN469" s="7">
        <v>0.28708626306062163</v>
      </c>
      <c r="PO469" s="7">
        <v>-8.7282866984258911E-2</v>
      </c>
      <c r="PP469" s="7">
        <v>0.18206097612151351</v>
      </c>
      <c r="PQ469" s="7">
        <v>0.30162234637737739</v>
      </c>
      <c r="PR469" s="7">
        <v>0.4499252467887585</v>
      </c>
      <c r="PS469" s="7">
        <v>0.28496408653077537</v>
      </c>
      <c r="PT469" s="7">
        <v>0.20774452500985771</v>
      </c>
      <c r="PU469" s="7">
        <v>0.43779679441931779</v>
      </c>
      <c r="PV469" s="7">
        <v>0.37734589208620462</v>
      </c>
      <c r="PW469" s="7">
        <v>0.11485989381208001</v>
      </c>
      <c r="PX469" s="7">
        <v>0.2081761192385593</v>
      </c>
      <c r="PY469" s="7">
        <v>3.0818767023026931E-2</v>
      </c>
      <c r="PZ469" s="7">
        <v>0.1597296399543722</v>
      </c>
      <c r="QA469" s="7">
        <v>0.241498558520093</v>
      </c>
      <c r="QB469" s="7">
        <v>0.29110888060193513</v>
      </c>
      <c r="QC469" s="7">
        <v>0.14598578951165389</v>
      </c>
      <c r="QD469" s="7">
        <v>0.1003853595110247</v>
      </c>
      <c r="QE469" s="7">
        <v>0.16779342289751911</v>
      </c>
      <c r="QF469" s="7">
        <v>0.14691827836419949</v>
      </c>
      <c r="QG469" s="7">
        <v>0.16525626097469029</v>
      </c>
      <c r="QH469" s="7">
        <v>-0.1073119595385624</v>
      </c>
      <c r="QI469" s="7">
        <v>0.13068992432019921</v>
      </c>
      <c r="QJ469" s="7">
        <v>-6.2676748868581378E-2</v>
      </c>
      <c r="QK469" s="7">
        <v>-9.0848846599241653E-2</v>
      </c>
      <c r="QL469" s="7">
        <v>-0.122020229020236</v>
      </c>
      <c r="QM469" s="7">
        <v>1.0317535469121271E-2</v>
      </c>
      <c r="QN469" s="7">
        <v>-2.080609941060646E-2</v>
      </c>
      <c r="QO469" s="7">
        <v>0.161599478996588</v>
      </c>
      <c r="QP469" s="7">
        <v>8.928335819530947E-2</v>
      </c>
      <c r="QQ469" s="7">
        <v>-0.13209883174014589</v>
      </c>
      <c r="QR469" s="7">
        <v>0.1121762773905343</v>
      </c>
      <c r="QS469" s="7">
        <v>-1.359957677419886E-3</v>
      </c>
      <c r="QT469" s="7">
        <v>-3.1126780114668941E-2</v>
      </c>
      <c r="QU469" s="7">
        <v>-4.929126388874245E-2</v>
      </c>
      <c r="QV469" s="7">
        <v>-2.2806172697345251E-2</v>
      </c>
      <c r="QW469" s="7">
        <v>0.1017588984156942</v>
      </c>
      <c r="QX469" s="7">
        <v>0.28006402793837198</v>
      </c>
      <c r="QY469" s="7">
        <v>3.378176457277737E-3</v>
      </c>
      <c r="QZ469" s="7">
        <v>8.2453289584163314E-2</v>
      </c>
      <c r="RA469" s="7">
        <v>1</v>
      </c>
      <c r="RB469" s="7">
        <v>2.212806492807973E-2</v>
      </c>
      <c r="RC469" s="7">
        <v>0.23758199163617361</v>
      </c>
      <c r="RD469" s="7">
        <v>0.13609331984806769</v>
      </c>
      <c r="RE469" s="7">
        <v>0.23037637489457549</v>
      </c>
      <c r="RF469" s="7">
        <v>0.2318833256135146</v>
      </c>
      <c r="RG469" s="7">
        <v>0.21398495981404619</v>
      </c>
      <c r="RH469" s="7">
        <v>0.136463533154182</v>
      </c>
      <c r="RI469" s="7">
        <v>-8.7255542976931513E-2</v>
      </c>
      <c r="RJ469" s="7">
        <v>-5.4357372918889667E-2</v>
      </c>
      <c r="RK469" s="7">
        <v>-6.5423119177496186E-2</v>
      </c>
      <c r="RL469" s="7">
        <v>-3.0835223518960959E-2</v>
      </c>
      <c r="RM469" s="7">
        <v>-2.5488860139284239E-2</v>
      </c>
      <c r="RN469" s="7">
        <v>2.8206922846786862E-2</v>
      </c>
      <c r="RO469" s="7">
        <v>2.1391546536373769E-2</v>
      </c>
      <c r="RP469" s="7">
        <v>1.7691010159926721E-2</v>
      </c>
      <c r="RQ469" s="7">
        <v>-6.3341695900611727E-2</v>
      </c>
      <c r="RR469" s="7">
        <v>-1.0500025789671741E-2</v>
      </c>
      <c r="RS469" s="7">
        <v>-2.0462755955101431E-2</v>
      </c>
      <c r="RT469" s="7">
        <v>-0.1217988466707772</v>
      </c>
      <c r="RU469" s="7">
        <v>4.8270949256279123E-2</v>
      </c>
      <c r="RV469" s="7">
        <v>-5.28498744913748E-2</v>
      </c>
      <c r="RW469" s="7">
        <v>-5.6969054538887648E-2</v>
      </c>
      <c r="RX469" s="7">
        <v>1.8637411591403689E-2</v>
      </c>
      <c r="RY469" s="7">
        <v>5.0655903294866279E-2</v>
      </c>
      <c r="RZ469" s="7">
        <v>-0.1118532223214191</v>
      </c>
      <c r="SA469" s="7">
        <v>0.20495624857237421</v>
      </c>
      <c r="SB469" s="7">
        <v>0.15731373077951519</v>
      </c>
      <c r="SC469" s="7">
        <v>0.25951718136821489</v>
      </c>
      <c r="SD469" s="7">
        <v>0.20316012825418031</v>
      </c>
      <c r="SE469" s="7">
        <v>4.1641447950359768E-2</v>
      </c>
      <c r="SF469" s="7">
        <v>0.25385752399435613</v>
      </c>
      <c r="SG469" s="7">
        <v>0.22328348874790971</v>
      </c>
      <c r="SH469" s="7">
        <v>-0.1248658447023463</v>
      </c>
      <c r="SI469" s="7">
        <v>-1.2772370100455671E-3</v>
      </c>
      <c r="SJ469" s="7">
        <v>0.2138851686401059</v>
      </c>
      <c r="SK469" s="7">
        <v>1.9445979520887509E-2</v>
      </c>
      <c r="SL469" s="7">
        <v>0.12515554266149939</v>
      </c>
      <c r="SM469" s="7">
        <v>0.2456895399807357</v>
      </c>
      <c r="SN469" s="7">
        <v>-5.4184334777301273E-2</v>
      </c>
      <c r="SO469" s="7">
        <v>0.22211427448045931</v>
      </c>
      <c r="SP469" s="8">
        <v>0.21094305956786541</v>
      </c>
    </row>
    <row r="470" spans="1:510" x14ac:dyDescent="0.2">
      <c r="A470" t="s">
        <v>469</v>
      </c>
      <c r="B470" s="2">
        <v>7.4716652747782386E-2</v>
      </c>
      <c r="C470" s="2">
        <v>-1.9826275696084961E-2</v>
      </c>
      <c r="D470" s="2">
        <v>-1.6811923756518968E-2</v>
      </c>
      <c r="E470" s="2">
        <v>-5.7192076390255968E-2</v>
      </c>
      <c r="F470" s="2">
        <v>9.3900893686308426E-2</v>
      </c>
      <c r="G470" s="2">
        <v>7.4613638760675297E-2</v>
      </c>
      <c r="H470" s="2">
        <v>0.1161685465519723</v>
      </c>
      <c r="I470" s="2">
        <v>0.25585754140016959</v>
      </c>
      <c r="J470" s="2">
        <v>0.33401732203381329</v>
      </c>
      <c r="K470" s="2">
        <v>0.3003123753387304</v>
      </c>
      <c r="L470" s="2">
        <v>0.35392679725249998</v>
      </c>
      <c r="M470" s="2">
        <v>0.33541864881649619</v>
      </c>
      <c r="N470" s="2">
        <v>0.23796367287434411</v>
      </c>
      <c r="O470" s="2">
        <v>0.38074100561862989</v>
      </c>
      <c r="P470" s="2">
        <v>0.18680558367598449</v>
      </c>
      <c r="Q470" s="2">
        <v>-4.3522289048202399E-2</v>
      </c>
      <c r="R470" s="2">
        <v>2.8977050652959191E-2</v>
      </c>
      <c r="S470" s="2">
        <v>5.8967014623173337E-2</v>
      </c>
      <c r="T470" s="2">
        <v>-8.7865909525183946E-4</v>
      </c>
      <c r="U470" s="2">
        <v>4.7495486309847117E-2</v>
      </c>
      <c r="V470" s="2">
        <v>4.9159024935530281E-2</v>
      </c>
      <c r="W470" s="2">
        <v>5.2656524039751858E-2</v>
      </c>
      <c r="X470" s="2">
        <v>5.3824936639944927E-2</v>
      </c>
      <c r="Y470" s="2">
        <v>-1.571254482586237E-2</v>
      </c>
      <c r="Z470" s="2">
        <v>-2.4864306665925519E-2</v>
      </c>
      <c r="AA470" s="2">
        <v>-3.3421981965994119E-3</v>
      </c>
      <c r="AB470" s="2">
        <v>-4.1154798653612802E-2</v>
      </c>
      <c r="AC470" s="2">
        <v>8.5507559163284244E-2</v>
      </c>
      <c r="AD470" s="2">
        <v>0.12235319123518</v>
      </c>
      <c r="AE470" s="2">
        <v>3.2811122377784462E-2</v>
      </c>
      <c r="AF470" s="2">
        <v>0.30764130411223672</v>
      </c>
      <c r="AG470" s="2">
        <v>0.25588151059199221</v>
      </c>
      <c r="AH470" s="2">
        <v>9.4554561544913956E-2</v>
      </c>
      <c r="AI470" s="2">
        <v>0.2196707930544626</v>
      </c>
      <c r="AJ470" s="2">
        <v>2.9635939784828001E-2</v>
      </c>
      <c r="AK470" s="2">
        <v>0.20875694700305619</v>
      </c>
      <c r="AL470" s="2">
        <v>9.1787170726325903E-2</v>
      </c>
      <c r="AM470" s="2">
        <v>9.9662147765623529E-2</v>
      </c>
      <c r="AN470" s="2">
        <v>0.2486114742113591</v>
      </c>
      <c r="AO470" s="2">
        <v>0.10973145365009521</v>
      </c>
      <c r="AP470" s="2">
        <v>2.4239136712160481E-2</v>
      </c>
      <c r="AQ470" s="2">
        <v>6.3644234507839209E-2</v>
      </c>
      <c r="AR470" s="2">
        <v>4.0273440191035723E-2</v>
      </c>
      <c r="AS470" s="2">
        <v>-3.0094910356416229E-2</v>
      </c>
      <c r="AT470" s="2">
        <v>0.122431895744411</v>
      </c>
      <c r="AU470" s="2">
        <v>7.6318683269737453E-2</v>
      </c>
      <c r="AV470" s="2">
        <v>5.0339740596314797E-2</v>
      </c>
      <c r="AW470" s="2">
        <v>5.3340919004938201E-3</v>
      </c>
      <c r="AX470" s="2">
        <v>0.16102452076177451</v>
      </c>
      <c r="AY470" s="2">
        <v>0.32657078565445558</v>
      </c>
      <c r="AZ470" s="2">
        <v>0.12107186706064239</v>
      </c>
      <c r="BA470" s="2">
        <v>-1.0588074291287421E-2</v>
      </c>
      <c r="BB470" s="2">
        <v>-7.1207892143802824E-3</v>
      </c>
      <c r="BC470" s="2">
        <v>9.0591860632453752E-2</v>
      </c>
      <c r="BD470" s="2">
        <v>0.29133477888199782</v>
      </c>
      <c r="BE470" s="2">
        <v>0.172406390915954</v>
      </c>
      <c r="BF470" s="2">
        <v>0.1276012060718342</v>
      </c>
      <c r="BG470" s="2">
        <v>0.1092581737596918</v>
      </c>
      <c r="BH470" s="2">
        <v>3.1481445481770558E-2</v>
      </c>
      <c r="BI470" s="2">
        <v>0.1088247307322837</v>
      </c>
      <c r="BJ470" s="2">
        <v>4.0910528258032701E-2</v>
      </c>
      <c r="BK470" s="2">
        <v>7.4100277476647297E-2</v>
      </c>
      <c r="BL470" s="2">
        <v>0.108833147171081</v>
      </c>
      <c r="BM470" s="2">
        <v>6.3226161648963067E-2</v>
      </c>
      <c r="BN470" s="2">
        <v>9.0766391569677141E-2</v>
      </c>
      <c r="BO470" s="2">
        <v>3.1514658599153117E-2</v>
      </c>
      <c r="BP470" s="2">
        <v>-0.15690697326440481</v>
      </c>
      <c r="BQ470" s="2">
        <v>-9.0486552041334406E-2</v>
      </c>
      <c r="BR470" s="2">
        <v>-3.9448900615735021E-2</v>
      </c>
      <c r="BS470" s="2">
        <v>-6.0742789014238491E-2</v>
      </c>
      <c r="BT470" s="2">
        <v>-9.3907874802705415E-3</v>
      </c>
      <c r="BU470" s="2">
        <v>-5.9086717602958257E-2</v>
      </c>
      <c r="BV470" s="2">
        <v>-8.379346911528554E-2</v>
      </c>
      <c r="BW470" s="2">
        <v>-0.1189071957946672</v>
      </c>
      <c r="BX470" s="2">
        <v>-1.7303471618668239E-2</v>
      </c>
      <c r="BY470" s="2">
        <v>6.3021966836887613E-2</v>
      </c>
      <c r="BZ470" s="2">
        <v>-5.0287424667905117E-2</v>
      </c>
      <c r="CA470" s="2">
        <v>0.10214226834997769</v>
      </c>
      <c r="CB470" s="2">
        <v>0.14321058948504811</v>
      </c>
      <c r="CC470" s="2">
        <v>3.2199399922876328E-2</v>
      </c>
      <c r="CD470" s="2">
        <v>6.0304474057911818E-2</v>
      </c>
      <c r="CE470" s="2">
        <v>3.4134566446085313E-2</v>
      </c>
      <c r="CF470" s="2">
        <v>1.4998106225147431E-2</v>
      </c>
      <c r="CG470" s="2">
        <v>2.796502933838772E-2</v>
      </c>
      <c r="CH470" s="2">
        <v>9.2675482505672854E-2</v>
      </c>
      <c r="CI470" s="2">
        <v>8.7285955819330519E-2</v>
      </c>
      <c r="CJ470" s="2">
        <v>6.4840083655186689E-2</v>
      </c>
      <c r="CK470" s="2">
        <v>9.7954178377887835E-2</v>
      </c>
      <c r="CL470" s="2">
        <v>8.0314010353200613E-2</v>
      </c>
      <c r="CM470" s="2">
        <v>6.7163037580945106E-2</v>
      </c>
      <c r="CN470" s="2">
        <v>7.3771200621401897E-2</v>
      </c>
      <c r="CO470" s="2">
        <v>-0.2103773554144602</v>
      </c>
      <c r="CP470" s="2">
        <v>-8.5927615162369839E-2</v>
      </c>
      <c r="CQ470" s="2">
        <v>-0.15058322728834569</v>
      </c>
      <c r="CR470" s="2">
        <v>8.3936032017873113E-2</v>
      </c>
      <c r="CS470" s="2">
        <v>-9.6965064494200948E-2</v>
      </c>
      <c r="CT470" s="2">
        <v>-2.4715407664559041E-2</v>
      </c>
      <c r="CU470" s="2">
        <v>-0.118474498059217</v>
      </c>
      <c r="CV470" s="2">
        <v>9.2063673580199887E-3</v>
      </c>
      <c r="CW470" s="2">
        <v>-2.1358425167460591E-2</v>
      </c>
      <c r="CX470" s="2">
        <v>2.4967395049302139E-2</v>
      </c>
      <c r="CY470" s="2">
        <v>-6.8389759958179951E-4</v>
      </c>
      <c r="CZ470" s="2">
        <v>0.20531002770001641</v>
      </c>
      <c r="DA470" s="2">
        <v>0.1786738764605372</v>
      </c>
      <c r="DB470" s="2">
        <v>0.180523664799464</v>
      </c>
      <c r="DC470" s="2">
        <v>3.5433365268338672E-2</v>
      </c>
      <c r="DD470" s="2">
        <v>0.14053264827514189</v>
      </c>
      <c r="DE470" s="2">
        <v>3.6738894541251947E-2</v>
      </c>
      <c r="DF470" s="2">
        <v>-9.672480253821425E-2</v>
      </c>
      <c r="DG470" s="2">
        <v>8.3531787864521062E-2</v>
      </c>
      <c r="DH470" s="2">
        <v>5.3451744357180857E-2</v>
      </c>
      <c r="DI470" s="2">
        <v>5.697969510350058E-3</v>
      </c>
      <c r="DJ470" s="2">
        <v>7.8594808793714499E-2</v>
      </c>
      <c r="DK470" s="2">
        <v>-5.2888752564744249E-2</v>
      </c>
      <c r="DL470" s="2">
        <v>-2.6112374312243041E-2</v>
      </c>
      <c r="DM470" s="2">
        <v>6.8454112890828034E-2</v>
      </c>
      <c r="DN470" s="2">
        <v>-1.359326113504431E-2</v>
      </c>
      <c r="DO470" s="2">
        <v>-4.8889067066001657E-2</v>
      </c>
      <c r="DP470" s="2">
        <v>-7.0036991167520879E-2</v>
      </c>
      <c r="DQ470" s="2">
        <v>-5.7237624331425867E-2</v>
      </c>
      <c r="DR470" s="2">
        <v>-2.9612678447445578E-3</v>
      </c>
      <c r="DS470" s="2">
        <v>-2.4418400767460449E-2</v>
      </c>
      <c r="DT470" s="2">
        <v>8.3990543430666531E-2</v>
      </c>
      <c r="DU470" s="2">
        <v>-0.14647327695850751</v>
      </c>
      <c r="DV470" s="2">
        <v>6.9454162443112741E-2</v>
      </c>
      <c r="DW470" s="2">
        <v>0.10155244451219909</v>
      </c>
      <c r="DX470" s="2">
        <v>-0.1403305087197714</v>
      </c>
      <c r="DY470" s="2">
        <v>0.18705233715425859</v>
      </c>
      <c r="DZ470" s="2">
        <v>0.11459827686074529</v>
      </c>
      <c r="EA470" s="2">
        <v>-0.1538815252001122</v>
      </c>
      <c r="EB470" s="2">
        <v>-9.1946687106214606E-2</v>
      </c>
      <c r="EC470" s="2">
        <v>0.1239579947707154</v>
      </c>
      <c r="ED470" s="2">
        <v>0.18997791539699979</v>
      </c>
      <c r="EE470" s="2">
        <v>-0.20392596773245189</v>
      </c>
      <c r="EF470" s="2">
        <v>-4.6634834384659818E-2</v>
      </c>
      <c r="EG470" s="2">
        <v>-5.2583406086510742E-2</v>
      </c>
      <c r="EH470" s="2">
        <v>-0.16252164839248989</v>
      </c>
      <c r="EI470" s="2">
        <v>-0.11319298895733319</v>
      </c>
      <c r="EJ470" s="2">
        <v>-0.24685529657862779</v>
      </c>
      <c r="EK470" s="2">
        <v>9.1236553948529212E-2</v>
      </c>
      <c r="EL470" s="2">
        <v>-8.0293457416849637E-2</v>
      </c>
      <c r="EM470" s="2">
        <v>-5.8869659889664187E-2</v>
      </c>
      <c r="EN470" s="2">
        <v>-3.5164543785312648E-2</v>
      </c>
      <c r="EO470" s="2">
        <v>-0.16760332396338901</v>
      </c>
      <c r="EP470" s="2">
        <v>-0.1128546031085106</v>
      </c>
      <c r="EQ470" s="2">
        <v>0.12589949660730951</v>
      </c>
      <c r="ER470" s="2">
        <v>-0.20276430052303521</v>
      </c>
      <c r="ES470" s="2">
        <v>0.1615383777346926</v>
      </c>
      <c r="ET470" s="2">
        <v>-6.4878196882991207E-2</v>
      </c>
      <c r="EU470" s="2">
        <v>-4.8255972815232813E-2</v>
      </c>
      <c r="EV470" s="2">
        <v>5.6608597922806869E-2</v>
      </c>
      <c r="EW470" s="2">
        <v>0.1234903513323113</v>
      </c>
      <c r="EX470" s="2">
        <v>-8.8477652060215323E-2</v>
      </c>
      <c r="EY470" s="2">
        <v>-0.2113099588393626</v>
      </c>
      <c r="EZ470" s="2">
        <v>-0.18848983989725371</v>
      </c>
      <c r="FA470" s="2">
        <v>9.6655225210518877E-2</v>
      </c>
      <c r="FB470" s="2">
        <v>-0.18739281803334981</v>
      </c>
      <c r="FC470" s="2">
        <v>-0.25987870277710712</v>
      </c>
      <c r="FD470" s="2">
        <v>2.473538313898024E-2</v>
      </c>
      <c r="FE470" s="2">
        <v>0.12850477966975579</v>
      </c>
      <c r="FF470" s="2">
        <v>-0.18273592912105349</v>
      </c>
      <c r="FG470" s="2">
        <v>-2.945874851448339E-2</v>
      </c>
      <c r="FH470" s="2">
        <v>7.9856779160645958E-2</v>
      </c>
      <c r="FI470" s="2">
        <v>9.6133298922642177E-2</v>
      </c>
      <c r="FJ470" s="2">
        <v>-0.1136860483580375</v>
      </c>
      <c r="FK470" s="2">
        <v>-0.16841141025242559</v>
      </c>
      <c r="FL470" s="2">
        <v>9.6087449892184595E-2</v>
      </c>
      <c r="FM470" s="2">
        <v>0.17412566085330761</v>
      </c>
      <c r="FN470" s="2">
        <v>-0.27372504090187683</v>
      </c>
      <c r="FO470" s="2">
        <v>-0.20293790682430859</v>
      </c>
      <c r="FP470" s="2">
        <v>0.1213892996870153</v>
      </c>
      <c r="FQ470" s="2">
        <v>0.21728838881414941</v>
      </c>
      <c r="FR470" s="2">
        <v>-0.33078957799583147</v>
      </c>
      <c r="FS470" s="2">
        <v>-3.3251647048816251E-3</v>
      </c>
      <c r="FT470" s="2">
        <v>-0.25612934899795969</v>
      </c>
      <c r="FU470" s="2">
        <v>-0.19208873778610999</v>
      </c>
      <c r="FV470" s="2">
        <v>8.1089407240425876E-2</v>
      </c>
      <c r="FW470" s="2">
        <v>-1.640895383672813E-3</v>
      </c>
      <c r="FX470" s="2">
        <v>-4.8282558510186577E-2</v>
      </c>
      <c r="FY470" s="2">
        <v>-0.32462189210410142</v>
      </c>
      <c r="FZ470" s="2">
        <v>-4.2579041254792831E-2</v>
      </c>
      <c r="GA470" s="2">
        <v>-4.1690583275584073E-2</v>
      </c>
      <c r="GB470" s="2">
        <v>-6.8395953565037484E-2</v>
      </c>
      <c r="GC470" s="2">
        <v>3.5003648582546239E-2</v>
      </c>
      <c r="GD470" s="2">
        <v>-8.6028354494628506E-2</v>
      </c>
      <c r="GE470" s="2">
        <v>7.7543024692431753E-2</v>
      </c>
      <c r="GF470" s="2">
        <v>-0.12747296645488529</v>
      </c>
      <c r="GG470" s="2">
        <v>-6.4900965239770736E-2</v>
      </c>
      <c r="GH470" s="2">
        <v>3.8963508347612363E-2</v>
      </c>
      <c r="GI470" s="2">
        <v>0.19394293850445071</v>
      </c>
      <c r="GJ470" s="2">
        <v>0.1344310568265395</v>
      </c>
      <c r="GK470" s="2">
        <v>0.1448415131821813</v>
      </c>
      <c r="GL470" s="2">
        <v>2.6588797252450131E-2</v>
      </c>
      <c r="GM470" s="6">
        <v>-0.27352486087295053</v>
      </c>
      <c r="GN470" s="7">
        <v>-0.26046359997285151</v>
      </c>
      <c r="GO470" s="7">
        <v>-0.39725078581622758</v>
      </c>
      <c r="GP470" s="7">
        <v>-0.2012047077131523</v>
      </c>
      <c r="GQ470" s="7">
        <v>-6.373553620152074E-2</v>
      </c>
      <c r="GR470" s="7">
        <v>6.6867272855838128E-2</v>
      </c>
      <c r="GS470" s="7">
        <v>-4.9268342785727247E-2</v>
      </c>
      <c r="GT470" s="7">
        <v>4.4092615728259038E-2</v>
      </c>
      <c r="GU470" s="7">
        <v>-0.3840730832063794</v>
      </c>
      <c r="GV470" s="7">
        <v>-0.20567185650796649</v>
      </c>
      <c r="GW470" s="7">
        <v>-0.18906964600481729</v>
      </c>
      <c r="GX470" s="7">
        <v>-0.43501733959259792</v>
      </c>
      <c r="GY470" s="7">
        <v>-0.10090859735094899</v>
      </c>
      <c r="GZ470" s="7">
        <v>-0.34578913124955007</v>
      </c>
      <c r="HA470" s="7">
        <v>-7.223805591232671E-2</v>
      </c>
      <c r="HB470" s="7">
        <v>7.4892066641386257E-2</v>
      </c>
      <c r="HC470" s="7">
        <v>-1.606872205127614E-3</v>
      </c>
      <c r="HD470" s="7">
        <v>3.855599093478556E-2</v>
      </c>
      <c r="HE470" s="7">
        <v>0.1751744229369526</v>
      </c>
      <c r="HF470" s="7">
        <v>-3.0507370005701421E-2</v>
      </c>
      <c r="HG470" s="7">
        <v>0.1708929991014794</v>
      </c>
      <c r="HH470" s="7">
        <v>-9.1325186412315081E-3</v>
      </c>
      <c r="HI470" s="7">
        <v>7.5540916898666557E-2</v>
      </c>
      <c r="HJ470" s="7">
        <v>0.15560707379475749</v>
      </c>
      <c r="HK470" s="7">
        <v>6.0940354418521907E-2</v>
      </c>
      <c r="HL470" s="7">
        <v>3.4273887571935092E-2</v>
      </c>
      <c r="HM470" s="7">
        <v>-0.1310237977600564</v>
      </c>
      <c r="HN470" s="7">
        <v>0.1234918523172675</v>
      </c>
      <c r="HO470" s="7">
        <v>-0.14704933166106371</v>
      </c>
      <c r="HP470" s="7">
        <v>-0.35637151135301182</v>
      </c>
      <c r="HQ470" s="7">
        <v>8.4768612207942018E-2</v>
      </c>
      <c r="HR470" s="7">
        <v>8.0945942683404659E-2</v>
      </c>
      <c r="HS470" s="7">
        <v>-0.21819232575034381</v>
      </c>
      <c r="HT470" s="7">
        <v>-0.14379542081734489</v>
      </c>
      <c r="HU470" s="7">
        <v>6.9166830204446667E-2</v>
      </c>
      <c r="HV470" s="7">
        <v>0.1938475730544397</v>
      </c>
      <c r="HW470" s="7">
        <v>5.3066579216694672E-2</v>
      </c>
      <c r="HX470" s="7">
        <v>-0.14866957103977929</v>
      </c>
      <c r="HY470" s="7">
        <v>-8.9331587655333944E-2</v>
      </c>
      <c r="HZ470" s="7">
        <v>-7.169862528657886E-2</v>
      </c>
      <c r="IA470" s="7">
        <v>5.7859456037147858E-2</v>
      </c>
      <c r="IB470" s="7">
        <v>-3.653513533800252E-3</v>
      </c>
      <c r="IC470" s="7">
        <v>-4.2268716769169802E-2</v>
      </c>
      <c r="ID470" s="7">
        <v>3.5229255498515293E-2</v>
      </c>
      <c r="IE470" s="7">
        <v>-3.9738730416594537E-2</v>
      </c>
      <c r="IF470" s="7">
        <v>-1.9406639758620219E-2</v>
      </c>
      <c r="IG470" s="7">
        <v>0.1216222393312333</v>
      </c>
      <c r="IH470" s="7">
        <v>-4.3666422381127973E-2</v>
      </c>
      <c r="II470" s="7">
        <v>0.15258824811769239</v>
      </c>
      <c r="IJ470" s="7">
        <v>5.1179272420744659E-2</v>
      </c>
      <c r="IK470" s="7">
        <v>0.1691612768544572</v>
      </c>
      <c r="IL470" s="7">
        <v>6.7127387195786063E-4</v>
      </c>
      <c r="IM470" s="7">
        <v>-0.32150709749172562</v>
      </c>
      <c r="IN470" s="7">
        <v>-9.9591338423943826E-2</v>
      </c>
      <c r="IO470" s="7">
        <v>3.3034327269169592E-4</v>
      </c>
      <c r="IP470" s="7">
        <v>-0.2436006109977582</v>
      </c>
      <c r="IQ470" s="7">
        <v>-8.4968193136028908E-2</v>
      </c>
      <c r="IR470" s="7">
        <v>0.15576807652679869</v>
      </c>
      <c r="IS470" s="7">
        <v>-4.3531857995509619E-2</v>
      </c>
      <c r="IT470" s="7">
        <v>-3.2470241973910893E-2</v>
      </c>
      <c r="IU470" s="7">
        <v>4.4559171683079657E-2</v>
      </c>
      <c r="IV470" s="7">
        <v>-0.29994720926947233</v>
      </c>
      <c r="IW470" s="7">
        <v>0.15662133004558379</v>
      </c>
      <c r="IX470" s="7">
        <v>6.3104444329357565E-2</v>
      </c>
      <c r="IY470" s="7">
        <v>1.737811473946583E-4</v>
      </c>
      <c r="IZ470" s="7">
        <v>-0.14236706444179939</v>
      </c>
      <c r="JA470" s="7">
        <v>7.4953360926173829E-2</v>
      </c>
      <c r="JB470" s="7">
        <v>9.4311827645723725E-2</v>
      </c>
      <c r="JC470" s="7">
        <v>-9.1600740450344137E-2</v>
      </c>
      <c r="JD470" s="7">
        <v>-0.28692936914530559</v>
      </c>
      <c r="JE470" s="7">
        <v>-0.1323132291399616</v>
      </c>
      <c r="JF470" s="7">
        <v>-0.15213312561980241</v>
      </c>
      <c r="JG470" s="7">
        <v>-0.27121400147950547</v>
      </c>
      <c r="JH470" s="7">
        <v>-0.33901551701762839</v>
      </c>
      <c r="JI470" s="7">
        <v>-0.17348347869369241</v>
      </c>
      <c r="JJ470" s="7">
        <v>-0.16155237829178359</v>
      </c>
      <c r="JK470" s="7">
        <v>-0.1075754675691496</v>
      </c>
      <c r="JL470" s="7">
        <v>-0.158061334541061</v>
      </c>
      <c r="JM470" s="7">
        <v>0.1734588883250841</v>
      </c>
      <c r="JN470" s="7">
        <v>-4.9614921168952407E-2</v>
      </c>
      <c r="JO470" s="7">
        <v>-0.17873066876954841</v>
      </c>
      <c r="JP470" s="7">
        <v>-0.1052513542276967</v>
      </c>
      <c r="JQ470" s="7">
        <v>-0.29145256284170051</v>
      </c>
      <c r="JR470" s="7">
        <v>-5.9365550839304289E-2</v>
      </c>
      <c r="JS470" s="7">
        <v>-2.1414311487640759E-2</v>
      </c>
      <c r="JT470" s="7">
        <v>-0.30752421451105239</v>
      </c>
      <c r="JU470" s="7">
        <v>4.8514321026920867E-2</v>
      </c>
      <c r="JV470" s="7">
        <v>-0.35314688298656732</v>
      </c>
      <c r="JW470" s="7">
        <v>0.10242245257367209</v>
      </c>
      <c r="JX470" s="7">
        <v>-0.1819204438260851</v>
      </c>
      <c r="JY470" s="7">
        <v>6.966483311297908E-2</v>
      </c>
      <c r="JZ470" s="7">
        <v>-0.1849576247109572</v>
      </c>
      <c r="KA470" s="7">
        <v>-0.1161750873390732</v>
      </c>
      <c r="KB470" s="7">
        <v>0.24584136305786669</v>
      </c>
      <c r="KC470" s="7">
        <v>-4.0367084542847452E-2</v>
      </c>
      <c r="KD470" s="7">
        <v>-0.40503032830450808</v>
      </c>
      <c r="KE470" s="7">
        <v>8.8149514574198173E-2</v>
      </c>
      <c r="KF470" s="7">
        <v>-3.5931686020031252E-3</v>
      </c>
      <c r="KG470" s="7">
        <v>-0.17311890225100429</v>
      </c>
      <c r="KH470" s="7">
        <v>5.9582365412712557E-2</v>
      </c>
      <c r="KI470" s="7">
        <v>-0.1203461879235083</v>
      </c>
      <c r="KJ470" s="7">
        <v>0.19006005530452991</v>
      </c>
      <c r="KK470" s="7">
        <v>-8.6138797286166302E-2</v>
      </c>
      <c r="KL470" s="7">
        <v>0.1746802749191983</v>
      </c>
      <c r="KM470" s="7">
        <v>-5.9499921098955383E-2</v>
      </c>
      <c r="KN470" s="7">
        <v>-9.3704448077030655E-2</v>
      </c>
      <c r="KO470" s="7">
        <v>-0.1318942543518006</v>
      </c>
      <c r="KP470" s="7">
        <v>-0.13461261012377221</v>
      </c>
      <c r="KQ470" s="7">
        <v>0.17713351931530039</v>
      </c>
      <c r="KR470" s="7">
        <v>-0.35847015735901949</v>
      </c>
      <c r="KS470" s="7">
        <v>0.19982583746158639</v>
      </c>
      <c r="KT470" s="7">
        <v>-0.17688488059218871</v>
      </c>
      <c r="KU470" s="7">
        <v>-0.13245877060600669</v>
      </c>
      <c r="KV470" s="7">
        <v>0.1444960685305309</v>
      </c>
      <c r="KW470" s="7">
        <v>-7.9127924416465933E-2</v>
      </c>
      <c r="KX470" s="7">
        <v>7.0010676301773406E-2</v>
      </c>
      <c r="KY470" s="7">
        <v>-2.8028001321759591E-2</v>
      </c>
      <c r="KZ470" s="7">
        <v>-1.2318336440802109E-2</v>
      </c>
      <c r="LA470" s="7">
        <v>7.7819521169520652E-3</v>
      </c>
      <c r="LB470" s="7">
        <v>-0.2462015263984203</v>
      </c>
      <c r="LC470" s="7">
        <v>-0.31469346115745001</v>
      </c>
      <c r="LD470" s="7">
        <v>5.253457024437632E-2</v>
      </c>
      <c r="LE470" s="7">
        <v>7.021221364611965E-3</v>
      </c>
      <c r="LF470" s="7">
        <v>-0.143537015426314</v>
      </c>
      <c r="LG470" s="7">
        <v>-0.133357361660908</v>
      </c>
      <c r="LH470" s="7">
        <v>0.18963515755002119</v>
      </c>
      <c r="LI470" s="7">
        <v>-1.2476157958107811E-3</v>
      </c>
      <c r="LJ470" s="7">
        <v>-0.20196714235823171</v>
      </c>
      <c r="LK470" s="7">
        <v>0.3534912318937582</v>
      </c>
      <c r="LL470" s="7">
        <v>7.184220111411832E-2</v>
      </c>
      <c r="LM470" s="7">
        <v>2.026785791625723E-2</v>
      </c>
      <c r="LN470" s="7">
        <v>-0.14584799363247161</v>
      </c>
      <c r="LO470" s="7">
        <v>-0.171478214935221</v>
      </c>
      <c r="LP470" s="7">
        <v>-1.332966789846058E-2</v>
      </c>
      <c r="LQ470" s="7">
        <v>-0.3033801810678286</v>
      </c>
      <c r="LR470" s="7">
        <v>-0.1568195435608522</v>
      </c>
      <c r="LS470" s="7">
        <v>-0.2315247728743878</v>
      </c>
      <c r="LT470" s="7">
        <v>-9.1327755323273543E-2</v>
      </c>
      <c r="LU470" s="7">
        <v>-0.1164982751248788</v>
      </c>
      <c r="LV470" s="7">
        <v>7.8611928475262022E-2</v>
      </c>
      <c r="LW470" s="7">
        <v>-0.17436881516237801</v>
      </c>
      <c r="LX470" s="7">
        <v>-0.18803259250668261</v>
      </c>
      <c r="LY470" s="7">
        <v>4.4619693000754398E-2</v>
      </c>
      <c r="LZ470" s="7">
        <v>-0.25561698262998822</v>
      </c>
      <c r="MA470" s="7">
        <v>-8.7904810123444213E-2</v>
      </c>
      <c r="MB470" s="7">
        <v>0.18857602217640809</v>
      </c>
      <c r="MC470" s="7">
        <v>-0.2286620735836333</v>
      </c>
      <c r="MD470" s="7">
        <v>0.14981591151553619</v>
      </c>
      <c r="ME470" s="7">
        <v>-9.4179082652496721E-2</v>
      </c>
      <c r="MF470" s="7">
        <v>0.14771445566004249</v>
      </c>
      <c r="MG470" s="7">
        <v>0.1734406888903974</v>
      </c>
      <c r="MH470" s="7">
        <v>7.3534018229177447E-2</v>
      </c>
      <c r="MI470" s="7">
        <v>0.17130711571939911</v>
      </c>
      <c r="MJ470" s="7">
        <v>-7.1683603105680838E-2</v>
      </c>
      <c r="MK470" s="7">
        <v>6.671309565571675E-4</v>
      </c>
      <c r="ML470" s="7">
        <v>0.22165502484288249</v>
      </c>
      <c r="MM470" s="7">
        <v>0.19330524391278031</v>
      </c>
      <c r="MN470" s="7">
        <v>0.19661665164980449</v>
      </c>
      <c r="MO470" s="7">
        <v>0.26539575371948121</v>
      </c>
      <c r="MP470" s="7">
        <v>-0.1302566662278227</v>
      </c>
      <c r="MQ470" s="7">
        <v>-5.7469350569384042E-2</v>
      </c>
      <c r="MR470" s="7">
        <v>8.7465677570624165E-2</v>
      </c>
      <c r="MS470" s="7">
        <v>3.2515140688770178E-2</v>
      </c>
      <c r="MT470" s="7">
        <v>-1.4964563616917991E-2</v>
      </c>
      <c r="MU470" s="7">
        <v>-5.2590752402655642E-2</v>
      </c>
      <c r="MV470" s="7">
        <v>5.2292702649526152E-2</v>
      </c>
      <c r="MW470" s="7">
        <v>-2.335207803117148E-2</v>
      </c>
      <c r="MX470" s="7">
        <v>-0.10604884681612189</v>
      </c>
      <c r="MY470" s="7">
        <v>9.5514488095915243E-2</v>
      </c>
      <c r="MZ470" s="7">
        <v>-0.1131852314329843</v>
      </c>
      <c r="NA470" s="7">
        <v>4.0052110151450583E-2</v>
      </c>
      <c r="NB470" s="7">
        <v>0.1101749278402922</v>
      </c>
      <c r="NC470" s="7">
        <v>9.6005704697968916E-3</v>
      </c>
      <c r="ND470" s="7">
        <v>0.13481065488601901</v>
      </c>
      <c r="NE470" s="7">
        <v>9.3946130783703369E-2</v>
      </c>
      <c r="NF470" s="7">
        <v>-6.9922903639431155E-2</v>
      </c>
      <c r="NG470" s="7">
        <v>-1.189502474522613E-2</v>
      </c>
      <c r="NH470" s="7">
        <v>-8.6174833238141652E-2</v>
      </c>
      <c r="NI470" s="7">
        <v>0.26618615067184109</v>
      </c>
      <c r="NJ470" s="7">
        <v>0.34290012026754518</v>
      </c>
      <c r="NK470" s="7">
        <v>0.21054682136182751</v>
      </c>
      <c r="NL470" s="7">
        <v>0.2412826985172043</v>
      </c>
      <c r="NM470" s="7">
        <v>0.33912126951743471</v>
      </c>
      <c r="NN470" s="7">
        <v>0.2461827060755668</v>
      </c>
      <c r="NO470" s="7">
        <v>0.3852328436874754</v>
      </c>
      <c r="NP470" s="7">
        <v>1.102116109702719E-2</v>
      </c>
      <c r="NQ470" s="7">
        <v>-0.19826758443066969</v>
      </c>
      <c r="NR470" s="7">
        <v>3.7459529590927847E-2</v>
      </c>
      <c r="NS470" s="7">
        <v>-0.14625896127735241</v>
      </c>
      <c r="NT470" s="7">
        <v>-8.7023669606139234E-2</v>
      </c>
      <c r="NU470" s="7">
        <v>0.1298900078194318</v>
      </c>
      <c r="NV470" s="7">
        <v>0.1187563342184892</v>
      </c>
      <c r="NW470" s="7">
        <v>0.25227726121333433</v>
      </c>
      <c r="NX470" s="7">
        <v>3.526405493264935E-2</v>
      </c>
      <c r="NY470" s="7">
        <v>-0.35542950509945898</v>
      </c>
      <c r="NZ470" s="7">
        <v>0.14368847001021029</v>
      </c>
      <c r="OA470" s="7">
        <v>-8.187935417270123E-2</v>
      </c>
      <c r="OB470" s="7">
        <v>-0.17333150783239851</v>
      </c>
      <c r="OC470" s="7">
        <v>-3.6978634510813548E-2</v>
      </c>
      <c r="OD470" s="7">
        <v>-0.22805478533856199</v>
      </c>
      <c r="OE470" s="7">
        <v>7.5868300097487754E-2</v>
      </c>
      <c r="OF470" s="7">
        <v>-3.0929685016891501E-3</v>
      </c>
      <c r="OG470" s="7">
        <v>-0.1287317434617441</v>
      </c>
      <c r="OH470" s="7">
        <v>7.8308944744452588E-2</v>
      </c>
      <c r="OI470" s="7">
        <v>7.9363978787784256E-2</v>
      </c>
      <c r="OJ470" s="7">
        <v>-4.654044876623336E-2</v>
      </c>
      <c r="OK470" s="7">
        <v>-0.154457435543606</v>
      </c>
      <c r="OL470" s="7">
        <v>-1.4768732123345649E-2</v>
      </c>
      <c r="OM470" s="7">
        <v>4.2582993034475707E-2</v>
      </c>
      <c r="ON470" s="7">
        <v>-0.13476254959422729</v>
      </c>
      <c r="OO470" s="7">
        <v>-3.9774832465293043E-2</v>
      </c>
      <c r="OP470" s="7">
        <v>0.14063601088759661</v>
      </c>
      <c r="OQ470" s="7">
        <v>-4.6043474500801602E-2</v>
      </c>
      <c r="OR470" s="7">
        <v>-9.0065099462692463E-2</v>
      </c>
      <c r="OS470" s="7">
        <v>-2.341897944066202E-2</v>
      </c>
      <c r="OT470" s="7">
        <v>0.20157878975113391</v>
      </c>
      <c r="OU470" s="7">
        <v>-5.2975216230951333E-2</v>
      </c>
      <c r="OV470" s="7">
        <v>0.26332345183751038</v>
      </c>
      <c r="OW470" s="7">
        <v>-0.1185091068016499</v>
      </c>
      <c r="OX470" s="7">
        <v>-0.36282032653015578</v>
      </c>
      <c r="OY470" s="7">
        <v>0.1664877310558906</v>
      </c>
      <c r="OZ470" s="7">
        <v>-0.13558368139016291</v>
      </c>
      <c r="PA470" s="7">
        <v>0.26869667043300149</v>
      </c>
      <c r="PB470" s="7">
        <v>8.0802744899857323E-2</v>
      </c>
      <c r="PC470" s="7">
        <v>-4.6158865762944062E-2</v>
      </c>
      <c r="PD470" s="7">
        <v>-5.057390781546523E-3</v>
      </c>
      <c r="PE470" s="7">
        <v>0.14220863430353309</v>
      </c>
      <c r="PF470" s="7">
        <v>0.10192202281130661</v>
      </c>
      <c r="PG470" s="7">
        <v>1.964291243112112E-2</v>
      </c>
      <c r="PH470" s="7">
        <v>9.2033029658844287E-2</v>
      </c>
      <c r="PI470" s="7">
        <v>2.1817166207171571E-2</v>
      </c>
      <c r="PJ470" s="7">
        <v>9.706362932025632E-2</v>
      </c>
      <c r="PK470" s="7">
        <v>0.1791664289063829</v>
      </c>
      <c r="PL470" s="7">
        <v>-3.8132419813114438E-2</v>
      </c>
      <c r="PM470" s="7">
        <v>0.12915406496525189</v>
      </c>
      <c r="PN470" s="7">
        <v>-0.20448527081236451</v>
      </c>
      <c r="PO470" s="7">
        <v>0.17761641246714421</v>
      </c>
      <c r="PP470" s="7">
        <v>-0.17617351347430579</v>
      </c>
      <c r="PQ470" s="7">
        <v>0.2177944659454451</v>
      </c>
      <c r="PR470" s="7">
        <v>8.5221730179619842E-2</v>
      </c>
      <c r="PS470" s="7">
        <v>-0.18246322071261811</v>
      </c>
      <c r="PT470" s="7">
        <v>-0.25386584385691252</v>
      </c>
      <c r="PU470" s="7">
        <v>-0.3262280855172901</v>
      </c>
      <c r="PV470" s="7">
        <v>-0.1830456767903165</v>
      </c>
      <c r="PW470" s="7">
        <v>-0.1502063390984279</v>
      </c>
      <c r="PX470" s="7">
        <v>-8.4188738778729538E-2</v>
      </c>
      <c r="PY470" s="7">
        <v>2.8474611612533649E-2</v>
      </c>
      <c r="PZ470" s="7">
        <v>5.6517005026297328E-2</v>
      </c>
      <c r="QA470" s="7">
        <v>-0.14820504609953691</v>
      </c>
      <c r="QB470" s="7">
        <v>-7.6280917444625215E-2</v>
      </c>
      <c r="QC470" s="7">
        <v>-0.1878404490308597</v>
      </c>
      <c r="QD470" s="7">
        <v>0.1219345323449017</v>
      </c>
      <c r="QE470" s="7">
        <v>-0.17357923366786299</v>
      </c>
      <c r="QF470" s="7">
        <v>9.503425523682929E-2</v>
      </c>
      <c r="QG470" s="7">
        <v>-4.586792730265727E-2</v>
      </c>
      <c r="QH470" s="7">
        <v>0.13581153066833371</v>
      </c>
      <c r="QI470" s="7">
        <v>0.24870538267675979</v>
      </c>
      <c r="QJ470" s="7">
        <v>-0.1138792786523804</v>
      </c>
      <c r="QK470" s="7">
        <v>-0.1410269433014639</v>
      </c>
      <c r="QL470" s="7">
        <v>-0.1346385926357912</v>
      </c>
      <c r="QM470" s="7">
        <v>-0.13493775133199709</v>
      </c>
      <c r="QN470" s="7">
        <v>-6.587601833340273E-2</v>
      </c>
      <c r="QO470" s="7">
        <v>-0.45975640125833439</v>
      </c>
      <c r="QP470" s="7">
        <v>-0.1656838164123913</v>
      </c>
      <c r="QQ470" s="7">
        <v>-0.1027365537823979</v>
      </c>
      <c r="QR470" s="7">
        <v>-0.2679998625686198</v>
      </c>
      <c r="QS470" s="7">
        <v>-0.16606375915857521</v>
      </c>
      <c r="QT470" s="7">
        <v>-0.19732499105959461</v>
      </c>
      <c r="QU470" s="7">
        <v>-0.26063582755792841</v>
      </c>
      <c r="QV470" s="7">
        <v>-0.21105205659592169</v>
      </c>
      <c r="QW470" s="7">
        <v>-0.22793753370413999</v>
      </c>
      <c r="QX470" s="7">
        <v>-5.88002327401978E-2</v>
      </c>
      <c r="QY470" s="7">
        <v>0.21259798730502341</v>
      </c>
      <c r="QZ470" s="7">
        <v>7.869460553250561E-2</v>
      </c>
      <c r="RA470" s="7">
        <v>2.212806492807973E-2</v>
      </c>
      <c r="RB470" s="7">
        <v>0.99999999999999989</v>
      </c>
      <c r="RC470" s="7">
        <v>-9.5900342131648955E-2</v>
      </c>
      <c r="RD470" s="7">
        <v>9.8858336260081503E-2</v>
      </c>
      <c r="RE470" s="7">
        <v>-4.2701607737127958E-2</v>
      </c>
      <c r="RF470" s="7">
        <v>-2.8582097968815169E-3</v>
      </c>
      <c r="RG470" s="7">
        <v>5.365107496509481E-2</v>
      </c>
      <c r="RH470" s="7">
        <v>-0.27803003989117547</v>
      </c>
      <c r="RI470" s="7">
        <v>5.8806432997943567E-2</v>
      </c>
      <c r="RJ470" s="7">
        <v>0.1055757831796735</v>
      </c>
      <c r="RK470" s="7">
        <v>1.1464037426523251E-2</v>
      </c>
      <c r="RL470" s="7">
        <v>0.14625439063150469</v>
      </c>
      <c r="RM470" s="7">
        <v>8.6545628191157062E-2</v>
      </c>
      <c r="RN470" s="7">
        <v>-6.9982751096040643E-2</v>
      </c>
      <c r="RO470" s="7">
        <v>-3.91166543254848E-2</v>
      </c>
      <c r="RP470" s="7">
        <v>-8.7942794973017907E-2</v>
      </c>
      <c r="RQ470" s="7">
        <v>-7.0086380930937414E-2</v>
      </c>
      <c r="RR470" s="7">
        <v>1.528495887836003E-2</v>
      </c>
      <c r="RS470" s="7">
        <v>1.167222597309025E-2</v>
      </c>
      <c r="RT470" s="7">
        <v>0.14563094032167859</v>
      </c>
      <c r="RU470" s="7">
        <v>-0.11775921971254361</v>
      </c>
      <c r="RV470" s="7">
        <v>-8.322889091970323E-2</v>
      </c>
      <c r="RW470" s="7">
        <v>-5.7193864830867571E-3</v>
      </c>
      <c r="RX470" s="7">
        <v>4.7016359532964687E-2</v>
      </c>
      <c r="RY470" s="7">
        <v>0.21905685855645851</v>
      </c>
      <c r="RZ470" s="7">
        <v>0.11708191975317631</v>
      </c>
      <c r="SA470" s="7">
        <v>-0.30770361940974028</v>
      </c>
      <c r="SB470" s="7">
        <v>-8.792143986517835E-2</v>
      </c>
      <c r="SC470" s="7">
        <v>-0.2495940583166352</v>
      </c>
      <c r="SD470" s="7">
        <v>-7.2080554079392081E-2</v>
      </c>
      <c r="SE470" s="7">
        <v>-0.25045906336650009</v>
      </c>
      <c r="SF470" s="7">
        <v>-0.2382814874427647</v>
      </c>
      <c r="SG470" s="7">
        <v>-0.2123587631543003</v>
      </c>
      <c r="SH470" s="7">
        <v>0.26101726081199939</v>
      </c>
      <c r="SI470" s="7">
        <v>0.1816374835234873</v>
      </c>
      <c r="SJ470" s="7">
        <v>-0.27456001077982078</v>
      </c>
      <c r="SK470" s="7">
        <v>-2.4827626613680959E-2</v>
      </c>
      <c r="SL470" s="7">
        <v>-7.426715967276562E-2</v>
      </c>
      <c r="SM470" s="7">
        <v>8.3384950598538995E-2</v>
      </c>
      <c r="SN470" s="7">
        <v>-0.26835687257078761</v>
      </c>
      <c r="SO470" s="7">
        <v>5.0665526196336817E-2</v>
      </c>
      <c r="SP470" s="8">
        <v>0.22836984249010661</v>
      </c>
    </row>
    <row r="471" spans="1:510" x14ac:dyDescent="0.2">
      <c r="A471" t="s">
        <v>470</v>
      </c>
      <c r="B471" s="2">
        <v>8.5686689682802644E-2</v>
      </c>
      <c r="C471" s="2">
        <v>0.15274039104606341</v>
      </c>
      <c r="D471" s="2">
        <v>0.1393928466460691</v>
      </c>
      <c r="E471" s="2">
        <v>0.13601826041258619</v>
      </c>
      <c r="F471" s="2">
        <v>-1.359251506740622E-3</v>
      </c>
      <c r="G471" s="2">
        <v>-4.7153813071456822E-2</v>
      </c>
      <c r="H471" s="2">
        <v>0.12499242163511851</v>
      </c>
      <c r="I471" s="2">
        <v>3.7205738604024471E-2</v>
      </c>
      <c r="J471" s="2">
        <v>-8.3046507313472032E-2</v>
      </c>
      <c r="K471" s="2">
        <v>-4.3999085204293888E-2</v>
      </c>
      <c r="L471" s="2">
        <v>-4.2697053760773693E-2</v>
      </c>
      <c r="M471" s="2">
        <v>-3.9420560508277927E-2</v>
      </c>
      <c r="N471" s="2">
        <v>7.6198512377575328E-2</v>
      </c>
      <c r="O471" s="2">
        <v>-6.4515277484837985E-2</v>
      </c>
      <c r="P471" s="2">
        <v>2.2213070392931231E-2</v>
      </c>
      <c r="Q471" s="2">
        <v>0.19029593621922361</v>
      </c>
      <c r="R471" s="2">
        <v>0.16473276148833069</v>
      </c>
      <c r="S471" s="2">
        <v>0.20747961860558059</v>
      </c>
      <c r="T471" s="2">
        <v>0.24423177126844581</v>
      </c>
      <c r="U471" s="2">
        <v>0.1376577730562957</v>
      </c>
      <c r="V471" s="2">
        <v>0.18119294974104869</v>
      </c>
      <c r="W471" s="2">
        <v>0.1388127546570255</v>
      </c>
      <c r="X471" s="2">
        <v>0.20505998348142029</v>
      </c>
      <c r="Y471" s="2">
        <v>0.2324640008976282</v>
      </c>
      <c r="Z471" s="2">
        <v>0.1587534795461546</v>
      </c>
      <c r="AA471" s="2">
        <v>5.2651070033794968E-2</v>
      </c>
      <c r="AB471" s="2">
        <v>0.26164873837923269</v>
      </c>
      <c r="AC471" s="2">
        <v>0.13500701390027459</v>
      </c>
      <c r="AD471" s="2">
        <v>0.10891468174915141</v>
      </c>
      <c r="AE471" s="2">
        <v>0.26834329686361702</v>
      </c>
      <c r="AF471" s="2">
        <v>-0.17689111450993869</v>
      </c>
      <c r="AG471" s="2">
        <v>-0.2148346889350565</v>
      </c>
      <c r="AH471" s="2">
        <v>0.17175052378962671</v>
      </c>
      <c r="AI471" s="2">
        <v>-0.16083052353249119</v>
      </c>
      <c r="AJ471" s="2">
        <v>0.26460865845125697</v>
      </c>
      <c r="AK471" s="2">
        <v>-0.16432432307233799</v>
      </c>
      <c r="AL471" s="2">
        <v>-1.386738906660381E-2</v>
      </c>
      <c r="AM471" s="2">
        <v>0.1686263151726764</v>
      </c>
      <c r="AN471" s="2">
        <v>-0.2359252199691724</v>
      </c>
      <c r="AO471" s="2">
        <v>0.16938549081661239</v>
      </c>
      <c r="AP471" s="2">
        <v>4.8783160948209142E-2</v>
      </c>
      <c r="AQ471" s="2">
        <v>0.26042714454593141</v>
      </c>
      <c r="AR471" s="2">
        <v>0.17158401858186961</v>
      </c>
      <c r="AS471" s="2">
        <v>0.280149889627065</v>
      </c>
      <c r="AT471" s="2">
        <v>0.14019184684931851</v>
      </c>
      <c r="AU471" s="2">
        <v>5.3451686867048237E-2</v>
      </c>
      <c r="AV471" s="2">
        <v>0.13811241650795331</v>
      </c>
      <c r="AW471" s="2">
        <v>7.1202091621123551E-2</v>
      </c>
      <c r="AX471" s="2">
        <v>3.2387457992631472E-2</v>
      </c>
      <c r="AY471" s="2">
        <v>-4.3723114647899547E-2</v>
      </c>
      <c r="AZ471" s="2">
        <v>0.17707129666347909</v>
      </c>
      <c r="BA471" s="2">
        <v>0.15243595830343429</v>
      </c>
      <c r="BB471" s="2">
        <v>0.2278815369909899</v>
      </c>
      <c r="BC471" s="2">
        <v>5.4726428660934759E-2</v>
      </c>
      <c r="BD471" s="2">
        <v>-9.6703840983934586E-2</v>
      </c>
      <c r="BE471" s="2">
        <v>-1.6733962067846119E-2</v>
      </c>
      <c r="BF471" s="2">
        <v>0.17510875749058791</v>
      </c>
      <c r="BG471" s="2">
        <v>0.2556721251860089</v>
      </c>
      <c r="BH471" s="2">
        <v>0.30534312291980692</v>
      </c>
      <c r="BI471" s="2">
        <v>0.26023541835401209</v>
      </c>
      <c r="BJ471" s="2">
        <v>0.14127858398567411</v>
      </c>
      <c r="BK471" s="2">
        <v>0.21917951202969441</v>
      </c>
      <c r="BL471" s="2">
        <v>4.5212853542551147E-2</v>
      </c>
      <c r="BM471" s="2">
        <v>0.29909007842742968</v>
      </c>
      <c r="BN471" s="2">
        <v>0.22089042570908471</v>
      </c>
      <c r="BO471" s="2">
        <v>0.2417977101028296</v>
      </c>
      <c r="BP471" s="2">
        <v>0.35074789177600141</v>
      </c>
      <c r="BQ471" s="2">
        <v>0.25925879534307061</v>
      </c>
      <c r="BR471" s="2">
        <v>0.13371996025553939</v>
      </c>
      <c r="BS471" s="2">
        <v>0.19382993849294269</v>
      </c>
      <c r="BT471" s="2">
        <v>0.22008973537010981</v>
      </c>
      <c r="BU471" s="2">
        <v>0.1863198414940184</v>
      </c>
      <c r="BV471" s="2">
        <v>0.2055921103608371</v>
      </c>
      <c r="BW471" s="2">
        <v>0.27237660261374991</v>
      </c>
      <c r="BX471" s="2">
        <v>0.24516613642784341</v>
      </c>
      <c r="BY471" s="2">
        <v>0.1571415085906116</v>
      </c>
      <c r="BZ471" s="2">
        <v>0.16498818100226931</v>
      </c>
      <c r="CA471" s="2">
        <v>0.1054300379174363</v>
      </c>
      <c r="CB471" s="2">
        <v>0.14194908462337821</v>
      </c>
      <c r="CC471" s="2">
        <v>0.1110200235969383</v>
      </c>
      <c r="CD471" s="2">
        <v>0.2190728685224089</v>
      </c>
      <c r="CE471" s="2">
        <v>1.4137736383168981E-2</v>
      </c>
      <c r="CF471" s="2">
        <v>0.1206692999822209</v>
      </c>
      <c r="CG471" s="2">
        <v>0.14864071752987951</v>
      </c>
      <c r="CH471" s="2">
        <v>3.5231891524576259E-2</v>
      </c>
      <c r="CI471" s="2">
        <v>5.4884983097118298E-2</v>
      </c>
      <c r="CJ471" s="2">
        <v>3.8751982894896113E-2</v>
      </c>
      <c r="CK471" s="2">
        <v>-2.493853195513342E-2</v>
      </c>
      <c r="CL471" s="2">
        <v>-5.2594546688062037E-2</v>
      </c>
      <c r="CM471" s="2">
        <v>9.1829323841285893E-2</v>
      </c>
      <c r="CN471" s="2">
        <v>8.5307884395127959E-2</v>
      </c>
      <c r="CO471" s="2">
        <v>0.23498450743048441</v>
      </c>
      <c r="CP471" s="2">
        <v>0.1758162150259634</v>
      </c>
      <c r="CQ471" s="2">
        <v>0.18318673267763391</v>
      </c>
      <c r="CR471" s="2">
        <v>6.651736216844098E-2</v>
      </c>
      <c r="CS471" s="2">
        <v>0.18391414135062961</v>
      </c>
      <c r="CT471" s="2">
        <v>8.1856680865645487E-2</v>
      </c>
      <c r="CU471" s="2">
        <v>0.1093157938925472</v>
      </c>
      <c r="CV471" s="2">
        <v>-1.729525477937351E-2</v>
      </c>
      <c r="CW471" s="2">
        <v>-6.0501595867595459E-2</v>
      </c>
      <c r="CX471" s="2">
        <v>-0.1380874268140341</v>
      </c>
      <c r="CY471" s="2">
        <v>-9.4204778164674929E-2</v>
      </c>
      <c r="CZ471" s="2">
        <v>5.6230837169570641E-2</v>
      </c>
      <c r="DA471" s="2">
        <v>4.534335855127565E-2</v>
      </c>
      <c r="DB471" s="2">
        <v>7.0664535905609768E-2</v>
      </c>
      <c r="DC471" s="2">
        <v>-0.13307421243389489</v>
      </c>
      <c r="DD471" s="2">
        <v>9.5928923464916382E-2</v>
      </c>
      <c r="DE471" s="2">
        <v>0.1495830164945848</v>
      </c>
      <c r="DF471" s="2">
        <v>0.28923989769796682</v>
      </c>
      <c r="DG471" s="2">
        <v>2.9765826357784391E-2</v>
      </c>
      <c r="DH471" s="2">
        <v>-1.3855889500886211E-2</v>
      </c>
      <c r="DI471" s="2">
        <v>7.0352188312030925E-2</v>
      </c>
      <c r="DJ471" s="2">
        <v>5.2113422271731151E-2</v>
      </c>
      <c r="DK471" s="2">
        <v>0.16842922406276001</v>
      </c>
      <c r="DL471" s="2">
        <v>0.14594906108652769</v>
      </c>
      <c r="DM471" s="2">
        <v>0.1032367001945477</v>
      </c>
      <c r="DN471" s="2">
        <v>0.13439536674563521</v>
      </c>
      <c r="DO471" s="2">
        <v>4.8693467161952032E-2</v>
      </c>
      <c r="DP471" s="2">
        <v>0.22867557905282671</v>
      </c>
      <c r="DQ471" s="2">
        <v>0.10859439851976101</v>
      </c>
      <c r="DR471" s="2">
        <v>2.4747299311373371E-3</v>
      </c>
      <c r="DS471" s="2">
        <v>0.13481318868428149</v>
      </c>
      <c r="DT471" s="2">
        <v>5.4859116538734702E-2</v>
      </c>
      <c r="DU471" s="2">
        <v>0.1470290192273532</v>
      </c>
      <c r="DV471" s="2">
        <v>0.13295424643071779</v>
      </c>
      <c r="DW471" s="2">
        <v>-9.6752299724490148E-2</v>
      </c>
      <c r="DX471" s="2">
        <v>0.23377040766949991</v>
      </c>
      <c r="DY471" s="2">
        <v>0.14976104255076519</v>
      </c>
      <c r="DZ471" s="2">
        <v>0.15846831291373209</v>
      </c>
      <c r="EA471" s="2">
        <v>0.26415258644820949</v>
      </c>
      <c r="EB471" s="2">
        <v>-1.0982911313536811E-2</v>
      </c>
      <c r="EC471" s="2">
        <v>5.6935602952281922E-2</v>
      </c>
      <c r="ED471" s="2">
        <v>9.3079707225793479E-2</v>
      </c>
      <c r="EE471" s="2">
        <v>0.33346015382427407</v>
      </c>
      <c r="EF471" s="2">
        <v>7.8531933584259112E-2</v>
      </c>
      <c r="EG471" s="2">
        <v>7.4423141434575721E-2</v>
      </c>
      <c r="EH471" s="2">
        <v>0.1366142402610942</v>
      </c>
      <c r="EI471" s="2">
        <v>5.0937410471250721E-2</v>
      </c>
      <c r="EJ471" s="2">
        <v>0.21836568384318439</v>
      </c>
      <c r="EK471" s="2">
        <v>0.1848303737912346</v>
      </c>
      <c r="EL471" s="2">
        <v>-3.2983115443996763E-2</v>
      </c>
      <c r="EM471" s="2">
        <v>0.18065401366231421</v>
      </c>
      <c r="EN471" s="2">
        <v>9.6675060575706462E-2</v>
      </c>
      <c r="EO471" s="2">
        <v>0.1090071030490095</v>
      </c>
      <c r="EP471" s="2">
        <v>0.1759230829256945</v>
      </c>
      <c r="EQ471" s="2">
        <v>-6.5238060946066156E-2</v>
      </c>
      <c r="ER471" s="2">
        <v>0.2254731282680503</v>
      </c>
      <c r="ES471" s="2">
        <v>-8.5585651686271969E-2</v>
      </c>
      <c r="ET471" s="2">
        <v>0.22873699904925571</v>
      </c>
      <c r="EU471" s="2">
        <v>0.17782007581116729</v>
      </c>
      <c r="EV471" s="2">
        <v>0.18496738752153119</v>
      </c>
      <c r="EW471" s="2">
        <v>6.9499403863851505E-2</v>
      </c>
      <c r="EX471" s="2">
        <v>0.24499531585921769</v>
      </c>
      <c r="EY471" s="2">
        <v>0.25181216775415471</v>
      </c>
      <c r="EZ471" s="2">
        <v>0.26445533362593487</v>
      </c>
      <c r="FA471" s="2">
        <v>0.1036801622088976</v>
      </c>
      <c r="FB471" s="2">
        <v>0.28361659640111408</v>
      </c>
      <c r="FC471" s="2">
        <v>0.33182812690018609</v>
      </c>
      <c r="FD471" s="2">
        <v>9.2573440493969553E-2</v>
      </c>
      <c r="FE471" s="2">
        <v>-7.7428645710175357E-3</v>
      </c>
      <c r="FF471" s="2">
        <v>0.2212713138255176</v>
      </c>
      <c r="FG471" s="2">
        <v>0.17343199685200211</v>
      </c>
      <c r="FH471" s="2">
        <v>8.489376299132663E-2</v>
      </c>
      <c r="FI471" s="2">
        <v>0.13397866206591699</v>
      </c>
      <c r="FJ471" s="2">
        <v>0.21480631833889191</v>
      </c>
      <c r="FK471" s="2">
        <v>0.25937771707582441</v>
      </c>
      <c r="FL471" s="2">
        <v>0.1049870045292044</v>
      </c>
      <c r="FM471" s="2">
        <v>4.5913520381318178E-2</v>
      </c>
      <c r="FN471" s="2">
        <v>0.23995607684179421</v>
      </c>
      <c r="FO471" s="2">
        <v>0.26815752973074669</v>
      </c>
      <c r="FP471" s="2">
        <v>9.5777493418522278E-2</v>
      </c>
      <c r="FQ471" s="2">
        <v>2.0555225956731541E-2</v>
      </c>
      <c r="FR471" s="2">
        <v>0.33254060495069121</v>
      </c>
      <c r="FS471" s="2">
        <v>0.14068240449864261</v>
      </c>
      <c r="FT471" s="2">
        <v>0.34835893270425022</v>
      </c>
      <c r="FU471" s="2">
        <v>0.22906780736958399</v>
      </c>
      <c r="FV471" s="2">
        <v>0.10166178592528261</v>
      </c>
      <c r="FW471" s="2">
        <v>0.14255290051111921</v>
      </c>
      <c r="FX471" s="2">
        <v>0.21943022329829939</v>
      </c>
      <c r="FY471" s="2">
        <v>0.35443979696288869</v>
      </c>
      <c r="FZ471" s="2">
        <v>-5.6971775993225622E-2</v>
      </c>
      <c r="GA471" s="2">
        <v>-1.251435561042724E-2</v>
      </c>
      <c r="GB471" s="2">
        <v>0.2472463505412959</v>
      </c>
      <c r="GC471" s="2">
        <v>0.140028522654816</v>
      </c>
      <c r="GD471" s="2">
        <v>3.207995831983354E-2</v>
      </c>
      <c r="GE471" s="2">
        <v>-4.8274433913803552E-2</v>
      </c>
      <c r="GF471" s="2">
        <v>2.0628826239098841E-2</v>
      </c>
      <c r="GG471" s="2">
        <v>0.23495024047490379</v>
      </c>
      <c r="GH471" s="2">
        <v>-9.6063174392826481E-2</v>
      </c>
      <c r="GI471" s="2">
        <v>-4.3344630393945337E-2</v>
      </c>
      <c r="GJ471" s="2">
        <v>-6.4900108178945357E-2</v>
      </c>
      <c r="GK471" s="2">
        <v>-5.1790832789699003E-2</v>
      </c>
      <c r="GL471" s="2">
        <v>0.10184782343723441</v>
      </c>
      <c r="GM471" s="6">
        <v>9.6069186176756069E-2</v>
      </c>
      <c r="GN471" s="7">
        <v>4.4301715372036449E-2</v>
      </c>
      <c r="GO471" s="7">
        <v>0.33764700785763763</v>
      </c>
      <c r="GP471" s="7">
        <v>0.21719641198549319</v>
      </c>
      <c r="GQ471" s="7">
        <v>0.30127210960867917</v>
      </c>
      <c r="GR471" s="7">
        <v>-8.3182476881535253E-2</v>
      </c>
      <c r="GS471" s="7">
        <v>-4.7498619831588457E-2</v>
      </c>
      <c r="GT471" s="7">
        <v>1.1428450993432289E-2</v>
      </c>
      <c r="GU471" s="7">
        <v>0.2480747661314322</v>
      </c>
      <c r="GV471" s="7">
        <v>0.33477700562719748</v>
      </c>
      <c r="GW471" s="7">
        <v>0.17060477329110449</v>
      </c>
      <c r="GX471" s="7">
        <v>0.35600665490456612</v>
      </c>
      <c r="GY471" s="7">
        <v>0.32874352162221188</v>
      </c>
      <c r="GZ471" s="7">
        <v>0.26406449289222461</v>
      </c>
      <c r="HA471" s="7">
        <v>0.26584681779624769</v>
      </c>
      <c r="HB471" s="7">
        <v>-0.21956009263721149</v>
      </c>
      <c r="HC471" s="7">
        <v>0.41370898957047553</v>
      </c>
      <c r="HD471" s="7">
        <v>2.4314251982144201E-2</v>
      </c>
      <c r="HE471" s="7">
        <v>9.5416416685071725E-2</v>
      </c>
      <c r="HF471" s="7">
        <v>0.236394446816591</v>
      </c>
      <c r="HG471" s="7">
        <v>-0.10647179967412571</v>
      </c>
      <c r="HH471" s="7">
        <v>-4.041200103178106E-2</v>
      </c>
      <c r="HI471" s="7">
        <v>0.15645894802492569</v>
      </c>
      <c r="HJ471" s="7">
        <v>4.3911571464951497E-2</v>
      </c>
      <c r="HK471" s="7">
        <v>6.2003317230317503E-2</v>
      </c>
      <c r="HL471" s="7">
        <v>-0.1037808004001613</v>
      </c>
      <c r="HM471" s="7">
        <v>0.16544629626006679</v>
      </c>
      <c r="HN471" s="7">
        <v>-0.11527284767593569</v>
      </c>
      <c r="HO471" s="7">
        <v>0.14227018468217981</v>
      </c>
      <c r="HP471" s="7">
        <v>0.20125542551895151</v>
      </c>
      <c r="HQ471" s="7">
        <v>8.6191101064836823E-2</v>
      </c>
      <c r="HR471" s="7">
        <v>3.389419965883613E-3</v>
      </c>
      <c r="HS471" s="7">
        <v>0.1230931979319974</v>
      </c>
      <c r="HT471" s="7">
        <v>0.36176684349227262</v>
      </c>
      <c r="HU471" s="7">
        <v>0.22128246060705201</v>
      </c>
      <c r="HV471" s="7">
        <v>4.9042258258238172E-2</v>
      </c>
      <c r="HW471" s="7">
        <v>1.6847032614151179E-2</v>
      </c>
      <c r="HX471" s="7">
        <v>5.6647763738910853E-2</v>
      </c>
      <c r="HY471" s="7">
        <v>0.1138950157469998</v>
      </c>
      <c r="HZ471" s="7">
        <v>7.8243833794623949E-2</v>
      </c>
      <c r="IA471" s="7">
        <v>-0.15609314091029711</v>
      </c>
      <c r="IB471" s="7">
        <v>1.6026340618959061E-2</v>
      </c>
      <c r="IC471" s="7">
        <v>-4.4047718892290463E-2</v>
      </c>
      <c r="ID471" s="7">
        <v>-0.1421335135606662</v>
      </c>
      <c r="IE471" s="7">
        <v>-0.10063793009289369</v>
      </c>
      <c r="IF471" s="7">
        <v>0.1900384873831735</v>
      </c>
      <c r="IG471" s="7">
        <v>-9.531590929874055E-2</v>
      </c>
      <c r="IH471" s="7">
        <v>0.16943463138648199</v>
      </c>
      <c r="II471" s="7">
        <v>-3.1961969476367813E-2</v>
      </c>
      <c r="IJ471" s="7">
        <v>-9.7723632276162251E-2</v>
      </c>
      <c r="IK471" s="7">
        <v>9.0933636693022693E-2</v>
      </c>
      <c r="IL471" s="7">
        <v>-6.9203986442796517E-3</v>
      </c>
      <c r="IM471" s="7">
        <v>0.2160377129572236</v>
      </c>
      <c r="IN471" s="7">
        <v>0.17672909898818001</v>
      </c>
      <c r="IO471" s="7">
        <v>0.21709539342818429</v>
      </c>
      <c r="IP471" s="7">
        <v>0.31077822409207517</v>
      </c>
      <c r="IQ471" s="7">
        <v>0.21173415320842601</v>
      </c>
      <c r="IR471" s="7">
        <v>-5.4231752799863087E-2</v>
      </c>
      <c r="IS471" s="7">
        <v>0.18115860518776319</v>
      </c>
      <c r="IT471" s="7">
        <v>1.047821013684387E-2</v>
      </c>
      <c r="IU471" s="7">
        <v>0.13860507813659331</v>
      </c>
      <c r="IV471" s="7">
        <v>0.28570707222904318</v>
      </c>
      <c r="IW471" s="7">
        <v>1.388779570151868E-2</v>
      </c>
      <c r="IX471" s="7">
        <v>-1.218835337226684E-2</v>
      </c>
      <c r="IY471" s="7">
        <v>0.22270359195045791</v>
      </c>
      <c r="IZ471" s="7">
        <v>0.1721261858658146</v>
      </c>
      <c r="JA471" s="7">
        <v>-0.1212521871196266</v>
      </c>
      <c r="JB471" s="7">
        <v>0.1227271447132626</v>
      </c>
      <c r="JC471" s="7">
        <v>0.1112829042294102</v>
      </c>
      <c r="JD471" s="7">
        <v>0.26032203475802712</v>
      </c>
      <c r="JE471" s="7">
        <v>0.17989486589046069</v>
      </c>
      <c r="JF471" s="7">
        <v>0.171138785996204</v>
      </c>
      <c r="JG471" s="7">
        <v>0.24970206439284789</v>
      </c>
      <c r="JH471" s="7">
        <v>0.29141560669400829</v>
      </c>
      <c r="JI471" s="7">
        <v>0.23166960642875359</v>
      </c>
      <c r="JJ471" s="7">
        <v>0.1209290288550202</v>
      </c>
      <c r="JK471" s="7">
        <v>0.27821260442411611</v>
      </c>
      <c r="JL471" s="7">
        <v>0.32612106189808759</v>
      </c>
      <c r="JM471" s="7">
        <v>5.8071441950817239E-2</v>
      </c>
      <c r="JN471" s="7">
        <v>5.0798804118527038E-2</v>
      </c>
      <c r="JO471" s="7">
        <v>0.1109650016185114</v>
      </c>
      <c r="JP471" s="7">
        <v>0.30469584434547903</v>
      </c>
      <c r="JQ471" s="7">
        <v>0.27105398672763908</v>
      </c>
      <c r="JR471" s="7">
        <v>0.14890972365675079</v>
      </c>
      <c r="JS471" s="7">
        <v>0.13810156508386839</v>
      </c>
      <c r="JT471" s="7">
        <v>0.1742816533213237</v>
      </c>
      <c r="JU471" s="7">
        <v>2.0191996304798211E-2</v>
      </c>
      <c r="JV471" s="7">
        <v>0.40248403311275538</v>
      </c>
      <c r="JW471" s="7">
        <v>-8.929502022532539E-3</v>
      </c>
      <c r="JX471" s="7">
        <v>9.5519236838551777E-2</v>
      </c>
      <c r="JY471" s="7">
        <v>5.9012949125130014E-3</v>
      </c>
      <c r="JZ471" s="7">
        <v>0.15242641736959139</v>
      </c>
      <c r="KA471" s="7">
        <v>0.24998823663834299</v>
      </c>
      <c r="KB471" s="7">
        <v>7.7785659039491917E-2</v>
      </c>
      <c r="KC471" s="7">
        <v>0.27500354191985638</v>
      </c>
      <c r="KD471" s="7">
        <v>0.27794701859885868</v>
      </c>
      <c r="KE471" s="7">
        <v>0.15064433313760639</v>
      </c>
      <c r="KF471" s="7">
        <v>3.4601590799529763E-2</v>
      </c>
      <c r="KG471" s="7">
        <v>0.20922951604911849</v>
      </c>
      <c r="KH471" s="7">
        <v>5.9118533766158173E-2</v>
      </c>
      <c r="KI471" s="7">
        <v>0.30738934338620372</v>
      </c>
      <c r="KJ471" s="7">
        <v>5.116545679236547E-2</v>
      </c>
      <c r="KK471" s="7">
        <v>5.8963868668402662E-2</v>
      </c>
      <c r="KL471" s="7">
        <v>9.9419268299567348E-2</v>
      </c>
      <c r="KM471" s="7">
        <v>0.1467291155622189</v>
      </c>
      <c r="KN471" s="7">
        <v>-1.311780218299655E-2</v>
      </c>
      <c r="KO471" s="7">
        <v>0.33276620240121207</v>
      </c>
      <c r="KP471" s="7">
        <v>0.36510932611302133</v>
      </c>
      <c r="KQ471" s="7">
        <v>9.4446293973329015E-2</v>
      </c>
      <c r="KR471" s="7">
        <v>0.25338277821073601</v>
      </c>
      <c r="KS471" s="7">
        <v>0.13826270715358149</v>
      </c>
      <c r="KT471" s="7">
        <v>0.25701675234158811</v>
      </c>
      <c r="KU471" s="7">
        <v>0.28502956975265498</v>
      </c>
      <c r="KV471" s="7">
        <v>7.4211885931320651E-2</v>
      </c>
      <c r="KW471" s="7">
        <v>0.21376929761775251</v>
      </c>
      <c r="KX471" s="7">
        <v>0.13432340765059589</v>
      </c>
      <c r="KY471" s="7">
        <v>0.30262431523196998</v>
      </c>
      <c r="KZ471" s="7">
        <v>7.1954043687014455E-2</v>
      </c>
      <c r="LA471" s="7">
        <v>-1.4342724681547261E-2</v>
      </c>
      <c r="LB471" s="7">
        <v>0.13685359772399069</v>
      </c>
      <c r="LC471" s="7">
        <v>0.13504799788635699</v>
      </c>
      <c r="LD471" s="7">
        <v>-2.028109669639256E-2</v>
      </c>
      <c r="LE471" s="7">
        <v>4.4807127365117258E-2</v>
      </c>
      <c r="LF471" s="7">
        <v>0.12851667772137629</v>
      </c>
      <c r="LG471" s="7">
        <v>0.14528771476080271</v>
      </c>
      <c r="LH471" s="7">
        <v>-0.23727799245327449</v>
      </c>
      <c r="LI471" s="7">
        <v>1.526152566405423E-2</v>
      </c>
      <c r="LJ471" s="7">
        <v>0.266851142594492</v>
      </c>
      <c r="LK471" s="7">
        <v>-4.696754697695598E-2</v>
      </c>
      <c r="LL471" s="7">
        <v>0.16927260153243739</v>
      </c>
      <c r="LM471" s="7">
        <v>9.8813291945729534E-2</v>
      </c>
      <c r="LN471" s="7">
        <v>0.34016787293415163</v>
      </c>
      <c r="LO471" s="7">
        <v>0.2686174787991612</v>
      </c>
      <c r="LP471" s="7">
        <v>0.19583710766735959</v>
      </c>
      <c r="LQ471" s="7">
        <v>0.38323334325228059</v>
      </c>
      <c r="LR471" s="7">
        <v>0.24947683098358281</v>
      </c>
      <c r="LS471" s="7">
        <v>0.28383504489077199</v>
      </c>
      <c r="LT471" s="7">
        <v>0.26418540181821609</v>
      </c>
      <c r="LU471" s="7">
        <v>0.14107394986602281</v>
      </c>
      <c r="LV471" s="7">
        <v>0.14490439374022521</v>
      </c>
      <c r="LW471" s="7">
        <v>8.9734761774363889E-2</v>
      </c>
      <c r="LX471" s="7">
        <v>0.32649505290239023</v>
      </c>
      <c r="LY471" s="7">
        <v>0.157970204387376</v>
      </c>
      <c r="LZ471" s="7">
        <v>0.39977348623022418</v>
      </c>
      <c r="MA471" s="7">
        <v>8.7657618456929778E-2</v>
      </c>
      <c r="MB471" s="7">
        <v>-4.4770010174614752E-2</v>
      </c>
      <c r="MC471" s="7">
        <v>0.15295919992383841</v>
      </c>
      <c r="MD471" s="7">
        <v>7.0950233412935451E-2</v>
      </c>
      <c r="ME471" s="7">
        <v>0.24294287080077631</v>
      </c>
      <c r="MF471" s="7">
        <v>-0.1753260234731932</v>
      </c>
      <c r="MG471" s="7">
        <v>7.9538157570157295E-2</v>
      </c>
      <c r="MH471" s="7">
        <v>-0.19415037336924071</v>
      </c>
      <c r="MI471" s="7">
        <v>5.9216701904569152E-2</v>
      </c>
      <c r="MJ471" s="7">
        <v>0.33611655566085991</v>
      </c>
      <c r="MK471" s="7">
        <v>0.19038304891114161</v>
      </c>
      <c r="ML471" s="7">
        <v>-3.9071648343372539E-2</v>
      </c>
      <c r="MM471" s="7">
        <v>5.3890442586283727E-2</v>
      </c>
      <c r="MN471" s="7">
        <v>8.6660100212676755E-2</v>
      </c>
      <c r="MO471" s="7">
        <v>5.867733213358052E-2</v>
      </c>
      <c r="MP471" s="7">
        <v>0.13668132931645341</v>
      </c>
      <c r="MQ471" s="7">
        <v>0.29714973840743231</v>
      </c>
      <c r="MR471" s="7">
        <v>0.2441784261797455</v>
      </c>
      <c r="MS471" s="7">
        <v>0.26203124320800508</v>
      </c>
      <c r="MT471" s="7">
        <v>2.7893183416958699E-2</v>
      </c>
      <c r="MU471" s="7">
        <v>0.25519184594422373</v>
      </c>
      <c r="MV471" s="7">
        <v>9.4537290708397698E-2</v>
      </c>
      <c r="MW471" s="7">
        <v>0.25302871617564959</v>
      </c>
      <c r="MX471" s="7">
        <v>4.9500013978077351E-2</v>
      </c>
      <c r="MY471" s="7">
        <v>0.1232266418419222</v>
      </c>
      <c r="MZ471" s="7">
        <v>0.23994613741309531</v>
      </c>
      <c r="NA471" s="7">
        <v>0.15141554497390969</v>
      </c>
      <c r="NB471" s="7">
        <v>0.1072358241507039</v>
      </c>
      <c r="NC471" s="7">
        <v>0.21257044017006041</v>
      </c>
      <c r="ND471" s="7">
        <v>0.11221603466022299</v>
      </c>
      <c r="NE471" s="7">
        <v>3.6263381850225762E-2</v>
      </c>
      <c r="NF471" s="7">
        <v>0.25944495486325359</v>
      </c>
      <c r="NG471" s="7">
        <v>0.28542283420280529</v>
      </c>
      <c r="NH471" s="7">
        <v>0.28641648206631959</v>
      </c>
      <c r="NI471" s="7">
        <v>-2.612467933619627E-2</v>
      </c>
      <c r="NJ471" s="7">
        <v>-0.1064216959475023</v>
      </c>
      <c r="NK471" s="7">
        <v>7.1061088233332998E-3</v>
      </c>
      <c r="NL471" s="7">
        <v>6.3261866205376127E-3</v>
      </c>
      <c r="NM471" s="7">
        <v>-0.113636411237448</v>
      </c>
      <c r="NN471" s="7">
        <v>-1.212222757923569E-2</v>
      </c>
      <c r="NO471" s="7">
        <v>-9.6119494469954561E-2</v>
      </c>
      <c r="NP471" s="7">
        <v>0.1029927124775861</v>
      </c>
      <c r="NQ471" s="7">
        <v>0.16647539554393509</v>
      </c>
      <c r="NR471" s="7">
        <v>0.1234803345482655</v>
      </c>
      <c r="NS471" s="7">
        <v>0.1080768839744215</v>
      </c>
      <c r="NT471" s="7">
        <v>0.13952107164109659</v>
      </c>
      <c r="NU471" s="7">
        <v>-0.13812869189932911</v>
      </c>
      <c r="NV471" s="7">
        <v>-0.1781228668804512</v>
      </c>
      <c r="NW471" s="7">
        <v>-0.31546628590044778</v>
      </c>
      <c r="NX471" s="7">
        <v>-9.7634398189813204E-2</v>
      </c>
      <c r="NY471" s="7">
        <v>0.1899550746094687</v>
      </c>
      <c r="NZ471" s="7">
        <v>-0.2251576056414884</v>
      </c>
      <c r="OA471" s="7">
        <v>-5.8384703064986117E-2</v>
      </c>
      <c r="OB471" s="7">
        <v>0.10764716588499119</v>
      </c>
      <c r="OC471" s="7">
        <v>-3.4472673473491713E-2</v>
      </c>
      <c r="OD471" s="7">
        <v>0.27663480698060372</v>
      </c>
      <c r="OE471" s="7">
        <v>-5.747631653713843E-2</v>
      </c>
      <c r="OF471" s="7">
        <v>0.23068105335066949</v>
      </c>
      <c r="OG471" s="7">
        <v>0.30822622698508778</v>
      </c>
      <c r="OH471" s="7">
        <v>-6.6163104557012589E-2</v>
      </c>
      <c r="OI471" s="7">
        <v>0.15858149865706569</v>
      </c>
      <c r="OJ471" s="7">
        <v>0.18957866191197789</v>
      </c>
      <c r="OK471" s="7">
        <v>0.1637564586810204</v>
      </c>
      <c r="OL471" s="7">
        <v>-3.3553802034897121E-2</v>
      </c>
      <c r="OM471" s="7">
        <v>-0.1592002926872772</v>
      </c>
      <c r="ON471" s="7">
        <v>-2.5663290907370479E-2</v>
      </c>
      <c r="OO471" s="7">
        <v>0.29192161265251831</v>
      </c>
      <c r="OP471" s="7">
        <v>0.11410040292083549</v>
      </c>
      <c r="OQ471" s="7">
        <v>0.28898857148305879</v>
      </c>
      <c r="OR471" s="7">
        <v>0.24832786457609901</v>
      </c>
      <c r="OS471" s="7">
        <v>0.1003532303141636</v>
      </c>
      <c r="OT471" s="7">
        <v>-3.8988719343532117E-2</v>
      </c>
      <c r="OU471" s="7">
        <v>0.14109887190428419</v>
      </c>
      <c r="OV471" s="7">
        <v>-0.21055698617471699</v>
      </c>
      <c r="OW471" s="7">
        <v>-5.2244847270027227E-2</v>
      </c>
      <c r="OX471" s="7">
        <v>0.43419960049013551</v>
      </c>
      <c r="OY471" s="7">
        <v>0.1119733293886752</v>
      </c>
      <c r="OZ471" s="7">
        <v>0.30818918371328541</v>
      </c>
      <c r="PA471" s="7">
        <v>-1.2628365973372769E-3</v>
      </c>
      <c r="PB471" s="7">
        <v>9.2970881840061831E-2</v>
      </c>
      <c r="PC471" s="7">
        <v>0.24070934204295699</v>
      </c>
      <c r="PD471" s="7">
        <v>0.17287869098448769</v>
      </c>
      <c r="PE471" s="7">
        <v>0.1137333169374339</v>
      </c>
      <c r="PF471" s="7">
        <v>0.1124433413241345</v>
      </c>
      <c r="PG471" s="7">
        <v>0.27134265257563822</v>
      </c>
      <c r="PH471" s="7">
        <v>0.13457202604688989</v>
      </c>
      <c r="PI471" s="7">
        <v>0.20062669624575319</v>
      </c>
      <c r="PJ471" s="7">
        <v>0.16121170549695091</v>
      </c>
      <c r="PK471" s="7">
        <v>1.1688421898422931E-2</v>
      </c>
      <c r="PL471" s="7">
        <v>0.22640681861421311</v>
      </c>
      <c r="PM471" s="7">
        <v>0.1660887871322303</v>
      </c>
      <c r="PN471" s="7">
        <v>0.19167688359066171</v>
      </c>
      <c r="PO471" s="7">
        <v>-0.22046752949221909</v>
      </c>
      <c r="PP471" s="7">
        <v>0.1643661400383257</v>
      </c>
      <c r="PQ471" s="7">
        <v>6.9734675603215793E-2</v>
      </c>
      <c r="PR471" s="7">
        <v>0.20457038348492179</v>
      </c>
      <c r="PS471" s="7">
        <v>0.3059998799245347</v>
      </c>
      <c r="PT471" s="7">
        <v>0.1829289722770166</v>
      </c>
      <c r="PU471" s="7">
        <v>0.37310364252009132</v>
      </c>
      <c r="PV471" s="7">
        <v>0.34633022088151921</v>
      </c>
      <c r="PW471" s="7">
        <v>0.14030147844062429</v>
      </c>
      <c r="PX471" s="7">
        <v>0.2373076561355916</v>
      </c>
      <c r="PY471" s="7">
        <v>-4.251317500909204E-3</v>
      </c>
      <c r="PZ471" s="7">
        <v>0.16907368121968269</v>
      </c>
      <c r="QA471" s="7">
        <v>0.30728149940530569</v>
      </c>
      <c r="QB471" s="7">
        <v>0.29104482334317888</v>
      </c>
      <c r="QC471" s="7">
        <v>0.18023158461080621</v>
      </c>
      <c r="QD471" s="7">
        <v>9.6574255872669018E-2</v>
      </c>
      <c r="QE471" s="7">
        <v>0.33687197835709842</v>
      </c>
      <c r="QF471" s="7">
        <v>0.24563638981783339</v>
      </c>
      <c r="QG471" s="7">
        <v>0.25598090702651172</v>
      </c>
      <c r="QH471" s="7">
        <v>-0.14534910004278809</v>
      </c>
      <c r="QI471" s="7">
        <v>-0.1241383039417555</v>
      </c>
      <c r="QJ471" s="7">
        <v>-6.1313704442747911E-2</v>
      </c>
      <c r="QK471" s="7">
        <v>0.1442492755513041</v>
      </c>
      <c r="QL471" s="7">
        <v>0.10685882598136991</v>
      </c>
      <c r="QM471" s="7">
        <v>0.25110322991046152</v>
      </c>
      <c r="QN471" s="7">
        <v>0.18056735120719411</v>
      </c>
      <c r="QO471" s="7">
        <v>0.33887415599881882</v>
      </c>
      <c r="QP471" s="7">
        <v>0.23611281782027629</v>
      </c>
      <c r="QQ471" s="7">
        <v>0.13652637602901979</v>
      </c>
      <c r="QR471" s="7">
        <v>0.20998268977428541</v>
      </c>
      <c r="QS471" s="7">
        <v>0.15898593532638991</v>
      </c>
      <c r="QT471" s="7">
        <v>0.1499061052398907</v>
      </c>
      <c r="QU471" s="7">
        <v>0.12252820190349829</v>
      </c>
      <c r="QV471" s="7">
        <v>6.1394303724264708E-2</v>
      </c>
      <c r="QW471" s="7">
        <v>0.23383245057203039</v>
      </c>
      <c r="QX471" s="7">
        <v>0.25587363782225769</v>
      </c>
      <c r="QY471" s="7">
        <v>8.3717668193186226E-2</v>
      </c>
      <c r="QZ471" s="7">
        <v>0.1361089104866344</v>
      </c>
      <c r="RA471" s="7">
        <v>0.23758199163617361</v>
      </c>
      <c r="RB471" s="7">
        <v>-9.5900342131648955E-2</v>
      </c>
      <c r="RC471" s="7">
        <v>0.99999999999999978</v>
      </c>
      <c r="RD471" s="7">
        <v>0.26108665635882572</v>
      </c>
      <c r="RE471" s="7">
        <v>0.47878828736094631</v>
      </c>
      <c r="RF471" s="7">
        <v>0.29127549838796107</v>
      </c>
      <c r="RG471" s="7">
        <v>0.4499242625351132</v>
      </c>
      <c r="RH471" s="7">
        <v>0.2015330225233645</v>
      </c>
      <c r="RI471" s="7">
        <v>-0.12890451065640821</v>
      </c>
      <c r="RJ471" s="7">
        <v>-5.4732403869574377E-2</v>
      </c>
      <c r="RK471" s="7">
        <v>-2.194928366986924E-2</v>
      </c>
      <c r="RL471" s="7">
        <v>-9.1188997163486774E-2</v>
      </c>
      <c r="RM471" s="7">
        <v>-0.11450762842136331</v>
      </c>
      <c r="RN471" s="7">
        <v>4.6543733178471387E-2</v>
      </c>
      <c r="RO471" s="7">
        <v>3.7392318866035452E-2</v>
      </c>
      <c r="RP471" s="7">
        <v>-5.332190650826496E-2</v>
      </c>
      <c r="RQ471" s="7">
        <v>0.1044908904948313</v>
      </c>
      <c r="RR471" s="7">
        <v>0.1338122206142256</v>
      </c>
      <c r="RS471" s="7">
        <v>1.797678899873054E-2</v>
      </c>
      <c r="RT471" s="7">
        <v>-0.1151315444098046</v>
      </c>
      <c r="RU471" s="7">
        <v>0.14393843440331969</v>
      </c>
      <c r="RV471" s="7">
        <v>9.1442329226149116E-2</v>
      </c>
      <c r="RW471" s="7">
        <v>6.7385496441178513E-2</v>
      </c>
      <c r="RX471" s="7">
        <v>-3.436322922077821E-2</v>
      </c>
      <c r="RY471" s="7">
        <v>6.5916250133153179E-2</v>
      </c>
      <c r="RZ471" s="7">
        <v>-2.6310854771932492E-2</v>
      </c>
      <c r="SA471" s="7">
        <v>0.303465634684767</v>
      </c>
      <c r="SB471" s="7">
        <v>0.26737654477565598</v>
      </c>
      <c r="SC471" s="7">
        <v>0.37443055093000222</v>
      </c>
      <c r="SD471" s="7">
        <v>0.38160542176556</v>
      </c>
      <c r="SE471" s="7">
        <v>0.12667081888356271</v>
      </c>
      <c r="SF471" s="7">
        <v>0.3614816818033475</v>
      </c>
      <c r="SG471" s="7">
        <v>0.26726266481466282</v>
      </c>
      <c r="SH471" s="7">
        <v>-7.4212196327500396E-2</v>
      </c>
      <c r="SI471" s="7">
        <v>5.2751075193098122E-2</v>
      </c>
      <c r="SJ471" s="7">
        <v>0.31634920452357529</v>
      </c>
      <c r="SK471" s="7">
        <v>0.18509679276269381</v>
      </c>
      <c r="SL471" s="7">
        <v>0.28881377022579469</v>
      </c>
      <c r="SM471" s="7">
        <v>0.14119305962961809</v>
      </c>
      <c r="SN471" s="7">
        <v>0.123550991334516</v>
      </c>
      <c r="SO471" s="7">
        <v>0.47747099250527608</v>
      </c>
      <c r="SP471" s="8">
        <v>5.8525605538685077E-2</v>
      </c>
    </row>
    <row r="472" spans="1:510" x14ac:dyDescent="0.2">
      <c r="A472" t="s">
        <v>471</v>
      </c>
      <c r="B472" s="2">
        <v>5.4459629321283759E-2</v>
      </c>
      <c r="C472" s="2">
        <v>5.9216873279001173E-2</v>
      </c>
      <c r="D472" s="2">
        <v>0.12212109325275231</v>
      </c>
      <c r="E472" s="2">
        <v>4.8931267473632863E-2</v>
      </c>
      <c r="F472" s="2">
        <v>-7.4444660504091259E-3</v>
      </c>
      <c r="G472" s="2">
        <v>-2.1936638822532901E-2</v>
      </c>
      <c r="H472" s="2">
        <v>0.11191260636308099</v>
      </c>
      <c r="I472" s="2">
        <v>6.4161739162546888E-2</v>
      </c>
      <c r="J472" s="2">
        <v>6.0315180977381106E-3</v>
      </c>
      <c r="K472" s="2">
        <v>2.943771718905357E-2</v>
      </c>
      <c r="L472" s="2">
        <v>3.8000987939071848E-2</v>
      </c>
      <c r="M472" s="2">
        <v>4.2456568291514792E-2</v>
      </c>
      <c r="N472" s="2">
        <v>7.8180548388101706E-2</v>
      </c>
      <c r="O472" s="2">
        <v>5.150687684772208E-2</v>
      </c>
      <c r="P472" s="2">
        <v>6.8927892954551873E-2</v>
      </c>
      <c r="Q472" s="2">
        <v>0.1681187342990301</v>
      </c>
      <c r="R472" s="2">
        <v>0.11330020541399161</v>
      </c>
      <c r="S472" s="2">
        <v>0.1275684553015769</v>
      </c>
      <c r="T472" s="2">
        <v>0.12562663141740599</v>
      </c>
      <c r="U472" s="2">
        <v>0.18009773817469879</v>
      </c>
      <c r="V472" s="2">
        <v>0.20297768632308319</v>
      </c>
      <c r="W472" s="2">
        <v>0.22936205130011059</v>
      </c>
      <c r="X472" s="2">
        <v>0.1152769767576767</v>
      </c>
      <c r="Y472" s="2">
        <v>0.14294081863321359</v>
      </c>
      <c r="Z472" s="2">
        <v>0.12151338768736381</v>
      </c>
      <c r="AA472" s="2">
        <v>0.21099161251587081</v>
      </c>
      <c r="AB472" s="2">
        <v>0.22327578560595041</v>
      </c>
      <c r="AC472" s="2">
        <v>0.12677549497868171</v>
      </c>
      <c r="AD472" s="2">
        <v>0.1169728821060573</v>
      </c>
      <c r="AE472" s="2">
        <v>0.14840754269809869</v>
      </c>
      <c r="AF472" s="2">
        <v>-4.8193395543576857E-2</v>
      </c>
      <c r="AG472" s="2">
        <v>-2.9464540222715611E-2</v>
      </c>
      <c r="AH472" s="2">
        <v>0.1800179399326487</v>
      </c>
      <c r="AI472" s="2">
        <v>3.2394472484000687E-2</v>
      </c>
      <c r="AJ472" s="2">
        <v>9.5552615810517799E-2</v>
      </c>
      <c r="AK472" s="2">
        <v>-3.8446807156179957E-2</v>
      </c>
      <c r="AL472" s="2">
        <v>-9.4872557994781573E-3</v>
      </c>
      <c r="AM472" s="2">
        <v>0.1085393849602979</v>
      </c>
      <c r="AN472" s="2">
        <v>-5.9325927860366931E-2</v>
      </c>
      <c r="AO472" s="2">
        <v>0.16108506336958961</v>
      </c>
      <c r="AP472" s="2">
        <v>9.544473344183281E-2</v>
      </c>
      <c r="AQ472" s="2">
        <v>0.21368105259113121</v>
      </c>
      <c r="AR472" s="2">
        <v>0.18391200101954849</v>
      </c>
      <c r="AS472" s="2">
        <v>0.15750063347231361</v>
      </c>
      <c r="AT472" s="2">
        <v>0.16439121189920519</v>
      </c>
      <c r="AU472" s="2">
        <v>0.13599874114803839</v>
      </c>
      <c r="AV472" s="2">
        <v>7.7153523755632031E-2</v>
      </c>
      <c r="AW472" s="2">
        <v>4.6303137921168663E-2</v>
      </c>
      <c r="AX472" s="2">
        <v>7.5816085251740203E-2</v>
      </c>
      <c r="AY472" s="2">
        <v>7.8638510261646311E-2</v>
      </c>
      <c r="AZ472" s="2">
        <v>0.1307485525404696</v>
      </c>
      <c r="BA472" s="2">
        <v>4.8454857482655808E-2</v>
      </c>
      <c r="BB472" s="2">
        <v>0.1490770901565579</v>
      </c>
      <c r="BC472" s="2">
        <v>8.4343212088579672E-2</v>
      </c>
      <c r="BD472" s="2">
        <v>4.7263779825516827E-2</v>
      </c>
      <c r="BE472" s="2">
        <v>9.4949938166041845E-2</v>
      </c>
      <c r="BF472" s="2">
        <v>0.1521745326419158</v>
      </c>
      <c r="BG472" s="2">
        <v>6.7196772775280161E-2</v>
      </c>
      <c r="BH472" s="2">
        <v>0.13153168863603881</v>
      </c>
      <c r="BI472" s="2">
        <v>0.16012743985795699</v>
      </c>
      <c r="BJ472" s="2">
        <v>0.15113550559632569</v>
      </c>
      <c r="BK472" s="2">
        <v>3.5666201357762349E-2</v>
      </c>
      <c r="BL472" s="2">
        <v>0.13117664250957009</v>
      </c>
      <c r="BM472" s="2">
        <v>8.2312266797774591E-2</v>
      </c>
      <c r="BN472" s="2">
        <v>0.11102918898011389</v>
      </c>
      <c r="BO472" s="2">
        <v>0.2014695296315091</v>
      </c>
      <c r="BP472" s="2">
        <v>0.1653742884829375</v>
      </c>
      <c r="BQ472" s="2">
        <v>0.1886333518969549</v>
      </c>
      <c r="BR472" s="2">
        <v>7.8447975376325904E-2</v>
      </c>
      <c r="BS472" s="2">
        <v>8.094015224796848E-2</v>
      </c>
      <c r="BT472" s="2">
        <v>5.9783888352508092E-2</v>
      </c>
      <c r="BU472" s="2">
        <v>0.1286368615905501</v>
      </c>
      <c r="BV472" s="2">
        <v>0.1550340165946486</v>
      </c>
      <c r="BW472" s="2">
        <v>0.1179894675626065</v>
      </c>
      <c r="BX472" s="2">
        <v>0.19070053090483319</v>
      </c>
      <c r="BY472" s="2">
        <v>0.17297040029177241</v>
      </c>
      <c r="BZ472" s="2">
        <v>5.6303042553536457E-2</v>
      </c>
      <c r="CA472" s="2">
        <v>0.12974431208167139</v>
      </c>
      <c r="CB472" s="2">
        <v>0.24437341727167769</v>
      </c>
      <c r="CC472" s="2">
        <v>6.2926556443516052E-2</v>
      </c>
      <c r="CD472" s="2">
        <v>0.21824086418528299</v>
      </c>
      <c r="CE472" s="2">
        <v>8.8096762109000193E-2</v>
      </c>
      <c r="CF472" s="2">
        <v>0.13928218571185089</v>
      </c>
      <c r="CG472" s="2">
        <v>0.12016672745738891</v>
      </c>
      <c r="CH472" s="2">
        <v>5.6009877268296968E-2</v>
      </c>
      <c r="CI472" s="2">
        <v>0.12311654577103361</v>
      </c>
      <c r="CJ472" s="2">
        <v>5.5869594527342158E-2</v>
      </c>
      <c r="CK472" s="2">
        <v>0.1070876388022662</v>
      </c>
      <c r="CL472" s="2">
        <v>6.3997411261568549E-2</v>
      </c>
      <c r="CM472" s="2">
        <v>0.1486748131032575</v>
      </c>
      <c r="CN472" s="2">
        <v>5.6225505085513022E-2</v>
      </c>
      <c r="CO472" s="2">
        <v>6.2447300503891481E-2</v>
      </c>
      <c r="CP472" s="2">
        <v>0.11329314789399909</v>
      </c>
      <c r="CQ472" s="2">
        <v>8.1679682944729132E-2</v>
      </c>
      <c r="CR472" s="2">
        <v>8.8437945125929132E-2</v>
      </c>
      <c r="CS472" s="2">
        <v>0.10737252633130299</v>
      </c>
      <c r="CT472" s="2">
        <v>9.3228986205405734E-2</v>
      </c>
      <c r="CU472" s="2">
        <v>6.9466232329274111E-2</v>
      </c>
      <c r="CV472" s="2">
        <v>-1.2059847255402109E-2</v>
      </c>
      <c r="CW472" s="2">
        <v>-5.8339657847173487E-2</v>
      </c>
      <c r="CX472" s="2">
        <v>-2.1011819944511931E-2</v>
      </c>
      <c r="CY472" s="2">
        <v>-1.6355244906780721E-2</v>
      </c>
      <c r="CZ472" s="2">
        <v>8.6369496501807863E-2</v>
      </c>
      <c r="DA472" s="2">
        <v>5.6188364867024221E-2</v>
      </c>
      <c r="DB472" s="2">
        <v>9.2617233731541654E-2</v>
      </c>
      <c r="DC472" s="2">
        <v>-3.0559333211060621E-2</v>
      </c>
      <c r="DD472" s="2">
        <v>8.4522742124624892E-2</v>
      </c>
      <c r="DE472" s="2">
        <v>0.15192644588983209</v>
      </c>
      <c r="DF472" s="2">
        <v>0.154465408187627</v>
      </c>
      <c r="DG472" s="2">
        <v>1.71717707661669E-2</v>
      </c>
      <c r="DH472" s="2">
        <v>3.8472042062995357E-2</v>
      </c>
      <c r="DI472" s="2">
        <v>0.1160539586241731</v>
      </c>
      <c r="DJ472" s="2">
        <v>9.2953011257590104E-2</v>
      </c>
      <c r="DK472" s="2">
        <v>0.16081622406056981</v>
      </c>
      <c r="DL472" s="2">
        <v>0.12910916911887291</v>
      </c>
      <c r="DM472" s="2">
        <v>7.6640698922542036E-2</v>
      </c>
      <c r="DN472" s="2">
        <v>0.124281941130996</v>
      </c>
      <c r="DO472" s="2">
        <v>-0.13182707708775729</v>
      </c>
      <c r="DP472" s="2">
        <v>8.2436105805555687E-2</v>
      </c>
      <c r="DQ472" s="2">
        <v>-7.0162337140934079E-3</v>
      </c>
      <c r="DR472" s="2">
        <v>7.1501325726030684E-2</v>
      </c>
      <c r="DS472" s="2">
        <v>8.3506763350495616E-2</v>
      </c>
      <c r="DT472" s="2">
        <v>0.1142888743437802</v>
      </c>
      <c r="DU472" s="2">
        <v>3.3541861601893597E-2</v>
      </c>
      <c r="DV472" s="2">
        <v>2.500480111435938E-2</v>
      </c>
      <c r="DW472" s="2">
        <v>3.3335134147571631E-2</v>
      </c>
      <c r="DX472" s="2">
        <v>6.7167984728020241E-2</v>
      </c>
      <c r="DY472" s="2">
        <v>9.31055137631078E-2</v>
      </c>
      <c r="DZ472" s="2">
        <v>0.1144867513173321</v>
      </c>
      <c r="EA472" s="2">
        <v>8.5729280458583398E-2</v>
      </c>
      <c r="EB472" s="2">
        <v>-6.9761388292714124E-2</v>
      </c>
      <c r="EC472" s="2">
        <v>0.1044270662480269</v>
      </c>
      <c r="ED472" s="2">
        <v>8.2887723057708737E-2</v>
      </c>
      <c r="EE472" s="2">
        <v>4.006653357846815E-2</v>
      </c>
      <c r="EF472" s="2">
        <v>0.1003420188955321</v>
      </c>
      <c r="EG472" s="2">
        <v>-6.1371953165936549E-2</v>
      </c>
      <c r="EH472" s="2">
        <v>-4.4751498420889262E-2</v>
      </c>
      <c r="EI472" s="2">
        <v>-4.6509107050422063E-2</v>
      </c>
      <c r="EJ472" s="2">
        <v>9.5206472155832542E-2</v>
      </c>
      <c r="EK472" s="2">
        <v>0.1189363027664234</v>
      </c>
      <c r="EL472" s="2">
        <v>-3.651419265490246E-2</v>
      </c>
      <c r="EM472" s="2">
        <v>0.13275195958876379</v>
      </c>
      <c r="EN472" s="2">
        <v>3.4663652578426803E-2</v>
      </c>
      <c r="EO472" s="2">
        <v>-6.927342592466944E-3</v>
      </c>
      <c r="EP472" s="2">
        <v>5.0079317095882279E-2</v>
      </c>
      <c r="EQ472" s="2">
        <v>-7.0429304998091032E-3</v>
      </c>
      <c r="ER472" s="2">
        <v>1.778315272323023E-3</v>
      </c>
      <c r="ES472" s="2">
        <v>3.3019792861002088E-2</v>
      </c>
      <c r="ET472" s="2">
        <v>0.15418531450557771</v>
      </c>
      <c r="EU472" s="2">
        <v>4.9327541595724278E-2</v>
      </c>
      <c r="EV472" s="2">
        <v>0.15612301476889481</v>
      </c>
      <c r="EW472" s="2">
        <v>2.940767059172246E-2</v>
      </c>
      <c r="EX472" s="2">
        <v>0.15415933725622691</v>
      </c>
      <c r="EY472" s="2">
        <v>0.1066675276424094</v>
      </c>
      <c r="EZ472" s="2">
        <v>0.17173676671679239</v>
      </c>
      <c r="FA472" s="2">
        <v>7.7836197071379787E-2</v>
      </c>
      <c r="FB472" s="2">
        <v>0.1098617045817508</v>
      </c>
      <c r="FC472" s="2">
        <v>0.11709066292303739</v>
      </c>
      <c r="FD472" s="2">
        <v>4.4167443174641483E-2</v>
      </c>
      <c r="FE472" s="2">
        <v>1.913657700149634E-2</v>
      </c>
      <c r="FF472" s="2">
        <v>9.4636950281505136E-2</v>
      </c>
      <c r="FG472" s="2">
        <v>0.1055719336733425</v>
      </c>
      <c r="FH472" s="2">
        <v>4.8256409666614111E-2</v>
      </c>
      <c r="FI472" s="2">
        <v>0.1999625106885877</v>
      </c>
      <c r="FJ472" s="2">
        <v>3.937457018928904E-2</v>
      </c>
      <c r="FK472" s="2">
        <v>7.0259434869637247E-2</v>
      </c>
      <c r="FL472" s="2">
        <v>0.17888743182299149</v>
      </c>
      <c r="FM472" s="2">
        <v>0.1093130312466892</v>
      </c>
      <c r="FN472" s="2">
        <v>0.18409796774052531</v>
      </c>
      <c r="FO472" s="2">
        <v>5.4513724103490778E-2</v>
      </c>
      <c r="FP472" s="2">
        <v>0.11094641045572221</v>
      </c>
      <c r="FQ472" s="2">
        <v>5.6530665209760522E-2</v>
      </c>
      <c r="FR472" s="2">
        <v>0.1240626261647523</v>
      </c>
      <c r="FS472" s="2">
        <v>8.3452790629258491E-2</v>
      </c>
      <c r="FT472" s="2">
        <v>0.15433346006672249</v>
      </c>
      <c r="FU472" s="2">
        <v>6.5473037198480091E-2</v>
      </c>
      <c r="FV472" s="2">
        <v>5.5433626663800598E-2</v>
      </c>
      <c r="FW472" s="2">
        <v>0.14796982973553929</v>
      </c>
      <c r="FX472" s="2">
        <v>6.4798426392623509E-2</v>
      </c>
      <c r="FY472" s="2">
        <v>0.12514620412997171</v>
      </c>
      <c r="FZ472" s="2">
        <v>-0.17256805042027809</v>
      </c>
      <c r="GA472" s="2">
        <v>-3.2920578895733993E-2</v>
      </c>
      <c r="GB472" s="2">
        <v>0.12398298485352451</v>
      </c>
      <c r="GC472" s="2">
        <v>-1.9136779278527801E-2</v>
      </c>
      <c r="GD472" s="2">
        <v>4.790589213715031E-2</v>
      </c>
      <c r="GE472" s="2">
        <v>-6.4562485631589556E-3</v>
      </c>
      <c r="GF472" s="2">
        <v>-3.4603165284603388E-2</v>
      </c>
      <c r="GG472" s="2">
        <v>8.7866977940732754E-2</v>
      </c>
      <c r="GH472" s="2">
        <v>-5.0038659890814109E-2</v>
      </c>
      <c r="GI472" s="2">
        <v>4.6295958597773901E-3</v>
      </c>
      <c r="GJ472" s="2">
        <v>4.7205856042916501E-2</v>
      </c>
      <c r="GK472" s="2">
        <v>-3.0997074829752821E-2</v>
      </c>
      <c r="GL472" s="2">
        <v>-3.512266001409857E-2</v>
      </c>
      <c r="GM472" s="6">
        <v>-2.3030757536786441E-2</v>
      </c>
      <c r="GN472" s="7">
        <v>-1.3762343755378589E-2</v>
      </c>
      <c r="GO472" s="7">
        <v>-3.5921344816625979E-4</v>
      </c>
      <c r="GP472" s="7">
        <v>-8.2145721632894853E-2</v>
      </c>
      <c r="GQ472" s="7">
        <v>0.16381917165836829</v>
      </c>
      <c r="GR472" s="7">
        <v>-0.1387205965466039</v>
      </c>
      <c r="GS472" s="7">
        <v>-0.18336126213548359</v>
      </c>
      <c r="GT472" s="7">
        <v>-5.9353953239067767E-2</v>
      </c>
      <c r="GU472" s="7">
        <v>5.8125023669608783E-2</v>
      </c>
      <c r="GV472" s="7">
        <v>9.1148735251460028E-2</v>
      </c>
      <c r="GW472" s="7">
        <v>-6.6511161429484045E-2</v>
      </c>
      <c r="GX472" s="7">
        <v>4.0402730115912062E-2</v>
      </c>
      <c r="GY472" s="7">
        <v>0.1623429038108527</v>
      </c>
      <c r="GZ472" s="7">
        <v>1.158424498927201E-2</v>
      </c>
      <c r="HA472" s="7">
        <v>0.15287656878947881</v>
      </c>
      <c r="HB472" s="7">
        <v>-4.4598148024565222E-2</v>
      </c>
      <c r="HC472" s="7">
        <v>0.16159492622076821</v>
      </c>
      <c r="HD472" s="7">
        <v>5.7982395487158188E-2</v>
      </c>
      <c r="HE472" s="7">
        <v>0.13145881316123101</v>
      </c>
      <c r="HF472" s="7">
        <v>0.1202379348434448</v>
      </c>
      <c r="HG472" s="7">
        <v>3.7205377265374359E-2</v>
      </c>
      <c r="HH472" s="7">
        <v>6.3493330076099613E-2</v>
      </c>
      <c r="HI472" s="7">
        <v>0.13784307412355951</v>
      </c>
      <c r="HJ472" s="7">
        <v>8.86162162328029E-2</v>
      </c>
      <c r="HK472" s="7">
        <v>7.5448444522298241E-3</v>
      </c>
      <c r="HL472" s="7">
        <v>-0.1072857352172534</v>
      </c>
      <c r="HM472" s="7">
        <v>0.1078118123650682</v>
      </c>
      <c r="HN472" s="7">
        <v>-8.7954768539691391E-2</v>
      </c>
      <c r="HO472" s="7">
        <v>8.223602797762504E-2</v>
      </c>
      <c r="HP472" s="7">
        <v>-6.2006852219984657E-2</v>
      </c>
      <c r="HQ472" s="7">
        <v>4.9496613283457148E-2</v>
      </c>
      <c r="HR472" s="7">
        <v>-2.9308625985561089E-2</v>
      </c>
      <c r="HS472" s="7">
        <v>5.9309569637626257E-2</v>
      </c>
      <c r="HT472" s="7">
        <v>0.18479749032929341</v>
      </c>
      <c r="HU472" s="7">
        <v>0.12891530411503441</v>
      </c>
      <c r="HV472" s="7">
        <v>0.1150749652439166</v>
      </c>
      <c r="HW472" s="7">
        <v>-7.8615790070676747E-2</v>
      </c>
      <c r="HX472" s="7">
        <v>-5.9045628315802241E-2</v>
      </c>
      <c r="HY472" s="7">
        <v>-8.5838798288548263E-2</v>
      </c>
      <c r="HZ472" s="7">
        <v>-8.6992062015770755E-3</v>
      </c>
      <c r="IA472" s="7">
        <v>-0.16171490319276219</v>
      </c>
      <c r="IB472" s="7">
        <v>6.4416332851930241E-2</v>
      </c>
      <c r="IC472" s="7">
        <v>-7.5468285521627473E-2</v>
      </c>
      <c r="ID472" s="7">
        <v>-0.13381910542410011</v>
      </c>
      <c r="IE472" s="7">
        <v>-0.1127719566460941</v>
      </c>
      <c r="IF472" s="7">
        <v>4.3988124889628957E-2</v>
      </c>
      <c r="IG472" s="7">
        <v>-1.3722059258669209E-2</v>
      </c>
      <c r="IH472" s="7">
        <v>0.1593185596199741</v>
      </c>
      <c r="II472" s="7">
        <v>3.8007291406698382E-2</v>
      </c>
      <c r="IJ472" s="7">
        <v>-0.1046079718294522</v>
      </c>
      <c r="IK472" s="7">
        <v>6.3156073398143914E-2</v>
      </c>
      <c r="IL472" s="7">
        <v>4.0313357200531842E-2</v>
      </c>
      <c r="IM472" s="7">
        <v>-0.10605009945059631</v>
      </c>
      <c r="IN472" s="7">
        <v>0.10714226133408319</v>
      </c>
      <c r="IO472" s="7">
        <v>8.2493992667270019E-2</v>
      </c>
      <c r="IP472" s="7">
        <v>0.12769198319040689</v>
      </c>
      <c r="IQ472" s="7">
        <v>0.19914773894466239</v>
      </c>
      <c r="IR472" s="7">
        <v>7.3971552242156249E-2</v>
      </c>
      <c r="IS472" s="7">
        <v>0.1159406861770533</v>
      </c>
      <c r="IT472" s="7">
        <v>-6.7527852997768784E-2</v>
      </c>
      <c r="IU472" s="7">
        <v>8.5612441649180776E-2</v>
      </c>
      <c r="IV472" s="7">
        <v>0.1067111294986533</v>
      </c>
      <c r="IW472" s="7">
        <v>2.3464850258088569E-3</v>
      </c>
      <c r="IX472" s="7">
        <v>-3.1335763313646493E-2</v>
      </c>
      <c r="IY472" s="7">
        <v>0.1471280467174563</v>
      </c>
      <c r="IZ472" s="7">
        <v>2.5288184569985519E-2</v>
      </c>
      <c r="JA472" s="7">
        <v>-6.4584583764174003E-2</v>
      </c>
      <c r="JB472" s="7">
        <v>0.152871897139289</v>
      </c>
      <c r="JC472" s="7">
        <v>1.725286710026628E-2</v>
      </c>
      <c r="JD472" s="7">
        <v>-1.544591781899988E-3</v>
      </c>
      <c r="JE472" s="7">
        <v>8.7607826150696566E-2</v>
      </c>
      <c r="JF472" s="7">
        <v>3.8306249173455473E-2</v>
      </c>
      <c r="JG472" s="7">
        <v>-3.8221147743086471E-2</v>
      </c>
      <c r="JH472" s="7">
        <v>5.7075277060716807E-2</v>
      </c>
      <c r="JI472" s="7">
        <v>6.7549232574444992E-2</v>
      </c>
      <c r="JJ472" s="7">
        <v>0.1098289094372325</v>
      </c>
      <c r="JK472" s="7">
        <v>0.10208123703101719</v>
      </c>
      <c r="JL472" s="7">
        <v>0.16138853672131021</v>
      </c>
      <c r="JM472" s="7">
        <v>5.5784881797169568E-2</v>
      </c>
      <c r="JN472" s="7">
        <v>1.426293096120819E-4</v>
      </c>
      <c r="JO472" s="7">
        <v>2.813903575216159E-2</v>
      </c>
      <c r="JP472" s="7">
        <v>0.13409818423912401</v>
      </c>
      <c r="JQ472" s="7">
        <v>0.12436766916345179</v>
      </c>
      <c r="JR472" s="7">
        <v>0.12772382583565861</v>
      </c>
      <c r="JS472" s="7">
        <v>0.22652702053164661</v>
      </c>
      <c r="JT472" s="7">
        <v>6.5489504945295957E-2</v>
      </c>
      <c r="JU472" s="7">
        <v>6.7063467163363727E-2</v>
      </c>
      <c r="JV472" s="7">
        <v>0.10877109036246151</v>
      </c>
      <c r="JW472" s="7">
        <v>7.3718952260787618E-2</v>
      </c>
      <c r="JX472" s="7">
        <v>1.0869477450509941E-2</v>
      </c>
      <c r="JY472" s="7">
        <v>6.4038842315875838E-2</v>
      </c>
      <c r="JZ472" s="7">
        <v>-2.4698809848421509E-2</v>
      </c>
      <c r="KA472" s="7">
        <v>0.14287445304297439</v>
      </c>
      <c r="KB472" s="7">
        <v>0.13689905096311761</v>
      </c>
      <c r="KC472" s="7">
        <v>0.16295115642397109</v>
      </c>
      <c r="KD472" s="7">
        <v>5.0337669350015102E-2</v>
      </c>
      <c r="KE472" s="7">
        <v>0.15121613651216681</v>
      </c>
      <c r="KF472" s="7">
        <v>-6.0469754513232214E-3</v>
      </c>
      <c r="KG472" s="7">
        <v>-8.75489047378376E-3</v>
      </c>
      <c r="KH472" s="7">
        <v>-2.1225433505754281E-2</v>
      </c>
      <c r="KI472" s="7">
        <v>0.25485916179297458</v>
      </c>
      <c r="KJ472" s="7">
        <v>8.7580602922712428E-2</v>
      </c>
      <c r="KK472" s="7">
        <v>-6.1963956894918647E-2</v>
      </c>
      <c r="KL472" s="7">
        <v>0.15828073902051309</v>
      </c>
      <c r="KM472" s="7">
        <v>-4.3421281854898033E-2</v>
      </c>
      <c r="KN472" s="7">
        <v>-5.9798893910471877E-2</v>
      </c>
      <c r="KO472" s="7">
        <v>0.17188537125629441</v>
      </c>
      <c r="KP472" s="7">
        <v>0.11598396075687741</v>
      </c>
      <c r="KQ472" s="7">
        <v>5.8430394778167083E-2</v>
      </c>
      <c r="KR472" s="7">
        <v>7.6972255441048326E-2</v>
      </c>
      <c r="KS472" s="7">
        <v>0.13342694107281081</v>
      </c>
      <c r="KT472" s="7">
        <v>6.2460662758784848E-2</v>
      </c>
      <c r="KU472" s="7">
        <v>0.14542834058560231</v>
      </c>
      <c r="KV472" s="7">
        <v>0.148081283882913</v>
      </c>
      <c r="KW472" s="7">
        <v>0.1083486307925771</v>
      </c>
      <c r="KX472" s="7">
        <v>0.13913783020200929</v>
      </c>
      <c r="KY472" s="7">
        <v>0.1241726474157899</v>
      </c>
      <c r="KZ472" s="7">
        <v>9.621264936938527E-2</v>
      </c>
      <c r="LA472" s="7">
        <v>-0.1066095908851266</v>
      </c>
      <c r="LB472" s="7">
        <v>0.107817784752392</v>
      </c>
      <c r="LC472" s="7">
        <v>7.1100092558526824E-3</v>
      </c>
      <c r="LD472" s="7">
        <v>1.9842146446593531E-2</v>
      </c>
      <c r="LE472" s="7">
        <v>3.4465938703528737E-2</v>
      </c>
      <c r="LF472" s="7">
        <v>2.9442937799853582E-2</v>
      </c>
      <c r="LG472" s="7">
        <v>0.13048670353933731</v>
      </c>
      <c r="LH472" s="7">
        <v>-6.1288387343044412E-3</v>
      </c>
      <c r="LI472" s="7">
        <v>-4.3030778765949761E-2</v>
      </c>
      <c r="LJ472" s="7">
        <v>0.18989303749251241</v>
      </c>
      <c r="LK472" s="7">
        <v>9.2608664457503168E-2</v>
      </c>
      <c r="LL472" s="7">
        <v>0.11982215887877259</v>
      </c>
      <c r="LM472" s="7">
        <v>-2.8024622568925309E-2</v>
      </c>
      <c r="LN472" s="7">
        <v>0.2171481673168556</v>
      </c>
      <c r="LO472" s="7">
        <v>7.9591350087026377E-2</v>
      </c>
      <c r="LP472" s="7">
        <v>0.13296721867994321</v>
      </c>
      <c r="LQ472" s="7">
        <v>0.12981129566583019</v>
      </c>
      <c r="LR472" s="7">
        <v>9.7103591066143899E-2</v>
      </c>
      <c r="LS472" s="7">
        <v>-2.78894577915575E-2</v>
      </c>
      <c r="LT472" s="7">
        <v>0.1245560200540662</v>
      </c>
      <c r="LU472" s="7">
        <v>-5.3931133556755859E-3</v>
      </c>
      <c r="LV472" s="7">
        <v>0.1083336478982168</v>
      </c>
      <c r="LW472" s="7">
        <v>-5.9172540107015788E-2</v>
      </c>
      <c r="LX472" s="7">
        <v>0.17730790019998161</v>
      </c>
      <c r="LY472" s="7">
        <v>5.473544143970123E-2</v>
      </c>
      <c r="LZ472" s="7">
        <v>0.1878720323175927</v>
      </c>
      <c r="MA472" s="7">
        <v>3.6471969347411849E-2</v>
      </c>
      <c r="MB472" s="7">
        <v>3.2539048619770812E-2</v>
      </c>
      <c r="MC472" s="7">
        <v>3.9206520442905797E-2</v>
      </c>
      <c r="MD472" s="7">
        <v>0.1061669350950579</v>
      </c>
      <c r="ME472" s="7">
        <v>0.1206637767506149</v>
      </c>
      <c r="MF472" s="7">
        <v>-0.143132183136571</v>
      </c>
      <c r="MG472" s="7">
        <v>0.1019247797002701</v>
      </c>
      <c r="MH472" s="7">
        <v>-0.17264142620858411</v>
      </c>
      <c r="MI472" s="7">
        <v>0.1069820350588</v>
      </c>
      <c r="MJ472" s="7">
        <v>7.3998042438450165E-2</v>
      </c>
      <c r="MK472" s="7">
        <v>8.0487202832794411E-2</v>
      </c>
      <c r="ML472" s="7">
        <v>-3.9271917512505262E-3</v>
      </c>
      <c r="MM472" s="7">
        <v>8.4834846259745147E-2</v>
      </c>
      <c r="MN472" s="7">
        <v>8.2837912093770005E-2</v>
      </c>
      <c r="MO472" s="7">
        <v>6.6324065429048604E-2</v>
      </c>
      <c r="MP472" s="7">
        <v>-7.9781558412576753E-2</v>
      </c>
      <c r="MQ472" s="7">
        <v>0.1722818552750302</v>
      </c>
      <c r="MR472" s="7">
        <v>0.18242208678926261</v>
      </c>
      <c r="MS472" s="7">
        <v>0.25790089572804942</v>
      </c>
      <c r="MT472" s="7">
        <v>4.6720713486839233E-2</v>
      </c>
      <c r="MU472" s="7">
        <v>0.2014573042343252</v>
      </c>
      <c r="MV472" s="7">
        <v>0.18366107861385519</v>
      </c>
      <c r="MW472" s="7">
        <v>0.30028199799905492</v>
      </c>
      <c r="MX472" s="7">
        <v>-2.1710334837722681E-3</v>
      </c>
      <c r="MY472" s="7">
        <v>9.4393854570381172E-2</v>
      </c>
      <c r="MZ472" s="7">
        <v>0.2056890410682802</v>
      </c>
      <c r="NA472" s="7">
        <v>0.1546230346824875</v>
      </c>
      <c r="NB472" s="7">
        <v>9.2970371375423105E-2</v>
      </c>
      <c r="NC472" s="7">
        <v>0.171537129577952</v>
      </c>
      <c r="ND472" s="7">
        <v>0.25717729303206088</v>
      </c>
      <c r="NE472" s="7">
        <v>2.583139222711717E-2</v>
      </c>
      <c r="NF472" s="7">
        <v>0.1991459859258615</v>
      </c>
      <c r="NG472" s="7">
        <v>0.17795130889897021</v>
      </c>
      <c r="NH472" s="7">
        <v>0.1825270326258209</v>
      </c>
      <c r="NI472" s="7">
        <v>3.3396860425807869E-2</v>
      </c>
      <c r="NJ472" s="7">
        <v>5.9176747819455693E-2</v>
      </c>
      <c r="NK472" s="7">
        <v>8.2352549761868898E-2</v>
      </c>
      <c r="NL472" s="7">
        <v>9.2904114464618534E-2</v>
      </c>
      <c r="NM472" s="7">
        <v>3.1946682452366718E-2</v>
      </c>
      <c r="NN472" s="7">
        <v>7.9739400088011142E-2</v>
      </c>
      <c r="NO472" s="7">
        <v>4.5474685047953697E-2</v>
      </c>
      <c r="NP472" s="7">
        <v>3.5455152736843867E-2</v>
      </c>
      <c r="NQ472" s="7">
        <v>4.0760662850877469E-2</v>
      </c>
      <c r="NR472" s="7">
        <v>-2.344468513166173E-2</v>
      </c>
      <c r="NS472" s="7">
        <v>-5.0948100112726234E-3</v>
      </c>
      <c r="NT472" s="7">
        <v>2.366491417507726E-3</v>
      </c>
      <c r="NU472" s="7">
        <v>-6.0112769680653183E-2</v>
      </c>
      <c r="NV472" s="7">
        <v>-0.19853937251067019</v>
      </c>
      <c r="NW472" s="7">
        <v>-0.15568602266499301</v>
      </c>
      <c r="NX472" s="7">
        <v>-7.0201074660686091E-2</v>
      </c>
      <c r="NY472" s="7">
        <v>3.5214350336100139E-2</v>
      </c>
      <c r="NZ472" s="7">
        <v>-9.80974990902993E-2</v>
      </c>
      <c r="OA472" s="7">
        <v>-6.6663740656007595E-2</v>
      </c>
      <c r="OB472" s="7">
        <v>-1.873144503990842E-2</v>
      </c>
      <c r="OC472" s="7">
        <v>-6.339187348272976E-2</v>
      </c>
      <c r="OD472" s="7">
        <v>0.1099727551977655</v>
      </c>
      <c r="OE472" s="7">
        <v>-6.404973978938247E-2</v>
      </c>
      <c r="OF472" s="7">
        <v>5.411599489551517E-2</v>
      </c>
      <c r="OG472" s="7">
        <v>0.13045855469009349</v>
      </c>
      <c r="OH472" s="7">
        <v>-2.0556348572523829E-2</v>
      </c>
      <c r="OI472" s="7">
        <v>0.1189376666268661</v>
      </c>
      <c r="OJ472" s="7">
        <v>0.16118888211696161</v>
      </c>
      <c r="OK472" s="7">
        <v>0.17505084540496349</v>
      </c>
      <c r="OL472" s="7">
        <v>-2.6333993199839902E-2</v>
      </c>
      <c r="OM472" s="7">
        <v>-0.1735227592591026</v>
      </c>
      <c r="ON472" s="7">
        <v>-1.6948354088867142E-2</v>
      </c>
      <c r="OO472" s="7">
        <v>0.1901135211341054</v>
      </c>
      <c r="OP472" s="7">
        <v>0.13336302397791769</v>
      </c>
      <c r="OQ472" s="7">
        <v>0.1624263237245176</v>
      </c>
      <c r="OR472" s="7">
        <v>0.17814516664085769</v>
      </c>
      <c r="OS472" s="7">
        <v>9.8935230928660529E-3</v>
      </c>
      <c r="OT472" s="7">
        <v>6.5991688187108891E-2</v>
      </c>
      <c r="OU472" s="7">
        <v>9.4435787843587068E-2</v>
      </c>
      <c r="OV472" s="7">
        <v>-1.9944538708906931E-2</v>
      </c>
      <c r="OW472" s="7">
        <v>-1.799234129239868E-2</v>
      </c>
      <c r="OX472" s="7">
        <v>0.1392075586948103</v>
      </c>
      <c r="OY472" s="7">
        <v>0.12610794439778661</v>
      </c>
      <c r="OZ472" s="7">
        <v>0.1837653560298339</v>
      </c>
      <c r="PA472" s="7">
        <v>0.1012934429357823</v>
      </c>
      <c r="PB472" s="7">
        <v>5.7520374639293277E-2</v>
      </c>
      <c r="PC472" s="7">
        <v>0.23285099036430781</v>
      </c>
      <c r="PD472" s="7">
        <v>0.1373248906318843</v>
      </c>
      <c r="PE472" s="7">
        <v>8.5674645548692765E-2</v>
      </c>
      <c r="PF472" s="7">
        <v>0.13096676556672959</v>
      </c>
      <c r="PG472" s="7">
        <v>0.17503547223203211</v>
      </c>
      <c r="PH472" s="7">
        <v>0.18619595937682551</v>
      </c>
      <c r="PI472" s="7">
        <v>0.2042382921271203</v>
      </c>
      <c r="PJ472" s="7">
        <v>0.1226864270716118</v>
      </c>
      <c r="PK472" s="7">
        <v>-1.823428467543875E-2</v>
      </c>
      <c r="PL472" s="7">
        <v>0.15068129528502061</v>
      </c>
      <c r="PM472" s="7">
        <v>0.17133247929553169</v>
      </c>
      <c r="PN472" s="7">
        <v>2.0447905389832259E-2</v>
      </c>
      <c r="PO472" s="7">
        <v>-5.9591179442411428E-2</v>
      </c>
      <c r="PP472" s="7">
        <v>3.0282317450467371E-2</v>
      </c>
      <c r="PQ472" s="7">
        <v>8.5659649557742246E-2</v>
      </c>
      <c r="PR472" s="7">
        <v>0.15266525469691339</v>
      </c>
      <c r="PS472" s="7">
        <v>9.4404117140035437E-2</v>
      </c>
      <c r="PT472" s="7">
        <v>4.4302143946655402E-2</v>
      </c>
      <c r="PU472" s="7">
        <v>0.1552848494331274</v>
      </c>
      <c r="PV472" s="7">
        <v>0.12688046837178349</v>
      </c>
      <c r="PW472" s="7">
        <v>4.1877960337589809E-2</v>
      </c>
      <c r="PX472" s="7">
        <v>0.163553370644999</v>
      </c>
      <c r="PY472" s="7">
        <v>6.4358243323525161E-2</v>
      </c>
      <c r="PZ472" s="7">
        <v>0.13813241295725001</v>
      </c>
      <c r="QA472" s="7">
        <v>5.3288604910279751E-2</v>
      </c>
      <c r="QB472" s="7">
        <v>0.15485235228151009</v>
      </c>
      <c r="QC472" s="7">
        <v>-1.726081578253429E-2</v>
      </c>
      <c r="QD472" s="7">
        <v>9.1736618955064297E-2</v>
      </c>
      <c r="QE472" s="7">
        <v>0.1315893228471485</v>
      </c>
      <c r="QF472" s="7">
        <v>0.1973930571491386</v>
      </c>
      <c r="QG472" s="7">
        <v>0.14377281391317709</v>
      </c>
      <c r="QH472" s="7">
        <v>-5.8270424042046527E-2</v>
      </c>
      <c r="QI472" s="7">
        <v>7.3360198995973874E-2</v>
      </c>
      <c r="QJ472" s="7">
        <v>-6.9914093592425605E-2</v>
      </c>
      <c r="QK472" s="7">
        <v>-1.7914906020606081E-2</v>
      </c>
      <c r="QL472" s="7">
        <v>6.9341352720012194E-3</v>
      </c>
      <c r="QM472" s="7">
        <v>0.1041221652386518</v>
      </c>
      <c r="QN472" s="7">
        <v>3.1169712199456041E-2</v>
      </c>
      <c r="QO472" s="7">
        <v>2.409816934368934E-2</v>
      </c>
      <c r="QP472" s="7">
        <v>6.1081193652922864E-3</v>
      </c>
      <c r="QQ472" s="7">
        <v>-1.299200118692722E-2</v>
      </c>
      <c r="QR472" s="7">
        <v>3.5856703929751273E-2</v>
      </c>
      <c r="QS472" s="7">
        <v>6.6960080020787762E-3</v>
      </c>
      <c r="QT472" s="7">
        <v>2.8639719070608942E-3</v>
      </c>
      <c r="QU472" s="7">
        <v>5.1998697079959091E-2</v>
      </c>
      <c r="QV472" s="7">
        <v>-4.6994156083115517E-2</v>
      </c>
      <c r="QW472" s="7">
        <v>4.7815897057613362E-2</v>
      </c>
      <c r="QX472" s="7">
        <v>0.1184910209992789</v>
      </c>
      <c r="QY472" s="7">
        <v>9.3042535891605826E-2</v>
      </c>
      <c r="QZ472" s="7">
        <v>0.13629443756340559</v>
      </c>
      <c r="RA472" s="7">
        <v>0.13609331984806769</v>
      </c>
      <c r="RB472" s="7">
        <v>9.8858336260081503E-2</v>
      </c>
      <c r="RC472" s="7">
        <v>0.26108665635882572</v>
      </c>
      <c r="RD472" s="7">
        <v>1</v>
      </c>
      <c r="RE472" s="7">
        <v>0.39764112144066172</v>
      </c>
      <c r="RF472" s="7">
        <v>0.27199940530913241</v>
      </c>
      <c r="RG472" s="7">
        <v>0.46007108871665409</v>
      </c>
      <c r="RH472" s="7">
        <v>-2.126976849176947E-2</v>
      </c>
      <c r="RI472" s="7">
        <v>-9.6767263440361191E-3</v>
      </c>
      <c r="RJ472" s="7">
        <v>1.902972362207097E-2</v>
      </c>
      <c r="RK472" s="7">
        <v>-7.701746477619055E-2</v>
      </c>
      <c r="RL472" s="7">
        <v>-1.7156785171119179E-2</v>
      </c>
      <c r="RM472" s="7">
        <v>-0.1175920277215451</v>
      </c>
      <c r="RN472" s="7">
        <v>3.9991064127369511E-2</v>
      </c>
      <c r="RO472" s="7">
        <v>2.1770882356268201E-2</v>
      </c>
      <c r="RP472" s="7">
        <v>2.7688507810275379E-2</v>
      </c>
      <c r="RQ472" s="7">
        <v>-7.8800344543678763E-2</v>
      </c>
      <c r="RR472" s="7">
        <v>-5.4563761329068067E-2</v>
      </c>
      <c r="RS472" s="7">
        <v>-5.5953490544820489E-2</v>
      </c>
      <c r="RT472" s="7">
        <v>-2.52111007593664E-2</v>
      </c>
      <c r="RU472" s="7">
        <v>-7.4048409178869212E-4</v>
      </c>
      <c r="RV472" s="7">
        <v>-7.7142439297566104E-2</v>
      </c>
      <c r="RW472" s="7">
        <v>-8.4905240230502527E-2</v>
      </c>
      <c r="RX472" s="7">
        <v>-8.0392111997930657E-2</v>
      </c>
      <c r="RY472" s="7">
        <v>0.10926629778916939</v>
      </c>
      <c r="RZ472" s="7">
        <v>5.9727101837186037E-3</v>
      </c>
      <c r="SA472" s="7">
        <v>0.1005745597489375</v>
      </c>
      <c r="SB472" s="7">
        <v>0.1384115681489741</v>
      </c>
      <c r="SC472" s="7">
        <v>0.1507233127087183</v>
      </c>
      <c r="SD472" s="7">
        <v>0.21774070198405721</v>
      </c>
      <c r="SE472" s="7">
        <v>-4.6372638993381593E-2</v>
      </c>
      <c r="SF472" s="7">
        <v>0.11823875922523459</v>
      </c>
      <c r="SG472" s="7">
        <v>0.11628756912579929</v>
      </c>
      <c r="SH472" s="7">
        <v>4.6492792679679998E-2</v>
      </c>
      <c r="SI472" s="7">
        <v>0.12728410462345571</v>
      </c>
      <c r="SJ472" s="7">
        <v>9.5465028720849457E-2</v>
      </c>
      <c r="SK472" s="7">
        <v>5.6304203666669328E-2</v>
      </c>
      <c r="SL472" s="7">
        <v>0.1914766884135948</v>
      </c>
      <c r="SM472" s="7">
        <v>9.8892181074736935E-2</v>
      </c>
      <c r="SN472" s="7">
        <v>-0.14639427469581551</v>
      </c>
      <c r="SO472" s="7">
        <v>0.37175891442332332</v>
      </c>
      <c r="SP472" s="8">
        <v>0.16217016834093831</v>
      </c>
    </row>
    <row r="473" spans="1:510" x14ac:dyDescent="0.2">
      <c r="A473" t="s">
        <v>472</v>
      </c>
      <c r="B473" s="2">
        <v>0.1324883260032112</v>
      </c>
      <c r="C473" s="2">
        <v>0.17738767865264229</v>
      </c>
      <c r="D473" s="2">
        <v>0.20542300835034941</v>
      </c>
      <c r="E473" s="2">
        <v>0.19805435125915441</v>
      </c>
      <c r="F473" s="2">
        <v>7.9349880729210592E-2</v>
      </c>
      <c r="G473" s="2">
        <v>3.6737343184777137E-2</v>
      </c>
      <c r="H473" s="2">
        <v>0.18250293628467551</v>
      </c>
      <c r="I473" s="2">
        <v>5.5367463696031877E-2</v>
      </c>
      <c r="J473" s="2">
        <v>-0.109784608016801</v>
      </c>
      <c r="K473" s="2">
        <v>-7.4502127463188864E-3</v>
      </c>
      <c r="L473" s="2">
        <v>-4.9283368515444882E-2</v>
      </c>
      <c r="M473" s="2">
        <v>-6.8750551468859319E-2</v>
      </c>
      <c r="N473" s="2">
        <v>8.664540453671464E-2</v>
      </c>
      <c r="O473" s="2">
        <v>-7.1438479123033888E-2</v>
      </c>
      <c r="P473" s="2">
        <v>8.0890625751753736E-3</v>
      </c>
      <c r="Q473" s="2">
        <v>0.32280468132772949</v>
      </c>
      <c r="R473" s="2">
        <v>0.31566372261446513</v>
      </c>
      <c r="S473" s="2">
        <v>0.26249169537956268</v>
      </c>
      <c r="T473" s="2">
        <v>0.31490744119155822</v>
      </c>
      <c r="U473" s="2">
        <v>0.27350575729956561</v>
      </c>
      <c r="V473" s="2">
        <v>0.30674007385933949</v>
      </c>
      <c r="W473" s="2">
        <v>0.25731007239091142</v>
      </c>
      <c r="X473" s="2">
        <v>0.30560759589325398</v>
      </c>
      <c r="Y473" s="2">
        <v>0.3634700491528135</v>
      </c>
      <c r="Z473" s="2">
        <v>0.25850561024779789</v>
      </c>
      <c r="AA473" s="2">
        <v>0.23809817656328389</v>
      </c>
      <c r="AB473" s="2">
        <v>0.30051259537000302</v>
      </c>
      <c r="AC473" s="2">
        <v>0.2124607176711239</v>
      </c>
      <c r="AD473" s="2">
        <v>0.1494983847231689</v>
      </c>
      <c r="AE473" s="2">
        <v>0.35609044507044579</v>
      </c>
      <c r="AF473" s="2">
        <v>-0.1978597324683615</v>
      </c>
      <c r="AG473" s="2">
        <v>-0.2019137717155409</v>
      </c>
      <c r="AH473" s="2">
        <v>0.32072863198100809</v>
      </c>
      <c r="AI473" s="2">
        <v>-0.15191242991524001</v>
      </c>
      <c r="AJ473" s="2">
        <v>0.2434876979599182</v>
      </c>
      <c r="AK473" s="2">
        <v>-0.15989578183398989</v>
      </c>
      <c r="AL473" s="2">
        <v>8.6236872770605877E-2</v>
      </c>
      <c r="AM473" s="2">
        <v>0.27827143862392822</v>
      </c>
      <c r="AN473" s="2">
        <v>-0.20837132389411939</v>
      </c>
      <c r="AO473" s="2">
        <v>0.29464723613128879</v>
      </c>
      <c r="AP473" s="2">
        <v>7.2772441189930565E-2</v>
      </c>
      <c r="AQ473" s="2">
        <v>0.27477948303097949</v>
      </c>
      <c r="AR473" s="2">
        <v>0.23278475833799031</v>
      </c>
      <c r="AS473" s="2">
        <v>0.39128096126013961</v>
      </c>
      <c r="AT473" s="2">
        <v>0.28477870357386381</v>
      </c>
      <c r="AU473" s="2">
        <v>0.12043351236643331</v>
      </c>
      <c r="AV473" s="2">
        <v>0.2013662967558566</v>
      </c>
      <c r="AW473" s="2">
        <v>0.15367820655586339</v>
      </c>
      <c r="AX473" s="2">
        <v>0.10762345717190611</v>
      </c>
      <c r="AY473" s="2">
        <v>2.2584984326635912E-2</v>
      </c>
      <c r="AZ473" s="2">
        <v>0.30374159884728819</v>
      </c>
      <c r="BA473" s="2">
        <v>0.2228969727650979</v>
      </c>
      <c r="BB473" s="2">
        <v>0.31957810973023493</v>
      </c>
      <c r="BC473" s="2">
        <v>-2.3513533915003739E-2</v>
      </c>
      <c r="BD473" s="2">
        <v>-2.0900100549097529E-2</v>
      </c>
      <c r="BE473" s="2">
        <v>3.5582153682008531E-2</v>
      </c>
      <c r="BF473" s="2">
        <v>0.34957559923868731</v>
      </c>
      <c r="BG473" s="2">
        <v>0.26806652819648868</v>
      </c>
      <c r="BH473" s="2">
        <v>0.37455263995986382</v>
      </c>
      <c r="BI473" s="2">
        <v>0.43167261492805548</v>
      </c>
      <c r="BJ473" s="2">
        <v>0.28624524756257752</v>
      </c>
      <c r="BK473" s="2">
        <v>0.39068871333167549</v>
      </c>
      <c r="BL473" s="2">
        <v>0.14463809411356651</v>
      </c>
      <c r="BM473" s="2">
        <v>0.29008243978270942</v>
      </c>
      <c r="BN473" s="2">
        <v>0.33025943853698259</v>
      </c>
      <c r="BO473" s="2">
        <v>0.25932901657383761</v>
      </c>
      <c r="BP473" s="2">
        <v>0.3560426850993284</v>
      </c>
      <c r="BQ473" s="2">
        <v>0.36333298522926788</v>
      </c>
      <c r="BR473" s="2">
        <v>0.2128833393829383</v>
      </c>
      <c r="BS473" s="2">
        <v>0.2157624463315371</v>
      </c>
      <c r="BT473" s="2">
        <v>0.25877089352267518</v>
      </c>
      <c r="BU473" s="2">
        <v>0.26137085893844769</v>
      </c>
      <c r="BV473" s="2">
        <v>0.2879513827268963</v>
      </c>
      <c r="BW473" s="2">
        <v>0.33678036578740278</v>
      </c>
      <c r="BX473" s="2">
        <v>0.27718901622273739</v>
      </c>
      <c r="BY473" s="2">
        <v>0.24920977143939979</v>
      </c>
      <c r="BZ473" s="2">
        <v>0.25524615549720581</v>
      </c>
      <c r="CA473" s="2">
        <v>0.25969586356808227</v>
      </c>
      <c r="CB473" s="2">
        <v>0.2609613794231404</v>
      </c>
      <c r="CC473" s="2">
        <v>0.19941302478859849</v>
      </c>
      <c r="CD473" s="2">
        <v>0.38417437785205971</v>
      </c>
      <c r="CE473" s="2">
        <v>0.1235452582275928</v>
      </c>
      <c r="CF473" s="2">
        <v>0.24227355418257199</v>
      </c>
      <c r="CG473" s="2">
        <v>0.2577550718333384</v>
      </c>
      <c r="CH473" s="2">
        <v>0.1220431378926037</v>
      </c>
      <c r="CI473" s="2">
        <v>0.14451448787540261</v>
      </c>
      <c r="CJ473" s="2">
        <v>0.1506446721101094</v>
      </c>
      <c r="CK473" s="2">
        <v>7.3352156126373247E-2</v>
      </c>
      <c r="CL473" s="2">
        <v>-4.8391622590959978E-2</v>
      </c>
      <c r="CM473" s="2">
        <v>0.14935916867080229</v>
      </c>
      <c r="CN473" s="2">
        <v>0.14641132012996519</v>
      </c>
      <c r="CO473" s="2">
        <v>0.31249098277779302</v>
      </c>
      <c r="CP473" s="2">
        <v>0.25001483942028202</v>
      </c>
      <c r="CQ473" s="2">
        <v>0.27282025773220858</v>
      </c>
      <c r="CR473" s="2">
        <v>0.1465694780539534</v>
      </c>
      <c r="CS473" s="2">
        <v>0.28602659184548351</v>
      </c>
      <c r="CT473" s="2">
        <v>0.16195776100245049</v>
      </c>
      <c r="CU473" s="2">
        <v>0.22532205112279921</v>
      </c>
      <c r="CV473" s="2">
        <v>-2.9865963150428231E-2</v>
      </c>
      <c r="CW473" s="2">
        <v>-3.6417307957868919E-2</v>
      </c>
      <c r="CX473" s="2">
        <v>-0.1224854854940506</v>
      </c>
      <c r="CY473" s="2">
        <v>-7.3354890014646568E-2</v>
      </c>
      <c r="CZ473" s="2">
        <v>2.5870882874005491E-2</v>
      </c>
      <c r="DA473" s="2">
        <v>-2.1952558254691411E-2</v>
      </c>
      <c r="DB473" s="2">
        <v>6.4576296272851219E-2</v>
      </c>
      <c r="DC473" s="2">
        <v>-0.16865999748903249</v>
      </c>
      <c r="DD473" s="2">
        <v>8.4875809866109708E-2</v>
      </c>
      <c r="DE473" s="2">
        <v>0.23873274956058871</v>
      </c>
      <c r="DF473" s="2">
        <v>0.35108983588166037</v>
      </c>
      <c r="DG473" s="2">
        <v>5.6040629903721439E-2</v>
      </c>
      <c r="DH473" s="2">
        <v>0.1154040044937807</v>
      </c>
      <c r="DI473" s="2">
        <v>0.2204969028003472</v>
      </c>
      <c r="DJ473" s="2">
        <v>0.174066908960506</v>
      </c>
      <c r="DK473" s="2">
        <v>0.26397946895353658</v>
      </c>
      <c r="DL473" s="2">
        <v>0.2183990038035441</v>
      </c>
      <c r="DM473" s="2">
        <v>0.17408028619000579</v>
      </c>
      <c r="DN473" s="2">
        <v>0.2113300478852152</v>
      </c>
      <c r="DO473" s="2">
        <v>6.7533503459685507E-2</v>
      </c>
      <c r="DP473" s="2">
        <v>0.26493745367234561</v>
      </c>
      <c r="DQ473" s="2">
        <v>9.2603285181535447E-2</v>
      </c>
      <c r="DR473" s="2">
        <v>-1.716046899652424E-2</v>
      </c>
      <c r="DS473" s="2">
        <v>0.14010175778769959</v>
      </c>
      <c r="DT473" s="2">
        <v>0.1359216516151428</v>
      </c>
      <c r="DU473" s="2">
        <v>0.16819977345013981</v>
      </c>
      <c r="DV473" s="2">
        <v>0.1213044116814021</v>
      </c>
      <c r="DW473" s="2">
        <v>-0.13001453662607351</v>
      </c>
      <c r="DX473" s="2">
        <v>0.23218827589680041</v>
      </c>
      <c r="DY473" s="2">
        <v>0.14154005017454671</v>
      </c>
      <c r="DZ473" s="2">
        <v>0.17645519248440911</v>
      </c>
      <c r="EA473" s="2">
        <v>0.23698082558017861</v>
      </c>
      <c r="EB473" s="2">
        <v>-0.16833581449262211</v>
      </c>
      <c r="EC473" s="2">
        <v>0.17766623291827849</v>
      </c>
      <c r="ED473" s="2">
        <v>0.18658937165526671</v>
      </c>
      <c r="EE473" s="2">
        <v>0.28318866807292392</v>
      </c>
      <c r="EF473" s="2">
        <v>0.12626150877105671</v>
      </c>
      <c r="EG473" s="2">
        <v>-4.4349280729952013E-2</v>
      </c>
      <c r="EH473" s="2">
        <v>0.1424815425197816</v>
      </c>
      <c r="EI473" s="2">
        <v>0.123244542287455</v>
      </c>
      <c r="EJ473" s="2">
        <v>0.29877415605283791</v>
      </c>
      <c r="EK473" s="2">
        <v>0.20271215916178539</v>
      </c>
      <c r="EL473" s="2">
        <v>-0.1658908710161871</v>
      </c>
      <c r="EM473" s="2">
        <v>0.2073486831800305</v>
      </c>
      <c r="EN473" s="2">
        <v>0.1056837981572127</v>
      </c>
      <c r="EO473" s="2">
        <v>8.6694918502304374E-2</v>
      </c>
      <c r="EP473" s="2">
        <v>0.1331066098619276</v>
      </c>
      <c r="EQ473" s="2">
        <v>-7.1966137696023766E-2</v>
      </c>
      <c r="ER473" s="2">
        <v>0.20024607593519861</v>
      </c>
      <c r="ES473" s="2">
        <v>3.383417604956699E-2</v>
      </c>
      <c r="ET473" s="2">
        <v>0.32438514151029418</v>
      </c>
      <c r="EU473" s="2">
        <v>0.20918093778422309</v>
      </c>
      <c r="EV473" s="2">
        <v>0.2761298695736904</v>
      </c>
      <c r="EW473" s="2">
        <v>-5.8016133319826026E-3</v>
      </c>
      <c r="EX473" s="2">
        <v>0.2225938894513852</v>
      </c>
      <c r="EY473" s="2">
        <v>0.27497305604655381</v>
      </c>
      <c r="EZ473" s="2">
        <v>0.31145002139437511</v>
      </c>
      <c r="FA473" s="2">
        <v>0.26448253718393588</v>
      </c>
      <c r="FB473" s="2">
        <v>0.1717315377549857</v>
      </c>
      <c r="FC473" s="2">
        <v>0.32780512634158249</v>
      </c>
      <c r="FD473" s="2">
        <v>7.7942471033151411E-2</v>
      </c>
      <c r="FE473" s="2">
        <v>8.4650371607921313E-2</v>
      </c>
      <c r="FF473" s="2">
        <v>0.22533405453112709</v>
      </c>
      <c r="FG473" s="2">
        <v>0.19944004399673049</v>
      </c>
      <c r="FH473" s="2">
        <v>6.0034827865967019E-2</v>
      </c>
      <c r="FI473" s="2">
        <v>0.25386978620784029</v>
      </c>
      <c r="FJ473" s="2">
        <v>0.19317374386340461</v>
      </c>
      <c r="FK473" s="2">
        <v>0.25656967209190062</v>
      </c>
      <c r="FL473" s="2">
        <v>0.18496988963278721</v>
      </c>
      <c r="FM473" s="2">
        <v>0.1746577665982243</v>
      </c>
      <c r="FN473" s="2">
        <v>0.24302593546336609</v>
      </c>
      <c r="FO473" s="2">
        <v>0.2347245671558483</v>
      </c>
      <c r="FP473" s="2">
        <v>0.1149959127411186</v>
      </c>
      <c r="FQ473" s="2">
        <v>0.17273793457687231</v>
      </c>
      <c r="FR473" s="2">
        <v>0.33660294734682228</v>
      </c>
      <c r="FS473" s="2">
        <v>0.16974585937927281</v>
      </c>
      <c r="FT473" s="2">
        <v>0.34407057062537488</v>
      </c>
      <c r="FU473" s="2">
        <v>0.25812990382589052</v>
      </c>
      <c r="FV473" s="2">
        <v>0.16452593557171291</v>
      </c>
      <c r="FW473" s="2">
        <v>0.26511325142464781</v>
      </c>
      <c r="FX473" s="2">
        <v>0.13235122663594051</v>
      </c>
      <c r="FY473" s="2">
        <v>0.31241957352710031</v>
      </c>
      <c r="FZ473" s="2">
        <v>-0.13656086886796631</v>
      </c>
      <c r="GA473" s="2">
        <v>6.6993245011076605E-2</v>
      </c>
      <c r="GB473" s="2">
        <v>0.14724380576069451</v>
      </c>
      <c r="GC473" s="2">
        <v>3.5122017161033137E-2</v>
      </c>
      <c r="GD473" s="2">
        <v>0.187051674718682</v>
      </c>
      <c r="GE473" s="2">
        <v>-5.4828553957232351E-2</v>
      </c>
      <c r="GF473" s="2">
        <v>-1.3883046122477869E-2</v>
      </c>
      <c r="GG473" s="2">
        <v>0.13938018408764979</v>
      </c>
      <c r="GH473" s="2">
        <v>-9.5005885698191461E-2</v>
      </c>
      <c r="GI473" s="2">
        <v>-2.474792931402604E-2</v>
      </c>
      <c r="GJ473" s="2">
        <v>3.7888766433246311E-2</v>
      </c>
      <c r="GK473" s="2">
        <v>-2.7079135046320021E-2</v>
      </c>
      <c r="GL473" s="2">
        <v>2.3497064365322791E-2</v>
      </c>
      <c r="GM473" s="6">
        <v>0.15688161303315939</v>
      </c>
      <c r="GN473" s="7">
        <v>0.15021583475424419</v>
      </c>
      <c r="GO473" s="7">
        <v>0.26409596142414649</v>
      </c>
      <c r="GP473" s="7">
        <v>0.18782856124060471</v>
      </c>
      <c r="GQ473" s="7">
        <v>0.32576922846162409</v>
      </c>
      <c r="GR473" s="7">
        <v>-4.0949055806102877E-2</v>
      </c>
      <c r="GS473" s="7">
        <v>-4.5341430164555517E-2</v>
      </c>
      <c r="GT473" s="7">
        <v>-2.53738802448744E-2</v>
      </c>
      <c r="GU473" s="7">
        <v>0.16691650495731189</v>
      </c>
      <c r="GV473" s="7">
        <v>0.25617015906160651</v>
      </c>
      <c r="GW473" s="7">
        <v>0.1468659703424712</v>
      </c>
      <c r="GX473" s="7">
        <v>0.26523692245136898</v>
      </c>
      <c r="GY473" s="7">
        <v>0.37165439476223472</v>
      </c>
      <c r="GZ473" s="7">
        <v>0.23817681111836539</v>
      </c>
      <c r="HA473" s="7">
        <v>0.21284368119479211</v>
      </c>
      <c r="HB473" s="7">
        <v>-7.9013527476335513E-2</v>
      </c>
      <c r="HC473" s="7">
        <v>0.32086261902828128</v>
      </c>
      <c r="HD473" s="7">
        <v>4.0976908148727391E-2</v>
      </c>
      <c r="HE473" s="7">
        <v>0.17763813451911961</v>
      </c>
      <c r="HF473" s="7">
        <v>0.24001858565418499</v>
      </c>
      <c r="HG473" s="7">
        <v>5.1766140635653372E-2</v>
      </c>
      <c r="HH473" s="7">
        <v>8.5126583738236047E-2</v>
      </c>
      <c r="HI473" s="7">
        <v>0.22778150271377451</v>
      </c>
      <c r="HJ473" s="7">
        <v>0.16209163794212031</v>
      </c>
      <c r="HK473" s="7">
        <v>0.22180214302682111</v>
      </c>
      <c r="HL473" s="7">
        <v>-3.4078639062915639E-2</v>
      </c>
      <c r="HM473" s="7">
        <v>0.25870542299965599</v>
      </c>
      <c r="HN473" s="7">
        <v>-7.5295215666885296E-2</v>
      </c>
      <c r="HO473" s="7">
        <v>0.23387501298412569</v>
      </c>
      <c r="HP473" s="7">
        <v>0.13538543661925151</v>
      </c>
      <c r="HQ473" s="7">
        <v>0.16758367021028511</v>
      </c>
      <c r="HR473" s="7">
        <v>0.10989447741880221</v>
      </c>
      <c r="HS473" s="7">
        <v>0.1807987309776197</v>
      </c>
      <c r="HT473" s="7">
        <v>0.40371729134013579</v>
      </c>
      <c r="HU473" s="7">
        <v>0.27170358792369698</v>
      </c>
      <c r="HV473" s="7">
        <v>0.23028890586692621</v>
      </c>
      <c r="HW473" s="7">
        <v>9.8979855948485809E-2</v>
      </c>
      <c r="HX473" s="7">
        <v>0.13822469749567709</v>
      </c>
      <c r="HY473" s="7">
        <v>8.2328636076264117E-2</v>
      </c>
      <c r="HZ473" s="7">
        <v>7.1028759447994291E-2</v>
      </c>
      <c r="IA473" s="7">
        <v>-5.383450684084014E-3</v>
      </c>
      <c r="IB473" s="7">
        <v>6.5951952010021977E-2</v>
      </c>
      <c r="IC473" s="7">
        <v>2.263465956232338E-2</v>
      </c>
      <c r="ID473" s="7">
        <v>-3.7179860285801433E-2</v>
      </c>
      <c r="IE473" s="7">
        <v>5.3517377676542181E-2</v>
      </c>
      <c r="IF473" s="7">
        <v>0.3146159205875283</v>
      </c>
      <c r="IG473" s="7">
        <v>8.8928988183614617E-3</v>
      </c>
      <c r="IH473" s="7">
        <v>0.2706651697102635</v>
      </c>
      <c r="II473" s="7">
        <v>8.1176788924635951E-2</v>
      </c>
      <c r="IJ473" s="7">
        <v>-1.207862392059897E-3</v>
      </c>
      <c r="IK473" s="7">
        <v>0.17115261672057219</v>
      </c>
      <c r="IL473" s="7">
        <v>-4.6109109195538858E-2</v>
      </c>
      <c r="IM473" s="7">
        <v>0.1825581448842763</v>
      </c>
      <c r="IN473" s="7">
        <v>0.18172439718171571</v>
      </c>
      <c r="IO473" s="7">
        <v>0.27555706248194561</v>
      </c>
      <c r="IP473" s="7">
        <v>0.32130297217795117</v>
      </c>
      <c r="IQ473" s="7">
        <v>0.1870560157061282</v>
      </c>
      <c r="IR473" s="7">
        <v>0.1361375231666338</v>
      </c>
      <c r="IS473" s="7">
        <v>0.29980081428597621</v>
      </c>
      <c r="IT473" s="7">
        <v>0.1081792999368813</v>
      </c>
      <c r="IU473" s="7">
        <v>0.20619167046356141</v>
      </c>
      <c r="IV473" s="7">
        <v>0.29533176095957081</v>
      </c>
      <c r="IW473" s="7">
        <v>0.18995472661887211</v>
      </c>
      <c r="IX473" s="7">
        <v>2.6572006402789599E-2</v>
      </c>
      <c r="IY473" s="7">
        <v>0.29436992000850121</v>
      </c>
      <c r="IZ473" s="7">
        <v>0.2048656522787316</v>
      </c>
      <c r="JA473" s="7">
        <v>4.844709891463983E-2</v>
      </c>
      <c r="JB473" s="7">
        <v>0.23088177323042669</v>
      </c>
      <c r="JC473" s="7">
        <v>0.15401064421246871</v>
      </c>
      <c r="JD473" s="7">
        <v>0.26613837803046891</v>
      </c>
      <c r="JE473" s="7">
        <v>0.17205509345762349</v>
      </c>
      <c r="JF473" s="7">
        <v>0.2170671925923634</v>
      </c>
      <c r="JG473" s="7">
        <v>0.25777122743857322</v>
      </c>
      <c r="JH473" s="7">
        <v>0.2675522630116573</v>
      </c>
      <c r="JI473" s="7">
        <v>0.21213190508066401</v>
      </c>
      <c r="JJ473" s="7">
        <v>9.6002370600732009E-2</v>
      </c>
      <c r="JK473" s="7">
        <v>0.21724425212297929</v>
      </c>
      <c r="JL473" s="7">
        <v>0.2841981310001675</v>
      </c>
      <c r="JM473" s="7">
        <v>9.5583573891310711E-2</v>
      </c>
      <c r="JN473" s="7">
        <v>6.0585859540404061E-2</v>
      </c>
      <c r="JO473" s="7">
        <v>0.15222322506468169</v>
      </c>
      <c r="JP473" s="7">
        <v>0.18632014908153779</v>
      </c>
      <c r="JQ473" s="7">
        <v>0.27174468041212541</v>
      </c>
      <c r="JR473" s="7">
        <v>0.1271584783795793</v>
      </c>
      <c r="JS473" s="7">
        <v>0.1406017306637857</v>
      </c>
      <c r="JT473" s="7">
        <v>0.22969892853862969</v>
      </c>
      <c r="JU473" s="7">
        <v>0.16342302393815741</v>
      </c>
      <c r="JV473" s="7">
        <v>0.32073306210543551</v>
      </c>
      <c r="JW473" s="7">
        <v>0.14139471817521049</v>
      </c>
      <c r="JX473" s="7">
        <v>9.2587627121308899E-2</v>
      </c>
      <c r="JY473" s="7">
        <v>0.17439946766146119</v>
      </c>
      <c r="JZ473" s="7">
        <v>0.18340482780315159</v>
      </c>
      <c r="KA473" s="7">
        <v>0.30320688648220773</v>
      </c>
      <c r="KB473" s="7">
        <v>0.1362254074231174</v>
      </c>
      <c r="KC473" s="7">
        <v>0.29983870814418762</v>
      </c>
      <c r="KD473" s="7">
        <v>0.20668343500150971</v>
      </c>
      <c r="KE473" s="7">
        <v>0.26632869097716599</v>
      </c>
      <c r="KF473" s="7">
        <v>0.2025632565866804</v>
      </c>
      <c r="KG473" s="7">
        <v>0.1879488936806521</v>
      </c>
      <c r="KH473" s="7">
        <v>5.2214378215607288E-2</v>
      </c>
      <c r="KI473" s="7">
        <v>0.29236067691687367</v>
      </c>
      <c r="KJ473" s="7">
        <v>0.14155368503982271</v>
      </c>
      <c r="KK473" s="7">
        <v>-9.5979799551521947E-3</v>
      </c>
      <c r="KL473" s="7">
        <v>0.23027966017027149</v>
      </c>
      <c r="KM473" s="7">
        <v>0.13953527109050951</v>
      </c>
      <c r="KN473" s="7">
        <v>6.7118727922805307E-2</v>
      </c>
      <c r="KO473" s="7">
        <v>0.30124147612856689</v>
      </c>
      <c r="KP473" s="7">
        <v>0.33307566103335501</v>
      </c>
      <c r="KQ473" s="7">
        <v>0.18716555673530519</v>
      </c>
      <c r="KR473" s="7">
        <v>0.28890245255240149</v>
      </c>
      <c r="KS473" s="7">
        <v>0.24593015802888371</v>
      </c>
      <c r="KT473" s="7">
        <v>0.26979619786872971</v>
      </c>
      <c r="KU473" s="7">
        <v>0.32968451038435681</v>
      </c>
      <c r="KV473" s="7">
        <v>0.28175594038291468</v>
      </c>
      <c r="KW473" s="7">
        <v>0.22909436122357149</v>
      </c>
      <c r="KX473" s="7">
        <v>0.32264004966152388</v>
      </c>
      <c r="KY473" s="7">
        <v>0.28206147061631082</v>
      </c>
      <c r="KZ473" s="7">
        <v>0.1095148834734125</v>
      </c>
      <c r="LA473" s="7">
        <v>2.6492398418786211E-2</v>
      </c>
      <c r="LB473" s="7">
        <v>0.13768577171819171</v>
      </c>
      <c r="LC473" s="7">
        <v>0.13475550893394209</v>
      </c>
      <c r="LD473" s="7">
        <v>3.3829353998895043E-2</v>
      </c>
      <c r="LE473" s="7">
        <v>2.3683939042526268E-2</v>
      </c>
      <c r="LF473" s="7">
        <v>0.208069338777151</v>
      </c>
      <c r="LG473" s="7">
        <v>0.2705948238013991</v>
      </c>
      <c r="LH473" s="7">
        <v>-4.6817423373269412E-2</v>
      </c>
      <c r="LI473" s="7">
        <v>5.0264319852929389E-2</v>
      </c>
      <c r="LJ473" s="7">
        <v>0.28861087135812191</v>
      </c>
      <c r="LK473" s="7">
        <v>6.2759046329715601E-2</v>
      </c>
      <c r="LL473" s="7">
        <v>0.14460527011182811</v>
      </c>
      <c r="LM473" s="7">
        <v>0.1410839308467895</v>
      </c>
      <c r="LN473" s="7">
        <v>0.2624965821614636</v>
      </c>
      <c r="LO473" s="7">
        <v>9.2089600351397335E-2</v>
      </c>
      <c r="LP473" s="7">
        <v>0.2308325262505084</v>
      </c>
      <c r="LQ473" s="7">
        <v>0.31248651974470087</v>
      </c>
      <c r="LR473" s="7">
        <v>0.1766278883232148</v>
      </c>
      <c r="LS473" s="7">
        <v>0.22405576840240449</v>
      </c>
      <c r="LT473" s="7">
        <v>0.15737850493661881</v>
      </c>
      <c r="LU473" s="7">
        <v>9.7931820309431275E-2</v>
      </c>
      <c r="LV473" s="7">
        <v>0.19371172419309229</v>
      </c>
      <c r="LW473" s="7">
        <v>0.10299201644087271</v>
      </c>
      <c r="LX473" s="7">
        <v>0.29045693841308828</v>
      </c>
      <c r="LY473" s="7">
        <v>0.1905627358281636</v>
      </c>
      <c r="LZ473" s="7">
        <v>0.3993481526305972</v>
      </c>
      <c r="MA473" s="7">
        <v>0.23079759233566</v>
      </c>
      <c r="MB473" s="7">
        <v>9.7357185271566241E-2</v>
      </c>
      <c r="MC473" s="7">
        <v>0.24940289963310119</v>
      </c>
      <c r="MD473" s="7">
        <v>0.1816002851176603</v>
      </c>
      <c r="ME473" s="7">
        <v>0.35457959118017801</v>
      </c>
      <c r="MF473" s="7">
        <v>-0.20404361906182869</v>
      </c>
      <c r="MG473" s="7">
        <v>0.1307380767072982</v>
      </c>
      <c r="MH473" s="7">
        <v>-0.29268423194263998</v>
      </c>
      <c r="MI473" s="7">
        <v>0.13357233329383189</v>
      </c>
      <c r="MJ473" s="7">
        <v>0.31752422487058429</v>
      </c>
      <c r="MK473" s="7">
        <v>0.1979979371633532</v>
      </c>
      <c r="ML473" s="7">
        <v>-3.0651734979987352E-2</v>
      </c>
      <c r="MM473" s="7">
        <v>8.1759114497966995E-2</v>
      </c>
      <c r="MN473" s="7">
        <v>5.9610870742294972E-2</v>
      </c>
      <c r="MO473" s="7">
        <v>0.10212578548011771</v>
      </c>
      <c r="MP473" s="7">
        <v>4.7845974445859862E-2</v>
      </c>
      <c r="MQ473" s="7">
        <v>0.30103623192314649</v>
      </c>
      <c r="MR473" s="7">
        <v>0.21271355984637169</v>
      </c>
      <c r="MS473" s="7">
        <v>0.23741238273782769</v>
      </c>
      <c r="MT473" s="7">
        <v>5.0222337543748823E-2</v>
      </c>
      <c r="MU473" s="7">
        <v>0.27355162881780792</v>
      </c>
      <c r="MV473" s="7">
        <v>0.18378886313142501</v>
      </c>
      <c r="MW473" s="7">
        <v>0.2904355516944323</v>
      </c>
      <c r="MX473" s="7">
        <v>4.9166558255739568E-2</v>
      </c>
      <c r="MY473" s="7">
        <v>0.1778796877133976</v>
      </c>
      <c r="MZ473" s="7">
        <v>0.27269826551329218</v>
      </c>
      <c r="NA473" s="7">
        <v>0.28075425410707922</v>
      </c>
      <c r="NB473" s="7">
        <v>0.1930644212780171</v>
      </c>
      <c r="NC473" s="7">
        <v>0.2397749945730186</v>
      </c>
      <c r="ND473" s="7">
        <v>0.24231786796632321</v>
      </c>
      <c r="NE473" s="7">
        <v>5.4106736004553867E-2</v>
      </c>
      <c r="NF473" s="7">
        <v>0.34125726868548362</v>
      </c>
      <c r="NG473" s="7">
        <v>0.32381617453525929</v>
      </c>
      <c r="NH473" s="7">
        <v>0.25256783426800511</v>
      </c>
      <c r="NI473" s="7">
        <v>2.5833531201252549E-2</v>
      </c>
      <c r="NJ473" s="7">
        <v>1.041018343256651E-2</v>
      </c>
      <c r="NK473" s="7">
        <v>5.6965568114381741E-2</v>
      </c>
      <c r="NL473" s="7">
        <v>5.388240915313542E-2</v>
      </c>
      <c r="NM473" s="7">
        <v>-3.305388912072456E-3</v>
      </c>
      <c r="NN473" s="7">
        <v>-3.6722199582812982E-2</v>
      </c>
      <c r="NO473" s="7">
        <v>3.4159444225116943E-2</v>
      </c>
      <c r="NP473" s="7">
        <v>0.11460039896066419</v>
      </c>
      <c r="NQ473" s="7">
        <v>0.1050326427423032</v>
      </c>
      <c r="NR473" s="7">
        <v>0.1431446498178143</v>
      </c>
      <c r="NS473" s="7">
        <v>2.9567498762048419E-2</v>
      </c>
      <c r="NT473" s="7">
        <v>5.4272545759349998E-2</v>
      </c>
      <c r="NU473" s="7">
        <v>-1.3349654832663911E-2</v>
      </c>
      <c r="NV473" s="7">
        <v>-6.0374158976307872E-2</v>
      </c>
      <c r="NW473" s="7">
        <v>-0.22487482959773639</v>
      </c>
      <c r="NX473" s="7">
        <v>3.5547856514373033E-2</v>
      </c>
      <c r="NY473" s="7">
        <v>0.19871043646608089</v>
      </c>
      <c r="NZ473" s="7">
        <v>-0.19677486926338289</v>
      </c>
      <c r="OA473" s="7">
        <v>-5.6479841858506151E-2</v>
      </c>
      <c r="OB473" s="7">
        <v>0.17428532468240279</v>
      </c>
      <c r="OC473" s="7">
        <v>0.1062906976612276</v>
      </c>
      <c r="OD473" s="7">
        <v>0.25526071267610018</v>
      </c>
      <c r="OE473" s="7">
        <v>5.1925381243961038E-2</v>
      </c>
      <c r="OF473" s="7">
        <v>0.29891731146495998</v>
      </c>
      <c r="OG473" s="7">
        <v>0.37908338480820042</v>
      </c>
      <c r="OH473" s="7">
        <v>0.14133228416017579</v>
      </c>
      <c r="OI473" s="7">
        <v>0.2980014810468829</v>
      </c>
      <c r="OJ473" s="7">
        <v>0.34159076459491949</v>
      </c>
      <c r="OK473" s="7">
        <v>0.17310773516117581</v>
      </c>
      <c r="OL473" s="7">
        <v>7.6458391544896268E-2</v>
      </c>
      <c r="OM473" s="7">
        <v>-2.417629468292454E-3</v>
      </c>
      <c r="ON473" s="7">
        <v>0.1129520475519418</v>
      </c>
      <c r="OO473" s="7">
        <v>0.39963570840041412</v>
      </c>
      <c r="OP473" s="7">
        <v>0.2285194960314503</v>
      </c>
      <c r="OQ473" s="7">
        <v>0.35706611373740949</v>
      </c>
      <c r="OR473" s="7">
        <v>0.42081108462371108</v>
      </c>
      <c r="OS473" s="7">
        <v>0.19997675498485851</v>
      </c>
      <c r="OT473" s="7">
        <v>0.21457035096801971</v>
      </c>
      <c r="OU473" s="7">
        <v>0.26088023693531809</v>
      </c>
      <c r="OV473" s="7">
        <v>-0.15468359598858339</v>
      </c>
      <c r="OW473" s="7">
        <v>7.6990187402639493E-2</v>
      </c>
      <c r="OX473" s="7">
        <v>0.40909686295421038</v>
      </c>
      <c r="OY473" s="7">
        <v>0.25587989074368522</v>
      </c>
      <c r="OZ473" s="7">
        <v>0.34760588179091789</v>
      </c>
      <c r="PA473" s="7">
        <v>0.1461074335044768</v>
      </c>
      <c r="PB473" s="7">
        <v>0.20843763965978099</v>
      </c>
      <c r="PC473" s="7">
        <v>0.36947613308057359</v>
      </c>
      <c r="PD473" s="7">
        <v>0.22213142261461971</v>
      </c>
      <c r="PE473" s="7">
        <v>0.25710131375404188</v>
      </c>
      <c r="PF473" s="7">
        <v>0.22255706384346369</v>
      </c>
      <c r="PG473" s="7">
        <v>0.28604938569671712</v>
      </c>
      <c r="PH473" s="7">
        <v>0.2428619633675928</v>
      </c>
      <c r="PI473" s="7">
        <v>0.26836541923605078</v>
      </c>
      <c r="PJ473" s="7">
        <v>0.28958330431106177</v>
      </c>
      <c r="PK473" s="7">
        <v>8.2071976274217098E-2</v>
      </c>
      <c r="PL473" s="7">
        <v>0.2773877200739549</v>
      </c>
      <c r="PM473" s="7">
        <v>0.32246582499660559</v>
      </c>
      <c r="PN473" s="7">
        <v>0.26330288850151973</v>
      </c>
      <c r="PO473" s="7">
        <v>-0.14634855392371249</v>
      </c>
      <c r="PP473" s="7">
        <v>0.19963508689542631</v>
      </c>
      <c r="PQ473" s="7">
        <v>0.1467312878242569</v>
      </c>
      <c r="PR473" s="7">
        <v>0.2592657755231953</v>
      </c>
      <c r="PS473" s="7">
        <v>0.38737174234342092</v>
      </c>
      <c r="PT473" s="7">
        <v>0.23853313927305261</v>
      </c>
      <c r="PU473" s="7">
        <v>0.33109091189121109</v>
      </c>
      <c r="PV473" s="7">
        <v>0.35938808411507439</v>
      </c>
      <c r="PW473" s="7">
        <v>0.24650052332981551</v>
      </c>
      <c r="PX473" s="7">
        <v>0.2957576637612136</v>
      </c>
      <c r="PY473" s="7">
        <v>0.14276519759328651</v>
      </c>
      <c r="PZ473" s="7">
        <v>0.24253085871239549</v>
      </c>
      <c r="QA473" s="7">
        <v>0.29113053073630207</v>
      </c>
      <c r="QB473" s="7">
        <v>0.27770005814371079</v>
      </c>
      <c r="QC473" s="7">
        <v>8.9423730162389678E-2</v>
      </c>
      <c r="QD473" s="7">
        <v>9.116500548985218E-2</v>
      </c>
      <c r="QE473" s="7">
        <v>0.23910998981359491</v>
      </c>
      <c r="QF473" s="7">
        <v>0.23665797388867341</v>
      </c>
      <c r="QG473" s="7">
        <v>0.2871998489906516</v>
      </c>
      <c r="QH473" s="7">
        <v>1.557983243357663E-2</v>
      </c>
      <c r="QI473" s="7">
        <v>0.1049194037566225</v>
      </c>
      <c r="QJ473" s="7">
        <v>-2.3907986529470519E-3</v>
      </c>
      <c r="QK473" s="7">
        <v>0.1400138858016117</v>
      </c>
      <c r="QL473" s="7">
        <v>0.1214231076781223</v>
      </c>
      <c r="QM473" s="7">
        <v>0.16435397491382489</v>
      </c>
      <c r="QN473" s="7">
        <v>0.14927878916139031</v>
      </c>
      <c r="QO473" s="7">
        <v>0.24458065725687761</v>
      </c>
      <c r="QP473" s="7">
        <v>0.16529339250876421</v>
      </c>
      <c r="QQ473" s="7">
        <v>0.14408989879655931</v>
      </c>
      <c r="QR473" s="7">
        <v>0.129942450327898</v>
      </c>
      <c r="QS473" s="7">
        <v>0.16246325102615269</v>
      </c>
      <c r="QT473" s="7">
        <v>0.15676899588400031</v>
      </c>
      <c r="QU473" s="7">
        <v>0.1157921567309861</v>
      </c>
      <c r="QV473" s="7">
        <v>6.6658576662753002E-2</v>
      </c>
      <c r="QW473" s="7">
        <v>0.1889070593228008</v>
      </c>
      <c r="QX473" s="7">
        <v>0.28325570970080938</v>
      </c>
      <c r="QY473" s="7">
        <v>0.23340671284508119</v>
      </c>
      <c r="QZ473" s="7">
        <v>0.2306375420427148</v>
      </c>
      <c r="RA473" s="7">
        <v>0.23037637489457549</v>
      </c>
      <c r="RB473" s="7">
        <v>-4.2701607737127958E-2</v>
      </c>
      <c r="RC473" s="7">
        <v>0.47878828736094631</v>
      </c>
      <c r="RD473" s="7">
        <v>0.39764112144066172</v>
      </c>
      <c r="RE473" s="7">
        <v>1</v>
      </c>
      <c r="RF473" s="7">
        <v>0.42240526891572228</v>
      </c>
      <c r="RG473" s="7">
        <v>0.45183425978496322</v>
      </c>
      <c r="RH473" s="7">
        <v>0.22565302760848721</v>
      </c>
      <c r="RI473" s="7">
        <v>1.681873262559952E-3</v>
      </c>
      <c r="RJ473" s="7">
        <v>-6.125788897645662E-2</v>
      </c>
      <c r="RK473" s="7">
        <v>0.10647895685451329</v>
      </c>
      <c r="RL473" s="7">
        <v>2.758731616096351E-2</v>
      </c>
      <c r="RM473" s="7">
        <v>-5.4826216498143079E-2</v>
      </c>
      <c r="RN473" s="7">
        <v>0.16115220270433611</v>
      </c>
      <c r="RO473" s="7">
        <v>0.11561154022470151</v>
      </c>
      <c r="RP473" s="7">
        <v>-3.145058442780832E-2</v>
      </c>
      <c r="RQ473" s="7">
        <v>9.3563142006398772E-3</v>
      </c>
      <c r="RR473" s="7">
        <v>1.2263429717578831E-2</v>
      </c>
      <c r="RS473" s="7">
        <v>-4.4456402370535858E-2</v>
      </c>
      <c r="RT473" s="7">
        <v>-1.6061205593583431E-2</v>
      </c>
      <c r="RU473" s="7">
        <v>0.17929315100206319</v>
      </c>
      <c r="RV473" s="7">
        <v>-4.0380144406623339E-2</v>
      </c>
      <c r="RW473" s="7">
        <v>-5.9519224831537057E-2</v>
      </c>
      <c r="RX473" s="7">
        <v>-7.287493819391927E-2</v>
      </c>
      <c r="RY473" s="7">
        <v>0.14320406776956771</v>
      </c>
      <c r="RZ473" s="7">
        <v>7.5266585734835342E-2</v>
      </c>
      <c r="SA473" s="7">
        <v>0.30725710665765771</v>
      </c>
      <c r="SB473" s="7">
        <v>0.38103974699265541</v>
      </c>
      <c r="SC473" s="7">
        <v>0.34819781988094012</v>
      </c>
      <c r="SD473" s="7">
        <v>0.34348883126524998</v>
      </c>
      <c r="SE473" s="7">
        <v>0.17180553173130339</v>
      </c>
      <c r="SF473" s="7">
        <v>0.3182484781984653</v>
      </c>
      <c r="SG473" s="7">
        <v>0.28973305235085112</v>
      </c>
      <c r="SH473" s="7">
        <v>1.008914404774066E-2</v>
      </c>
      <c r="SI473" s="7">
        <v>0.17663191126574429</v>
      </c>
      <c r="SJ473" s="7">
        <v>0.30084753622022659</v>
      </c>
      <c r="SK473" s="7">
        <v>0.17461788987376639</v>
      </c>
      <c r="SL473" s="7">
        <v>0.35615018337855658</v>
      </c>
      <c r="SM473" s="7">
        <v>0.30611047995382779</v>
      </c>
      <c r="SN473" s="7">
        <v>0.15739469275514509</v>
      </c>
      <c r="SO473" s="7">
        <v>0.63604180483826522</v>
      </c>
      <c r="SP473" s="8">
        <v>0.20478228902954709</v>
      </c>
    </row>
    <row r="474" spans="1:510" x14ac:dyDescent="0.2">
      <c r="A474" t="s">
        <v>473</v>
      </c>
      <c r="B474" s="2">
        <v>0.23994390364249271</v>
      </c>
      <c r="C474" s="2">
        <v>0.15943069894282649</v>
      </c>
      <c r="D474" s="2">
        <v>0.26729720176605709</v>
      </c>
      <c r="E474" s="2">
        <v>0.22800140257832979</v>
      </c>
      <c r="F474" s="2">
        <v>0.17117971732028481</v>
      </c>
      <c r="G474" s="2">
        <v>8.5611333310850718E-2</v>
      </c>
      <c r="H474" s="2">
        <v>0.15242722920552501</v>
      </c>
      <c r="I474" s="2">
        <v>0.16149842915296911</v>
      </c>
      <c r="J474" s="2">
        <v>0.11500474937050539</v>
      </c>
      <c r="K474" s="2">
        <v>0.13205440432818169</v>
      </c>
      <c r="L474" s="2">
        <v>0.16903789845403261</v>
      </c>
      <c r="M474" s="2">
        <v>0.1462942757879104</v>
      </c>
      <c r="N474" s="2">
        <v>0.20498936415784291</v>
      </c>
      <c r="O474" s="2">
        <v>0.1441724686714046</v>
      </c>
      <c r="P474" s="2">
        <v>0.1977844541317792</v>
      </c>
      <c r="Q474" s="2">
        <v>0.309007510560112</v>
      </c>
      <c r="R474" s="2">
        <v>0.31514592408819753</v>
      </c>
      <c r="S474" s="2">
        <v>0.20646770748615151</v>
      </c>
      <c r="T474" s="2">
        <v>0.31947684633637269</v>
      </c>
      <c r="U474" s="2">
        <v>0.32091682530299742</v>
      </c>
      <c r="V474" s="2">
        <v>0.3912226780152025</v>
      </c>
      <c r="W474" s="2">
        <v>0.33804835260079868</v>
      </c>
      <c r="X474" s="2">
        <v>0.34029063850470043</v>
      </c>
      <c r="Y474" s="2">
        <v>0.37295117542024991</v>
      </c>
      <c r="Z474" s="2">
        <v>0.26496076833489218</v>
      </c>
      <c r="AA474" s="2">
        <v>0.25879458382433601</v>
      </c>
      <c r="AB474" s="2">
        <v>0.42163072855143258</v>
      </c>
      <c r="AC474" s="2">
        <v>0.27567707159957622</v>
      </c>
      <c r="AD474" s="2">
        <v>7.877493105915874E-2</v>
      </c>
      <c r="AE474" s="2">
        <v>0.35397128146747447</v>
      </c>
      <c r="AF474" s="2">
        <v>-7.0752907838872114E-2</v>
      </c>
      <c r="AG474" s="2">
        <v>-9.9932575216322497E-2</v>
      </c>
      <c r="AH474" s="2">
        <v>0.23555701816576499</v>
      </c>
      <c r="AI474" s="2">
        <v>-0.13040475070295959</v>
      </c>
      <c r="AJ474" s="2">
        <v>0.2774304461500634</v>
      </c>
      <c r="AK474" s="2">
        <v>-0.1030405549050469</v>
      </c>
      <c r="AL474" s="2">
        <v>0.11106633714864091</v>
      </c>
      <c r="AM474" s="2">
        <v>0.22927990283120361</v>
      </c>
      <c r="AN474" s="2">
        <v>-0.1260698537259736</v>
      </c>
      <c r="AO474" s="2">
        <v>0.3622953078903498</v>
      </c>
      <c r="AP474" s="2">
        <v>-7.7131230752165325E-2</v>
      </c>
      <c r="AQ474" s="2">
        <v>0.29265264010028152</v>
      </c>
      <c r="AR474" s="2">
        <v>0.17077943291155079</v>
      </c>
      <c r="AS474" s="2">
        <v>0.28001632147901562</v>
      </c>
      <c r="AT474" s="2">
        <v>0.29287859449385362</v>
      </c>
      <c r="AU474" s="2">
        <v>0.12148347664079361</v>
      </c>
      <c r="AV474" s="2">
        <v>0.1023162247400225</v>
      </c>
      <c r="AW474" s="2">
        <v>0.22040476913605189</v>
      </c>
      <c r="AX474" s="2">
        <v>0.1203801381279357</v>
      </c>
      <c r="AY474" s="2">
        <v>5.8553970812733371E-2</v>
      </c>
      <c r="AZ474" s="2">
        <v>0.21620436839038309</v>
      </c>
      <c r="BA474" s="2">
        <v>0.2011257783722013</v>
      </c>
      <c r="BB474" s="2">
        <v>0.1811287077712983</v>
      </c>
      <c r="BC474" s="2">
        <v>-9.560876770498361E-2</v>
      </c>
      <c r="BD474" s="2">
        <v>3.1662363303512443E-2</v>
      </c>
      <c r="BE474" s="2">
        <v>5.366915638030173E-2</v>
      </c>
      <c r="BF474" s="2">
        <v>0.31476032056977882</v>
      </c>
      <c r="BG474" s="2">
        <v>0.33252730936715402</v>
      </c>
      <c r="BH474" s="2">
        <v>0.25290550092820108</v>
      </c>
      <c r="BI474" s="2">
        <v>0.29926249664657067</v>
      </c>
      <c r="BJ474" s="2">
        <v>0.37209308036997157</v>
      </c>
      <c r="BK474" s="2">
        <v>0.40843774754230572</v>
      </c>
      <c r="BL474" s="2">
        <v>0.33495676926541368</v>
      </c>
      <c r="BM474" s="2">
        <v>0.37166785060049212</v>
      </c>
      <c r="BN474" s="2">
        <v>0.32137216620845149</v>
      </c>
      <c r="BO474" s="2">
        <v>0.22672577182504661</v>
      </c>
      <c r="BP474" s="2">
        <v>0.24554263823497979</v>
      </c>
      <c r="BQ474" s="2">
        <v>0.27049780538911039</v>
      </c>
      <c r="BR474" s="2">
        <v>0.28071761968428632</v>
      </c>
      <c r="BS474" s="2">
        <v>0.24314591675808461</v>
      </c>
      <c r="BT474" s="2">
        <v>0.27880137869135291</v>
      </c>
      <c r="BU474" s="2">
        <v>0.21869181071668151</v>
      </c>
      <c r="BV474" s="2">
        <v>0.27401369647125218</v>
      </c>
      <c r="BW474" s="2">
        <v>0.29700624231237022</v>
      </c>
      <c r="BX474" s="2">
        <v>0.19063236165288769</v>
      </c>
      <c r="BY474" s="2">
        <v>0.28182821448338158</v>
      </c>
      <c r="BZ474" s="2">
        <v>0.33380362167869432</v>
      </c>
      <c r="CA474" s="2">
        <v>0.27222527637119409</v>
      </c>
      <c r="CB474" s="2">
        <v>0.22062784728476201</v>
      </c>
      <c r="CC474" s="2">
        <v>0.28095113111804881</v>
      </c>
      <c r="CD474" s="2">
        <v>0.30520869652129112</v>
      </c>
      <c r="CE474" s="2">
        <v>0.28464617427049632</v>
      </c>
      <c r="CF474" s="2">
        <v>0.2542892573804062</v>
      </c>
      <c r="CG474" s="2">
        <v>0.24801897817956031</v>
      </c>
      <c r="CH474" s="2">
        <v>0.26121002667179222</v>
      </c>
      <c r="CI474" s="2">
        <v>0.19155543530918501</v>
      </c>
      <c r="CJ474" s="2">
        <v>0.2448413990147866</v>
      </c>
      <c r="CK474" s="2">
        <v>0.18847766013220191</v>
      </c>
      <c r="CL474" s="2">
        <v>-1.5916326083073948E-2</v>
      </c>
      <c r="CM474" s="2">
        <v>0.19893074716908071</v>
      </c>
      <c r="CN474" s="2">
        <v>0.21146357089144771</v>
      </c>
      <c r="CO474" s="2">
        <v>0.18006091921121051</v>
      </c>
      <c r="CP474" s="2">
        <v>0.1852883943045604</v>
      </c>
      <c r="CQ474" s="2">
        <v>0.17002795180582991</v>
      </c>
      <c r="CR474" s="2">
        <v>0.23754259405116579</v>
      </c>
      <c r="CS474" s="2">
        <v>0.16686470712684701</v>
      </c>
      <c r="CT474" s="2">
        <v>0.24342583205683049</v>
      </c>
      <c r="CU474" s="2">
        <v>0.21718057646059399</v>
      </c>
      <c r="CV474" s="2">
        <v>2.48097892146317E-2</v>
      </c>
      <c r="CW474" s="2">
        <v>5.0229088369032858E-2</v>
      </c>
      <c r="CX474" s="2">
        <v>-5.4084704471896942E-2</v>
      </c>
      <c r="CY474" s="2">
        <v>-5.2446883351994947E-2</v>
      </c>
      <c r="CZ474" s="2">
        <v>3.472160823841515E-2</v>
      </c>
      <c r="DA474" s="2">
        <v>-3.9625767258379234E-3</v>
      </c>
      <c r="DB474" s="2">
        <v>0.11867163651166659</v>
      </c>
      <c r="DC474" s="2">
        <v>-7.5535893413674671E-2</v>
      </c>
      <c r="DD474" s="2">
        <v>5.382983661987735E-2</v>
      </c>
      <c r="DE474" s="2">
        <v>0.31177392185585368</v>
      </c>
      <c r="DF474" s="2">
        <v>0.32799842471615709</v>
      </c>
      <c r="DG474" s="2">
        <v>8.9363636622745213E-2</v>
      </c>
      <c r="DH474" s="2">
        <v>0.22192864993105721</v>
      </c>
      <c r="DI474" s="2">
        <v>0.30899242053232562</v>
      </c>
      <c r="DJ474" s="2">
        <v>0.31776614436664868</v>
      </c>
      <c r="DK474" s="2">
        <v>0.28638913397067528</v>
      </c>
      <c r="DL474" s="2">
        <v>0.23747148458764941</v>
      </c>
      <c r="DM474" s="2">
        <v>0.25439917462606071</v>
      </c>
      <c r="DN474" s="2">
        <v>0.2154067711710124</v>
      </c>
      <c r="DO474" s="2">
        <v>4.1496561010340223E-2</v>
      </c>
      <c r="DP474" s="2">
        <v>0.28277791500997901</v>
      </c>
      <c r="DQ474" s="2">
        <v>7.2324261755772404E-2</v>
      </c>
      <c r="DR474" s="2">
        <v>-9.7885104128045436E-2</v>
      </c>
      <c r="DS474" s="2">
        <v>7.5814328246492216E-2</v>
      </c>
      <c r="DT474" s="2">
        <v>0.20998344762651561</v>
      </c>
      <c r="DU474" s="2">
        <v>0.17861528470072829</v>
      </c>
      <c r="DV474" s="2">
        <v>0.1029179479324254</v>
      </c>
      <c r="DW474" s="2">
        <v>-0.1776086221793855</v>
      </c>
      <c r="DX474" s="2">
        <v>0.14629423073087081</v>
      </c>
      <c r="DY474" s="2">
        <v>0.24462732726070169</v>
      </c>
      <c r="DZ474" s="2">
        <v>0.1924323497922141</v>
      </c>
      <c r="EA474" s="2">
        <v>0.19234628905626289</v>
      </c>
      <c r="EB474" s="2">
        <v>-0.25231764527266148</v>
      </c>
      <c r="EC474" s="2">
        <v>0.1932991253238566</v>
      </c>
      <c r="ED474" s="2">
        <v>0.32597336332058652</v>
      </c>
      <c r="EE474" s="2">
        <v>0.21626745821687349</v>
      </c>
      <c r="EF474" s="2">
        <v>4.6103391207322757E-2</v>
      </c>
      <c r="EG474" s="2">
        <v>-0.23046893660352999</v>
      </c>
      <c r="EH474" s="2">
        <v>0.116426881167274</v>
      </c>
      <c r="EI474" s="2">
        <v>0.2529307197040897</v>
      </c>
      <c r="EJ474" s="2">
        <v>0.2336132606103889</v>
      </c>
      <c r="EK474" s="2">
        <v>0.21213675444585761</v>
      </c>
      <c r="EL474" s="2">
        <v>-0.26373613271492408</v>
      </c>
      <c r="EM474" s="2">
        <v>0.23521742277549271</v>
      </c>
      <c r="EN474" s="2">
        <v>0.19207860048636269</v>
      </c>
      <c r="EO474" s="2">
        <v>8.7957588806763493E-2</v>
      </c>
      <c r="EP474" s="2">
        <v>0.1079547335357333</v>
      </c>
      <c r="EQ474" s="2">
        <v>-0.14006583862115099</v>
      </c>
      <c r="ER474" s="2">
        <v>0.15207010789972991</v>
      </c>
      <c r="ES474" s="2">
        <v>0.22508128846192571</v>
      </c>
      <c r="ET474" s="2">
        <v>0.25306879328441839</v>
      </c>
      <c r="EU474" s="2">
        <v>0.25602821395913539</v>
      </c>
      <c r="EV474" s="2">
        <v>0.23377116599436601</v>
      </c>
      <c r="EW474" s="2">
        <v>0.13653462002823541</v>
      </c>
      <c r="EX474" s="2">
        <v>0.24571690237648389</v>
      </c>
      <c r="EY474" s="2">
        <v>0.292619237336389</v>
      </c>
      <c r="EZ474" s="2">
        <v>0.3565083018597705</v>
      </c>
      <c r="FA474" s="2">
        <v>0.20783568421929149</v>
      </c>
      <c r="FB474" s="2">
        <v>0.243928250186388</v>
      </c>
      <c r="FC474" s="2">
        <v>0.2615787113563578</v>
      </c>
      <c r="FD474" s="2">
        <v>8.8930901919664032E-2</v>
      </c>
      <c r="FE474" s="2">
        <v>0.1411461056409514</v>
      </c>
      <c r="FF474" s="2">
        <v>0.25906476013359098</v>
      </c>
      <c r="FG474" s="2">
        <v>0.30309926490494898</v>
      </c>
      <c r="FH474" s="2">
        <v>0.1947993128990719</v>
      </c>
      <c r="FI474" s="2">
        <v>0.25869125296210732</v>
      </c>
      <c r="FJ474" s="2">
        <v>0.1620188320982916</v>
      </c>
      <c r="FK474" s="2">
        <v>0.33257024972860783</v>
      </c>
      <c r="FL474" s="2">
        <v>0.24407245658078849</v>
      </c>
      <c r="FM474" s="2">
        <v>0.29082715206376791</v>
      </c>
      <c r="FN474" s="2">
        <v>0.29208502731087238</v>
      </c>
      <c r="FO474" s="2">
        <v>0.26290938269828013</v>
      </c>
      <c r="FP474" s="2">
        <v>0.1124452107708281</v>
      </c>
      <c r="FQ474" s="2">
        <v>0.2857496803450858</v>
      </c>
      <c r="FR474" s="2">
        <v>0.2108424744994439</v>
      </c>
      <c r="FS474" s="2">
        <v>0.2149877286882344</v>
      </c>
      <c r="FT474" s="2">
        <v>0.22496978344426299</v>
      </c>
      <c r="FU474" s="2">
        <v>0.28689801405464432</v>
      </c>
      <c r="FV474" s="2">
        <v>0.27617342751433932</v>
      </c>
      <c r="FW474" s="2">
        <v>0.27099256923067078</v>
      </c>
      <c r="FX474" s="2">
        <v>0.30740845589750271</v>
      </c>
      <c r="FY474" s="2">
        <v>0.28218118871810982</v>
      </c>
      <c r="FZ474" s="2">
        <v>-4.587110843702738E-2</v>
      </c>
      <c r="GA474" s="2">
        <v>-4.0578115718106579E-2</v>
      </c>
      <c r="GB474" s="2">
        <v>0.12084278680154011</v>
      </c>
      <c r="GC474" s="2">
        <v>1.9933489816630911E-2</v>
      </c>
      <c r="GD474" s="2">
        <v>1.3469558359653159E-2</v>
      </c>
      <c r="GE474" s="2">
        <v>7.022271095352485E-2</v>
      </c>
      <c r="GF474" s="2">
        <v>-6.5599547659318719E-2</v>
      </c>
      <c r="GG474" s="2">
        <v>0.12591996664770211</v>
      </c>
      <c r="GH474" s="2">
        <v>-3.047653425175945E-2</v>
      </c>
      <c r="GI474" s="2">
        <v>7.5488233117098291E-2</v>
      </c>
      <c r="GJ474" s="2">
        <v>0.13701775685035719</v>
      </c>
      <c r="GK474" s="2">
        <v>6.0926937099662022E-2</v>
      </c>
      <c r="GL474" s="2">
        <v>4.8277410409718252E-2</v>
      </c>
      <c r="GM474" s="6">
        <v>5.7861966404487611E-2</v>
      </c>
      <c r="GN474" s="7">
        <v>7.4942403764903603E-2</v>
      </c>
      <c r="GO474" s="7">
        <v>0.2103711973112915</v>
      </c>
      <c r="GP474" s="7">
        <v>0.17320762181172261</v>
      </c>
      <c r="GQ474" s="7">
        <v>0.22259158412518579</v>
      </c>
      <c r="GR474" s="7">
        <v>2.653339634513064E-2</v>
      </c>
      <c r="GS474" s="7">
        <v>1.0374570053765179E-2</v>
      </c>
      <c r="GT474" s="7">
        <v>4.6952563920283311E-2</v>
      </c>
      <c r="GU474" s="7">
        <v>0.15691272399446859</v>
      </c>
      <c r="GV474" s="7">
        <v>0.2249922401976974</v>
      </c>
      <c r="GW474" s="7">
        <v>0.1107914598244963</v>
      </c>
      <c r="GX474" s="7">
        <v>0.1346948035191837</v>
      </c>
      <c r="GY474" s="7">
        <v>0.2406116824602593</v>
      </c>
      <c r="GZ474" s="7">
        <v>0.2105486803926486</v>
      </c>
      <c r="HA474" s="7">
        <v>0.2148029904010898</v>
      </c>
      <c r="HB474" s="7">
        <v>3.5907931176743332E-2</v>
      </c>
      <c r="HC474" s="7">
        <v>0.17627472194896401</v>
      </c>
      <c r="HD474" s="7">
        <v>0.13685459516965751</v>
      </c>
      <c r="HE474" s="7">
        <v>0.13844125734653359</v>
      </c>
      <c r="HF474" s="7">
        <v>0.29864947800207142</v>
      </c>
      <c r="HG474" s="7">
        <v>0.1049458329545931</v>
      </c>
      <c r="HH474" s="7">
        <v>0.2177093556905399</v>
      </c>
      <c r="HI474" s="7">
        <v>0.29565993545086711</v>
      </c>
      <c r="HJ474" s="7">
        <v>0.12286482614778819</v>
      </c>
      <c r="HK474" s="7">
        <v>0.18531789732691409</v>
      </c>
      <c r="HL474" s="7">
        <v>-4.6175391439786002E-2</v>
      </c>
      <c r="HM474" s="7">
        <v>0.31029974983942121</v>
      </c>
      <c r="HN474" s="7">
        <v>9.8688384806305138E-2</v>
      </c>
      <c r="HO474" s="7">
        <v>0.26149358889267371</v>
      </c>
      <c r="HP474" s="7">
        <v>9.9790854527625053E-2</v>
      </c>
      <c r="HQ474" s="7">
        <v>0.1320688961230311</v>
      </c>
      <c r="HR474" s="7">
        <v>0.1258524239444333</v>
      </c>
      <c r="HS474" s="7">
        <v>0.21372342367792441</v>
      </c>
      <c r="HT474" s="7">
        <v>0.36501178931231582</v>
      </c>
      <c r="HU474" s="7">
        <v>0.32974862037940911</v>
      </c>
      <c r="HV474" s="7">
        <v>0.26974570766872979</v>
      </c>
      <c r="HW474" s="7">
        <v>9.6915038791029168E-2</v>
      </c>
      <c r="HX474" s="7">
        <v>0.16583083791311831</v>
      </c>
      <c r="HY474" s="7">
        <v>0.107325134829743</v>
      </c>
      <c r="HZ474" s="7">
        <v>4.7286551077483793E-2</v>
      </c>
      <c r="IA474" s="7">
        <v>0.10574599022010291</v>
      </c>
      <c r="IB474" s="7">
        <v>0.2173850669391858</v>
      </c>
      <c r="IC474" s="7">
        <v>0.1380013081005205</v>
      </c>
      <c r="ID474" s="7">
        <v>3.4718960879226643E-2</v>
      </c>
      <c r="IE474" s="7">
        <v>0.1083428150499639</v>
      </c>
      <c r="IF474" s="7">
        <v>0.26384950466030438</v>
      </c>
      <c r="IG474" s="7">
        <v>0.12845173770453649</v>
      </c>
      <c r="IH474" s="7">
        <v>0.28722221577703938</v>
      </c>
      <c r="II474" s="7">
        <v>7.6881192010167104E-2</v>
      </c>
      <c r="IJ474" s="7">
        <v>6.5628155913428368E-2</v>
      </c>
      <c r="IK474" s="7">
        <v>0.24388200328317011</v>
      </c>
      <c r="IL474" s="7">
        <v>-7.6667935165768114E-2</v>
      </c>
      <c r="IM474" s="7">
        <v>0.13517380816265401</v>
      </c>
      <c r="IN474" s="7">
        <v>0.174923192239715</v>
      </c>
      <c r="IO474" s="7">
        <v>0.22348254883692989</v>
      </c>
      <c r="IP474" s="7">
        <v>0.26287120739391329</v>
      </c>
      <c r="IQ474" s="7">
        <v>0.1452762612905093</v>
      </c>
      <c r="IR474" s="7">
        <v>0.15420835328200619</v>
      </c>
      <c r="IS474" s="7">
        <v>0.28040407153071878</v>
      </c>
      <c r="IT474" s="7">
        <v>8.6945679688582397E-2</v>
      </c>
      <c r="IU474" s="7">
        <v>0.2396132252455544</v>
      </c>
      <c r="IV474" s="7">
        <v>0.2297802230971806</v>
      </c>
      <c r="IW474" s="7">
        <v>0.18472400545730641</v>
      </c>
      <c r="IX474" s="7">
        <v>8.9873243099895875E-2</v>
      </c>
      <c r="IY474" s="7">
        <v>0.3168803923473984</v>
      </c>
      <c r="IZ474" s="7">
        <v>0.20691961768175479</v>
      </c>
      <c r="JA474" s="7">
        <v>0.11020886641896779</v>
      </c>
      <c r="JB474" s="7">
        <v>0.1763011456128552</v>
      </c>
      <c r="JC474" s="7">
        <v>0.2258946801598882</v>
      </c>
      <c r="JD474" s="7">
        <v>0.17444283817698791</v>
      </c>
      <c r="JE474" s="7">
        <v>0.20966672878890591</v>
      </c>
      <c r="JF474" s="7">
        <v>0.27984490640706122</v>
      </c>
      <c r="JG474" s="7">
        <v>0.1979757130508098</v>
      </c>
      <c r="JH474" s="7">
        <v>9.43678525892412E-2</v>
      </c>
      <c r="JI474" s="7">
        <v>0.2176160379171006</v>
      </c>
      <c r="JJ474" s="7">
        <v>0.1155165136203171</v>
      </c>
      <c r="JK474" s="7">
        <v>0.21567459766617139</v>
      </c>
      <c r="JL474" s="7">
        <v>0.32974521985099498</v>
      </c>
      <c r="JM474" s="7">
        <v>0.17528782075908839</v>
      </c>
      <c r="JN474" s="7">
        <v>0.16440793231325301</v>
      </c>
      <c r="JO474" s="7">
        <v>0.15683570538681099</v>
      </c>
      <c r="JP474" s="7">
        <v>0.28550732350405211</v>
      </c>
      <c r="JQ474" s="7">
        <v>0.28403075990075738</v>
      </c>
      <c r="JR474" s="7">
        <v>0.14087333506830441</v>
      </c>
      <c r="JS474" s="7">
        <v>0.15676840724903299</v>
      </c>
      <c r="JT474" s="7">
        <v>0.21673466472301811</v>
      </c>
      <c r="JU474" s="7">
        <v>0.29417459913663391</v>
      </c>
      <c r="JV474" s="7">
        <v>0.21463668000930861</v>
      </c>
      <c r="JW474" s="7">
        <v>0.15493557760155299</v>
      </c>
      <c r="JX474" s="7">
        <v>8.8748649642048788E-2</v>
      </c>
      <c r="JY474" s="7">
        <v>0.2424513949957153</v>
      </c>
      <c r="JZ474" s="7">
        <v>0.20368080130107721</v>
      </c>
      <c r="KA474" s="7">
        <v>0.26704893730553991</v>
      </c>
      <c r="KB474" s="7">
        <v>0.15122183880889059</v>
      </c>
      <c r="KC474" s="7">
        <v>0.24622558789233159</v>
      </c>
      <c r="KD474" s="7">
        <v>0.1292583175315056</v>
      </c>
      <c r="KE474" s="7">
        <v>0.26768763205443691</v>
      </c>
      <c r="KF474" s="7">
        <v>0.2286517223732252</v>
      </c>
      <c r="KG474" s="7">
        <v>0.1760618012583845</v>
      </c>
      <c r="KH474" s="7">
        <v>2.2551818740705401E-2</v>
      </c>
      <c r="KI474" s="7">
        <v>0.31235995585573378</v>
      </c>
      <c r="KJ474" s="7">
        <v>0.28459315611169139</v>
      </c>
      <c r="KK474" s="7">
        <v>6.1744718758272997E-2</v>
      </c>
      <c r="KL474" s="7">
        <v>0.32180020974100898</v>
      </c>
      <c r="KM474" s="7">
        <v>0.16014212113556811</v>
      </c>
      <c r="KN474" s="7">
        <v>0.1071875302883262</v>
      </c>
      <c r="KO474" s="7">
        <v>0.2551723552230814</v>
      </c>
      <c r="KP474" s="7">
        <v>0.28795247851177708</v>
      </c>
      <c r="KQ474" s="7">
        <v>0.1047534851450153</v>
      </c>
      <c r="KR474" s="7">
        <v>0.24352265280368279</v>
      </c>
      <c r="KS474" s="7">
        <v>0.21178088463509889</v>
      </c>
      <c r="KT474" s="7">
        <v>0.31241505836137229</v>
      </c>
      <c r="KU474" s="7">
        <v>0.32786573118819828</v>
      </c>
      <c r="KV474" s="7">
        <v>0.30124609922292173</v>
      </c>
      <c r="KW474" s="7">
        <v>0.32870022970903112</v>
      </c>
      <c r="KX474" s="7">
        <v>0.32303650307503479</v>
      </c>
      <c r="KY474" s="7">
        <v>0.2879396854226377</v>
      </c>
      <c r="KZ474" s="7">
        <v>0.23158418376366771</v>
      </c>
      <c r="LA474" s="7">
        <v>7.0476511304301645E-2</v>
      </c>
      <c r="LB474" s="7">
        <v>0.14443663668892059</v>
      </c>
      <c r="LC474" s="7">
        <v>0.17411289769396729</v>
      </c>
      <c r="LD474" s="7">
        <v>0.13193626910210229</v>
      </c>
      <c r="LE474" s="7">
        <v>5.9351724807952873E-2</v>
      </c>
      <c r="LF474" s="7">
        <v>0.245364991527322</v>
      </c>
      <c r="LG474" s="7">
        <v>0.26663950978623369</v>
      </c>
      <c r="LH474" s="7">
        <v>-1.6244766831998981E-2</v>
      </c>
      <c r="LI474" s="7">
        <v>0.12852047597731561</v>
      </c>
      <c r="LJ474" s="7">
        <v>0.24508846577712701</v>
      </c>
      <c r="LK474" s="7">
        <v>8.1376983114836751E-2</v>
      </c>
      <c r="LL474" s="7">
        <v>0.19205282427467879</v>
      </c>
      <c r="LM474" s="7">
        <v>9.4427218960594514E-2</v>
      </c>
      <c r="LN474" s="7">
        <v>0.2004261735728613</v>
      </c>
      <c r="LO474" s="7">
        <v>0.17100633220989919</v>
      </c>
      <c r="LP474" s="7">
        <v>0.19945424771555209</v>
      </c>
      <c r="LQ474" s="7">
        <v>0.29323764061671981</v>
      </c>
      <c r="LR474" s="7">
        <v>9.5451558993004629E-2</v>
      </c>
      <c r="LS474" s="7">
        <v>0.1241872496839127</v>
      </c>
      <c r="LT474" s="7">
        <v>0.19769149340603459</v>
      </c>
      <c r="LU474" s="7">
        <v>0.1273242461934137</v>
      </c>
      <c r="LV474" s="7">
        <v>0.16847691211156929</v>
      </c>
      <c r="LW474" s="7">
        <v>0.1061721277722579</v>
      </c>
      <c r="LX474" s="7">
        <v>0.24802635731925371</v>
      </c>
      <c r="LY474" s="7">
        <v>0.24566469813586811</v>
      </c>
      <c r="LZ474" s="7">
        <v>0.36660492485924762</v>
      </c>
      <c r="MA474" s="7">
        <v>0.25183832714644411</v>
      </c>
      <c r="MB474" s="7">
        <v>0.23762206340144759</v>
      </c>
      <c r="MC474" s="7">
        <v>0.2422258983901952</v>
      </c>
      <c r="MD474" s="7">
        <v>0.2875929837174373</v>
      </c>
      <c r="ME474" s="7">
        <v>0.2396275394844877</v>
      </c>
      <c r="MF474" s="7">
        <v>-0.25388887377168212</v>
      </c>
      <c r="MG474" s="7">
        <v>0.2313588112375036</v>
      </c>
      <c r="MH474" s="7">
        <v>-0.35078203839391658</v>
      </c>
      <c r="MI474" s="7">
        <v>0.1933791443273801</v>
      </c>
      <c r="MJ474" s="7">
        <v>0.25362629420457539</v>
      </c>
      <c r="MK474" s="7">
        <v>0.185046924814358</v>
      </c>
      <c r="ML474" s="7">
        <v>-3.4836030820593882E-2</v>
      </c>
      <c r="MM474" s="7">
        <v>6.3299588888258984E-2</v>
      </c>
      <c r="MN474" s="7">
        <v>3.2446037068352279E-2</v>
      </c>
      <c r="MO474" s="7">
        <v>0.1190950945055286</v>
      </c>
      <c r="MP474" s="7">
        <v>3.2610877062087228E-2</v>
      </c>
      <c r="MQ474" s="7">
        <v>0.23046910614768171</v>
      </c>
      <c r="MR474" s="7">
        <v>0.1061199550109117</v>
      </c>
      <c r="MS474" s="7">
        <v>0.12973037948492461</v>
      </c>
      <c r="MT474" s="7">
        <v>8.7322905355621996E-2</v>
      </c>
      <c r="MU474" s="7">
        <v>0.2413125305018945</v>
      </c>
      <c r="MV474" s="7">
        <v>0.1586133878493805</v>
      </c>
      <c r="MW474" s="7">
        <v>0.30116942222770993</v>
      </c>
      <c r="MX474" s="7">
        <v>5.8249213049672587E-2</v>
      </c>
      <c r="MY474" s="7">
        <v>0.18787767541476669</v>
      </c>
      <c r="MZ474" s="7">
        <v>0.28184801407727822</v>
      </c>
      <c r="NA474" s="7">
        <v>0.20809977217660611</v>
      </c>
      <c r="NB474" s="7">
        <v>0.1696262290752116</v>
      </c>
      <c r="NC474" s="7">
        <v>0.28264848457545999</v>
      </c>
      <c r="ND474" s="7">
        <v>0.2664792957587645</v>
      </c>
      <c r="NE474" s="7">
        <v>0.137588599154746</v>
      </c>
      <c r="NF474" s="7">
        <v>0.37785558017154119</v>
      </c>
      <c r="NG474" s="7">
        <v>0.3657974490113608</v>
      </c>
      <c r="NH474" s="7">
        <v>0.32142528282777272</v>
      </c>
      <c r="NI474" s="7">
        <v>0.11265067814876931</v>
      </c>
      <c r="NJ474" s="7">
        <v>6.5184045496811005E-2</v>
      </c>
      <c r="NK474" s="7">
        <v>0.1053684288884093</v>
      </c>
      <c r="NL474" s="7">
        <v>7.965337967655875E-2</v>
      </c>
      <c r="NM474" s="7">
        <v>8.8716937972260837E-2</v>
      </c>
      <c r="NN474" s="7">
        <v>2.820357785643865E-2</v>
      </c>
      <c r="NO474" s="7">
        <v>7.9043091012328301E-2</v>
      </c>
      <c r="NP474" s="7">
        <v>0.13496314989740571</v>
      </c>
      <c r="NQ474" s="7">
        <v>0.13660149425751111</v>
      </c>
      <c r="NR474" s="7">
        <v>0.101240539115435</v>
      </c>
      <c r="NS474" s="7">
        <v>2.410105719761613E-2</v>
      </c>
      <c r="NT474" s="7">
        <v>5.7047662162375168E-2</v>
      </c>
      <c r="NU474" s="7">
        <v>0.1230465984028226</v>
      </c>
      <c r="NV474" s="7">
        <v>-1.907105537104249E-3</v>
      </c>
      <c r="NW474" s="7">
        <v>-3.4974255100983162E-2</v>
      </c>
      <c r="NX474" s="7">
        <v>9.7904943182237344E-2</v>
      </c>
      <c r="NY474" s="7">
        <v>0.19838997230093641</v>
      </c>
      <c r="NZ474" s="7">
        <v>-7.864030204617628E-2</v>
      </c>
      <c r="OA474" s="7">
        <v>2.6165600077571881E-3</v>
      </c>
      <c r="OB474" s="7">
        <v>0.1512983608651168</v>
      </c>
      <c r="OC474" s="7">
        <v>4.905205114540518E-2</v>
      </c>
      <c r="OD474" s="7">
        <v>0.29442267871936217</v>
      </c>
      <c r="OE474" s="7">
        <v>0.1873721482716291</v>
      </c>
      <c r="OF474" s="7">
        <v>0.22454048138145449</v>
      </c>
      <c r="OG474" s="7">
        <v>0.33979408158258467</v>
      </c>
      <c r="OH474" s="7">
        <v>0.13223285307625429</v>
      </c>
      <c r="OI474" s="7">
        <v>0.31025229031685969</v>
      </c>
      <c r="OJ474" s="7">
        <v>0.36748774983682048</v>
      </c>
      <c r="OK474" s="7">
        <v>0.16370072816181749</v>
      </c>
      <c r="OL474" s="7">
        <v>0.16564164594198419</v>
      </c>
      <c r="OM474" s="7">
        <v>0.1338578504777265</v>
      </c>
      <c r="ON474" s="7">
        <v>0.1074539347796459</v>
      </c>
      <c r="OO474" s="7">
        <v>0.4038591315613107</v>
      </c>
      <c r="OP474" s="7">
        <v>0.17005943787487701</v>
      </c>
      <c r="OQ474" s="7">
        <v>0.2389375050871802</v>
      </c>
      <c r="OR474" s="7">
        <v>0.39545684467513059</v>
      </c>
      <c r="OS474" s="7">
        <v>0.29965785009874552</v>
      </c>
      <c r="OT474" s="7">
        <v>0.27443781288399188</v>
      </c>
      <c r="OU474" s="7">
        <v>0.30199328262996011</v>
      </c>
      <c r="OV474" s="7">
        <v>-1.819636552051335E-2</v>
      </c>
      <c r="OW474" s="7">
        <v>0.1017194429429249</v>
      </c>
      <c r="OX474" s="7">
        <v>0.29530047817846161</v>
      </c>
      <c r="OY474" s="7">
        <v>0.30204594014848751</v>
      </c>
      <c r="OZ474" s="7">
        <v>0.3878651311255103</v>
      </c>
      <c r="PA474" s="7">
        <v>0.2424968042241363</v>
      </c>
      <c r="PB474" s="7">
        <v>0.34378179160633182</v>
      </c>
      <c r="PC474" s="7">
        <v>0.35382361944007312</v>
      </c>
      <c r="PD474" s="7">
        <v>0.24131725212773239</v>
      </c>
      <c r="PE474" s="7">
        <v>0.26019978119587012</v>
      </c>
      <c r="PF474" s="7">
        <v>0.30220374041862491</v>
      </c>
      <c r="PG474" s="7">
        <v>0.37074227915521929</v>
      </c>
      <c r="PH474" s="7">
        <v>0.36936340689873848</v>
      </c>
      <c r="PI474" s="7">
        <v>0.24711473466400641</v>
      </c>
      <c r="PJ474" s="7">
        <v>0.26036256337603919</v>
      </c>
      <c r="PK474" s="7">
        <v>0.18700311871832229</v>
      </c>
      <c r="PL474" s="7">
        <v>0.25751872139130372</v>
      </c>
      <c r="PM474" s="7">
        <v>0.32640075175484451</v>
      </c>
      <c r="PN474" s="7">
        <v>0.23080926579569891</v>
      </c>
      <c r="PO474" s="7">
        <v>-0.120254852395006</v>
      </c>
      <c r="PP474" s="7">
        <v>0.15716738019773199</v>
      </c>
      <c r="PQ474" s="7">
        <v>0.19425453533963219</v>
      </c>
      <c r="PR474" s="7">
        <v>0.24677075226349951</v>
      </c>
      <c r="PS474" s="7">
        <v>0.33929044090199989</v>
      </c>
      <c r="PT474" s="7">
        <v>0.34301800695327578</v>
      </c>
      <c r="PU474" s="7">
        <v>0.29661379559240131</v>
      </c>
      <c r="PV474" s="7">
        <v>0.37080119454016602</v>
      </c>
      <c r="PW474" s="7">
        <v>0.31390809832027983</v>
      </c>
      <c r="PX474" s="7">
        <v>0.38391791456722679</v>
      </c>
      <c r="PY474" s="7">
        <v>0.27370767021244258</v>
      </c>
      <c r="PZ474" s="7">
        <v>0.27846036873842428</v>
      </c>
      <c r="QA474" s="7">
        <v>0.29778694303982528</v>
      </c>
      <c r="QB474" s="7">
        <v>0.15722823944688041</v>
      </c>
      <c r="QC474" s="7">
        <v>0.13154088593206939</v>
      </c>
      <c r="QD474" s="7">
        <v>-4.3064379410417773E-3</v>
      </c>
      <c r="QE474" s="7">
        <v>0.14815724123224089</v>
      </c>
      <c r="QF474" s="7">
        <v>0.20681193249144381</v>
      </c>
      <c r="QG474" s="7">
        <v>0.21132950695636149</v>
      </c>
      <c r="QH474" s="7">
        <v>3.5499144585930197E-2</v>
      </c>
      <c r="QI474" s="7">
        <v>0.14531381666141641</v>
      </c>
      <c r="QJ474" s="7">
        <v>-6.4123869886674716E-3</v>
      </c>
      <c r="QK474" s="7">
        <v>7.3475825029214722E-2</v>
      </c>
      <c r="QL474" s="7">
        <v>0.1033049635402194</v>
      </c>
      <c r="QM474" s="7">
        <v>0.11510584549632651</v>
      </c>
      <c r="QN474" s="7">
        <v>8.7524382483790533E-2</v>
      </c>
      <c r="QO474" s="7">
        <v>0.18817679837363069</v>
      </c>
      <c r="QP474" s="7">
        <v>3.0135881935662221E-2</v>
      </c>
      <c r="QQ474" s="7">
        <v>8.0727086679504526E-2</v>
      </c>
      <c r="QR474" s="7">
        <v>7.7347586935294171E-2</v>
      </c>
      <c r="QS474" s="7">
        <v>0.1120333415907861</v>
      </c>
      <c r="QT474" s="7">
        <v>0.11669514766832</v>
      </c>
      <c r="QU474" s="7">
        <v>0.14743391921254809</v>
      </c>
      <c r="QV474" s="7">
        <v>0.134441895826659</v>
      </c>
      <c r="QW474" s="7">
        <v>0.17440439690261619</v>
      </c>
      <c r="QX474" s="7">
        <v>0.31744762013599481</v>
      </c>
      <c r="QY474" s="7">
        <v>0.21873734920862359</v>
      </c>
      <c r="QZ474" s="7">
        <v>0.30290214726880133</v>
      </c>
      <c r="RA474" s="7">
        <v>0.2318833256135146</v>
      </c>
      <c r="RB474" s="7">
        <v>-2.8582097968815169E-3</v>
      </c>
      <c r="RC474" s="7">
        <v>0.29127549838796107</v>
      </c>
      <c r="RD474" s="7">
        <v>0.27199940530913241</v>
      </c>
      <c r="RE474" s="7">
        <v>0.42240526891572228</v>
      </c>
      <c r="RF474" s="7">
        <v>1</v>
      </c>
      <c r="RG474" s="7">
        <v>0.28947102161664479</v>
      </c>
      <c r="RH474" s="7">
        <v>0.20771421351322919</v>
      </c>
      <c r="RI474" s="7">
        <v>8.9522684966917079E-2</v>
      </c>
      <c r="RJ474" s="7">
        <v>-2.2834810656731049E-2</v>
      </c>
      <c r="RK474" s="7">
        <v>0.11453428215819469</v>
      </c>
      <c r="RL474" s="7">
        <v>0.11375809859459431</v>
      </c>
      <c r="RM474" s="7">
        <v>-1.603334303350875E-2</v>
      </c>
      <c r="RN474" s="7">
        <v>0.18683848153549121</v>
      </c>
      <c r="RO474" s="7">
        <v>0.13172696404656159</v>
      </c>
      <c r="RP474" s="7">
        <v>4.3917949004872822E-2</v>
      </c>
      <c r="RQ474" s="7">
        <v>6.0832651058201757E-2</v>
      </c>
      <c r="RR474" s="7">
        <v>4.9533270415178021E-2</v>
      </c>
      <c r="RS474" s="7">
        <v>0.106044266909186</v>
      </c>
      <c r="RT474" s="7">
        <v>8.4888780800611782E-2</v>
      </c>
      <c r="RU474" s="7">
        <v>0.15378667111454461</v>
      </c>
      <c r="RV474" s="7">
        <v>5.104015302722837E-2</v>
      </c>
      <c r="RW474" s="7">
        <v>-6.8017457711486056E-3</v>
      </c>
      <c r="RX474" s="7">
        <v>3.0036780882982391E-2</v>
      </c>
      <c r="RY474" s="7">
        <v>0.22257460459295561</v>
      </c>
      <c r="RZ474" s="7">
        <v>0.16289985453745029</v>
      </c>
      <c r="SA474" s="7">
        <v>0.26625602910270257</v>
      </c>
      <c r="SB474" s="7">
        <v>0.37142839095063379</v>
      </c>
      <c r="SC474" s="7">
        <v>0.32696135031725398</v>
      </c>
      <c r="SD474" s="7">
        <v>0.29270864264805918</v>
      </c>
      <c r="SE474" s="7">
        <v>0.29099804672260537</v>
      </c>
      <c r="SF474" s="7">
        <v>0.27476178701821652</v>
      </c>
      <c r="SG474" s="7">
        <v>0.22992869808402289</v>
      </c>
      <c r="SH474" s="7">
        <v>5.6109033146063088E-2</v>
      </c>
      <c r="SI474" s="7">
        <v>0.1144462243182736</v>
      </c>
      <c r="SJ474" s="7">
        <v>0.19786721802256671</v>
      </c>
      <c r="SK474" s="7">
        <v>0.17764848483998241</v>
      </c>
      <c r="SL474" s="7">
        <v>0.33436870649068579</v>
      </c>
      <c r="SM474" s="7">
        <v>0.37271792202839388</v>
      </c>
      <c r="SN474" s="7">
        <v>0.15875940810011929</v>
      </c>
      <c r="SO474" s="7">
        <v>0.34437697009251073</v>
      </c>
      <c r="SP474" s="8">
        <v>0.18914288482182151</v>
      </c>
    </row>
    <row r="475" spans="1:510" x14ac:dyDescent="0.2">
      <c r="A475" t="s">
        <v>474</v>
      </c>
      <c r="B475" s="2">
        <v>8.3786340974348589E-2</v>
      </c>
      <c r="C475" s="2">
        <v>8.3668010118654892E-2</v>
      </c>
      <c r="D475" s="2">
        <v>0.11234092897981959</v>
      </c>
      <c r="E475" s="2">
        <v>5.1175198987040087E-2</v>
      </c>
      <c r="F475" s="2">
        <v>2.6667171372860191E-2</v>
      </c>
      <c r="G475" s="2">
        <v>2.6260820426458518E-2</v>
      </c>
      <c r="H475" s="2">
        <v>0.14365168168862219</v>
      </c>
      <c r="I475" s="2">
        <v>0.16447301480147311</v>
      </c>
      <c r="J475" s="2">
        <v>3.4565675317966303E-2</v>
      </c>
      <c r="K475" s="2">
        <v>5.9472503116226982E-2</v>
      </c>
      <c r="L475" s="2">
        <v>7.9271070168106375E-2</v>
      </c>
      <c r="M475" s="2">
        <v>8.9301555304750063E-2</v>
      </c>
      <c r="N475" s="2">
        <v>0.17237610315685431</v>
      </c>
      <c r="O475" s="2">
        <v>7.8816280616810744E-2</v>
      </c>
      <c r="P475" s="2">
        <v>0.14439594356742161</v>
      </c>
      <c r="Q475" s="2">
        <v>0.165313451557066</v>
      </c>
      <c r="R475" s="2">
        <v>0.144061032749283</v>
      </c>
      <c r="S475" s="2">
        <v>0.18915053605849211</v>
      </c>
      <c r="T475" s="2">
        <v>0.17246986732284941</v>
      </c>
      <c r="U475" s="2">
        <v>0.1979926197839344</v>
      </c>
      <c r="V475" s="2">
        <v>0.1848193361935177</v>
      </c>
      <c r="W475" s="2">
        <v>0.24214469834185981</v>
      </c>
      <c r="X475" s="2">
        <v>0.113493698476791</v>
      </c>
      <c r="Y475" s="2">
        <v>0.14716340715669529</v>
      </c>
      <c r="Z475" s="2">
        <v>0.22510391411291469</v>
      </c>
      <c r="AA475" s="2">
        <v>0.14756612255549781</v>
      </c>
      <c r="AB475" s="2">
        <v>0.22979173953662549</v>
      </c>
      <c r="AC475" s="2">
        <v>0.109741740049406</v>
      </c>
      <c r="AD475" s="2">
        <v>0.2064422738397258</v>
      </c>
      <c r="AE475" s="2">
        <v>0.18190619507577929</v>
      </c>
      <c r="AF475" s="2">
        <v>-1.5654537788225981E-4</v>
      </c>
      <c r="AG475" s="2">
        <v>-6.4437306678274978E-2</v>
      </c>
      <c r="AH475" s="2">
        <v>0.19288465409581931</v>
      </c>
      <c r="AI475" s="2">
        <v>-2.025631306627038E-2</v>
      </c>
      <c r="AJ475" s="2">
        <v>0.16253444338948991</v>
      </c>
      <c r="AK475" s="2">
        <v>-7.947206427152291E-2</v>
      </c>
      <c r="AL475" s="2">
        <v>-7.5167983257873036E-2</v>
      </c>
      <c r="AM475" s="2">
        <v>0.17451386218148429</v>
      </c>
      <c r="AN475" s="2">
        <v>-9.8284293883579454E-2</v>
      </c>
      <c r="AO475" s="2">
        <v>0.2108496762549622</v>
      </c>
      <c r="AP475" s="2">
        <v>0.1264372810711579</v>
      </c>
      <c r="AQ475" s="2">
        <v>0.2212526579461275</v>
      </c>
      <c r="AR475" s="2">
        <v>0.12584249068836589</v>
      </c>
      <c r="AS475" s="2">
        <v>0.25222361123081338</v>
      </c>
      <c r="AT475" s="2">
        <v>0.1891826830132024</v>
      </c>
      <c r="AU475" s="2">
        <v>0.1802431986621002</v>
      </c>
      <c r="AV475" s="2">
        <v>0.16521521245903359</v>
      </c>
      <c r="AW475" s="2">
        <v>8.6914022289445336E-2</v>
      </c>
      <c r="AX475" s="2">
        <v>7.0538053858833882E-2</v>
      </c>
      <c r="AY475" s="2">
        <v>5.5851250971382993E-2</v>
      </c>
      <c r="AZ475" s="2">
        <v>0.1770260513358819</v>
      </c>
      <c r="BA475" s="2">
        <v>0.1198455085482312</v>
      </c>
      <c r="BB475" s="2">
        <v>0.26234775801319271</v>
      </c>
      <c r="BC475" s="2">
        <v>0.1061123096000902</v>
      </c>
      <c r="BD475" s="2">
        <v>4.4244264877497403E-3</v>
      </c>
      <c r="BE475" s="2">
        <v>6.8319100873970376E-2</v>
      </c>
      <c r="BF475" s="2">
        <v>0.18857735426839831</v>
      </c>
      <c r="BG475" s="2">
        <v>8.8216222883202106E-2</v>
      </c>
      <c r="BH475" s="2">
        <v>0.18005278747264691</v>
      </c>
      <c r="BI475" s="2">
        <v>0.29532724852560222</v>
      </c>
      <c r="BJ475" s="2">
        <v>0.1195603960792896</v>
      </c>
      <c r="BK475" s="2">
        <v>9.9876650745100021E-2</v>
      </c>
      <c r="BL475" s="2">
        <v>3.7934961251500497E-2</v>
      </c>
      <c r="BM475" s="2">
        <v>4.5678558756290753E-2</v>
      </c>
      <c r="BN475" s="2">
        <v>0.15746232119903239</v>
      </c>
      <c r="BO475" s="2">
        <v>0.2142840836965467</v>
      </c>
      <c r="BP475" s="2">
        <v>0.18421696264661369</v>
      </c>
      <c r="BQ475" s="2">
        <v>0.1956387551474319</v>
      </c>
      <c r="BR475" s="2">
        <v>0.1163769406522491</v>
      </c>
      <c r="BS475" s="2">
        <v>9.5613439643162074E-2</v>
      </c>
      <c r="BT475" s="2">
        <v>0.15124349048062991</v>
      </c>
      <c r="BU475" s="2">
        <v>0.14818728438201109</v>
      </c>
      <c r="BV475" s="2">
        <v>0.19362158826404491</v>
      </c>
      <c r="BW475" s="2">
        <v>0.13623743945457789</v>
      </c>
      <c r="BX475" s="2">
        <v>0.18762665717522331</v>
      </c>
      <c r="BY475" s="2">
        <v>0.1284984855692963</v>
      </c>
      <c r="BZ475" s="2">
        <v>0.10414857393442239</v>
      </c>
      <c r="CA475" s="2">
        <v>0.18646986841627181</v>
      </c>
      <c r="CB475" s="2">
        <v>0.12072096933535061</v>
      </c>
      <c r="CC475" s="2">
        <v>8.2147665536184036E-2</v>
      </c>
      <c r="CD475" s="2">
        <v>0.22343954687721149</v>
      </c>
      <c r="CE475" s="2">
        <v>5.8861824201486557E-2</v>
      </c>
      <c r="CF475" s="2">
        <v>8.1337988516456711E-2</v>
      </c>
      <c r="CG475" s="2">
        <v>9.0446382343124521E-2</v>
      </c>
      <c r="CH475" s="2">
        <v>-6.7800271892508388E-4</v>
      </c>
      <c r="CI475" s="2">
        <v>4.7102555661654541E-2</v>
      </c>
      <c r="CJ475" s="2">
        <v>5.8461536598293957E-2</v>
      </c>
      <c r="CK475" s="2">
        <v>5.9253874668469E-2</v>
      </c>
      <c r="CL475" s="2">
        <v>3.0029586659779579E-2</v>
      </c>
      <c r="CM475" s="2">
        <v>4.5142828920920537E-2</v>
      </c>
      <c r="CN475" s="2">
        <v>5.6053538237825953E-2</v>
      </c>
      <c r="CO475" s="2">
        <v>0.121594338233542</v>
      </c>
      <c r="CP475" s="2">
        <v>6.3537925430161721E-2</v>
      </c>
      <c r="CQ475" s="2">
        <v>0.12912716903046559</v>
      </c>
      <c r="CR475" s="2">
        <v>8.2461122437749626E-2</v>
      </c>
      <c r="CS475" s="2">
        <v>0.1198442144841059</v>
      </c>
      <c r="CT475" s="2">
        <v>3.1901419333593438E-2</v>
      </c>
      <c r="CU475" s="2">
        <v>0.118111110187563</v>
      </c>
      <c r="CV475" s="2">
        <v>6.7509170971411459E-2</v>
      </c>
      <c r="CW475" s="2">
        <v>1.304084519662169E-2</v>
      </c>
      <c r="CX475" s="2">
        <v>-3.2033552240618657E-2</v>
      </c>
      <c r="CY475" s="2">
        <v>3.0600908959879649E-3</v>
      </c>
      <c r="CZ475" s="2">
        <v>5.0975414281837189E-2</v>
      </c>
      <c r="DA475" s="2">
        <v>3.1566153908757028E-2</v>
      </c>
      <c r="DB475" s="2">
        <v>5.76483225493667E-2</v>
      </c>
      <c r="DC475" s="2">
        <v>-2.4873727973334391E-2</v>
      </c>
      <c r="DD475" s="2">
        <v>5.806292022824075E-2</v>
      </c>
      <c r="DE475" s="2">
        <v>0.1611275742572654</v>
      </c>
      <c r="DF475" s="2">
        <v>0.19477688142802549</v>
      </c>
      <c r="DG475" s="2">
        <v>4.3688794722696087E-2</v>
      </c>
      <c r="DH475" s="2">
        <v>4.2353392705173527E-2</v>
      </c>
      <c r="DI475" s="2">
        <v>0.13356696282547109</v>
      </c>
      <c r="DJ475" s="2">
        <v>6.4638795190887902E-2</v>
      </c>
      <c r="DK475" s="2">
        <v>0.18278380022147761</v>
      </c>
      <c r="DL475" s="2">
        <v>0.16568833814096759</v>
      </c>
      <c r="DM475" s="2">
        <v>0.10644654768488671</v>
      </c>
      <c r="DN475" s="2">
        <v>0.1336466531335451</v>
      </c>
      <c r="DO475" s="2">
        <v>1.7560183651055428E-2</v>
      </c>
      <c r="DP475" s="2">
        <v>0.14926023028390231</v>
      </c>
      <c r="DQ475" s="2">
        <v>7.6129990165633918E-2</v>
      </c>
      <c r="DR475" s="2">
        <v>-1.508311310776095E-2</v>
      </c>
      <c r="DS475" s="2">
        <v>0.1002757164941593</v>
      </c>
      <c r="DT475" s="2">
        <v>0.15620145673697619</v>
      </c>
      <c r="DU475" s="2">
        <v>5.8978831334417128E-2</v>
      </c>
      <c r="DV475" s="2">
        <v>7.8463782754712053E-2</v>
      </c>
      <c r="DW475" s="2">
        <v>-4.9614439774769703E-2</v>
      </c>
      <c r="DX475" s="2">
        <v>0.1637374719214178</v>
      </c>
      <c r="DY475" s="2">
        <v>0.1537110901306416</v>
      </c>
      <c r="DZ475" s="2">
        <v>0.12719755897516671</v>
      </c>
      <c r="EA475" s="2">
        <v>0.15145484553049529</v>
      </c>
      <c r="EB475" s="2">
        <v>-4.6529018128607949E-2</v>
      </c>
      <c r="EC475" s="2">
        <v>0.1641769103800971</v>
      </c>
      <c r="ED475" s="2">
        <v>0.1236789659223715</v>
      </c>
      <c r="EE475" s="2">
        <v>0.14808846975211701</v>
      </c>
      <c r="EF475" s="2">
        <v>0.1035067075622214</v>
      </c>
      <c r="EG475" s="2">
        <v>-3.3173501551229653E-2</v>
      </c>
      <c r="EH475" s="2">
        <v>2.4065941688095949E-2</v>
      </c>
      <c r="EI475" s="2">
        <v>5.4125860937111192E-2</v>
      </c>
      <c r="EJ475" s="2">
        <v>0.12653232581974291</v>
      </c>
      <c r="EK475" s="2">
        <v>0.1168508172676966</v>
      </c>
      <c r="EL475" s="2">
        <v>-3.7469817184339893E-2</v>
      </c>
      <c r="EM475" s="2">
        <v>0.22426213310743681</v>
      </c>
      <c r="EN475" s="2">
        <v>0.1275468518774602</v>
      </c>
      <c r="EO475" s="2">
        <v>-2.7818578398574569E-2</v>
      </c>
      <c r="EP475" s="2">
        <v>0.1161222887772784</v>
      </c>
      <c r="EQ475" s="2">
        <v>-6.9403833928965144E-3</v>
      </c>
      <c r="ER475" s="2">
        <v>0.119361122649917</v>
      </c>
      <c r="ES475" s="2">
        <v>2.290771033646365E-2</v>
      </c>
      <c r="ET475" s="2">
        <v>0.173694552057892</v>
      </c>
      <c r="EU475" s="2">
        <v>0.122238178688756</v>
      </c>
      <c r="EV475" s="2">
        <v>0.13109277524286661</v>
      </c>
      <c r="EW475" s="2">
        <v>2.1424222176482158E-2</v>
      </c>
      <c r="EX475" s="2">
        <v>0.18401811305385429</v>
      </c>
      <c r="EY475" s="2">
        <v>0.17083742472336741</v>
      </c>
      <c r="EZ475" s="2">
        <v>0.1904990410186933</v>
      </c>
      <c r="FA475" s="2">
        <v>0.113283114102153</v>
      </c>
      <c r="FB475" s="2">
        <v>0.13222387122605231</v>
      </c>
      <c r="FC475" s="2">
        <v>0.14664465798494411</v>
      </c>
      <c r="FD475" s="2">
        <v>4.083394702698967E-2</v>
      </c>
      <c r="FE475" s="2">
        <v>1.315549827735279E-2</v>
      </c>
      <c r="FF475" s="2">
        <v>0.14193057658306829</v>
      </c>
      <c r="FG475" s="2">
        <v>0.15078538353329549</v>
      </c>
      <c r="FH475" s="2">
        <v>7.9742154200999157E-2</v>
      </c>
      <c r="FI475" s="2">
        <v>0.25130216299610741</v>
      </c>
      <c r="FJ475" s="2">
        <v>6.2221449664416319E-2</v>
      </c>
      <c r="FK475" s="2">
        <v>0.1341173319702772</v>
      </c>
      <c r="FL475" s="2">
        <v>0.14854061861397991</v>
      </c>
      <c r="FM475" s="2">
        <v>0.1589206442043502</v>
      </c>
      <c r="FN475" s="2">
        <v>0.13691083032909271</v>
      </c>
      <c r="FO475" s="2">
        <v>8.6310872476872511E-2</v>
      </c>
      <c r="FP475" s="2">
        <v>0.1242946902516792</v>
      </c>
      <c r="FQ475" s="2">
        <v>0.14596258438845591</v>
      </c>
      <c r="FR475" s="2">
        <v>0.14969675343122479</v>
      </c>
      <c r="FS475" s="2">
        <v>0.110764229157055</v>
      </c>
      <c r="FT475" s="2">
        <v>0.16709544554067929</v>
      </c>
      <c r="FU475" s="2">
        <v>0.1303784129105921</v>
      </c>
      <c r="FV475" s="2">
        <v>0.13871572917471511</v>
      </c>
      <c r="FW475" s="2">
        <v>0.17273817197489991</v>
      </c>
      <c r="FX475" s="2">
        <v>0.10771857656262709</v>
      </c>
      <c r="FY475" s="2">
        <v>0.18163973160756361</v>
      </c>
      <c r="FZ475" s="2">
        <v>-0.1465317409293754</v>
      </c>
      <c r="GA475" s="2">
        <v>-7.3070533309506969E-2</v>
      </c>
      <c r="GB475" s="2">
        <v>0.13477626398466899</v>
      </c>
      <c r="GC475" s="2">
        <v>4.1528643856128082E-2</v>
      </c>
      <c r="GD475" s="2">
        <v>3.4268141953976983E-2</v>
      </c>
      <c r="GE475" s="2">
        <v>-2.219722429951855E-2</v>
      </c>
      <c r="GF475" s="2">
        <v>4.2209224786420162E-2</v>
      </c>
      <c r="GG475" s="2">
        <v>0.12608136680965731</v>
      </c>
      <c r="GH475" s="2">
        <v>-6.2881506063046877E-2</v>
      </c>
      <c r="GI475" s="2">
        <v>2.0131854752456269E-3</v>
      </c>
      <c r="GJ475" s="2">
        <v>1.4129294807256779E-2</v>
      </c>
      <c r="GK475" s="2">
        <v>-3.1819504970801563E-2</v>
      </c>
      <c r="GL475" s="2">
        <v>4.2115054339977573E-2</v>
      </c>
      <c r="GM475" s="6">
        <v>-4.7417948167816873E-2</v>
      </c>
      <c r="GN475" s="7">
        <v>2.12119978431091E-2</v>
      </c>
      <c r="GO475" s="7">
        <v>5.7651429860905913E-2</v>
      </c>
      <c r="GP475" s="7">
        <v>-2.9174095128363681E-3</v>
      </c>
      <c r="GQ475" s="7">
        <v>0.24585783421301699</v>
      </c>
      <c r="GR475" s="7">
        <v>-9.3208317951670644E-2</v>
      </c>
      <c r="GS475" s="7">
        <v>-9.1563927739962733E-2</v>
      </c>
      <c r="GT475" s="7">
        <v>-0.14708103327090391</v>
      </c>
      <c r="GU475" s="7">
        <v>0.1091665486201293</v>
      </c>
      <c r="GV475" s="7">
        <v>0.2071170954850958</v>
      </c>
      <c r="GW475" s="7">
        <v>4.5545498772288938E-2</v>
      </c>
      <c r="GX475" s="7">
        <v>8.4999498599085538E-2</v>
      </c>
      <c r="GY475" s="7">
        <v>0.24282771723779989</v>
      </c>
      <c r="GZ475" s="7">
        <v>2.4875169829701699E-2</v>
      </c>
      <c r="HA475" s="7">
        <v>0.14203548278785849</v>
      </c>
      <c r="HB475" s="7">
        <v>-7.7244595047694875E-2</v>
      </c>
      <c r="HC475" s="7">
        <v>0.30729599384875439</v>
      </c>
      <c r="HD475" s="7">
        <v>0.1185600209219979</v>
      </c>
      <c r="HE475" s="7">
        <v>0.21826363074967761</v>
      </c>
      <c r="HF475" s="7">
        <v>0.20498064958428461</v>
      </c>
      <c r="HG475" s="7">
        <v>1.8635905266489609E-2</v>
      </c>
      <c r="HH475" s="7">
        <v>0.1190558446303415</v>
      </c>
      <c r="HI475" s="7">
        <v>0.19158689646577681</v>
      </c>
      <c r="HJ475" s="7">
        <v>3.4185055026415168E-2</v>
      </c>
      <c r="HK475" s="7">
        <v>3.0509600542248261E-2</v>
      </c>
      <c r="HL475" s="7">
        <v>-6.3100340139275041E-2</v>
      </c>
      <c r="HM475" s="7">
        <v>0.16802507425846511</v>
      </c>
      <c r="HN475" s="7">
        <v>-0.11523173055684539</v>
      </c>
      <c r="HO475" s="7">
        <v>0.13669617286890709</v>
      </c>
      <c r="HP475" s="7">
        <v>2.659551638022371E-2</v>
      </c>
      <c r="HQ475" s="7">
        <v>0.1420832111872869</v>
      </c>
      <c r="HR475" s="7">
        <v>7.4925946493547627E-2</v>
      </c>
      <c r="HS475" s="7">
        <v>6.0518546853477649E-2</v>
      </c>
      <c r="HT475" s="7">
        <v>0.24085315450750969</v>
      </c>
      <c r="HU475" s="7">
        <v>0.20105754920245311</v>
      </c>
      <c r="HV475" s="7">
        <v>0.14025601351005859</v>
      </c>
      <c r="HW475" s="7">
        <v>-1.4043465453649659E-2</v>
      </c>
      <c r="HX475" s="7">
        <v>-2.8850103324444459E-2</v>
      </c>
      <c r="HY475" s="7">
        <v>-1.377746248507896E-2</v>
      </c>
      <c r="HZ475" s="7">
        <v>-3.0525377673559329E-2</v>
      </c>
      <c r="IA475" s="7">
        <v>-8.4364339386254497E-2</v>
      </c>
      <c r="IB475" s="7">
        <v>4.8293147654537599E-2</v>
      </c>
      <c r="IC475" s="7">
        <v>-1.951569804867137E-2</v>
      </c>
      <c r="ID475" s="7">
        <v>-0.15406229887375639</v>
      </c>
      <c r="IE475" s="7">
        <v>-3.7413467327077898E-2</v>
      </c>
      <c r="IF475" s="7">
        <v>0.10340445067163451</v>
      </c>
      <c r="IG475" s="7">
        <v>4.6707217467034663E-2</v>
      </c>
      <c r="IH475" s="7">
        <v>0.136140808978023</v>
      </c>
      <c r="II475" s="7">
        <v>-5.2643101183107452E-3</v>
      </c>
      <c r="IJ475" s="7">
        <v>-6.0405793181447613E-2</v>
      </c>
      <c r="IK475" s="7">
        <v>0.13013056875306811</v>
      </c>
      <c r="IL475" s="7">
        <v>4.0543538645646547E-2</v>
      </c>
      <c r="IM475" s="7">
        <v>-1.726025371623624E-2</v>
      </c>
      <c r="IN475" s="7">
        <v>0.1468298812314979</v>
      </c>
      <c r="IO475" s="7">
        <v>0.18023174634514061</v>
      </c>
      <c r="IP475" s="7">
        <v>0.154438703982993</v>
      </c>
      <c r="IQ475" s="7">
        <v>0.15628136639418769</v>
      </c>
      <c r="IR475" s="7">
        <v>3.1646509691096503E-2</v>
      </c>
      <c r="IS475" s="7">
        <v>0.1843356925557324</v>
      </c>
      <c r="IT475" s="7">
        <v>-0.12126045599225541</v>
      </c>
      <c r="IU475" s="7">
        <v>0.18304788148238871</v>
      </c>
      <c r="IV475" s="7">
        <v>8.5431024598951785E-2</v>
      </c>
      <c r="IW475" s="7">
        <v>8.6399851735615554E-2</v>
      </c>
      <c r="IX475" s="7">
        <v>-4.9217077839222113E-2</v>
      </c>
      <c r="IY475" s="7">
        <v>0.2369003837249605</v>
      </c>
      <c r="IZ475" s="7">
        <v>9.9331670780500092E-2</v>
      </c>
      <c r="JA475" s="7">
        <v>-1.7205105808751599E-2</v>
      </c>
      <c r="JB475" s="7">
        <v>0.18220406292034169</v>
      </c>
      <c r="JC475" s="7">
        <v>7.3389385221362388E-2</v>
      </c>
      <c r="JD475" s="7">
        <v>0.1042109741683632</v>
      </c>
      <c r="JE475" s="7">
        <v>9.0573630732590157E-2</v>
      </c>
      <c r="JF475" s="7">
        <v>5.0858004865995107E-2</v>
      </c>
      <c r="JG475" s="7">
        <v>6.249331845506275E-2</v>
      </c>
      <c r="JH475" s="7">
        <v>0.12320601074358881</v>
      </c>
      <c r="JI475" s="7">
        <v>9.8903177424158079E-2</v>
      </c>
      <c r="JJ475" s="7">
        <v>2.0642973473070581E-2</v>
      </c>
      <c r="JK475" s="7">
        <v>0.16714882485485369</v>
      </c>
      <c r="JL475" s="7">
        <v>0.15284521264424089</v>
      </c>
      <c r="JM475" s="7">
        <v>1.4259437213511771E-2</v>
      </c>
      <c r="JN475" s="7">
        <v>1.0545959152967769E-3</v>
      </c>
      <c r="JO475" s="7">
        <v>-2.707375223162772E-2</v>
      </c>
      <c r="JP475" s="7">
        <v>0.11865686315024231</v>
      </c>
      <c r="JQ475" s="7">
        <v>0.19004609976449771</v>
      </c>
      <c r="JR475" s="7">
        <v>0.1726748438631962</v>
      </c>
      <c r="JS475" s="7">
        <v>0.21257986399936721</v>
      </c>
      <c r="JT475" s="7">
        <v>0.10822622497094871</v>
      </c>
      <c r="JU475" s="7">
        <v>0.12513261537546819</v>
      </c>
      <c r="JV475" s="7">
        <v>0.1948679190559407</v>
      </c>
      <c r="JW475" s="7">
        <v>0.150707927288106</v>
      </c>
      <c r="JX475" s="7">
        <v>3.7126713956656163E-2</v>
      </c>
      <c r="JY475" s="7">
        <v>9.8522435512989198E-2</v>
      </c>
      <c r="JZ475" s="7">
        <v>3.009689720372993E-2</v>
      </c>
      <c r="KA475" s="7">
        <v>0.14595874279453289</v>
      </c>
      <c r="KB475" s="7">
        <v>0.11329580972965279</v>
      </c>
      <c r="KC475" s="7">
        <v>0.2075359879423771</v>
      </c>
      <c r="KD475" s="7">
        <v>5.4482669405405741E-2</v>
      </c>
      <c r="KE475" s="7">
        <v>0.11898913636807081</v>
      </c>
      <c r="KF475" s="7">
        <v>7.1374094537984248E-4</v>
      </c>
      <c r="KG475" s="7">
        <v>7.2546537876213027E-2</v>
      </c>
      <c r="KH475" s="7">
        <v>7.8475722524028763E-2</v>
      </c>
      <c r="KI475" s="7">
        <v>0.23650457396481969</v>
      </c>
      <c r="KJ475" s="7">
        <v>6.1136595310372861E-2</v>
      </c>
      <c r="KK475" s="7">
        <v>3.4131962672203871E-2</v>
      </c>
      <c r="KL475" s="7">
        <v>0.19588936635316789</v>
      </c>
      <c r="KM475" s="7">
        <v>5.9632469128635176E-3</v>
      </c>
      <c r="KN475" s="7">
        <v>-0.1008464489038066</v>
      </c>
      <c r="KO475" s="7">
        <v>0.21820437286722369</v>
      </c>
      <c r="KP475" s="7">
        <v>0.24428083123554509</v>
      </c>
      <c r="KQ475" s="7">
        <v>0.17117825296379799</v>
      </c>
      <c r="KR475" s="7">
        <v>0.1209301409798347</v>
      </c>
      <c r="KS475" s="7">
        <v>0.12683738628751901</v>
      </c>
      <c r="KT475" s="7">
        <v>9.9670529351942275E-2</v>
      </c>
      <c r="KU475" s="7">
        <v>0.20010207391278059</v>
      </c>
      <c r="KV475" s="7">
        <v>0.1970237959673852</v>
      </c>
      <c r="KW475" s="7">
        <v>0.1653656121059954</v>
      </c>
      <c r="KX475" s="7">
        <v>0.13414826473776159</v>
      </c>
      <c r="KY475" s="7">
        <v>0.2075326198553093</v>
      </c>
      <c r="KZ475" s="7">
        <v>0.11557633493880989</v>
      </c>
      <c r="LA475" s="7">
        <v>-5.9727507686884382E-2</v>
      </c>
      <c r="LB475" s="7">
        <v>9.0341930129652512E-2</v>
      </c>
      <c r="LC475" s="7">
        <v>5.6613052644905279E-2</v>
      </c>
      <c r="LD475" s="7">
        <v>1.8831720905491098E-2</v>
      </c>
      <c r="LE475" s="7">
        <v>8.365091523207252E-2</v>
      </c>
      <c r="LF475" s="7">
        <v>3.1470553536190993E-2</v>
      </c>
      <c r="LG475" s="7">
        <v>0.13853453797324131</v>
      </c>
      <c r="LH475" s="7">
        <v>-7.1766930325525682E-2</v>
      </c>
      <c r="LI475" s="7">
        <v>-1.4492256294581379E-3</v>
      </c>
      <c r="LJ475" s="7">
        <v>0.21468671049916099</v>
      </c>
      <c r="LK475" s="7">
        <v>0.1047849455559566</v>
      </c>
      <c r="LL475" s="7">
        <v>0.30641806811340672</v>
      </c>
      <c r="LM475" s="7">
        <v>3.3936359753327053E-2</v>
      </c>
      <c r="LN475" s="7">
        <v>0.25535023457127581</v>
      </c>
      <c r="LO475" s="7">
        <v>0.13541258885164401</v>
      </c>
      <c r="LP475" s="7">
        <v>0.19437264928331441</v>
      </c>
      <c r="LQ475" s="7">
        <v>0.1703472109893214</v>
      </c>
      <c r="LR475" s="7">
        <v>0.16221089445096801</v>
      </c>
      <c r="LS475" s="7">
        <v>0.1002931537254039</v>
      </c>
      <c r="LT475" s="7">
        <v>0.18545052155301081</v>
      </c>
      <c r="LU475" s="7">
        <v>8.2557177505722265E-2</v>
      </c>
      <c r="LV475" s="7">
        <v>0.19077799110331231</v>
      </c>
      <c r="LW475" s="7">
        <v>-1.533114673609531E-2</v>
      </c>
      <c r="LX475" s="7">
        <v>0.22283442933313799</v>
      </c>
      <c r="LY475" s="7">
        <v>0.17659083917932861</v>
      </c>
      <c r="LZ475" s="7">
        <v>0.23086366313181769</v>
      </c>
      <c r="MA475" s="7">
        <v>5.4438257164355248E-2</v>
      </c>
      <c r="MB475" s="7">
        <v>3.366651467395336E-2</v>
      </c>
      <c r="MC475" s="7">
        <v>8.5458304364359847E-2</v>
      </c>
      <c r="MD475" s="7">
        <v>0.1839556578541601</v>
      </c>
      <c r="ME475" s="7">
        <v>0.11415900724998621</v>
      </c>
      <c r="MF475" s="7">
        <v>-0.19474675738048269</v>
      </c>
      <c r="MG475" s="7">
        <v>0.1289627013690095</v>
      </c>
      <c r="MH475" s="7">
        <v>-0.23510962197884089</v>
      </c>
      <c r="MI475" s="7">
        <v>0.16578026128276541</v>
      </c>
      <c r="MJ475" s="7">
        <v>0.14121052092505409</v>
      </c>
      <c r="MK475" s="7">
        <v>0.16584853469410499</v>
      </c>
      <c r="ML475" s="7">
        <v>4.4492398163705607E-2</v>
      </c>
      <c r="MM475" s="7">
        <v>0.126690218537578</v>
      </c>
      <c r="MN475" s="7">
        <v>0.14908346377585971</v>
      </c>
      <c r="MO475" s="7">
        <v>0.15397714098762111</v>
      </c>
      <c r="MP475" s="7">
        <v>6.3412454145002281E-2</v>
      </c>
      <c r="MQ475" s="7">
        <v>0.25189117613722412</v>
      </c>
      <c r="MR475" s="7">
        <v>0.2253940226607706</v>
      </c>
      <c r="MS475" s="7">
        <v>0.23426272145977739</v>
      </c>
      <c r="MT475" s="7">
        <v>5.1611861091045937E-2</v>
      </c>
      <c r="MU475" s="7">
        <v>0.20614040884435489</v>
      </c>
      <c r="MV475" s="7">
        <v>0.12310046587876509</v>
      </c>
      <c r="MW475" s="7">
        <v>0.26187023502619172</v>
      </c>
      <c r="MX475" s="7">
        <v>-6.0573280259586519E-2</v>
      </c>
      <c r="MY475" s="7">
        <v>0.16146866869221621</v>
      </c>
      <c r="MZ475" s="7">
        <v>0.20776810167393711</v>
      </c>
      <c r="NA475" s="7">
        <v>0.2042165718635075</v>
      </c>
      <c r="NB475" s="7">
        <v>0.1286605603025722</v>
      </c>
      <c r="NC475" s="7">
        <v>0.18893201190639439</v>
      </c>
      <c r="ND475" s="7">
        <v>0.17963511852869979</v>
      </c>
      <c r="NE475" s="7">
        <v>1.2689673918095961E-2</v>
      </c>
      <c r="NF475" s="7">
        <v>0.2163131303640618</v>
      </c>
      <c r="NG475" s="7">
        <v>0.23829325398446041</v>
      </c>
      <c r="NH475" s="7">
        <v>0.2412737827795334</v>
      </c>
      <c r="NI475" s="7">
        <v>8.7087748299478039E-3</v>
      </c>
      <c r="NJ475" s="7">
        <v>-1.3170803765826061E-2</v>
      </c>
      <c r="NK475" s="7">
        <v>4.2172666986782507E-2</v>
      </c>
      <c r="NL475" s="7">
        <v>7.5825370861583322E-2</v>
      </c>
      <c r="NM475" s="7">
        <v>2.2992147460485449E-2</v>
      </c>
      <c r="NN475" s="7">
        <v>6.2180829435966312E-2</v>
      </c>
      <c r="NO475" s="7">
        <v>5.2674287550928157E-3</v>
      </c>
      <c r="NP475" s="7">
        <v>9.4160303990142458E-3</v>
      </c>
      <c r="NQ475" s="7">
        <v>3.3625236393505703E-2</v>
      </c>
      <c r="NR475" s="7">
        <v>1.400851844031553E-2</v>
      </c>
      <c r="NS475" s="7">
        <v>2.4605789938047899E-2</v>
      </c>
      <c r="NT475" s="7">
        <v>3.4597948238573612E-3</v>
      </c>
      <c r="NU475" s="7">
        <v>-3.1333952300333499E-2</v>
      </c>
      <c r="NV475" s="7">
        <v>-0.17946609918142639</v>
      </c>
      <c r="NW475" s="7">
        <v>-0.22007134628334299</v>
      </c>
      <c r="NX475" s="7">
        <v>-0.11253642777100881</v>
      </c>
      <c r="NY475" s="7">
        <v>3.039658431066854E-2</v>
      </c>
      <c r="NZ475" s="7">
        <v>-0.14427632765289719</v>
      </c>
      <c r="OA475" s="7">
        <v>-6.6240872420290239E-2</v>
      </c>
      <c r="OB475" s="7">
        <v>-2.0360451042820821E-2</v>
      </c>
      <c r="OC475" s="7">
        <v>-7.6014966141195073E-2</v>
      </c>
      <c r="OD475" s="7">
        <v>0.18727449161941279</v>
      </c>
      <c r="OE475" s="7">
        <v>-3.7312078377220552E-2</v>
      </c>
      <c r="OF475" s="7">
        <v>0.19479779233561559</v>
      </c>
      <c r="OG475" s="7">
        <v>0.3217270002913003</v>
      </c>
      <c r="OH475" s="7">
        <v>2.230101846661835E-2</v>
      </c>
      <c r="OI475" s="7">
        <v>0.146032060284777</v>
      </c>
      <c r="OJ475" s="7">
        <v>0.14340400735444361</v>
      </c>
      <c r="OK475" s="7">
        <v>0.1764434192190012</v>
      </c>
      <c r="OL475" s="7">
        <v>-5.8297598335345473E-2</v>
      </c>
      <c r="OM475" s="7">
        <v>-0.1295315147251889</v>
      </c>
      <c r="ON475" s="7">
        <v>-4.4618143835915697E-2</v>
      </c>
      <c r="OO475" s="7">
        <v>0.2450326846509695</v>
      </c>
      <c r="OP475" s="7">
        <v>0.18913613490603789</v>
      </c>
      <c r="OQ475" s="7">
        <v>0.2061355814788457</v>
      </c>
      <c r="OR475" s="7">
        <v>0.16076165884838581</v>
      </c>
      <c r="OS475" s="7">
        <v>6.7478522729460158E-2</v>
      </c>
      <c r="OT475" s="7">
        <v>7.3249705629546233E-2</v>
      </c>
      <c r="OU475" s="7">
        <v>9.8658656764987973E-2</v>
      </c>
      <c r="OV475" s="7">
        <v>-5.8646210071618327E-2</v>
      </c>
      <c r="OW475" s="7">
        <v>-3.1902319581434148E-3</v>
      </c>
      <c r="OX475" s="7">
        <v>0.20659793771040649</v>
      </c>
      <c r="OY475" s="7">
        <v>0.19827559657208399</v>
      </c>
      <c r="OZ475" s="7">
        <v>0.23984770191497121</v>
      </c>
      <c r="PA475" s="7">
        <v>0.114845538228627</v>
      </c>
      <c r="PB475" s="7">
        <v>0.11943543362588351</v>
      </c>
      <c r="PC475" s="7">
        <v>0.27331758042955701</v>
      </c>
      <c r="PD475" s="7">
        <v>0.2259852798067431</v>
      </c>
      <c r="PE475" s="7">
        <v>0.1553900958022115</v>
      </c>
      <c r="PF475" s="7">
        <v>0.13265548858760989</v>
      </c>
      <c r="PG475" s="7">
        <v>0.24222793737726159</v>
      </c>
      <c r="PH475" s="7">
        <v>0.1923336397733971</v>
      </c>
      <c r="PI475" s="7">
        <v>0.19479211503661489</v>
      </c>
      <c r="PJ475" s="7">
        <v>0.23791941148334581</v>
      </c>
      <c r="PK475" s="7">
        <v>8.203017918719557E-3</v>
      </c>
      <c r="PL475" s="7">
        <v>0.16068839081504149</v>
      </c>
      <c r="PM475" s="7">
        <v>0.14238058696235201</v>
      </c>
      <c r="PN475" s="7">
        <v>6.7536597593929243E-2</v>
      </c>
      <c r="PO475" s="7">
        <v>-9.2668979623421285E-2</v>
      </c>
      <c r="PP475" s="7">
        <v>4.7707108106839917E-2</v>
      </c>
      <c r="PQ475" s="7">
        <v>0.1150623760544902</v>
      </c>
      <c r="PR475" s="7">
        <v>0.16227635628805631</v>
      </c>
      <c r="PS475" s="7">
        <v>0.22583520185693159</v>
      </c>
      <c r="PT475" s="7">
        <v>6.9216741302929416E-2</v>
      </c>
      <c r="PU475" s="7">
        <v>0.23818766496707719</v>
      </c>
      <c r="PV475" s="7">
        <v>0.16013246429862391</v>
      </c>
      <c r="PW475" s="7">
        <v>0.13700561655527821</v>
      </c>
      <c r="PX475" s="7">
        <v>0.16440257414015011</v>
      </c>
      <c r="PY475" s="7">
        <v>5.3190038640970487E-2</v>
      </c>
      <c r="PZ475" s="7">
        <v>0.1720467235265945</v>
      </c>
      <c r="QA475" s="7">
        <v>0.17712032740507819</v>
      </c>
      <c r="QB475" s="7">
        <v>0.1959669912493095</v>
      </c>
      <c r="QC475" s="7">
        <v>5.5952049456660762E-2</v>
      </c>
      <c r="QD475" s="7">
        <v>5.3083478962877018E-2</v>
      </c>
      <c r="QE475" s="7">
        <v>0.2176200392191095</v>
      </c>
      <c r="QF475" s="7">
        <v>0.21983151373862991</v>
      </c>
      <c r="QG475" s="7">
        <v>0.22019562652655439</v>
      </c>
      <c r="QH475" s="7">
        <v>-0.1241442389548096</v>
      </c>
      <c r="QI475" s="7">
        <v>4.6553921362944638E-2</v>
      </c>
      <c r="QJ475" s="7">
        <v>-0.13852195315142629</v>
      </c>
      <c r="QK475" s="7">
        <v>-8.3629630793729745E-3</v>
      </c>
      <c r="QL475" s="7">
        <v>3.4422486558296349E-2</v>
      </c>
      <c r="QM475" s="7">
        <v>7.4894511140004463E-2</v>
      </c>
      <c r="QN475" s="7">
        <v>0.102883179580165</v>
      </c>
      <c r="QO475" s="7">
        <v>6.0583648185628301E-2</v>
      </c>
      <c r="QP475" s="7">
        <v>9.4121299553750051E-2</v>
      </c>
      <c r="QQ475" s="7">
        <v>1.550195329062698E-2</v>
      </c>
      <c r="QR475" s="7">
        <v>6.1810138814275821E-2</v>
      </c>
      <c r="QS475" s="7">
        <v>3.4753887966792352E-2</v>
      </c>
      <c r="QT475" s="7">
        <v>1.925895993127914E-2</v>
      </c>
      <c r="QU475" s="7">
        <v>3.8135372334072867E-2</v>
      </c>
      <c r="QV475" s="7">
        <v>-3.3418252101419063E-2</v>
      </c>
      <c r="QW475" s="7">
        <v>9.2554916928964531E-2</v>
      </c>
      <c r="QX475" s="7">
        <v>0.16692413232917</v>
      </c>
      <c r="QY475" s="7">
        <v>0.1866520137839881</v>
      </c>
      <c r="QZ475" s="7">
        <v>0.12413933885170141</v>
      </c>
      <c r="RA475" s="7">
        <v>0.21398495981404619</v>
      </c>
      <c r="RB475" s="7">
        <v>5.365107496509481E-2</v>
      </c>
      <c r="RC475" s="7">
        <v>0.4499242625351132</v>
      </c>
      <c r="RD475" s="7">
        <v>0.46007108871665409</v>
      </c>
      <c r="RE475" s="7">
        <v>0.45183425978496322</v>
      </c>
      <c r="RF475" s="7">
        <v>0.28947102161664479</v>
      </c>
      <c r="RG475" s="7">
        <v>1</v>
      </c>
      <c r="RH475" s="7">
        <v>4.0973420598856378E-2</v>
      </c>
      <c r="RI475" s="7">
        <v>-5.0910320360553978E-2</v>
      </c>
      <c r="RJ475" s="7">
        <v>-9.6342493110884705E-2</v>
      </c>
      <c r="RK475" s="7">
        <v>1.4929831662102971E-2</v>
      </c>
      <c r="RL475" s="7">
        <v>-3.3033676445626298E-2</v>
      </c>
      <c r="RM475" s="7">
        <v>-0.15661128654188461</v>
      </c>
      <c r="RN475" s="7">
        <v>0.1058706155101828</v>
      </c>
      <c r="RO475" s="7">
        <v>1.582877100756366E-2</v>
      </c>
      <c r="RP475" s="7">
        <v>-4.2893815674068997E-2</v>
      </c>
      <c r="RQ475" s="7">
        <v>-8.2250719087055141E-2</v>
      </c>
      <c r="RR475" s="7">
        <v>-4.6198281111857309E-2</v>
      </c>
      <c r="RS475" s="7">
        <v>-1.07764695232708E-2</v>
      </c>
      <c r="RT475" s="7">
        <v>-2.295394013244163E-2</v>
      </c>
      <c r="RU475" s="7">
        <v>5.3163443093432641E-2</v>
      </c>
      <c r="RV475" s="7">
        <v>-9.4992901882580069E-2</v>
      </c>
      <c r="RW475" s="7">
        <v>-9.5667252408180345E-2</v>
      </c>
      <c r="RX475" s="7">
        <v>-7.1383631034409728E-2</v>
      </c>
      <c r="RY475" s="7">
        <v>0.1208211040131941</v>
      </c>
      <c r="RZ475" s="7">
        <v>4.7719645417952247E-2</v>
      </c>
      <c r="SA475" s="7">
        <v>0.15221525131427049</v>
      </c>
      <c r="SB475" s="7">
        <v>0.14811642144519269</v>
      </c>
      <c r="SC475" s="7">
        <v>0.20421490572581191</v>
      </c>
      <c r="SD475" s="7">
        <v>0.26169505948442412</v>
      </c>
      <c r="SE475" s="7">
        <v>-1.8739247659038359E-2</v>
      </c>
      <c r="SF475" s="7">
        <v>0.20316832197696411</v>
      </c>
      <c r="SG475" s="7">
        <v>0.1692592104592906</v>
      </c>
      <c r="SH475" s="7">
        <v>-7.3861155987019173E-2</v>
      </c>
      <c r="SI475" s="7">
        <v>9.5414865050918951E-2</v>
      </c>
      <c r="SJ475" s="7">
        <v>0.16460682012923569</v>
      </c>
      <c r="SK475" s="7">
        <v>0.10033966221685391</v>
      </c>
      <c r="SL475" s="7">
        <v>0.25425974456240402</v>
      </c>
      <c r="SM475" s="7">
        <v>0.16004580115678599</v>
      </c>
      <c r="SN475" s="7">
        <v>-6.1289233058913033E-2</v>
      </c>
      <c r="SO475" s="7">
        <v>0.48126547319291652</v>
      </c>
      <c r="SP475" s="8">
        <v>0.13446116700800009</v>
      </c>
    </row>
    <row r="476" spans="1:510" x14ac:dyDescent="0.2">
      <c r="A476" t="s">
        <v>475</v>
      </c>
      <c r="B476" s="2">
        <v>0.3569100713751226</v>
      </c>
      <c r="C476" s="2">
        <v>0.34940586585103828</v>
      </c>
      <c r="D476" s="2">
        <v>0.45302183890785658</v>
      </c>
      <c r="E476" s="2">
        <v>0.36391648745981547</v>
      </c>
      <c r="F476" s="2">
        <v>0.34023260276614681</v>
      </c>
      <c r="G476" s="2">
        <v>6.6922198673230113E-2</v>
      </c>
      <c r="H476" s="2">
        <v>9.4412626116741644E-2</v>
      </c>
      <c r="I476" s="2">
        <v>3.6772208750878298E-2</v>
      </c>
      <c r="J476" s="2">
        <v>-6.7843698261219165E-2</v>
      </c>
      <c r="K476" s="2">
        <v>-3.8348943785074613E-2</v>
      </c>
      <c r="L476" s="2">
        <v>-1.527849474107526E-2</v>
      </c>
      <c r="M476" s="2">
        <v>-9.6972462422089106E-3</v>
      </c>
      <c r="N476" s="2">
        <v>2.237112152249893E-2</v>
      </c>
      <c r="O476" s="2">
        <v>-8.3387409112343241E-2</v>
      </c>
      <c r="P476" s="2">
        <v>2.746144955473949E-5</v>
      </c>
      <c r="Q476" s="2">
        <v>0.2828171563866323</v>
      </c>
      <c r="R476" s="2">
        <v>0.36154709154943571</v>
      </c>
      <c r="S476" s="2">
        <v>0.27607709758008397</v>
      </c>
      <c r="T476" s="2">
        <v>0.1528835231682634</v>
      </c>
      <c r="U476" s="2">
        <v>0.31794018657255319</v>
      </c>
      <c r="V476" s="2">
        <v>0.34427002466457068</v>
      </c>
      <c r="W476" s="2">
        <v>0.17750394917384979</v>
      </c>
      <c r="X476" s="2">
        <v>0.4592654197455272</v>
      </c>
      <c r="Y476" s="2">
        <v>0.37992725529976901</v>
      </c>
      <c r="Z476" s="2">
        <v>0.25551258088402418</v>
      </c>
      <c r="AA476" s="2">
        <v>0.2340015511344217</v>
      </c>
      <c r="AB476" s="2">
        <v>0.41177678762221948</v>
      </c>
      <c r="AC476" s="2">
        <v>7.1300901965563865E-2</v>
      </c>
      <c r="AD476" s="2">
        <v>1.582648195485364E-2</v>
      </c>
      <c r="AE476" s="2">
        <v>0.2589050560986968</v>
      </c>
      <c r="AF476" s="2">
        <v>-0.35292725254520452</v>
      </c>
      <c r="AG476" s="2">
        <v>-0.22121854365253751</v>
      </c>
      <c r="AH476" s="2">
        <v>0.17474733373007539</v>
      </c>
      <c r="AI476" s="2">
        <v>-0.25338887344841438</v>
      </c>
      <c r="AJ476" s="2">
        <v>0.29251952964167027</v>
      </c>
      <c r="AK476" s="2">
        <v>-0.25341142738681732</v>
      </c>
      <c r="AL476" s="2">
        <v>8.3529584568745333E-2</v>
      </c>
      <c r="AM476" s="2">
        <v>0.14423017599690449</v>
      </c>
      <c r="AN476" s="2">
        <v>-0.24101984615375499</v>
      </c>
      <c r="AO476" s="2">
        <v>0.2703188563359043</v>
      </c>
      <c r="AP476" s="2">
        <v>-0.34137440578550188</v>
      </c>
      <c r="AQ476" s="2">
        <v>0.18515329961893601</v>
      </c>
      <c r="AR476" s="2">
        <v>0.12912044132914849</v>
      </c>
      <c r="AS476" s="2">
        <v>0.28829546892741509</v>
      </c>
      <c r="AT476" s="2">
        <v>0.25074255257194172</v>
      </c>
      <c r="AU476" s="2">
        <v>5.1583043972663133E-2</v>
      </c>
      <c r="AV476" s="2">
        <v>0.1049669992043365</v>
      </c>
      <c r="AW476" s="2">
        <v>0.24335352420571599</v>
      </c>
      <c r="AX476" s="2">
        <v>7.1226896929650046E-3</v>
      </c>
      <c r="AY476" s="2">
        <v>-9.4626781676400762E-2</v>
      </c>
      <c r="AZ476" s="2">
        <v>9.910702891719822E-2</v>
      </c>
      <c r="BA476" s="2">
        <v>0.25669025372842758</v>
      </c>
      <c r="BB476" s="2">
        <v>7.7043387917980224E-2</v>
      </c>
      <c r="BC476" s="2">
        <v>-0.3578624454299093</v>
      </c>
      <c r="BD476" s="2">
        <v>-7.2452519897412332E-2</v>
      </c>
      <c r="BE476" s="2">
        <v>6.0848209935519593E-2</v>
      </c>
      <c r="BF476" s="2">
        <v>0.30991705108779011</v>
      </c>
      <c r="BG476" s="2">
        <v>0.51249772944201588</v>
      </c>
      <c r="BH476" s="2">
        <v>0.35513972044169712</v>
      </c>
      <c r="BI476" s="2">
        <v>0.10158155441937559</v>
      </c>
      <c r="BJ476" s="2">
        <v>0.39420075894650541</v>
      </c>
      <c r="BK476" s="2">
        <v>0.43381440571882501</v>
      </c>
      <c r="BL476" s="2">
        <v>0.1511986081593599</v>
      </c>
      <c r="BM476" s="2">
        <v>0.57856507025592774</v>
      </c>
      <c r="BN476" s="2">
        <v>0.41440399703151393</v>
      </c>
      <c r="BO476" s="2">
        <v>0.29942916375230472</v>
      </c>
      <c r="BP476" s="2">
        <v>0.38849980556963631</v>
      </c>
      <c r="BQ476" s="2">
        <v>0.30344065095898493</v>
      </c>
      <c r="BR476" s="2">
        <v>0.57317314167258926</v>
      </c>
      <c r="BS476" s="2">
        <v>0.27320739219623952</v>
      </c>
      <c r="BT476" s="2">
        <v>0.38244362770011481</v>
      </c>
      <c r="BU476" s="2">
        <v>0.31689893229315369</v>
      </c>
      <c r="BV476" s="2">
        <v>0.33282493402625118</v>
      </c>
      <c r="BW476" s="2">
        <v>0.37641615196844319</v>
      </c>
      <c r="BX476" s="2">
        <v>0.2214058414007746</v>
      </c>
      <c r="BY476" s="2">
        <v>0.32039683558701187</v>
      </c>
      <c r="BZ476" s="2">
        <v>0.28368266064609959</v>
      </c>
      <c r="CA476" s="2">
        <v>0.24739386917150871</v>
      </c>
      <c r="CB476" s="2">
        <v>0.13572445161204921</v>
      </c>
      <c r="CC476" s="2">
        <v>0.45258641015305712</v>
      </c>
      <c r="CD476" s="2">
        <v>0.28077705239120271</v>
      </c>
      <c r="CE476" s="2">
        <v>0.32401354804575933</v>
      </c>
      <c r="CF476" s="2">
        <v>0.32466022498404212</v>
      </c>
      <c r="CG476" s="2">
        <v>0.24252692125476891</v>
      </c>
      <c r="CH476" s="2">
        <v>0.30301374802067049</v>
      </c>
      <c r="CI476" s="2">
        <v>0.2057069077420931</v>
      </c>
      <c r="CJ476" s="2">
        <v>0.2260527471074972</v>
      </c>
      <c r="CK476" s="2">
        <v>0.16845254023787359</v>
      </c>
      <c r="CL476" s="2">
        <v>-0.14356539747496419</v>
      </c>
      <c r="CM476" s="2">
        <v>0.15647485097224401</v>
      </c>
      <c r="CN476" s="2">
        <v>0.2002832131062704</v>
      </c>
      <c r="CO476" s="2">
        <v>0.25753876091788658</v>
      </c>
      <c r="CP476" s="2">
        <v>0.28497493498017029</v>
      </c>
      <c r="CQ476" s="2">
        <v>0.28531108480720668</v>
      </c>
      <c r="CR476" s="2">
        <v>0.2159192330228675</v>
      </c>
      <c r="CS476" s="2">
        <v>0.29790223083798051</v>
      </c>
      <c r="CT476" s="2">
        <v>0.30688415797448088</v>
      </c>
      <c r="CU476" s="2">
        <v>0.31674079065848287</v>
      </c>
      <c r="CV476" s="2">
        <v>-0.1544372058774135</v>
      </c>
      <c r="CW476" s="2">
        <v>-8.3575950736162724E-2</v>
      </c>
      <c r="CX476" s="2">
        <v>-0.21797934924178991</v>
      </c>
      <c r="CY476" s="2">
        <v>-0.21223570791069671</v>
      </c>
      <c r="CZ476" s="2">
        <v>2.475275201224585E-2</v>
      </c>
      <c r="DA476" s="2">
        <v>-6.7181930182322941E-3</v>
      </c>
      <c r="DB476" s="2">
        <v>8.9177113355823762E-2</v>
      </c>
      <c r="DC476" s="2">
        <v>-0.23385016007110621</v>
      </c>
      <c r="DD476" s="2">
        <v>0.10773259397205889</v>
      </c>
      <c r="DE476" s="2">
        <v>0.27354489525493553</v>
      </c>
      <c r="DF476" s="2">
        <v>0.35844156609436412</v>
      </c>
      <c r="DG476" s="2">
        <v>0.20740500566715089</v>
      </c>
      <c r="DH476" s="2">
        <v>0.2348485251700175</v>
      </c>
      <c r="DI476" s="2">
        <v>0.30778933333133912</v>
      </c>
      <c r="DJ476" s="2">
        <v>0.30665765081021779</v>
      </c>
      <c r="DK476" s="2">
        <v>0.3232304162427409</v>
      </c>
      <c r="DL476" s="2">
        <v>0.29189614318359242</v>
      </c>
      <c r="DM476" s="2">
        <v>0.23605060484982701</v>
      </c>
      <c r="DN476" s="2">
        <v>0.28176132633011192</v>
      </c>
      <c r="DO476" s="2">
        <v>0.150527800571472</v>
      </c>
      <c r="DP476" s="2">
        <v>7.0720999029530968E-2</v>
      </c>
      <c r="DQ476" s="2">
        <v>0.15475468492262509</v>
      </c>
      <c r="DR476" s="2">
        <v>-0.37752481058851373</v>
      </c>
      <c r="DS476" s="2">
        <v>4.7131502132101127E-2</v>
      </c>
      <c r="DT476" s="2">
        <v>0.16228661788770021</v>
      </c>
      <c r="DU476" s="2">
        <v>0.16975134964913979</v>
      </c>
      <c r="DV476" s="2">
        <v>0.19086529038177699</v>
      </c>
      <c r="DW476" s="2">
        <v>-0.57684423420363928</v>
      </c>
      <c r="DX476" s="2">
        <v>0.26191128974031053</v>
      </c>
      <c r="DY476" s="2">
        <v>0.26431130450545659</v>
      </c>
      <c r="DZ476" s="2">
        <v>3.8283240671278328E-2</v>
      </c>
      <c r="EA476" s="2">
        <v>0.24908361189224801</v>
      </c>
      <c r="EB476" s="2">
        <v>-0.21307301835353831</v>
      </c>
      <c r="EC476" s="2">
        <v>0.24205503204034309</v>
      </c>
      <c r="ED476" s="2">
        <v>0.1820218389609736</v>
      </c>
      <c r="EE476" s="2">
        <v>0.22471182969569539</v>
      </c>
      <c r="EF476" s="2">
        <v>0.1096245883285261</v>
      </c>
      <c r="EG476" s="2">
        <v>-0.20765155915697581</v>
      </c>
      <c r="EH476" s="2">
        <v>0.19841566112143061</v>
      </c>
      <c r="EI476" s="2">
        <v>0.40750423960146848</v>
      </c>
      <c r="EJ476" s="2">
        <v>0.20476137895123289</v>
      </c>
      <c r="EK476" s="2">
        <v>0.1737180050589332</v>
      </c>
      <c r="EL476" s="2">
        <v>-0.45925155938295359</v>
      </c>
      <c r="EM476" s="2">
        <v>0.21620903465735189</v>
      </c>
      <c r="EN476" s="2">
        <v>0.33587702622450388</v>
      </c>
      <c r="EO476" s="2">
        <v>0.1828243303708775</v>
      </c>
      <c r="EP476" s="2">
        <v>0.33704709125343241</v>
      </c>
      <c r="EQ476" s="2">
        <v>-0.33520699289914802</v>
      </c>
      <c r="ER476" s="2">
        <v>0.398314590116085</v>
      </c>
      <c r="ES476" s="2">
        <v>0.22535941177360919</v>
      </c>
      <c r="ET476" s="2">
        <v>0.31184295290688319</v>
      </c>
      <c r="EU476" s="2">
        <v>0.200904383298741</v>
      </c>
      <c r="EV476" s="2">
        <v>0.2041147087159435</v>
      </c>
      <c r="EW476" s="2">
        <v>0.16490170159386791</v>
      </c>
      <c r="EX476" s="2">
        <v>0.2232912611592755</v>
      </c>
      <c r="EY476" s="2">
        <v>0.590119239032737</v>
      </c>
      <c r="EZ476" s="2">
        <v>0.49010836039583178</v>
      </c>
      <c r="FA476" s="2">
        <v>5.3080072401745351E-2</v>
      </c>
      <c r="FB476" s="2">
        <v>0.43501847964587292</v>
      </c>
      <c r="FC476" s="2">
        <v>0.38729611360249738</v>
      </c>
      <c r="FD476" s="2">
        <v>-4.7578411763439304E-3</v>
      </c>
      <c r="FE476" s="2">
        <v>0.30771872766942071</v>
      </c>
      <c r="FF476" s="2">
        <v>0.51290680668104005</v>
      </c>
      <c r="FG476" s="2">
        <v>0.33820522463130182</v>
      </c>
      <c r="FH476" s="2">
        <v>0.2428493169432541</v>
      </c>
      <c r="FI476" s="2">
        <v>0.23372583282116671</v>
      </c>
      <c r="FJ476" s="2">
        <v>0.3386746565614881</v>
      </c>
      <c r="FK476" s="2">
        <v>0.57639615853775872</v>
      </c>
      <c r="FL476" s="2">
        <v>0.23299264273710041</v>
      </c>
      <c r="FM476" s="2">
        <v>0.20406456356250419</v>
      </c>
      <c r="FN476" s="2">
        <v>0.39871969356323361</v>
      </c>
      <c r="FO476" s="2">
        <v>0.42276997784214648</v>
      </c>
      <c r="FP476" s="2">
        <v>0.14860966082957769</v>
      </c>
      <c r="FQ476" s="2">
        <v>0.27546440886819212</v>
      </c>
      <c r="FR476" s="2">
        <v>0.43581166707248797</v>
      </c>
      <c r="FS476" s="2">
        <v>0.21226419086947049</v>
      </c>
      <c r="FT476" s="2">
        <v>0.42073792662991599</v>
      </c>
      <c r="FU476" s="2">
        <v>0.50320216258820027</v>
      </c>
      <c r="FV476" s="2">
        <v>0.25581051347278982</v>
      </c>
      <c r="FW476" s="2">
        <v>0.25965109507067752</v>
      </c>
      <c r="FX476" s="2">
        <v>0.29703401305455879</v>
      </c>
      <c r="FY476" s="2">
        <v>0.48400178919263442</v>
      </c>
      <c r="FZ476" s="2">
        <v>4.3918552051653743E-3</v>
      </c>
      <c r="GA476" s="2">
        <v>-7.3476589302427869E-2</v>
      </c>
      <c r="GB476" s="2">
        <v>0.21524869147655901</v>
      </c>
      <c r="GC476" s="2">
        <v>9.3921525035139411E-2</v>
      </c>
      <c r="GD476" s="2">
        <v>9.2111778226364155E-2</v>
      </c>
      <c r="GE476" s="2">
        <v>-2.6803283201236022E-2</v>
      </c>
      <c r="GF476" s="2">
        <v>4.7297019765801959E-2</v>
      </c>
      <c r="GG476" s="2">
        <v>0.14342442409360981</v>
      </c>
      <c r="GH476" s="2">
        <v>-8.3710839436205109E-2</v>
      </c>
      <c r="GI476" s="2">
        <v>-6.1435996139480087E-2</v>
      </c>
      <c r="GJ476" s="2">
        <v>5.061123515242482E-2</v>
      </c>
      <c r="GK476" s="2">
        <v>8.7655223230910947E-2</v>
      </c>
      <c r="GL476" s="2">
        <v>0.1008682724800259</v>
      </c>
      <c r="GM476" s="6">
        <v>0.23399485379464799</v>
      </c>
      <c r="GN476" s="7">
        <v>0.26945878945904028</v>
      </c>
      <c r="GO476" s="7">
        <v>0.47071508519334943</v>
      </c>
      <c r="GP476" s="7">
        <v>0.30612775079073851</v>
      </c>
      <c r="GQ476" s="7">
        <v>0.24195151409114579</v>
      </c>
      <c r="GR476" s="7">
        <v>1.027862497017275E-2</v>
      </c>
      <c r="GS476" s="7">
        <v>0.1186665401418313</v>
      </c>
      <c r="GT476" s="7">
        <v>0.20002405200732301</v>
      </c>
      <c r="GU476" s="7">
        <v>0.44684957219863108</v>
      </c>
      <c r="GV476" s="7">
        <v>0.19218399794346591</v>
      </c>
      <c r="GW476" s="7">
        <v>0.2324348988409804</v>
      </c>
      <c r="GX476" s="7">
        <v>0.43913918809504793</v>
      </c>
      <c r="GY476" s="7">
        <v>0.18988793164682879</v>
      </c>
      <c r="GZ476" s="7">
        <v>0.364460405899592</v>
      </c>
      <c r="HA476" s="7">
        <v>0.16548036680032091</v>
      </c>
      <c r="HB476" s="7">
        <v>0.1765157216554824</v>
      </c>
      <c r="HC476" s="7">
        <v>0.23156092425981539</v>
      </c>
      <c r="HD476" s="7">
        <v>0.1047355300856555</v>
      </c>
      <c r="HE476" s="7">
        <v>0.11167459497323751</v>
      </c>
      <c r="HF476" s="7">
        <v>0.37431627654638222</v>
      </c>
      <c r="HG476" s="7">
        <v>1.177835901311668E-2</v>
      </c>
      <c r="HH476" s="7">
        <v>0.112232774858037</v>
      </c>
      <c r="HI476" s="7">
        <v>0.30675815822286728</v>
      </c>
      <c r="HJ476" s="7">
        <v>3.863311866325423E-2</v>
      </c>
      <c r="HK476" s="7">
        <v>0.1822680815784001</v>
      </c>
      <c r="HL476" s="7">
        <v>-3.3654608663849998E-2</v>
      </c>
      <c r="HM476" s="7">
        <v>0.38870679569181321</v>
      </c>
      <c r="HN476" s="7">
        <v>4.9043304889007808E-2</v>
      </c>
      <c r="HO476" s="7">
        <v>0.31173991438464749</v>
      </c>
      <c r="HP476" s="7">
        <v>0.48011287883036657</v>
      </c>
      <c r="HQ476" s="7">
        <v>0.15466367712354309</v>
      </c>
      <c r="HR476" s="7">
        <v>0.22983300841777471</v>
      </c>
      <c r="HS476" s="7">
        <v>0.60433456497692817</v>
      </c>
      <c r="HT476" s="7">
        <v>0.42116824626920168</v>
      </c>
      <c r="HU476" s="7">
        <v>0.33835812019136391</v>
      </c>
      <c r="HV476" s="7">
        <v>0.12172094748507389</v>
      </c>
      <c r="HW476" s="7">
        <v>0.22170042595218761</v>
      </c>
      <c r="HX476" s="7">
        <v>0.44388355664352558</v>
      </c>
      <c r="HY476" s="7">
        <v>0.28043975884224442</v>
      </c>
      <c r="HZ476" s="7">
        <v>2.0796325509874949E-2</v>
      </c>
      <c r="IA476" s="7">
        <v>0.19570124816894141</v>
      </c>
      <c r="IB476" s="7">
        <v>0.28666904171722879</v>
      </c>
      <c r="IC476" s="7">
        <v>0.33957707488019051</v>
      </c>
      <c r="ID476" s="7">
        <v>0.16126074635955881</v>
      </c>
      <c r="IE476" s="7">
        <v>0.31199219054790522</v>
      </c>
      <c r="IF476" s="7">
        <v>0.30119148340651469</v>
      </c>
      <c r="IG476" s="7">
        <v>0.26186980377299057</v>
      </c>
      <c r="IH476" s="7">
        <v>0.23743365597218291</v>
      </c>
      <c r="II476" s="7">
        <v>5.5566181756513663E-2</v>
      </c>
      <c r="IJ476" s="7">
        <v>0.28625486568641129</v>
      </c>
      <c r="IK476" s="7">
        <v>0.27301640843118058</v>
      </c>
      <c r="IL476" s="7">
        <v>-9.6895694890690845E-2</v>
      </c>
      <c r="IM476" s="7">
        <v>0.39291766875930167</v>
      </c>
      <c r="IN476" s="7">
        <v>0.30668503861921048</v>
      </c>
      <c r="IO476" s="7">
        <v>0.26475467738445368</v>
      </c>
      <c r="IP476" s="7">
        <v>0.47506233282738553</v>
      </c>
      <c r="IQ476" s="7">
        <v>9.64105050575053E-2</v>
      </c>
      <c r="IR476" s="7">
        <v>0.17898884238045831</v>
      </c>
      <c r="IS476" s="7">
        <v>0.36818409779116379</v>
      </c>
      <c r="IT476" s="7">
        <v>0.43316662728197819</v>
      </c>
      <c r="IU476" s="7">
        <v>0.36325642977838002</v>
      </c>
      <c r="IV476" s="7">
        <v>0.42058310434377488</v>
      </c>
      <c r="IW476" s="7">
        <v>0.248437039334995</v>
      </c>
      <c r="IX476" s="7">
        <v>3.8646371451635977E-2</v>
      </c>
      <c r="IY476" s="7">
        <v>0.37754558456897191</v>
      </c>
      <c r="IZ476" s="7">
        <v>0.44533575022076233</v>
      </c>
      <c r="JA476" s="7">
        <v>0.30699087521951152</v>
      </c>
      <c r="JB476" s="7">
        <v>0.1889081712151576</v>
      </c>
      <c r="JC476" s="7">
        <v>0.4073507004528672</v>
      </c>
      <c r="JD476" s="7">
        <v>0.42917869251358348</v>
      </c>
      <c r="JE476" s="7">
        <v>0.23660072044094629</v>
      </c>
      <c r="JF476" s="7">
        <v>0.44457341367602138</v>
      </c>
      <c r="JG476" s="7">
        <v>0.44064641134867538</v>
      </c>
      <c r="JH476" s="7">
        <v>0.33219763955953352</v>
      </c>
      <c r="JI476" s="7">
        <v>0.35090053927434123</v>
      </c>
      <c r="JJ476" s="7">
        <v>0.28290675433896012</v>
      </c>
      <c r="JK476" s="7">
        <v>0.39523423542892372</v>
      </c>
      <c r="JL476" s="7">
        <v>0.53387068963787987</v>
      </c>
      <c r="JM476" s="7">
        <v>0.18255695198170929</v>
      </c>
      <c r="JN476" s="7">
        <v>0.18084506792197891</v>
      </c>
      <c r="JO476" s="7">
        <v>0.29257802435780761</v>
      </c>
      <c r="JP476" s="7">
        <v>0.36804412947636822</v>
      </c>
      <c r="JQ476" s="7">
        <v>0.4448991278448044</v>
      </c>
      <c r="JR476" s="7">
        <v>0.1544649922661549</v>
      </c>
      <c r="JS476" s="7">
        <v>0.1068954636260112</v>
      </c>
      <c r="JT476" s="7">
        <v>0.48970412823259701</v>
      </c>
      <c r="JU476" s="7">
        <v>0.28683795783516941</v>
      </c>
      <c r="JV476" s="7">
        <v>0.4029229200249444</v>
      </c>
      <c r="JW476" s="7">
        <v>4.8746471646830811E-2</v>
      </c>
      <c r="JX476" s="7">
        <v>0.22895833417138389</v>
      </c>
      <c r="JY476" s="7">
        <v>8.4698636175635597E-2</v>
      </c>
      <c r="JZ476" s="7">
        <v>0.38951325917323981</v>
      </c>
      <c r="KA476" s="7">
        <v>0.22612053413689631</v>
      </c>
      <c r="KB476" s="7">
        <v>4.2895069772765859E-2</v>
      </c>
      <c r="KC476" s="7">
        <v>0.29022236829581871</v>
      </c>
      <c r="KD476" s="7">
        <v>0.34883132507474662</v>
      </c>
      <c r="KE476" s="7">
        <v>0.1775772310451382</v>
      </c>
      <c r="KF476" s="7">
        <v>0.29703401114930111</v>
      </c>
      <c r="KG476" s="7">
        <v>0.22566829554177761</v>
      </c>
      <c r="KH476" s="7">
        <v>-1.1910941579606879E-2</v>
      </c>
      <c r="KI476" s="7">
        <v>0.37690420617690967</v>
      </c>
      <c r="KJ476" s="7">
        <v>0.15042540032176829</v>
      </c>
      <c r="KK476" s="7">
        <v>3.5413812380768239E-2</v>
      </c>
      <c r="KL476" s="7">
        <v>0.2453744760256529</v>
      </c>
      <c r="KM476" s="7">
        <v>0.37781795385076211</v>
      </c>
      <c r="KN476" s="7">
        <v>0.1761568002707756</v>
      </c>
      <c r="KO476" s="7">
        <v>0.1840588139975656</v>
      </c>
      <c r="KP476" s="7">
        <v>0.35307931376686941</v>
      </c>
      <c r="KQ476" s="7">
        <v>-2.3875493401438221E-2</v>
      </c>
      <c r="KR476" s="7">
        <v>0.65434522146948471</v>
      </c>
      <c r="KS476" s="7">
        <v>6.0140652778421441E-2</v>
      </c>
      <c r="KT476" s="7">
        <v>0.61674444558478891</v>
      </c>
      <c r="KU476" s="7">
        <v>0.46434064473912579</v>
      </c>
      <c r="KV476" s="7">
        <v>0.25483858553885158</v>
      </c>
      <c r="KW476" s="7">
        <v>0.19126705196185259</v>
      </c>
      <c r="KX476" s="7">
        <v>0.1032130782421144</v>
      </c>
      <c r="KY476" s="7">
        <v>0.24204464963224309</v>
      </c>
      <c r="KZ476" s="7">
        <v>0.29775531318944659</v>
      </c>
      <c r="LA476" s="7">
        <v>0.3172041076576278</v>
      </c>
      <c r="LB476" s="7">
        <v>0.31637018180416437</v>
      </c>
      <c r="LC476" s="7">
        <v>0.55315620605082294</v>
      </c>
      <c r="LD476" s="7">
        <v>0.28119953555627852</v>
      </c>
      <c r="LE476" s="7">
        <v>4.5066958484790481E-3</v>
      </c>
      <c r="LF476" s="7">
        <v>0.2840143892769319</v>
      </c>
      <c r="LG476" s="7">
        <v>0.30319369977033139</v>
      </c>
      <c r="LH476" s="7">
        <v>-4.2586205076556229E-2</v>
      </c>
      <c r="LI476" s="7">
        <v>0.20766368624558501</v>
      </c>
      <c r="LJ476" s="7">
        <v>0.36385797076413012</v>
      </c>
      <c r="LK476" s="7">
        <v>2.0999000216680001E-2</v>
      </c>
      <c r="LL476" s="7">
        <v>2.0075168337947511E-2</v>
      </c>
      <c r="LM476" s="7">
        <v>7.0783651555191132E-2</v>
      </c>
      <c r="LN476" s="7">
        <v>0.14787097871447241</v>
      </c>
      <c r="LO476" s="7">
        <v>0.10987098386139101</v>
      </c>
      <c r="LP476" s="7">
        <v>0.10206236154989309</v>
      </c>
      <c r="LQ476" s="7">
        <v>0.30175183502980929</v>
      </c>
      <c r="LR476" s="7">
        <v>-3.55578886233738E-2</v>
      </c>
      <c r="LS476" s="7">
        <v>0.24761355188500869</v>
      </c>
      <c r="LT476" s="7">
        <v>6.1268547397430498E-2</v>
      </c>
      <c r="LU476" s="7">
        <v>0.10961126769575651</v>
      </c>
      <c r="LV476" s="7">
        <v>-3.7620818355615628E-2</v>
      </c>
      <c r="LW476" s="7">
        <v>0.2644978120612953</v>
      </c>
      <c r="LX476" s="7">
        <v>0.12361982701925631</v>
      </c>
      <c r="LY476" s="7">
        <v>0.33186125310772052</v>
      </c>
      <c r="LZ476" s="7">
        <v>0.5698416375189197</v>
      </c>
      <c r="MA476" s="7">
        <v>0.43096425254750531</v>
      </c>
      <c r="MB476" s="7">
        <v>0.26553737648358772</v>
      </c>
      <c r="MC476" s="7">
        <v>0.49153902221562212</v>
      </c>
      <c r="MD476" s="7">
        <v>0.2242311639267954</v>
      </c>
      <c r="ME476" s="7">
        <v>0.19991193353444089</v>
      </c>
      <c r="MF476" s="7">
        <v>-0.34581977908858919</v>
      </c>
      <c r="MG476" s="7">
        <v>0.12869844039668629</v>
      </c>
      <c r="MH476" s="7">
        <v>-0.36150499423899529</v>
      </c>
      <c r="MI476" s="7">
        <v>0.12719179505294559</v>
      </c>
      <c r="MJ476" s="7">
        <v>0.35864068971086649</v>
      </c>
      <c r="MK476" s="7">
        <v>0.24389289896271379</v>
      </c>
      <c r="ML476" s="7">
        <v>2.63782014993507E-2</v>
      </c>
      <c r="MM476" s="7">
        <v>3.4101282844795543E-2</v>
      </c>
      <c r="MN476" s="7">
        <v>4.5165376045077166E-3</v>
      </c>
      <c r="MO476" s="7">
        <v>8.7978779813127905E-2</v>
      </c>
      <c r="MP476" s="7">
        <v>0.22989319553776841</v>
      </c>
      <c r="MQ476" s="7">
        <v>0.23265337442715561</v>
      </c>
      <c r="MR476" s="7">
        <v>7.2896484928003422E-2</v>
      </c>
      <c r="MS476" s="7">
        <v>0.1074108548089741</v>
      </c>
      <c r="MT476" s="7">
        <v>0.23635623121624849</v>
      </c>
      <c r="MU476" s="7">
        <v>0.18442307939105379</v>
      </c>
      <c r="MV476" s="7">
        <v>7.4750396991404358E-2</v>
      </c>
      <c r="MW476" s="7">
        <v>8.0227058239080842E-2</v>
      </c>
      <c r="MX476" s="7">
        <v>6.1829555443485507E-2</v>
      </c>
      <c r="MY476" s="7">
        <v>7.8234973689562781E-2</v>
      </c>
      <c r="MZ476" s="7">
        <v>0.18976726676574879</v>
      </c>
      <c r="NA476" s="7">
        <v>0.19497641100504051</v>
      </c>
      <c r="NB476" s="7">
        <v>0.11446815344582249</v>
      </c>
      <c r="NC476" s="7">
        <v>0.2194418777040496</v>
      </c>
      <c r="ND476" s="7">
        <v>4.2295251533132502E-2</v>
      </c>
      <c r="NE476" s="7">
        <v>4.2627152617322438E-2</v>
      </c>
      <c r="NF476" s="7">
        <v>0.36740149070001321</v>
      </c>
      <c r="NG476" s="7">
        <v>0.38208137355233551</v>
      </c>
      <c r="NH476" s="7">
        <v>0.39845524480985361</v>
      </c>
      <c r="NI476" s="7">
        <v>1.1047201187462601E-2</v>
      </c>
      <c r="NJ476" s="7">
        <v>-0.14864904800882059</v>
      </c>
      <c r="NK476" s="7">
        <v>-4.4952717376573532E-2</v>
      </c>
      <c r="NL476" s="7">
        <v>-2.0746063942164279E-2</v>
      </c>
      <c r="NM476" s="7">
        <v>-0.14037141366337769</v>
      </c>
      <c r="NN476" s="7">
        <v>-5.2438821018143303E-2</v>
      </c>
      <c r="NO476" s="7">
        <v>-7.6421328129900157E-2</v>
      </c>
      <c r="NP476" s="7">
        <v>0.1067256131011199</v>
      </c>
      <c r="NQ476" s="7">
        <v>0.18711864902769809</v>
      </c>
      <c r="NR476" s="7">
        <v>9.8985303102679445E-2</v>
      </c>
      <c r="NS476" s="7">
        <v>0.13242607963211561</v>
      </c>
      <c r="NT476" s="7">
        <v>0.27440369298349909</v>
      </c>
      <c r="NU476" s="7">
        <v>0.29874925463854551</v>
      </c>
      <c r="NV476" s="7">
        <v>0.1687440611578028</v>
      </c>
      <c r="NW476" s="7">
        <v>-5.232586053682773E-2</v>
      </c>
      <c r="NX476" s="7">
        <v>0.23956425152980629</v>
      </c>
      <c r="NY476" s="7">
        <v>0.57428946252797441</v>
      </c>
      <c r="NZ476" s="7">
        <v>-0.10155575445113151</v>
      </c>
      <c r="OA476" s="7">
        <v>0.207539887663448</v>
      </c>
      <c r="OB476" s="7">
        <v>0.2819881104881472</v>
      </c>
      <c r="OC476" s="7">
        <v>0.28214978133309038</v>
      </c>
      <c r="OD476" s="7">
        <v>0.4467061670352831</v>
      </c>
      <c r="OE476" s="7">
        <v>0.40329162381084838</v>
      </c>
      <c r="OF476" s="7">
        <v>0.2449905376821051</v>
      </c>
      <c r="OG476" s="7">
        <v>0.38697194556318359</v>
      </c>
      <c r="OH476" s="7">
        <v>0.19243845467073509</v>
      </c>
      <c r="OI476" s="7">
        <v>0.2032679233601814</v>
      </c>
      <c r="OJ476" s="7">
        <v>0.32208988442220071</v>
      </c>
      <c r="OK476" s="7">
        <v>0.25716607634874039</v>
      </c>
      <c r="OL476" s="7">
        <v>0.35318951278710708</v>
      </c>
      <c r="OM476" s="7">
        <v>0.2401777713425535</v>
      </c>
      <c r="ON476" s="7">
        <v>0.37609905061667831</v>
      </c>
      <c r="OO476" s="7">
        <v>0.40786294221240432</v>
      </c>
      <c r="OP476" s="7">
        <v>8.9565058363720237E-2</v>
      </c>
      <c r="OQ476" s="7">
        <v>0.31599837608266867</v>
      </c>
      <c r="OR476" s="7">
        <v>0.40577489673151418</v>
      </c>
      <c r="OS476" s="7">
        <v>0.30505016535195789</v>
      </c>
      <c r="OT476" s="7">
        <v>0.24035963718576139</v>
      </c>
      <c r="OU476" s="7">
        <v>0.38814292677288359</v>
      </c>
      <c r="OV476" s="7">
        <v>-0.1021020770694491</v>
      </c>
      <c r="OW476" s="7">
        <v>0.33506178726841812</v>
      </c>
      <c r="OX476" s="7">
        <v>0.40035325216541862</v>
      </c>
      <c r="OY476" s="7">
        <v>0.24631271686082459</v>
      </c>
      <c r="OZ476" s="7">
        <v>0.46149245578039388</v>
      </c>
      <c r="PA476" s="7">
        <v>0.10266952495729539</v>
      </c>
      <c r="PB476" s="7">
        <v>0.31521470313489452</v>
      </c>
      <c r="PC476" s="7">
        <v>0.32897258735227802</v>
      </c>
      <c r="PD476" s="7">
        <v>0.2576453639306997</v>
      </c>
      <c r="PE476" s="7">
        <v>0.1760598653772576</v>
      </c>
      <c r="PF476" s="7">
        <v>0.30133827092683751</v>
      </c>
      <c r="PG476" s="7">
        <v>0.36444564957814229</v>
      </c>
      <c r="PH476" s="7">
        <v>0.31431757364944429</v>
      </c>
      <c r="PI476" s="7">
        <v>7.7241935464499326E-2</v>
      </c>
      <c r="PJ476" s="7">
        <v>0.165258515332077</v>
      </c>
      <c r="PK476" s="7">
        <v>0.1222934872123058</v>
      </c>
      <c r="PL476" s="7">
        <v>0.21003534453432129</v>
      </c>
      <c r="PM476" s="7">
        <v>0.24720722081823579</v>
      </c>
      <c r="PN476" s="7">
        <v>0.46685649280065472</v>
      </c>
      <c r="PO476" s="7">
        <v>-0.23838291406223919</v>
      </c>
      <c r="PP476" s="7">
        <v>0.42061126708746688</v>
      </c>
      <c r="PQ476" s="7">
        <v>-3.13839695965377E-3</v>
      </c>
      <c r="PR476" s="7">
        <v>0.19824973095512821</v>
      </c>
      <c r="PS476" s="7">
        <v>0.34161507793169538</v>
      </c>
      <c r="PT476" s="7">
        <v>0.49138995599643592</v>
      </c>
      <c r="PU476" s="7">
        <v>0.44116081964227782</v>
      </c>
      <c r="PV476" s="7">
        <v>0.38172776270230108</v>
      </c>
      <c r="PW476" s="7">
        <v>0.39780957499093639</v>
      </c>
      <c r="PX476" s="7">
        <v>0.26578616107669001</v>
      </c>
      <c r="PY476" s="7">
        <v>0.26186342031502341</v>
      </c>
      <c r="PZ476" s="7">
        <v>0.24421893606819739</v>
      </c>
      <c r="QA476" s="7">
        <v>0.22237262756298001</v>
      </c>
      <c r="QB476" s="7">
        <v>0.24530834425036571</v>
      </c>
      <c r="QC476" s="7">
        <v>0.367673834662052</v>
      </c>
      <c r="QD476" s="7">
        <v>4.6863981554278317E-2</v>
      </c>
      <c r="QE476" s="7">
        <v>0.21767920097044149</v>
      </c>
      <c r="QF476" s="7">
        <v>8.2083668884716049E-2</v>
      </c>
      <c r="QG476" s="7">
        <v>0.26598608591608103</v>
      </c>
      <c r="QH476" s="7">
        <v>0.13785705170358609</v>
      </c>
      <c r="QI476" s="7">
        <v>3.5351678119412339E-3</v>
      </c>
      <c r="QJ476" s="7">
        <v>8.8650247540675534E-2</v>
      </c>
      <c r="QK476" s="7">
        <v>0.13855047295919529</v>
      </c>
      <c r="QL476" s="7">
        <v>3.5271999894242442E-2</v>
      </c>
      <c r="QM476" s="7">
        <v>0.1003331114837395</v>
      </c>
      <c r="QN476" s="7">
        <v>0.13897129803981281</v>
      </c>
      <c r="QO476" s="7">
        <v>0.35895458427130872</v>
      </c>
      <c r="QP476" s="7">
        <v>0.12295591528009379</v>
      </c>
      <c r="QQ476" s="7">
        <v>0.10450693295147449</v>
      </c>
      <c r="QR476" s="7">
        <v>0.17260689104900681</v>
      </c>
      <c r="QS476" s="7">
        <v>0.1483792721461038</v>
      </c>
      <c r="QT476" s="7">
        <v>0.15805103726207639</v>
      </c>
      <c r="QU476" s="7">
        <v>0.44073761014420809</v>
      </c>
      <c r="QV476" s="7">
        <v>0.48427320103292593</v>
      </c>
      <c r="QW476" s="7">
        <v>0.52055655578990423</v>
      </c>
      <c r="QX476" s="7">
        <v>0.47079766799577272</v>
      </c>
      <c r="QY476" s="7">
        <v>0.17716653860946641</v>
      </c>
      <c r="QZ476" s="7">
        <v>0.29772285740589449</v>
      </c>
      <c r="RA476" s="7">
        <v>0.136463533154182</v>
      </c>
      <c r="RB476" s="7">
        <v>-0.27803003989117547</v>
      </c>
      <c r="RC476" s="7">
        <v>0.2015330225233645</v>
      </c>
      <c r="RD476" s="7">
        <v>-2.126976849176947E-2</v>
      </c>
      <c r="RE476" s="7">
        <v>0.22565302760848721</v>
      </c>
      <c r="RF476" s="7">
        <v>0.20771421351322919</v>
      </c>
      <c r="RG476" s="7">
        <v>4.0973420598856378E-2</v>
      </c>
      <c r="RH476" s="7">
        <v>1</v>
      </c>
      <c r="RI476" s="7">
        <v>0.22110079971158919</v>
      </c>
      <c r="RJ476" s="7">
        <v>0.1045146429519964</v>
      </c>
      <c r="RK476" s="7">
        <v>0.3802766809093423</v>
      </c>
      <c r="RL476" s="7">
        <v>0.33317894266761761</v>
      </c>
      <c r="RM476" s="7">
        <v>-5.5957800127476622E-2</v>
      </c>
      <c r="RN476" s="7">
        <v>0.30881261105698848</v>
      </c>
      <c r="RO476" s="7">
        <v>0.41089369981198798</v>
      </c>
      <c r="RP476" s="7">
        <v>0.22562324661564029</v>
      </c>
      <c r="RQ476" s="7">
        <v>0.18421509092426139</v>
      </c>
      <c r="RR476" s="7">
        <v>0.1561834929707174</v>
      </c>
      <c r="RS476" s="7">
        <v>0.38789747363699417</v>
      </c>
      <c r="RT476" s="7">
        <v>0.20237444806977581</v>
      </c>
      <c r="RU476" s="7">
        <v>0.49248880750626928</v>
      </c>
      <c r="RV476" s="7">
        <v>0.17688333155571501</v>
      </c>
      <c r="RW476" s="7">
        <v>0.1740115924299315</v>
      </c>
      <c r="RX476" s="7">
        <v>0.33216288758816598</v>
      </c>
      <c r="RY476" s="7">
        <v>0.2563830991286824</v>
      </c>
      <c r="RZ476" s="7">
        <v>0.34119997231037141</v>
      </c>
      <c r="SA476" s="7">
        <v>0.63220265417376675</v>
      </c>
      <c r="SB476" s="7">
        <v>0.45703932940546538</v>
      </c>
      <c r="SC476" s="7">
        <v>0.42798658883117557</v>
      </c>
      <c r="SD476" s="7">
        <v>0.36394689940083619</v>
      </c>
      <c r="SE476" s="7">
        <v>0.48705447376512562</v>
      </c>
      <c r="SF476" s="7">
        <v>0.38628674299346372</v>
      </c>
      <c r="SG476" s="7">
        <v>0.29342198049327278</v>
      </c>
      <c r="SH476" s="7">
        <v>6.4677989834073191E-2</v>
      </c>
      <c r="SI476" s="7">
        <v>0.158040359431805</v>
      </c>
      <c r="SJ476" s="7">
        <v>0.39197138538504689</v>
      </c>
      <c r="SK476" s="7">
        <v>0.33781917695060698</v>
      </c>
      <c r="SL476" s="7">
        <v>0.45894522419057271</v>
      </c>
      <c r="SM476" s="7">
        <v>0.25208455366308402</v>
      </c>
      <c r="SN476" s="7">
        <v>0.4114775736877565</v>
      </c>
      <c r="SO476" s="7">
        <v>0.1850465279523581</v>
      </c>
      <c r="SP476" s="8">
        <v>-1.3711844104751229E-2</v>
      </c>
    </row>
    <row r="477" spans="1:510" x14ac:dyDescent="0.2">
      <c r="A477" t="s">
        <v>476</v>
      </c>
      <c r="B477" s="2">
        <v>0.2152208482636202</v>
      </c>
      <c r="C477" s="2">
        <v>0.1611732516614614</v>
      </c>
      <c r="D477" s="2">
        <v>0.24635839099274021</v>
      </c>
      <c r="E477" s="2">
        <v>0.20953607746642111</v>
      </c>
      <c r="F477" s="2">
        <v>0.24436932052604379</v>
      </c>
      <c r="G477" s="2">
        <v>0.14400935918908511</v>
      </c>
      <c r="H477" s="2">
        <v>0.16293195167953631</v>
      </c>
      <c r="I477" s="2">
        <v>0.14208341226129101</v>
      </c>
      <c r="J477" s="2">
        <v>0.1225166990031952</v>
      </c>
      <c r="K477" s="2">
        <v>9.3358781833915744E-2</v>
      </c>
      <c r="L477" s="2">
        <v>0.12835367614307561</v>
      </c>
      <c r="M477" s="2">
        <v>0.145701102375148</v>
      </c>
      <c r="N477" s="2">
        <v>0.14291921593474799</v>
      </c>
      <c r="O477" s="2">
        <v>9.7831547111458056E-2</v>
      </c>
      <c r="P477" s="2">
        <v>0.14937072147523281</v>
      </c>
      <c r="Q477" s="2">
        <v>0.1009269337181942</v>
      </c>
      <c r="R477" s="2">
        <v>0.18701954753409339</v>
      </c>
      <c r="S477" s="2">
        <v>0.205233216564981</v>
      </c>
      <c r="T477" s="2">
        <v>6.4864442094411112E-2</v>
      </c>
      <c r="U477" s="2">
        <v>0.1151178024191276</v>
      </c>
      <c r="V477" s="2">
        <v>0.1597239584410764</v>
      </c>
      <c r="W477" s="2">
        <v>0.10809226317279221</v>
      </c>
      <c r="X477" s="2">
        <v>0.19974312079694559</v>
      </c>
      <c r="Y477" s="2">
        <v>0.18935404020109639</v>
      </c>
      <c r="Z477" s="2">
        <v>0.13032702471293039</v>
      </c>
      <c r="AA477" s="2">
        <v>5.8554901944196193E-2</v>
      </c>
      <c r="AB477" s="2">
        <v>0.1521279215000779</v>
      </c>
      <c r="AC477" s="2">
        <v>8.3296148851700391E-2</v>
      </c>
      <c r="AD477" s="2">
        <v>1.032687028012782E-2</v>
      </c>
      <c r="AE477" s="2">
        <v>0.15025352783059109</v>
      </c>
      <c r="AF477" s="2">
        <v>-7.9613455011026693E-2</v>
      </c>
      <c r="AG477" s="2">
        <v>5.1001565235551397E-2</v>
      </c>
      <c r="AH477" s="2">
        <v>0.15453044222367829</v>
      </c>
      <c r="AI477" s="2">
        <v>-4.9752039218009143E-2</v>
      </c>
      <c r="AJ477" s="2">
        <v>0.2328707010020834</v>
      </c>
      <c r="AK477" s="2">
        <v>-9.3824331744480599E-2</v>
      </c>
      <c r="AL477" s="2">
        <v>5.8299234932234642E-2</v>
      </c>
      <c r="AM477" s="2">
        <v>0.1227753811160209</v>
      </c>
      <c r="AN477" s="2">
        <v>8.7011493831116046E-2</v>
      </c>
      <c r="AO477" s="2">
        <v>0.14583813783237781</v>
      </c>
      <c r="AP477" s="2">
        <v>-0.23836235565041961</v>
      </c>
      <c r="AQ477" s="2">
        <v>0.14977512640290269</v>
      </c>
      <c r="AR477" s="2">
        <v>8.2300718068990947E-2</v>
      </c>
      <c r="AS477" s="2">
        <v>0.1499460403247341</v>
      </c>
      <c r="AT477" s="2">
        <v>0.15156861048078599</v>
      </c>
      <c r="AU477" s="2">
        <v>6.7395352219555477E-2</v>
      </c>
      <c r="AV477" s="2">
        <v>2.775233662541815E-2</v>
      </c>
      <c r="AW477" s="2">
        <v>7.5632777163638767E-2</v>
      </c>
      <c r="AX477" s="2">
        <v>7.1168851868689237E-2</v>
      </c>
      <c r="AY477" s="2">
        <v>9.1345291642490301E-4</v>
      </c>
      <c r="AZ477" s="2">
        <v>0.11239302477846461</v>
      </c>
      <c r="BA477" s="2">
        <v>9.8788405410935767E-2</v>
      </c>
      <c r="BB477" s="2">
        <v>5.5145008110939536E-3</v>
      </c>
      <c r="BC477" s="2">
        <v>-0.25095639457355629</v>
      </c>
      <c r="BD477" s="2">
        <v>5.0620528435540373E-2</v>
      </c>
      <c r="BE477" s="2">
        <v>0.1180233695682547</v>
      </c>
      <c r="BF477" s="2">
        <v>9.9498536439453972E-2</v>
      </c>
      <c r="BG477" s="2">
        <v>0.23378408725964139</v>
      </c>
      <c r="BH477" s="2">
        <v>0.19836583313492931</v>
      </c>
      <c r="BI477" s="2">
        <v>8.1076078743985439E-2</v>
      </c>
      <c r="BJ477" s="2">
        <v>0.17481760240170749</v>
      </c>
      <c r="BK477" s="2">
        <v>0.22382740618410071</v>
      </c>
      <c r="BL477" s="2">
        <v>5.1478185159051032E-2</v>
      </c>
      <c r="BM477" s="2">
        <v>0.28087784935210569</v>
      </c>
      <c r="BN477" s="2">
        <v>0.2475265848717528</v>
      </c>
      <c r="BO477" s="2">
        <v>0.19267761677952261</v>
      </c>
      <c r="BP477" s="2">
        <v>0.13482543441390099</v>
      </c>
      <c r="BQ477" s="2">
        <v>0.16616611867748829</v>
      </c>
      <c r="BR477" s="2">
        <v>0.24466500397794519</v>
      </c>
      <c r="BS477" s="2">
        <v>0.21268258426788211</v>
      </c>
      <c r="BT477" s="2">
        <v>0.25525876019191301</v>
      </c>
      <c r="BU477" s="2">
        <v>0.24581359820338269</v>
      </c>
      <c r="BV477" s="2">
        <v>0.1244247373352835</v>
      </c>
      <c r="BW477" s="2">
        <v>0.13092686034492529</v>
      </c>
      <c r="BX477" s="2">
        <v>9.6009534052213158E-2</v>
      </c>
      <c r="BY477" s="2">
        <v>0.20079513076420211</v>
      </c>
      <c r="BZ477" s="2">
        <v>9.9365459576609014E-2</v>
      </c>
      <c r="CA477" s="2">
        <v>0.18304849432125911</v>
      </c>
      <c r="CB477" s="2">
        <v>0.1180817013494813</v>
      </c>
      <c r="CC477" s="2">
        <v>0.21148881984652021</v>
      </c>
      <c r="CD477" s="2">
        <v>7.5914286964460537E-2</v>
      </c>
      <c r="CE477" s="2">
        <v>0.1892588510177253</v>
      </c>
      <c r="CF477" s="2">
        <v>0.16356170967399511</v>
      </c>
      <c r="CG477" s="2">
        <v>0.12536592808404831</v>
      </c>
      <c r="CH477" s="2">
        <v>0.19274902797320859</v>
      </c>
      <c r="CI477" s="2">
        <v>0.102281143022121</v>
      </c>
      <c r="CJ477" s="2">
        <v>0.13322767820948361</v>
      </c>
      <c r="CK477" s="2">
        <v>0.14573968095561221</v>
      </c>
      <c r="CL477" s="2">
        <v>-2.180737675296459E-2</v>
      </c>
      <c r="CM477" s="2">
        <v>0.1454415280890673</v>
      </c>
      <c r="CN477" s="2">
        <v>0.135324940221527</v>
      </c>
      <c r="CO477" s="2">
        <v>0.15834263589795849</v>
      </c>
      <c r="CP477" s="2">
        <v>0.1678084660204936</v>
      </c>
      <c r="CQ477" s="2">
        <v>0.119479957348465</v>
      </c>
      <c r="CR477" s="2">
        <v>0.12944794754152819</v>
      </c>
      <c r="CS477" s="2">
        <v>0.17209764910334829</v>
      </c>
      <c r="CT477" s="2">
        <v>0.2033801643184161</v>
      </c>
      <c r="CU477" s="2">
        <v>0.20065851577543181</v>
      </c>
      <c r="CV477" s="2">
        <v>-0.22040820753939211</v>
      </c>
      <c r="CW477" s="2">
        <v>-0.13643609679088561</v>
      </c>
      <c r="CX477" s="2">
        <v>-0.16081946478207029</v>
      </c>
      <c r="CY477" s="2">
        <v>-0.1924661782113079</v>
      </c>
      <c r="CZ477" s="2">
        <v>0.16003512283613089</v>
      </c>
      <c r="DA477" s="2">
        <v>0.1500120865927376</v>
      </c>
      <c r="DB477" s="2">
        <v>0.16434213827274291</v>
      </c>
      <c r="DC477" s="2">
        <v>-0.15110053526337311</v>
      </c>
      <c r="DD477" s="2">
        <v>0.1527110924819888</v>
      </c>
      <c r="DE477" s="2">
        <v>0.14300149825183869</v>
      </c>
      <c r="DF477" s="2">
        <v>0.140644274511314</v>
      </c>
      <c r="DG477" s="2">
        <v>0.16874193778670171</v>
      </c>
      <c r="DH477" s="2">
        <v>0.20681143461021889</v>
      </c>
      <c r="DI477" s="2">
        <v>0.1659614658258661</v>
      </c>
      <c r="DJ477" s="2">
        <v>0.22664384547247179</v>
      </c>
      <c r="DK477" s="2">
        <v>0.17917222838723509</v>
      </c>
      <c r="DL477" s="2">
        <v>0.16645209287010401</v>
      </c>
      <c r="DM477" s="2">
        <v>0.21795877439245931</v>
      </c>
      <c r="DN477" s="2">
        <v>0.1653327946802208</v>
      </c>
      <c r="DO477" s="2">
        <v>0.13348477363896799</v>
      </c>
      <c r="DP477" s="2">
        <v>-5.7025213166754747E-2</v>
      </c>
      <c r="DQ477" s="2">
        <v>4.9192790164460168E-2</v>
      </c>
      <c r="DR477" s="2">
        <v>-0.28433548158073763</v>
      </c>
      <c r="DS477" s="2">
        <v>-6.1924348079181582E-2</v>
      </c>
      <c r="DT477" s="2">
        <v>0.17778407837137369</v>
      </c>
      <c r="DU477" s="2">
        <v>-3.7825787516441089E-3</v>
      </c>
      <c r="DV477" s="2">
        <v>0.1821857065051867</v>
      </c>
      <c r="DW477" s="2">
        <v>-0.2843953570453337</v>
      </c>
      <c r="DX477" s="2">
        <v>6.3244808659974006E-2</v>
      </c>
      <c r="DY477" s="2">
        <v>0.28341260621421982</v>
      </c>
      <c r="DZ477" s="2">
        <v>7.276053568621329E-3</v>
      </c>
      <c r="EA477" s="2">
        <v>7.2400803731307764E-2</v>
      </c>
      <c r="EB477" s="2">
        <v>-0.1107161258702969</v>
      </c>
      <c r="EC477" s="2">
        <v>0.16836635158117749</v>
      </c>
      <c r="ED477" s="2">
        <v>0.14748898661183421</v>
      </c>
      <c r="EE477" s="2">
        <v>2.6504551393465289E-2</v>
      </c>
      <c r="EF477" s="2">
        <v>3.369546062911085E-2</v>
      </c>
      <c r="EG477" s="2">
        <v>-0.1658208027273059</v>
      </c>
      <c r="EH477" s="2">
        <v>-5.8500687793135941E-2</v>
      </c>
      <c r="EI477" s="2">
        <v>0.24776198951556019</v>
      </c>
      <c r="EJ477" s="2">
        <v>-8.5616932208729939E-3</v>
      </c>
      <c r="EK477" s="2">
        <v>0.13283356141467259</v>
      </c>
      <c r="EL477" s="2">
        <v>-0.27131215665206088</v>
      </c>
      <c r="EM477" s="2">
        <v>0.19116205669821421</v>
      </c>
      <c r="EN477" s="2">
        <v>0.15896747186162011</v>
      </c>
      <c r="EO477" s="2">
        <v>-5.6942670621152228E-2</v>
      </c>
      <c r="EP477" s="2">
        <v>0.18931154326389221</v>
      </c>
      <c r="EQ477" s="2">
        <v>-0.16909208800540709</v>
      </c>
      <c r="ER477" s="2">
        <v>0.16429195292435769</v>
      </c>
      <c r="ES477" s="2">
        <v>0.21114893888056241</v>
      </c>
      <c r="ET477" s="2">
        <v>0.15043987078299109</v>
      </c>
      <c r="EU477" s="2">
        <v>0.1069067487039676</v>
      </c>
      <c r="EV477" s="2">
        <v>0.1623202073397283</v>
      </c>
      <c r="EW477" s="2">
        <v>0.1497245578895342</v>
      </c>
      <c r="EX477" s="2">
        <v>0.1110137717035542</v>
      </c>
      <c r="EY477" s="2">
        <v>0.1786417971908352</v>
      </c>
      <c r="EZ477" s="2">
        <v>0.15017324563137249</v>
      </c>
      <c r="FA477" s="2">
        <v>5.34434047962895E-2</v>
      </c>
      <c r="FB477" s="2">
        <v>8.9214777571724954E-2</v>
      </c>
      <c r="FC477" s="2">
        <v>8.4035453702056104E-2</v>
      </c>
      <c r="FD477" s="2">
        <v>0.10117551005953559</v>
      </c>
      <c r="FE477" s="2">
        <v>0.33456044803001911</v>
      </c>
      <c r="FF477" s="2">
        <v>0.21215505627933021</v>
      </c>
      <c r="FG477" s="2">
        <v>0.1278950347919614</v>
      </c>
      <c r="FH477" s="2">
        <v>0.171254864339038</v>
      </c>
      <c r="FI477" s="2">
        <v>9.7386867356497112E-2</v>
      </c>
      <c r="FJ477" s="2">
        <v>0.2041780270204262</v>
      </c>
      <c r="FK477" s="2">
        <v>0.18449554994617379</v>
      </c>
      <c r="FL477" s="2">
        <v>0.2431694487310731</v>
      </c>
      <c r="FM477" s="2">
        <v>0.1610798675142007</v>
      </c>
      <c r="FN477" s="2">
        <v>9.8099341978622426E-2</v>
      </c>
      <c r="FO477" s="2">
        <v>6.6057859448779885E-2</v>
      </c>
      <c r="FP477" s="2">
        <v>0.221455936179942</v>
      </c>
      <c r="FQ477" s="2">
        <v>0.26595722417209849</v>
      </c>
      <c r="FR477" s="2">
        <v>2.8670346639096199E-2</v>
      </c>
      <c r="FS477" s="2">
        <v>0.15521146371907379</v>
      </c>
      <c r="FT477" s="2">
        <v>7.7453858777323775E-2</v>
      </c>
      <c r="FU477" s="2">
        <v>0.1626204838193176</v>
      </c>
      <c r="FV477" s="2">
        <v>0.1919942552033182</v>
      </c>
      <c r="FW477" s="2">
        <v>0.1752560486109577</v>
      </c>
      <c r="FX477" s="2">
        <v>5.2785694123096479E-2</v>
      </c>
      <c r="FY477" s="2">
        <v>7.7659245851979447E-2</v>
      </c>
      <c r="FZ477" s="2">
        <v>0.1465608798039435</v>
      </c>
      <c r="GA477" s="2">
        <v>-1.500490242779379E-2</v>
      </c>
      <c r="GB477" s="2">
        <v>0.1112112907142382</v>
      </c>
      <c r="GC477" s="2">
        <v>0.1100566739327106</v>
      </c>
      <c r="GD477" s="2">
        <v>-3.929168762506012E-2</v>
      </c>
      <c r="GE477" s="2">
        <v>-5.2931916164427273E-2</v>
      </c>
      <c r="GF477" s="2">
        <v>0.11953566627556381</v>
      </c>
      <c r="GG477" s="2">
        <v>-2.7448288365531481E-2</v>
      </c>
      <c r="GH477" s="2">
        <v>-1.7833920046363881E-2</v>
      </c>
      <c r="GI477" s="2">
        <v>8.0737950884965146E-2</v>
      </c>
      <c r="GJ477" s="2">
        <v>6.6466212523881657E-2</v>
      </c>
      <c r="GK477" s="2">
        <v>8.7099506302781474E-2</v>
      </c>
      <c r="GL477" s="2">
        <v>-3.104824968138635E-2</v>
      </c>
      <c r="GM477" s="6">
        <v>0.14696683962338691</v>
      </c>
      <c r="GN477" s="7">
        <v>0.12847740211441411</v>
      </c>
      <c r="GO477" s="7">
        <v>5.6970876490144609E-2</v>
      </c>
      <c r="GP477" s="7">
        <v>0.15740916020196771</v>
      </c>
      <c r="GQ477" s="7">
        <v>-3.5590381889875851E-2</v>
      </c>
      <c r="GR477" s="7">
        <v>0.1353541926796013</v>
      </c>
      <c r="GS477" s="7">
        <v>0.14636180207621891</v>
      </c>
      <c r="GT477" s="7">
        <v>0.29357072832600251</v>
      </c>
      <c r="GU477" s="7">
        <v>5.1263181350936007E-2</v>
      </c>
      <c r="GV477" s="7">
        <v>-0.14166748013709729</v>
      </c>
      <c r="GW477" s="7">
        <v>-3.8500341938668671E-2</v>
      </c>
      <c r="GX477" s="7">
        <v>-9.6654141059868318E-2</v>
      </c>
      <c r="GY477" s="7">
        <v>-5.3084522817086983E-2</v>
      </c>
      <c r="GZ477" s="7">
        <v>-2.3970209330036251E-2</v>
      </c>
      <c r="HA477" s="7">
        <v>1.2006843532108879E-2</v>
      </c>
      <c r="HB477" s="7">
        <v>0.30758993824830139</v>
      </c>
      <c r="HC477" s="7">
        <v>3.9957051922429092E-2</v>
      </c>
      <c r="HD477" s="7">
        <v>0.11239550083117419</v>
      </c>
      <c r="HE477" s="7">
        <v>0.243606779016355</v>
      </c>
      <c r="HF477" s="7">
        <v>1.328023183717157E-2</v>
      </c>
      <c r="HG477" s="7">
        <v>0.107150256398267</v>
      </c>
      <c r="HH477" s="7">
        <v>0.12972311262856409</v>
      </c>
      <c r="HI477" s="7">
        <v>0.14729038846926509</v>
      </c>
      <c r="HJ477" s="7">
        <v>0.1737838768109691</v>
      </c>
      <c r="HK477" s="7">
        <v>0.185513834187366</v>
      </c>
      <c r="HL477" s="7">
        <v>0.1644429595791653</v>
      </c>
      <c r="HM477" s="7">
        <v>7.4407229352046078E-2</v>
      </c>
      <c r="HN477" s="7">
        <v>0.30491089289789441</v>
      </c>
      <c r="HO477" s="7">
        <v>-1.4623323669006401E-3</v>
      </c>
      <c r="HP477" s="7">
        <v>7.0570064529587265E-2</v>
      </c>
      <c r="HQ477" s="7">
        <v>6.6778657878507341E-2</v>
      </c>
      <c r="HR477" s="7">
        <v>0.19742642272909669</v>
      </c>
      <c r="HS477" s="7">
        <v>0.19225459574015999</v>
      </c>
      <c r="HT477" s="7">
        <v>2.0016225697256949E-2</v>
      </c>
      <c r="HU477" s="7">
        <v>0.17387118256940889</v>
      </c>
      <c r="HV477" s="7">
        <v>0.1859035109039511</v>
      </c>
      <c r="HW477" s="7">
        <v>0.1160404214424345</v>
      </c>
      <c r="HX477" s="7">
        <v>0.3033869854765982</v>
      </c>
      <c r="HY477" s="7">
        <v>0.20374701514130281</v>
      </c>
      <c r="HZ477" s="7">
        <v>-0.1712032988182714</v>
      </c>
      <c r="IA477" s="7">
        <v>0.31598036568430249</v>
      </c>
      <c r="IB477" s="7">
        <v>0.1499454370668962</v>
      </c>
      <c r="IC477" s="7">
        <v>0.27764512656555151</v>
      </c>
      <c r="ID477" s="7">
        <v>0.28256150851129502</v>
      </c>
      <c r="IE477" s="7">
        <v>0.26755405519383341</v>
      </c>
      <c r="IF477" s="7">
        <v>3.9790519915178311E-2</v>
      </c>
      <c r="IG477" s="7">
        <v>0.19572481706693121</v>
      </c>
      <c r="IH477" s="7">
        <v>0.1041038193792061</v>
      </c>
      <c r="II477" s="7">
        <v>0.18428556743346519</v>
      </c>
      <c r="IJ477" s="7">
        <v>0.34320873317785999</v>
      </c>
      <c r="IK477" s="7">
        <v>0.26991980024882528</v>
      </c>
      <c r="IL477" s="7">
        <v>-0.14448122455856149</v>
      </c>
      <c r="IM477" s="7">
        <v>-1.1662466693852959E-2</v>
      </c>
      <c r="IN477" s="7">
        <v>-1.621965062492535E-2</v>
      </c>
      <c r="IO477" s="7">
        <v>0.169732694248377</v>
      </c>
      <c r="IP477" s="7">
        <v>2.377239377652253E-2</v>
      </c>
      <c r="IQ477" s="7">
        <v>2.51701632318433E-2</v>
      </c>
      <c r="IR477" s="7">
        <v>0.22525259065363251</v>
      </c>
      <c r="IS477" s="7">
        <v>0.1192009248549052</v>
      </c>
      <c r="IT477" s="7">
        <v>0.27453594264956288</v>
      </c>
      <c r="IU477" s="7">
        <v>0.1247377521112268</v>
      </c>
      <c r="IV477" s="7">
        <v>-7.213806533581322E-3</v>
      </c>
      <c r="IW477" s="7">
        <v>0.26675698858134328</v>
      </c>
      <c r="IX477" s="7">
        <v>0.14549909200950509</v>
      </c>
      <c r="IY477" s="7">
        <v>9.345900420650094E-2</v>
      </c>
      <c r="IZ477" s="7">
        <v>0.22443624327581541</v>
      </c>
      <c r="JA477" s="7">
        <v>0.35078351603373142</v>
      </c>
      <c r="JB477" s="7">
        <v>0.1769019810408583</v>
      </c>
      <c r="JC477" s="7">
        <v>0.23622760396219811</v>
      </c>
      <c r="JD477" s="7">
        <v>0.1707309058139323</v>
      </c>
      <c r="JE477" s="7">
        <v>-5.6351554200518593E-2</v>
      </c>
      <c r="JF477" s="7">
        <v>8.5666287165156049E-2</v>
      </c>
      <c r="JG477" s="7">
        <v>0.14630500931273049</v>
      </c>
      <c r="JH477" s="7">
        <v>8.5445606181426312E-2</v>
      </c>
      <c r="JI477" s="7">
        <v>6.7784994530312351E-2</v>
      </c>
      <c r="JJ477" s="7">
        <v>1.8090803566139669E-2</v>
      </c>
      <c r="JK477" s="7">
        <v>7.0199181427983148E-2</v>
      </c>
      <c r="JL477" s="7">
        <v>0.1028936400142605</v>
      </c>
      <c r="JM477" s="7">
        <v>0.12744605519558799</v>
      </c>
      <c r="JN477" s="7">
        <v>0.1384114091135529</v>
      </c>
      <c r="JO477" s="7">
        <v>0.1804250987860111</v>
      </c>
      <c r="JP477" s="7">
        <v>1.9561503822564729E-2</v>
      </c>
      <c r="JQ477" s="7">
        <v>6.4372367275222714E-3</v>
      </c>
      <c r="JR477" s="7">
        <v>-4.1923901054905108E-2</v>
      </c>
      <c r="JS477" s="7">
        <v>-4.3767326899641253E-2</v>
      </c>
      <c r="JT477" s="7">
        <v>6.1111070262901301E-2</v>
      </c>
      <c r="JU477" s="7">
        <v>0.19509244974614809</v>
      </c>
      <c r="JV477" s="7">
        <v>-6.8540983632391042E-2</v>
      </c>
      <c r="JW477" s="7">
        <v>0.1109717151765358</v>
      </c>
      <c r="JX477" s="7">
        <v>9.3460815002673517E-2</v>
      </c>
      <c r="JY477" s="7">
        <v>9.1618468189789859E-2</v>
      </c>
      <c r="JZ477" s="7">
        <v>0.124768583396293</v>
      </c>
      <c r="KA477" s="7">
        <v>-1.286599391324364E-2</v>
      </c>
      <c r="KB477" s="7">
        <v>9.7136158789909055E-2</v>
      </c>
      <c r="KC477" s="7">
        <v>6.2641559123115267E-2</v>
      </c>
      <c r="KD477" s="7">
        <v>-6.9798748053589224E-2</v>
      </c>
      <c r="KE477" s="7">
        <v>9.3388819129951797E-2</v>
      </c>
      <c r="KF477" s="7">
        <v>0.32195067664823812</v>
      </c>
      <c r="KG477" s="7">
        <v>-1.8754029916216539E-2</v>
      </c>
      <c r="KH477" s="7">
        <v>-0.14431708160069501</v>
      </c>
      <c r="KI477" s="7">
        <v>2.544079448955712E-2</v>
      </c>
      <c r="KJ477" s="7">
        <v>0.22039862239532659</v>
      </c>
      <c r="KK477" s="7">
        <v>2.6757172553142739E-2</v>
      </c>
      <c r="KL477" s="7">
        <v>7.6623703380542987E-2</v>
      </c>
      <c r="KM477" s="7">
        <v>0.19157773233395381</v>
      </c>
      <c r="KN477" s="7">
        <v>0.21064915513219659</v>
      </c>
      <c r="KO477" s="7">
        <v>-9.6695892942898279E-2</v>
      </c>
      <c r="KP477" s="7">
        <v>-2.7822595888101629E-2</v>
      </c>
      <c r="KQ477" s="7">
        <v>5.0074724985123872E-2</v>
      </c>
      <c r="KR477" s="7">
        <v>0.1105825321196644</v>
      </c>
      <c r="KS477" s="7">
        <v>1.82565811238657E-2</v>
      </c>
      <c r="KT477" s="7">
        <v>0.14097578238491609</v>
      </c>
      <c r="KU477" s="7">
        <v>7.0233691433573067E-2</v>
      </c>
      <c r="KV477" s="7">
        <v>0.22574501588001841</v>
      </c>
      <c r="KW477" s="7">
        <v>2.434512110359914E-2</v>
      </c>
      <c r="KX477" s="7">
        <v>0.1865192041470678</v>
      </c>
      <c r="KY477" s="7">
        <v>-6.800586904772872E-2</v>
      </c>
      <c r="KZ477" s="7">
        <v>0.1027904599651354</v>
      </c>
      <c r="LA477" s="7">
        <v>0.2672683251444668</v>
      </c>
      <c r="LB477" s="7">
        <v>1.286682006591394E-2</v>
      </c>
      <c r="LC477" s="7">
        <v>0.16171370092468049</v>
      </c>
      <c r="LD477" s="7">
        <v>0.30954160667868202</v>
      </c>
      <c r="LE477" s="7">
        <v>-4.322627351478258E-2</v>
      </c>
      <c r="LF477" s="7">
        <v>0.1365794660559177</v>
      </c>
      <c r="LG477" s="7">
        <v>9.3025772136004617E-2</v>
      </c>
      <c r="LH477" s="7">
        <v>0.18695132584698751</v>
      </c>
      <c r="LI477" s="7">
        <v>0.36547214633989328</v>
      </c>
      <c r="LJ477" s="7">
        <v>2.459774244262531E-2</v>
      </c>
      <c r="LK477" s="7">
        <v>0.17971355787681631</v>
      </c>
      <c r="LL477" s="7">
        <v>-4.1865970845395013E-2</v>
      </c>
      <c r="LM477" s="7">
        <v>0.1191997952495822</v>
      </c>
      <c r="LN477" s="7">
        <v>-9.558284539931057E-2</v>
      </c>
      <c r="LO477" s="7">
        <v>-0.2237076843394967</v>
      </c>
      <c r="LP477" s="7">
        <v>-2.324909924666128E-3</v>
      </c>
      <c r="LQ477" s="7">
        <v>-0.1137763591568141</v>
      </c>
      <c r="LR477" s="7">
        <v>-0.21880607364236479</v>
      </c>
      <c r="LS477" s="7">
        <v>9.4978090002958253E-3</v>
      </c>
      <c r="LT477" s="7">
        <v>-0.12008237855571779</v>
      </c>
      <c r="LU477" s="7">
        <v>1.24981810127142E-2</v>
      </c>
      <c r="LV477" s="7">
        <v>3.8146468682020249E-2</v>
      </c>
      <c r="LW477" s="7">
        <v>0.17207562895814341</v>
      </c>
      <c r="LX477" s="7">
        <v>-7.4453451122722419E-2</v>
      </c>
      <c r="LY477" s="7">
        <v>0.1274654773428324</v>
      </c>
      <c r="LZ477" s="7">
        <v>4.6883404751657892E-2</v>
      </c>
      <c r="MA477" s="7">
        <v>0.27515334496705679</v>
      </c>
      <c r="MB477" s="7">
        <v>0.26811204907871478</v>
      </c>
      <c r="MC477" s="7">
        <v>0.19680203909596089</v>
      </c>
      <c r="MD477" s="7">
        <v>0.25380617325949689</v>
      </c>
      <c r="ME477" s="7">
        <v>3.5943152612304623E-2</v>
      </c>
      <c r="MF477" s="7">
        <v>-5.1517449321549759E-2</v>
      </c>
      <c r="MG477" s="7">
        <v>0.18988064854370951</v>
      </c>
      <c r="MH477" s="7">
        <v>-0.1175882445881497</v>
      </c>
      <c r="MI477" s="7">
        <v>0.17324811016867439</v>
      </c>
      <c r="MJ477" s="7">
        <v>-3.6355303342462883E-2</v>
      </c>
      <c r="MK477" s="7">
        <v>0.1199079100540956</v>
      </c>
      <c r="ML477" s="7">
        <v>0.19647603301270899</v>
      </c>
      <c r="MM477" s="7">
        <v>0.102771592265894</v>
      </c>
      <c r="MN477" s="7">
        <v>6.7997436206269204E-2</v>
      </c>
      <c r="MO477" s="7">
        <v>0.13456041196136481</v>
      </c>
      <c r="MP477" s="7">
        <v>0.16937889972657191</v>
      </c>
      <c r="MQ477" s="7">
        <v>0.1069483946852792</v>
      </c>
      <c r="MR477" s="7">
        <v>9.2769302396963332E-3</v>
      </c>
      <c r="MS477" s="7">
        <v>5.5117005998299558E-2</v>
      </c>
      <c r="MT477" s="7">
        <v>0.23982283099961499</v>
      </c>
      <c r="MU477" s="7">
        <v>9.4724943197639688E-2</v>
      </c>
      <c r="MV477" s="7">
        <v>3.8263548902160507E-2</v>
      </c>
      <c r="MW477" s="7">
        <v>4.4553951732076082E-2</v>
      </c>
      <c r="MX477" s="7">
        <v>6.2356771993399687E-2</v>
      </c>
      <c r="MY477" s="7">
        <v>0.14679778208333741</v>
      </c>
      <c r="MZ477" s="7">
        <v>5.2965714022961408E-2</v>
      </c>
      <c r="NA477" s="7">
        <v>0.1816259343911103</v>
      </c>
      <c r="NB477" s="7">
        <v>0.14867257345795809</v>
      </c>
      <c r="NC477" s="7">
        <v>3.4218092971522139E-2</v>
      </c>
      <c r="ND477" s="7">
        <v>-4.1494027365475528E-2</v>
      </c>
      <c r="NE477" s="7">
        <v>0.10992247821361301</v>
      </c>
      <c r="NF477" s="7">
        <v>0.11320181749332919</v>
      </c>
      <c r="NG477" s="7">
        <v>7.3618723896792609E-2</v>
      </c>
      <c r="NH477" s="7">
        <v>7.6303423508912796E-2</v>
      </c>
      <c r="NI477" s="7">
        <v>1.7001549294447939E-2</v>
      </c>
      <c r="NJ477" s="7">
        <v>2.9568467509656381E-2</v>
      </c>
      <c r="NK477" s="7">
        <v>1.010324209150415E-3</v>
      </c>
      <c r="NL477" s="7">
        <v>-2.3842103746059939E-2</v>
      </c>
      <c r="NM477" s="7">
        <v>0.1027545495728192</v>
      </c>
      <c r="NN477" s="7">
        <v>-3.4920692930176037E-2</v>
      </c>
      <c r="NO477" s="7">
        <v>0.1151603314172035</v>
      </c>
      <c r="NP477" s="7">
        <v>-7.1039157814222612E-2</v>
      </c>
      <c r="NQ477" s="7">
        <v>-6.0785550023640597E-2</v>
      </c>
      <c r="NR477" s="7">
        <v>-1.208586029675399E-2</v>
      </c>
      <c r="NS477" s="7">
        <v>-7.9967490008937811E-2</v>
      </c>
      <c r="NT477" s="7">
        <v>-4.1675369916602381E-2</v>
      </c>
      <c r="NU477" s="7">
        <v>0.40147893008207358</v>
      </c>
      <c r="NV477" s="7">
        <v>0.47625268997616738</v>
      </c>
      <c r="NW477" s="7">
        <v>0.35995231037038938</v>
      </c>
      <c r="NX477" s="7">
        <v>0.28308595905159362</v>
      </c>
      <c r="NY477" s="7">
        <v>0.10389254132898749</v>
      </c>
      <c r="NZ477" s="7">
        <v>0.1673396732840339</v>
      </c>
      <c r="OA477" s="7">
        <v>0.14797613409867699</v>
      </c>
      <c r="OB477" s="7">
        <v>0.1728941639662207</v>
      </c>
      <c r="OC477" s="7">
        <v>0.23041360545088771</v>
      </c>
      <c r="OD477" s="7">
        <v>-1.202071225403201E-2</v>
      </c>
      <c r="OE477" s="7">
        <v>0.39289442250582007</v>
      </c>
      <c r="OF477" s="7">
        <v>5.6377394314336372E-3</v>
      </c>
      <c r="OG477" s="7">
        <v>3.0997206573747559E-2</v>
      </c>
      <c r="OH477" s="7">
        <v>0.32171912008609921</v>
      </c>
      <c r="OI477" s="7">
        <v>8.9684536532007378E-2</v>
      </c>
      <c r="OJ477" s="7">
        <v>0.1289922578443107</v>
      </c>
      <c r="OK477" s="7">
        <v>3.3597295247253647E-2</v>
      </c>
      <c r="OL477" s="7">
        <v>0.31450731020315509</v>
      </c>
      <c r="OM477" s="7">
        <v>0.41571522121348242</v>
      </c>
      <c r="ON477" s="7">
        <v>0.2430553083391139</v>
      </c>
      <c r="OO477" s="7">
        <v>0.14075500800399851</v>
      </c>
      <c r="OP477" s="7">
        <v>0.1402464264515132</v>
      </c>
      <c r="OQ477" s="7">
        <v>0.12928433904807479</v>
      </c>
      <c r="OR477" s="7">
        <v>9.9324530191347932E-2</v>
      </c>
      <c r="OS477" s="7">
        <v>0.16664760960942129</v>
      </c>
      <c r="OT477" s="7">
        <v>0.2312248459842122</v>
      </c>
      <c r="OU477" s="7">
        <v>0.14180690675773769</v>
      </c>
      <c r="OV477" s="7">
        <v>0.32970141883266008</v>
      </c>
      <c r="OW477" s="7">
        <v>0.24108055035874501</v>
      </c>
      <c r="OX477" s="7">
        <v>-0.12746106107343749</v>
      </c>
      <c r="OY477" s="7">
        <v>0.17214488491184829</v>
      </c>
      <c r="OZ477" s="7">
        <v>1.4281918988005279E-2</v>
      </c>
      <c r="PA477" s="7">
        <v>0.13509932946663919</v>
      </c>
      <c r="PB477" s="7">
        <v>0.24058731232852401</v>
      </c>
      <c r="PC477" s="7">
        <v>8.7841914387192063E-2</v>
      </c>
      <c r="PD477" s="7">
        <v>5.347611376077295E-2</v>
      </c>
      <c r="PE477" s="7">
        <v>0.22695642436743299</v>
      </c>
      <c r="PF477" s="7">
        <v>0.22810082951701641</v>
      </c>
      <c r="PG477" s="7">
        <v>2.0259736116547449E-2</v>
      </c>
      <c r="PH477" s="7">
        <v>0.1066844170286456</v>
      </c>
      <c r="PI477" s="7">
        <v>-8.4664366298866549E-4</v>
      </c>
      <c r="PJ477" s="7">
        <v>0.1218970885529662</v>
      </c>
      <c r="PK477" s="7">
        <v>0.21056188432343609</v>
      </c>
      <c r="PL477" s="7">
        <v>-7.8996352747852522E-3</v>
      </c>
      <c r="PM477" s="7">
        <v>0.12040109210705641</v>
      </c>
      <c r="PN477" s="7">
        <v>0.14882733222565081</v>
      </c>
      <c r="PO477" s="7">
        <v>8.1558493048312725E-2</v>
      </c>
      <c r="PP477" s="7">
        <v>0.1276862962098573</v>
      </c>
      <c r="PQ477" s="7">
        <v>0.1184354366480912</v>
      </c>
      <c r="PR477" s="7">
        <v>5.1928415485915633E-2</v>
      </c>
      <c r="PS477" s="7">
        <v>6.262796042476225E-2</v>
      </c>
      <c r="PT477" s="7">
        <v>0.19045890532210019</v>
      </c>
      <c r="PU477" s="7">
        <v>-8.7583235943336432E-2</v>
      </c>
      <c r="PV477" s="7">
        <v>-6.2503975690132874E-3</v>
      </c>
      <c r="PW477" s="7">
        <v>0.20793278488370009</v>
      </c>
      <c r="PX477" s="7">
        <v>5.7026285342356958E-2</v>
      </c>
      <c r="PY477" s="7">
        <v>0.24413023477817039</v>
      </c>
      <c r="PZ477" s="7">
        <v>0.14759367463189671</v>
      </c>
      <c r="QA477" s="7">
        <v>-0.1105153210615292</v>
      </c>
      <c r="QB477" s="7">
        <v>1.82233772667168E-2</v>
      </c>
      <c r="QC477" s="7">
        <v>0.1609741226146518</v>
      </c>
      <c r="QD477" s="7">
        <v>0.1215325339212498</v>
      </c>
      <c r="QE477" s="7">
        <v>1.2496061894652549E-2</v>
      </c>
      <c r="QF477" s="7">
        <v>2.8121974328249939E-2</v>
      </c>
      <c r="QG477" s="7">
        <v>0.1058300738764585</v>
      </c>
      <c r="QH477" s="7">
        <v>0.18056228621779291</v>
      </c>
      <c r="QI477" s="7">
        <v>0.18965510568369059</v>
      </c>
      <c r="QJ477" s="7">
        <v>0.1514858104095563</v>
      </c>
      <c r="QK477" s="7">
        <v>5.8951539726724123E-2</v>
      </c>
      <c r="QL477" s="7">
        <v>3.1404172655449217E-2</v>
      </c>
      <c r="QM477" s="7">
        <v>-0.13166385971504349</v>
      </c>
      <c r="QN477" s="7">
        <v>4.2119069684824713E-2</v>
      </c>
      <c r="QO477" s="7">
        <v>-9.3813419739041393E-2</v>
      </c>
      <c r="QP477" s="7">
        <v>-0.1337488789116372</v>
      </c>
      <c r="QQ477" s="7">
        <v>5.0023449572788953E-2</v>
      </c>
      <c r="QR477" s="7">
        <v>-2.7442638501651791E-2</v>
      </c>
      <c r="QS477" s="7">
        <v>-3.0749950863642531E-2</v>
      </c>
      <c r="QT477" s="7">
        <v>-4.2781653713818972E-2</v>
      </c>
      <c r="QU477" s="7">
        <v>0.13962270825309389</v>
      </c>
      <c r="QV477" s="7">
        <v>0.15094166382545149</v>
      </c>
      <c r="QW477" s="7">
        <v>8.5572265901700167E-2</v>
      </c>
      <c r="QX477" s="7">
        <v>0.13506507552989219</v>
      </c>
      <c r="QY477" s="7">
        <v>0.29304273447532653</v>
      </c>
      <c r="QZ477" s="7">
        <v>0.19921978260370071</v>
      </c>
      <c r="RA477" s="7">
        <v>-8.7255542976931513E-2</v>
      </c>
      <c r="RB477" s="7">
        <v>5.8806432997943567E-2</v>
      </c>
      <c r="RC477" s="7">
        <v>-0.12890451065640821</v>
      </c>
      <c r="RD477" s="7">
        <v>-9.6767263440361191E-3</v>
      </c>
      <c r="RE477" s="7">
        <v>1.681873262559952E-3</v>
      </c>
      <c r="RF477" s="7">
        <v>8.9522684966917079E-2</v>
      </c>
      <c r="RG477" s="7">
        <v>-5.0910320360553978E-2</v>
      </c>
      <c r="RH477" s="7">
        <v>0.22110079971158919</v>
      </c>
      <c r="RI477" s="7">
        <v>1</v>
      </c>
      <c r="RJ477" s="7">
        <v>0.33023932920405691</v>
      </c>
      <c r="RK477" s="7">
        <v>0.27164542946713921</v>
      </c>
      <c r="RL477" s="7">
        <v>0.33741142940132313</v>
      </c>
      <c r="RM477" s="7">
        <v>0.15732738762864251</v>
      </c>
      <c r="RN477" s="7">
        <v>0.232020110764701</v>
      </c>
      <c r="RO477" s="7">
        <v>0.25822659029982648</v>
      </c>
      <c r="RP477" s="7">
        <v>0.1297886715409178</v>
      </c>
      <c r="RQ477" s="7">
        <v>0.18037098998886539</v>
      </c>
      <c r="RR477" s="7">
        <v>0.18049874610596561</v>
      </c>
      <c r="RS477" s="7">
        <v>0.27389207896786372</v>
      </c>
      <c r="RT477" s="7">
        <v>0.33495057522210742</v>
      </c>
      <c r="RU477" s="7">
        <v>0.23990907052552821</v>
      </c>
      <c r="RV477" s="7">
        <v>0.1743072459621692</v>
      </c>
      <c r="RW477" s="7">
        <v>0.2037064195009983</v>
      </c>
      <c r="RX477" s="7">
        <v>0.23669490657125969</v>
      </c>
      <c r="RY477" s="7">
        <v>0.2529268657515531</v>
      </c>
      <c r="RZ477" s="7">
        <v>0.34978890891836961</v>
      </c>
      <c r="SA477" s="7">
        <v>0.14839568401896619</v>
      </c>
      <c r="SB477" s="7">
        <v>0.14587089890818891</v>
      </c>
      <c r="SC477" s="7">
        <v>-6.547647997179008E-3</v>
      </c>
      <c r="SD477" s="7">
        <v>4.0961720529099417E-2</v>
      </c>
      <c r="SE477" s="7">
        <v>0.2297473042783974</v>
      </c>
      <c r="SF477" s="7">
        <v>-2.3912500506226779E-2</v>
      </c>
      <c r="SG477" s="7">
        <v>-8.8840005624682736E-2</v>
      </c>
      <c r="SH477" s="7">
        <v>0.30771499146056952</v>
      </c>
      <c r="SI477" s="7">
        <v>0.24232322539007439</v>
      </c>
      <c r="SJ477" s="7">
        <v>0.10821457153743839</v>
      </c>
      <c r="SK477" s="7">
        <v>0.23091432562031189</v>
      </c>
      <c r="SL477" s="7">
        <v>0.152519880968218</v>
      </c>
      <c r="SM477" s="7">
        <v>7.3036978757060736E-2</v>
      </c>
      <c r="SN477" s="7">
        <v>0.21889775723878019</v>
      </c>
      <c r="SO477" s="7">
        <v>1.017757258257442E-2</v>
      </c>
      <c r="SP477" s="8">
        <v>0.1415736604707023</v>
      </c>
    </row>
    <row r="478" spans="1:510" x14ac:dyDescent="0.2">
      <c r="A478" t="s">
        <v>477</v>
      </c>
      <c r="B478" s="2">
        <v>0.23656204235451669</v>
      </c>
      <c r="C478" s="2">
        <v>0.1151790780942709</v>
      </c>
      <c r="D478" s="2">
        <v>0.1413740330143626</v>
      </c>
      <c r="E478" s="2">
        <v>0.10953903032046811</v>
      </c>
      <c r="F478" s="2">
        <v>0.14740116098535461</v>
      </c>
      <c r="G478" s="2">
        <v>3.3969439363147683E-2</v>
      </c>
      <c r="H478" s="2">
        <v>3.2825503433475289E-2</v>
      </c>
      <c r="I478" s="2">
        <v>4.7528196572955997E-2</v>
      </c>
      <c r="J478" s="2">
        <v>0.1199671842320707</v>
      </c>
      <c r="K478" s="2">
        <v>6.1001281026860678E-2</v>
      </c>
      <c r="L478" s="2">
        <v>9.7768778819196808E-2</v>
      </c>
      <c r="M478" s="2">
        <v>8.7463933968027624E-2</v>
      </c>
      <c r="N478" s="2">
        <v>6.2094287655553027E-3</v>
      </c>
      <c r="O478" s="2">
        <v>6.821102977277263E-2</v>
      </c>
      <c r="P478" s="2">
        <v>4.3871490381728308E-2</v>
      </c>
      <c r="Q478" s="2">
        <v>-3.2837018442362378E-2</v>
      </c>
      <c r="R478" s="2">
        <v>6.974294967844262E-2</v>
      </c>
      <c r="S478" s="2">
        <v>0.22685233742140359</v>
      </c>
      <c r="T478" s="2">
        <v>-6.1994467789003457E-2</v>
      </c>
      <c r="U478" s="2">
        <v>6.8157021782429938E-2</v>
      </c>
      <c r="V478" s="2">
        <v>1.6063989754876929E-2</v>
      </c>
      <c r="W478" s="2">
        <v>3.9180430036966779E-2</v>
      </c>
      <c r="X478" s="2">
        <v>8.1417413717524548E-2</v>
      </c>
      <c r="Y478" s="2">
        <v>5.0516789083529759E-2</v>
      </c>
      <c r="Z478" s="2">
        <v>3.0649583672362299E-2</v>
      </c>
      <c r="AA478" s="2">
        <v>2.973754832844238E-2</v>
      </c>
      <c r="AB478" s="2">
        <v>-1.4695019607582731E-2</v>
      </c>
      <c r="AC478" s="2">
        <v>5.8524418435296863E-2</v>
      </c>
      <c r="AD478" s="2">
        <v>1.630209032829661E-2</v>
      </c>
      <c r="AE478" s="2">
        <v>-2.073375352891196E-2</v>
      </c>
      <c r="AF478" s="2">
        <v>3.2064730139608609E-2</v>
      </c>
      <c r="AG478" s="2">
        <v>9.5771513536402356E-2</v>
      </c>
      <c r="AH478" s="2">
        <v>6.3441103406581253E-2</v>
      </c>
      <c r="AI478" s="2">
        <v>2.575291951002933E-2</v>
      </c>
      <c r="AJ478" s="2">
        <v>0.1199624241439563</v>
      </c>
      <c r="AK478" s="2">
        <v>-1.271351946768717E-2</v>
      </c>
      <c r="AL478" s="2">
        <v>-2.002569658687342E-2</v>
      </c>
      <c r="AM478" s="2">
        <v>1.577778210414349E-2</v>
      </c>
      <c r="AN478" s="2">
        <v>7.7764826756078112E-2</v>
      </c>
      <c r="AO478" s="2">
        <v>8.9011246826637053E-2</v>
      </c>
      <c r="AP478" s="2">
        <v>-0.18734757124260559</v>
      </c>
      <c r="AQ478" s="2">
        <v>3.7840219252228691E-2</v>
      </c>
      <c r="AR478" s="2">
        <v>4.3716365859861862E-2</v>
      </c>
      <c r="AS478" s="2">
        <v>3.4217406150321601E-3</v>
      </c>
      <c r="AT478" s="2">
        <v>3.0764504907891781E-2</v>
      </c>
      <c r="AU478" s="2">
        <v>2.988311035166075E-2</v>
      </c>
      <c r="AV478" s="2">
        <v>3.100342267286529E-2</v>
      </c>
      <c r="AW478" s="2">
        <v>1.8898609658884739E-2</v>
      </c>
      <c r="AX478" s="2">
        <v>-1.2508003276757241E-2</v>
      </c>
      <c r="AY478" s="2">
        <v>5.5392984945365452E-2</v>
      </c>
      <c r="AZ478" s="2">
        <v>8.4771101223091606E-3</v>
      </c>
      <c r="BA478" s="2">
        <v>3.8298082293465888E-2</v>
      </c>
      <c r="BB478" s="2">
        <v>-0.13255162128659989</v>
      </c>
      <c r="BC478" s="2">
        <v>-0.15234263139088661</v>
      </c>
      <c r="BD478" s="2">
        <v>3.1308062754267403E-2</v>
      </c>
      <c r="BE478" s="2">
        <v>0.11899539659224199</v>
      </c>
      <c r="BF478" s="2">
        <v>-3.5183726850197078E-2</v>
      </c>
      <c r="BG478" s="2">
        <v>7.1898786236859261E-2</v>
      </c>
      <c r="BH478" s="2">
        <v>0.22339931742114821</v>
      </c>
      <c r="BI478" s="2">
        <v>-8.5332943219684251E-2</v>
      </c>
      <c r="BJ478" s="2">
        <v>0.11663249354483179</v>
      </c>
      <c r="BK478" s="2">
        <v>-6.821668623724692E-3</v>
      </c>
      <c r="BL478" s="2">
        <v>-7.4304048122168911E-2</v>
      </c>
      <c r="BM478" s="2">
        <v>0.1467404258853689</v>
      </c>
      <c r="BN478" s="2">
        <v>-5.6049609381547344E-3</v>
      </c>
      <c r="BO478" s="2">
        <v>0.196754362186848</v>
      </c>
      <c r="BP478" s="2">
        <v>4.6526832591560451E-3</v>
      </c>
      <c r="BQ478" s="2">
        <v>6.5554418312785447E-3</v>
      </c>
      <c r="BR478" s="2">
        <v>0.1443844661410052</v>
      </c>
      <c r="BS478" s="2">
        <v>8.4276977008547721E-2</v>
      </c>
      <c r="BT478" s="2">
        <v>0.1247521125604673</v>
      </c>
      <c r="BU478" s="2">
        <v>0.122177357415047</v>
      </c>
      <c r="BV478" s="2">
        <v>2.0615182195051731E-2</v>
      </c>
      <c r="BW478" s="2">
        <v>-4.0213103075437948E-2</v>
      </c>
      <c r="BX478" s="2">
        <v>1.53266322556077E-2</v>
      </c>
      <c r="BY478" s="2">
        <v>0.17661530442383119</v>
      </c>
      <c r="BZ478" s="2">
        <v>-6.1819073164788001E-3</v>
      </c>
      <c r="CA478" s="2">
        <v>7.3927327582953726E-3</v>
      </c>
      <c r="CB478" s="2">
        <v>9.85155953997357E-2</v>
      </c>
      <c r="CC478" s="2">
        <v>0.17176702726851209</v>
      </c>
      <c r="CD478" s="2">
        <v>3.6658000462416247E-2</v>
      </c>
      <c r="CE478" s="2">
        <v>0.12030986281624829</v>
      </c>
      <c r="CF478" s="2">
        <v>7.974959805051432E-2</v>
      </c>
      <c r="CG478" s="2">
        <v>4.4663143732617913E-2</v>
      </c>
      <c r="CH478" s="2">
        <v>0.11111629428174589</v>
      </c>
      <c r="CI478" s="2">
        <v>0.1216271411158506</v>
      </c>
      <c r="CJ478" s="2">
        <v>6.778769144853955E-2</v>
      </c>
      <c r="CK478" s="2">
        <v>0.1022344755783446</v>
      </c>
      <c r="CL478" s="2">
        <v>3.5453467694261838E-2</v>
      </c>
      <c r="CM478" s="2">
        <v>6.4411286508087084E-2</v>
      </c>
      <c r="CN478" s="2">
        <v>9.9232621493904646E-2</v>
      </c>
      <c r="CO478" s="2">
        <v>7.2315475708225108E-2</v>
      </c>
      <c r="CP478" s="2">
        <v>9.5937117482738005E-2</v>
      </c>
      <c r="CQ478" s="2">
        <v>6.6441253611989423E-2</v>
      </c>
      <c r="CR478" s="2">
        <v>0.1179603263519432</v>
      </c>
      <c r="CS478" s="2">
        <v>9.6068524221977862E-3</v>
      </c>
      <c r="CT478" s="2">
        <v>0.12535774980831019</v>
      </c>
      <c r="CU478" s="2">
        <v>0.1214511064872744</v>
      </c>
      <c r="CV478" s="2">
        <v>-0.19557027347562289</v>
      </c>
      <c r="CW478" s="2">
        <v>-0.1809598796689475</v>
      </c>
      <c r="CX478" s="2">
        <v>-0.19398544975814791</v>
      </c>
      <c r="CY478" s="2">
        <v>-0.15536364933757041</v>
      </c>
      <c r="CZ478" s="2">
        <v>0.1202982452957897</v>
      </c>
      <c r="DA478" s="2">
        <v>0.15639307856474161</v>
      </c>
      <c r="DB478" s="2">
        <v>0.1987305155597793</v>
      </c>
      <c r="DC478" s="2">
        <v>-0.16003723377224241</v>
      </c>
      <c r="DD478" s="2">
        <v>0.18968786737019599</v>
      </c>
      <c r="DE478" s="2">
        <v>5.386556433420038E-2</v>
      </c>
      <c r="DF478" s="2">
        <v>-9.1235931829461159E-3</v>
      </c>
      <c r="DG478" s="2">
        <v>0.13413490105365569</v>
      </c>
      <c r="DH478" s="2">
        <v>9.0205603848637517E-2</v>
      </c>
      <c r="DI478" s="2">
        <v>6.7784196409259728E-2</v>
      </c>
      <c r="DJ478" s="2">
        <v>9.1304496625459031E-2</v>
      </c>
      <c r="DK478" s="2">
        <v>2.0461965343056649E-3</v>
      </c>
      <c r="DL478" s="2">
        <v>4.5004792213519107E-2</v>
      </c>
      <c r="DM478" s="2">
        <v>5.605644413789973E-2</v>
      </c>
      <c r="DN478" s="2">
        <v>6.9058494660503386E-2</v>
      </c>
      <c r="DO478" s="2">
        <v>-3.0074578282106149E-3</v>
      </c>
      <c r="DP478" s="2">
        <v>-0.15821290126111431</v>
      </c>
      <c r="DQ478" s="2">
        <v>2.6639963825889741E-2</v>
      </c>
      <c r="DR478" s="2">
        <v>-0.18213107689083011</v>
      </c>
      <c r="DS478" s="2">
        <v>-0.12615978750574181</v>
      </c>
      <c r="DT478" s="2">
        <v>7.9859322846635872E-3</v>
      </c>
      <c r="DU478" s="2">
        <v>-1.1230699093559371E-2</v>
      </c>
      <c r="DV478" s="2">
        <v>0.2385044460111076</v>
      </c>
      <c r="DW478" s="2">
        <v>-0.1847018593412626</v>
      </c>
      <c r="DX478" s="2">
        <v>-8.8451879377900416E-2</v>
      </c>
      <c r="DY478" s="2">
        <v>0.24864620366187021</v>
      </c>
      <c r="DZ478" s="2">
        <v>-1.9530975597888939E-2</v>
      </c>
      <c r="EA478" s="2">
        <v>-5.2923230088106753E-2</v>
      </c>
      <c r="EB478" s="2">
        <v>-0.17634487437503579</v>
      </c>
      <c r="EC478" s="2">
        <v>9.6076031142235591E-2</v>
      </c>
      <c r="ED478" s="2">
        <v>9.636837635151202E-2</v>
      </c>
      <c r="EE478" s="2">
        <v>-8.6202563616434594E-2</v>
      </c>
      <c r="EF478" s="2">
        <v>-6.7969777149579622E-2</v>
      </c>
      <c r="EG478" s="2">
        <v>-0.18310882970321399</v>
      </c>
      <c r="EH478" s="2">
        <v>-7.2995630495306038E-2</v>
      </c>
      <c r="EI478" s="2">
        <v>6.6957111198449881E-2</v>
      </c>
      <c r="EJ478" s="2">
        <v>-0.18002459657722439</v>
      </c>
      <c r="EK478" s="2">
        <v>0.1269700647514089</v>
      </c>
      <c r="EL478" s="2">
        <v>-0.18002901586138689</v>
      </c>
      <c r="EM478" s="2">
        <v>-7.9658378592026916E-2</v>
      </c>
      <c r="EN478" s="2">
        <v>0.15225817932997479</v>
      </c>
      <c r="EO478" s="2">
        <v>1.6548633789577789E-2</v>
      </c>
      <c r="EP478" s="2">
        <v>0.14014673311320541</v>
      </c>
      <c r="EQ478" s="2">
        <v>-0.14983431044389231</v>
      </c>
      <c r="ER478" s="2">
        <v>4.6859656334585553E-2</v>
      </c>
      <c r="ES478" s="2">
        <v>0.13546500014980359</v>
      </c>
      <c r="ET478" s="2">
        <v>-1.208287848563247E-2</v>
      </c>
      <c r="EU478" s="2">
        <v>-1.1806155530591049E-3</v>
      </c>
      <c r="EV478" s="2">
        <v>6.0841025844014622E-2</v>
      </c>
      <c r="EW478" s="2">
        <v>0.13861524309025919</v>
      </c>
      <c r="EX478" s="2">
        <v>2.5628279097116739E-2</v>
      </c>
      <c r="EY478" s="2">
        <v>1.7325343362150091E-2</v>
      </c>
      <c r="EZ478" s="2">
        <v>3.2835826821698319E-2</v>
      </c>
      <c r="FA478" s="2">
        <v>-1.7768312936468071E-2</v>
      </c>
      <c r="FB478" s="2">
        <v>4.1890526677539487E-2</v>
      </c>
      <c r="FC478" s="2">
        <v>-0.1125247915677077</v>
      </c>
      <c r="FD478" s="2">
        <v>-5.8300099937626604E-3</v>
      </c>
      <c r="FE478" s="2">
        <v>0.17639309588415719</v>
      </c>
      <c r="FF478" s="2">
        <v>5.204286927989403E-2</v>
      </c>
      <c r="FG478" s="2">
        <v>5.9584596556917342E-2</v>
      </c>
      <c r="FH478" s="2">
        <v>0.13477100589797439</v>
      </c>
      <c r="FI478" s="2">
        <v>4.82237448146043E-2</v>
      </c>
      <c r="FJ478" s="2">
        <v>0.17303689048688681</v>
      </c>
      <c r="FK478" s="2">
        <v>-4.083380477415479E-2</v>
      </c>
      <c r="FL478" s="2">
        <v>0.1261782268003887</v>
      </c>
      <c r="FM478" s="2">
        <v>8.7087287748465983E-2</v>
      </c>
      <c r="FN478" s="2">
        <v>3.237018965746586E-2</v>
      </c>
      <c r="FO478" s="2">
        <v>3.7517162101618547E-2</v>
      </c>
      <c r="FP478" s="2">
        <v>0.22444538140185019</v>
      </c>
      <c r="FQ478" s="2">
        <v>0.14798085453284029</v>
      </c>
      <c r="FR478" s="2">
        <v>-9.9817232963400546E-2</v>
      </c>
      <c r="FS478" s="2">
        <v>7.7761064151951401E-2</v>
      </c>
      <c r="FT478" s="2">
        <v>-1.4972740631534059E-2</v>
      </c>
      <c r="FU478" s="2">
        <v>1.487152378081512E-2</v>
      </c>
      <c r="FV478" s="2">
        <v>0.1292869825069575</v>
      </c>
      <c r="FW478" s="2">
        <v>-6.3294449576947916E-3</v>
      </c>
      <c r="FX478" s="2">
        <v>6.2268641939890193E-2</v>
      </c>
      <c r="FY478" s="2">
        <v>-3.177910401665085E-2</v>
      </c>
      <c r="FZ478" s="2">
        <v>4.8411453931031211E-2</v>
      </c>
      <c r="GA478" s="2">
        <v>-4.7842125942512491E-2</v>
      </c>
      <c r="GB478" s="2">
        <v>1.3753825505074431E-3</v>
      </c>
      <c r="GC478" s="2">
        <v>-1.5141367878636659E-2</v>
      </c>
      <c r="GD478" s="2">
        <v>-5.9373380594798873E-2</v>
      </c>
      <c r="GE478" s="2">
        <v>-0.1001507686141126</v>
      </c>
      <c r="GF478" s="2">
        <v>2.519658734634939E-2</v>
      </c>
      <c r="GG478" s="2">
        <v>-5.5939139001099931E-2</v>
      </c>
      <c r="GH478" s="2">
        <v>-3.523722087660431E-2</v>
      </c>
      <c r="GI478" s="2">
        <v>3.5976321614662451E-2</v>
      </c>
      <c r="GJ478" s="2">
        <v>1.996477856039568E-2</v>
      </c>
      <c r="GK478" s="2">
        <v>0.1963615909531112</v>
      </c>
      <c r="GL478" s="2">
        <v>9.3871812159104541E-3</v>
      </c>
      <c r="GM478" s="6">
        <v>-1.8390769733594499E-2</v>
      </c>
      <c r="GN478" s="7">
        <v>8.3150371298346099E-2</v>
      </c>
      <c r="GO478" s="7">
        <v>-3.6141089965360099E-2</v>
      </c>
      <c r="GP478" s="7">
        <v>1.149710096063074E-2</v>
      </c>
      <c r="GQ478" s="7">
        <v>-0.1287863651596361</v>
      </c>
      <c r="GR478" s="7">
        <v>0.1014665865069305</v>
      </c>
      <c r="GS478" s="7">
        <v>0.18193880023093351</v>
      </c>
      <c r="GT478" s="7">
        <v>0.29378991325474979</v>
      </c>
      <c r="GU478" s="7">
        <v>-1.7353675856423251E-2</v>
      </c>
      <c r="GV478" s="7">
        <v>-0.16494894473466609</v>
      </c>
      <c r="GW478" s="7">
        <v>-0.12545858843267171</v>
      </c>
      <c r="GX478" s="7">
        <v>-0.16037859361250509</v>
      </c>
      <c r="GY478" s="7">
        <v>-0.16512588634026201</v>
      </c>
      <c r="GZ478" s="7">
        <v>-0.1405376204789297</v>
      </c>
      <c r="HA478" s="7">
        <v>3.086144559719612E-2</v>
      </c>
      <c r="HB478" s="7">
        <v>0.23150350116612839</v>
      </c>
      <c r="HC478" s="7">
        <v>0.19786898077575291</v>
      </c>
      <c r="HD478" s="7">
        <v>9.983372132755737E-2</v>
      </c>
      <c r="HE478" s="7">
        <v>0.28418478464501001</v>
      </c>
      <c r="HF478" s="7">
        <v>6.9093107329804962E-2</v>
      </c>
      <c r="HG478" s="7">
        <v>0.15371692037199269</v>
      </c>
      <c r="HH478" s="7">
        <v>9.627018212862036E-2</v>
      </c>
      <c r="HI478" s="7">
        <v>9.9322298416015684E-2</v>
      </c>
      <c r="HJ478" s="7">
        <v>1.586905499562331E-2</v>
      </c>
      <c r="HK478" s="7">
        <v>3.5371844858958057E-2</v>
      </c>
      <c r="HL478" s="7">
        <v>3.1149315801017131E-2</v>
      </c>
      <c r="HM478" s="7">
        <v>-1.6049930942234111E-2</v>
      </c>
      <c r="HN478" s="7">
        <v>0.15512315372644581</v>
      </c>
      <c r="HO478" s="7">
        <v>-9.6965383231468263E-3</v>
      </c>
      <c r="HP478" s="7">
        <v>2.075356058288072E-2</v>
      </c>
      <c r="HQ478" s="7">
        <v>-8.5654862696750919E-3</v>
      </c>
      <c r="HR478" s="7">
        <v>0.20463546908159641</v>
      </c>
      <c r="HS478" s="7">
        <v>0.16988188403769591</v>
      </c>
      <c r="HT478" s="7">
        <v>-6.7776705014035224E-3</v>
      </c>
      <c r="HU478" s="7">
        <v>0.15049862788820051</v>
      </c>
      <c r="HV478" s="7">
        <v>5.0130101697259392E-2</v>
      </c>
      <c r="HW478" s="7">
        <v>0.19610439169167029</v>
      </c>
      <c r="HX478" s="7">
        <v>0.24952572952056021</v>
      </c>
      <c r="HY478" s="7">
        <v>9.6770193463012674E-2</v>
      </c>
      <c r="HZ478" s="7">
        <v>-0.2058446139975269</v>
      </c>
      <c r="IA478" s="7">
        <v>0.26659145701919568</v>
      </c>
      <c r="IB478" s="7">
        <v>9.5055470024697053E-2</v>
      </c>
      <c r="IC478" s="7">
        <v>0.20760432499294049</v>
      </c>
      <c r="ID478" s="7">
        <v>9.8577637807879342E-2</v>
      </c>
      <c r="IE478" s="7">
        <v>0.1134374915559835</v>
      </c>
      <c r="IF478" s="7">
        <v>-5.2861991261265423E-2</v>
      </c>
      <c r="IG478" s="7">
        <v>0.30702685960863207</v>
      </c>
      <c r="IH478" s="7">
        <v>4.4474011087375337E-2</v>
      </c>
      <c r="II478" s="7">
        <v>0.18775918339359099</v>
      </c>
      <c r="IJ478" s="7">
        <v>0.31170640103759623</v>
      </c>
      <c r="IK478" s="7">
        <v>0.1700349064329009</v>
      </c>
      <c r="IL478" s="7">
        <v>-1.0854546934146741E-2</v>
      </c>
      <c r="IM478" s="7">
        <v>-5.641208485597643E-2</v>
      </c>
      <c r="IN478" s="7">
        <v>1.5589637314572769E-3</v>
      </c>
      <c r="IO478" s="7">
        <v>0.15175581929258691</v>
      </c>
      <c r="IP478" s="7">
        <v>-4.0776637481178303E-2</v>
      </c>
      <c r="IQ478" s="7">
        <v>-8.5602636720511868E-2</v>
      </c>
      <c r="IR478" s="7">
        <v>0.13052175284139261</v>
      </c>
      <c r="IS478" s="7">
        <v>5.2760926291422663E-2</v>
      </c>
      <c r="IT478" s="7">
        <v>0.23758001682337121</v>
      </c>
      <c r="IU478" s="7">
        <v>2.7279467681722829E-2</v>
      </c>
      <c r="IV478" s="7">
        <v>-1.480804468989079E-2</v>
      </c>
      <c r="IW478" s="7">
        <v>0.1018650431855192</v>
      </c>
      <c r="IX478" s="7">
        <v>7.7699780479244904E-2</v>
      </c>
      <c r="IY478" s="7">
        <v>4.4547751025230897E-2</v>
      </c>
      <c r="IZ478" s="7">
        <v>0.14283632465889851</v>
      </c>
      <c r="JA478" s="7">
        <v>0.27461419725144781</v>
      </c>
      <c r="JB478" s="7">
        <v>5.8089413976904668E-2</v>
      </c>
      <c r="JC478" s="7">
        <v>7.7864043794191609E-2</v>
      </c>
      <c r="JD478" s="7">
        <v>4.3707367707554082E-2</v>
      </c>
      <c r="JE478" s="7">
        <v>-5.6803883804126647E-2</v>
      </c>
      <c r="JF478" s="7">
        <v>6.6737731840967415E-2</v>
      </c>
      <c r="JG478" s="7">
        <v>8.3724950841963672E-2</v>
      </c>
      <c r="JH478" s="7">
        <v>8.9519043039767657E-3</v>
      </c>
      <c r="JI478" s="7">
        <v>3.0086892066296719E-2</v>
      </c>
      <c r="JJ478" s="7">
        <v>5.6403782522039744E-3</v>
      </c>
      <c r="JK478" s="7">
        <v>3.3281600087313283E-2</v>
      </c>
      <c r="JL478" s="7">
        <v>4.7892259566448089E-2</v>
      </c>
      <c r="JM478" s="7">
        <v>0.121142991548634</v>
      </c>
      <c r="JN478" s="7">
        <v>0.13144044833619789</v>
      </c>
      <c r="JO478" s="7">
        <v>0.14245976697955931</v>
      </c>
      <c r="JP478" s="7">
        <v>4.2200926840428872E-2</v>
      </c>
      <c r="JQ478" s="7">
        <v>-4.3332042609875172E-2</v>
      </c>
      <c r="JR478" s="7">
        <v>-2.5860254802415938E-2</v>
      </c>
      <c r="JS478" s="7">
        <v>3.0342517788725341E-3</v>
      </c>
      <c r="JT478" s="7">
        <v>-3.9966408461059803E-2</v>
      </c>
      <c r="JU478" s="7">
        <v>6.0461389521483888E-2</v>
      </c>
      <c r="JV478" s="7">
        <v>-0.1197417286496735</v>
      </c>
      <c r="JW478" s="7">
        <v>7.8490209929797591E-2</v>
      </c>
      <c r="JX478" s="7">
        <v>6.2099526430104482E-2</v>
      </c>
      <c r="JY478" s="7">
        <v>3.7618804842368778E-2</v>
      </c>
      <c r="JZ478" s="7">
        <v>6.0333530160262543E-2</v>
      </c>
      <c r="KA478" s="7">
        <v>-0.1416391342082787</v>
      </c>
      <c r="KB478" s="7">
        <v>6.3922261777846434E-2</v>
      </c>
      <c r="KC478" s="7">
        <v>3.5343432243133653E-2</v>
      </c>
      <c r="KD478" s="7">
        <v>-0.10676098059975</v>
      </c>
      <c r="KE478" s="7">
        <v>6.0644649719648128E-3</v>
      </c>
      <c r="KF478" s="7">
        <v>7.0545329601227821E-2</v>
      </c>
      <c r="KG478" s="7">
        <v>-5.3882905227153582E-2</v>
      </c>
      <c r="KH478" s="7">
        <v>-7.6542184857423715E-2</v>
      </c>
      <c r="KI478" s="7">
        <v>-4.6375267679989812E-2</v>
      </c>
      <c r="KJ478" s="7">
        <v>5.5895938651704738E-2</v>
      </c>
      <c r="KK478" s="7">
        <v>-5.2926159346621208E-3</v>
      </c>
      <c r="KL478" s="7">
        <v>0.1147884620356963</v>
      </c>
      <c r="KM478" s="7">
        <v>7.1409506597405775E-2</v>
      </c>
      <c r="KN478" s="7">
        <v>0.1265088499767546</v>
      </c>
      <c r="KO478" s="7">
        <v>-0.1430644486168679</v>
      </c>
      <c r="KP478" s="7">
        <v>-0.14836493889547731</v>
      </c>
      <c r="KQ478" s="7">
        <v>-5.0430368395656067E-2</v>
      </c>
      <c r="KR478" s="7">
        <v>5.5885559370346923E-3</v>
      </c>
      <c r="KS478" s="7">
        <v>3.3062069497158862E-2</v>
      </c>
      <c r="KT478" s="7">
        <v>7.3797196348279581E-2</v>
      </c>
      <c r="KU478" s="7">
        <v>-3.150039199866321E-2</v>
      </c>
      <c r="KV478" s="7">
        <v>0.1049803072737106</v>
      </c>
      <c r="KW478" s="7">
        <v>8.5851408199808479E-2</v>
      </c>
      <c r="KX478" s="7">
        <v>1.050943350132787E-2</v>
      </c>
      <c r="KY478" s="7">
        <v>-8.7137270839499847E-2</v>
      </c>
      <c r="KZ478" s="7">
        <v>8.4022447393870492E-2</v>
      </c>
      <c r="LA478" s="7">
        <v>0.21123886842433201</v>
      </c>
      <c r="LB478" s="7">
        <v>-1.1993960239102749E-2</v>
      </c>
      <c r="LC478" s="7">
        <v>0.13849963481692831</v>
      </c>
      <c r="LD478" s="7">
        <v>0.23528934704303259</v>
      </c>
      <c r="LE478" s="7">
        <v>-3.5875758612751878E-2</v>
      </c>
      <c r="LF478" s="7">
        <v>5.4757963656766967E-2</v>
      </c>
      <c r="LG478" s="7">
        <v>-4.8071641332369373E-2</v>
      </c>
      <c r="LH478" s="7">
        <v>0.17076306012086151</v>
      </c>
      <c r="LI478" s="7">
        <v>0.18696183584781759</v>
      </c>
      <c r="LJ478" s="7">
        <v>3.622425547984013E-2</v>
      </c>
      <c r="LK478" s="7">
        <v>0.16128060922411641</v>
      </c>
      <c r="LL478" s="7">
        <v>-0.1228752307794196</v>
      </c>
      <c r="LM478" s="7">
        <v>-4.3857232981447752E-2</v>
      </c>
      <c r="LN478" s="7">
        <v>-0.1205294528635798</v>
      </c>
      <c r="LO478" s="7">
        <v>-5.9856479238767718E-2</v>
      </c>
      <c r="LP478" s="7">
        <v>-0.15440982843129619</v>
      </c>
      <c r="LQ478" s="7">
        <v>-0.19110873456048849</v>
      </c>
      <c r="LR478" s="7">
        <v>-0.1936872991177305</v>
      </c>
      <c r="LS478" s="7">
        <v>-0.1138320954572901</v>
      </c>
      <c r="LT478" s="7">
        <v>-0.1244741686125178</v>
      </c>
      <c r="LU478" s="7">
        <v>-1.3110556328108969E-2</v>
      </c>
      <c r="LV478" s="7">
        <v>-0.12918787301265411</v>
      </c>
      <c r="LW478" s="7">
        <v>8.6517970450275733E-2</v>
      </c>
      <c r="LX478" s="7">
        <v>-0.15551978692080459</v>
      </c>
      <c r="LY478" s="7">
        <v>4.2518215645727928E-2</v>
      </c>
      <c r="LZ478" s="7">
        <v>-2.35357496110697E-2</v>
      </c>
      <c r="MA478" s="7">
        <v>7.9201985697971961E-2</v>
      </c>
      <c r="MB478" s="7">
        <v>0.1634869437413734</v>
      </c>
      <c r="MC478" s="7">
        <v>5.1406629895429268E-2</v>
      </c>
      <c r="MD478" s="7">
        <v>0.18419346105938031</v>
      </c>
      <c r="ME478" s="7">
        <v>-6.3993866706050936E-2</v>
      </c>
      <c r="MF478" s="7">
        <v>-5.4525258078698333E-3</v>
      </c>
      <c r="MG478" s="7">
        <v>0.13529737210693191</v>
      </c>
      <c r="MH478" s="7">
        <v>7.1101340425124226E-2</v>
      </c>
      <c r="MI478" s="7">
        <v>0.130180365107681</v>
      </c>
      <c r="MJ478" s="7">
        <v>-8.9520309263483727E-2</v>
      </c>
      <c r="MK478" s="7">
        <v>1.2416713036671049E-2</v>
      </c>
      <c r="ML478" s="7">
        <v>0.37898577873971068</v>
      </c>
      <c r="MM478" s="7">
        <v>0.38734643788135942</v>
      </c>
      <c r="MN478" s="7">
        <v>0.37638064869889698</v>
      </c>
      <c r="MO478" s="7">
        <v>0.34665320025546897</v>
      </c>
      <c r="MP478" s="7">
        <v>0.30782220011029882</v>
      </c>
      <c r="MQ478" s="7">
        <v>5.4029613384050712E-2</v>
      </c>
      <c r="MR478" s="7">
        <v>7.0498029367651163E-2</v>
      </c>
      <c r="MS478" s="7">
        <v>5.3900874928563901E-2</v>
      </c>
      <c r="MT478" s="7">
        <v>0.2905404911543184</v>
      </c>
      <c r="MU478" s="7">
        <v>0.11469282568053001</v>
      </c>
      <c r="MV478" s="7">
        <v>2.7318430653225589E-2</v>
      </c>
      <c r="MW478" s="7">
        <v>1.8060434222756369E-2</v>
      </c>
      <c r="MX478" s="7">
        <v>9.8234493727267475E-2</v>
      </c>
      <c r="MY478" s="7">
        <v>5.5933554694832383E-2</v>
      </c>
      <c r="MZ478" s="7">
        <v>3.5185009704930527E-2</v>
      </c>
      <c r="NA478" s="7">
        <v>6.3954380198088766E-3</v>
      </c>
      <c r="NB478" s="7">
        <v>6.0645316454840927E-2</v>
      </c>
      <c r="NC478" s="7">
        <v>9.4532763729980013E-2</v>
      </c>
      <c r="ND478" s="7">
        <v>2.218908700035091E-2</v>
      </c>
      <c r="NE478" s="7">
        <v>4.5265487562406448E-2</v>
      </c>
      <c r="NF478" s="7">
        <v>-5.1585612804719537E-2</v>
      </c>
      <c r="NG478" s="7">
        <v>-9.1638426581247094E-3</v>
      </c>
      <c r="NH478" s="7">
        <v>0.1053963806844468</v>
      </c>
      <c r="NI478" s="7">
        <v>-1.9556814115994411E-2</v>
      </c>
      <c r="NJ478" s="7">
        <v>5.6842842600896134E-3</v>
      </c>
      <c r="NK478" s="7">
        <v>-3.065253734344835E-2</v>
      </c>
      <c r="NL478" s="7">
        <v>-1.032354627394721E-2</v>
      </c>
      <c r="NM478" s="7">
        <v>5.8887245065395263E-2</v>
      </c>
      <c r="NN478" s="7">
        <v>-2.9944339442108441E-2</v>
      </c>
      <c r="NO478" s="7">
        <v>3.7047320278169531E-2</v>
      </c>
      <c r="NP478" s="7">
        <v>-9.7086890274900334E-2</v>
      </c>
      <c r="NQ478" s="7">
        <v>-9.6199002081362589E-2</v>
      </c>
      <c r="NR478" s="7">
        <v>-0.10129490434195459</v>
      </c>
      <c r="NS478" s="7">
        <v>-7.6007124806240056E-2</v>
      </c>
      <c r="NT478" s="7">
        <v>-0.1237025262130404</v>
      </c>
      <c r="NU478" s="7">
        <v>0.33590561656974421</v>
      </c>
      <c r="NV478" s="7">
        <v>0.22765729849417271</v>
      </c>
      <c r="NW478" s="7">
        <v>0.24445337788145749</v>
      </c>
      <c r="NX478" s="7">
        <v>0.21147158650500761</v>
      </c>
      <c r="NY478" s="7">
        <v>1.447521288120064E-2</v>
      </c>
      <c r="NZ478" s="7">
        <v>0.18922031717154289</v>
      </c>
      <c r="OA478" s="7">
        <v>9.1198491661067083E-2</v>
      </c>
      <c r="OB478" s="7">
        <v>3.2691290627826088E-2</v>
      </c>
      <c r="OC478" s="7">
        <v>0.1301061824898829</v>
      </c>
      <c r="OD478" s="7">
        <v>-5.6238840270200097E-2</v>
      </c>
      <c r="OE478" s="7">
        <v>0.193603332557687</v>
      </c>
      <c r="OF478" s="7">
        <v>-5.6678777433263612E-2</v>
      </c>
      <c r="OG478" s="7">
        <v>-0.1011373070609216</v>
      </c>
      <c r="OH478" s="7">
        <v>0.15533915580198809</v>
      </c>
      <c r="OI478" s="7">
        <v>2.4825261732696131E-2</v>
      </c>
      <c r="OJ478" s="7">
        <v>3.2580240673161301E-2</v>
      </c>
      <c r="OK478" s="7">
        <v>0.1058273484216718</v>
      </c>
      <c r="OL478" s="7">
        <v>0.2249233076472987</v>
      </c>
      <c r="OM478" s="7">
        <v>0.20353578087679219</v>
      </c>
      <c r="ON478" s="7">
        <v>0.1052505606215951</v>
      </c>
      <c r="OO478" s="7">
        <v>1.17980054127681E-2</v>
      </c>
      <c r="OP478" s="7">
        <v>7.2180805188159197E-2</v>
      </c>
      <c r="OQ478" s="7">
        <v>5.2567499450338742E-2</v>
      </c>
      <c r="OR478" s="7">
        <v>-3.5664952637705347E-2</v>
      </c>
      <c r="OS478" s="7">
        <v>9.7855182142440288E-3</v>
      </c>
      <c r="OT478" s="7">
        <v>5.8737744601465809E-2</v>
      </c>
      <c r="OU478" s="7">
        <v>6.7058252340499627E-2</v>
      </c>
      <c r="OV478" s="7">
        <v>0.22313532789326929</v>
      </c>
      <c r="OW478" s="7">
        <v>0.11865433073283101</v>
      </c>
      <c r="OX478" s="7">
        <v>-0.17751088180209099</v>
      </c>
      <c r="OY478" s="7">
        <v>4.5209011590222233E-2</v>
      </c>
      <c r="OZ478" s="7">
        <v>-3.7945305594539673E-2</v>
      </c>
      <c r="PA478" s="7">
        <v>9.5993255873674327E-2</v>
      </c>
      <c r="PB478" s="7">
        <v>9.1064748451678279E-2</v>
      </c>
      <c r="PC478" s="7">
        <v>4.9454016590213888E-2</v>
      </c>
      <c r="PD478" s="7">
        <v>-1.181219523593713E-2</v>
      </c>
      <c r="PE478" s="7">
        <v>0.1033607398437425</v>
      </c>
      <c r="PF478" s="7">
        <v>0.10970243567430921</v>
      </c>
      <c r="PG478" s="7">
        <v>-3.5081738921482523E-2</v>
      </c>
      <c r="PH478" s="7">
        <v>3.3835295062585591E-2</v>
      </c>
      <c r="PI478" s="7">
        <v>-6.5945233744891862E-2</v>
      </c>
      <c r="PJ478" s="7">
        <v>-2.4271824418798569E-3</v>
      </c>
      <c r="PK478" s="7">
        <v>7.04954626898259E-2</v>
      </c>
      <c r="PL478" s="7">
        <v>-2.9521025986660669E-2</v>
      </c>
      <c r="PM478" s="7">
        <v>4.0872963819735212E-3</v>
      </c>
      <c r="PN478" s="7">
        <v>5.6580365753374842E-2</v>
      </c>
      <c r="PO478" s="7">
        <v>4.9961324055240591E-2</v>
      </c>
      <c r="PP478" s="7">
        <v>4.5864901967277293E-2</v>
      </c>
      <c r="PQ478" s="7">
        <v>7.2447370722619642E-2</v>
      </c>
      <c r="PR478" s="7">
        <v>4.1114521298792159E-4</v>
      </c>
      <c r="PS478" s="7">
        <v>-3.4038990176857541E-2</v>
      </c>
      <c r="PT478" s="7">
        <v>2.2820835142135822E-2</v>
      </c>
      <c r="PU478" s="7">
        <v>-9.4698581705651874E-2</v>
      </c>
      <c r="PV478" s="7">
        <v>-5.4060030412419552E-2</v>
      </c>
      <c r="PW478" s="7">
        <v>0.15144241547687751</v>
      </c>
      <c r="PX478" s="7">
        <v>-6.2579949381259659E-2</v>
      </c>
      <c r="PY478" s="7">
        <v>0.13705578207794711</v>
      </c>
      <c r="PZ478" s="7">
        <v>0.10947321577529789</v>
      </c>
      <c r="QA478" s="7">
        <v>-6.2701411722916683E-2</v>
      </c>
      <c r="QB478" s="7">
        <v>1.0474911140040739E-2</v>
      </c>
      <c r="QC478" s="7">
        <v>0.14411249685900701</v>
      </c>
      <c r="QD478" s="7">
        <v>0.16179496344020841</v>
      </c>
      <c r="QE478" s="7">
        <v>9.0725606255369587E-2</v>
      </c>
      <c r="QF478" s="7">
        <v>6.5047133825575726E-2</v>
      </c>
      <c r="QG478" s="7">
        <v>7.3367772220763197E-2</v>
      </c>
      <c r="QH478" s="7">
        <v>0.26716479567399448</v>
      </c>
      <c r="QI478" s="7">
        <v>0.2037260156205451</v>
      </c>
      <c r="QJ478" s="7">
        <v>5.6848874359836737E-2</v>
      </c>
      <c r="QK478" s="7">
        <v>-2.161074468950595E-2</v>
      </c>
      <c r="QL478" s="7">
        <v>-1.231582549567097E-2</v>
      </c>
      <c r="QM478" s="7">
        <v>-0.1039772885746016</v>
      </c>
      <c r="QN478" s="7">
        <v>1.0567892926663091E-2</v>
      </c>
      <c r="QO478" s="7">
        <v>-9.8042325108787784E-2</v>
      </c>
      <c r="QP478" s="7">
        <v>-0.1032400947744057</v>
      </c>
      <c r="QQ478" s="7">
        <v>-6.3661005671486734E-2</v>
      </c>
      <c r="QR478" s="7">
        <v>4.3476443995835194E-3</v>
      </c>
      <c r="QS478" s="7">
        <v>-3.0479981962251362E-2</v>
      </c>
      <c r="QT478" s="7">
        <v>-2.910270922930824E-2</v>
      </c>
      <c r="QU478" s="7">
        <v>0.13954424892521791</v>
      </c>
      <c r="QV478" s="7">
        <v>0.1240296717972251</v>
      </c>
      <c r="QW478" s="7">
        <v>0.17586229693833899</v>
      </c>
      <c r="QX478" s="7">
        <v>5.4556551155572147E-2</v>
      </c>
      <c r="QY478" s="7">
        <v>0.14795102062891571</v>
      </c>
      <c r="QZ478" s="7">
        <v>0.1095192167921321</v>
      </c>
      <c r="RA478" s="7">
        <v>-5.4357372918889667E-2</v>
      </c>
      <c r="RB478" s="7">
        <v>0.1055757831796735</v>
      </c>
      <c r="RC478" s="7">
        <v>-5.4732403869574377E-2</v>
      </c>
      <c r="RD478" s="7">
        <v>1.902972362207097E-2</v>
      </c>
      <c r="RE478" s="7">
        <v>-6.125788897645662E-2</v>
      </c>
      <c r="RF478" s="7">
        <v>-2.2834810656731049E-2</v>
      </c>
      <c r="RG478" s="7">
        <v>-9.6342493110884705E-2</v>
      </c>
      <c r="RH478" s="7">
        <v>0.1045146429519964</v>
      </c>
      <c r="RI478" s="7">
        <v>0.33023932920405691</v>
      </c>
      <c r="RJ478" s="7">
        <v>0.99999999999999989</v>
      </c>
      <c r="RK478" s="7">
        <v>0.1247160328870332</v>
      </c>
      <c r="RL478" s="7">
        <v>0.26317995011776202</v>
      </c>
      <c r="RM478" s="7">
        <v>0.11635375583665521</v>
      </c>
      <c r="RN478" s="7">
        <v>0.1812978815169661</v>
      </c>
      <c r="RO478" s="7">
        <v>0.1702229565651992</v>
      </c>
      <c r="RP478" s="7">
        <v>0.1210909977470952</v>
      </c>
      <c r="RQ478" s="7">
        <v>0.1107836114256581</v>
      </c>
      <c r="RR478" s="7">
        <v>0.13012682297793679</v>
      </c>
      <c r="RS478" s="7">
        <v>0.1064658182273292</v>
      </c>
      <c r="RT478" s="7">
        <v>0.27689985725905791</v>
      </c>
      <c r="RU478" s="7">
        <v>0.1327202808546378</v>
      </c>
      <c r="RV478" s="7">
        <v>0.10066499474410889</v>
      </c>
      <c r="RW478" s="7">
        <v>0.1276976623909841</v>
      </c>
      <c r="RX478" s="7">
        <v>5.5812563479783153E-2</v>
      </c>
      <c r="RY478" s="7">
        <v>0.1109591148451101</v>
      </c>
      <c r="RZ478" s="7">
        <v>0.2217295281288334</v>
      </c>
      <c r="SA478" s="7">
        <v>-3.5726481448540223E-2</v>
      </c>
      <c r="SB478" s="7">
        <v>5.6059123714629372E-2</v>
      </c>
      <c r="SC478" s="7">
        <v>-2.5353032948303381E-2</v>
      </c>
      <c r="SD478" s="7">
        <v>4.4944428972595367E-2</v>
      </c>
      <c r="SE478" s="7">
        <v>7.9460589960086869E-2</v>
      </c>
      <c r="SF478" s="7">
        <v>-5.2742941731284861E-2</v>
      </c>
      <c r="SG478" s="7">
        <v>-1.4878864034282139E-3</v>
      </c>
      <c r="SH478" s="7">
        <v>0.30450263607575978</v>
      </c>
      <c r="SI478" s="7">
        <v>0.1718673735772886</v>
      </c>
      <c r="SJ478" s="7">
        <v>6.1313294351212008E-3</v>
      </c>
      <c r="SK478" s="7">
        <v>0.1136894156424036</v>
      </c>
      <c r="SL478" s="7">
        <v>3.4421201167338961E-2</v>
      </c>
      <c r="SM478" s="7">
        <v>4.3507822570286472E-2</v>
      </c>
      <c r="SN478" s="7">
        <v>0.10786378173862519</v>
      </c>
      <c r="SO478" s="7">
        <v>-8.9542263120957477E-2</v>
      </c>
      <c r="SP478" s="8">
        <v>3.2983980511329072E-2</v>
      </c>
    </row>
    <row r="479" spans="1:510" x14ac:dyDescent="0.2">
      <c r="A479" t="s">
        <v>478</v>
      </c>
      <c r="B479" s="2">
        <v>0.41568897319620068</v>
      </c>
      <c r="C479" s="2">
        <v>0.42351169687835588</v>
      </c>
      <c r="D479" s="2">
        <v>0.51740529070099872</v>
      </c>
      <c r="E479" s="2">
        <v>0.4546430880798597</v>
      </c>
      <c r="F479" s="2">
        <v>0.5580815644896282</v>
      </c>
      <c r="G479" s="2">
        <v>5.1568943218409269E-2</v>
      </c>
      <c r="H479" s="2">
        <v>0.14018093456235051</v>
      </c>
      <c r="I479" s="2">
        <v>4.1563139217631238E-2</v>
      </c>
      <c r="J479" s="2">
        <v>-1.5676912415003019E-3</v>
      </c>
      <c r="K479" s="2">
        <v>1.0795728765841599E-2</v>
      </c>
      <c r="L479" s="2">
        <v>5.9702024558544647E-2</v>
      </c>
      <c r="M479" s="2">
        <v>2.3530055804156201E-2</v>
      </c>
      <c r="N479" s="2">
        <v>2.7693249468674349E-2</v>
      </c>
      <c r="O479" s="2">
        <v>3.8967430679810199E-2</v>
      </c>
      <c r="P479" s="2">
        <v>4.0146140826008057E-2</v>
      </c>
      <c r="Q479" s="2">
        <v>0.30019447362130819</v>
      </c>
      <c r="R479" s="2">
        <v>0.33221536229456827</v>
      </c>
      <c r="S479" s="2">
        <v>0.27545102999731019</v>
      </c>
      <c r="T479" s="2">
        <v>0.1578514503153885</v>
      </c>
      <c r="U479" s="2">
        <v>0.31799614387553021</v>
      </c>
      <c r="V479" s="2">
        <v>0.34370346819104369</v>
      </c>
      <c r="W479" s="2">
        <v>0.19883802025836941</v>
      </c>
      <c r="X479" s="2">
        <v>0.41583115995086978</v>
      </c>
      <c r="Y479" s="2">
        <v>0.36460482894111212</v>
      </c>
      <c r="Z479" s="2">
        <v>0.20448219348346089</v>
      </c>
      <c r="AA479" s="2">
        <v>0.2799794174386539</v>
      </c>
      <c r="AB479" s="2">
        <v>0.37007316906126109</v>
      </c>
      <c r="AC479" s="2">
        <v>8.0788778770326017E-2</v>
      </c>
      <c r="AD479" s="2">
        <v>2.5459808603540941E-4</v>
      </c>
      <c r="AE479" s="2">
        <v>0.15436363792729921</v>
      </c>
      <c r="AF479" s="2">
        <v>-0.26967476395249101</v>
      </c>
      <c r="AG479" s="2">
        <v>-0.1040100682266587</v>
      </c>
      <c r="AH479" s="2">
        <v>0.18650805439138221</v>
      </c>
      <c r="AI479" s="2">
        <v>-0.21288745522626781</v>
      </c>
      <c r="AJ479" s="2">
        <v>0.29091695900346032</v>
      </c>
      <c r="AK479" s="2">
        <v>-0.3076629865796261</v>
      </c>
      <c r="AL479" s="2">
        <v>4.7207619728418172E-2</v>
      </c>
      <c r="AM479" s="2">
        <v>0.1143975457640083</v>
      </c>
      <c r="AN479" s="2">
        <v>-0.13563001981496151</v>
      </c>
      <c r="AO479" s="2">
        <v>0.27452849508023969</v>
      </c>
      <c r="AP479" s="2">
        <v>-0.27167406834895902</v>
      </c>
      <c r="AQ479" s="2">
        <v>0.1841740294868979</v>
      </c>
      <c r="AR479" s="2">
        <v>0.14313191106532</v>
      </c>
      <c r="AS479" s="2">
        <v>0.27295285441851169</v>
      </c>
      <c r="AT479" s="2">
        <v>0.22497909303114219</v>
      </c>
      <c r="AU479" s="2">
        <v>3.9760040625184401E-2</v>
      </c>
      <c r="AV479" s="2">
        <v>4.6540624174181679E-2</v>
      </c>
      <c r="AW479" s="2">
        <v>0.25369908209386072</v>
      </c>
      <c r="AX479" s="2">
        <v>-1.66459092307366E-2</v>
      </c>
      <c r="AY479" s="2">
        <v>-0.115713993531602</v>
      </c>
      <c r="AZ479" s="2">
        <v>6.8586243041794198E-2</v>
      </c>
      <c r="BA479" s="2">
        <v>0.20642464193012161</v>
      </c>
      <c r="BB479" s="2">
        <v>4.9170191441527691E-2</v>
      </c>
      <c r="BC479" s="2">
        <v>-0.27429042233283207</v>
      </c>
      <c r="BD479" s="2">
        <v>-0.14443979525841169</v>
      </c>
      <c r="BE479" s="2">
        <v>2.463519397809839E-2</v>
      </c>
      <c r="BF479" s="2">
        <v>0.28049878773833392</v>
      </c>
      <c r="BG479" s="2">
        <v>0.32508077357066067</v>
      </c>
      <c r="BH479" s="2">
        <v>0.38597863003345562</v>
      </c>
      <c r="BI479" s="2">
        <v>0.15937775480601021</v>
      </c>
      <c r="BJ479" s="2">
        <v>0.39361823240352051</v>
      </c>
      <c r="BK479" s="2">
        <v>0.34609399505583421</v>
      </c>
      <c r="BL479" s="2">
        <v>0.18813296455975489</v>
      </c>
      <c r="BM479" s="2">
        <v>0.43799044623178801</v>
      </c>
      <c r="BN479" s="2">
        <v>0.33937257577221819</v>
      </c>
      <c r="BO479" s="2">
        <v>0.2371149622599861</v>
      </c>
      <c r="BP479" s="2">
        <v>0.33038997922830882</v>
      </c>
      <c r="BQ479" s="2">
        <v>0.213357174435792</v>
      </c>
      <c r="BR479" s="2">
        <v>0.46202569837292701</v>
      </c>
      <c r="BS479" s="2">
        <v>0.18137597407887121</v>
      </c>
      <c r="BT479" s="2">
        <v>0.31966523480464998</v>
      </c>
      <c r="BU479" s="2">
        <v>0.2450000383195419</v>
      </c>
      <c r="BV479" s="2">
        <v>0.31483586761362359</v>
      </c>
      <c r="BW479" s="2">
        <v>0.31981429401840478</v>
      </c>
      <c r="BX479" s="2">
        <v>0.25810939759005441</v>
      </c>
      <c r="BY479" s="2">
        <v>0.32434705299925759</v>
      </c>
      <c r="BZ479" s="2">
        <v>0.20740450696020141</v>
      </c>
      <c r="CA479" s="2">
        <v>0.1713204305227837</v>
      </c>
      <c r="CB479" s="2">
        <v>0.146194893147541</v>
      </c>
      <c r="CC479" s="2">
        <v>0.3448152954266327</v>
      </c>
      <c r="CD479" s="2">
        <v>0.19561234790972951</v>
      </c>
      <c r="CE479" s="2">
        <v>0.23264561484220159</v>
      </c>
      <c r="CF479" s="2">
        <v>0.24462526631657949</v>
      </c>
      <c r="CG479" s="2">
        <v>0.22276907582678929</v>
      </c>
      <c r="CH479" s="2">
        <v>0.2549136069766153</v>
      </c>
      <c r="CI479" s="2">
        <v>0.26192946996461869</v>
      </c>
      <c r="CJ479" s="2">
        <v>0.25839333168365641</v>
      </c>
      <c r="CK479" s="2">
        <v>0.25725939174697332</v>
      </c>
      <c r="CL479" s="2">
        <v>-0.11201139933965661</v>
      </c>
      <c r="CM479" s="2">
        <v>0.1040808703250949</v>
      </c>
      <c r="CN479" s="2">
        <v>0.2107378130410377</v>
      </c>
      <c r="CO479" s="2">
        <v>0.27347357665350303</v>
      </c>
      <c r="CP479" s="2">
        <v>0.27566972495502212</v>
      </c>
      <c r="CQ479" s="2">
        <v>0.2338795753405562</v>
      </c>
      <c r="CR479" s="2">
        <v>0.19598816620535389</v>
      </c>
      <c r="CS479" s="2">
        <v>0.27310090723887309</v>
      </c>
      <c r="CT479" s="2">
        <v>0.31517246334981452</v>
      </c>
      <c r="CU479" s="2">
        <v>0.25971744448568168</v>
      </c>
      <c r="CV479" s="2">
        <v>-0.14286434373979909</v>
      </c>
      <c r="CW479" s="2">
        <v>-7.8951263109357697E-2</v>
      </c>
      <c r="CX479" s="2">
        <v>-0.23457451473993349</v>
      </c>
      <c r="CY479" s="2">
        <v>-0.17558916116994289</v>
      </c>
      <c r="CZ479" s="2">
        <v>0.10799175331999571</v>
      </c>
      <c r="DA479" s="2">
        <v>0.10404478548759841</v>
      </c>
      <c r="DB479" s="2">
        <v>0.2042475004874218</v>
      </c>
      <c r="DC479" s="2">
        <v>-0.20845941041616139</v>
      </c>
      <c r="DD479" s="2">
        <v>0.16865072665680089</v>
      </c>
      <c r="DE479" s="2">
        <v>0.26662114608669951</v>
      </c>
      <c r="DF479" s="2">
        <v>0.22290041966962959</v>
      </c>
      <c r="DG479" s="2">
        <v>0.18250757872084289</v>
      </c>
      <c r="DH479" s="2">
        <v>0.2045409794238422</v>
      </c>
      <c r="DI479" s="2">
        <v>0.29445598951020407</v>
      </c>
      <c r="DJ479" s="2">
        <v>0.30538240566594199</v>
      </c>
      <c r="DK479" s="2">
        <v>0.27089163387471987</v>
      </c>
      <c r="DL479" s="2">
        <v>0.2412807217012162</v>
      </c>
      <c r="DM479" s="2">
        <v>0.2514425506577736</v>
      </c>
      <c r="DN479" s="2">
        <v>0.19188668267395559</v>
      </c>
      <c r="DO479" s="2">
        <v>7.115559819745132E-2</v>
      </c>
      <c r="DP479" s="2">
        <v>0.12368108145495479</v>
      </c>
      <c r="DQ479" s="2">
        <v>0.1299841730512741</v>
      </c>
      <c r="DR479" s="2">
        <v>-0.3109410469957673</v>
      </c>
      <c r="DS479" s="2">
        <v>-1.422772419393779E-2</v>
      </c>
      <c r="DT479" s="2">
        <v>0.2052058801689878</v>
      </c>
      <c r="DU479" s="2">
        <v>8.897447526964529E-2</v>
      </c>
      <c r="DV479" s="2">
        <v>0.16461232192026659</v>
      </c>
      <c r="DW479" s="2">
        <v>-0.45344835757276392</v>
      </c>
      <c r="DX479" s="2">
        <v>7.00324968063403E-2</v>
      </c>
      <c r="DY479" s="2">
        <v>0.29937836614398688</v>
      </c>
      <c r="DZ479" s="2">
        <v>0.18861901103797829</v>
      </c>
      <c r="EA479" s="2">
        <v>0.18631763299073831</v>
      </c>
      <c r="EB479" s="2">
        <v>-0.22526622476299049</v>
      </c>
      <c r="EC479" s="2">
        <v>0.13196521054859309</v>
      </c>
      <c r="ED479" s="2">
        <v>0.19931839197893961</v>
      </c>
      <c r="EE479" s="2">
        <v>0.1175309255213836</v>
      </c>
      <c r="EF479" s="2">
        <v>0.14173793834871359</v>
      </c>
      <c r="EG479" s="2">
        <v>-0.31239854292172953</v>
      </c>
      <c r="EH479" s="2">
        <v>2.5349145286075171E-2</v>
      </c>
      <c r="EI479" s="2">
        <v>0.2389621331576228</v>
      </c>
      <c r="EJ479" s="2">
        <v>0.16506498525904001</v>
      </c>
      <c r="EK479" s="2">
        <v>0.20925352489686999</v>
      </c>
      <c r="EL479" s="2">
        <v>-0.40061665450957951</v>
      </c>
      <c r="EM479" s="2">
        <v>0.16439741791100729</v>
      </c>
      <c r="EN479" s="2">
        <v>0.26746815861128431</v>
      </c>
      <c r="EO479" s="2">
        <v>4.5779281210443508E-2</v>
      </c>
      <c r="EP479" s="2">
        <v>0.25564880582985389</v>
      </c>
      <c r="EQ479" s="2">
        <v>-0.28495206968172082</v>
      </c>
      <c r="ER479" s="2">
        <v>0.17886759852368561</v>
      </c>
      <c r="ES479" s="2">
        <v>0.34055877118609612</v>
      </c>
      <c r="ET479" s="2">
        <v>0.31316959919122961</v>
      </c>
      <c r="EU479" s="2">
        <v>0.1204692792048533</v>
      </c>
      <c r="EV479" s="2">
        <v>0.30345447421781918</v>
      </c>
      <c r="EW479" s="2">
        <v>0.232760712379384</v>
      </c>
      <c r="EX479" s="2">
        <v>9.56337756025646E-2</v>
      </c>
      <c r="EY479" s="2">
        <v>0.36612251845143218</v>
      </c>
      <c r="EZ479" s="2">
        <v>0.32569087435628008</v>
      </c>
      <c r="FA479" s="2">
        <v>0.14175603634253631</v>
      </c>
      <c r="FB479" s="2">
        <v>0.23897865906645799</v>
      </c>
      <c r="FC479" s="2">
        <v>0.24209210305060599</v>
      </c>
      <c r="FD479" s="2">
        <v>0.1570160226578691</v>
      </c>
      <c r="FE479" s="2">
        <v>0.32325589149857997</v>
      </c>
      <c r="FF479" s="2">
        <v>0.26268664347207621</v>
      </c>
      <c r="FG479" s="2">
        <v>0.20831223765567261</v>
      </c>
      <c r="FH479" s="2">
        <v>0.28832954966856539</v>
      </c>
      <c r="FI479" s="2">
        <v>0.26645313530531611</v>
      </c>
      <c r="FJ479" s="2">
        <v>0.2271068903759744</v>
      </c>
      <c r="FK479" s="2">
        <v>0.27920814846623881</v>
      </c>
      <c r="FL479" s="2">
        <v>0.23573231672506009</v>
      </c>
      <c r="FM479" s="2">
        <v>0.24824244729038891</v>
      </c>
      <c r="FN479" s="2">
        <v>0.25349732162568028</v>
      </c>
      <c r="FO479" s="2">
        <v>0.2394618583895195</v>
      </c>
      <c r="FP479" s="2">
        <v>0.20211127486458899</v>
      </c>
      <c r="FQ479" s="2">
        <v>0.42283577942868628</v>
      </c>
      <c r="FR479" s="2">
        <v>0.23676884188979569</v>
      </c>
      <c r="FS479" s="2">
        <v>0.34423815739453512</v>
      </c>
      <c r="FT479" s="2">
        <v>0.2061539743545045</v>
      </c>
      <c r="FU479" s="2">
        <v>0.34997489856630859</v>
      </c>
      <c r="FV479" s="2">
        <v>0.32728250175679879</v>
      </c>
      <c r="FW479" s="2">
        <v>0.2884257011361705</v>
      </c>
      <c r="FX479" s="2">
        <v>0.1908358695710195</v>
      </c>
      <c r="FY479" s="2">
        <v>0.27324527095236228</v>
      </c>
      <c r="FZ479" s="2">
        <v>4.7147466206357968E-3</v>
      </c>
      <c r="GA479" s="2">
        <v>-1.062249710801946E-2</v>
      </c>
      <c r="GB479" s="2">
        <v>0.20800997074251529</v>
      </c>
      <c r="GC479" s="2">
        <v>5.6119389161479002E-2</v>
      </c>
      <c r="GD479" s="2">
        <v>2.5811190798447649E-2</v>
      </c>
      <c r="GE479" s="2">
        <v>-2.545069259404938E-2</v>
      </c>
      <c r="GF479" s="2">
        <v>-1.7174012547777499E-2</v>
      </c>
      <c r="GG479" s="2">
        <v>9.9643254739595191E-2</v>
      </c>
      <c r="GH479" s="2">
        <v>-4.3647331863940708E-2</v>
      </c>
      <c r="GI479" s="2">
        <v>5.7587930777899766E-3</v>
      </c>
      <c r="GJ479" s="2">
        <v>-1.3643071290644061E-2</v>
      </c>
      <c r="GK479" s="2">
        <v>0.1368878728968663</v>
      </c>
      <c r="GL479" s="2">
        <v>0.1948921989581372</v>
      </c>
      <c r="GM479" s="6">
        <v>0.24755311853635209</v>
      </c>
      <c r="GN479" s="7">
        <v>0.23539148420844319</v>
      </c>
      <c r="GO479" s="7">
        <v>0.19654595348820181</v>
      </c>
      <c r="GP479" s="7">
        <v>0.31620882628959451</v>
      </c>
      <c r="GQ479" s="7">
        <v>0.1111222675230296</v>
      </c>
      <c r="GR479" s="7">
        <v>1.6917910770282551E-2</v>
      </c>
      <c r="GS479" s="7">
        <v>0.1112627518901757</v>
      </c>
      <c r="GT479" s="7">
        <v>0.28558560066044503</v>
      </c>
      <c r="GU479" s="7">
        <v>0.13775235527414359</v>
      </c>
      <c r="GV479" s="7">
        <v>1.6630635635287921E-2</v>
      </c>
      <c r="GW479" s="7">
        <v>0.16241137732105329</v>
      </c>
      <c r="GX479" s="7">
        <v>0.10468871476661019</v>
      </c>
      <c r="GY479" s="7">
        <v>8.0215621318249872E-2</v>
      </c>
      <c r="GZ479" s="7">
        <v>6.9233298821885489E-2</v>
      </c>
      <c r="HA479" s="7">
        <v>5.1870546852839927E-2</v>
      </c>
      <c r="HB479" s="7">
        <v>0.32994706714576588</v>
      </c>
      <c r="HC479" s="7">
        <v>0.12893981714846281</v>
      </c>
      <c r="HD479" s="7">
        <v>0.13068414989199159</v>
      </c>
      <c r="HE479" s="7">
        <v>0.18165959657746761</v>
      </c>
      <c r="HF479" s="7">
        <v>0.14128688208627721</v>
      </c>
      <c r="HG479" s="7">
        <v>0.22221543836875501</v>
      </c>
      <c r="HH479" s="7">
        <v>0.12188946364216</v>
      </c>
      <c r="HI479" s="7">
        <v>0.27132019078479469</v>
      </c>
      <c r="HJ479" s="7">
        <v>0.1168314541273546</v>
      </c>
      <c r="HK479" s="7">
        <v>0.25028355253637768</v>
      </c>
      <c r="HL479" s="7">
        <v>0.14537879973944079</v>
      </c>
      <c r="HM479" s="7">
        <v>0.104977448572826</v>
      </c>
      <c r="HN479" s="7">
        <v>0.118400366458285</v>
      </c>
      <c r="HO479" s="7">
        <v>-2.9246184203488141E-2</v>
      </c>
      <c r="HP479" s="7">
        <v>0.28463602992877363</v>
      </c>
      <c r="HQ479" s="7">
        <v>0.1285272015480213</v>
      </c>
      <c r="HR479" s="7">
        <v>0.2219178790912146</v>
      </c>
      <c r="HS479" s="7">
        <v>0.33741198569730829</v>
      </c>
      <c r="HT479" s="7">
        <v>7.4656171902001855E-2</v>
      </c>
      <c r="HU479" s="7">
        <v>0.24463285586628811</v>
      </c>
      <c r="HV479" s="7">
        <v>0.24743940851699461</v>
      </c>
      <c r="HW479" s="7">
        <v>0.1970681456948114</v>
      </c>
      <c r="HX479" s="7">
        <v>0.43125234167360671</v>
      </c>
      <c r="HY479" s="7">
        <v>0.30478530802445553</v>
      </c>
      <c r="HZ479" s="7">
        <v>-7.6302271626689247E-2</v>
      </c>
      <c r="IA479" s="7">
        <v>0.30238535035777259</v>
      </c>
      <c r="IB479" s="7">
        <v>0.27175380911524238</v>
      </c>
      <c r="IC479" s="7">
        <v>0.48522173693577719</v>
      </c>
      <c r="ID479" s="7">
        <v>0.26328689233598862</v>
      </c>
      <c r="IE479" s="7">
        <v>0.35788313000572519</v>
      </c>
      <c r="IF479" s="7">
        <v>0.21368724034257799</v>
      </c>
      <c r="IG479" s="7">
        <v>0.22440479617875081</v>
      </c>
      <c r="IH479" s="7">
        <v>0.26109397567716203</v>
      </c>
      <c r="II479" s="7">
        <v>0.12141159064837199</v>
      </c>
      <c r="IJ479" s="7">
        <v>0.34136937722908067</v>
      </c>
      <c r="IK479" s="7">
        <v>0.37911200304943521</v>
      </c>
      <c r="IL479" s="7">
        <v>-7.1938281305927582E-2</v>
      </c>
      <c r="IM479" s="7">
        <v>0.20147913045653079</v>
      </c>
      <c r="IN479" s="7">
        <v>0.17614371310024801</v>
      </c>
      <c r="IO479" s="7">
        <v>0.1650918167326493</v>
      </c>
      <c r="IP479" s="7">
        <v>0.19434359096801149</v>
      </c>
      <c r="IQ479" s="7">
        <v>5.6854712220698697E-2</v>
      </c>
      <c r="IR479" s="7">
        <v>0.34741124955172631</v>
      </c>
      <c r="IS479" s="7">
        <v>0.2466438482339092</v>
      </c>
      <c r="IT479" s="7">
        <v>0.54625479760202467</v>
      </c>
      <c r="IU479" s="7">
        <v>0.4142360142917168</v>
      </c>
      <c r="IV479" s="7">
        <v>7.1335674560700987E-2</v>
      </c>
      <c r="IW479" s="7">
        <v>0.368108251891202</v>
      </c>
      <c r="IX479" s="7">
        <v>0.23244287901837021</v>
      </c>
      <c r="IY479" s="7">
        <v>0.23083743321665401</v>
      </c>
      <c r="IZ479" s="7">
        <v>0.34711750684172887</v>
      </c>
      <c r="JA479" s="7">
        <v>0.38553797423298442</v>
      </c>
      <c r="JB479" s="7">
        <v>0.29833971083825322</v>
      </c>
      <c r="JC479" s="7">
        <v>0.36407327973408421</v>
      </c>
      <c r="JD479" s="7">
        <v>0.34386134460853518</v>
      </c>
      <c r="JE479" s="7">
        <v>0.1251035920996928</v>
      </c>
      <c r="JF479" s="7">
        <v>0.28549466927827288</v>
      </c>
      <c r="JG479" s="7">
        <v>0.35639636634798699</v>
      </c>
      <c r="JH479" s="7">
        <v>0.2323585275280487</v>
      </c>
      <c r="JI479" s="7">
        <v>0.24606388159441081</v>
      </c>
      <c r="JJ479" s="7">
        <v>7.4234008681797525E-2</v>
      </c>
      <c r="JK479" s="7">
        <v>0.24869308264956749</v>
      </c>
      <c r="JL479" s="7">
        <v>0.21043087527609231</v>
      </c>
      <c r="JM479" s="7">
        <v>0.16822490827936001</v>
      </c>
      <c r="JN479" s="7">
        <v>0.20581313883651539</v>
      </c>
      <c r="JO479" s="7">
        <v>0.34969322382661477</v>
      </c>
      <c r="JP479" s="7">
        <v>0.18638915870761549</v>
      </c>
      <c r="JQ479" s="7">
        <v>9.9911933619724835E-2</v>
      </c>
      <c r="JR479" s="7">
        <v>5.267701058967416E-2</v>
      </c>
      <c r="JS479" s="7">
        <v>-1.2125859115333299E-2</v>
      </c>
      <c r="JT479" s="7">
        <v>0.1433423083738545</v>
      </c>
      <c r="JU479" s="7">
        <v>0.25154321531809631</v>
      </c>
      <c r="JV479" s="7">
        <v>8.5560287132705089E-4</v>
      </c>
      <c r="JW479" s="7">
        <v>0.17539235710628659</v>
      </c>
      <c r="JX479" s="7">
        <v>0.17828853274550871</v>
      </c>
      <c r="JY479" s="7">
        <v>0.2088317786871258</v>
      </c>
      <c r="JZ479" s="7">
        <v>0.16308114976434729</v>
      </c>
      <c r="KA479" s="7">
        <v>7.9489368490992418E-2</v>
      </c>
      <c r="KB479" s="7">
        <v>9.3253777548801195E-2</v>
      </c>
      <c r="KC479" s="7">
        <v>4.6407160721106518E-2</v>
      </c>
      <c r="KD479" s="7">
        <v>6.0108345600929453E-2</v>
      </c>
      <c r="KE479" s="7">
        <v>0.1059981144114686</v>
      </c>
      <c r="KF479" s="7">
        <v>0.35410766136990252</v>
      </c>
      <c r="KG479" s="7">
        <v>8.9298548175895439E-3</v>
      </c>
      <c r="KH479" s="7">
        <v>-0.13323293139436851</v>
      </c>
      <c r="KI479" s="7">
        <v>9.7940184346344952E-2</v>
      </c>
      <c r="KJ479" s="7">
        <v>0.32752849574210519</v>
      </c>
      <c r="KK479" s="7">
        <v>3.3263196467977131E-2</v>
      </c>
      <c r="KL479" s="7">
        <v>0.21023992683356379</v>
      </c>
      <c r="KM479" s="7">
        <v>0.34519526697487368</v>
      </c>
      <c r="KN479" s="7">
        <v>0.27387999225548759</v>
      </c>
      <c r="KO479" s="7">
        <v>0.14914531325089611</v>
      </c>
      <c r="KP479" s="7">
        <v>6.7010504572700941E-2</v>
      </c>
      <c r="KQ479" s="7">
        <v>0.16185040673225051</v>
      </c>
      <c r="KR479" s="7">
        <v>0.34227931464523692</v>
      </c>
      <c r="KS479" s="7">
        <v>4.7205915816424991E-2</v>
      </c>
      <c r="KT479" s="7">
        <v>0.377673314486553</v>
      </c>
      <c r="KU479" s="7">
        <v>0.2111594220941003</v>
      </c>
      <c r="KV479" s="7">
        <v>0.38259667138193132</v>
      </c>
      <c r="KW479" s="7">
        <v>0.1579230530627907</v>
      </c>
      <c r="KX479" s="7">
        <v>0.23694699702476579</v>
      </c>
      <c r="KY479" s="7">
        <v>-2.6949457317529509E-2</v>
      </c>
      <c r="KZ479" s="7">
        <v>0.2029921734816805</v>
      </c>
      <c r="LA479" s="7">
        <v>0.30844525220210928</v>
      </c>
      <c r="LB479" s="7">
        <v>0.1242552102834746</v>
      </c>
      <c r="LC479" s="7">
        <v>0.33123057484174562</v>
      </c>
      <c r="LD479" s="7">
        <v>0.27860145149385418</v>
      </c>
      <c r="LE479" s="7">
        <v>0.19859705000718109</v>
      </c>
      <c r="LF479" s="7">
        <v>0.32123168004061009</v>
      </c>
      <c r="LG479" s="7">
        <v>0.27981039676100827</v>
      </c>
      <c r="LH479" s="7">
        <v>0.1957378793895988</v>
      </c>
      <c r="LI479" s="7">
        <v>0.32065753652815371</v>
      </c>
      <c r="LJ479" s="7">
        <v>9.640758595147797E-2</v>
      </c>
      <c r="LK479" s="7">
        <v>0.12856428595370381</v>
      </c>
      <c r="LL479" s="7">
        <v>-7.5806522708898511E-2</v>
      </c>
      <c r="LM479" s="7">
        <v>0.22651731834806471</v>
      </c>
      <c r="LN479" s="7">
        <v>-0.1230803620538807</v>
      </c>
      <c r="LO479" s="7">
        <v>-0.14520672982108479</v>
      </c>
      <c r="LP479" s="7">
        <v>2.1507994082836331E-2</v>
      </c>
      <c r="LQ479" s="7">
        <v>3.533776874822106E-2</v>
      </c>
      <c r="LR479" s="7">
        <v>-0.178989438365492</v>
      </c>
      <c r="LS479" s="7">
        <v>0.16123159212570851</v>
      </c>
      <c r="LT479" s="7">
        <v>-9.0791125827340863E-2</v>
      </c>
      <c r="LU479" s="7">
        <v>9.4037589241365446E-2</v>
      </c>
      <c r="LV479" s="7">
        <v>7.6683601605722768E-2</v>
      </c>
      <c r="LW479" s="7">
        <v>0.28085023772975021</v>
      </c>
      <c r="LX479" s="7">
        <v>-3.3223578874871609E-2</v>
      </c>
      <c r="LY479" s="7">
        <v>0.21889176121670881</v>
      </c>
      <c r="LZ479" s="7">
        <v>0.2021806130166954</v>
      </c>
      <c r="MA479" s="7">
        <v>0.55952901649534748</v>
      </c>
      <c r="MB479" s="7">
        <v>0.37650811318361271</v>
      </c>
      <c r="MC479" s="7">
        <v>0.30394097001935633</v>
      </c>
      <c r="MD479" s="7">
        <v>0.32340587611652882</v>
      </c>
      <c r="ME479" s="7">
        <v>0.13144198889782949</v>
      </c>
      <c r="MF479" s="7">
        <v>-9.1877730289333909E-2</v>
      </c>
      <c r="MG479" s="7">
        <v>0.31082795494214532</v>
      </c>
      <c r="MH479" s="7">
        <v>-0.30837682338546951</v>
      </c>
      <c r="MI479" s="7">
        <v>0.3029062659532839</v>
      </c>
      <c r="MJ479" s="7">
        <v>0.15523738807297341</v>
      </c>
      <c r="MK479" s="7">
        <v>0.1994759337362644</v>
      </c>
      <c r="ML479" s="7">
        <v>0.20688348832192049</v>
      </c>
      <c r="MM479" s="7">
        <v>0.17405491780977289</v>
      </c>
      <c r="MN479" s="7">
        <v>0.1324335398306152</v>
      </c>
      <c r="MO479" s="7">
        <v>0.19457020067253489</v>
      </c>
      <c r="MP479" s="7">
        <v>0.14196713441336931</v>
      </c>
      <c r="MQ479" s="7">
        <v>0.1612372866179059</v>
      </c>
      <c r="MR479" s="7">
        <v>2.0578098902132479E-2</v>
      </c>
      <c r="MS479" s="7">
        <v>4.6982357475240488E-2</v>
      </c>
      <c r="MT479" s="7">
        <v>0.2214595406033632</v>
      </c>
      <c r="MU479" s="7">
        <v>0.16785851435513449</v>
      </c>
      <c r="MV479" s="7">
        <v>0.1094611639135418</v>
      </c>
      <c r="MW479" s="7">
        <v>-4.9368764648806553E-2</v>
      </c>
      <c r="MX479" s="7">
        <v>0.1000773562300933</v>
      </c>
      <c r="MY479" s="7">
        <v>0.19374118316849059</v>
      </c>
      <c r="MZ479" s="7">
        <v>6.3043028397401085E-2</v>
      </c>
      <c r="NA479" s="7">
        <v>0.28280869358317301</v>
      </c>
      <c r="NB479" s="7">
        <v>0.25657040258256342</v>
      </c>
      <c r="NC479" s="7">
        <v>0.10965618678047651</v>
      </c>
      <c r="ND479" s="7">
        <v>-3.112585356368288E-2</v>
      </c>
      <c r="NE479" s="7">
        <v>0.18447565079798309</v>
      </c>
      <c r="NF479" s="7">
        <v>0.29039640795644428</v>
      </c>
      <c r="NG479" s="7">
        <v>0.28615884370603212</v>
      </c>
      <c r="NH479" s="7">
        <v>0.1225699829708124</v>
      </c>
      <c r="NI479" s="7">
        <v>-7.9801066434728368E-2</v>
      </c>
      <c r="NJ479" s="7">
        <v>-5.4511439565514561E-2</v>
      </c>
      <c r="NK479" s="7">
        <v>-6.6947156414276357E-2</v>
      </c>
      <c r="NL479" s="7">
        <v>-0.1150615025691734</v>
      </c>
      <c r="NM479" s="7">
        <v>-9.4678836904010647E-4</v>
      </c>
      <c r="NN479" s="7">
        <v>-0.1164295218977016</v>
      </c>
      <c r="NO479" s="7">
        <v>7.1824870747199563E-3</v>
      </c>
      <c r="NP479" s="7">
        <v>-8.5266955627576066E-2</v>
      </c>
      <c r="NQ479" s="7">
        <v>-5.4309321081767073E-2</v>
      </c>
      <c r="NR479" s="7">
        <v>0.11167567145470721</v>
      </c>
      <c r="NS479" s="7">
        <v>-7.3546375777944706E-2</v>
      </c>
      <c r="NT479" s="7">
        <v>5.3705262130416632E-2</v>
      </c>
      <c r="NU479" s="7">
        <v>0.38415969781377712</v>
      </c>
      <c r="NV479" s="7">
        <v>0.37044244736514842</v>
      </c>
      <c r="NW479" s="7">
        <v>0.25459007147957219</v>
      </c>
      <c r="NX479" s="7">
        <v>0.518036060417432</v>
      </c>
      <c r="NY479" s="7">
        <v>0.2939227383790925</v>
      </c>
      <c r="NZ479" s="7">
        <v>3.3144309949022163E-2</v>
      </c>
      <c r="OA479" s="7">
        <v>2.7572278968258139E-2</v>
      </c>
      <c r="OB479" s="7">
        <v>0.27740836828901883</v>
      </c>
      <c r="OC479" s="7">
        <v>0.57629071922267361</v>
      </c>
      <c r="OD479" s="7">
        <v>0.1690644111785134</v>
      </c>
      <c r="OE479" s="7">
        <v>0.45949491653804297</v>
      </c>
      <c r="OF479" s="7">
        <v>7.8514924070050021E-2</v>
      </c>
      <c r="OG479" s="7">
        <v>0.2271048928991945</v>
      </c>
      <c r="OH479" s="7">
        <v>0.32415513552912428</v>
      </c>
      <c r="OI479" s="7">
        <v>0.27478501745007572</v>
      </c>
      <c r="OJ479" s="7">
        <v>0.24360393640829561</v>
      </c>
      <c r="OK479" s="7">
        <v>6.4566137420399738E-2</v>
      </c>
      <c r="OL479" s="7">
        <v>0.3474090514270155</v>
      </c>
      <c r="OM479" s="7">
        <v>0.44842551437345329</v>
      </c>
      <c r="ON479" s="7">
        <v>0.32224796212656592</v>
      </c>
      <c r="OO479" s="7">
        <v>0.28047787948606739</v>
      </c>
      <c r="OP479" s="7">
        <v>0.21961459841614969</v>
      </c>
      <c r="OQ479" s="7">
        <v>0.1363397569031711</v>
      </c>
      <c r="OR479" s="7">
        <v>0.30835484208442959</v>
      </c>
      <c r="OS479" s="7">
        <v>0.45159715455204558</v>
      </c>
      <c r="OT479" s="7">
        <v>0.32188840368409022</v>
      </c>
      <c r="OU479" s="7">
        <v>0.2431104697105628</v>
      </c>
      <c r="OV479" s="7">
        <v>0.13887328982704689</v>
      </c>
      <c r="OW479" s="7">
        <v>0.51284343733766935</v>
      </c>
      <c r="OX479" s="7">
        <v>8.7146655787592203E-2</v>
      </c>
      <c r="OY479" s="7">
        <v>0.4011494842803261</v>
      </c>
      <c r="OZ479" s="7">
        <v>0.13890895813774129</v>
      </c>
      <c r="PA479" s="7">
        <v>0.28383311182131099</v>
      </c>
      <c r="PB479" s="7">
        <v>0.51516029616062387</v>
      </c>
      <c r="PC479" s="7">
        <v>0.1869926503315984</v>
      </c>
      <c r="PD479" s="7">
        <v>5.4338107496950651E-2</v>
      </c>
      <c r="PE479" s="7">
        <v>0.28383419912466279</v>
      </c>
      <c r="PF479" s="7">
        <v>0.38640442352255661</v>
      </c>
      <c r="PG479" s="7">
        <v>0.2222393464449296</v>
      </c>
      <c r="PH479" s="7">
        <v>0.19848970900036461</v>
      </c>
      <c r="PI479" s="7">
        <v>-5.0509274596737409E-2</v>
      </c>
      <c r="PJ479" s="7">
        <v>0.24345561603001181</v>
      </c>
      <c r="PK479" s="7">
        <v>0.25362053166604498</v>
      </c>
      <c r="PL479" s="7">
        <v>8.2094532399095116E-2</v>
      </c>
      <c r="PM479" s="7">
        <v>0.16373832354882989</v>
      </c>
      <c r="PN479" s="7">
        <v>0.1961296907212669</v>
      </c>
      <c r="PO479" s="7">
        <v>-6.487414056890882E-2</v>
      </c>
      <c r="PP479" s="7">
        <v>0.26295568504679639</v>
      </c>
      <c r="PQ479" s="7">
        <v>0.2260349289005838</v>
      </c>
      <c r="PR479" s="7">
        <v>7.5709017700268874E-2</v>
      </c>
      <c r="PS479" s="7">
        <v>0.19503273739835841</v>
      </c>
      <c r="PT479" s="7">
        <v>0.30334525458427158</v>
      </c>
      <c r="PU479" s="7">
        <v>5.6224751930701422E-2</v>
      </c>
      <c r="PV479" s="7">
        <v>9.6876344710157034E-2</v>
      </c>
      <c r="PW479" s="7">
        <v>0.32837287653743041</v>
      </c>
      <c r="PX479" s="7">
        <v>0.19526908021305531</v>
      </c>
      <c r="PY479" s="7">
        <v>0.3879279276623056</v>
      </c>
      <c r="PZ479" s="7">
        <v>0.19336275672735451</v>
      </c>
      <c r="QA479" s="7">
        <v>8.1521899083571214E-2</v>
      </c>
      <c r="QB479" s="7">
        <v>-4.6126656870883551E-3</v>
      </c>
      <c r="QC479" s="7">
        <v>0.151896290346626</v>
      </c>
      <c r="QD479" s="7">
        <v>5.6564138884825282E-2</v>
      </c>
      <c r="QE479" s="7">
        <v>9.8476733551090233E-3</v>
      </c>
      <c r="QF479" s="7">
        <v>8.1619004160316394E-2</v>
      </c>
      <c r="QG479" s="7">
        <v>0.1862372497846847</v>
      </c>
      <c r="QH479" s="7">
        <v>0.21588156287586421</v>
      </c>
      <c r="QI479" s="7">
        <v>0.20910508074089479</v>
      </c>
      <c r="QJ479" s="7">
        <v>0.12367321004600509</v>
      </c>
      <c r="QK479" s="7">
        <v>0.16515045072678289</v>
      </c>
      <c r="QL479" s="7">
        <v>0.12190990122704951</v>
      </c>
      <c r="QM479" s="7">
        <v>2.6581015170425019E-4</v>
      </c>
      <c r="QN479" s="7">
        <v>7.8868158922993772E-2</v>
      </c>
      <c r="QO479" s="7">
        <v>5.2107909319681879E-2</v>
      </c>
      <c r="QP479" s="7">
        <v>-3.7070558409762061E-2</v>
      </c>
      <c r="QQ479" s="7">
        <v>0.26574952484585762</v>
      </c>
      <c r="QR479" s="7">
        <v>-1.225982834198088E-2</v>
      </c>
      <c r="QS479" s="7">
        <v>0.10402107728985791</v>
      </c>
      <c r="QT479" s="7">
        <v>0.11726389119506089</v>
      </c>
      <c r="QU479" s="7">
        <v>0.29261458028439502</v>
      </c>
      <c r="QV479" s="7">
        <v>0.29376228727610282</v>
      </c>
      <c r="QW479" s="7">
        <v>0.25507828280183947</v>
      </c>
      <c r="QX479" s="7">
        <v>0.13132500882973591</v>
      </c>
      <c r="QY479" s="7">
        <v>0.31961575514729901</v>
      </c>
      <c r="QZ479" s="7">
        <v>0.21006864849363599</v>
      </c>
      <c r="RA479" s="7">
        <v>-6.5423119177496186E-2</v>
      </c>
      <c r="RB479" s="7">
        <v>1.1464037426523251E-2</v>
      </c>
      <c r="RC479" s="7">
        <v>-2.194928366986924E-2</v>
      </c>
      <c r="RD479" s="7">
        <v>-7.701746477619055E-2</v>
      </c>
      <c r="RE479" s="7">
        <v>0.10647895685451329</v>
      </c>
      <c r="RF479" s="7">
        <v>0.11453428215819469</v>
      </c>
      <c r="RG479" s="7">
        <v>1.4929831662102971E-2</v>
      </c>
      <c r="RH479" s="7">
        <v>0.3802766809093423</v>
      </c>
      <c r="RI479" s="7">
        <v>0.27164542946713921</v>
      </c>
      <c r="RJ479" s="7">
        <v>0.1247160328870332</v>
      </c>
      <c r="RK479" s="7">
        <v>1</v>
      </c>
      <c r="RL479" s="7">
        <v>0.53188658699299185</v>
      </c>
      <c r="RM479" s="7">
        <v>5.9084753836819742E-2</v>
      </c>
      <c r="RN479" s="7">
        <v>0.2650010200572287</v>
      </c>
      <c r="RO479" s="7">
        <v>0.51291123639915726</v>
      </c>
      <c r="RP479" s="7">
        <v>9.4162294991751758E-2</v>
      </c>
      <c r="RQ479" s="7">
        <v>0.23758504329227181</v>
      </c>
      <c r="RR479" s="7">
        <v>0.2473753771933867</v>
      </c>
      <c r="RS479" s="7">
        <v>0.50058069962479135</v>
      </c>
      <c r="RT479" s="7">
        <v>0.4348336623187693</v>
      </c>
      <c r="RU479" s="7">
        <v>0.4488087016299705</v>
      </c>
      <c r="RV479" s="7">
        <v>0.19575615057108051</v>
      </c>
      <c r="RW479" s="7">
        <v>0.23707389450777161</v>
      </c>
      <c r="RX479" s="7">
        <v>0.42371963134733048</v>
      </c>
      <c r="RY479" s="7">
        <v>0.40321292978358042</v>
      </c>
      <c r="RZ479" s="7">
        <v>0.49946498957143132</v>
      </c>
      <c r="SA479" s="7">
        <v>0.37178271628138648</v>
      </c>
      <c r="SB479" s="7">
        <v>0.26691878286605319</v>
      </c>
      <c r="SC479" s="7">
        <v>0.1748023193163446</v>
      </c>
      <c r="SD479" s="7">
        <v>0.13878634514054489</v>
      </c>
      <c r="SE479" s="7">
        <v>0.20144151831025989</v>
      </c>
      <c r="SF479" s="7">
        <v>2.3876766794065162E-2</v>
      </c>
      <c r="SG479" s="7">
        <v>-1.6992784191437231E-2</v>
      </c>
      <c r="SH479" s="7">
        <v>0.29873995732512959</v>
      </c>
      <c r="SI479" s="7">
        <v>0.25863121884185297</v>
      </c>
      <c r="SJ479" s="7">
        <v>5.940421558999457E-2</v>
      </c>
      <c r="SK479" s="7">
        <v>0.3414195298721332</v>
      </c>
      <c r="SL479" s="7">
        <v>0.25067801038801252</v>
      </c>
      <c r="SM479" s="7">
        <v>0.1746843387937258</v>
      </c>
      <c r="SN479" s="7">
        <v>0.29896771126889571</v>
      </c>
      <c r="SO479" s="7">
        <v>8.0081590893830212E-2</v>
      </c>
      <c r="SP479" s="8">
        <v>0.13578811768720639</v>
      </c>
    </row>
    <row r="480" spans="1:510" x14ac:dyDescent="0.2">
      <c r="A480" t="s">
        <v>479</v>
      </c>
      <c r="B480" s="2">
        <v>0.53262861837887088</v>
      </c>
      <c r="C480" s="2">
        <v>0.49854557579310588</v>
      </c>
      <c r="D480" s="2">
        <v>0.55384037728940816</v>
      </c>
      <c r="E480" s="2">
        <v>0.43993823175188462</v>
      </c>
      <c r="F480" s="2">
        <v>0.51007210829948069</v>
      </c>
      <c r="G480" s="2">
        <v>2.8873956226377749E-2</v>
      </c>
      <c r="H480" s="2">
        <v>0.1183482416926523</v>
      </c>
      <c r="I480" s="2">
        <v>0.1389551860717628</v>
      </c>
      <c r="J480" s="2">
        <v>0.12366788438000779</v>
      </c>
      <c r="K480" s="2">
        <v>0.1480639911311078</v>
      </c>
      <c r="L480" s="2">
        <v>0.1616225946348849</v>
      </c>
      <c r="M480" s="2">
        <v>0.14117229425352551</v>
      </c>
      <c r="N480" s="2">
        <v>0.10988492916372079</v>
      </c>
      <c r="O480" s="2">
        <v>0.1590995007995373</v>
      </c>
      <c r="P480" s="2">
        <v>7.7783500621444984E-2</v>
      </c>
      <c r="Q480" s="2">
        <v>0.20170217767213139</v>
      </c>
      <c r="R480" s="2">
        <v>0.31543734744368052</v>
      </c>
      <c r="S480" s="2">
        <v>0.27692807694904409</v>
      </c>
      <c r="T480" s="2">
        <v>8.8082220974849509E-2</v>
      </c>
      <c r="U480" s="2">
        <v>0.284530738176689</v>
      </c>
      <c r="V480" s="2">
        <v>0.29756136805167949</v>
      </c>
      <c r="W480" s="2">
        <v>0.2724377717254825</v>
      </c>
      <c r="X480" s="2">
        <v>0.4294097207134509</v>
      </c>
      <c r="Y480" s="2">
        <v>0.28373968207058309</v>
      </c>
      <c r="Z480" s="2">
        <v>0.13160366717246069</v>
      </c>
      <c r="AA480" s="2">
        <v>0.1418774994639263</v>
      </c>
      <c r="AB480" s="2">
        <v>0.2232868435765604</v>
      </c>
      <c r="AC480" s="2">
        <v>4.8537703244249893E-2</v>
      </c>
      <c r="AD480" s="2">
        <v>1.2770236336487139E-2</v>
      </c>
      <c r="AE480" s="2">
        <v>9.873728903309896E-2</v>
      </c>
      <c r="AF480" s="2">
        <v>-0.10305228915435739</v>
      </c>
      <c r="AG480" s="2">
        <v>-5.0250068591876682E-2</v>
      </c>
      <c r="AH480" s="2">
        <v>0.26086165238887998</v>
      </c>
      <c r="AI480" s="2">
        <v>-0.1162450179680499</v>
      </c>
      <c r="AJ480" s="2">
        <v>0.1799204833992184</v>
      </c>
      <c r="AK480" s="2">
        <v>-0.13724501483982121</v>
      </c>
      <c r="AL480" s="2">
        <v>0.1170653650201644</v>
      </c>
      <c r="AM480" s="2">
        <v>0.13677859105891929</v>
      </c>
      <c r="AN480" s="2">
        <v>-5.5405122387093921E-2</v>
      </c>
      <c r="AO480" s="2">
        <v>0.25838493963967918</v>
      </c>
      <c r="AP480" s="2">
        <v>-0.25653414358161603</v>
      </c>
      <c r="AQ480" s="2">
        <v>0.12314980370635641</v>
      </c>
      <c r="AR480" s="2">
        <v>0.16005969011894181</v>
      </c>
      <c r="AS480" s="2">
        <v>0.1152497942185321</v>
      </c>
      <c r="AT480" s="2">
        <v>0.24369837075650169</v>
      </c>
      <c r="AU480" s="2">
        <v>3.2925833738995859E-2</v>
      </c>
      <c r="AV480" s="2">
        <v>8.8055171490815903E-2</v>
      </c>
      <c r="AW480" s="2">
        <v>0.15303800581494251</v>
      </c>
      <c r="AX480" s="2">
        <v>4.9729729302394306E-3</v>
      </c>
      <c r="AY480" s="2">
        <v>1.238170408245246E-2</v>
      </c>
      <c r="AZ480" s="2">
        <v>9.4626674211837056E-2</v>
      </c>
      <c r="BA480" s="2">
        <v>0.1747375117365581</v>
      </c>
      <c r="BB480" s="2">
        <v>-5.5291835795397593E-2</v>
      </c>
      <c r="BC480" s="2">
        <v>-0.25578735679846809</v>
      </c>
      <c r="BD480" s="2">
        <v>7.5601498750870223E-3</v>
      </c>
      <c r="BE480" s="2">
        <v>0.1175463030626472</v>
      </c>
      <c r="BF480" s="2">
        <v>0.2373324882602518</v>
      </c>
      <c r="BG480" s="2">
        <v>0.40140584924841549</v>
      </c>
      <c r="BH480" s="2">
        <v>0.41131946820233772</v>
      </c>
      <c r="BI480" s="2">
        <v>0.1335425451340945</v>
      </c>
      <c r="BJ480" s="2">
        <v>0.39270685646913139</v>
      </c>
      <c r="BK480" s="2">
        <v>0.36021538037873307</v>
      </c>
      <c r="BL480" s="2">
        <v>0.25443250505511322</v>
      </c>
      <c r="BM480" s="2">
        <v>0.52829965299513504</v>
      </c>
      <c r="BN480" s="2">
        <v>0.2676690913740199</v>
      </c>
      <c r="BO480" s="2">
        <v>0.26068585079612888</v>
      </c>
      <c r="BP480" s="2">
        <v>0.1822806504873751</v>
      </c>
      <c r="BQ480" s="2">
        <v>0.16868546814256949</v>
      </c>
      <c r="BR480" s="2">
        <v>0.43427771426610201</v>
      </c>
      <c r="BS480" s="2">
        <v>0.2148776531237824</v>
      </c>
      <c r="BT480" s="2">
        <v>0.28337311495907608</v>
      </c>
      <c r="BU480" s="2">
        <v>0.21251736444855929</v>
      </c>
      <c r="BV480" s="2">
        <v>0.2274835551604161</v>
      </c>
      <c r="BW480" s="2">
        <v>0.19811062810655669</v>
      </c>
      <c r="BX480" s="2">
        <v>0.15880764401001951</v>
      </c>
      <c r="BY480" s="2">
        <v>0.31062399532471491</v>
      </c>
      <c r="BZ480" s="2">
        <v>0.18793934718610489</v>
      </c>
      <c r="CA480" s="2">
        <v>0.1508051257331518</v>
      </c>
      <c r="CB480" s="2">
        <v>0.15675887739143579</v>
      </c>
      <c r="CC480" s="2">
        <v>0.2919110707035355</v>
      </c>
      <c r="CD480" s="2">
        <v>0.1065915088329428</v>
      </c>
      <c r="CE480" s="2">
        <v>0.193334138244942</v>
      </c>
      <c r="CF480" s="2">
        <v>0.16572481159949001</v>
      </c>
      <c r="CG480" s="2">
        <v>0.123328715891518</v>
      </c>
      <c r="CH480" s="2">
        <v>0.201718779130484</v>
      </c>
      <c r="CI480" s="2">
        <v>0.24293200499408449</v>
      </c>
      <c r="CJ480" s="2">
        <v>0.19617964723587769</v>
      </c>
      <c r="CK480" s="2">
        <v>0.16291501621043719</v>
      </c>
      <c r="CL480" s="2">
        <v>-1.2228179634337149E-2</v>
      </c>
      <c r="CM480" s="2">
        <v>0.162921009955317</v>
      </c>
      <c r="CN480" s="2">
        <v>0.25567724056978108</v>
      </c>
      <c r="CO480" s="2">
        <v>8.8496472128085077E-2</v>
      </c>
      <c r="CP480" s="2">
        <v>0.16149677427053491</v>
      </c>
      <c r="CQ480" s="2">
        <v>8.5823118155069475E-2</v>
      </c>
      <c r="CR480" s="2">
        <v>0.234841469147962</v>
      </c>
      <c r="CS480" s="2">
        <v>0.12559824954279369</v>
      </c>
      <c r="CT480" s="2">
        <v>0.24148041698068939</v>
      </c>
      <c r="CU480" s="2">
        <v>0.29448092279567267</v>
      </c>
      <c r="CV480" s="2">
        <v>-0.20022169361421449</v>
      </c>
      <c r="CW480" s="2">
        <v>-0.17649122084495261</v>
      </c>
      <c r="CX480" s="2">
        <v>-0.2657510397740897</v>
      </c>
      <c r="CY480" s="2">
        <v>-0.22438239355698489</v>
      </c>
      <c r="CZ480" s="2">
        <v>0.1805420066256973</v>
      </c>
      <c r="DA480" s="2">
        <v>0.16477165626134069</v>
      </c>
      <c r="DB480" s="2">
        <v>0.2273333665140588</v>
      </c>
      <c r="DC480" s="2">
        <v>-0.2355440795101913</v>
      </c>
      <c r="DD480" s="2">
        <v>0.20193322482119669</v>
      </c>
      <c r="DE480" s="2">
        <v>0.23438722147049579</v>
      </c>
      <c r="DF480" s="2">
        <v>0.1212686542236921</v>
      </c>
      <c r="DG480" s="2">
        <v>0.24163427323761641</v>
      </c>
      <c r="DH480" s="2">
        <v>0.16428644066666021</v>
      </c>
      <c r="DI480" s="2">
        <v>0.19988990055703759</v>
      </c>
      <c r="DJ480" s="2">
        <v>0.26471997789356078</v>
      </c>
      <c r="DK480" s="2">
        <v>0.16757270548056041</v>
      </c>
      <c r="DL480" s="2">
        <v>0.16180998040345501</v>
      </c>
      <c r="DM480" s="2">
        <v>0.23151972686651009</v>
      </c>
      <c r="DN480" s="2">
        <v>0.1386142692791322</v>
      </c>
      <c r="DO480" s="2">
        <v>7.39601522238795E-2</v>
      </c>
      <c r="DP480" s="2">
        <v>3.158343912818367E-2</v>
      </c>
      <c r="DQ480" s="2">
        <v>0.1241746560486259</v>
      </c>
      <c r="DR480" s="2">
        <v>-0.28058269746241982</v>
      </c>
      <c r="DS480" s="2">
        <v>-3.7054940308457643E-2</v>
      </c>
      <c r="DT480" s="2">
        <v>0.17754194468422821</v>
      </c>
      <c r="DU480" s="2">
        <v>5.2538641851860177E-2</v>
      </c>
      <c r="DV480" s="2">
        <v>0.25440667547430668</v>
      </c>
      <c r="DW480" s="2">
        <v>-0.42770661082561062</v>
      </c>
      <c r="DX480" s="2">
        <v>-1.640757294295786E-2</v>
      </c>
      <c r="DY480" s="2">
        <v>0.3627017649605514</v>
      </c>
      <c r="DZ480" s="2">
        <v>0.13301421336314739</v>
      </c>
      <c r="EA480" s="2">
        <v>0.14872308002596871</v>
      </c>
      <c r="EB480" s="2">
        <v>-0.25333691226066618</v>
      </c>
      <c r="EC480" s="2">
        <v>0.14661981169068039</v>
      </c>
      <c r="ED480" s="2">
        <v>0.26119410920336927</v>
      </c>
      <c r="EE480" s="2">
        <v>3.3377444470005353E-2</v>
      </c>
      <c r="EF480" s="2">
        <v>8.3310620903570817E-2</v>
      </c>
      <c r="EG480" s="2">
        <v>-0.24321605397006979</v>
      </c>
      <c r="EH480" s="2">
        <v>-5.1794990024936843E-2</v>
      </c>
      <c r="EI480" s="2">
        <v>0.1996838920636583</v>
      </c>
      <c r="EJ480" s="2">
        <v>5.1100147306045791E-2</v>
      </c>
      <c r="EK480" s="2">
        <v>0.24983581913487751</v>
      </c>
      <c r="EL480" s="2">
        <v>-0.3959982870294268</v>
      </c>
      <c r="EM480" s="2">
        <v>8.1670048682079888E-2</v>
      </c>
      <c r="EN480" s="2">
        <v>0.25107697550633451</v>
      </c>
      <c r="EO480" s="2">
        <v>5.9786158663552823E-2</v>
      </c>
      <c r="EP480" s="2">
        <v>0.2110038926292645</v>
      </c>
      <c r="EQ480" s="2">
        <v>-0.203163875189458</v>
      </c>
      <c r="ER480" s="2">
        <v>0.1114469183985443</v>
      </c>
      <c r="ES480" s="2">
        <v>0.30425456571035769</v>
      </c>
      <c r="ET480" s="2">
        <v>0.27123845232423821</v>
      </c>
      <c r="EU480" s="2">
        <v>7.7823957462498997E-2</v>
      </c>
      <c r="EV480" s="2">
        <v>0.33921122923336189</v>
      </c>
      <c r="EW480" s="2">
        <v>0.38097109349362812</v>
      </c>
      <c r="EX480" s="2">
        <v>8.8061487657129317E-2</v>
      </c>
      <c r="EY480" s="2">
        <v>0.25405026216277332</v>
      </c>
      <c r="EZ480" s="2">
        <v>0.31833126630774622</v>
      </c>
      <c r="FA480" s="2">
        <v>0.124415091928772</v>
      </c>
      <c r="FB480" s="2">
        <v>0.28507611009317729</v>
      </c>
      <c r="FC480" s="2">
        <v>0.18267236986510221</v>
      </c>
      <c r="FD480" s="2">
        <v>0.10433519023389751</v>
      </c>
      <c r="FE480" s="2">
        <v>0.33440671111141251</v>
      </c>
      <c r="FF480" s="2">
        <v>0.24900780902567229</v>
      </c>
      <c r="FG480" s="2">
        <v>0.23298024591442981</v>
      </c>
      <c r="FH480" s="2">
        <v>0.45323397162122958</v>
      </c>
      <c r="FI480" s="2">
        <v>0.27753481158258458</v>
      </c>
      <c r="FJ480" s="2">
        <v>0.23930294241821051</v>
      </c>
      <c r="FK480" s="2">
        <v>0.19309740141111589</v>
      </c>
      <c r="FL480" s="2">
        <v>0.30642486649101303</v>
      </c>
      <c r="FM480" s="2">
        <v>0.30547754234106722</v>
      </c>
      <c r="FN480" s="2">
        <v>0.25143695918384629</v>
      </c>
      <c r="FO480" s="2">
        <v>0.19197823970863609</v>
      </c>
      <c r="FP480" s="2">
        <v>0.29362933352837101</v>
      </c>
      <c r="FQ480" s="2">
        <v>0.45256810350975202</v>
      </c>
      <c r="FR480" s="2">
        <v>7.5617103985356468E-2</v>
      </c>
      <c r="FS480" s="2">
        <v>0.3301792120832937</v>
      </c>
      <c r="FT480" s="2">
        <v>0.15443082065928759</v>
      </c>
      <c r="FU480" s="2">
        <v>0.19635930423358039</v>
      </c>
      <c r="FV480" s="2">
        <v>0.33115571216617018</v>
      </c>
      <c r="FW480" s="2">
        <v>0.35355811031255863</v>
      </c>
      <c r="FX480" s="2">
        <v>0.26708797793115813</v>
      </c>
      <c r="FY480" s="2">
        <v>0.1135584743900868</v>
      </c>
      <c r="FZ480" s="2">
        <v>-2.3111368835743561E-3</v>
      </c>
      <c r="GA480" s="2">
        <v>-6.1893061508609378E-3</v>
      </c>
      <c r="GB480" s="2">
        <v>0.1566121449095943</v>
      </c>
      <c r="GC480" s="2">
        <v>6.1951718381603398E-2</v>
      </c>
      <c r="GD480" s="2">
        <v>-5.1134413816074788E-2</v>
      </c>
      <c r="GE480" s="2">
        <v>-5.4411466930945049E-2</v>
      </c>
      <c r="GF480" s="2">
        <v>5.5648018517799831E-2</v>
      </c>
      <c r="GG480" s="2">
        <v>2.6593844067692059E-2</v>
      </c>
      <c r="GH480" s="2">
        <v>-4.0465407307396131E-2</v>
      </c>
      <c r="GI480" s="2">
        <v>9.6547692701856896E-2</v>
      </c>
      <c r="GJ480" s="2">
        <v>3.8245251902653522E-2</v>
      </c>
      <c r="GK480" s="2">
        <v>0.24492041336140971</v>
      </c>
      <c r="GL480" s="2">
        <v>0.16146869887670301</v>
      </c>
      <c r="GM480" s="6">
        <v>0.10855691957886419</v>
      </c>
      <c r="GN480" s="7">
        <v>0.1224137269917495</v>
      </c>
      <c r="GO480" s="7">
        <v>6.8286898949217092E-2</v>
      </c>
      <c r="GP480" s="7">
        <v>0.1740925836114125</v>
      </c>
      <c r="GQ480" s="7">
        <v>1.3993298041042841E-2</v>
      </c>
      <c r="GR480" s="7">
        <v>0.15764295363179179</v>
      </c>
      <c r="GS480" s="7">
        <v>0.13968375697474331</v>
      </c>
      <c r="GT480" s="7">
        <v>0.31521251493569657</v>
      </c>
      <c r="GU480" s="7">
        <v>2.6814174981164639E-2</v>
      </c>
      <c r="GV480" s="7">
        <v>-9.7581003588298992E-2</v>
      </c>
      <c r="GW480" s="7">
        <v>6.8832223718201496E-2</v>
      </c>
      <c r="GX480" s="7">
        <v>8.8053592467656828E-4</v>
      </c>
      <c r="GY480" s="7">
        <v>-1.780771723737716E-2</v>
      </c>
      <c r="GZ480" s="7">
        <v>-5.5015746865138472E-2</v>
      </c>
      <c r="HA480" s="7">
        <v>2.3175892529129782E-2</v>
      </c>
      <c r="HB480" s="7">
        <v>0.34789156962469131</v>
      </c>
      <c r="HC480" s="7">
        <v>0.11734103142393661</v>
      </c>
      <c r="HD480" s="7">
        <v>7.406264469112514E-2</v>
      </c>
      <c r="HE480" s="7">
        <v>0.19835235011348989</v>
      </c>
      <c r="HF480" s="7">
        <v>9.9296428650080246E-2</v>
      </c>
      <c r="HG480" s="7">
        <v>0.1858188007904549</v>
      </c>
      <c r="HH480" s="7">
        <v>0.1224951846990933</v>
      </c>
      <c r="HI480" s="7">
        <v>0.21040705521816649</v>
      </c>
      <c r="HJ480" s="7">
        <v>0.15541072173558909</v>
      </c>
      <c r="HK480" s="7">
        <v>0.20585838502070891</v>
      </c>
      <c r="HL480" s="7">
        <v>0.114808562004567</v>
      </c>
      <c r="HM480" s="7">
        <v>8.3548314951353994E-2</v>
      </c>
      <c r="HN480" s="7">
        <v>0.2209544718577911</v>
      </c>
      <c r="HO480" s="7">
        <v>-8.9390157938448997E-2</v>
      </c>
      <c r="HP480" s="7">
        <v>0.14813901131625731</v>
      </c>
      <c r="HQ480" s="7">
        <v>6.5649121314142869E-2</v>
      </c>
      <c r="HR480" s="7">
        <v>0.29344747743301669</v>
      </c>
      <c r="HS480" s="7">
        <v>0.34290476957365029</v>
      </c>
      <c r="HT480" s="7">
        <v>3.6197689766813798E-2</v>
      </c>
      <c r="HU480" s="7">
        <v>0.25763842164112732</v>
      </c>
      <c r="HV480" s="7">
        <v>0.27998800242555683</v>
      </c>
      <c r="HW480" s="7">
        <v>0.2474219101161855</v>
      </c>
      <c r="HX480" s="7">
        <v>0.3511512998800137</v>
      </c>
      <c r="HY480" s="7">
        <v>0.25992256559592269</v>
      </c>
      <c r="HZ480" s="7">
        <v>-0.1177382229093579</v>
      </c>
      <c r="IA480" s="7">
        <v>0.28367460548781281</v>
      </c>
      <c r="IB480" s="7">
        <v>0.2189011290868135</v>
      </c>
      <c r="IC480" s="7">
        <v>0.43547938606333891</v>
      </c>
      <c r="ID480" s="7">
        <v>0.26214321573985427</v>
      </c>
      <c r="IE480" s="7">
        <v>0.24570026424626709</v>
      </c>
      <c r="IF480" s="7">
        <v>0.13497554171371651</v>
      </c>
      <c r="IG480" s="7">
        <v>0.36192674730173119</v>
      </c>
      <c r="IH480" s="7">
        <v>0.2252619672325539</v>
      </c>
      <c r="II480" s="7">
        <v>0.19975215559440099</v>
      </c>
      <c r="IJ480" s="7">
        <v>0.35303660297604877</v>
      </c>
      <c r="IK480" s="7">
        <v>0.3493300130277166</v>
      </c>
      <c r="IL480" s="7">
        <v>-0.1118037621115493</v>
      </c>
      <c r="IM480" s="7">
        <v>6.8923793443599488E-2</v>
      </c>
      <c r="IN480" s="7">
        <v>4.9316295703791931E-2</v>
      </c>
      <c r="IO480" s="7">
        <v>0.15544698975256269</v>
      </c>
      <c r="IP480" s="7">
        <v>8.9200962528524011E-2</v>
      </c>
      <c r="IQ480" s="7">
        <v>-7.5654930909571802E-2</v>
      </c>
      <c r="IR480" s="7">
        <v>0.33568261940171967</v>
      </c>
      <c r="IS480" s="7">
        <v>0.19329460653517769</v>
      </c>
      <c r="IT480" s="7">
        <v>0.41693727334922681</v>
      </c>
      <c r="IU480" s="7">
        <v>0.2774431686455579</v>
      </c>
      <c r="IV480" s="7">
        <v>2.0058548796427869E-4</v>
      </c>
      <c r="IW480" s="7">
        <v>0.37840071824549859</v>
      </c>
      <c r="IX480" s="7">
        <v>0.20356279366581759</v>
      </c>
      <c r="IY480" s="7">
        <v>0.19460154718508441</v>
      </c>
      <c r="IZ480" s="7">
        <v>0.2401140004501128</v>
      </c>
      <c r="JA480" s="7">
        <v>0.41369385025024757</v>
      </c>
      <c r="JB480" s="7">
        <v>0.29114903168376149</v>
      </c>
      <c r="JC480" s="7">
        <v>0.28865750785677918</v>
      </c>
      <c r="JD480" s="7">
        <v>0.18149727044494601</v>
      </c>
      <c r="JE480" s="7">
        <v>2.779696548851588E-2</v>
      </c>
      <c r="JF480" s="7">
        <v>0.2420529208248316</v>
      </c>
      <c r="JG480" s="7">
        <v>0.1997589393679792</v>
      </c>
      <c r="JH480" s="7">
        <v>1.6717376204135579E-2</v>
      </c>
      <c r="JI480" s="7">
        <v>0.2119977186549275</v>
      </c>
      <c r="JJ480" s="7">
        <v>4.9067302047030123E-2</v>
      </c>
      <c r="JK480" s="7">
        <v>0.27643398806295671</v>
      </c>
      <c r="JL480" s="7">
        <v>0.24329033459777649</v>
      </c>
      <c r="JM480" s="7">
        <v>0.29453218706370887</v>
      </c>
      <c r="JN480" s="7">
        <v>0.34512086905680162</v>
      </c>
      <c r="JO480" s="7">
        <v>0.27287876099827779</v>
      </c>
      <c r="JP480" s="7">
        <v>0.2384830303149815</v>
      </c>
      <c r="JQ480" s="7">
        <v>-3.5578441051321158E-2</v>
      </c>
      <c r="JR480" s="7">
        <v>9.8231227312736494E-3</v>
      </c>
      <c r="JS480" s="7">
        <v>-5.004716250548704E-2</v>
      </c>
      <c r="JT480" s="7">
        <v>4.592057158859169E-2</v>
      </c>
      <c r="JU480" s="7">
        <v>0.2366984941454475</v>
      </c>
      <c r="JV480" s="7">
        <v>-0.15225117756957349</v>
      </c>
      <c r="JW480" s="7">
        <v>0.18858996905547351</v>
      </c>
      <c r="JX480" s="7">
        <v>5.4968462056884139E-2</v>
      </c>
      <c r="JY480" s="7">
        <v>0.20859432977463449</v>
      </c>
      <c r="JZ480" s="7">
        <v>5.2956558794040903E-2</v>
      </c>
      <c r="KA480" s="7">
        <v>1.543123387261231E-2</v>
      </c>
      <c r="KB480" s="7">
        <v>4.676992869333009E-2</v>
      </c>
      <c r="KC480" s="7">
        <v>0.1115063547779562</v>
      </c>
      <c r="KD480" s="7">
        <v>-8.6632747001392674E-2</v>
      </c>
      <c r="KE480" s="7">
        <v>0.1096983609045572</v>
      </c>
      <c r="KF480" s="7">
        <v>0.35256230696162211</v>
      </c>
      <c r="KG480" s="7">
        <v>-2.1444799578413429E-2</v>
      </c>
      <c r="KH480" s="7">
        <v>-0.16843288053237179</v>
      </c>
      <c r="KI480" s="7">
        <v>4.0348449775240741E-2</v>
      </c>
      <c r="KJ480" s="7">
        <v>0.33304082806131968</v>
      </c>
      <c r="KK480" s="7">
        <v>4.2536056272368339E-2</v>
      </c>
      <c r="KL480" s="7">
        <v>0.213018021166726</v>
      </c>
      <c r="KM480" s="7">
        <v>0.30219568021659249</v>
      </c>
      <c r="KN480" s="7">
        <v>0.2254376653327666</v>
      </c>
      <c r="KO480" s="7">
        <v>8.3339375715010724E-4</v>
      </c>
      <c r="KP480" s="7">
        <v>1.5273224786843009E-2</v>
      </c>
      <c r="KQ480" s="7">
        <v>0.10095414453712501</v>
      </c>
      <c r="KR480" s="7">
        <v>0.26496676760412069</v>
      </c>
      <c r="KS480" s="7">
        <v>0.110826742853944</v>
      </c>
      <c r="KT480" s="7">
        <v>0.34038692739532561</v>
      </c>
      <c r="KU480" s="7">
        <v>0.1102984132010302</v>
      </c>
      <c r="KV480" s="7">
        <v>0.34534459964015252</v>
      </c>
      <c r="KW480" s="7">
        <v>0.1176788484526566</v>
      </c>
      <c r="KX480" s="7">
        <v>0.14596791028060099</v>
      </c>
      <c r="KY480" s="7">
        <v>-3.5694620437567749E-2</v>
      </c>
      <c r="KZ480" s="7">
        <v>0.17399721918514699</v>
      </c>
      <c r="LA480" s="7">
        <v>0.26355693693412352</v>
      </c>
      <c r="LB480" s="7">
        <v>5.5343695065131933E-2</v>
      </c>
      <c r="LC480" s="7">
        <v>0.22106151140982111</v>
      </c>
      <c r="LD480" s="7">
        <v>0.34911940069578418</v>
      </c>
      <c r="LE480" s="7">
        <v>7.0501016058320723E-2</v>
      </c>
      <c r="LF480" s="7">
        <v>0.22486563930056711</v>
      </c>
      <c r="LG480" s="7">
        <v>0.16968452167097639</v>
      </c>
      <c r="LH480" s="7">
        <v>0.25666778920495847</v>
      </c>
      <c r="LI480" s="7">
        <v>0.33608269107526217</v>
      </c>
      <c r="LJ480" s="7">
        <v>1.9197622039619399E-2</v>
      </c>
      <c r="LK480" s="7">
        <v>0.22780334039406469</v>
      </c>
      <c r="LL480" s="7">
        <v>-0.1133852498652297</v>
      </c>
      <c r="LM480" s="7">
        <v>0.1349629454973893</v>
      </c>
      <c r="LN480" s="7">
        <v>-0.1338826522779982</v>
      </c>
      <c r="LO480" s="7">
        <v>-0.14693044920398329</v>
      </c>
      <c r="LP480" s="7">
        <v>-5.7377937303301332E-2</v>
      </c>
      <c r="LQ480" s="7">
        <v>-8.6332462139801031E-2</v>
      </c>
      <c r="LR480" s="7">
        <v>-0.28854395164668789</v>
      </c>
      <c r="LS480" s="7">
        <v>6.79143203033446E-2</v>
      </c>
      <c r="LT480" s="7">
        <v>-0.1139392804169919</v>
      </c>
      <c r="LU480" s="7">
        <v>5.3600086130988489E-2</v>
      </c>
      <c r="LV480" s="7">
        <v>4.8531952974543553E-2</v>
      </c>
      <c r="LW480" s="7">
        <v>0.20098070063249021</v>
      </c>
      <c r="LX480" s="7">
        <v>-9.611360355722974E-2</v>
      </c>
      <c r="LY480" s="7">
        <v>0.17717438739857441</v>
      </c>
      <c r="LZ480" s="7">
        <v>0.1179550764607035</v>
      </c>
      <c r="MA480" s="7">
        <v>0.45925176744191482</v>
      </c>
      <c r="MB480" s="7">
        <v>0.4203474851032809</v>
      </c>
      <c r="MC480" s="7">
        <v>0.21780483578667251</v>
      </c>
      <c r="MD480" s="7">
        <v>0.32622781342612772</v>
      </c>
      <c r="ME480" s="7">
        <v>-1.7180511792344429E-2</v>
      </c>
      <c r="MF480" s="7">
        <v>-4.8407188071474157E-2</v>
      </c>
      <c r="MG480" s="7">
        <v>0.33076687705178448</v>
      </c>
      <c r="MH480" s="7">
        <v>-0.1777056216063404</v>
      </c>
      <c r="MI480" s="7">
        <v>0.31617220426728437</v>
      </c>
      <c r="MJ480" s="7">
        <v>9.9548840922923307E-2</v>
      </c>
      <c r="MK480" s="7">
        <v>9.5239790653011094E-2</v>
      </c>
      <c r="ML480" s="7">
        <v>0.2876029214415477</v>
      </c>
      <c r="MM480" s="7">
        <v>0.25957517516934481</v>
      </c>
      <c r="MN480" s="7">
        <v>0.2188182228354873</v>
      </c>
      <c r="MO480" s="7">
        <v>0.2497979998532816</v>
      </c>
      <c r="MP480" s="7">
        <v>0.1317603829548683</v>
      </c>
      <c r="MQ480" s="7">
        <v>0.1098231241253145</v>
      </c>
      <c r="MR480" s="7">
        <v>5.7253774345091969E-2</v>
      </c>
      <c r="MS480" s="7">
        <v>5.7717920563544897E-2</v>
      </c>
      <c r="MT480" s="7">
        <v>0.27842700372114942</v>
      </c>
      <c r="MU480" s="7">
        <v>9.1705692727016175E-2</v>
      </c>
      <c r="MV480" s="7">
        <v>8.8170039141829193E-2</v>
      </c>
      <c r="MW480" s="7">
        <v>-9.6439752120184408E-2</v>
      </c>
      <c r="MX480" s="7">
        <v>1.2404171722664449E-2</v>
      </c>
      <c r="MY480" s="7">
        <v>0.19988264980435819</v>
      </c>
      <c r="MZ480" s="7">
        <v>2.8666545480224681E-2</v>
      </c>
      <c r="NA480" s="7">
        <v>0.2195585313288507</v>
      </c>
      <c r="NB480" s="7">
        <v>0.26736896775492242</v>
      </c>
      <c r="NC480" s="7">
        <v>9.8394442637582569E-2</v>
      </c>
      <c r="ND480" s="7">
        <v>-1.0555360646183211E-2</v>
      </c>
      <c r="NE480" s="7">
        <v>0.1980864379736024</v>
      </c>
      <c r="NF480" s="7">
        <v>0.20381762233492359</v>
      </c>
      <c r="NG480" s="7">
        <v>0.20152879169829541</v>
      </c>
      <c r="NH480" s="7">
        <v>0.10239775261793781</v>
      </c>
      <c r="NI480" s="7">
        <v>4.1688796074370052E-2</v>
      </c>
      <c r="NJ480" s="7">
        <v>5.6842412471230758E-2</v>
      </c>
      <c r="NK480" s="7">
        <v>-3.3190700128789552E-2</v>
      </c>
      <c r="NL480" s="7">
        <v>-5.1357491153356007E-2</v>
      </c>
      <c r="NM480" s="7">
        <v>6.3647448683248412E-2</v>
      </c>
      <c r="NN480" s="7">
        <v>-3.7323400498720433E-2</v>
      </c>
      <c r="NO480" s="7">
        <v>0.14946808534255351</v>
      </c>
      <c r="NP480" s="7">
        <v>-0.1000415222834877</v>
      </c>
      <c r="NQ480" s="7">
        <v>-4.8023261439495937E-2</v>
      </c>
      <c r="NR480" s="7">
        <v>5.9201395341989149E-2</v>
      </c>
      <c r="NS480" s="7">
        <v>-0.1067166182161824</v>
      </c>
      <c r="NT480" s="7">
        <v>-1.384793615371919E-2</v>
      </c>
      <c r="NU480" s="7">
        <v>0.47841322190908858</v>
      </c>
      <c r="NV480" s="7">
        <v>0.40682162107346609</v>
      </c>
      <c r="NW480" s="7">
        <v>0.28403549437154701</v>
      </c>
      <c r="NX480" s="7">
        <v>0.42275244018136682</v>
      </c>
      <c r="NY480" s="7">
        <v>0.20615884888578859</v>
      </c>
      <c r="NZ480" s="7">
        <v>7.1959920872257874E-2</v>
      </c>
      <c r="OA480" s="7">
        <v>8.9338678933503536E-3</v>
      </c>
      <c r="OB480" s="7">
        <v>0.22040468265405139</v>
      </c>
      <c r="OC480" s="7">
        <v>0.36464958514289397</v>
      </c>
      <c r="OD480" s="7">
        <v>8.7992199836732871E-2</v>
      </c>
      <c r="OE480" s="7">
        <v>0.46289330233360482</v>
      </c>
      <c r="OF480" s="7">
        <v>2.7947794787822871E-2</v>
      </c>
      <c r="OG480" s="7">
        <v>2.999288028366149E-2</v>
      </c>
      <c r="OH480" s="7">
        <v>0.33311926183858293</v>
      </c>
      <c r="OI480" s="7">
        <v>0.30486620517847202</v>
      </c>
      <c r="OJ480" s="7">
        <v>0.15954212607187401</v>
      </c>
      <c r="OK480" s="7">
        <v>2.397969939141107E-2</v>
      </c>
      <c r="OL480" s="7">
        <v>0.32043711507483719</v>
      </c>
      <c r="OM480" s="7">
        <v>0.41136129924394621</v>
      </c>
      <c r="ON480" s="7">
        <v>0.33212423458288709</v>
      </c>
      <c r="OO480" s="7">
        <v>0.1844014916571334</v>
      </c>
      <c r="OP480" s="7">
        <v>0.12937268378005609</v>
      </c>
      <c r="OQ480" s="7">
        <v>6.7647219543564369E-2</v>
      </c>
      <c r="OR480" s="7">
        <v>0.21857561892450131</v>
      </c>
      <c r="OS480" s="7">
        <v>0.33596817639963128</v>
      </c>
      <c r="OT480" s="7">
        <v>0.33342229158758657</v>
      </c>
      <c r="OU480" s="7">
        <v>0.21968573916514789</v>
      </c>
      <c r="OV480" s="7">
        <v>0.27372182329850347</v>
      </c>
      <c r="OW480" s="7">
        <v>0.42688889076697312</v>
      </c>
      <c r="OX480" s="7">
        <v>-6.9666625442249067E-2</v>
      </c>
      <c r="OY480" s="7">
        <v>0.36713204355590978</v>
      </c>
      <c r="OZ480" s="7">
        <v>0.12864286665768551</v>
      </c>
      <c r="PA480" s="7">
        <v>0.34622180852044782</v>
      </c>
      <c r="PB480" s="7">
        <v>0.46000664965316301</v>
      </c>
      <c r="PC480" s="7">
        <v>0.13760079649093979</v>
      </c>
      <c r="PD480" s="7">
        <v>4.5390259948872573E-2</v>
      </c>
      <c r="PE480" s="7">
        <v>0.25231568323384679</v>
      </c>
      <c r="PF480" s="7">
        <v>0.3998170735074999</v>
      </c>
      <c r="PG480" s="7">
        <v>0.20868454306227771</v>
      </c>
      <c r="PH480" s="7">
        <v>0.26313029364428148</v>
      </c>
      <c r="PI480" s="7">
        <v>-6.9570202666510997E-2</v>
      </c>
      <c r="PJ480" s="7">
        <v>0.1471792070375775</v>
      </c>
      <c r="PK480" s="7">
        <v>0.36047103883527432</v>
      </c>
      <c r="PL480" s="7">
        <v>4.2583178601799533E-2</v>
      </c>
      <c r="PM480" s="7">
        <v>0.1796454126342536</v>
      </c>
      <c r="PN480" s="7">
        <v>0.2016686908103566</v>
      </c>
      <c r="PO480" s="7">
        <v>6.1209221260397732E-2</v>
      </c>
      <c r="PP480" s="7">
        <v>0.20524440907051469</v>
      </c>
      <c r="PQ480" s="7">
        <v>0.273465329747339</v>
      </c>
      <c r="PR480" s="7">
        <v>0.13229794811092779</v>
      </c>
      <c r="PS480" s="7">
        <v>0.1533898165068345</v>
      </c>
      <c r="PT480" s="7">
        <v>0.19962440219441099</v>
      </c>
      <c r="PU480" s="7">
        <v>-4.9647840812269528E-2</v>
      </c>
      <c r="PV480" s="7">
        <v>1.050214820463077E-2</v>
      </c>
      <c r="PW480" s="7">
        <v>0.27655629092579442</v>
      </c>
      <c r="PX480" s="7">
        <v>7.1866504177794957E-2</v>
      </c>
      <c r="PY480" s="7">
        <v>0.41416490380365661</v>
      </c>
      <c r="PZ480" s="7">
        <v>0.14593079654316901</v>
      </c>
      <c r="QA480" s="7">
        <v>3.3746803010008791E-2</v>
      </c>
      <c r="QB480" s="7">
        <v>8.4561610682514707E-3</v>
      </c>
      <c r="QC480" s="7">
        <v>0.14831266056315151</v>
      </c>
      <c r="QD480" s="7">
        <v>0.10316736693850211</v>
      </c>
      <c r="QE480" s="7">
        <v>-8.8533355589319046E-3</v>
      </c>
      <c r="QF480" s="7">
        <v>9.188024896336891E-2</v>
      </c>
      <c r="QG480" s="7">
        <v>8.1054891276014895E-2</v>
      </c>
      <c r="QH480" s="7">
        <v>0.31003959100231249</v>
      </c>
      <c r="QI480" s="7">
        <v>0.23139851598761929</v>
      </c>
      <c r="QJ480" s="7">
        <v>0.17922046376418169</v>
      </c>
      <c r="QK480" s="7">
        <v>0.132775631859786</v>
      </c>
      <c r="QL480" s="7">
        <v>8.2340175676022864E-2</v>
      </c>
      <c r="QM480" s="7">
        <v>-1.952909705683447E-2</v>
      </c>
      <c r="QN480" s="7">
        <v>0.11050490494195959</v>
      </c>
      <c r="QO480" s="7">
        <v>-6.2680349636044852E-2</v>
      </c>
      <c r="QP480" s="7">
        <v>-0.14554877095812269</v>
      </c>
      <c r="QQ480" s="7">
        <v>0.2021970224242311</v>
      </c>
      <c r="QR480" s="7">
        <v>-7.6953920887953192E-2</v>
      </c>
      <c r="QS480" s="7">
        <v>2.8105718639539042E-2</v>
      </c>
      <c r="QT480" s="7">
        <v>3.7166415887157293E-2</v>
      </c>
      <c r="QU480" s="7">
        <v>0.17618974937200549</v>
      </c>
      <c r="QV480" s="7">
        <v>0.25604441165741532</v>
      </c>
      <c r="QW480" s="7">
        <v>0.17934337959660451</v>
      </c>
      <c r="QX480" s="7">
        <v>0.16726152608192771</v>
      </c>
      <c r="QY480" s="7">
        <v>0.34568317965964951</v>
      </c>
      <c r="QZ480" s="7">
        <v>0.20517253333377539</v>
      </c>
      <c r="RA480" s="7">
        <v>-3.0835223518960959E-2</v>
      </c>
      <c r="RB480" s="7">
        <v>0.14625439063150469</v>
      </c>
      <c r="RC480" s="7">
        <v>-9.1188997163486774E-2</v>
      </c>
      <c r="RD480" s="7">
        <v>-1.7156785171119179E-2</v>
      </c>
      <c r="RE480" s="7">
        <v>2.758731616096351E-2</v>
      </c>
      <c r="RF480" s="7">
        <v>0.11375809859459431</v>
      </c>
      <c r="RG480" s="7">
        <v>-3.3033676445626298E-2</v>
      </c>
      <c r="RH480" s="7">
        <v>0.33317894266761761</v>
      </c>
      <c r="RI480" s="7">
        <v>0.33741142940132313</v>
      </c>
      <c r="RJ480" s="7">
        <v>0.26317995011776202</v>
      </c>
      <c r="RK480" s="7">
        <v>0.53188658699299185</v>
      </c>
      <c r="RL480" s="7">
        <v>1</v>
      </c>
      <c r="RM480" s="7">
        <v>0.1401952813611885</v>
      </c>
      <c r="RN480" s="7">
        <v>0.25102710205007012</v>
      </c>
      <c r="RO480" s="7">
        <v>0.55265237021154567</v>
      </c>
      <c r="RP480" s="7">
        <v>0.16124350775700461</v>
      </c>
      <c r="RQ480" s="7">
        <v>0.24222068284871359</v>
      </c>
      <c r="RR480" s="7">
        <v>0.24397408665923601</v>
      </c>
      <c r="RS480" s="7">
        <v>0.46176689336209309</v>
      </c>
      <c r="RT480" s="7">
        <v>0.60857496484024109</v>
      </c>
      <c r="RU480" s="7">
        <v>0.46751172337145452</v>
      </c>
      <c r="RV480" s="7">
        <v>0.19602534463696689</v>
      </c>
      <c r="RW480" s="7">
        <v>0.25189724735207097</v>
      </c>
      <c r="RX480" s="7">
        <v>0.40462926287251161</v>
      </c>
      <c r="RY480" s="7">
        <v>0.4402347927686982</v>
      </c>
      <c r="RZ480" s="7">
        <v>0.54710261559304063</v>
      </c>
      <c r="SA480" s="7">
        <v>0.24361246677277679</v>
      </c>
      <c r="SB480" s="7">
        <v>0.2349089806026613</v>
      </c>
      <c r="SC480" s="7">
        <v>7.1553748519942742E-2</v>
      </c>
      <c r="SD480" s="7">
        <v>0.1221800241661844</v>
      </c>
      <c r="SE480" s="7">
        <v>0.13198548711173011</v>
      </c>
      <c r="SF480" s="7">
        <v>-3.8865300636176728E-2</v>
      </c>
      <c r="SG480" s="7">
        <v>-0.1007228588809833</v>
      </c>
      <c r="SH480" s="7">
        <v>0.45417144202385262</v>
      </c>
      <c r="SI480" s="7">
        <v>0.36388915898853258</v>
      </c>
      <c r="SJ480" s="7">
        <v>4.8783350810613788E-2</v>
      </c>
      <c r="SK480" s="7">
        <v>0.34009400730393158</v>
      </c>
      <c r="SL480" s="7">
        <v>0.21729601638693019</v>
      </c>
      <c r="SM480" s="7">
        <v>0.16632618146415701</v>
      </c>
      <c r="SN480" s="7">
        <v>0.2260063795364036</v>
      </c>
      <c r="SO480" s="7">
        <v>6.3555838535548081E-2</v>
      </c>
      <c r="SP480" s="8">
        <v>0.16186470768947669</v>
      </c>
    </row>
    <row r="481" spans="1:510" x14ac:dyDescent="0.2">
      <c r="A481" t="s">
        <v>480</v>
      </c>
      <c r="B481" s="2">
        <v>3.263234572107121E-2</v>
      </c>
      <c r="C481" s="2">
        <v>-4.973045036910733E-2</v>
      </c>
      <c r="D481" s="2">
        <v>-2.5048724930115621E-2</v>
      </c>
      <c r="E481" s="2">
        <v>3.9168711151973843E-3</v>
      </c>
      <c r="F481" s="2">
        <v>2.5591793289782939E-2</v>
      </c>
      <c r="G481" s="2">
        <v>-5.0859069603889501E-2</v>
      </c>
      <c r="H481" s="2">
        <v>-4.9080816704970172E-2</v>
      </c>
      <c r="I481" s="2">
        <v>3.8672471588502122E-2</v>
      </c>
      <c r="J481" s="2">
        <v>8.1224401681998015E-2</v>
      </c>
      <c r="K481" s="2">
        <v>1.251339762448956E-2</v>
      </c>
      <c r="L481" s="2">
        <v>4.9343139922839271E-2</v>
      </c>
      <c r="M481" s="2">
        <v>4.3298166366158013E-2</v>
      </c>
      <c r="N481" s="2">
        <v>7.9982259256473672E-3</v>
      </c>
      <c r="O481" s="2">
        <v>7.8697249914221848E-2</v>
      </c>
      <c r="P481" s="2">
        <v>-2.9413243631404959E-3</v>
      </c>
      <c r="Q481" s="2">
        <v>-0.1397297106206829</v>
      </c>
      <c r="R481" s="2">
        <v>-0.13417735918455759</v>
      </c>
      <c r="S481" s="2">
        <v>-2.6825862523898941E-2</v>
      </c>
      <c r="T481" s="2">
        <v>-4.0431511067202462E-2</v>
      </c>
      <c r="U481" s="2">
        <v>-7.7658517659825135E-2</v>
      </c>
      <c r="V481" s="2">
        <v>-0.1037047536825593</v>
      </c>
      <c r="W481" s="2">
        <v>1.5666638934602069E-2</v>
      </c>
      <c r="X481" s="2">
        <v>-0.1179184962335194</v>
      </c>
      <c r="Y481" s="2">
        <v>-0.16310697173959471</v>
      </c>
      <c r="Z481" s="2">
        <v>-6.9160233447924949E-2</v>
      </c>
      <c r="AA481" s="2">
        <v>-0.11128740417672529</v>
      </c>
      <c r="AB481" s="2">
        <v>-0.12376601659769509</v>
      </c>
      <c r="AC481" s="2">
        <v>-2.3522493145489869E-2</v>
      </c>
      <c r="AD481" s="2">
        <v>-7.7760653549247591E-2</v>
      </c>
      <c r="AE481" s="2">
        <v>-0.1216898483252707</v>
      </c>
      <c r="AF481" s="2">
        <v>-1.4862754975321151E-2</v>
      </c>
      <c r="AG481" s="2">
        <v>4.6156868497113132E-2</v>
      </c>
      <c r="AH481" s="2">
        <v>2.520827272209793E-2</v>
      </c>
      <c r="AI481" s="2">
        <v>6.643781506586427E-3</v>
      </c>
      <c r="AJ481" s="2">
        <v>-6.3230758473365276E-2</v>
      </c>
      <c r="AK481" s="2">
        <v>-1.715913486577933E-2</v>
      </c>
      <c r="AL481" s="2">
        <v>9.3453896630381339E-2</v>
      </c>
      <c r="AM481" s="2">
        <v>9.9276680452350607E-2</v>
      </c>
      <c r="AN481" s="2">
        <v>7.7307403983399067E-2</v>
      </c>
      <c r="AO481" s="2">
        <v>-5.5072336449662571E-2</v>
      </c>
      <c r="AP481" s="2">
        <v>-6.1252289258901901E-2</v>
      </c>
      <c r="AQ481" s="2">
        <v>-0.11264709451910319</v>
      </c>
      <c r="AR481" s="2">
        <v>4.8393743448210153E-2</v>
      </c>
      <c r="AS481" s="2">
        <v>-0.1005475129521818</v>
      </c>
      <c r="AT481" s="2">
        <v>-8.009985966358131E-2</v>
      </c>
      <c r="AU481" s="2">
        <v>-9.4549109438535173E-2</v>
      </c>
      <c r="AV481" s="2">
        <v>-0.11220099671617439</v>
      </c>
      <c r="AW481" s="2">
        <v>-6.1660058075219258E-2</v>
      </c>
      <c r="AX481" s="2">
        <v>5.3022633326477463E-2</v>
      </c>
      <c r="AY481" s="2">
        <v>2.611699348498844E-2</v>
      </c>
      <c r="AZ481" s="2">
        <v>0.1035631944565321</v>
      </c>
      <c r="BA481" s="2">
        <v>-0.17500807025186571</v>
      </c>
      <c r="BB481" s="2">
        <v>-7.9882159350023532E-2</v>
      </c>
      <c r="BC481" s="2">
        <v>-0.10491212983250429</v>
      </c>
      <c r="BD481" s="2">
        <v>6.7420150797157782E-2</v>
      </c>
      <c r="BE481" s="2">
        <v>-9.7994550841459555E-2</v>
      </c>
      <c r="BF481" s="2">
        <v>-0.1264189816699603</v>
      </c>
      <c r="BG481" s="2">
        <v>-0.1130322972509603</v>
      </c>
      <c r="BH481" s="2">
        <v>-9.0417782996754417E-2</v>
      </c>
      <c r="BI481" s="2">
        <v>-1.323306272743916E-2</v>
      </c>
      <c r="BJ481" s="2">
        <v>-3.7312873561213537E-2</v>
      </c>
      <c r="BK481" s="2">
        <v>-0.1354551379415963</v>
      </c>
      <c r="BL481" s="2">
        <v>6.3668213556899486E-2</v>
      </c>
      <c r="BM481" s="2">
        <v>2.82660660794147E-2</v>
      </c>
      <c r="BN481" s="2">
        <v>-0.1320314857110666</v>
      </c>
      <c r="BO481" s="2">
        <v>-6.2798833976586921E-2</v>
      </c>
      <c r="BP481" s="2">
        <v>-0.1769836188671684</v>
      </c>
      <c r="BQ481" s="2">
        <v>-0.15292430577571611</v>
      </c>
      <c r="BR481" s="2">
        <v>-9.7929084401221403E-2</v>
      </c>
      <c r="BS481" s="2">
        <v>-0.12509964004529919</v>
      </c>
      <c r="BT481" s="2">
        <v>-0.12885733278011849</v>
      </c>
      <c r="BU481" s="2">
        <v>-0.1195752205842389</v>
      </c>
      <c r="BV481" s="2">
        <v>-0.10483833539052741</v>
      </c>
      <c r="BW481" s="2">
        <v>-8.8654234500497198E-2</v>
      </c>
      <c r="BX481" s="2">
        <v>-0.16921836750723901</v>
      </c>
      <c r="BY481" s="2">
        <v>-7.1096755984650303E-2</v>
      </c>
      <c r="BZ481" s="2">
        <v>-5.0356228728937233E-2</v>
      </c>
      <c r="CA481" s="2">
        <v>-3.2625419770555178E-2</v>
      </c>
      <c r="CB481" s="2">
        <v>1.2156418490893949E-2</v>
      </c>
      <c r="CC481" s="2">
        <v>-3.3749954254726371E-2</v>
      </c>
      <c r="CD481" s="2">
        <v>-8.6952111118057826E-2</v>
      </c>
      <c r="CE481" s="2">
        <v>-8.6524471557725802E-2</v>
      </c>
      <c r="CF481" s="2">
        <v>-0.11211709424638509</v>
      </c>
      <c r="CG481" s="2">
        <v>-8.9410563813979341E-2</v>
      </c>
      <c r="CH481" s="2">
        <v>-3.8367215755571643E-2</v>
      </c>
      <c r="CI481" s="2">
        <v>-4.5867473687279444E-3</v>
      </c>
      <c r="CJ481" s="2">
        <v>-7.1446382356426572E-2</v>
      </c>
      <c r="CK481" s="2">
        <v>-8.6617469287480514E-2</v>
      </c>
      <c r="CL481" s="2">
        <v>5.754840733628689E-2</v>
      </c>
      <c r="CM481" s="2">
        <v>-9.9111655744114638E-2</v>
      </c>
      <c r="CN481" s="2">
        <v>6.8298075077354761E-2</v>
      </c>
      <c r="CO481" s="2">
        <v>-7.2898222950566791E-2</v>
      </c>
      <c r="CP481" s="2">
        <v>-3.7743502710037749E-2</v>
      </c>
      <c r="CQ481" s="2">
        <v>-0.1131120325313002</v>
      </c>
      <c r="CR481" s="2">
        <v>1.434535882322841E-2</v>
      </c>
      <c r="CS481" s="2">
        <v>-3.8483046466271237E-2</v>
      </c>
      <c r="CT481" s="2">
        <v>-1.5055994691000831E-2</v>
      </c>
      <c r="CU481" s="2">
        <v>-3.9916371542996043E-2</v>
      </c>
      <c r="CV481" s="2">
        <v>-0.1238571333320384</v>
      </c>
      <c r="CW481" s="2">
        <v>-6.9323578650745121E-2</v>
      </c>
      <c r="CX481" s="2">
        <v>-7.7307508593702483E-3</v>
      </c>
      <c r="CY481" s="2">
        <v>-4.9416426476693788E-2</v>
      </c>
      <c r="CZ481" s="2">
        <v>4.865629618582689E-2</v>
      </c>
      <c r="DA481" s="2">
        <v>6.0995288365008921E-2</v>
      </c>
      <c r="DB481" s="2">
        <v>-3.3437960686338933E-2</v>
      </c>
      <c r="DC481" s="2">
        <v>1.098689880573679E-2</v>
      </c>
      <c r="DD481" s="2">
        <v>5.8061437089982704E-4</v>
      </c>
      <c r="DE481" s="2">
        <v>-7.0935066671209787E-2</v>
      </c>
      <c r="DF481" s="2">
        <v>-0.15403125607335949</v>
      </c>
      <c r="DG481" s="2">
        <v>-7.020183165380435E-2</v>
      </c>
      <c r="DH481" s="2">
        <v>6.8623049680994553E-3</v>
      </c>
      <c r="DI481" s="2">
        <v>-0.13097243309419601</v>
      </c>
      <c r="DJ481" s="2">
        <v>-6.0736470023670178E-2</v>
      </c>
      <c r="DK481" s="2">
        <v>-0.19025041135303461</v>
      </c>
      <c r="DL481" s="2">
        <v>-0.16373436740704631</v>
      </c>
      <c r="DM481" s="2">
        <v>-4.1869220525057108E-2</v>
      </c>
      <c r="DN481" s="2">
        <v>-0.1695728261053151</v>
      </c>
      <c r="DO481" s="2">
        <v>6.9236087091373577E-2</v>
      </c>
      <c r="DP481" s="2">
        <v>-9.2549078022536063E-2</v>
      </c>
      <c r="DQ481" s="2">
        <v>1.1439073055783519E-2</v>
      </c>
      <c r="DR481" s="2">
        <v>7.6861423542741126E-3</v>
      </c>
      <c r="DS481" s="2">
        <v>-5.4272707352350888E-2</v>
      </c>
      <c r="DT481" s="2">
        <v>-3.2933164830760343E-2</v>
      </c>
      <c r="DU481" s="2">
        <v>-3.9055112837685771E-2</v>
      </c>
      <c r="DV481" s="2">
        <v>3.4890238722098808E-2</v>
      </c>
      <c r="DW481" s="2">
        <v>1.229513459935767E-2</v>
      </c>
      <c r="DX481" s="2">
        <v>-6.0505025513496832E-2</v>
      </c>
      <c r="DY481" s="2">
        <v>5.2804374806071962E-3</v>
      </c>
      <c r="DZ481" s="2">
        <v>4.0505295487768796E-3</v>
      </c>
      <c r="EA481" s="2">
        <v>-0.18542458943028639</v>
      </c>
      <c r="EB481" s="2">
        <v>9.5551551016955824E-2</v>
      </c>
      <c r="EC481" s="2">
        <v>-8.2621508040928646E-2</v>
      </c>
      <c r="ED481" s="2">
        <v>-1.2212799972808429E-2</v>
      </c>
      <c r="EE481" s="2">
        <v>-8.0794253126158289E-2</v>
      </c>
      <c r="EF481" s="2">
        <v>-1.191040656292639E-2</v>
      </c>
      <c r="EG481" s="2">
        <v>5.9497271141658592E-2</v>
      </c>
      <c r="EH481" s="2">
        <v>-1.3633400428723229E-2</v>
      </c>
      <c r="EI481" s="2">
        <v>-4.561064530602349E-2</v>
      </c>
      <c r="EJ481" s="2">
        <v>-6.8835304045479315E-2</v>
      </c>
      <c r="EK481" s="2">
        <v>-2.0747875401707989E-2</v>
      </c>
      <c r="EL481" s="2">
        <v>9.1728278776901494E-3</v>
      </c>
      <c r="EM481" s="2">
        <v>-6.9862788839198373E-2</v>
      </c>
      <c r="EN481" s="2">
        <v>2.1998350909788099E-2</v>
      </c>
      <c r="EO481" s="2">
        <v>-0.1091304513100758</v>
      </c>
      <c r="EP481" s="2">
        <v>-7.4766262052245958E-2</v>
      </c>
      <c r="EQ481" s="2">
        <v>-1.2272236430125859E-2</v>
      </c>
      <c r="ER481" s="2">
        <v>-9.0386114814519608E-2</v>
      </c>
      <c r="ES481" s="2">
        <v>7.2351856852061009E-3</v>
      </c>
      <c r="ET481" s="2">
        <v>-9.5578366796803343E-2</v>
      </c>
      <c r="EU481" s="2">
        <v>1.251889175192241E-2</v>
      </c>
      <c r="EV481" s="2">
        <v>8.5237777998416184E-2</v>
      </c>
      <c r="EW481" s="2">
        <v>0.12767672322795709</v>
      </c>
      <c r="EX481" s="2">
        <v>-0.13536744246094959</v>
      </c>
      <c r="EY481" s="2">
        <v>-0.1144306508699839</v>
      </c>
      <c r="EZ481" s="2">
        <v>-9.1560118507553606E-2</v>
      </c>
      <c r="FA481" s="2">
        <v>-3.9632530154246177E-2</v>
      </c>
      <c r="FB481" s="2">
        <v>-7.9662564199664915E-2</v>
      </c>
      <c r="FC481" s="2">
        <v>-7.0166869945905402E-2</v>
      </c>
      <c r="FD481" s="2">
        <v>4.4524403724515417E-2</v>
      </c>
      <c r="FE481" s="2">
        <v>-3.4921302790154318E-2</v>
      </c>
      <c r="FF481" s="2">
        <v>-8.5841188313631411E-2</v>
      </c>
      <c r="FG481" s="2">
        <v>-6.6794661852548856E-2</v>
      </c>
      <c r="FH481" s="2">
        <v>6.5080038429442835E-2</v>
      </c>
      <c r="FI481" s="2">
        <v>-4.0461459935297428E-2</v>
      </c>
      <c r="FJ481" s="2">
        <v>-3.9760691369379757E-2</v>
      </c>
      <c r="FK481" s="2">
        <v>-0.14075791913805541</v>
      </c>
      <c r="FL481" s="2">
        <v>-5.6542468628100057E-2</v>
      </c>
      <c r="FM481" s="2">
        <v>3.0763491166457439E-2</v>
      </c>
      <c r="FN481" s="2">
        <v>-9.6931988446544035E-2</v>
      </c>
      <c r="FO481" s="2">
        <v>-9.7489969773473198E-2</v>
      </c>
      <c r="FP481" s="2">
        <v>1.3698343861536309E-2</v>
      </c>
      <c r="FQ481" s="2">
        <v>-2.962400037280865E-2</v>
      </c>
      <c r="FR481" s="2">
        <v>-0.14904757665874971</v>
      </c>
      <c r="FS481" s="2">
        <v>-1.0312879456442631E-2</v>
      </c>
      <c r="FT481" s="2">
        <v>-8.3432818299421965E-2</v>
      </c>
      <c r="FU481" s="2">
        <v>-0.18550047365628969</v>
      </c>
      <c r="FV481" s="2">
        <v>-4.601631254178268E-3</v>
      </c>
      <c r="FW481" s="2">
        <v>-1.128308508779906E-3</v>
      </c>
      <c r="FX481" s="2">
        <v>-3.1394309182711751E-2</v>
      </c>
      <c r="FY481" s="2">
        <v>-0.10632727664950729</v>
      </c>
      <c r="FZ481" s="2">
        <v>0.15161054589871159</v>
      </c>
      <c r="GA481" s="2">
        <v>7.7834386114053605E-2</v>
      </c>
      <c r="GB481" s="2">
        <v>-3.6653836091223843E-2</v>
      </c>
      <c r="GC481" s="2">
        <v>2.1993203289329771E-2</v>
      </c>
      <c r="GD481" s="2">
        <v>-1.822118762497562E-2</v>
      </c>
      <c r="GE481" s="2">
        <v>4.888287374943838E-2</v>
      </c>
      <c r="GF481" s="2">
        <v>2.6923624234550681E-2</v>
      </c>
      <c r="GG481" s="2">
        <v>1.744671818878983E-3</v>
      </c>
      <c r="GH481" s="2">
        <v>1.1384979636468409E-2</v>
      </c>
      <c r="GI481" s="2">
        <v>2.418038256939592E-2</v>
      </c>
      <c r="GJ481" s="2">
        <v>5.2863701425132317E-2</v>
      </c>
      <c r="GK481" s="2">
        <v>-6.2662866287301801E-3</v>
      </c>
      <c r="GL481" s="2">
        <v>-2.6539621221779639E-2</v>
      </c>
      <c r="GM481" s="6">
        <v>-0.13976329498294141</v>
      </c>
      <c r="GN481" s="7">
        <v>0.12926546056016139</v>
      </c>
      <c r="GO481" s="7">
        <v>-9.1683243462148845E-2</v>
      </c>
      <c r="GP481" s="7">
        <v>4.6797912809749431E-2</v>
      </c>
      <c r="GQ481" s="7">
        <v>-0.1230940630979136</v>
      </c>
      <c r="GR481" s="7">
        <v>0.24890763178763309</v>
      </c>
      <c r="GS481" s="7">
        <v>0.20936439675081009</v>
      </c>
      <c r="GT481" s="7">
        <v>0.18266946800348621</v>
      </c>
      <c r="GU481" s="7">
        <v>-0.12540805833005239</v>
      </c>
      <c r="GV481" s="7">
        <v>-0.21696902960214229</v>
      </c>
      <c r="GW481" s="7">
        <v>-0.1186373106614953</v>
      </c>
      <c r="GX481" s="7">
        <v>-0.15016700485800499</v>
      </c>
      <c r="GY481" s="7">
        <v>-5.8408148440131639E-2</v>
      </c>
      <c r="GZ481" s="7">
        <v>-6.8609400507035234E-2</v>
      </c>
      <c r="HA481" s="7">
        <v>-9.9606833825930913E-2</v>
      </c>
      <c r="HB481" s="7">
        <v>0.10060494127371911</v>
      </c>
      <c r="HC481" s="7">
        <v>-3.8617209016739797E-2</v>
      </c>
      <c r="HD481" s="7">
        <v>-1.5449410863433899E-2</v>
      </c>
      <c r="HE481" s="7">
        <v>3.2545565093922472E-2</v>
      </c>
      <c r="HF481" s="7">
        <v>-3.8176366286704629E-2</v>
      </c>
      <c r="HG481" s="7">
        <v>3.6688868340443632E-3</v>
      </c>
      <c r="HH481" s="7">
        <v>-6.3606256569584824E-2</v>
      </c>
      <c r="HI481" s="7">
        <v>-2.839218380937298E-2</v>
      </c>
      <c r="HJ481" s="7">
        <v>0.1105651818186237</v>
      </c>
      <c r="HK481" s="7">
        <v>6.6350288133658453E-2</v>
      </c>
      <c r="HL481" s="7">
        <v>0.18046640259732419</v>
      </c>
      <c r="HM481" s="7">
        <v>9.4858514663773465E-3</v>
      </c>
      <c r="HN481" s="7">
        <v>0.17824308025456459</v>
      </c>
      <c r="HO481" s="7">
        <v>-4.6405140765170022E-2</v>
      </c>
      <c r="HP481" s="7">
        <v>-3.726139630007716E-2</v>
      </c>
      <c r="HQ481" s="7">
        <v>0.1026332543516839</v>
      </c>
      <c r="HR481" s="7">
        <v>9.884801789608047E-2</v>
      </c>
      <c r="HS481" s="7">
        <v>-6.2798230922024148E-2</v>
      </c>
      <c r="HT481" s="7">
        <v>-0.1038907341717446</v>
      </c>
      <c r="HU481" s="7">
        <v>-6.364225189010625E-2</v>
      </c>
      <c r="HV481" s="7">
        <v>1.882315174563574E-2</v>
      </c>
      <c r="HW481" s="7">
        <v>0.1171239934678437</v>
      </c>
      <c r="HX481" s="7">
        <v>3.59464635121471E-2</v>
      </c>
      <c r="HY481" s="7">
        <v>2.3094891699208631E-2</v>
      </c>
      <c r="HZ481" s="7">
        <v>1.844128718602351E-2</v>
      </c>
      <c r="IA481" s="7">
        <v>7.7677354516194216E-2</v>
      </c>
      <c r="IB481" s="7">
        <v>-5.4172155464795174E-3</v>
      </c>
      <c r="IC481" s="7">
        <v>8.5287095718731498E-2</v>
      </c>
      <c r="ID481" s="7">
        <v>0.12198983610466529</v>
      </c>
      <c r="IE481" s="7">
        <v>-5.147456949230933E-2</v>
      </c>
      <c r="IF481" s="7">
        <v>-9.546952426143139E-2</v>
      </c>
      <c r="IG481" s="7">
        <v>0.13869733238865931</v>
      </c>
      <c r="IH481" s="7">
        <v>-2.1556755392098479E-2</v>
      </c>
      <c r="II481" s="7">
        <v>-3.2773326995182928E-2</v>
      </c>
      <c r="IJ481" s="7">
        <v>6.1192337177844461E-2</v>
      </c>
      <c r="IK481" s="7">
        <v>-4.7694146866510767E-3</v>
      </c>
      <c r="IL481" s="7">
        <v>-7.8997000169037171E-2</v>
      </c>
      <c r="IM481" s="7">
        <v>-4.174488598370385E-3</v>
      </c>
      <c r="IN481" s="7">
        <v>-0.25640997951729477</v>
      </c>
      <c r="IO481" s="7">
        <v>-5.2613020903032208E-2</v>
      </c>
      <c r="IP481" s="7">
        <v>-0.13719291269363809</v>
      </c>
      <c r="IQ481" s="7">
        <v>-0.34112901499370102</v>
      </c>
      <c r="IR481" s="7">
        <v>-6.4249480983612828E-2</v>
      </c>
      <c r="IS481" s="7">
        <v>-0.1055208674545083</v>
      </c>
      <c r="IT481" s="7">
        <v>4.945823095470496E-2</v>
      </c>
      <c r="IU481" s="7">
        <v>-0.1560121684017878</v>
      </c>
      <c r="IV481" s="7">
        <v>-0.16273459028959331</v>
      </c>
      <c r="IW481" s="7">
        <v>-4.1949626165804298E-2</v>
      </c>
      <c r="IX481" s="7">
        <v>0.16588962428084181</v>
      </c>
      <c r="IY481" s="7">
        <v>-0.20417427621425821</v>
      </c>
      <c r="IZ481" s="7">
        <v>-9.1804696469624733E-2</v>
      </c>
      <c r="JA481" s="7">
        <v>-1.9375708664237389E-2</v>
      </c>
      <c r="JB481" s="7">
        <v>-0.12894999994193551</v>
      </c>
      <c r="JC481" s="7">
        <v>-4.3731799677001658E-2</v>
      </c>
      <c r="JD481" s="7">
        <v>-0.1140474581349336</v>
      </c>
      <c r="JE481" s="7">
        <v>-0.19299582548753991</v>
      </c>
      <c r="JF481" s="7">
        <v>1.4471598413368871E-2</v>
      </c>
      <c r="JG481" s="7">
        <v>-0.1263084932164984</v>
      </c>
      <c r="JH481" s="7">
        <v>-9.4127864604045444E-2</v>
      </c>
      <c r="JI481" s="7">
        <v>-8.01628004357407E-2</v>
      </c>
      <c r="JJ481" s="7">
        <v>-1.566395901925459E-3</v>
      </c>
      <c r="JK481" s="7">
        <v>-1.693371958765159E-2</v>
      </c>
      <c r="JL481" s="7">
        <v>-5.1514987773405338E-2</v>
      </c>
      <c r="JM481" s="7">
        <v>0.12539182325709849</v>
      </c>
      <c r="JN481" s="7">
        <v>6.3575980524537612E-2</v>
      </c>
      <c r="JO481" s="7">
        <v>4.4959701513785082E-2</v>
      </c>
      <c r="JP481" s="7">
        <v>-4.9174753562470988E-2</v>
      </c>
      <c r="JQ481" s="7">
        <v>-0.16091564444952611</v>
      </c>
      <c r="JR481" s="7">
        <v>-0.19152762901674961</v>
      </c>
      <c r="JS481" s="7">
        <v>-0.23859700167069689</v>
      </c>
      <c r="JT481" s="7">
        <v>-8.2765574629026686E-2</v>
      </c>
      <c r="JU481" s="7">
        <v>-7.7304237338379045E-2</v>
      </c>
      <c r="JV481" s="7">
        <v>-0.22964781730837469</v>
      </c>
      <c r="JW481" s="7">
        <v>-0.11641777270559051</v>
      </c>
      <c r="JX481" s="7">
        <v>-0.1434760075047315</v>
      </c>
      <c r="JY481" s="7">
        <v>-1.2829475142175809E-2</v>
      </c>
      <c r="JZ481" s="7">
        <v>1.990452143883982E-2</v>
      </c>
      <c r="KA481" s="7">
        <v>-6.4514186850825828E-2</v>
      </c>
      <c r="KB481" s="7">
        <v>7.5776772072411291E-2</v>
      </c>
      <c r="KC481" s="7">
        <v>6.0117792162813599E-2</v>
      </c>
      <c r="KD481" s="7">
        <v>-3.7737589422084723E-2</v>
      </c>
      <c r="KE481" s="7">
        <v>0.15012220710028951</v>
      </c>
      <c r="KF481" s="7">
        <v>9.3164341583185581E-2</v>
      </c>
      <c r="KG481" s="7">
        <v>0.1013829062709804</v>
      </c>
      <c r="KH481" s="7">
        <v>5.7072545215367101E-2</v>
      </c>
      <c r="KI481" s="7">
        <v>-0.18577173406194741</v>
      </c>
      <c r="KJ481" s="7">
        <v>-1.275288258828421E-3</v>
      </c>
      <c r="KK481" s="7">
        <v>6.8909638019342273E-2</v>
      </c>
      <c r="KL481" s="7">
        <v>-5.7896630549551929E-2</v>
      </c>
      <c r="KM481" s="7">
        <v>3.3445374414703737E-2</v>
      </c>
      <c r="KN481" s="7">
        <v>4.8756908658344929E-2</v>
      </c>
      <c r="KO481" s="7">
        <v>-0.10832720155900349</v>
      </c>
      <c r="KP481" s="7">
        <v>-9.2910559907284335E-2</v>
      </c>
      <c r="KQ481" s="7">
        <v>-1.638658269346072E-2</v>
      </c>
      <c r="KR481" s="7">
        <v>-9.9225995908685166E-2</v>
      </c>
      <c r="KS481" s="7">
        <v>1.1497095414858761E-2</v>
      </c>
      <c r="KT481" s="7">
        <v>-5.6151496733086483E-2</v>
      </c>
      <c r="KU481" s="7">
        <v>-9.2486452972969674E-2</v>
      </c>
      <c r="KV481" s="7">
        <v>-5.1634354412055113E-2</v>
      </c>
      <c r="KW481" s="7">
        <v>-3.1416211682166809E-2</v>
      </c>
      <c r="KX481" s="7">
        <v>-4.4932224821148302E-2</v>
      </c>
      <c r="KY481" s="7">
        <v>-8.3468561236061042E-2</v>
      </c>
      <c r="KZ481" s="7">
        <v>-9.7871287683549538E-2</v>
      </c>
      <c r="LA481" s="7">
        <v>6.9265875392640577E-2</v>
      </c>
      <c r="LB481" s="7">
        <v>-0.17166826559239801</v>
      </c>
      <c r="LC481" s="7">
        <v>-0.13764166050709281</v>
      </c>
      <c r="LD481" s="7">
        <v>3.5254819539213389E-2</v>
      </c>
      <c r="LE481" s="7">
        <v>-6.1535722958396682E-2</v>
      </c>
      <c r="LF481" s="7">
        <v>5.3134470819723903E-2</v>
      </c>
      <c r="LG481" s="7">
        <v>-0.16611814438462119</v>
      </c>
      <c r="LH481" s="7">
        <v>0.12752963376483159</v>
      </c>
      <c r="LI481" s="7">
        <v>-4.9232481986259628E-3</v>
      </c>
      <c r="LJ481" s="7">
        <v>-0.13346616228027061</v>
      </c>
      <c r="LK481" s="7">
        <v>6.6375041787565023E-2</v>
      </c>
      <c r="LL481" s="7">
        <v>-9.4373834558427502E-2</v>
      </c>
      <c r="LM481" s="7">
        <v>-4.7810998326259367E-2</v>
      </c>
      <c r="LN481" s="7">
        <v>-7.9023259143333482E-2</v>
      </c>
      <c r="LO481" s="7">
        <v>-0.10134005103855739</v>
      </c>
      <c r="LP481" s="7">
        <v>-6.1340679818563032E-2</v>
      </c>
      <c r="LQ481" s="7">
        <v>-0.12685430941324341</v>
      </c>
      <c r="LR481" s="7">
        <v>-0.1309608491474957</v>
      </c>
      <c r="LS481" s="7">
        <v>5.8772751367134939E-2</v>
      </c>
      <c r="LT481" s="7">
        <v>-0.15499327181157779</v>
      </c>
      <c r="LU481" s="7">
        <v>-4.1334890082027752E-2</v>
      </c>
      <c r="LV481" s="7">
        <v>-4.1301147796547068E-2</v>
      </c>
      <c r="LW481" s="7">
        <v>1.460217268656715E-2</v>
      </c>
      <c r="LX481" s="7">
        <v>-5.0173238778705893E-2</v>
      </c>
      <c r="LY481" s="7">
        <v>-1.488471623061593E-2</v>
      </c>
      <c r="LZ481" s="7">
        <v>-0.18769531271778861</v>
      </c>
      <c r="MA481" s="7">
        <v>-6.4804167224422607E-3</v>
      </c>
      <c r="MB481" s="7">
        <v>-2.8931400655353139E-2</v>
      </c>
      <c r="MC481" s="7">
        <v>-8.1624362461756764E-2</v>
      </c>
      <c r="MD481" s="7">
        <v>-3.4578177439476512E-2</v>
      </c>
      <c r="ME481" s="7">
        <v>-0.11297485018832509</v>
      </c>
      <c r="MF481" s="7">
        <v>0.18920408191309629</v>
      </c>
      <c r="MG481" s="7">
        <v>-7.2667382062460456E-2</v>
      </c>
      <c r="MH481" s="7">
        <v>0.26474467860433681</v>
      </c>
      <c r="MI481" s="7">
        <v>-0.1027883681249525</v>
      </c>
      <c r="MJ481" s="7">
        <v>-0.18881756469350641</v>
      </c>
      <c r="MK481" s="7">
        <v>-9.3128327305173328E-2</v>
      </c>
      <c r="ML481" s="7">
        <v>3.0687975198474861E-2</v>
      </c>
      <c r="MM481" s="7">
        <v>1.109876204561638E-2</v>
      </c>
      <c r="MN481" s="7">
        <v>-1.667496614913027E-3</v>
      </c>
      <c r="MO481" s="7">
        <v>1.0073950143110459E-2</v>
      </c>
      <c r="MP481" s="7">
        <v>1.8495516057135071E-2</v>
      </c>
      <c r="MQ481" s="7">
        <v>-0.1084056295127826</v>
      </c>
      <c r="MR481" s="7">
        <v>-5.4242432830742177E-2</v>
      </c>
      <c r="MS481" s="7">
        <v>-0.14164473370479411</v>
      </c>
      <c r="MT481" s="7">
        <v>2.9141430906321989E-2</v>
      </c>
      <c r="MU481" s="7">
        <v>-0.10143096710325759</v>
      </c>
      <c r="MV481" s="7">
        <v>-0.10801459874371561</v>
      </c>
      <c r="MW481" s="7">
        <v>-0.12926878440503489</v>
      </c>
      <c r="MX481" s="7">
        <v>4.5301955445802441E-2</v>
      </c>
      <c r="MY481" s="7">
        <v>-1.7154389644738831E-2</v>
      </c>
      <c r="MZ481" s="7">
        <v>-0.1067922767928418</v>
      </c>
      <c r="NA481" s="7">
        <v>-0.12755214462844999</v>
      </c>
      <c r="NB481" s="7">
        <v>-1.96285443037265E-2</v>
      </c>
      <c r="NC481" s="7">
        <v>-0.128310615612581</v>
      </c>
      <c r="ND481" s="7">
        <v>-4.2295518635224051E-2</v>
      </c>
      <c r="NE481" s="7">
        <v>-2.8784024537767822E-3</v>
      </c>
      <c r="NF481" s="7">
        <v>-0.1724450918206312</v>
      </c>
      <c r="NG481" s="7">
        <v>-0.1488248554620013</v>
      </c>
      <c r="NH481" s="7">
        <v>-0.16019796137045819</v>
      </c>
      <c r="NI481" s="7">
        <v>4.8238381552525023E-2</v>
      </c>
      <c r="NJ481" s="7">
        <v>2.633960739119956E-2</v>
      </c>
      <c r="NK481" s="7">
        <v>-5.5762942946435646E-3</v>
      </c>
      <c r="NL481" s="7">
        <v>-3.3839852916881498E-2</v>
      </c>
      <c r="NM481" s="7">
        <v>7.1465184668231138E-2</v>
      </c>
      <c r="NN481" s="7">
        <v>-9.7155821386461852E-3</v>
      </c>
      <c r="NO481" s="7">
        <v>7.6789208998114714E-2</v>
      </c>
      <c r="NP481" s="7">
        <v>-9.4787817813612937E-2</v>
      </c>
      <c r="NQ481" s="7">
        <v>-2.7152015302312461E-2</v>
      </c>
      <c r="NR481" s="7">
        <v>-1.5726805663498929E-2</v>
      </c>
      <c r="NS481" s="7">
        <v>-3.9980378817398271E-2</v>
      </c>
      <c r="NT481" s="7">
        <v>-6.6444783612889469E-2</v>
      </c>
      <c r="NU481" s="7">
        <v>0.13845873855121629</v>
      </c>
      <c r="NV481" s="7">
        <v>0.14581183156409039</v>
      </c>
      <c r="NW481" s="7">
        <v>0.12799334152729211</v>
      </c>
      <c r="NX481" s="7">
        <v>7.1877146832412031E-2</v>
      </c>
      <c r="NY481" s="7">
        <v>-1.9269006093373311E-2</v>
      </c>
      <c r="NZ481" s="7">
        <v>0.2165134920516455</v>
      </c>
      <c r="OA481" s="7">
        <v>0.11487556217050519</v>
      </c>
      <c r="OB481" s="7">
        <v>-4.4013971060058561E-2</v>
      </c>
      <c r="OC481" s="7">
        <v>9.2773464368060443E-2</v>
      </c>
      <c r="OD481" s="7">
        <v>-0.2492752259376203</v>
      </c>
      <c r="OE481" s="7">
        <v>1.7165108344793709E-2</v>
      </c>
      <c r="OF481" s="7">
        <v>-8.558391736006632E-4</v>
      </c>
      <c r="OG481" s="7">
        <v>-0.24458814567537529</v>
      </c>
      <c r="OH481" s="7">
        <v>0.10849097628965</v>
      </c>
      <c r="OI481" s="7">
        <v>-9.6885997990306685E-2</v>
      </c>
      <c r="OJ481" s="7">
        <v>-0.1221277552269293</v>
      </c>
      <c r="OK481" s="7">
        <v>3.53733865414868E-2</v>
      </c>
      <c r="OL481" s="7">
        <v>1.8987318591751842E-2</v>
      </c>
      <c r="OM481" s="7">
        <v>0.1063161577901043</v>
      </c>
      <c r="ON481" s="7">
        <v>-4.0177305823709776E-3</v>
      </c>
      <c r="OO481" s="7">
        <v>-0.12539181132928129</v>
      </c>
      <c r="OP481" s="7">
        <v>-7.3492841711058021E-2</v>
      </c>
      <c r="OQ481" s="7">
        <v>-0.104752015858103</v>
      </c>
      <c r="OR481" s="7">
        <v>-0.1567664990529565</v>
      </c>
      <c r="OS481" s="7">
        <v>-7.4527517967249074E-2</v>
      </c>
      <c r="OT481" s="7">
        <v>-8.7342925803151464E-2</v>
      </c>
      <c r="OU481" s="7">
        <v>-0.1193551561335484</v>
      </c>
      <c r="OV481" s="7">
        <v>0.12677103948754259</v>
      </c>
      <c r="OW481" s="7">
        <v>5.752858055100998E-3</v>
      </c>
      <c r="OX481" s="7">
        <v>-0.18779961672288761</v>
      </c>
      <c r="OY481" s="7">
        <v>-5.4701058530553411E-2</v>
      </c>
      <c r="OZ481" s="7">
        <v>-0.17659850905084509</v>
      </c>
      <c r="PA481" s="7">
        <v>5.136417577575253E-2</v>
      </c>
      <c r="PB481" s="7">
        <v>-2.9405263033348571E-2</v>
      </c>
      <c r="PC481" s="7">
        <v>-0.15984171117698559</v>
      </c>
      <c r="PD481" s="7">
        <v>-8.9146208851537803E-2</v>
      </c>
      <c r="PE481" s="7">
        <v>-7.0733390477311961E-2</v>
      </c>
      <c r="PF481" s="7">
        <v>-3.2040039754474503E-2</v>
      </c>
      <c r="PG481" s="7">
        <v>-0.15983488202759891</v>
      </c>
      <c r="PH481" s="7">
        <v>-7.0917015176251527E-2</v>
      </c>
      <c r="PI481" s="7">
        <v>-1.6667249574206261E-2</v>
      </c>
      <c r="PJ481" s="7">
        <v>-8.4003533086885518E-2</v>
      </c>
      <c r="PK481" s="7">
        <v>0.1136169952489412</v>
      </c>
      <c r="PL481" s="7">
        <v>-1.9771995577756319E-2</v>
      </c>
      <c r="PM481" s="7">
        <v>4.7355450727500033E-2</v>
      </c>
      <c r="PN481" s="7">
        <v>1.5929874305467662E-2</v>
      </c>
      <c r="PO481" s="7">
        <v>0.24212107669230129</v>
      </c>
      <c r="PP481" s="7">
        <v>-1.7141291550107358E-2</v>
      </c>
      <c r="PQ481" s="7">
        <v>8.6273923611722717E-2</v>
      </c>
      <c r="PR481" s="7">
        <v>1.285524026148047E-2</v>
      </c>
      <c r="PS481" s="7">
        <v>-0.1131968303596619</v>
      </c>
      <c r="PT481" s="7">
        <v>-5.9765601683123143E-2</v>
      </c>
      <c r="PU481" s="7">
        <v>-0.18038756446010359</v>
      </c>
      <c r="PV481" s="7">
        <v>-0.11427381600806601</v>
      </c>
      <c r="PW481" s="7">
        <v>-6.737539122629195E-2</v>
      </c>
      <c r="PX481" s="7">
        <v>-0.15913691444070169</v>
      </c>
      <c r="PY481" s="7">
        <v>1.4544611954397881E-2</v>
      </c>
      <c r="PZ481" s="7">
        <v>7.7115106041437207E-3</v>
      </c>
      <c r="QA481" s="7">
        <v>-0.1221380574803882</v>
      </c>
      <c r="QB481" s="7">
        <v>-0.12219600859436811</v>
      </c>
      <c r="QC481" s="7">
        <v>-8.7044053553778755E-2</v>
      </c>
      <c r="QD481" s="7">
        <v>4.5310356285009797E-2</v>
      </c>
      <c r="QE481" s="7">
        <v>-0.1003211335338574</v>
      </c>
      <c r="QF481" s="7">
        <v>-5.7798220599698857E-2</v>
      </c>
      <c r="QG481" s="7">
        <v>-7.7943764403943072E-2</v>
      </c>
      <c r="QH481" s="7">
        <v>0.13100681925431429</v>
      </c>
      <c r="QI481" s="7">
        <v>-8.1579381496173524E-4</v>
      </c>
      <c r="QJ481" s="7">
        <v>1.230924238598847E-2</v>
      </c>
      <c r="QK481" s="7">
        <v>2.5456170736143421E-3</v>
      </c>
      <c r="QL481" s="7">
        <v>4.7643362543288222E-2</v>
      </c>
      <c r="QM481" s="7">
        <v>-8.9238497561048818E-2</v>
      </c>
      <c r="QN481" s="7">
        <v>1.014021962530375E-2</v>
      </c>
      <c r="QO481" s="7">
        <v>-7.2713981283645618E-2</v>
      </c>
      <c r="QP481" s="7">
        <v>-3.0552342236595871E-2</v>
      </c>
      <c r="QQ481" s="7">
        <v>-8.8272206820806914E-4</v>
      </c>
      <c r="QR481" s="7">
        <v>-2.2027587649383631E-2</v>
      </c>
      <c r="QS481" s="7">
        <v>-2.3876574569706131E-2</v>
      </c>
      <c r="QT481" s="7">
        <v>-1.0108044329646491E-2</v>
      </c>
      <c r="QU481" s="7">
        <v>-5.8705171947608319E-2</v>
      </c>
      <c r="QV481" s="7">
        <v>-8.7790376462689515E-2</v>
      </c>
      <c r="QW481" s="7">
        <v>-0.17964040586237739</v>
      </c>
      <c r="QX481" s="7">
        <v>-9.4075754459687813E-2</v>
      </c>
      <c r="QY481" s="7">
        <v>-3.0564137507323619E-2</v>
      </c>
      <c r="QZ481" s="7">
        <v>-0.12505622801523639</v>
      </c>
      <c r="RA481" s="7">
        <v>-2.5488860139284239E-2</v>
      </c>
      <c r="RB481" s="7">
        <v>8.6545628191157062E-2</v>
      </c>
      <c r="RC481" s="7">
        <v>-0.11450762842136331</v>
      </c>
      <c r="RD481" s="7">
        <v>-0.1175920277215451</v>
      </c>
      <c r="RE481" s="7">
        <v>-5.4826216498143079E-2</v>
      </c>
      <c r="RF481" s="7">
        <v>-1.603334303350875E-2</v>
      </c>
      <c r="RG481" s="7">
        <v>-0.15661128654188461</v>
      </c>
      <c r="RH481" s="7">
        <v>-5.5957800127476622E-2</v>
      </c>
      <c r="RI481" s="7">
        <v>0.15732738762864251</v>
      </c>
      <c r="RJ481" s="7">
        <v>0.11635375583665521</v>
      </c>
      <c r="RK481" s="7">
        <v>5.9084753836819742E-2</v>
      </c>
      <c r="RL481" s="7">
        <v>0.1401952813611885</v>
      </c>
      <c r="RM481" s="7">
        <v>0.99999999999999978</v>
      </c>
      <c r="RN481" s="7">
        <v>-1.9089765592647429E-2</v>
      </c>
      <c r="RO481" s="7">
        <v>6.868667778211944E-2</v>
      </c>
      <c r="RP481" s="7">
        <v>3.722464591954084E-2</v>
      </c>
      <c r="RQ481" s="7">
        <v>0.14468307404757469</v>
      </c>
      <c r="RR481" s="7">
        <v>0.14609681747608061</v>
      </c>
      <c r="RS481" s="7">
        <v>6.8753246441076277E-2</v>
      </c>
      <c r="RT481" s="7">
        <v>6.0344346622499732E-2</v>
      </c>
      <c r="RU481" s="7">
        <v>3.6906905745314821E-2</v>
      </c>
      <c r="RV481" s="7">
        <v>0.1039947864580938</v>
      </c>
      <c r="RW481" s="7">
        <v>0.18002919959560901</v>
      </c>
      <c r="RX481" s="7">
        <v>6.1191454231967549E-2</v>
      </c>
      <c r="RY481" s="7">
        <v>4.1157362653997172E-2</v>
      </c>
      <c r="RZ481" s="7">
        <v>1.573859006975346E-2</v>
      </c>
      <c r="SA481" s="7">
        <v>-0.1150525571737399</v>
      </c>
      <c r="SB481" s="7">
        <v>-0.13082394362847891</v>
      </c>
      <c r="SC481" s="7">
        <v>-0.17269254371474421</v>
      </c>
      <c r="SD481" s="7">
        <v>-0.1716417490124405</v>
      </c>
      <c r="SE481" s="7">
        <v>1.335824963256513E-2</v>
      </c>
      <c r="SF481" s="7">
        <v>-0.22330361298283791</v>
      </c>
      <c r="SG481" s="7">
        <v>-9.0338217727601033E-2</v>
      </c>
      <c r="SH481" s="7">
        <v>0.17633669206625849</v>
      </c>
      <c r="SI481" s="7">
        <v>-1.9160289365856752E-2</v>
      </c>
      <c r="SJ481" s="7">
        <v>-0.1103062690691215</v>
      </c>
      <c r="SK481" s="7">
        <v>1.3890459710700061E-3</v>
      </c>
      <c r="SL481" s="7">
        <v>-0.18455507955406539</v>
      </c>
      <c r="SM481" s="7">
        <v>3.121186178677712E-2</v>
      </c>
      <c r="SN481" s="7">
        <v>-5.6676439125419018E-2</v>
      </c>
      <c r="SO481" s="7">
        <v>-6.0459632891623517E-2</v>
      </c>
      <c r="SP481" s="8">
        <v>9.790106257342894E-2</v>
      </c>
    </row>
    <row r="482" spans="1:510" x14ac:dyDescent="0.2">
      <c r="A482" t="s">
        <v>481</v>
      </c>
      <c r="B482" s="2">
        <v>0.19158845386900861</v>
      </c>
      <c r="C482" s="2">
        <v>0.24326049621138371</v>
      </c>
      <c r="D482" s="2">
        <v>0.29665794133481121</v>
      </c>
      <c r="E482" s="2">
        <v>0.21808964706004849</v>
      </c>
      <c r="F482" s="2">
        <v>0.22768928549358469</v>
      </c>
      <c r="G482" s="2">
        <v>4.6172630906081771E-2</v>
      </c>
      <c r="H482" s="2">
        <v>7.726885109074523E-2</v>
      </c>
      <c r="I482" s="2">
        <v>4.982030321310886E-3</v>
      </c>
      <c r="J482" s="2">
        <v>-2.0639107927091931E-2</v>
      </c>
      <c r="K482" s="2">
        <v>-4.7199849542931112E-2</v>
      </c>
      <c r="L482" s="2">
        <v>-2.8476521916362672E-3</v>
      </c>
      <c r="M482" s="2">
        <v>7.397091072287359E-3</v>
      </c>
      <c r="N482" s="2">
        <v>-2.3394581546250501E-2</v>
      </c>
      <c r="O482" s="2">
        <v>-1.406937466452861E-2</v>
      </c>
      <c r="P482" s="2">
        <v>4.3752441310168838E-2</v>
      </c>
      <c r="Q482" s="2">
        <v>0.19626886805058591</v>
      </c>
      <c r="R482" s="2">
        <v>0.1999320374808046</v>
      </c>
      <c r="S482" s="2">
        <v>0.1249970719213965</v>
      </c>
      <c r="T482" s="2">
        <v>5.546606558321885E-2</v>
      </c>
      <c r="U482" s="2">
        <v>0.17425768983125761</v>
      </c>
      <c r="V482" s="2">
        <v>0.18126984782360009</v>
      </c>
      <c r="W482" s="2">
        <v>0.10412515019002851</v>
      </c>
      <c r="X482" s="2">
        <v>0.25267250539463731</v>
      </c>
      <c r="Y482" s="2">
        <v>0.23018927393966371</v>
      </c>
      <c r="Z482" s="2">
        <v>0.14333197399280451</v>
      </c>
      <c r="AA482" s="2">
        <v>0.20177178000961901</v>
      </c>
      <c r="AB482" s="2">
        <v>0.14625724293390571</v>
      </c>
      <c r="AC482" s="2">
        <v>8.6933928453437476E-3</v>
      </c>
      <c r="AD482" s="2">
        <v>1.6452248213041851E-2</v>
      </c>
      <c r="AE482" s="2">
        <v>0.13210777048923589</v>
      </c>
      <c r="AF482" s="2">
        <v>-0.14816088204942829</v>
      </c>
      <c r="AG482" s="2">
        <v>-0.125488695343004</v>
      </c>
      <c r="AH482" s="2">
        <v>0.1943296724100709</v>
      </c>
      <c r="AI482" s="2">
        <v>-0.135529533959174</v>
      </c>
      <c r="AJ482" s="2">
        <v>0.20476472397253531</v>
      </c>
      <c r="AK482" s="2">
        <v>-8.8027905156220179E-2</v>
      </c>
      <c r="AL482" s="2">
        <v>5.9770077811602297E-2</v>
      </c>
      <c r="AM482" s="2">
        <v>0.11627862856389599</v>
      </c>
      <c r="AN482" s="2">
        <v>-0.1148845152683986</v>
      </c>
      <c r="AO482" s="2">
        <v>0.15523696098444631</v>
      </c>
      <c r="AP482" s="2">
        <v>-0.17697649553599271</v>
      </c>
      <c r="AQ482" s="2">
        <v>7.7925313002858126E-2</v>
      </c>
      <c r="AR482" s="2">
        <v>0.1188099374232941</v>
      </c>
      <c r="AS482" s="2">
        <v>0.13119001816286169</v>
      </c>
      <c r="AT482" s="2">
        <v>0.1307999698756816</v>
      </c>
      <c r="AU482" s="2">
        <v>2.8075251059710399E-2</v>
      </c>
      <c r="AV482" s="2">
        <v>9.2601368642379223E-2</v>
      </c>
      <c r="AW482" s="2">
        <v>0.12790050694493391</v>
      </c>
      <c r="AX482" s="2">
        <v>9.8318751669575384E-3</v>
      </c>
      <c r="AY482" s="2">
        <v>-0.12187135803941181</v>
      </c>
      <c r="AZ482" s="2">
        <v>4.7188713454343029E-2</v>
      </c>
      <c r="BA482" s="2">
        <v>0.13123280911028271</v>
      </c>
      <c r="BB482" s="2">
        <v>3.6827088250395573E-2</v>
      </c>
      <c r="BC482" s="2">
        <v>-0.18384815774515509</v>
      </c>
      <c r="BD482" s="2">
        <v>-0.106137753065768</v>
      </c>
      <c r="BE482" s="2">
        <v>5.0485243784251232E-2</v>
      </c>
      <c r="BF482" s="2">
        <v>0.10781116913586319</v>
      </c>
      <c r="BG482" s="2">
        <v>0.1187812441243605</v>
      </c>
      <c r="BH482" s="2">
        <v>0.1609893475293192</v>
      </c>
      <c r="BI482" s="2">
        <v>0.1159623670841305</v>
      </c>
      <c r="BJ482" s="2">
        <v>0.1482107693960279</v>
      </c>
      <c r="BK482" s="2">
        <v>0.14992445227208559</v>
      </c>
      <c r="BL482" s="2">
        <v>0.1082559537836298</v>
      </c>
      <c r="BM482" s="2">
        <v>0.2194296419012336</v>
      </c>
      <c r="BN482" s="2">
        <v>0.18291596835309201</v>
      </c>
      <c r="BO482" s="2">
        <v>0.15724156519134999</v>
      </c>
      <c r="BP482" s="2">
        <v>0.15666232203618979</v>
      </c>
      <c r="BQ482" s="2">
        <v>0.15194081599005779</v>
      </c>
      <c r="BR482" s="2">
        <v>0.24846585897114101</v>
      </c>
      <c r="BS482" s="2">
        <v>0.1079148173539549</v>
      </c>
      <c r="BT482" s="2">
        <v>0.23451506242965761</v>
      </c>
      <c r="BU482" s="2">
        <v>0.1724740992070368</v>
      </c>
      <c r="BV482" s="2">
        <v>0.26739780154430498</v>
      </c>
      <c r="BW482" s="2">
        <v>0.16080689623367719</v>
      </c>
      <c r="BX482" s="2">
        <v>0.1167559433354018</v>
      </c>
      <c r="BY482" s="2">
        <v>0.14584266933268711</v>
      </c>
      <c r="BZ482" s="2">
        <v>0.11972002783365369</v>
      </c>
      <c r="CA482" s="2">
        <v>0.1074626897053389</v>
      </c>
      <c r="CB482" s="2">
        <v>9.6181998094536675E-2</v>
      </c>
      <c r="CC482" s="2">
        <v>0.17574260549895901</v>
      </c>
      <c r="CD482" s="2">
        <v>0.14372503222742539</v>
      </c>
      <c r="CE482" s="2">
        <v>0.12629856060896749</v>
      </c>
      <c r="CF482" s="2">
        <v>4.7303241580184813E-2</v>
      </c>
      <c r="CG482" s="2">
        <v>8.3463287565470695E-2</v>
      </c>
      <c r="CH482" s="2">
        <v>0.12612303330946351</v>
      </c>
      <c r="CI482" s="2">
        <v>6.9890256052671254E-2</v>
      </c>
      <c r="CJ482" s="2">
        <v>4.0414634535455331E-2</v>
      </c>
      <c r="CK482" s="2">
        <v>7.8308296834885091E-2</v>
      </c>
      <c r="CL482" s="2">
        <v>-0.1125491551374419</v>
      </c>
      <c r="CM482" s="2">
        <v>4.5750642292105549E-2</v>
      </c>
      <c r="CN482" s="2">
        <v>0.1437607622851933</v>
      </c>
      <c r="CO482" s="2">
        <v>0.2054848810013287</v>
      </c>
      <c r="CP482" s="2">
        <v>0.18476209069007771</v>
      </c>
      <c r="CQ482" s="2">
        <v>0.213705575907957</v>
      </c>
      <c r="CR482" s="2">
        <v>0.1107947273282502</v>
      </c>
      <c r="CS482" s="2">
        <v>0.17013564759926431</v>
      </c>
      <c r="CT482" s="2">
        <v>0.20090851739949001</v>
      </c>
      <c r="CU482" s="2">
        <v>0.14810927708847579</v>
      </c>
      <c r="CV482" s="2">
        <v>-0.1218097099697279</v>
      </c>
      <c r="CW482" s="2">
        <v>-4.3547733516548483E-2</v>
      </c>
      <c r="CX482" s="2">
        <v>-0.15184618758821769</v>
      </c>
      <c r="CY482" s="2">
        <v>-0.1246983285333851</v>
      </c>
      <c r="CZ482" s="2">
        <v>8.7551389486185405E-3</v>
      </c>
      <c r="DA482" s="2">
        <v>-8.9431884283121127E-3</v>
      </c>
      <c r="DB482" s="2">
        <v>8.3126742302026366E-2</v>
      </c>
      <c r="DC482" s="2">
        <v>-0.15620089101599699</v>
      </c>
      <c r="DD482" s="2">
        <v>0.10173542612243471</v>
      </c>
      <c r="DE482" s="2">
        <v>0.15804742240296499</v>
      </c>
      <c r="DF482" s="2">
        <v>0.14917380381425049</v>
      </c>
      <c r="DG482" s="2">
        <v>7.9987555538958366E-2</v>
      </c>
      <c r="DH482" s="2">
        <v>0.11903266036177799</v>
      </c>
      <c r="DI482" s="2">
        <v>0.14756973744086341</v>
      </c>
      <c r="DJ482" s="2">
        <v>0.16519445999422719</v>
      </c>
      <c r="DK482" s="2">
        <v>0.14318122514582171</v>
      </c>
      <c r="DL482" s="2">
        <v>0.1138867469596829</v>
      </c>
      <c r="DM482" s="2">
        <v>0.16274370784817241</v>
      </c>
      <c r="DN482" s="2">
        <v>0.1156811014758143</v>
      </c>
      <c r="DO482" s="2">
        <v>6.0232152697041713E-2</v>
      </c>
      <c r="DP482" s="2">
        <v>3.2475738260891389E-2</v>
      </c>
      <c r="DQ482" s="2">
        <v>0.11341498319367389</v>
      </c>
      <c r="DR482" s="2">
        <v>-0.21685204545718809</v>
      </c>
      <c r="DS482" s="2">
        <v>2.3911330748297349E-2</v>
      </c>
      <c r="DT482" s="2">
        <v>9.9335942685101999E-2</v>
      </c>
      <c r="DU482" s="2">
        <v>0.1372790029260518</v>
      </c>
      <c r="DV482" s="2">
        <v>0.19292696916806329</v>
      </c>
      <c r="DW482" s="2">
        <v>-0.24247819449177649</v>
      </c>
      <c r="DX482" s="2">
        <v>0.1134837080743841</v>
      </c>
      <c r="DY482" s="2">
        <v>0.1526737044145971</v>
      </c>
      <c r="DZ482" s="2">
        <v>-7.3388255603002314E-2</v>
      </c>
      <c r="EA482" s="2">
        <v>0.15229288342104971</v>
      </c>
      <c r="EB482" s="2">
        <v>-0.15544372828538061</v>
      </c>
      <c r="EC482" s="2">
        <v>0.1589521339302008</v>
      </c>
      <c r="ED482" s="2">
        <v>0.16255484168198939</v>
      </c>
      <c r="EE482" s="2">
        <v>0.12343522071698509</v>
      </c>
      <c r="EF482" s="2">
        <v>9.0598627297537176E-2</v>
      </c>
      <c r="EG482" s="2">
        <v>-0.13262675474802349</v>
      </c>
      <c r="EH482" s="2">
        <v>0.114498193416411</v>
      </c>
      <c r="EI482" s="2">
        <v>0.21989031177772719</v>
      </c>
      <c r="EJ482" s="2">
        <v>0.12913860750342729</v>
      </c>
      <c r="EK482" s="2">
        <v>8.7001537761040679E-2</v>
      </c>
      <c r="EL482" s="2">
        <v>-0.13377209527772779</v>
      </c>
      <c r="EM482" s="2">
        <v>0.1103005050302672</v>
      </c>
      <c r="EN482" s="2">
        <v>0.19905174137272449</v>
      </c>
      <c r="EO482" s="2">
        <v>0.135956844568345</v>
      </c>
      <c r="EP482" s="2">
        <v>0.26837196510946443</v>
      </c>
      <c r="EQ482" s="2">
        <v>-0.2264032284284927</v>
      </c>
      <c r="ER482" s="2">
        <v>0.2332174004794102</v>
      </c>
      <c r="ES482" s="2">
        <v>0.13145953818917411</v>
      </c>
      <c r="ET482" s="2">
        <v>0.13897419868421271</v>
      </c>
      <c r="EU482" s="2">
        <v>4.2450316966353957E-2</v>
      </c>
      <c r="EV482" s="2">
        <v>0.1636658266248881</v>
      </c>
      <c r="EW482" s="2">
        <v>7.6227937123088049E-2</v>
      </c>
      <c r="EX482" s="2">
        <v>0.13774106576384601</v>
      </c>
      <c r="EY482" s="2">
        <v>0.29847732387359499</v>
      </c>
      <c r="EZ482" s="2">
        <v>0.2412993942527758</v>
      </c>
      <c r="FA482" s="2">
        <v>7.9210239614604924E-2</v>
      </c>
      <c r="FB482" s="2">
        <v>0.199371330807389</v>
      </c>
      <c r="FC482" s="2">
        <v>0.17253584660164101</v>
      </c>
      <c r="FD482" s="2">
        <v>2.0392235665218621E-2</v>
      </c>
      <c r="FE482" s="2">
        <v>0.1906778329471622</v>
      </c>
      <c r="FF482" s="2">
        <v>0.2092745398303166</v>
      </c>
      <c r="FG482" s="2">
        <v>0.29816733313134619</v>
      </c>
      <c r="FH482" s="2">
        <v>0.20198571016939679</v>
      </c>
      <c r="FI482" s="2">
        <v>0.30738772709380491</v>
      </c>
      <c r="FJ482" s="2">
        <v>0.22368023542281271</v>
      </c>
      <c r="FK482" s="2">
        <v>0.21520640049925349</v>
      </c>
      <c r="FL482" s="2">
        <v>0.1515212085743248</v>
      </c>
      <c r="FM482" s="2">
        <v>0.24704238149325261</v>
      </c>
      <c r="FN482" s="2">
        <v>0.25700696966419451</v>
      </c>
      <c r="FO482" s="2">
        <v>0.19329110620724341</v>
      </c>
      <c r="FP482" s="2">
        <v>0.10182593870157</v>
      </c>
      <c r="FQ482" s="2">
        <v>0.1744276669637452</v>
      </c>
      <c r="FR482" s="2">
        <v>0.21817858620461361</v>
      </c>
      <c r="FS482" s="2">
        <v>0.18471645797587541</v>
      </c>
      <c r="FT482" s="2">
        <v>0.19803793704555961</v>
      </c>
      <c r="FU482" s="2">
        <v>0.2427249576860043</v>
      </c>
      <c r="FV482" s="2">
        <v>0.26257870854647353</v>
      </c>
      <c r="FW482" s="2">
        <v>0.20456221067358621</v>
      </c>
      <c r="FX482" s="2">
        <v>0.2095862746003247</v>
      </c>
      <c r="FY482" s="2">
        <v>0.221420470551943</v>
      </c>
      <c r="FZ482" s="2">
        <v>4.1250392904582378E-2</v>
      </c>
      <c r="GA482" s="2">
        <v>-1.387333600338957E-2</v>
      </c>
      <c r="GB482" s="2">
        <v>0.14810260515506879</v>
      </c>
      <c r="GC482" s="2">
        <v>0.12785461808525669</v>
      </c>
      <c r="GD482" s="2">
        <v>4.8178940139894898E-2</v>
      </c>
      <c r="GE482" s="2">
        <v>3.5116954264173932E-2</v>
      </c>
      <c r="GF482" s="2">
        <v>5.4602891365545247E-2</v>
      </c>
      <c r="GG482" s="2">
        <v>0.117419525191026</v>
      </c>
      <c r="GH482" s="2">
        <v>-6.1073867407859537E-3</v>
      </c>
      <c r="GI482" s="2">
        <v>5.3824441744822343E-2</v>
      </c>
      <c r="GJ482" s="2">
        <v>5.1159500493811717E-2</v>
      </c>
      <c r="GK482" s="2">
        <v>7.4573443255477143E-2</v>
      </c>
      <c r="GL482" s="2">
        <v>1.068367088384208E-2</v>
      </c>
      <c r="GM482" s="6">
        <v>0.16159523976012319</v>
      </c>
      <c r="GN482" s="7">
        <v>0.1361765813553461</v>
      </c>
      <c r="GO482" s="7">
        <v>0.184656544263155</v>
      </c>
      <c r="GP482" s="7">
        <v>0.2077836881203089</v>
      </c>
      <c r="GQ482" s="7">
        <v>7.2717584506279159E-2</v>
      </c>
      <c r="GR482" s="7">
        <v>8.9492438297848215E-3</v>
      </c>
      <c r="GS482" s="7">
        <v>0.1216973341134632</v>
      </c>
      <c r="GT482" s="7">
        <v>8.2215563668719779E-2</v>
      </c>
      <c r="GU482" s="7">
        <v>0.15861991853915791</v>
      </c>
      <c r="GV482" s="7">
        <v>9.0369448573390979E-2</v>
      </c>
      <c r="GW482" s="7">
        <v>0.20614574372196939</v>
      </c>
      <c r="GX482" s="7">
        <v>0.1610359127883656</v>
      </c>
      <c r="GY482" s="7">
        <v>3.7793938210744678E-2</v>
      </c>
      <c r="GZ482" s="7">
        <v>0.1848104385679854</v>
      </c>
      <c r="HA482" s="7">
        <v>4.0462755852047651E-2</v>
      </c>
      <c r="HB482" s="7">
        <v>0.2189532991639378</v>
      </c>
      <c r="HC482" s="7">
        <v>9.5960190722385916E-2</v>
      </c>
      <c r="HD482" s="7">
        <v>5.7766007809973853E-2</v>
      </c>
      <c r="HE482" s="7">
        <v>0.1014435567236656</v>
      </c>
      <c r="HF482" s="7">
        <v>0.1621304896276019</v>
      </c>
      <c r="HG482" s="7">
        <v>9.7093656845435444E-2</v>
      </c>
      <c r="HH482" s="7">
        <v>0.1018046918850579</v>
      </c>
      <c r="HI482" s="7">
        <v>0.16493736179193499</v>
      </c>
      <c r="HJ482" s="7">
        <v>2.2687382355745431E-3</v>
      </c>
      <c r="HK482" s="7">
        <v>0.14812375937649569</v>
      </c>
      <c r="HL482" s="7">
        <v>1.9656323110390461E-2</v>
      </c>
      <c r="HM482" s="7">
        <v>0.15020059593589921</v>
      </c>
      <c r="HN482" s="7">
        <v>7.8486205214257379E-2</v>
      </c>
      <c r="HO482" s="7">
        <v>0.1247370071079711</v>
      </c>
      <c r="HP482" s="7">
        <v>0.25611939936744271</v>
      </c>
      <c r="HQ482" s="7">
        <v>9.6258404421973989E-2</v>
      </c>
      <c r="HR482" s="7">
        <v>0.1698430440717256</v>
      </c>
      <c r="HS482" s="7">
        <v>0.26709109595955632</v>
      </c>
      <c r="HT482" s="7">
        <v>0.16443544930852269</v>
      </c>
      <c r="HU482" s="7">
        <v>0.20952026054495521</v>
      </c>
      <c r="HV482" s="7">
        <v>0.16054040668293351</v>
      </c>
      <c r="HW482" s="7">
        <v>0.14613692022510311</v>
      </c>
      <c r="HX482" s="7">
        <v>0.3673908877520618</v>
      </c>
      <c r="HY482" s="7">
        <v>0.18829912105089869</v>
      </c>
      <c r="HZ482" s="7">
        <v>-3.1631207990586288E-2</v>
      </c>
      <c r="IA482" s="7">
        <v>0.19598953774850719</v>
      </c>
      <c r="IB482" s="7">
        <v>0.19169586470497929</v>
      </c>
      <c r="IC482" s="7">
        <v>0.26710470782844331</v>
      </c>
      <c r="ID482" s="7">
        <v>0.28037601129968759</v>
      </c>
      <c r="IE482" s="7">
        <v>0.26662944720651321</v>
      </c>
      <c r="IF482" s="7">
        <v>0.18017771152621709</v>
      </c>
      <c r="IG482" s="7">
        <v>0.14875929967240459</v>
      </c>
      <c r="IH482" s="7">
        <v>0.16442063120500461</v>
      </c>
      <c r="II482" s="7">
        <v>0.1273159332246678</v>
      </c>
      <c r="IJ482" s="7">
        <v>0.2206090315446923</v>
      </c>
      <c r="IK482" s="7">
        <v>0.18723615329966409</v>
      </c>
      <c r="IL482" s="7">
        <v>-9.08598517946968E-2</v>
      </c>
      <c r="IM482" s="7">
        <v>0.23102590588454699</v>
      </c>
      <c r="IN482" s="7">
        <v>0.14431118185164901</v>
      </c>
      <c r="IO482" s="7">
        <v>0.16224337970328259</v>
      </c>
      <c r="IP482" s="7">
        <v>0.1803612339666931</v>
      </c>
      <c r="IQ482" s="7">
        <v>6.3857317617347573E-2</v>
      </c>
      <c r="IR482" s="7">
        <v>0.13847119283223891</v>
      </c>
      <c r="IS482" s="7">
        <v>0.16608857166474131</v>
      </c>
      <c r="IT482" s="7">
        <v>0.24313026746243399</v>
      </c>
      <c r="IU482" s="7">
        <v>0.1243201535108964</v>
      </c>
      <c r="IV482" s="7">
        <v>0.2013735801342835</v>
      </c>
      <c r="IW482" s="7">
        <v>0.16915226255507809</v>
      </c>
      <c r="IX482" s="7">
        <v>0.1261328950680155</v>
      </c>
      <c r="IY482" s="7">
        <v>0.18357900506524849</v>
      </c>
      <c r="IZ482" s="7">
        <v>0.27175543826962167</v>
      </c>
      <c r="JA482" s="7">
        <v>0.21778199870878359</v>
      </c>
      <c r="JB482" s="7">
        <v>0.15913790575778181</v>
      </c>
      <c r="JC482" s="7">
        <v>0.30054596024630659</v>
      </c>
      <c r="JD482" s="7">
        <v>0.33457063214486449</v>
      </c>
      <c r="JE482" s="7">
        <v>0.1329685255371012</v>
      </c>
      <c r="JF482" s="7">
        <v>0.29381428098370022</v>
      </c>
      <c r="JG482" s="7">
        <v>0.33900950322084</v>
      </c>
      <c r="JH482" s="7">
        <v>0.14304424072193739</v>
      </c>
      <c r="JI482" s="7">
        <v>0.16252799123358819</v>
      </c>
      <c r="JJ482" s="7">
        <v>0.1111015638604356</v>
      </c>
      <c r="JK482" s="7">
        <v>0.1675912101484287</v>
      </c>
      <c r="JL482" s="7">
        <v>0.19999331633041439</v>
      </c>
      <c r="JM482" s="7">
        <v>0.14387956413490319</v>
      </c>
      <c r="JN482" s="7">
        <v>0.24838029548929921</v>
      </c>
      <c r="JO482" s="7">
        <v>0.15463505046226239</v>
      </c>
      <c r="JP482" s="7">
        <v>0.17779271524538859</v>
      </c>
      <c r="JQ482" s="7">
        <v>0.17639540497379819</v>
      </c>
      <c r="JR482" s="7">
        <v>1.3746617670058889E-2</v>
      </c>
      <c r="JS482" s="7">
        <v>3.1348002085610532E-2</v>
      </c>
      <c r="JT482" s="7">
        <v>0.22085095814177549</v>
      </c>
      <c r="JU482" s="7">
        <v>0.29327575723970339</v>
      </c>
      <c r="JV482" s="7">
        <v>0.107526861357718</v>
      </c>
      <c r="JW482" s="7">
        <v>0.13264373320827419</v>
      </c>
      <c r="JX482" s="7">
        <v>9.7047126455083843E-2</v>
      </c>
      <c r="JY482" s="7">
        <v>0.12058824094525571</v>
      </c>
      <c r="JZ482" s="7">
        <v>0.17473557616362001</v>
      </c>
      <c r="KA482" s="7">
        <v>9.6853103136488955E-2</v>
      </c>
      <c r="KB482" s="7">
        <v>-2.708257672446594E-3</v>
      </c>
      <c r="KC482" s="7">
        <v>9.0130068701110191E-2</v>
      </c>
      <c r="KD482" s="7">
        <v>0.11521334849973661</v>
      </c>
      <c r="KE482" s="7">
        <v>9.9456618938061042E-2</v>
      </c>
      <c r="KF482" s="7">
        <v>0.26223204324790078</v>
      </c>
      <c r="KG482" s="7">
        <v>1.5607093244011031E-2</v>
      </c>
      <c r="KH482" s="7">
        <v>-6.3916222225432265E-2</v>
      </c>
      <c r="KI482" s="7">
        <v>0.1219392878664957</v>
      </c>
      <c r="KJ482" s="7">
        <v>0.1017533535347033</v>
      </c>
      <c r="KK482" s="7">
        <v>5.2795678770545883E-2</v>
      </c>
      <c r="KL482" s="7">
        <v>0.1430868034672706</v>
      </c>
      <c r="KM482" s="7">
        <v>0.2156031542529058</v>
      </c>
      <c r="KN482" s="7">
        <v>0.20735903649802731</v>
      </c>
      <c r="KO482" s="7">
        <v>0.1204897407635102</v>
      </c>
      <c r="KP482" s="7">
        <v>0.12750173826202171</v>
      </c>
      <c r="KQ482" s="7">
        <v>-1.5316148190499351E-2</v>
      </c>
      <c r="KR482" s="7">
        <v>0.33543297873435213</v>
      </c>
      <c r="KS482" s="7">
        <v>2.2411615345287829E-2</v>
      </c>
      <c r="KT482" s="7">
        <v>0.26686024391089141</v>
      </c>
      <c r="KU482" s="7">
        <v>0.14269831006177819</v>
      </c>
      <c r="KV482" s="7">
        <v>0.14662896749099169</v>
      </c>
      <c r="KW482" s="7">
        <v>0.1306091771375742</v>
      </c>
      <c r="KX482" s="7">
        <v>0.15318443089522191</v>
      </c>
      <c r="KY482" s="7">
        <v>7.8628766428842825E-2</v>
      </c>
      <c r="KZ482" s="7">
        <v>0.16246311126990981</v>
      </c>
      <c r="LA482" s="7">
        <v>0.23417359872302129</v>
      </c>
      <c r="LB482" s="7">
        <v>0.16104061386184709</v>
      </c>
      <c r="LC482" s="7">
        <v>0.28302963316417212</v>
      </c>
      <c r="LD482" s="7">
        <v>0.2644330903391125</v>
      </c>
      <c r="LE482" s="7">
        <v>3.8947294562263639E-2</v>
      </c>
      <c r="LF482" s="7">
        <v>0.25340428631234141</v>
      </c>
      <c r="LG482" s="7">
        <v>0.19739001180422919</v>
      </c>
      <c r="LH482" s="7">
        <v>0.1166569357794936</v>
      </c>
      <c r="LI482" s="7">
        <v>0.18031801051306459</v>
      </c>
      <c r="LJ482" s="7">
        <v>9.3738585347725001E-2</v>
      </c>
      <c r="LK482" s="7">
        <v>2.0035341986583181E-2</v>
      </c>
      <c r="LL482" s="7">
        <v>5.7754219856131113E-2</v>
      </c>
      <c r="LM482" s="7">
        <v>0.1462176908703938</v>
      </c>
      <c r="LN482" s="7">
        <v>4.5308072771979062E-2</v>
      </c>
      <c r="LO482" s="7">
        <v>4.8893575479836294E-3</v>
      </c>
      <c r="LP482" s="7">
        <v>5.255970746065472E-2</v>
      </c>
      <c r="LQ482" s="7">
        <v>4.1088810337068599E-2</v>
      </c>
      <c r="LR482" s="7">
        <v>-4.2492053209430239E-2</v>
      </c>
      <c r="LS482" s="7">
        <v>0.2034867517781293</v>
      </c>
      <c r="LT482" s="7">
        <v>6.5145777870963928E-2</v>
      </c>
      <c r="LU482" s="7">
        <v>0.12466827320964199</v>
      </c>
      <c r="LV482" s="7">
        <v>0.1184462587412663</v>
      </c>
      <c r="LW482" s="7">
        <v>0.25048998597667071</v>
      </c>
      <c r="LX482" s="7">
        <v>5.5081470524804908E-2</v>
      </c>
      <c r="LY482" s="7">
        <v>0.1703369686173177</v>
      </c>
      <c r="LZ482" s="7">
        <v>0.16925484994653611</v>
      </c>
      <c r="MA482" s="7">
        <v>0.20507893161078269</v>
      </c>
      <c r="MB482" s="7">
        <v>0.22509006360560799</v>
      </c>
      <c r="MC482" s="7">
        <v>0.20600108908266659</v>
      </c>
      <c r="MD482" s="7">
        <v>0.15326839012658189</v>
      </c>
      <c r="ME482" s="7">
        <v>3.6060884969762702E-2</v>
      </c>
      <c r="MF482" s="7">
        <v>-0.16703156645034209</v>
      </c>
      <c r="MG482" s="7">
        <v>0.139153309069251</v>
      </c>
      <c r="MH482" s="7">
        <v>-0.2139868102141553</v>
      </c>
      <c r="MI482" s="7">
        <v>0.1341204493882997</v>
      </c>
      <c r="MJ482" s="7">
        <v>9.2638828703361403E-2</v>
      </c>
      <c r="MK482" s="7">
        <v>0.10458024398313</v>
      </c>
      <c r="ML482" s="7">
        <v>0.12902467785458621</v>
      </c>
      <c r="MM482" s="7">
        <v>3.2600429831230092E-2</v>
      </c>
      <c r="MN482" s="7">
        <v>-6.4827603176852884E-3</v>
      </c>
      <c r="MO482" s="7">
        <v>7.799809622196506E-2</v>
      </c>
      <c r="MP482" s="7">
        <v>0.1420796305840136</v>
      </c>
      <c r="MQ482" s="7">
        <v>9.1616780111213825E-2</v>
      </c>
      <c r="MR482" s="7">
        <v>3.879147512247532E-2</v>
      </c>
      <c r="MS482" s="7">
        <v>2.9267020925869261E-2</v>
      </c>
      <c r="MT482" s="7">
        <v>0.13938773019245621</v>
      </c>
      <c r="MU482" s="7">
        <v>4.6285979982636373E-2</v>
      </c>
      <c r="MV482" s="7">
        <v>-9.4398138799262881E-3</v>
      </c>
      <c r="MW482" s="7">
        <v>7.1553049456718421E-2</v>
      </c>
      <c r="MX482" s="7">
        <v>0.12972831486404479</v>
      </c>
      <c r="MY482" s="7">
        <v>9.2228960109276489E-2</v>
      </c>
      <c r="MZ482" s="7">
        <v>9.6220797092051016E-2</v>
      </c>
      <c r="NA482" s="7">
        <v>0.1362481441519936</v>
      </c>
      <c r="NB482" s="7">
        <v>0.1141786657340082</v>
      </c>
      <c r="NC482" s="7">
        <v>0.12789179583355301</v>
      </c>
      <c r="ND482" s="7">
        <v>-3.7866688085673388E-2</v>
      </c>
      <c r="NE482" s="7">
        <v>7.1422449701771293E-2</v>
      </c>
      <c r="NF482" s="7">
        <v>0.15640364092750911</v>
      </c>
      <c r="NG482" s="7">
        <v>0.12948343297904441</v>
      </c>
      <c r="NH482" s="7">
        <v>0.14346379377887661</v>
      </c>
      <c r="NI482" s="7">
        <v>-5.6958466603670169E-2</v>
      </c>
      <c r="NJ482" s="7">
        <v>-8.5244730559611306E-2</v>
      </c>
      <c r="NK482" s="7">
        <v>-9.1634619433872896E-2</v>
      </c>
      <c r="NL482" s="7">
        <v>-6.771597206570748E-2</v>
      </c>
      <c r="NM482" s="7">
        <v>-3.8780133337977668E-2</v>
      </c>
      <c r="NN482" s="7">
        <v>-8.0863849168025664E-2</v>
      </c>
      <c r="NO482" s="7">
        <v>-2.5916936901196699E-2</v>
      </c>
      <c r="NP482" s="7">
        <v>2.3513378940179842E-2</v>
      </c>
      <c r="NQ482" s="7">
        <v>2.3949868664833559E-2</v>
      </c>
      <c r="NR482" s="7">
        <v>4.7519526356328008E-2</v>
      </c>
      <c r="NS482" s="7">
        <v>-1.8384581632443339E-3</v>
      </c>
      <c r="NT482" s="7">
        <v>6.3135753114750948E-2</v>
      </c>
      <c r="NU482" s="7">
        <v>0.24530728956082351</v>
      </c>
      <c r="NV482" s="7">
        <v>0.13459666223089359</v>
      </c>
      <c r="NW482" s="7">
        <v>0.13294621722128699</v>
      </c>
      <c r="NX482" s="7">
        <v>0.21684587669547489</v>
      </c>
      <c r="NY482" s="7">
        <v>0.3187593946573507</v>
      </c>
      <c r="NZ482" s="7">
        <v>-3.9254032283001859E-2</v>
      </c>
      <c r="OA482" s="7">
        <v>4.2625541622869322E-2</v>
      </c>
      <c r="OB482" s="7">
        <v>0.27730180041911612</v>
      </c>
      <c r="OC482" s="7">
        <v>0.19081908462792399</v>
      </c>
      <c r="OD482" s="7">
        <v>0.1712276432320623</v>
      </c>
      <c r="OE482" s="7">
        <v>0.20649019017970641</v>
      </c>
      <c r="OF482" s="7">
        <v>6.6431202649101753E-2</v>
      </c>
      <c r="OG482" s="7">
        <v>0.16204177804164499</v>
      </c>
      <c r="OH482" s="7">
        <v>0.14172239117540611</v>
      </c>
      <c r="OI482" s="7">
        <v>0.13889209996844551</v>
      </c>
      <c r="OJ482" s="7">
        <v>0.15053432794784771</v>
      </c>
      <c r="OK482" s="7">
        <v>0.13757740948799599</v>
      </c>
      <c r="OL482" s="7">
        <v>0.23887575956867399</v>
      </c>
      <c r="OM482" s="7">
        <v>0.23652943981986921</v>
      </c>
      <c r="ON482" s="7">
        <v>0.32963939687683919</v>
      </c>
      <c r="OO482" s="7">
        <v>0.16161455115308029</v>
      </c>
      <c r="OP482" s="7">
        <v>8.2459842786038975E-2</v>
      </c>
      <c r="OQ482" s="7">
        <v>0.1665256633722893</v>
      </c>
      <c r="OR482" s="7">
        <v>0.1395709989129352</v>
      </c>
      <c r="OS482" s="7">
        <v>0.25108049032234542</v>
      </c>
      <c r="OT482" s="7">
        <v>0.1720073715413159</v>
      </c>
      <c r="OU482" s="7">
        <v>0.1535955839597789</v>
      </c>
      <c r="OV482" s="7">
        <v>5.0995209454660413E-2</v>
      </c>
      <c r="OW482" s="7">
        <v>0.26120589440827652</v>
      </c>
      <c r="OX482" s="7">
        <v>0.15680800020291211</v>
      </c>
      <c r="OY482" s="7">
        <v>0.1595512949899201</v>
      </c>
      <c r="OZ482" s="7">
        <v>0.15511285249029649</v>
      </c>
      <c r="PA482" s="7">
        <v>9.9601364488899585E-2</v>
      </c>
      <c r="PB482" s="7">
        <v>0.22031688839493441</v>
      </c>
      <c r="PC482" s="7">
        <v>8.9010296299224925E-2</v>
      </c>
      <c r="PD482" s="7">
        <v>0.1016980519747764</v>
      </c>
      <c r="PE482" s="7">
        <v>0.16309690808473781</v>
      </c>
      <c r="PF482" s="7">
        <v>0.15534337302818299</v>
      </c>
      <c r="PG482" s="7">
        <v>0.15387658501908311</v>
      </c>
      <c r="PH482" s="7">
        <v>0.15013369309524721</v>
      </c>
      <c r="PI482" s="7">
        <v>6.8393033443152227E-3</v>
      </c>
      <c r="PJ482" s="7">
        <v>0.1165163736415521</v>
      </c>
      <c r="PK482" s="7">
        <v>0.16183094914322091</v>
      </c>
      <c r="PL482" s="7">
        <v>5.9516079660148713E-2</v>
      </c>
      <c r="PM482" s="7">
        <v>0.11454722737940699</v>
      </c>
      <c r="PN482" s="7">
        <v>0.26359852961998398</v>
      </c>
      <c r="PO482" s="7">
        <v>-3.5686370336853672E-2</v>
      </c>
      <c r="PP482" s="7">
        <v>0.19701539225112169</v>
      </c>
      <c r="PQ482" s="7">
        <v>7.0974047225800335E-2</v>
      </c>
      <c r="PR482" s="7">
        <v>0.108535387123359</v>
      </c>
      <c r="PS482" s="7">
        <v>0.26018630078966581</v>
      </c>
      <c r="PT482" s="7">
        <v>0.27700035024284381</v>
      </c>
      <c r="PU482" s="7">
        <v>0.1951971479027545</v>
      </c>
      <c r="PV482" s="7">
        <v>5.8936577972719978E-2</v>
      </c>
      <c r="PW482" s="7">
        <v>0.3888164978103289</v>
      </c>
      <c r="PX482" s="7">
        <v>0.1621847471311961</v>
      </c>
      <c r="PY482" s="7">
        <v>0.30462403943436478</v>
      </c>
      <c r="PZ482" s="7">
        <v>0.1830173706888947</v>
      </c>
      <c r="QA482" s="7">
        <v>9.4916358308827942E-2</v>
      </c>
      <c r="QB482" s="7">
        <v>6.0439102952510801E-2</v>
      </c>
      <c r="QC482" s="7">
        <v>0.1230301766545137</v>
      </c>
      <c r="QD482" s="7">
        <v>-1.630843591552531E-3</v>
      </c>
      <c r="QE482" s="7">
        <v>0.1180951971703086</v>
      </c>
      <c r="QF482" s="7">
        <v>2.1568180209900239E-2</v>
      </c>
      <c r="QG482" s="7">
        <v>0.14737740263560839</v>
      </c>
      <c r="QH482" s="7">
        <v>0.1251386928927197</v>
      </c>
      <c r="QI482" s="7">
        <v>9.9515905787684461E-2</v>
      </c>
      <c r="QJ482" s="7">
        <v>7.6272532961632902E-2</v>
      </c>
      <c r="QK482" s="7">
        <v>0.12866671351815431</v>
      </c>
      <c r="QL482" s="7">
        <v>4.9441012614260947E-2</v>
      </c>
      <c r="QM482" s="7">
        <v>-9.5953966809947128E-3</v>
      </c>
      <c r="QN482" s="7">
        <v>8.5550898811851614E-2</v>
      </c>
      <c r="QO482" s="7">
        <v>0.14846726780052569</v>
      </c>
      <c r="QP482" s="7">
        <v>1.469762357075328E-2</v>
      </c>
      <c r="QQ482" s="7">
        <v>0.1227019738745334</v>
      </c>
      <c r="QR482" s="7">
        <v>5.4934460680990761E-2</v>
      </c>
      <c r="QS482" s="7">
        <v>0.13703429168334341</v>
      </c>
      <c r="QT482" s="7">
        <v>0.12970943466438911</v>
      </c>
      <c r="QU482" s="7">
        <v>0.2143512618616602</v>
      </c>
      <c r="QV482" s="7">
        <v>0.24550427106498901</v>
      </c>
      <c r="QW482" s="7">
        <v>0.22526888342462789</v>
      </c>
      <c r="QX482" s="7">
        <v>0.22185653146642281</v>
      </c>
      <c r="QY482" s="7">
        <v>0.14985684851124609</v>
      </c>
      <c r="QZ482" s="7">
        <v>0.20750826931511279</v>
      </c>
      <c r="RA482" s="7">
        <v>2.8206922846786862E-2</v>
      </c>
      <c r="RB482" s="7">
        <v>-6.9982751096040643E-2</v>
      </c>
      <c r="RC482" s="7">
        <v>4.6543733178471387E-2</v>
      </c>
      <c r="RD482" s="7">
        <v>3.9991064127369511E-2</v>
      </c>
      <c r="RE482" s="7">
        <v>0.16115220270433611</v>
      </c>
      <c r="RF482" s="7">
        <v>0.18683848153549121</v>
      </c>
      <c r="RG482" s="7">
        <v>0.1058706155101828</v>
      </c>
      <c r="RH482" s="7">
        <v>0.30881261105698848</v>
      </c>
      <c r="RI482" s="7">
        <v>0.232020110764701</v>
      </c>
      <c r="RJ482" s="7">
        <v>0.1812978815169661</v>
      </c>
      <c r="RK482" s="7">
        <v>0.2650010200572287</v>
      </c>
      <c r="RL482" s="7">
        <v>0.25102710205007012</v>
      </c>
      <c r="RM482" s="7">
        <v>-1.9089765592647429E-2</v>
      </c>
      <c r="RN482" s="7">
        <v>1</v>
      </c>
      <c r="RO482" s="7">
        <v>0.2691773107867873</v>
      </c>
      <c r="RP482" s="7">
        <v>0.22417864313674579</v>
      </c>
      <c r="RQ482" s="7">
        <v>0.11662928386561069</v>
      </c>
      <c r="RR482" s="7">
        <v>0.12811874675033191</v>
      </c>
      <c r="RS482" s="7">
        <v>0.2092468070184354</v>
      </c>
      <c r="RT482" s="7">
        <v>0.23882115480925309</v>
      </c>
      <c r="RU482" s="7">
        <v>0.30344855489746841</v>
      </c>
      <c r="RV482" s="7">
        <v>0.11495323891520989</v>
      </c>
      <c r="RW482" s="7">
        <v>0.12780215629319941</v>
      </c>
      <c r="RX482" s="7">
        <v>0.15174626956400461</v>
      </c>
      <c r="RY482" s="7">
        <v>0.1253552424745856</v>
      </c>
      <c r="RZ482" s="7">
        <v>0.23642693538781209</v>
      </c>
      <c r="SA482" s="7">
        <v>0.24565820796006141</v>
      </c>
      <c r="SB482" s="7">
        <v>0.15259026051548991</v>
      </c>
      <c r="SC482" s="7">
        <v>8.6830612354347497E-2</v>
      </c>
      <c r="SD482" s="7">
        <v>0.16380969415513399</v>
      </c>
      <c r="SE482" s="7">
        <v>0.32715720270192389</v>
      </c>
      <c r="SF482" s="7">
        <v>0.19764216849829011</v>
      </c>
      <c r="SG482" s="7">
        <v>0.11592310098239079</v>
      </c>
      <c r="SH482" s="7">
        <v>9.5947764860163084E-2</v>
      </c>
      <c r="SI482" s="7">
        <v>0.1293747000776829</v>
      </c>
      <c r="SJ482" s="7">
        <v>0.16659352178659309</v>
      </c>
      <c r="SK482" s="7">
        <v>0.23554553677452761</v>
      </c>
      <c r="SL482" s="7">
        <v>0.16616426777141061</v>
      </c>
      <c r="SM482" s="7">
        <v>2.580809920879526E-2</v>
      </c>
      <c r="SN482" s="7">
        <v>0.31086427769690422</v>
      </c>
      <c r="SO482" s="7">
        <v>5.2046226334659752E-2</v>
      </c>
      <c r="SP482" s="8">
        <v>7.8971129087195335E-2</v>
      </c>
    </row>
    <row r="483" spans="1:510" x14ac:dyDescent="0.2">
      <c r="A483" t="s">
        <v>482</v>
      </c>
      <c r="B483" s="2">
        <v>0.37730685401626612</v>
      </c>
      <c r="C483" s="2">
        <v>0.49660951923844182</v>
      </c>
      <c r="D483" s="2">
        <v>0.43693796787808681</v>
      </c>
      <c r="E483" s="2">
        <v>0.37802934717671988</v>
      </c>
      <c r="F483" s="2">
        <v>0.40783470473637939</v>
      </c>
      <c r="G483" s="2">
        <v>-1.9824443711475528E-2</v>
      </c>
      <c r="H483" s="2">
        <v>4.2638058482746988E-2</v>
      </c>
      <c r="I483" s="2">
        <v>2.7363423428316901E-2</v>
      </c>
      <c r="J483" s="2">
        <v>3.1447504832578792E-2</v>
      </c>
      <c r="K483" s="2">
        <v>4.2717062468293571E-2</v>
      </c>
      <c r="L483" s="2">
        <v>8.3841002833850348E-2</v>
      </c>
      <c r="M483" s="2">
        <v>2.9050226668747021E-2</v>
      </c>
      <c r="N483" s="2">
        <v>5.6465657400701343E-2</v>
      </c>
      <c r="O483" s="2">
        <v>3.7309128279104438E-2</v>
      </c>
      <c r="P483" s="2">
        <v>1.8032515333368689E-2</v>
      </c>
      <c r="Q483" s="2">
        <v>0.2354484148861993</v>
      </c>
      <c r="R483" s="2">
        <v>0.26376827229745092</v>
      </c>
      <c r="S483" s="2">
        <v>0.25828908592485872</v>
      </c>
      <c r="T483" s="2">
        <v>0.12119618383781119</v>
      </c>
      <c r="U483" s="2">
        <v>0.26083779408719548</v>
      </c>
      <c r="V483" s="2">
        <v>0.28945780716833402</v>
      </c>
      <c r="W483" s="2">
        <v>0.2320377881033705</v>
      </c>
      <c r="X483" s="2">
        <v>0.41914195588159953</v>
      </c>
      <c r="Y483" s="2">
        <v>0.31689702067138292</v>
      </c>
      <c r="Z483" s="2">
        <v>7.6068822814132978E-2</v>
      </c>
      <c r="AA483" s="2">
        <v>0.15492065305323821</v>
      </c>
      <c r="AB483" s="2">
        <v>0.25943333518845202</v>
      </c>
      <c r="AC483" s="2">
        <v>5.2461874880308131E-2</v>
      </c>
      <c r="AD483" s="2">
        <v>-3.6215511922397858E-2</v>
      </c>
      <c r="AE483" s="2">
        <v>0.10009795324925889</v>
      </c>
      <c r="AF483" s="2">
        <v>-0.16344026023396949</v>
      </c>
      <c r="AG483" s="2">
        <v>-0.14548738721096799</v>
      </c>
      <c r="AH483" s="2">
        <v>0.25858222713482809</v>
      </c>
      <c r="AI483" s="2">
        <v>-0.1264159263802043</v>
      </c>
      <c r="AJ483" s="2">
        <v>0.13923900846909321</v>
      </c>
      <c r="AK483" s="2">
        <v>-0.1715150004288126</v>
      </c>
      <c r="AL483" s="2">
        <v>7.2882311779725553E-2</v>
      </c>
      <c r="AM483" s="2">
        <v>0.14630940781814189</v>
      </c>
      <c r="AN483" s="2">
        <v>-0.13224597604205099</v>
      </c>
      <c r="AO483" s="2">
        <v>0.16911897660757991</v>
      </c>
      <c r="AP483" s="2">
        <v>-0.22100677042019329</v>
      </c>
      <c r="AQ483" s="2">
        <v>9.5672839752404912E-2</v>
      </c>
      <c r="AR483" s="2">
        <v>0.22718324403758161</v>
      </c>
      <c r="AS483" s="2">
        <v>0.1366395139136419</v>
      </c>
      <c r="AT483" s="2">
        <v>0.15873309940818661</v>
      </c>
      <c r="AU483" s="2">
        <v>-1.9565663890696621E-2</v>
      </c>
      <c r="AV483" s="2">
        <v>5.6034621379753569E-2</v>
      </c>
      <c r="AW483" s="2">
        <v>0.16786968365036961</v>
      </c>
      <c r="AX483" s="2">
        <v>3.1792846996440291E-2</v>
      </c>
      <c r="AY483" s="2">
        <v>-0.12870142508378571</v>
      </c>
      <c r="AZ483" s="2">
        <v>9.7985294056653627E-2</v>
      </c>
      <c r="BA483" s="2">
        <v>0.16158615744709129</v>
      </c>
      <c r="BB483" s="2">
        <v>-2.7137435114589069E-2</v>
      </c>
      <c r="BC483" s="2">
        <v>-0.23715632886998339</v>
      </c>
      <c r="BD483" s="2">
        <v>-8.8970399350009402E-2</v>
      </c>
      <c r="BE483" s="2">
        <v>1.945884122531694E-2</v>
      </c>
      <c r="BF483" s="2">
        <v>0.1276146288777564</v>
      </c>
      <c r="BG483" s="2">
        <v>0.23225554315468169</v>
      </c>
      <c r="BH483" s="2">
        <v>0.19201715608063019</v>
      </c>
      <c r="BI483" s="2">
        <v>-7.6136808719193816E-2</v>
      </c>
      <c r="BJ483" s="2">
        <v>0.23873963514844099</v>
      </c>
      <c r="BK483" s="2">
        <v>0.18691711947387579</v>
      </c>
      <c r="BL483" s="2">
        <v>0.13452878260937631</v>
      </c>
      <c r="BM483" s="2">
        <v>0.37262172723459319</v>
      </c>
      <c r="BN483" s="2">
        <v>0.17088362515704911</v>
      </c>
      <c r="BO483" s="2">
        <v>0.24468497380958171</v>
      </c>
      <c r="BP483" s="2">
        <v>0.28025706333024741</v>
      </c>
      <c r="BQ483" s="2">
        <v>0.1636274630120188</v>
      </c>
      <c r="BR483" s="2">
        <v>0.41887030497414418</v>
      </c>
      <c r="BS483" s="2">
        <v>0.25542731892640858</v>
      </c>
      <c r="BT483" s="2">
        <v>0.30535374224942902</v>
      </c>
      <c r="BU483" s="2">
        <v>0.16720595553064521</v>
      </c>
      <c r="BV483" s="2">
        <v>0.26726219122649592</v>
      </c>
      <c r="BW483" s="2">
        <v>0.2395086135347724</v>
      </c>
      <c r="BX483" s="2">
        <v>0.18798354142664569</v>
      </c>
      <c r="BY483" s="2">
        <v>0.32241986542075229</v>
      </c>
      <c r="BZ483" s="2">
        <v>0.16606004147858019</v>
      </c>
      <c r="CA483" s="2">
        <v>0.1701157220068005</v>
      </c>
      <c r="CB483" s="2">
        <v>0.1280104028238474</v>
      </c>
      <c r="CC483" s="2">
        <v>0.29935305884236968</v>
      </c>
      <c r="CD483" s="2">
        <v>9.1186921976072824E-2</v>
      </c>
      <c r="CE483" s="2">
        <v>0.203805935571927</v>
      </c>
      <c r="CF483" s="2">
        <v>0.2219096001543428</v>
      </c>
      <c r="CG483" s="2">
        <v>0.16734369383410369</v>
      </c>
      <c r="CH483" s="2">
        <v>0.1936559956455669</v>
      </c>
      <c r="CI483" s="2">
        <v>0.17259701590614149</v>
      </c>
      <c r="CJ483" s="2">
        <v>0.1456053868370959</v>
      </c>
      <c r="CK483" s="2">
        <v>0.10019412152030049</v>
      </c>
      <c r="CL483" s="2">
        <v>-2.5897028690417691E-2</v>
      </c>
      <c r="CM483" s="2">
        <v>0.106881766723465</v>
      </c>
      <c r="CN483" s="2">
        <v>0.1840801131596902</v>
      </c>
      <c r="CO483" s="2">
        <v>0.17534747403891671</v>
      </c>
      <c r="CP483" s="2">
        <v>0.24462458746113869</v>
      </c>
      <c r="CQ483" s="2">
        <v>0.17869692279233601</v>
      </c>
      <c r="CR483" s="2">
        <v>0.20668021893596689</v>
      </c>
      <c r="CS483" s="2">
        <v>0.19249642501572831</v>
      </c>
      <c r="CT483" s="2">
        <v>0.29044874554318278</v>
      </c>
      <c r="CU483" s="2">
        <v>0.22245961362387889</v>
      </c>
      <c r="CV483" s="2">
        <v>-0.2016136919946131</v>
      </c>
      <c r="CW483" s="2">
        <v>-0.13656487026375319</v>
      </c>
      <c r="CX483" s="2">
        <v>-0.23589914086043709</v>
      </c>
      <c r="CY483" s="2">
        <v>-0.18794059857073711</v>
      </c>
      <c r="CZ483" s="2">
        <v>0.1154221078060807</v>
      </c>
      <c r="DA483" s="2">
        <v>0.1236251125303905</v>
      </c>
      <c r="DB483" s="2">
        <v>0.19945023791750149</v>
      </c>
      <c r="DC483" s="2">
        <v>-0.21132164624405411</v>
      </c>
      <c r="DD483" s="2">
        <v>0.1601864070733145</v>
      </c>
      <c r="DE483" s="2">
        <v>0.2134377072450922</v>
      </c>
      <c r="DF483" s="2">
        <v>0.20506275222219791</v>
      </c>
      <c r="DG483" s="2">
        <v>0.2216754999166676</v>
      </c>
      <c r="DH483" s="2">
        <v>0.11311959828344691</v>
      </c>
      <c r="DI483" s="2">
        <v>0.19301632267305091</v>
      </c>
      <c r="DJ483" s="2">
        <v>0.21308504625325619</v>
      </c>
      <c r="DK483" s="2">
        <v>0.21489883447240629</v>
      </c>
      <c r="DL483" s="2">
        <v>0.19763142655243099</v>
      </c>
      <c r="DM483" s="2">
        <v>0.18348813411132001</v>
      </c>
      <c r="DN483" s="2">
        <v>0.17104193335390011</v>
      </c>
      <c r="DO483" s="2">
        <v>0.12580437509047829</v>
      </c>
      <c r="DP483" s="2">
        <v>9.0011998390715164E-2</v>
      </c>
      <c r="DQ483" s="2">
        <v>0.16789939235043261</v>
      </c>
      <c r="DR483" s="2">
        <v>-0.24149376167451761</v>
      </c>
      <c r="DS483" s="2">
        <v>-6.1560293257773048E-2</v>
      </c>
      <c r="DT483" s="2">
        <v>0.21590708648314011</v>
      </c>
      <c r="DU483" s="2">
        <v>8.6332616562761019E-2</v>
      </c>
      <c r="DV483" s="2">
        <v>0.21210839360073111</v>
      </c>
      <c r="DW483" s="2">
        <v>-0.43387901429723807</v>
      </c>
      <c r="DX483" s="2">
        <v>6.5071097535733424E-2</v>
      </c>
      <c r="DY483" s="2">
        <v>0.25570502041956877</v>
      </c>
      <c r="DZ483" s="2">
        <v>0.16224008003739721</v>
      </c>
      <c r="EA483" s="2">
        <v>0.1968236888353932</v>
      </c>
      <c r="EB483" s="2">
        <v>-0.1848326882065966</v>
      </c>
      <c r="EC483" s="2">
        <v>8.9551975317123542E-2</v>
      </c>
      <c r="ED483" s="2">
        <v>0.2113905940142255</v>
      </c>
      <c r="EE483" s="2">
        <v>0.14618206037258999</v>
      </c>
      <c r="EF483" s="2">
        <v>8.4457135476916384E-2</v>
      </c>
      <c r="EG483" s="2">
        <v>-0.13451314564770631</v>
      </c>
      <c r="EH483" s="2">
        <v>5.6550224910760262E-3</v>
      </c>
      <c r="EI483" s="2">
        <v>0.20472567642002409</v>
      </c>
      <c r="EJ483" s="2">
        <v>0.1235035027720344</v>
      </c>
      <c r="EK483" s="2">
        <v>0.23092894058032559</v>
      </c>
      <c r="EL483" s="2">
        <v>-0.330333664649126</v>
      </c>
      <c r="EM483" s="2">
        <v>7.3861386389798056E-2</v>
      </c>
      <c r="EN483" s="2">
        <v>0.24725176360660081</v>
      </c>
      <c r="EO483" s="2">
        <v>3.6679498561228319E-2</v>
      </c>
      <c r="EP483" s="2">
        <v>0.25685641381253849</v>
      </c>
      <c r="EQ483" s="2">
        <v>-0.18301379654191219</v>
      </c>
      <c r="ER483" s="2">
        <v>0.21959079198733381</v>
      </c>
      <c r="ES483" s="2">
        <v>0.19529469304585689</v>
      </c>
      <c r="ET483" s="2">
        <v>0.28320526851291489</v>
      </c>
      <c r="EU483" s="2">
        <v>0.16958675120263181</v>
      </c>
      <c r="EV483" s="2">
        <v>0.37040612615251828</v>
      </c>
      <c r="EW483" s="2">
        <v>0.40725499748070898</v>
      </c>
      <c r="EX483" s="2">
        <v>0.1587299729174072</v>
      </c>
      <c r="EY483" s="2">
        <v>0.30048822606786868</v>
      </c>
      <c r="EZ483" s="2">
        <v>0.38302551895204462</v>
      </c>
      <c r="FA483" s="2">
        <v>6.7718507047826962E-2</v>
      </c>
      <c r="FB483" s="2">
        <v>0.51539418069776965</v>
      </c>
      <c r="FC483" s="2">
        <v>0.3737754144461109</v>
      </c>
      <c r="FD483" s="2">
        <v>8.2351747215189383E-2</v>
      </c>
      <c r="FE483" s="2">
        <v>0.2579708714988066</v>
      </c>
      <c r="FF483" s="2">
        <v>0.30107918801071942</v>
      </c>
      <c r="FG483" s="2">
        <v>0.31823007222863009</v>
      </c>
      <c r="FH483" s="2">
        <v>0.50087648999085321</v>
      </c>
      <c r="FI483" s="2">
        <v>0.29287158499207422</v>
      </c>
      <c r="FJ483" s="2">
        <v>0.20762556088694761</v>
      </c>
      <c r="FK483" s="2">
        <v>0.2609032092709157</v>
      </c>
      <c r="FL483" s="2">
        <v>0.2245041741373511</v>
      </c>
      <c r="FM483" s="2">
        <v>0.26310035732115189</v>
      </c>
      <c r="FN483" s="2">
        <v>0.44353003674962382</v>
      </c>
      <c r="FO483" s="2">
        <v>0.43275076920532229</v>
      </c>
      <c r="FP483" s="2">
        <v>0.20717871326310541</v>
      </c>
      <c r="FQ483" s="2">
        <v>0.29321369002898823</v>
      </c>
      <c r="FR483" s="2">
        <v>0.31250858207647858</v>
      </c>
      <c r="FS483" s="2">
        <v>0.4198580725921468</v>
      </c>
      <c r="FT483" s="2">
        <v>0.38575665407310461</v>
      </c>
      <c r="FU483" s="2">
        <v>0.25136251878282168</v>
      </c>
      <c r="FV483" s="2">
        <v>0.27329923413041862</v>
      </c>
      <c r="FW483" s="2">
        <v>0.40095520387174532</v>
      </c>
      <c r="FX483" s="2">
        <v>0.4154807125979143</v>
      </c>
      <c r="FY483" s="2">
        <v>0.37056269462820862</v>
      </c>
      <c r="FZ483" s="2">
        <v>-9.5790051509722238E-2</v>
      </c>
      <c r="GA483" s="2">
        <v>-4.5717940778967431E-2</v>
      </c>
      <c r="GB483" s="2">
        <v>0.16501441894252741</v>
      </c>
      <c r="GC483" s="2">
        <v>-5.0902449362437548E-2</v>
      </c>
      <c r="GD483" s="2">
        <v>7.7089017961474007E-2</v>
      </c>
      <c r="GE483" s="2">
        <v>-0.13842108002397521</v>
      </c>
      <c r="GF483" s="2">
        <v>0.16245876254914679</v>
      </c>
      <c r="GG483" s="2">
        <v>0.1233190510058893</v>
      </c>
      <c r="GH483" s="2">
        <v>-2.6658804503258499E-2</v>
      </c>
      <c r="GI483" s="2">
        <v>6.4699723108576374E-3</v>
      </c>
      <c r="GJ483" s="2">
        <v>-9.8729226726503114E-3</v>
      </c>
      <c r="GK483" s="2">
        <v>0.19247086727294721</v>
      </c>
      <c r="GL483" s="2">
        <v>0.2167971521926304</v>
      </c>
      <c r="GM483" s="6">
        <v>0.21038035050715631</v>
      </c>
      <c r="GN483" s="7">
        <v>0.21216602466210649</v>
      </c>
      <c r="GO483" s="7">
        <v>0.20620313107448879</v>
      </c>
      <c r="GP483" s="7">
        <v>0.22097512846564621</v>
      </c>
      <c r="GQ483" s="7">
        <v>5.2806382417590482E-2</v>
      </c>
      <c r="GR483" s="7">
        <v>8.3258557137293077E-2</v>
      </c>
      <c r="GS483" s="7">
        <v>7.6529507096149349E-2</v>
      </c>
      <c r="GT483" s="7">
        <v>0.1944308417402181</v>
      </c>
      <c r="GU483" s="7">
        <v>0.124097869684686</v>
      </c>
      <c r="GV483" s="7">
        <v>-1.7356108503375271E-2</v>
      </c>
      <c r="GW483" s="7">
        <v>0.13372592102580219</v>
      </c>
      <c r="GX483" s="7">
        <v>0.18190755889375271</v>
      </c>
      <c r="GY483" s="7">
        <v>7.8317646428630192E-2</v>
      </c>
      <c r="GZ483" s="7">
        <v>9.2377985343563368E-2</v>
      </c>
      <c r="HA483" s="7">
        <v>4.3610580131220968E-2</v>
      </c>
      <c r="HB483" s="7">
        <v>0.24992716235323731</v>
      </c>
      <c r="HC483" s="7">
        <v>0.13342830832833449</v>
      </c>
      <c r="HD483" s="7">
        <v>5.1774328467910212E-2</v>
      </c>
      <c r="HE483" s="7">
        <v>0.13175974969406759</v>
      </c>
      <c r="HF483" s="7">
        <v>0.1586290156020228</v>
      </c>
      <c r="HG483" s="7">
        <v>0.1149447401079982</v>
      </c>
      <c r="HH483" s="7">
        <v>6.1185620975843742E-2</v>
      </c>
      <c r="HI483" s="7">
        <v>0.28012607970336989</v>
      </c>
      <c r="HJ483" s="7">
        <v>8.0593152750017355E-2</v>
      </c>
      <c r="HK483" s="7">
        <v>0.22409239999514999</v>
      </c>
      <c r="HL483" s="7">
        <v>0.1110890611738886</v>
      </c>
      <c r="HM483" s="7">
        <v>0.13338468872502141</v>
      </c>
      <c r="HN483" s="7">
        <v>0.114559655025444</v>
      </c>
      <c r="HO483" s="7">
        <v>8.213460261092656E-2</v>
      </c>
      <c r="HP483" s="7">
        <v>0.21792571693197141</v>
      </c>
      <c r="HQ483" s="7">
        <v>4.7240978891147763E-2</v>
      </c>
      <c r="HR483" s="7">
        <v>0.26168462159893852</v>
      </c>
      <c r="HS483" s="7">
        <v>0.37371052352051232</v>
      </c>
      <c r="HT483" s="7">
        <v>9.483371213681141E-2</v>
      </c>
      <c r="HU483" s="7">
        <v>0.28360224979969068</v>
      </c>
      <c r="HV483" s="7">
        <v>0.1740987613317351</v>
      </c>
      <c r="HW483" s="7">
        <v>0.22302190605718139</v>
      </c>
      <c r="HX483" s="7">
        <v>0.36140646590235098</v>
      </c>
      <c r="HY483" s="7">
        <v>0.22390147995102319</v>
      </c>
      <c r="HZ483" s="7">
        <v>-0.11536677688467981</v>
      </c>
      <c r="IA483" s="7">
        <v>0.17323346290641001</v>
      </c>
      <c r="IB483" s="7">
        <v>0.2338527194255644</v>
      </c>
      <c r="IC483" s="7">
        <v>0.38768915939524878</v>
      </c>
      <c r="ID483" s="7">
        <v>0.16845250951254029</v>
      </c>
      <c r="IE483" s="7">
        <v>0.25786896616754201</v>
      </c>
      <c r="IF483" s="7">
        <v>0.18081916164901901</v>
      </c>
      <c r="IG483" s="7">
        <v>0.18661750068377561</v>
      </c>
      <c r="IH483" s="7">
        <v>0.14392311843291231</v>
      </c>
      <c r="II483" s="7">
        <v>0.1131333622418271</v>
      </c>
      <c r="IJ483" s="7">
        <v>0.26264888367954842</v>
      </c>
      <c r="IK483" s="7">
        <v>0.27595734041738001</v>
      </c>
      <c r="IL483" s="7">
        <v>-3.8049648448170527E-2</v>
      </c>
      <c r="IM483" s="7">
        <v>0.1360550585837538</v>
      </c>
      <c r="IN483" s="7">
        <v>0.15089540125373271</v>
      </c>
      <c r="IO483" s="7">
        <v>0.16829488607817661</v>
      </c>
      <c r="IP483" s="7">
        <v>0.19046345096005851</v>
      </c>
      <c r="IQ483" s="7">
        <v>2.0201639000420889E-2</v>
      </c>
      <c r="IR483" s="7">
        <v>0.22062663690371451</v>
      </c>
      <c r="IS483" s="7">
        <v>0.22683743851017141</v>
      </c>
      <c r="IT483" s="7">
        <v>0.39556168106682021</v>
      </c>
      <c r="IU483" s="7">
        <v>0.31342460906364578</v>
      </c>
      <c r="IV483" s="7">
        <v>7.3810834792530589E-2</v>
      </c>
      <c r="IW483" s="7">
        <v>0.23175341992348189</v>
      </c>
      <c r="IX483" s="7">
        <v>0.15975214434950519</v>
      </c>
      <c r="IY483" s="7">
        <v>0.16106437115648051</v>
      </c>
      <c r="IZ483" s="7">
        <v>0.31326933450179822</v>
      </c>
      <c r="JA483" s="7">
        <v>0.2792807342275434</v>
      </c>
      <c r="JB483" s="7">
        <v>0.23653205472230709</v>
      </c>
      <c r="JC483" s="7">
        <v>0.23935585514255031</v>
      </c>
      <c r="JD483" s="7">
        <v>0.27191128186279723</v>
      </c>
      <c r="JE483" s="7">
        <v>0.1109523076498094</v>
      </c>
      <c r="JF483" s="7">
        <v>0.26671047716475021</v>
      </c>
      <c r="JG483" s="7">
        <v>0.26492732406616909</v>
      </c>
      <c r="JH483" s="7">
        <v>0.25162930552882418</v>
      </c>
      <c r="JI483" s="7">
        <v>0.45542476423181361</v>
      </c>
      <c r="JJ483" s="7">
        <v>0.21263799126272059</v>
      </c>
      <c r="JK483" s="7">
        <v>0.54749642305892743</v>
      </c>
      <c r="JL483" s="7">
        <v>0.40443825256317523</v>
      </c>
      <c r="JM483" s="7">
        <v>0.35424520579748342</v>
      </c>
      <c r="JN483" s="7">
        <v>0.42356363860715268</v>
      </c>
      <c r="JO483" s="7">
        <v>0.48378316151502759</v>
      </c>
      <c r="JP483" s="7">
        <v>0.44674884059588721</v>
      </c>
      <c r="JQ483" s="7">
        <v>7.7921008930474878E-2</v>
      </c>
      <c r="JR483" s="7">
        <v>1.9431218465340551E-2</v>
      </c>
      <c r="JS483" s="7">
        <v>-1.0643517337131521E-2</v>
      </c>
      <c r="JT483" s="7">
        <v>0.13865129052619771</v>
      </c>
      <c r="JU483" s="7">
        <v>0.16550281039202919</v>
      </c>
      <c r="JV483" s="7">
        <v>7.5850525274435351E-2</v>
      </c>
      <c r="JW483" s="7">
        <v>0.12216542406387609</v>
      </c>
      <c r="JX483" s="7">
        <v>0.1202189183501418</v>
      </c>
      <c r="JY483" s="7">
        <v>0.15555318172128721</v>
      </c>
      <c r="JZ483" s="7">
        <v>0.18381627593583891</v>
      </c>
      <c r="KA483" s="7">
        <v>0.14361913749800431</v>
      </c>
      <c r="KB483" s="7">
        <v>5.7703301902180433E-2</v>
      </c>
      <c r="KC483" s="7">
        <v>0.1501916231290103</v>
      </c>
      <c r="KD483" s="7">
        <v>0.133939435340514</v>
      </c>
      <c r="KE483" s="7">
        <v>0.11673659430552059</v>
      </c>
      <c r="KF483" s="7">
        <v>0.3982779863832237</v>
      </c>
      <c r="KG483" s="7">
        <v>0.1548163703464733</v>
      </c>
      <c r="KH483" s="7">
        <v>-0.23514917456853071</v>
      </c>
      <c r="KI483" s="7">
        <v>0.1071574155360099</v>
      </c>
      <c r="KJ483" s="7">
        <v>0.13889717711656591</v>
      </c>
      <c r="KK483" s="7">
        <v>5.3473317298733378E-2</v>
      </c>
      <c r="KL483" s="7">
        <v>0.13831026821807549</v>
      </c>
      <c r="KM483" s="7">
        <v>0.25174743375455388</v>
      </c>
      <c r="KN483" s="7">
        <v>0.21217713692578899</v>
      </c>
      <c r="KO483" s="7">
        <v>4.9288937474580422E-2</v>
      </c>
      <c r="KP483" s="7">
        <v>0.15170776921221801</v>
      </c>
      <c r="KQ483" s="7">
        <v>4.9310319085917688E-2</v>
      </c>
      <c r="KR483" s="7">
        <v>0.39034783896417341</v>
      </c>
      <c r="KS483" s="7">
        <v>-3.1216668179015031E-2</v>
      </c>
      <c r="KT483" s="7">
        <v>0.35623165490624598</v>
      </c>
      <c r="KU483" s="7">
        <v>0.15075874251861421</v>
      </c>
      <c r="KV483" s="7">
        <v>0.2405059479001484</v>
      </c>
      <c r="KW483" s="7">
        <v>0.1092174058584727</v>
      </c>
      <c r="KX483" s="7">
        <v>0.18170183758252489</v>
      </c>
      <c r="KY483" s="7">
        <v>6.7432808299377506E-2</v>
      </c>
      <c r="KZ483" s="7">
        <v>0.18229374080733779</v>
      </c>
      <c r="LA483" s="7">
        <v>0.2119583913037634</v>
      </c>
      <c r="LB483" s="7">
        <v>9.9746926532422606E-2</v>
      </c>
      <c r="LC483" s="7">
        <v>0.29875386909695878</v>
      </c>
      <c r="LD483" s="7">
        <v>0.27440717189608083</v>
      </c>
      <c r="LE483" s="7">
        <v>7.6433564638098361E-2</v>
      </c>
      <c r="LF483" s="7">
        <v>0.35292000967113363</v>
      </c>
      <c r="LG483" s="7">
        <v>0.17495247761905999</v>
      </c>
      <c r="LH483" s="7">
        <v>6.8697789816722976E-2</v>
      </c>
      <c r="LI483" s="7">
        <v>0.19300305949519189</v>
      </c>
      <c r="LJ483" s="7">
        <v>0.15178153868306729</v>
      </c>
      <c r="LK483" s="7">
        <v>5.2201535804482238E-2</v>
      </c>
      <c r="LL483" s="7">
        <v>-0.1040598556844808</v>
      </c>
      <c r="LM483" s="7">
        <v>0.11812006940214</v>
      </c>
      <c r="LN483" s="7">
        <v>-6.2539545274606576E-2</v>
      </c>
      <c r="LO483" s="7">
        <v>-0.150447519502204</v>
      </c>
      <c r="LP483" s="7">
        <v>-1.544356927633817E-2</v>
      </c>
      <c r="LQ483" s="7">
        <v>7.1292602716892167E-2</v>
      </c>
      <c r="LR483" s="7">
        <v>-0.1189634358333311</v>
      </c>
      <c r="LS483" s="7">
        <v>0.1913139034600429</v>
      </c>
      <c r="LT483" s="7">
        <v>-6.0661399719932403E-2</v>
      </c>
      <c r="LU483" s="7">
        <v>9.657574956818045E-2</v>
      </c>
      <c r="LV483" s="7">
        <v>4.5029819218044193E-2</v>
      </c>
      <c r="LW483" s="7">
        <v>0.20913578524466389</v>
      </c>
      <c r="LX483" s="7">
        <v>-2.7191409461555401E-2</v>
      </c>
      <c r="LY483" s="7">
        <v>0.18746643356887871</v>
      </c>
      <c r="LZ483" s="7">
        <v>0.27198450764785498</v>
      </c>
      <c r="MA483" s="7">
        <v>0.45813968812060851</v>
      </c>
      <c r="MB483" s="7">
        <v>0.25199623856143072</v>
      </c>
      <c r="MC483" s="7">
        <v>0.27171346362259469</v>
      </c>
      <c r="MD483" s="7">
        <v>0.28241486511226549</v>
      </c>
      <c r="ME483" s="7">
        <v>1.5138249880601751E-2</v>
      </c>
      <c r="MF483" s="7">
        <v>-0.1098560156162947</v>
      </c>
      <c r="MG483" s="7">
        <v>0.16639262011492631</v>
      </c>
      <c r="MH483" s="7">
        <v>-0.22671992939548161</v>
      </c>
      <c r="MI483" s="7">
        <v>0.2237550579129178</v>
      </c>
      <c r="MJ483" s="7">
        <v>4.9841569562551147E-2</v>
      </c>
      <c r="MK483" s="7">
        <v>0.13787659121192261</v>
      </c>
      <c r="ML483" s="7">
        <v>0.21307442500227339</v>
      </c>
      <c r="MM483" s="7">
        <v>0.1802476266038143</v>
      </c>
      <c r="MN483" s="7">
        <v>0.15844265049826081</v>
      </c>
      <c r="MO483" s="7">
        <v>0.1815465014366833</v>
      </c>
      <c r="MP483" s="7">
        <v>0.14168716216921631</v>
      </c>
      <c r="MQ483" s="7">
        <v>0.1837377683752548</v>
      </c>
      <c r="MR483" s="7">
        <v>9.6101177350421091E-2</v>
      </c>
      <c r="MS483" s="7">
        <v>0.1220518628724824</v>
      </c>
      <c r="MT483" s="7">
        <v>0.20727242952125671</v>
      </c>
      <c r="MU483" s="7">
        <v>0.14901792680809409</v>
      </c>
      <c r="MV483" s="7">
        <v>4.2268088526461772E-2</v>
      </c>
      <c r="MW483" s="7">
        <v>-8.7946245118134689E-2</v>
      </c>
      <c r="MX483" s="7">
        <v>7.4380664912591959E-2</v>
      </c>
      <c r="MY483" s="7">
        <v>0.11068457489947491</v>
      </c>
      <c r="MZ483" s="7">
        <v>3.0389262223108351E-2</v>
      </c>
      <c r="NA483" s="7">
        <v>0.2172763041488858</v>
      </c>
      <c r="NB483" s="7">
        <v>0.1643521386238356</v>
      </c>
      <c r="NC483" s="7">
        <v>4.6699173659972913E-2</v>
      </c>
      <c r="ND483" s="7">
        <v>2.6267058108054731E-2</v>
      </c>
      <c r="NE483" s="7">
        <v>0.1229335887928871</v>
      </c>
      <c r="NF483" s="7">
        <v>0.2358940247385016</v>
      </c>
      <c r="NG483" s="7">
        <v>0.17683504193005531</v>
      </c>
      <c r="NH483" s="7">
        <v>0.1320069660876331</v>
      </c>
      <c r="NI483" s="7">
        <v>-7.0299979237989918E-2</v>
      </c>
      <c r="NJ483" s="7">
        <v>-0.1064936666883035</v>
      </c>
      <c r="NK483" s="7">
        <v>-9.064916410520725E-2</v>
      </c>
      <c r="NL483" s="7">
        <v>-0.13448411378618119</v>
      </c>
      <c r="NM483" s="7">
        <v>-8.2614996486468514E-2</v>
      </c>
      <c r="NN483" s="7">
        <v>-0.16878440674415771</v>
      </c>
      <c r="NO483" s="7">
        <v>3.1302558602667469E-3</v>
      </c>
      <c r="NP483" s="7">
        <v>-3.9433609073523009E-2</v>
      </c>
      <c r="NQ483" s="7">
        <v>1.236487732149797E-2</v>
      </c>
      <c r="NR483" s="7">
        <v>4.5580529474838608E-2</v>
      </c>
      <c r="NS483" s="7">
        <v>-2.4271164433587511E-2</v>
      </c>
      <c r="NT483" s="7">
        <v>5.9628755110532547E-2</v>
      </c>
      <c r="NU483" s="7">
        <v>0.28470862453265078</v>
      </c>
      <c r="NV483" s="7">
        <v>0.23003147111762301</v>
      </c>
      <c r="NW483" s="7">
        <v>0.12499208208951861</v>
      </c>
      <c r="NX483" s="7">
        <v>0.38883541556035373</v>
      </c>
      <c r="NY483" s="7">
        <v>0.30358660557164119</v>
      </c>
      <c r="NZ483" s="7">
        <v>2.025049916834953E-2</v>
      </c>
      <c r="OA483" s="7">
        <v>7.6549187529955223E-2</v>
      </c>
      <c r="OB483" s="7">
        <v>0.2498498644787388</v>
      </c>
      <c r="OC483" s="7">
        <v>0.42489953060843072</v>
      </c>
      <c r="OD483" s="7">
        <v>0.1511441562554551</v>
      </c>
      <c r="OE483" s="7">
        <v>0.35211670153657759</v>
      </c>
      <c r="OF483" s="7">
        <v>-4.0009717581105712E-2</v>
      </c>
      <c r="OG483" s="7">
        <v>0.1388305965853841</v>
      </c>
      <c r="OH483" s="7">
        <v>0.23701343040134751</v>
      </c>
      <c r="OI483" s="7">
        <v>0.27296772817132853</v>
      </c>
      <c r="OJ483" s="7">
        <v>0.20500049378661089</v>
      </c>
      <c r="OK483" s="7">
        <v>0.16255937540027429</v>
      </c>
      <c r="OL483" s="7">
        <v>0.33544534246126151</v>
      </c>
      <c r="OM483" s="7">
        <v>0.27078797646151592</v>
      </c>
      <c r="ON483" s="7">
        <v>0.30482135782629649</v>
      </c>
      <c r="OO483" s="7">
        <v>0.18664318200423721</v>
      </c>
      <c r="OP483" s="7">
        <v>0.1433540755216641</v>
      </c>
      <c r="OQ483" s="7">
        <v>0.1263589275296505</v>
      </c>
      <c r="OR483" s="7">
        <v>0.27820562914821162</v>
      </c>
      <c r="OS483" s="7">
        <v>0.34219181481062999</v>
      </c>
      <c r="OT483" s="7">
        <v>0.19724362199718359</v>
      </c>
      <c r="OU483" s="7">
        <v>0.1741276369234793</v>
      </c>
      <c r="OV483" s="7">
        <v>0.1163063726717518</v>
      </c>
      <c r="OW483" s="7">
        <v>0.46007271022681262</v>
      </c>
      <c r="OX483" s="7">
        <v>0.10991617721261771</v>
      </c>
      <c r="OY483" s="7">
        <v>0.23449299652756481</v>
      </c>
      <c r="OZ483" s="7">
        <v>0.12794660161382851</v>
      </c>
      <c r="PA483" s="7">
        <v>0.15207465316071539</v>
      </c>
      <c r="PB483" s="7">
        <v>0.2926729370128025</v>
      </c>
      <c r="PC483" s="7">
        <v>0.23786689277569839</v>
      </c>
      <c r="PD483" s="7">
        <v>0.1062222597921809</v>
      </c>
      <c r="PE483" s="7">
        <v>0.20858765252698841</v>
      </c>
      <c r="PF483" s="7">
        <v>0.38870619383383892</v>
      </c>
      <c r="PG483" s="7">
        <v>8.8524921603096676E-2</v>
      </c>
      <c r="PH483" s="7">
        <v>0.14797812772917629</v>
      </c>
      <c r="PI483" s="7">
        <v>-5.7241816530598268E-2</v>
      </c>
      <c r="PJ483" s="7">
        <v>0.13384435667035</v>
      </c>
      <c r="PK483" s="7">
        <v>0.28421596454412412</v>
      </c>
      <c r="PL483" s="7">
        <v>0.16675424807853939</v>
      </c>
      <c r="PM483" s="7">
        <v>0.23562562818721761</v>
      </c>
      <c r="PN483" s="7">
        <v>0.30249109561855592</v>
      </c>
      <c r="PO483" s="7">
        <v>-9.0160341828879973E-3</v>
      </c>
      <c r="PP483" s="7">
        <v>0.28988439167746832</v>
      </c>
      <c r="PQ483" s="7">
        <v>0.22948699346669521</v>
      </c>
      <c r="PR483" s="7">
        <v>0.18824278133087349</v>
      </c>
      <c r="PS483" s="7">
        <v>0.29891018308340289</v>
      </c>
      <c r="PT483" s="7">
        <v>0.35092780243558558</v>
      </c>
      <c r="PU483" s="7">
        <v>0.17279399196451861</v>
      </c>
      <c r="PV483" s="7">
        <v>0.17582158761171851</v>
      </c>
      <c r="PW483" s="7">
        <v>0.29376002000418622</v>
      </c>
      <c r="PX483" s="7">
        <v>0.20674697090204369</v>
      </c>
      <c r="PY483" s="7">
        <v>0.35880644073669887</v>
      </c>
      <c r="PZ483" s="7">
        <v>0.18375655029487961</v>
      </c>
      <c r="QA483" s="7">
        <v>9.737302756349818E-2</v>
      </c>
      <c r="QB483" s="7">
        <v>5.7113103104912452E-2</v>
      </c>
      <c r="QC483" s="7">
        <v>0.17241762116938469</v>
      </c>
      <c r="QD483" s="7">
        <v>2.6159176104687411E-2</v>
      </c>
      <c r="QE483" s="7">
        <v>7.845617160761105E-2</v>
      </c>
      <c r="QF483" s="7">
        <v>9.1202069584317869E-2</v>
      </c>
      <c r="QG483" s="7">
        <v>0.1073486729391747</v>
      </c>
      <c r="QH483" s="7">
        <v>0.22670754889298711</v>
      </c>
      <c r="QI483" s="7">
        <v>0.16833665064769979</v>
      </c>
      <c r="QJ483" s="7">
        <v>0.18731220155729131</v>
      </c>
      <c r="QK483" s="7">
        <v>0.168691350930008</v>
      </c>
      <c r="QL483" s="7">
        <v>0.12659441701087479</v>
      </c>
      <c r="QM483" s="7">
        <v>1.813041821951125E-3</v>
      </c>
      <c r="QN483" s="7">
        <v>9.5496264499667624E-2</v>
      </c>
      <c r="QO483" s="7">
        <v>0.1202243710621036</v>
      </c>
      <c r="QP483" s="7">
        <v>-1.859295961354011E-2</v>
      </c>
      <c r="QQ483" s="7">
        <v>0.20381940009504129</v>
      </c>
      <c r="QR483" s="7">
        <v>3.6750288550992459E-2</v>
      </c>
      <c r="QS483" s="7">
        <v>0.1229439320491907</v>
      </c>
      <c r="QT483" s="7">
        <v>0.14340840134268321</v>
      </c>
      <c r="QU483" s="7">
        <v>0.24756101714177281</v>
      </c>
      <c r="QV483" s="7">
        <v>0.28742679649492092</v>
      </c>
      <c r="QW483" s="7">
        <v>0.31528900789221681</v>
      </c>
      <c r="QX483" s="7">
        <v>0.1564865478222762</v>
      </c>
      <c r="QY483" s="7">
        <v>0.21288108397133221</v>
      </c>
      <c r="QZ483" s="7">
        <v>0.1478085880344108</v>
      </c>
      <c r="RA483" s="7">
        <v>2.1391546536373769E-2</v>
      </c>
      <c r="RB483" s="7">
        <v>-3.91166543254848E-2</v>
      </c>
      <c r="RC483" s="7">
        <v>3.7392318866035452E-2</v>
      </c>
      <c r="RD483" s="7">
        <v>2.1770882356268201E-2</v>
      </c>
      <c r="RE483" s="7">
        <v>0.11561154022470151</v>
      </c>
      <c r="RF483" s="7">
        <v>0.13172696404656159</v>
      </c>
      <c r="RG483" s="7">
        <v>1.582877100756366E-2</v>
      </c>
      <c r="RH483" s="7">
        <v>0.41089369981198798</v>
      </c>
      <c r="RI483" s="7">
        <v>0.25822659029982648</v>
      </c>
      <c r="RJ483" s="7">
        <v>0.1702229565651992</v>
      </c>
      <c r="RK483" s="7">
        <v>0.51291123639915726</v>
      </c>
      <c r="RL483" s="7">
        <v>0.55265237021154567</v>
      </c>
      <c r="RM483" s="7">
        <v>6.868667778211944E-2</v>
      </c>
      <c r="RN483" s="7">
        <v>0.2691773107867873</v>
      </c>
      <c r="RO483" s="7">
        <v>0.99999999999999978</v>
      </c>
      <c r="RP483" s="7">
        <v>0.2080574063682134</v>
      </c>
      <c r="RQ483" s="7">
        <v>0.15396903921559499</v>
      </c>
      <c r="RR483" s="7">
        <v>0.1651795395535671</v>
      </c>
      <c r="RS483" s="7">
        <v>0.43107866206620898</v>
      </c>
      <c r="RT483" s="7">
        <v>0.39629364700393421</v>
      </c>
      <c r="RU483" s="7">
        <v>0.77094908127160156</v>
      </c>
      <c r="RV483" s="7">
        <v>0.14894108602408909</v>
      </c>
      <c r="RW483" s="7">
        <v>0.16234480587763339</v>
      </c>
      <c r="RX483" s="7">
        <v>0.27873963438188032</v>
      </c>
      <c r="RY483" s="7">
        <v>0.31076241762417811</v>
      </c>
      <c r="RZ483" s="7">
        <v>0.4097023713848148</v>
      </c>
      <c r="SA483" s="7">
        <v>0.37548654869877418</v>
      </c>
      <c r="SB483" s="7">
        <v>0.28299727313680018</v>
      </c>
      <c r="SC483" s="7">
        <v>0.14997817031944391</v>
      </c>
      <c r="SD483" s="7">
        <v>0.14601111403879929</v>
      </c>
      <c r="SE483" s="7">
        <v>0.19732165698435961</v>
      </c>
      <c r="SF483" s="7">
        <v>3.6884944632321399E-2</v>
      </c>
      <c r="SG483" s="7">
        <v>3.5194194475671813E-2</v>
      </c>
      <c r="SH483" s="7">
        <v>0.24124662230264279</v>
      </c>
      <c r="SI483" s="7">
        <v>0.203657622125549</v>
      </c>
      <c r="SJ483" s="7">
        <v>0.15897022575940539</v>
      </c>
      <c r="SK483" s="7">
        <v>0.28970465459829609</v>
      </c>
      <c r="SL483" s="7">
        <v>0.26154347267913253</v>
      </c>
      <c r="SM483" s="7">
        <v>0.20050156348581649</v>
      </c>
      <c r="SN483" s="7">
        <v>0.28537617842556728</v>
      </c>
      <c r="SO483" s="7">
        <v>0.12893362180645959</v>
      </c>
      <c r="SP483" s="8">
        <v>0.20856719778831659</v>
      </c>
    </row>
    <row r="484" spans="1:510" x14ac:dyDescent="0.2">
      <c r="A484" t="s">
        <v>483</v>
      </c>
      <c r="B484" s="2">
        <v>0.19227272493460371</v>
      </c>
      <c r="C484" s="2">
        <v>0.1324421594204894</v>
      </c>
      <c r="D484" s="2">
        <v>0.1995107131846735</v>
      </c>
      <c r="E484" s="2">
        <v>0.10807804843490509</v>
      </c>
      <c r="F484" s="2">
        <v>0.12273958647345851</v>
      </c>
      <c r="G484" s="2">
        <v>7.2676614466938322E-2</v>
      </c>
      <c r="H484" s="2">
        <v>-5.9403303933317692E-2</v>
      </c>
      <c r="I484" s="2">
        <v>-3.422050160457212E-3</v>
      </c>
      <c r="J484" s="2">
        <v>8.8775546070311212E-2</v>
      </c>
      <c r="K484" s="2">
        <v>7.2302372708085719E-2</v>
      </c>
      <c r="L484" s="2">
        <v>4.2486772204854299E-2</v>
      </c>
      <c r="M484" s="2">
        <v>2.588825658755824E-2</v>
      </c>
      <c r="N484" s="2">
        <v>5.6322858431489837E-3</v>
      </c>
      <c r="O484" s="2">
        <v>7.5167673201121249E-2</v>
      </c>
      <c r="P484" s="2">
        <v>5.1235204916102763E-2</v>
      </c>
      <c r="Q484" s="2">
        <v>5.5849281931952967E-2</v>
      </c>
      <c r="R484" s="2">
        <v>9.9940784497895882E-2</v>
      </c>
      <c r="S484" s="2">
        <v>0.1050863646246797</v>
      </c>
      <c r="T484" s="2">
        <v>-3.4313067672833167E-2</v>
      </c>
      <c r="U484" s="2">
        <v>8.3743526827853312E-2</v>
      </c>
      <c r="V484" s="2">
        <v>8.6299019675428731E-2</v>
      </c>
      <c r="W484" s="2">
        <v>1.7799815230659759E-2</v>
      </c>
      <c r="X484" s="2">
        <v>0.12691536240108439</v>
      </c>
      <c r="Y484" s="2">
        <v>9.8563715964081228E-2</v>
      </c>
      <c r="Z484" s="2">
        <v>3.9327754025596309E-2</v>
      </c>
      <c r="AA484" s="2">
        <v>1.666734469047786E-2</v>
      </c>
      <c r="AB484" s="2">
        <v>5.1199966476234531E-2</v>
      </c>
      <c r="AC484" s="2">
        <v>-6.4491417063221285E-2</v>
      </c>
      <c r="AD484" s="2">
        <v>-6.7461655164162776E-2</v>
      </c>
      <c r="AE484" s="2">
        <v>-0.117721112324778</v>
      </c>
      <c r="AF484" s="2">
        <v>-4.7059563076525833E-2</v>
      </c>
      <c r="AG484" s="2">
        <v>4.339481748839321E-2</v>
      </c>
      <c r="AH484" s="2">
        <v>2.111019794233417E-2</v>
      </c>
      <c r="AI484" s="2">
        <v>-1.4910223275741191E-2</v>
      </c>
      <c r="AJ484" s="2">
        <v>4.303057843310245E-2</v>
      </c>
      <c r="AK484" s="2">
        <v>-0.1113975447641007</v>
      </c>
      <c r="AL484" s="2">
        <v>-2.4331856745519669E-2</v>
      </c>
      <c r="AM484" s="2">
        <v>2.3533761203843321E-2</v>
      </c>
      <c r="AN484" s="2">
        <v>3.3643282641733482E-2</v>
      </c>
      <c r="AO484" s="2">
        <v>0.12104876353772839</v>
      </c>
      <c r="AP484" s="2">
        <v>-0.28090231005180238</v>
      </c>
      <c r="AQ484" s="2">
        <v>-1.2322320724676461E-2</v>
      </c>
      <c r="AR484" s="2">
        <v>1.2220416864708211E-2</v>
      </c>
      <c r="AS484" s="2">
        <v>-8.6461045099186853E-3</v>
      </c>
      <c r="AT484" s="2">
        <v>0.1169518436046133</v>
      </c>
      <c r="AU484" s="2">
        <v>6.653011052452959E-2</v>
      </c>
      <c r="AV484" s="2">
        <v>-3.179596058973122E-2</v>
      </c>
      <c r="AW484" s="2">
        <v>9.7993348793012205E-2</v>
      </c>
      <c r="AX484" s="2">
        <v>-9.1144225311368884E-3</v>
      </c>
      <c r="AY484" s="2">
        <v>-6.1610001257934803E-2</v>
      </c>
      <c r="AZ484" s="2">
        <v>-5.5888007442009349E-2</v>
      </c>
      <c r="BA484" s="2">
        <v>7.9241059170750167E-2</v>
      </c>
      <c r="BB484" s="2">
        <v>-0.1113491118498382</v>
      </c>
      <c r="BC484" s="2">
        <v>-0.2330397600572176</v>
      </c>
      <c r="BD484" s="2">
        <v>-6.8084589288026257E-2</v>
      </c>
      <c r="BE484" s="2">
        <v>5.7706096833200111E-2</v>
      </c>
      <c r="BF484" s="2">
        <v>7.6631231671674363E-2</v>
      </c>
      <c r="BG484" s="2">
        <v>0.2278369048551197</v>
      </c>
      <c r="BH484" s="2">
        <v>0.14493770224031549</v>
      </c>
      <c r="BI484" s="2">
        <v>1.469559399937383E-2</v>
      </c>
      <c r="BJ484" s="2">
        <v>0.1005114185673994</v>
      </c>
      <c r="BK484" s="2">
        <v>0.19663264946930539</v>
      </c>
      <c r="BL484" s="2">
        <v>8.0182807381203425E-2</v>
      </c>
      <c r="BM484" s="2">
        <v>0.2247147969593325</v>
      </c>
      <c r="BN484" s="2">
        <v>0.16121755670528459</v>
      </c>
      <c r="BO484" s="2">
        <v>4.9065763070398991E-2</v>
      </c>
      <c r="BP484" s="2">
        <v>5.1520652916387223E-2</v>
      </c>
      <c r="BQ484" s="2">
        <v>-1.524179151929243E-2</v>
      </c>
      <c r="BR484" s="2">
        <v>0.17510215827187439</v>
      </c>
      <c r="BS484" s="2">
        <v>1.153334760748867E-2</v>
      </c>
      <c r="BT484" s="2">
        <v>0.1076057295121922</v>
      </c>
      <c r="BU484" s="2">
        <v>2.368216007970584E-2</v>
      </c>
      <c r="BV484" s="2">
        <v>8.4974798466265905E-2</v>
      </c>
      <c r="BW484" s="2">
        <v>-3.254553349608675E-2</v>
      </c>
      <c r="BX484" s="2">
        <v>4.5766252283559626E-3</v>
      </c>
      <c r="BY484" s="2">
        <v>0.13490431164614231</v>
      </c>
      <c r="BZ484" s="2">
        <v>6.1752699582068193E-2</v>
      </c>
      <c r="CA484" s="2">
        <v>-2.7786110037747801E-2</v>
      </c>
      <c r="CB484" s="2">
        <v>1.1620122457784651E-2</v>
      </c>
      <c r="CC484" s="2">
        <v>0.1664264057837033</v>
      </c>
      <c r="CD484" s="2">
        <v>-2.0535245553626211E-3</v>
      </c>
      <c r="CE484" s="2">
        <v>8.767154347314042E-2</v>
      </c>
      <c r="CF484" s="2">
        <v>4.9614642718644172E-2</v>
      </c>
      <c r="CG484" s="2">
        <v>8.199409700768176E-2</v>
      </c>
      <c r="CH484" s="2">
        <v>0.14655113421892679</v>
      </c>
      <c r="CI484" s="2">
        <v>7.5459282292866567E-2</v>
      </c>
      <c r="CJ484" s="2">
        <v>7.454163421155173E-2</v>
      </c>
      <c r="CK484" s="2">
        <v>7.3138626995497086E-2</v>
      </c>
      <c r="CL484" s="2">
        <v>-8.6397588445272844E-2</v>
      </c>
      <c r="CM484" s="2">
        <v>3.896894684966818E-2</v>
      </c>
      <c r="CN484" s="2">
        <v>8.0965962352483017E-2</v>
      </c>
      <c r="CO484" s="2">
        <v>-1.3030635769786549E-2</v>
      </c>
      <c r="CP484" s="2">
        <v>-1.1415872737893599E-2</v>
      </c>
      <c r="CQ484" s="2">
        <v>-2.4817873005207498E-3</v>
      </c>
      <c r="CR484" s="2">
        <v>-3.9296012058837579E-2</v>
      </c>
      <c r="CS484" s="2">
        <v>2.8309944179049879E-2</v>
      </c>
      <c r="CT484" s="2">
        <v>5.4596476024831538E-2</v>
      </c>
      <c r="CU484" s="2">
        <v>3.609337668620103E-2</v>
      </c>
      <c r="CV484" s="2">
        <v>-8.6893358509186128E-2</v>
      </c>
      <c r="CW484" s="2">
        <v>-7.1263494662039767E-2</v>
      </c>
      <c r="CX484" s="2">
        <v>-0.1096272602656423</v>
      </c>
      <c r="CY484" s="2">
        <v>-0.1373513963710393</v>
      </c>
      <c r="CZ484" s="2">
        <v>8.1192500894135631E-3</v>
      </c>
      <c r="DA484" s="2">
        <v>-4.6229103712231582E-3</v>
      </c>
      <c r="DB484" s="2">
        <v>6.4765383657450326E-2</v>
      </c>
      <c r="DC484" s="2">
        <v>-0.10678238683192121</v>
      </c>
      <c r="DD484" s="2">
        <v>6.728420720233047E-2</v>
      </c>
      <c r="DE484" s="2">
        <v>0.1564268185054713</v>
      </c>
      <c r="DF484" s="2">
        <v>5.9074796634641817E-2</v>
      </c>
      <c r="DG484" s="2">
        <v>0.15835233974452759</v>
      </c>
      <c r="DH484" s="2">
        <v>0.14790254619697879</v>
      </c>
      <c r="DI484" s="2">
        <v>0.16608714949560191</v>
      </c>
      <c r="DJ484" s="2">
        <v>0.18082536488325471</v>
      </c>
      <c r="DK484" s="2">
        <v>0.1039383420011071</v>
      </c>
      <c r="DL484" s="2">
        <v>8.3561949559258455E-2</v>
      </c>
      <c r="DM484" s="2">
        <v>0.1286670352585387</v>
      </c>
      <c r="DN484" s="2">
        <v>0.1771928250442234</v>
      </c>
      <c r="DO484" s="2">
        <v>2.4181253257685109E-2</v>
      </c>
      <c r="DP484" s="2">
        <v>-0.13431001970366399</v>
      </c>
      <c r="DQ484" s="2">
        <v>-5.8180617195675063E-2</v>
      </c>
      <c r="DR484" s="2">
        <v>-0.22608954923462829</v>
      </c>
      <c r="DS484" s="2">
        <v>-9.5333089022266324E-2</v>
      </c>
      <c r="DT484" s="2">
        <v>7.4588878046703763E-2</v>
      </c>
      <c r="DU484" s="2">
        <v>-7.1141135745419956E-2</v>
      </c>
      <c r="DV484" s="2">
        <v>0.1205219909794229</v>
      </c>
      <c r="DW484" s="2">
        <v>-0.23704062113882099</v>
      </c>
      <c r="DX484" s="2">
        <v>4.3155896868372692E-2</v>
      </c>
      <c r="DY484" s="2">
        <v>0.13919462042315511</v>
      </c>
      <c r="DZ484" s="2">
        <v>-9.7047970143015402E-2</v>
      </c>
      <c r="EA484" s="2">
        <v>-1.038707746747561E-2</v>
      </c>
      <c r="EB484" s="2">
        <v>-9.0892230255632769E-2</v>
      </c>
      <c r="EC484" s="2">
        <v>9.424243350488129E-2</v>
      </c>
      <c r="ED484" s="2">
        <v>0.12608266442332211</v>
      </c>
      <c r="EE484" s="2">
        <v>-0.1142672777891539</v>
      </c>
      <c r="EF484" s="2">
        <v>-0.10597544934884159</v>
      </c>
      <c r="EG484" s="2">
        <v>-0.13924043828285629</v>
      </c>
      <c r="EH484" s="2">
        <v>4.9686032033504912E-2</v>
      </c>
      <c r="EI484" s="2">
        <v>0.17179725387498429</v>
      </c>
      <c r="EJ484" s="2">
        <v>-9.1821117398065769E-2</v>
      </c>
      <c r="EK484" s="2">
        <v>2.0872810861824391E-3</v>
      </c>
      <c r="EL484" s="2">
        <v>-0.18266571717207669</v>
      </c>
      <c r="EM484" s="2">
        <v>-7.7493036949697882E-3</v>
      </c>
      <c r="EN484" s="2">
        <v>0.1062194674217698</v>
      </c>
      <c r="EO484" s="2">
        <v>-6.0980766904743119E-2</v>
      </c>
      <c r="EP484" s="2">
        <v>8.1054712683841748E-2</v>
      </c>
      <c r="EQ484" s="2">
        <v>-0.1129496152333677</v>
      </c>
      <c r="ER484" s="2">
        <v>8.2769713922167892E-2</v>
      </c>
      <c r="ES484" s="2">
        <v>0.18304703576270159</v>
      </c>
      <c r="ET484" s="2">
        <v>2.2417606807413112E-2</v>
      </c>
      <c r="EU484" s="2">
        <v>1.2331387006031459E-2</v>
      </c>
      <c r="EV484" s="2">
        <v>5.3735022444689473E-2</v>
      </c>
      <c r="EW484" s="2">
        <v>7.3523374004772296E-2</v>
      </c>
      <c r="EX484" s="2">
        <v>-4.0363722317810907E-2</v>
      </c>
      <c r="EY484" s="2">
        <v>0.15340533502920009</v>
      </c>
      <c r="EZ484" s="2">
        <v>0.13527752127375681</v>
      </c>
      <c r="FA484" s="2">
        <v>-8.8749322701888053E-2</v>
      </c>
      <c r="FB484" s="2">
        <v>9.6120111746958323E-2</v>
      </c>
      <c r="FC484" s="2">
        <v>7.2336412662923301E-3</v>
      </c>
      <c r="FD484" s="2">
        <v>-4.9538776024277947E-2</v>
      </c>
      <c r="FE484" s="2">
        <v>0.1136977472716024</v>
      </c>
      <c r="FF484" s="2">
        <v>0.20731642504465109</v>
      </c>
      <c r="FG484" s="2">
        <v>0.13421510991254079</v>
      </c>
      <c r="FH484" s="2">
        <v>0.1075749371043041</v>
      </c>
      <c r="FI484" s="2">
        <v>7.8800447474165189E-2</v>
      </c>
      <c r="FJ484" s="2">
        <v>9.5016122468771322E-2</v>
      </c>
      <c r="FK484" s="2">
        <v>0.1801806942852861</v>
      </c>
      <c r="FL484" s="2">
        <v>8.705429862533838E-2</v>
      </c>
      <c r="FM484" s="2">
        <v>8.5469106504597867E-2</v>
      </c>
      <c r="FN484" s="2">
        <v>0.12022649853636801</v>
      </c>
      <c r="FO484" s="2">
        <v>0.1273733870228978</v>
      </c>
      <c r="FP484" s="2">
        <v>3.2165102983109689E-3</v>
      </c>
      <c r="FQ484" s="2">
        <v>0.113932747978294</v>
      </c>
      <c r="FR484" s="2">
        <v>7.150035124943116E-2</v>
      </c>
      <c r="FS484" s="2">
        <v>9.4126409306055411E-2</v>
      </c>
      <c r="FT484" s="2">
        <v>9.4570414587737642E-2</v>
      </c>
      <c r="FU484" s="2">
        <v>0.1386016079473206</v>
      </c>
      <c r="FV484" s="2">
        <v>0.1277396534059943</v>
      </c>
      <c r="FW484" s="2">
        <v>0.10993794755642659</v>
      </c>
      <c r="FX484" s="2">
        <v>9.4020541180947159E-2</v>
      </c>
      <c r="FY484" s="2">
        <v>0.1126482267299843</v>
      </c>
      <c r="FZ484" s="2">
        <v>5.2920967605461978E-2</v>
      </c>
      <c r="GA484" s="2">
        <v>-3.3767092317989029E-2</v>
      </c>
      <c r="GB484" s="2">
        <v>0.1217217207721531</v>
      </c>
      <c r="GC484" s="2">
        <v>8.4289316289330132E-2</v>
      </c>
      <c r="GD484" s="2">
        <v>-6.6168534619716862E-2</v>
      </c>
      <c r="GE484" s="2">
        <v>1.685402520837204E-2</v>
      </c>
      <c r="GF484" s="2">
        <v>2.254319487386933E-2</v>
      </c>
      <c r="GG484" s="2">
        <v>9.8238463349798869E-2</v>
      </c>
      <c r="GH484" s="2">
        <v>-6.5184552655547692E-2</v>
      </c>
      <c r="GI484" s="2">
        <v>0.12007980790958819</v>
      </c>
      <c r="GJ484" s="2">
        <v>-3.770295191815789E-6</v>
      </c>
      <c r="GK484" s="2">
        <v>0.17062234898748729</v>
      </c>
      <c r="GL484" s="2">
        <v>5.1626010421735528E-2</v>
      </c>
      <c r="GM484" s="6">
        <v>-8.2608635816997164E-2</v>
      </c>
      <c r="GN484" s="7">
        <v>4.698573688342339E-2</v>
      </c>
      <c r="GO484" s="7">
        <v>0.13360519458248879</v>
      </c>
      <c r="GP484" s="7">
        <v>5.7874387993990833E-2</v>
      </c>
      <c r="GQ484" s="7">
        <v>-7.7676253907114051E-2</v>
      </c>
      <c r="GR484" s="7">
        <v>-1.3978267279057859E-2</v>
      </c>
      <c r="GS484" s="7">
        <v>6.7941277074140605E-2</v>
      </c>
      <c r="GT484" s="7">
        <v>0.12777524175836491</v>
      </c>
      <c r="GU484" s="7">
        <v>0.12744117328070201</v>
      </c>
      <c r="GV484" s="7">
        <v>-6.8401790946497232E-2</v>
      </c>
      <c r="GW484" s="7">
        <v>-9.0009959198379272E-2</v>
      </c>
      <c r="GX484" s="7">
        <v>5.2271545267021963E-2</v>
      </c>
      <c r="GY484" s="7">
        <v>-6.9677689561225928E-2</v>
      </c>
      <c r="GZ484" s="7">
        <v>7.8670354853843022E-2</v>
      </c>
      <c r="HA484" s="7">
        <v>4.4170839358819713E-2</v>
      </c>
      <c r="HB484" s="7">
        <v>0.187368375662542</v>
      </c>
      <c r="HC484" s="7">
        <v>2.0529266505562131E-2</v>
      </c>
      <c r="HD484" s="7">
        <v>0.19960289563310751</v>
      </c>
      <c r="HE484" s="7">
        <v>-5.886585812514554E-2</v>
      </c>
      <c r="HF484" s="7">
        <v>1.0863503664683199E-2</v>
      </c>
      <c r="HG484" s="7">
        <v>-2.455129442751312E-2</v>
      </c>
      <c r="HH484" s="7">
        <v>0.1748273623840344</v>
      </c>
      <c r="HI484" s="7">
        <v>8.0720902085508514E-2</v>
      </c>
      <c r="HJ484" s="7">
        <v>-0.11925375726555359</v>
      </c>
      <c r="HK484" s="7">
        <v>-8.5446559686680593E-2</v>
      </c>
      <c r="HL484" s="7">
        <v>1.9512024857019972E-2</v>
      </c>
      <c r="HM484" s="7">
        <v>0.13269759874576709</v>
      </c>
      <c r="HN484" s="7">
        <v>0.14160516788826299</v>
      </c>
      <c r="HO484" s="7">
        <v>0.13969478740454649</v>
      </c>
      <c r="HP484" s="7">
        <v>0.17000475991830119</v>
      </c>
      <c r="HQ484" s="7">
        <v>1.994542442454009E-2</v>
      </c>
      <c r="HR484" s="7">
        <v>0.1187978457512507</v>
      </c>
      <c r="HS484" s="7">
        <v>0.29521560163850957</v>
      </c>
      <c r="HT484" s="7">
        <v>0.1294845183100537</v>
      </c>
      <c r="HU484" s="7">
        <v>5.7245201558406678E-2</v>
      </c>
      <c r="HV484" s="7">
        <v>-0.1113892484616916</v>
      </c>
      <c r="HW484" s="7">
        <v>0.1007192033029275</v>
      </c>
      <c r="HX484" s="7">
        <v>0.22621599815258919</v>
      </c>
      <c r="HY484" s="7">
        <v>-2.4763579431544111E-3</v>
      </c>
      <c r="HZ484" s="7">
        <v>1.5391062852897869E-2</v>
      </c>
      <c r="IA484" s="7">
        <v>0.14666545294729061</v>
      </c>
      <c r="IB484" s="7">
        <v>0.1878957590036493</v>
      </c>
      <c r="IC484" s="7">
        <v>0.2238142601487661</v>
      </c>
      <c r="ID484" s="7">
        <v>9.8561754721932529E-2</v>
      </c>
      <c r="IE484" s="7">
        <v>0.11415238379463399</v>
      </c>
      <c r="IF484" s="7">
        <v>-1.851584080845994E-2</v>
      </c>
      <c r="IG484" s="7">
        <v>0.1975713640269828</v>
      </c>
      <c r="IH484" s="7">
        <v>0.1143662662085774</v>
      </c>
      <c r="II484" s="7">
        <v>-9.0388506295740648E-2</v>
      </c>
      <c r="IJ484" s="7">
        <v>0.22566296409847761</v>
      </c>
      <c r="IK484" s="7">
        <v>5.2764036392498263E-2</v>
      </c>
      <c r="IL484" s="7">
        <v>4.9267067956422592E-2</v>
      </c>
      <c r="IM484" s="7">
        <v>8.6003709358691449E-2</v>
      </c>
      <c r="IN484" s="7">
        <v>2.2295362496800818E-2</v>
      </c>
      <c r="IO484" s="7">
        <v>4.6670351795123792E-2</v>
      </c>
      <c r="IP484" s="7">
        <v>0.15436469941729011</v>
      </c>
      <c r="IQ484" s="7">
        <v>-6.7160870221161878E-2</v>
      </c>
      <c r="IR484" s="7">
        <v>9.80327605209282E-2</v>
      </c>
      <c r="IS484" s="7">
        <v>0.18439982743203009</v>
      </c>
      <c r="IT484" s="7">
        <v>0.1703574995539347</v>
      </c>
      <c r="IU484" s="7">
        <v>0.13713650877802641</v>
      </c>
      <c r="IV484" s="7">
        <v>0.14674645675336459</v>
      </c>
      <c r="IW484" s="7">
        <v>3.0499830360075149E-2</v>
      </c>
      <c r="IX484" s="7">
        <v>-9.7511643708364182E-2</v>
      </c>
      <c r="IY484" s="7">
        <v>5.7365542429747798E-2</v>
      </c>
      <c r="IZ484" s="7">
        <v>6.7490836360213149E-2</v>
      </c>
      <c r="JA484" s="7">
        <v>9.0681632572950546E-2</v>
      </c>
      <c r="JB484" s="7">
        <v>-9.0084590633840084E-2</v>
      </c>
      <c r="JC484" s="7">
        <v>8.3604457651808642E-2</v>
      </c>
      <c r="JD484" s="7">
        <v>7.3485280319663851E-2</v>
      </c>
      <c r="JE484" s="7">
        <v>9.3449403699256126E-2</v>
      </c>
      <c r="JF484" s="7">
        <v>0.23647054161697459</v>
      </c>
      <c r="JG484" s="7">
        <v>4.5769850877941963E-2</v>
      </c>
      <c r="JH484" s="7">
        <v>-8.8327220702897627E-2</v>
      </c>
      <c r="JI484" s="7">
        <v>0.12527494248519119</v>
      </c>
      <c r="JJ484" s="7">
        <v>9.1858259642156159E-2</v>
      </c>
      <c r="JK484" s="7">
        <v>0.1325646502604701</v>
      </c>
      <c r="JL484" s="7">
        <v>0.2007812419082817</v>
      </c>
      <c r="JM484" s="7">
        <v>0.13203788159785659</v>
      </c>
      <c r="JN484" s="7">
        <v>-1.32814065135019E-2</v>
      </c>
      <c r="JO484" s="7">
        <v>3.187026761358485E-2</v>
      </c>
      <c r="JP484" s="7">
        <v>0.15094248813177841</v>
      </c>
      <c r="JQ484" s="7">
        <v>0.15085199083631959</v>
      </c>
      <c r="JR484" s="7">
        <v>3.8826597361858381E-2</v>
      </c>
      <c r="JS484" s="7">
        <v>2.9743932122064411E-2</v>
      </c>
      <c r="JT484" s="7">
        <v>9.2475180068543342E-2</v>
      </c>
      <c r="JU484" s="7">
        <v>8.4261537642355125E-2</v>
      </c>
      <c r="JV484" s="7">
        <v>2.5563196883200291E-2</v>
      </c>
      <c r="JW484" s="7">
        <v>-4.3480055263617812E-2</v>
      </c>
      <c r="JX484" s="7">
        <v>4.6979180972044343E-2</v>
      </c>
      <c r="JY484" s="7">
        <v>-7.6624010840442541E-2</v>
      </c>
      <c r="JZ484" s="7">
        <v>0.1622261990915384</v>
      </c>
      <c r="KA484" s="7">
        <v>-2.070607259423999E-2</v>
      </c>
      <c r="KB484" s="7">
        <v>-1.618674629990317E-2</v>
      </c>
      <c r="KC484" s="7">
        <v>5.2732902615960281E-2</v>
      </c>
      <c r="KD484" s="7">
        <v>1.687937989351793E-2</v>
      </c>
      <c r="KE484" s="7">
        <v>-1.7688275402620902E-2</v>
      </c>
      <c r="KF484" s="7">
        <v>2.427074703807142E-2</v>
      </c>
      <c r="KG484" s="7">
        <v>7.8938526510304086E-2</v>
      </c>
      <c r="KH484" s="7">
        <v>-5.2252046001033288E-2</v>
      </c>
      <c r="KI484" s="7">
        <v>0.15247846316776981</v>
      </c>
      <c r="KJ484" s="7">
        <v>2.939314647520952E-2</v>
      </c>
      <c r="KK484" s="7">
        <v>-1.7466829872174561E-2</v>
      </c>
      <c r="KL484" s="7">
        <v>0.1662226471407113</v>
      </c>
      <c r="KM484" s="7">
        <v>0.15436773751830571</v>
      </c>
      <c r="KN484" s="7">
        <v>-0.1063115803224693</v>
      </c>
      <c r="KO484" s="7">
        <v>-9.5191486684856635E-2</v>
      </c>
      <c r="KP484" s="7">
        <v>3.3497746004899173E-2</v>
      </c>
      <c r="KQ484" s="7">
        <v>-0.23492281345577751</v>
      </c>
      <c r="KR484" s="7">
        <v>0.23868840817481751</v>
      </c>
      <c r="KS484" s="7">
        <v>-3.2578806187767907E-2</v>
      </c>
      <c r="KT484" s="7">
        <v>0.24382765152460081</v>
      </c>
      <c r="KU484" s="7">
        <v>0.16092448314646959</v>
      </c>
      <c r="KV484" s="7">
        <v>-1.532580763146915E-2</v>
      </c>
      <c r="KW484" s="7">
        <v>5.886251709053862E-3</v>
      </c>
      <c r="KX484" s="7">
        <v>-0.19970905540093001</v>
      </c>
      <c r="KY484" s="7">
        <v>4.6658858079519867E-2</v>
      </c>
      <c r="KZ484" s="7">
        <v>0.14229065555735329</v>
      </c>
      <c r="LA484" s="7">
        <v>0.17416523083877319</v>
      </c>
      <c r="LB484" s="7">
        <v>0.2104388063385017</v>
      </c>
      <c r="LC484" s="7">
        <v>0.25253416801770667</v>
      </c>
      <c r="LD484" s="7">
        <v>0.14505114458126461</v>
      </c>
      <c r="LE484" s="7">
        <v>-0.13041037874619299</v>
      </c>
      <c r="LF484" s="7">
        <v>1.7676088183873531E-2</v>
      </c>
      <c r="LG484" s="7">
        <v>6.1582810923369993E-2</v>
      </c>
      <c r="LH484" s="7">
        <v>-0.1193652165480848</v>
      </c>
      <c r="LI484" s="7">
        <v>5.2362077143049988E-2</v>
      </c>
      <c r="LJ484" s="7">
        <v>0.16089994282067799</v>
      </c>
      <c r="LK484" s="7">
        <v>-8.7968202147367419E-2</v>
      </c>
      <c r="LL484" s="7">
        <v>-6.1307363617760208E-2</v>
      </c>
      <c r="LM484" s="7">
        <v>-0.14669172506883399</v>
      </c>
      <c r="LN484" s="7">
        <v>-6.9373016627305188E-3</v>
      </c>
      <c r="LO484" s="7">
        <v>-1.1516857095915409E-2</v>
      </c>
      <c r="LP484" s="7">
        <v>-0.11744160966932519</v>
      </c>
      <c r="LQ484" s="7">
        <v>1.0941316697844639E-2</v>
      </c>
      <c r="LR484" s="7">
        <v>-4.8615621335357358E-2</v>
      </c>
      <c r="LS484" s="7">
        <v>-6.1619622744189972E-2</v>
      </c>
      <c r="LT484" s="7">
        <v>6.5037070260255639E-2</v>
      </c>
      <c r="LU484" s="7">
        <v>-1.579925097065606E-2</v>
      </c>
      <c r="LV484" s="7">
        <v>-0.19523804141352619</v>
      </c>
      <c r="LW484" s="7">
        <v>8.3966970101490568E-2</v>
      </c>
      <c r="LX484" s="7">
        <v>-9.7193908125464176E-2</v>
      </c>
      <c r="LY484" s="7">
        <v>0.1148941992868338</v>
      </c>
      <c r="LZ484" s="7">
        <v>0.1406436150988703</v>
      </c>
      <c r="MA484" s="7">
        <v>4.1094818542942162E-2</v>
      </c>
      <c r="MB484" s="7">
        <v>0.1061305386359962</v>
      </c>
      <c r="MC484" s="7">
        <v>0.2070019484061566</v>
      </c>
      <c r="MD484" s="7">
        <v>1.7980547549695591E-2</v>
      </c>
      <c r="ME484" s="7">
        <v>-2.6204045552778749E-2</v>
      </c>
      <c r="MF484" s="7">
        <v>-0.1657359502991281</v>
      </c>
      <c r="MG484" s="7">
        <v>-2.1199145635547381E-3</v>
      </c>
      <c r="MH484" s="7">
        <v>-0.18915275208276089</v>
      </c>
      <c r="MI484" s="7">
        <v>9.7826693029173985E-3</v>
      </c>
      <c r="MJ484" s="7">
        <v>0.1228498227200974</v>
      </c>
      <c r="MK484" s="7">
        <v>-1.758075499566952E-2</v>
      </c>
      <c r="ML484" s="7">
        <v>-6.6136480954473416E-3</v>
      </c>
      <c r="MM484" s="7">
        <v>-7.1652304683255924E-2</v>
      </c>
      <c r="MN484" s="7">
        <v>-1.3700111793204789E-2</v>
      </c>
      <c r="MO484" s="7">
        <v>-5.9549124381925021E-2</v>
      </c>
      <c r="MP484" s="7">
        <v>4.0897236916112363E-2</v>
      </c>
      <c r="MQ484" s="7">
        <v>8.2529935773540286E-2</v>
      </c>
      <c r="MR484" s="7">
        <v>-6.0216304704252287E-2</v>
      </c>
      <c r="MS484" s="7">
        <v>1.9975506834739392E-3</v>
      </c>
      <c r="MT484" s="7">
        <v>0.13507450073854879</v>
      </c>
      <c r="MU484" s="7">
        <v>1.38721859749585E-2</v>
      </c>
      <c r="MV484" s="7">
        <v>-1.5723719465082869E-2</v>
      </c>
      <c r="MW484" s="7">
        <v>8.9010160410437061E-3</v>
      </c>
      <c r="MX484" s="7">
        <v>2.364839197863056E-2</v>
      </c>
      <c r="MY484" s="7">
        <v>-5.4233481919637033E-2</v>
      </c>
      <c r="MZ484" s="7">
        <v>-4.3761481072972369E-3</v>
      </c>
      <c r="NA484" s="7">
        <v>-0.12487749930896699</v>
      </c>
      <c r="NB484" s="7">
        <v>-5.3090922980745192E-2</v>
      </c>
      <c r="NC484" s="7">
        <v>1.7977718651260619E-2</v>
      </c>
      <c r="ND484" s="7">
        <v>-7.8725751752354217E-2</v>
      </c>
      <c r="NE484" s="7">
        <v>-4.7977026103486843E-2</v>
      </c>
      <c r="NF484" s="7">
        <v>3.0024754686306769E-2</v>
      </c>
      <c r="NG484" s="7">
        <v>5.9676851864926057E-2</v>
      </c>
      <c r="NH484" s="7">
        <v>0.13574151515665031</v>
      </c>
      <c r="NI484" s="7">
        <v>-1.024480022874657E-2</v>
      </c>
      <c r="NJ484" s="7">
        <v>-0.11400117435161231</v>
      </c>
      <c r="NK484" s="7">
        <v>-6.2254724670277192E-2</v>
      </c>
      <c r="NL484" s="7">
        <v>-3.8724080331267688E-2</v>
      </c>
      <c r="NM484" s="7">
        <v>-8.036541665199573E-2</v>
      </c>
      <c r="NN484" s="7">
        <v>4.2539693460358852E-2</v>
      </c>
      <c r="NO484" s="7">
        <v>-9.4624089520956745E-2</v>
      </c>
      <c r="NP484" s="7">
        <v>6.3032470046472094E-3</v>
      </c>
      <c r="NQ484" s="7">
        <v>3.8137733785503572E-2</v>
      </c>
      <c r="NR484" s="7">
        <v>-7.933748800059498E-2</v>
      </c>
      <c r="NS484" s="7">
        <v>-3.1347996201655211E-3</v>
      </c>
      <c r="NT484" s="7">
        <v>5.1575274195386496E-4</v>
      </c>
      <c r="NU484" s="7">
        <v>0.1635965075462387</v>
      </c>
      <c r="NV484" s="7">
        <v>8.2921713495632238E-2</v>
      </c>
      <c r="NW484" s="7">
        <v>1.544342617276508E-2</v>
      </c>
      <c r="NX484" s="7">
        <v>3.2442633549776931E-2</v>
      </c>
      <c r="NY484" s="7">
        <v>0.22311133384317061</v>
      </c>
      <c r="NZ484" s="7">
        <v>0.1024239802365122</v>
      </c>
      <c r="OA484" s="7">
        <v>0.26806469668189309</v>
      </c>
      <c r="OB484" s="7">
        <v>0.11182012221984031</v>
      </c>
      <c r="OC484" s="7">
        <v>2.3022014678653151E-2</v>
      </c>
      <c r="OD484" s="7">
        <v>0.2184935934766217</v>
      </c>
      <c r="OE484" s="7">
        <v>0.1017805918380064</v>
      </c>
      <c r="OF484" s="7">
        <v>-6.1981108451161039E-2</v>
      </c>
      <c r="OG484" s="7">
        <v>4.1430420025606977E-2</v>
      </c>
      <c r="OH484" s="7">
        <v>4.1915396629005307E-2</v>
      </c>
      <c r="OI484" s="7">
        <v>-5.9640926040832418E-2</v>
      </c>
      <c r="OJ484" s="7">
        <v>4.7976150154412429E-2</v>
      </c>
      <c r="OK484" s="7">
        <v>0.11949360037986879</v>
      </c>
      <c r="OL484" s="7">
        <v>0.15886101927766319</v>
      </c>
      <c r="OM484" s="7">
        <v>7.7561643190175764E-2</v>
      </c>
      <c r="ON484" s="7">
        <v>0.14690318170220229</v>
      </c>
      <c r="OO484" s="7">
        <v>9.4280236802373851E-2</v>
      </c>
      <c r="OP484" s="7">
        <v>-0.13461802414992249</v>
      </c>
      <c r="OQ484" s="7">
        <v>9.7528414606517198E-3</v>
      </c>
      <c r="OR484" s="7">
        <v>0.1015124017150245</v>
      </c>
      <c r="OS484" s="7">
        <v>3.5085159983503242E-2</v>
      </c>
      <c r="OT484" s="7">
        <v>7.2194972160871618E-2</v>
      </c>
      <c r="OU484" s="7">
        <v>0.13489930775678199</v>
      </c>
      <c r="OV484" s="7">
        <v>9.6700923564561586E-2</v>
      </c>
      <c r="OW484" s="7">
        <v>7.379759323570502E-2</v>
      </c>
      <c r="OX484" s="7">
        <v>4.206507900468661E-2</v>
      </c>
      <c r="OY484" s="7">
        <v>-1.937672651667123E-2</v>
      </c>
      <c r="OZ484" s="7">
        <v>0.16428196891289651</v>
      </c>
      <c r="PA484" s="7">
        <v>1.9481935218533399E-2</v>
      </c>
      <c r="PB484" s="7">
        <v>4.0016702335320259E-2</v>
      </c>
      <c r="PC484" s="7">
        <v>9.9543387786839452E-2</v>
      </c>
      <c r="PD484" s="7">
        <v>7.4579492182912072E-2</v>
      </c>
      <c r="PE484" s="7">
        <v>-2.143789177561288E-2</v>
      </c>
      <c r="PF484" s="7">
        <v>5.1687846849163541E-2</v>
      </c>
      <c r="PG484" s="7">
        <v>9.3473838183399396E-2</v>
      </c>
      <c r="PH484" s="7">
        <v>0.1084589863870917</v>
      </c>
      <c r="PI484" s="7">
        <v>-0.1204127270094225</v>
      </c>
      <c r="PJ484" s="7">
        <v>-0.13445900017117279</v>
      </c>
      <c r="PK484" s="7">
        <v>4.1395083159154666E-3</v>
      </c>
      <c r="PL484" s="7">
        <v>-8.8881419300043465E-2</v>
      </c>
      <c r="PM484" s="7">
        <v>4.1084677764854957E-2</v>
      </c>
      <c r="PN484" s="7">
        <v>0.18363222739101059</v>
      </c>
      <c r="PO484" s="7">
        <v>-0.1089057861568196</v>
      </c>
      <c r="PP484" s="7">
        <v>0.2310362796545031</v>
      </c>
      <c r="PQ484" s="7">
        <v>-5.9016433143490747E-2</v>
      </c>
      <c r="PR484" s="7">
        <v>1.4635130065083541E-2</v>
      </c>
      <c r="PS484" s="7">
        <v>6.6714603572205614E-2</v>
      </c>
      <c r="PT484" s="7">
        <v>0.23182086976038069</v>
      </c>
      <c r="PU484" s="7">
        <v>0.13970494380172291</v>
      </c>
      <c r="PV484" s="7">
        <v>2.317509642369284E-2</v>
      </c>
      <c r="PW484" s="7">
        <v>0.14770132658511681</v>
      </c>
      <c r="PX484" s="7">
        <v>7.768871548472106E-2</v>
      </c>
      <c r="PY484" s="7">
        <v>4.9597749019519147E-2</v>
      </c>
      <c r="PZ484" s="7">
        <v>0.14465561763936141</v>
      </c>
      <c r="QA484" s="7">
        <v>-6.1169750613914303E-2</v>
      </c>
      <c r="QB484" s="7">
        <v>8.1455681874788091E-2</v>
      </c>
      <c r="QC484" s="7">
        <v>0.13724550947720701</v>
      </c>
      <c r="QD484" s="7">
        <v>8.2816917071171114E-2</v>
      </c>
      <c r="QE484" s="7">
        <v>4.5178619014068722E-2</v>
      </c>
      <c r="QF484" s="7">
        <v>-3.6790520855792437E-2</v>
      </c>
      <c r="QG484" s="7">
        <v>2.546866790373117E-2</v>
      </c>
      <c r="QH484" s="7">
        <v>5.8174987992343177E-2</v>
      </c>
      <c r="QI484" s="7">
        <v>-6.1467442528860758E-2</v>
      </c>
      <c r="QJ484" s="7">
        <v>-0.1140121045287055</v>
      </c>
      <c r="QK484" s="7">
        <v>-9.9836065506824515E-2</v>
      </c>
      <c r="QL484" s="7">
        <v>-0.1806750827987319</v>
      </c>
      <c r="QM484" s="7">
        <v>-8.3138041696202716E-2</v>
      </c>
      <c r="QN484" s="7">
        <v>-4.9586503600685512E-2</v>
      </c>
      <c r="QO484" s="7">
        <v>-1.7151971041139139E-2</v>
      </c>
      <c r="QP484" s="7">
        <v>-4.1534619112793353E-2</v>
      </c>
      <c r="QQ484" s="7">
        <v>-0.11950231794964471</v>
      </c>
      <c r="QR484" s="7">
        <v>5.2077476937006963E-2</v>
      </c>
      <c r="QS484" s="7">
        <v>-4.0649057891191873E-2</v>
      </c>
      <c r="QT484" s="7">
        <v>-9.1684266982794957E-2</v>
      </c>
      <c r="QU484" s="7">
        <v>0.22630901317331659</v>
      </c>
      <c r="QV484" s="7">
        <v>0.25630098640502469</v>
      </c>
      <c r="QW484" s="7">
        <v>0.2045303096218298</v>
      </c>
      <c r="QX484" s="7">
        <v>0.16408209164427209</v>
      </c>
      <c r="QY484" s="7">
        <v>-8.8999127970987538E-2</v>
      </c>
      <c r="QZ484" s="7">
        <v>9.9441635548078194E-2</v>
      </c>
      <c r="RA484" s="7">
        <v>1.7691010159926721E-2</v>
      </c>
      <c r="RB484" s="7">
        <v>-8.7942794973017907E-2</v>
      </c>
      <c r="RC484" s="7">
        <v>-5.332190650826496E-2</v>
      </c>
      <c r="RD484" s="7">
        <v>2.7688507810275379E-2</v>
      </c>
      <c r="RE484" s="7">
        <v>-3.145058442780832E-2</v>
      </c>
      <c r="RF484" s="7">
        <v>4.3917949004872822E-2</v>
      </c>
      <c r="RG484" s="7">
        <v>-4.2893815674068997E-2</v>
      </c>
      <c r="RH484" s="7">
        <v>0.22562324661564029</v>
      </c>
      <c r="RI484" s="7">
        <v>0.1297886715409178</v>
      </c>
      <c r="RJ484" s="7">
        <v>0.1210909977470952</v>
      </c>
      <c r="RK484" s="7">
        <v>9.4162294991751758E-2</v>
      </c>
      <c r="RL484" s="7">
        <v>0.16124350775700461</v>
      </c>
      <c r="RM484" s="7">
        <v>3.722464591954084E-2</v>
      </c>
      <c r="RN484" s="7">
        <v>0.22417864313674579</v>
      </c>
      <c r="RO484" s="7">
        <v>0.2080574063682134</v>
      </c>
      <c r="RP484" s="7">
        <v>1</v>
      </c>
      <c r="RQ484" s="7">
        <v>2.093062941092665E-2</v>
      </c>
      <c r="RR484" s="7">
        <v>2.1288054752078709E-2</v>
      </c>
      <c r="RS484" s="7">
        <v>0.20789709504057449</v>
      </c>
      <c r="RT484" s="7">
        <v>0.23828563783547271</v>
      </c>
      <c r="RU484" s="7">
        <v>0.1674022565045927</v>
      </c>
      <c r="RV484" s="7">
        <v>5.7981180257892367E-2</v>
      </c>
      <c r="RW484" s="7">
        <v>3.2380440025138589E-2</v>
      </c>
      <c r="RX484" s="7">
        <v>0.12676954952409539</v>
      </c>
      <c r="RY484" s="7">
        <v>6.8244903556595599E-2</v>
      </c>
      <c r="RZ484" s="7">
        <v>9.3451049617403512E-2</v>
      </c>
      <c r="SA484" s="7">
        <v>0.16337394634740759</v>
      </c>
      <c r="SB484" s="7">
        <v>0.12766398169601001</v>
      </c>
      <c r="SC484" s="7">
        <v>9.4219439666311425E-2</v>
      </c>
      <c r="SD484" s="7">
        <v>8.8343229870209344E-2</v>
      </c>
      <c r="SE484" s="7">
        <v>0.19865118814896771</v>
      </c>
      <c r="SF484" s="7">
        <v>6.5749808386712683E-2</v>
      </c>
      <c r="SG484" s="7">
        <v>0.1054100185903718</v>
      </c>
      <c r="SH484" s="7">
        <v>-1.532144485864015E-2</v>
      </c>
      <c r="SI484" s="7">
        <v>1.7287813110638681E-2</v>
      </c>
      <c r="SJ484" s="7">
        <v>4.9637141334540988E-2</v>
      </c>
      <c r="SK484" s="7">
        <v>8.8829057080891199E-2</v>
      </c>
      <c r="SL484" s="7">
        <v>0.1488378623359658</v>
      </c>
      <c r="SM484" s="7">
        <v>1.523323337602934E-2</v>
      </c>
      <c r="SN484" s="7">
        <v>9.5620380174607514E-2</v>
      </c>
      <c r="SO484" s="7">
        <v>-2.515378338641489E-3</v>
      </c>
      <c r="SP484" s="8">
        <v>-0.11904963340751799</v>
      </c>
    </row>
    <row r="485" spans="1:510" x14ac:dyDescent="0.2">
      <c r="A485" t="s">
        <v>484</v>
      </c>
      <c r="B485" s="2">
        <v>0.15648877871806399</v>
      </c>
      <c r="C485" s="2">
        <v>0.1576757832086576</v>
      </c>
      <c r="D485" s="2">
        <v>0.1919742315425404</v>
      </c>
      <c r="E485" s="2">
        <v>0.1948008397435716</v>
      </c>
      <c r="F485" s="2">
        <v>0.18958591455432691</v>
      </c>
      <c r="G485" s="2">
        <v>7.3922210907262529E-3</v>
      </c>
      <c r="H485" s="2">
        <v>1.595927628261358E-2</v>
      </c>
      <c r="I485" s="2">
        <v>2.72118672531893E-2</v>
      </c>
      <c r="J485" s="2">
        <v>1.0741492850931881E-2</v>
      </c>
      <c r="K485" s="2">
        <v>-2.7101080782526141E-2</v>
      </c>
      <c r="L485" s="2">
        <v>9.8614420918871522E-3</v>
      </c>
      <c r="M485" s="2">
        <v>1.5975549649029828E-2</v>
      </c>
      <c r="N485" s="2">
        <v>-5.0799739215104549E-2</v>
      </c>
      <c r="O485" s="2">
        <v>-4.7810259824402283E-2</v>
      </c>
      <c r="P485" s="2">
        <v>-3.3930932151367971E-2</v>
      </c>
      <c r="Q485" s="2">
        <v>2.1010439194373211E-2</v>
      </c>
      <c r="R485" s="2">
        <v>-8.8328098919707998E-3</v>
      </c>
      <c r="S485" s="2">
        <v>0.18738017125718959</v>
      </c>
      <c r="T485" s="2">
        <v>8.9832606875706947E-2</v>
      </c>
      <c r="U485" s="2">
        <v>0.1150618034163311</v>
      </c>
      <c r="V485" s="2">
        <v>3.1764892405686453E-2</v>
      </c>
      <c r="W485" s="2">
        <v>4.0325866638460779E-2</v>
      </c>
      <c r="X485" s="2">
        <v>0.1229689238641974</v>
      </c>
      <c r="Y485" s="2">
        <v>9.8963591571856607E-2</v>
      </c>
      <c r="Z485" s="2">
        <v>4.3782479408467113E-2</v>
      </c>
      <c r="AA485" s="2">
        <v>0.12993131471322791</v>
      </c>
      <c r="AB485" s="2">
        <v>0.13872836974435021</v>
      </c>
      <c r="AC485" s="2">
        <v>6.1758334269329272E-2</v>
      </c>
      <c r="AD485" s="2">
        <v>1.490118531791213E-2</v>
      </c>
      <c r="AE485" s="2">
        <v>0.18051067839223409</v>
      </c>
      <c r="AF485" s="2">
        <v>-0.18310187918464871</v>
      </c>
      <c r="AG485" s="2">
        <v>-0.14769674686784601</v>
      </c>
      <c r="AH485" s="2">
        <v>4.5475673426414731E-2</v>
      </c>
      <c r="AI485" s="2">
        <v>-0.26325427507262411</v>
      </c>
      <c r="AJ485" s="2">
        <v>0.17226594562483219</v>
      </c>
      <c r="AK485" s="2">
        <v>-0.22849096470626751</v>
      </c>
      <c r="AL485" s="2">
        <v>-4.2918903685422727E-2</v>
      </c>
      <c r="AM485" s="2">
        <v>-1.6737221629609941E-2</v>
      </c>
      <c r="AN485" s="2">
        <v>-0.15746648037132269</v>
      </c>
      <c r="AO485" s="2">
        <v>3.1204483290020971E-2</v>
      </c>
      <c r="AP485" s="2">
        <v>-9.7372555747222062E-2</v>
      </c>
      <c r="AQ485" s="2">
        <v>0.1259676200416236</v>
      </c>
      <c r="AR485" s="2">
        <v>-1.0799310133492741E-2</v>
      </c>
      <c r="AS485" s="2">
        <v>0.13526515749171419</v>
      </c>
      <c r="AT485" s="2">
        <v>1.3686406734958891E-2</v>
      </c>
      <c r="AU485" s="2">
        <v>-9.9106075712500907E-2</v>
      </c>
      <c r="AV485" s="2">
        <v>-6.8286343580462996E-2</v>
      </c>
      <c r="AW485" s="2">
        <v>7.5865534829091932E-2</v>
      </c>
      <c r="AX485" s="2">
        <v>-0.15242658853161459</v>
      </c>
      <c r="AY485" s="2">
        <v>-0.1868874131315757</v>
      </c>
      <c r="AZ485" s="2">
        <v>-5.1125538494721359E-2</v>
      </c>
      <c r="BA485" s="2">
        <v>8.0795478607224816E-2</v>
      </c>
      <c r="BB485" s="2">
        <v>4.0784847840021593E-2</v>
      </c>
      <c r="BC485" s="2">
        <v>-0.17739401506889341</v>
      </c>
      <c r="BD485" s="2">
        <v>-0.14701811106605681</v>
      </c>
      <c r="BE485" s="2">
        <v>-0.1167219681832893</v>
      </c>
      <c r="BF485" s="2">
        <v>4.8119608960863453E-2</v>
      </c>
      <c r="BG485" s="2">
        <v>0.14074206294367839</v>
      </c>
      <c r="BH485" s="2">
        <v>0.2061714662870659</v>
      </c>
      <c r="BI485" s="2">
        <v>6.8540570228576769E-3</v>
      </c>
      <c r="BJ485" s="2">
        <v>0.2131203505234904</v>
      </c>
      <c r="BK485" s="2">
        <v>0.19009774027344439</v>
      </c>
      <c r="BL485" s="2">
        <v>-3.6644470640877787E-2</v>
      </c>
      <c r="BM485" s="2">
        <v>0.19032716127806321</v>
      </c>
      <c r="BN485" s="2">
        <v>0.2273034857762965</v>
      </c>
      <c r="BO485" s="2">
        <v>0.1968498496941824</v>
      </c>
      <c r="BP485" s="2">
        <v>0.13483912096757639</v>
      </c>
      <c r="BQ485" s="2">
        <v>0.16370391549487601</v>
      </c>
      <c r="BR485" s="2">
        <v>0.15092423767107321</v>
      </c>
      <c r="BS485" s="2">
        <v>7.0492150051826685E-2</v>
      </c>
      <c r="BT485" s="2">
        <v>0.13906606828213439</v>
      </c>
      <c r="BU485" s="2">
        <v>0.1411427527391739</v>
      </c>
      <c r="BV485" s="2">
        <v>7.1694024701298639E-2</v>
      </c>
      <c r="BW485" s="2">
        <v>0.13086096361950569</v>
      </c>
      <c r="BX485" s="2">
        <v>0.14913773567290209</v>
      </c>
      <c r="BY485" s="2">
        <v>0.18320825278070171</v>
      </c>
      <c r="BZ485" s="2">
        <v>0.1102587694136905</v>
      </c>
      <c r="CA485" s="2">
        <v>3.8293841222202862E-2</v>
      </c>
      <c r="CB485" s="2">
        <v>5.8502151248832367E-2</v>
      </c>
      <c r="CC485" s="2">
        <v>0.14743692234457839</v>
      </c>
      <c r="CD485" s="2">
        <v>2.9113852753899942E-2</v>
      </c>
      <c r="CE485" s="2">
        <v>0.1284321647753347</v>
      </c>
      <c r="CF485" s="2">
        <v>7.8769226914410712E-2</v>
      </c>
      <c r="CG485" s="2">
        <v>0.11226455329690931</v>
      </c>
      <c r="CH485" s="2">
        <v>0.112983770851336</v>
      </c>
      <c r="CI485" s="2">
        <v>6.7977290916762176E-2</v>
      </c>
      <c r="CJ485" s="2">
        <v>6.5957981980031569E-2</v>
      </c>
      <c r="CK485" s="2">
        <v>3.231608516643203E-3</v>
      </c>
      <c r="CL485" s="2">
        <v>-0.12672472421990791</v>
      </c>
      <c r="CM485" s="2">
        <v>-2.1641664992678649E-2</v>
      </c>
      <c r="CN485" s="2">
        <v>0.1227095481007375</v>
      </c>
      <c r="CO485" s="2">
        <v>0.130880834963748</v>
      </c>
      <c r="CP485" s="2">
        <v>0.1150663671637662</v>
      </c>
      <c r="CQ485" s="2">
        <v>2.768524494101161E-2</v>
      </c>
      <c r="CR485" s="2">
        <v>7.771798735551777E-2</v>
      </c>
      <c r="CS485" s="2">
        <v>3.8544010155729141E-2</v>
      </c>
      <c r="CT485" s="2">
        <v>0.1527524538568244</v>
      </c>
      <c r="CU485" s="2">
        <v>4.7785090578953512E-2</v>
      </c>
      <c r="CV485" s="2">
        <v>-0.18515604449708861</v>
      </c>
      <c r="CW485" s="2">
        <v>-0.18905430466637199</v>
      </c>
      <c r="CX485" s="2">
        <v>-0.25478266223367779</v>
      </c>
      <c r="CY485" s="2">
        <v>-0.2483727572246526</v>
      </c>
      <c r="CZ485" s="2">
        <v>0.16048168511592309</v>
      </c>
      <c r="DA485" s="2">
        <v>0.14412805440646309</v>
      </c>
      <c r="DB485" s="2">
        <v>0.1402830742138986</v>
      </c>
      <c r="DC485" s="2">
        <v>-0.23708817384797429</v>
      </c>
      <c r="DD485" s="2">
        <v>0.1089484096348949</v>
      </c>
      <c r="DE485" s="2">
        <v>6.0504825038248118E-2</v>
      </c>
      <c r="DF485" s="2">
        <v>8.9123465447559114E-2</v>
      </c>
      <c r="DG485" s="2">
        <v>0.1172118853523002</v>
      </c>
      <c r="DH485" s="2">
        <v>2.1972021063710399E-2</v>
      </c>
      <c r="DI485" s="2">
        <v>5.7238348403799107E-2</v>
      </c>
      <c r="DJ485" s="2">
        <v>0.1049282715388565</v>
      </c>
      <c r="DK485" s="2">
        <v>6.4018190514865736E-2</v>
      </c>
      <c r="DL485" s="2">
        <v>9.9854375748194765E-2</v>
      </c>
      <c r="DM485" s="2">
        <v>0.13350249658836941</v>
      </c>
      <c r="DN485" s="2">
        <v>7.7282985422817876E-2</v>
      </c>
      <c r="DO485" s="2">
        <v>-8.9004099140324297E-2</v>
      </c>
      <c r="DP485" s="2">
        <v>1.7799734686456479E-3</v>
      </c>
      <c r="DQ485" s="2">
        <v>0.19236393081166361</v>
      </c>
      <c r="DR485" s="2">
        <v>-0.1233145101434238</v>
      </c>
      <c r="DS485" s="2">
        <v>4.1753140133929452E-2</v>
      </c>
      <c r="DT485" s="2">
        <v>-3.5719774278359671E-2</v>
      </c>
      <c r="DU485" s="2">
        <v>0.1160872581814909</v>
      </c>
      <c r="DV485" s="2">
        <v>0.26052037223463959</v>
      </c>
      <c r="DW485" s="2">
        <v>-0.23613225128614879</v>
      </c>
      <c r="DX485" s="2">
        <v>0.14593336709893021</v>
      </c>
      <c r="DY485" s="2">
        <v>0.17499691957111299</v>
      </c>
      <c r="DZ485" s="2">
        <v>2.1403959869032339E-2</v>
      </c>
      <c r="EA485" s="2">
        <v>9.2391523115466667E-2</v>
      </c>
      <c r="EB485" s="2">
        <v>-0.1904007541796322</v>
      </c>
      <c r="EC485" s="2">
        <v>4.3916100438883297E-2</v>
      </c>
      <c r="ED485" s="2">
        <v>-7.3540475861578913E-2</v>
      </c>
      <c r="EE485" s="2">
        <v>0.15700943559023331</v>
      </c>
      <c r="EF485" s="2">
        <v>0.1098339774094213</v>
      </c>
      <c r="EG485" s="2">
        <v>-0.1134401724136454</v>
      </c>
      <c r="EH485" s="2">
        <v>4.1955790755382201E-2</v>
      </c>
      <c r="EI485" s="2">
        <v>0.1084842819590507</v>
      </c>
      <c r="EJ485" s="2">
        <v>0.1127974625876815</v>
      </c>
      <c r="EK485" s="2">
        <v>0.22715295727500759</v>
      </c>
      <c r="EL485" s="2">
        <v>-0.16728369030756179</v>
      </c>
      <c r="EM485" s="2">
        <v>9.9866328845650124E-2</v>
      </c>
      <c r="EN485" s="2">
        <v>0.1420687712967828</v>
      </c>
      <c r="EO485" s="2">
        <v>0.1650582907653507</v>
      </c>
      <c r="EP485" s="2">
        <v>0.2016689428299577</v>
      </c>
      <c r="EQ485" s="2">
        <v>-0.2345180347843373</v>
      </c>
      <c r="ER485" s="2">
        <v>0.1690529928099537</v>
      </c>
      <c r="ES485" s="2">
        <v>0.13299969508735959</v>
      </c>
      <c r="ET485" s="2">
        <v>0.18870885274462859</v>
      </c>
      <c r="EU485" s="2">
        <v>8.0681246627882647E-2</v>
      </c>
      <c r="EV485" s="2">
        <v>0.13130260401411509</v>
      </c>
      <c r="EW485" s="2">
        <v>9.1727984244572514E-2</v>
      </c>
      <c r="EX485" s="2">
        <v>0.1007469295611767</v>
      </c>
      <c r="EY485" s="2">
        <v>0.19245455874793699</v>
      </c>
      <c r="EZ485" s="2">
        <v>0.20860104634190629</v>
      </c>
      <c r="FA485" s="2">
        <v>3.3693882382599551E-2</v>
      </c>
      <c r="FB485" s="2">
        <v>0.17187243710697139</v>
      </c>
      <c r="FC485" s="2">
        <v>0.15069956943341931</v>
      </c>
      <c r="FD485" s="2">
        <v>0.1152069981214373</v>
      </c>
      <c r="FE485" s="2">
        <v>9.9638239900621095E-2</v>
      </c>
      <c r="FF485" s="2">
        <v>0.22033612661215871</v>
      </c>
      <c r="FG485" s="2">
        <v>5.709091769074047E-2</v>
      </c>
      <c r="FH485" s="2">
        <v>8.8611764470202359E-2</v>
      </c>
      <c r="FI485" s="2">
        <v>1.3201627406986269E-3</v>
      </c>
      <c r="FJ485" s="2">
        <v>0.23690677700658161</v>
      </c>
      <c r="FK485" s="2">
        <v>0.17876353257045899</v>
      </c>
      <c r="FL485" s="2">
        <v>0.16637491925947631</v>
      </c>
      <c r="FM485" s="2">
        <v>2.920367763589541E-2</v>
      </c>
      <c r="FN485" s="2">
        <v>0.13360207260384649</v>
      </c>
      <c r="FO485" s="2">
        <v>0.13415082965029551</v>
      </c>
      <c r="FP485" s="2">
        <v>0.1623217095494362</v>
      </c>
      <c r="FQ485" s="2">
        <v>0.1694961797600841</v>
      </c>
      <c r="FR485" s="2">
        <v>0.1210401260595395</v>
      </c>
      <c r="FS485" s="2">
        <v>0.117231067710048</v>
      </c>
      <c r="FT485" s="2">
        <v>0.13295991872378871</v>
      </c>
      <c r="FU485" s="2">
        <v>0.13383415490073011</v>
      </c>
      <c r="FV485" s="2">
        <v>3.24850880078821E-2</v>
      </c>
      <c r="FW485" s="2">
        <v>8.6887535649100622E-2</v>
      </c>
      <c r="FX485" s="2">
        <v>7.6500850641087956E-2</v>
      </c>
      <c r="FY485" s="2">
        <v>0.11827058185827941</v>
      </c>
      <c r="FZ485" s="2">
        <v>0.1117802199590513</v>
      </c>
      <c r="GA485" s="2">
        <v>4.6511011405242123E-2</v>
      </c>
      <c r="GB485" s="2">
        <v>6.8896679254694809E-2</v>
      </c>
      <c r="GC485" s="2">
        <v>3.4295715407017847E-2</v>
      </c>
      <c r="GD485" s="2">
        <v>3.2718244850038929E-2</v>
      </c>
      <c r="GE485" s="2">
        <v>-0.10075858696313281</v>
      </c>
      <c r="GF485" s="2">
        <v>7.1923157792299741E-2</v>
      </c>
      <c r="GG485" s="2">
        <v>8.6392598821708633E-2</v>
      </c>
      <c r="GH485" s="2">
        <v>-1.506157257129419E-2</v>
      </c>
      <c r="GI485" s="2">
        <v>2.7911426242832028E-2</v>
      </c>
      <c r="GJ485" s="2">
        <v>-9.3424852883101317E-2</v>
      </c>
      <c r="GK485" s="2">
        <v>-9.9559777043525532E-3</v>
      </c>
      <c r="GL485" s="2">
        <v>2.988754650585125E-3</v>
      </c>
      <c r="GM485" s="6">
        <v>0.10551402725664941</v>
      </c>
      <c r="GN485" s="7">
        <v>0.17206684367114231</v>
      </c>
      <c r="GO485" s="7">
        <v>0.23573390157038829</v>
      </c>
      <c r="GP485" s="7">
        <v>0.30372782403510812</v>
      </c>
      <c r="GQ485" s="7">
        <v>5.4671693264044467E-2</v>
      </c>
      <c r="GR485" s="7">
        <v>8.5919436579760783E-2</v>
      </c>
      <c r="GS485" s="7">
        <v>0.19026709581390011</v>
      </c>
      <c r="GT485" s="7">
        <v>0.21889400609423679</v>
      </c>
      <c r="GU485" s="7">
        <v>0.17706401354661</v>
      </c>
      <c r="GV485" s="7">
        <v>5.8026541528260832E-2</v>
      </c>
      <c r="GW485" s="7">
        <v>0.21253936155557579</v>
      </c>
      <c r="GX485" s="7">
        <v>0.16720733687557299</v>
      </c>
      <c r="GY485" s="7">
        <v>5.4001249066545548E-2</v>
      </c>
      <c r="GZ485" s="7">
        <v>0.14855798894600289</v>
      </c>
      <c r="HA485" s="7">
        <v>1.659209779266007E-2</v>
      </c>
      <c r="HB485" s="7">
        <v>0.1583024263205528</v>
      </c>
      <c r="HC485" s="7">
        <v>0.12581002713275441</v>
      </c>
      <c r="HD485" s="7">
        <v>9.9629116061032877E-2</v>
      </c>
      <c r="HE485" s="7">
        <v>8.2172576422622712E-2</v>
      </c>
      <c r="HF485" s="7">
        <v>8.1804170551842822E-4</v>
      </c>
      <c r="HG485" s="7">
        <v>1.783765751554495E-2</v>
      </c>
      <c r="HH485" s="7">
        <v>7.2673517838187776E-2</v>
      </c>
      <c r="HI485" s="7">
        <v>4.5954897138161102E-2</v>
      </c>
      <c r="HJ485" s="7">
        <v>4.3334579126097131E-2</v>
      </c>
      <c r="HK485" s="7">
        <v>3.598992131214411E-2</v>
      </c>
      <c r="HL485" s="7">
        <v>-2.365903160677214E-2</v>
      </c>
      <c r="HM485" s="7">
        <v>-1.7850436748275241E-2</v>
      </c>
      <c r="HN485" s="7">
        <v>8.8629669291816777E-3</v>
      </c>
      <c r="HO485" s="7">
        <v>-5.1988600143915827E-2</v>
      </c>
      <c r="HP485" s="7">
        <v>0.22540013165861719</v>
      </c>
      <c r="HQ485" s="7">
        <v>5.1543105404772492E-2</v>
      </c>
      <c r="HR485" s="7">
        <v>9.0992971941522907E-2</v>
      </c>
      <c r="HS485" s="7">
        <v>0.20593541341359489</v>
      </c>
      <c r="HT485" s="7">
        <v>7.371541937136257E-2</v>
      </c>
      <c r="HU485" s="7">
        <v>0.115776682197878</v>
      </c>
      <c r="HV485" s="7">
        <v>6.4685783890713597E-2</v>
      </c>
      <c r="HW485" s="7">
        <v>6.6489452189568796E-2</v>
      </c>
      <c r="HX485" s="7">
        <v>0.2461134046338215</v>
      </c>
      <c r="HY485" s="7">
        <v>0.17701905392679071</v>
      </c>
      <c r="HZ485" s="7">
        <v>-7.0601153743390849E-2</v>
      </c>
      <c r="IA485" s="7">
        <v>0.1006551962855393</v>
      </c>
      <c r="IB485" s="7">
        <v>4.4402129240613368E-2</v>
      </c>
      <c r="IC485" s="7">
        <v>0.21789187253267181</v>
      </c>
      <c r="ID485" s="7">
        <v>0.1718564920182159</v>
      </c>
      <c r="IE485" s="7">
        <v>0.15363947427957489</v>
      </c>
      <c r="IF485" s="7">
        <v>0.17719832032140509</v>
      </c>
      <c r="IG485" s="7">
        <v>7.6928325414484591E-2</v>
      </c>
      <c r="IH485" s="7">
        <v>0.16536563822651931</v>
      </c>
      <c r="II485" s="7">
        <v>0.1114041675976898</v>
      </c>
      <c r="IJ485" s="7">
        <v>0.11140518475006091</v>
      </c>
      <c r="IK485" s="7">
        <v>0.11914263809907349</v>
      </c>
      <c r="IL485" s="7">
        <v>-4.6325094942076477E-2</v>
      </c>
      <c r="IM485" s="7">
        <v>0.21338748787684009</v>
      </c>
      <c r="IN485" s="7">
        <v>4.6666165337849209E-2</v>
      </c>
      <c r="IO485" s="7">
        <v>5.5946890939880249E-2</v>
      </c>
      <c r="IP485" s="7">
        <v>7.5964582989362636E-2</v>
      </c>
      <c r="IQ485" s="7">
        <v>-4.6758412309634692E-2</v>
      </c>
      <c r="IR485" s="7">
        <v>0.117528595929904</v>
      </c>
      <c r="IS485" s="7">
        <v>6.094452862696436E-2</v>
      </c>
      <c r="IT485" s="7">
        <v>0.249641471527242</v>
      </c>
      <c r="IU485" s="7">
        <v>0.10764627815138771</v>
      </c>
      <c r="IV485" s="7">
        <v>0.1040059521282842</v>
      </c>
      <c r="IW485" s="7">
        <v>6.6069716711422255E-2</v>
      </c>
      <c r="IX485" s="7">
        <v>0.18896728429778051</v>
      </c>
      <c r="IY485" s="7">
        <v>8.5219824981503739E-2</v>
      </c>
      <c r="IZ485" s="7">
        <v>0.25499451067613638</v>
      </c>
      <c r="JA485" s="7">
        <v>0.2159967478525226</v>
      </c>
      <c r="JB485" s="7">
        <v>0.11213985715566201</v>
      </c>
      <c r="JC485" s="7">
        <v>0.2577725841026785</v>
      </c>
      <c r="JD485" s="7">
        <v>0.255731122140409</v>
      </c>
      <c r="JE485" s="7">
        <v>9.4657916804477035E-2</v>
      </c>
      <c r="JF485" s="7">
        <v>0.2152253338133556</v>
      </c>
      <c r="JG485" s="7">
        <v>0.25570832749226502</v>
      </c>
      <c r="JH485" s="7">
        <v>0.1169213506215406</v>
      </c>
      <c r="JI485" s="7">
        <v>8.2912208696931208E-2</v>
      </c>
      <c r="JJ485" s="7">
        <v>0.14051016988072529</v>
      </c>
      <c r="JK485" s="7">
        <v>9.702366176879744E-2</v>
      </c>
      <c r="JL485" s="7">
        <v>9.9713086755819011E-2</v>
      </c>
      <c r="JM485" s="7">
        <v>3.9634147308884059E-2</v>
      </c>
      <c r="JN485" s="7">
        <v>0.115671487408524</v>
      </c>
      <c r="JO485" s="7">
        <v>0.1433602785103405</v>
      </c>
      <c r="JP485" s="7">
        <v>9.577394997094342E-2</v>
      </c>
      <c r="JQ485" s="7">
        <v>-1.78419164976257E-2</v>
      </c>
      <c r="JR485" s="7">
        <v>-9.2548123903812438E-2</v>
      </c>
      <c r="JS485" s="7">
        <v>-0.12301333920500469</v>
      </c>
      <c r="JT485" s="7">
        <v>7.5704209555507218E-2</v>
      </c>
      <c r="JU485" s="7">
        <v>0.1032199788091062</v>
      </c>
      <c r="JV485" s="7">
        <v>1.8146288232296949E-2</v>
      </c>
      <c r="JW485" s="7">
        <v>-6.5187166717432479E-2</v>
      </c>
      <c r="JX485" s="7">
        <v>2.1977706857300251E-2</v>
      </c>
      <c r="JY485" s="7">
        <v>-4.8780883463892762E-2</v>
      </c>
      <c r="JZ485" s="7">
        <v>6.5939145672425759E-2</v>
      </c>
      <c r="KA485" s="7">
        <v>2.25979848261787E-2</v>
      </c>
      <c r="KB485" s="7">
        <v>-1.7627126829000181E-2</v>
      </c>
      <c r="KC485" s="7">
        <v>2.5925665506304212E-3</v>
      </c>
      <c r="KD485" s="7">
        <v>8.1607808530851131E-2</v>
      </c>
      <c r="KE485" s="7">
        <v>-2.9755078775430991E-2</v>
      </c>
      <c r="KF485" s="7">
        <v>0.11351991012313641</v>
      </c>
      <c r="KG485" s="7">
        <v>3.9632242941871218E-2</v>
      </c>
      <c r="KH485" s="7">
        <v>-3.8446325386140782E-2</v>
      </c>
      <c r="KI485" s="7">
        <v>3.4861195652893653E-2</v>
      </c>
      <c r="KJ485" s="7">
        <v>0.12685056754776899</v>
      </c>
      <c r="KK485" s="7">
        <v>0.1347221395173418</v>
      </c>
      <c r="KL485" s="7">
        <v>0.11349383992138649</v>
      </c>
      <c r="KM485" s="7">
        <v>0.1650759073876614</v>
      </c>
      <c r="KN485" s="7">
        <v>0.196010675121537</v>
      </c>
      <c r="KO485" s="7">
        <v>0.1071487933558426</v>
      </c>
      <c r="KP485" s="7">
        <v>3.1468703372876057E-2</v>
      </c>
      <c r="KQ485" s="7">
        <v>7.8963437771587368E-3</v>
      </c>
      <c r="KR485" s="7">
        <v>0.14781710751930369</v>
      </c>
      <c r="KS485" s="7">
        <v>9.8688584539406335E-2</v>
      </c>
      <c r="KT485" s="7">
        <v>0.2205087699873387</v>
      </c>
      <c r="KU485" s="7">
        <v>7.1640315238501673E-2</v>
      </c>
      <c r="KV485" s="7">
        <v>6.3884658006908041E-2</v>
      </c>
      <c r="KW485" s="7">
        <v>7.3008047119907105E-2</v>
      </c>
      <c r="KX485" s="7">
        <v>4.5392617211281218E-2</v>
      </c>
      <c r="KY485" s="7">
        <v>-8.4198896797504398E-3</v>
      </c>
      <c r="KZ485" s="7">
        <v>0.1225696636843769</v>
      </c>
      <c r="LA485" s="7">
        <v>0.21616656143574009</v>
      </c>
      <c r="LB485" s="7">
        <v>6.0618464822784601E-2</v>
      </c>
      <c r="LC485" s="7">
        <v>0.18904345026698199</v>
      </c>
      <c r="LD485" s="7">
        <v>0.22731395669203119</v>
      </c>
      <c r="LE485" s="7">
        <v>6.6422826258748124E-2</v>
      </c>
      <c r="LF485" s="7">
        <v>0.15579892428639661</v>
      </c>
      <c r="LG485" s="7">
        <v>0.13574379510761</v>
      </c>
      <c r="LH485" s="7">
        <v>0.17969722548476089</v>
      </c>
      <c r="LI485" s="7">
        <v>0.20730079547380451</v>
      </c>
      <c r="LJ485" s="7">
        <v>0.16529747842596831</v>
      </c>
      <c r="LK485" s="7">
        <v>9.7960573536656728E-2</v>
      </c>
      <c r="LL485" s="7">
        <v>-4.4606875070728413E-2</v>
      </c>
      <c r="LM485" s="7">
        <v>0.14540926357322331</v>
      </c>
      <c r="LN485" s="7">
        <v>2.7061678612679409E-2</v>
      </c>
      <c r="LO485" s="7">
        <v>5.1349119252636299E-2</v>
      </c>
      <c r="LP485" s="7">
        <v>-6.6521678423065653E-2</v>
      </c>
      <c r="LQ485" s="7">
        <v>8.419523457228871E-2</v>
      </c>
      <c r="LR485" s="7">
        <v>-5.4238432878843529E-2</v>
      </c>
      <c r="LS485" s="7">
        <v>0.19874601219894189</v>
      </c>
      <c r="LT485" s="7">
        <v>-3.558512491621518E-3</v>
      </c>
      <c r="LU485" s="7">
        <v>0.16942304049253901</v>
      </c>
      <c r="LV485" s="7">
        <v>8.3040461811274877E-2</v>
      </c>
      <c r="LW485" s="7">
        <v>0.16517960357557299</v>
      </c>
      <c r="LX485" s="7">
        <v>4.9337668333151979E-2</v>
      </c>
      <c r="LY485" s="7">
        <v>0.1015653131283667</v>
      </c>
      <c r="LZ485" s="7">
        <v>0.15038621486211831</v>
      </c>
      <c r="MA485" s="7">
        <v>0.20295407687539979</v>
      </c>
      <c r="MB485" s="7">
        <v>0.13577879978903229</v>
      </c>
      <c r="MC485" s="7">
        <v>0.14119376844930459</v>
      </c>
      <c r="MD485" s="7">
        <v>0.14501501142170101</v>
      </c>
      <c r="ME485" s="7">
        <v>4.8980829430045947E-2</v>
      </c>
      <c r="MF485" s="7">
        <v>1.3564237422124479E-2</v>
      </c>
      <c r="MG485" s="7">
        <v>0.1593716076544423</v>
      </c>
      <c r="MH485" s="7">
        <v>-5.1727389458150308E-2</v>
      </c>
      <c r="MI485" s="7">
        <v>0.1084947495011469</v>
      </c>
      <c r="MJ485" s="7">
        <v>0.1086068086701282</v>
      </c>
      <c r="MK485" s="7">
        <v>0.1182471395181825</v>
      </c>
      <c r="ML485" s="7">
        <v>0.1203949745865019</v>
      </c>
      <c r="MM485" s="7">
        <v>0.1033709910162405</v>
      </c>
      <c r="MN485" s="7">
        <v>1.824851827365943E-2</v>
      </c>
      <c r="MO485" s="7">
        <v>7.1393666380686102E-2</v>
      </c>
      <c r="MP485" s="7">
        <v>0.18992300194303721</v>
      </c>
      <c r="MQ485" s="7">
        <v>0.1465148495354314</v>
      </c>
      <c r="MR485" s="7">
        <v>4.304546621593984E-2</v>
      </c>
      <c r="MS485" s="7">
        <v>-4.4338310390662758E-2</v>
      </c>
      <c r="MT485" s="7">
        <v>0.1920640153796265</v>
      </c>
      <c r="MU485" s="7">
        <v>1.454209266607568E-3</v>
      </c>
      <c r="MV485" s="7">
        <v>4.2316840179978867E-2</v>
      </c>
      <c r="MW485" s="7">
        <v>-1.7364683138383349E-2</v>
      </c>
      <c r="MX485" s="7">
        <v>0.1069459432175172</v>
      </c>
      <c r="MY485" s="7">
        <v>9.3562224646570699E-2</v>
      </c>
      <c r="MZ485" s="7">
        <v>8.0877360761488951E-2</v>
      </c>
      <c r="NA485" s="7">
        <v>0.11579330824434279</v>
      </c>
      <c r="NB485" s="7">
        <v>0.17420983113627411</v>
      </c>
      <c r="NC485" s="7">
        <v>8.2430839976490547E-2</v>
      </c>
      <c r="ND485" s="7">
        <v>-0.1062134307529691</v>
      </c>
      <c r="NE485" s="7">
        <v>0.1028257428605423</v>
      </c>
      <c r="NF485" s="7">
        <v>7.4139657260590144E-2</v>
      </c>
      <c r="NG485" s="7">
        <v>0.1333968912753225</v>
      </c>
      <c r="NH485" s="7">
        <v>0.16125731168266871</v>
      </c>
      <c r="NI485" s="7">
        <v>-0.1215947983871217</v>
      </c>
      <c r="NJ485" s="7">
        <v>-0.1648688715592157</v>
      </c>
      <c r="NK485" s="7">
        <v>-0.1976308731914837</v>
      </c>
      <c r="NL485" s="7">
        <v>-0.16028184705721951</v>
      </c>
      <c r="NM485" s="7">
        <v>-7.362395938451384E-2</v>
      </c>
      <c r="NN485" s="7">
        <v>-0.1060346681793837</v>
      </c>
      <c r="NO485" s="7">
        <v>-8.6100070903120343E-2</v>
      </c>
      <c r="NP485" s="7">
        <v>-0.18044969497579971</v>
      </c>
      <c r="NQ485" s="7">
        <v>-7.4881593806622931E-2</v>
      </c>
      <c r="NR485" s="7">
        <v>-1.000639216236433E-2</v>
      </c>
      <c r="NS485" s="7">
        <v>-0.21563587960812489</v>
      </c>
      <c r="NT485" s="7">
        <v>-9.6935483227397652E-3</v>
      </c>
      <c r="NU485" s="7">
        <v>0.23235702420587609</v>
      </c>
      <c r="NV485" s="7">
        <v>0.15335498329149411</v>
      </c>
      <c r="NW485" s="7">
        <v>9.6692365248789283E-2</v>
      </c>
      <c r="NX485" s="7">
        <v>0.21083459180183209</v>
      </c>
      <c r="NY485" s="7">
        <v>0.15047307201276119</v>
      </c>
      <c r="NZ485" s="7">
        <v>-1.1863117409282149E-2</v>
      </c>
      <c r="OA485" s="7">
        <v>-5.0472403908513007E-2</v>
      </c>
      <c r="OB485" s="7">
        <v>0.18412039824203891</v>
      </c>
      <c r="OC485" s="7">
        <v>0.1819001374444679</v>
      </c>
      <c r="OD485" s="7">
        <v>9.1257849256555598E-2</v>
      </c>
      <c r="OE485" s="7">
        <v>0.18485070236614731</v>
      </c>
      <c r="OF485" s="7">
        <v>8.7767392221080223E-2</v>
      </c>
      <c r="OG485" s="7">
        <v>4.3573625211217083E-2</v>
      </c>
      <c r="OH485" s="7">
        <v>0.10391394807871419</v>
      </c>
      <c r="OI485" s="7">
        <v>0.20426019722014069</v>
      </c>
      <c r="OJ485" s="7">
        <v>8.0831821592529524E-2</v>
      </c>
      <c r="OK485" s="7">
        <v>9.4263560426173593E-2</v>
      </c>
      <c r="OL485" s="7">
        <v>9.7802316029110298E-2</v>
      </c>
      <c r="OM485" s="7">
        <v>0.15024000051685291</v>
      </c>
      <c r="ON485" s="7">
        <v>0.18204602776967541</v>
      </c>
      <c r="OO485" s="7">
        <v>0.16643566342690641</v>
      </c>
      <c r="OP485" s="7">
        <v>-2.2298979399991689E-2</v>
      </c>
      <c r="OQ485" s="7">
        <v>0.14016871753747279</v>
      </c>
      <c r="OR485" s="7">
        <v>8.1114093348133964E-2</v>
      </c>
      <c r="OS485" s="7">
        <v>0.16701024693081551</v>
      </c>
      <c r="OT485" s="7">
        <v>9.7592925403650818E-2</v>
      </c>
      <c r="OU485" s="7">
        <v>0.11113793997142329</v>
      </c>
      <c r="OV485" s="7">
        <v>7.1697448809420097E-2</v>
      </c>
      <c r="OW485" s="7">
        <v>0.13056362470865901</v>
      </c>
      <c r="OX485" s="7">
        <v>8.3013243935496611E-2</v>
      </c>
      <c r="OY485" s="7">
        <v>5.1107931791843982E-2</v>
      </c>
      <c r="OZ485" s="7">
        <v>7.5446204442348189E-2</v>
      </c>
      <c r="PA485" s="7">
        <v>2.9023765173005821E-3</v>
      </c>
      <c r="PB485" s="7">
        <v>0.21600034461287981</v>
      </c>
      <c r="PC485" s="7">
        <v>6.8918200918123673E-2</v>
      </c>
      <c r="PD485" s="7">
        <v>-7.5281255501161548E-2</v>
      </c>
      <c r="PE485" s="7">
        <v>0.12033249479433911</v>
      </c>
      <c r="PF485" s="7">
        <v>0.17178350292490041</v>
      </c>
      <c r="PG485" s="7">
        <v>6.9961251730109156E-2</v>
      </c>
      <c r="PH485" s="7">
        <v>5.6076433000822358E-2</v>
      </c>
      <c r="PI485" s="7">
        <v>-3.7916553540461702E-2</v>
      </c>
      <c r="PJ485" s="7">
        <v>-1.41103406402938E-2</v>
      </c>
      <c r="PK485" s="7">
        <v>7.1553967351020292E-2</v>
      </c>
      <c r="PL485" s="7">
        <v>-8.0975442970300272E-3</v>
      </c>
      <c r="PM485" s="7">
        <v>-7.0957735495796679E-3</v>
      </c>
      <c r="PN485" s="7">
        <v>9.5648484464715036E-2</v>
      </c>
      <c r="PO485" s="7">
        <v>-2.1387902580092748E-2</v>
      </c>
      <c r="PP485" s="7">
        <v>0.14983985802054881</v>
      </c>
      <c r="PQ485" s="7">
        <v>8.0014395813148592E-2</v>
      </c>
      <c r="PR485" s="7">
        <v>-7.0616314629952503E-3</v>
      </c>
      <c r="PS485" s="7">
        <v>8.5850367363471639E-2</v>
      </c>
      <c r="PT485" s="7">
        <v>0.12138034030572881</v>
      </c>
      <c r="PU485" s="7">
        <v>5.0075587212708862E-2</v>
      </c>
      <c r="PV485" s="7">
        <v>4.833331850574029E-2</v>
      </c>
      <c r="PW485" s="7">
        <v>9.7699512786777645E-2</v>
      </c>
      <c r="PX485" s="7">
        <v>3.5808147528666769E-2</v>
      </c>
      <c r="PY485" s="7">
        <v>8.3218033655005019E-2</v>
      </c>
      <c r="PZ485" s="7">
        <v>1.420159317744093E-2</v>
      </c>
      <c r="QA485" s="7">
        <v>5.0712207543394193E-2</v>
      </c>
      <c r="QB485" s="7">
        <v>1.0207388781466639E-2</v>
      </c>
      <c r="QC485" s="7">
        <v>0.1240877392313077</v>
      </c>
      <c r="QD485" s="7">
        <v>-2.8717646795512058E-3</v>
      </c>
      <c r="QE485" s="7">
        <v>0.1237526907535248</v>
      </c>
      <c r="QF485" s="7">
        <v>9.010987181975337E-2</v>
      </c>
      <c r="QG485" s="7">
        <v>0.13352714464909929</v>
      </c>
      <c r="QH485" s="7">
        <v>0.14881173195430489</v>
      </c>
      <c r="QI485" s="7">
        <v>-4.3876313592825761E-2</v>
      </c>
      <c r="QJ485" s="7">
        <v>0.1634860558584621</v>
      </c>
      <c r="QK485" s="7">
        <v>0.158525153663894</v>
      </c>
      <c r="QL485" s="7">
        <v>0.1055817472310768</v>
      </c>
      <c r="QM485" s="7">
        <v>6.9838015930960687E-2</v>
      </c>
      <c r="QN485" s="7">
        <v>8.775594061183993E-2</v>
      </c>
      <c r="QO485" s="7">
        <v>0.18691865411057931</v>
      </c>
      <c r="QP485" s="7">
        <v>1.8066717871240819E-2</v>
      </c>
      <c r="QQ485" s="7">
        <v>0.14843197662279739</v>
      </c>
      <c r="QR485" s="7">
        <v>9.7680478622429373E-2</v>
      </c>
      <c r="QS485" s="7">
        <v>0.12441010407892179</v>
      </c>
      <c r="QT485" s="7">
        <v>0.16481508391100419</v>
      </c>
      <c r="QU485" s="7">
        <v>0.1491688036780715</v>
      </c>
      <c r="QV485" s="7">
        <v>0.16165203218992641</v>
      </c>
      <c r="QW485" s="7">
        <v>0.1307584998646707</v>
      </c>
      <c r="QX485" s="7">
        <v>5.2562802355529882E-2</v>
      </c>
      <c r="QY485" s="7">
        <v>7.2052640106292767E-2</v>
      </c>
      <c r="QZ485" s="7">
        <v>5.2195447860827117E-2</v>
      </c>
      <c r="RA485" s="7">
        <v>-6.3341695900611727E-2</v>
      </c>
      <c r="RB485" s="7">
        <v>-7.0086380930937414E-2</v>
      </c>
      <c r="RC485" s="7">
        <v>0.1044908904948313</v>
      </c>
      <c r="RD485" s="7">
        <v>-7.8800344543678763E-2</v>
      </c>
      <c r="RE485" s="7">
        <v>9.3563142006398772E-3</v>
      </c>
      <c r="RF485" s="7">
        <v>6.0832651058201757E-2</v>
      </c>
      <c r="RG485" s="7">
        <v>-8.2250719087055141E-2</v>
      </c>
      <c r="RH485" s="7">
        <v>0.18421509092426139</v>
      </c>
      <c r="RI485" s="7">
        <v>0.18037098998886539</v>
      </c>
      <c r="RJ485" s="7">
        <v>0.1107836114256581</v>
      </c>
      <c r="RK485" s="7">
        <v>0.23758504329227181</v>
      </c>
      <c r="RL485" s="7">
        <v>0.24222068284871359</v>
      </c>
      <c r="RM485" s="7">
        <v>0.14468307404757469</v>
      </c>
      <c r="RN485" s="7">
        <v>0.11662928386561069</v>
      </c>
      <c r="RO485" s="7">
        <v>0.15396903921559499</v>
      </c>
      <c r="RP485" s="7">
        <v>2.093062941092665E-2</v>
      </c>
      <c r="RQ485" s="7">
        <v>1</v>
      </c>
      <c r="RR485" s="7">
        <v>0.76240889209630314</v>
      </c>
      <c r="RS485" s="7">
        <v>0.31513773197991651</v>
      </c>
      <c r="RT485" s="7">
        <v>0.19866278999152889</v>
      </c>
      <c r="RU485" s="7">
        <v>0.1762545502118934</v>
      </c>
      <c r="RV485" s="7">
        <v>0.84211248449034359</v>
      </c>
      <c r="RW485" s="7">
        <v>0.73808787917345997</v>
      </c>
      <c r="RX485" s="7">
        <v>0.41358606833889983</v>
      </c>
      <c r="RY485" s="7">
        <v>0.13335654656291751</v>
      </c>
      <c r="RZ485" s="7">
        <v>0.23904095099161679</v>
      </c>
      <c r="SA485" s="7">
        <v>0.2217262772745883</v>
      </c>
      <c r="SB485" s="7">
        <v>0.15389251557883071</v>
      </c>
      <c r="SC485" s="7">
        <v>0.1138625258213273</v>
      </c>
      <c r="SD485" s="7">
        <v>0.13629336912527881</v>
      </c>
      <c r="SE485" s="7">
        <v>0.1853397160857789</v>
      </c>
      <c r="SF485" s="7">
        <v>0.1003068272289213</v>
      </c>
      <c r="SG485" s="7">
        <v>2.3129029865571062E-2</v>
      </c>
      <c r="SH485" s="7">
        <v>0.2000660927607735</v>
      </c>
      <c r="SI485" s="7">
        <v>0.12657390680409339</v>
      </c>
      <c r="SJ485" s="7">
        <v>7.2170090313501495E-2</v>
      </c>
      <c r="SK485" s="7">
        <v>0.18138210862123089</v>
      </c>
      <c r="SL485" s="7">
        <v>0.14107595060041939</v>
      </c>
      <c r="SM485" s="7">
        <v>6.0019025129502456E-3</v>
      </c>
      <c r="SN485" s="7">
        <v>0.2148199781761892</v>
      </c>
      <c r="SO485" s="7">
        <v>1.8118987340293401E-2</v>
      </c>
      <c r="SP485" s="8">
        <v>5.8651898860791619E-2</v>
      </c>
    </row>
    <row r="486" spans="1:510" x14ac:dyDescent="0.2">
      <c r="A486" t="s">
        <v>485</v>
      </c>
      <c r="B486" s="2">
        <v>0.18719548149151871</v>
      </c>
      <c r="C486" s="2">
        <v>0.14275261547378129</v>
      </c>
      <c r="D486" s="2">
        <v>0.2044209057968093</v>
      </c>
      <c r="E486" s="2">
        <v>0.16029451078107421</v>
      </c>
      <c r="F486" s="2">
        <v>0.2211152293110959</v>
      </c>
      <c r="G486" s="2">
        <v>2.0533265021910298E-2</v>
      </c>
      <c r="H486" s="2">
        <v>7.3911575823479264E-2</v>
      </c>
      <c r="I486" s="2">
        <v>7.1265264841269632E-2</v>
      </c>
      <c r="J486" s="2">
        <v>7.0884754940018682E-2</v>
      </c>
      <c r="K486" s="2">
        <v>2.4304846411017132E-2</v>
      </c>
      <c r="L486" s="2">
        <v>6.7448649102515704E-2</v>
      </c>
      <c r="M486" s="2">
        <v>7.6366757631651516E-2</v>
      </c>
      <c r="N486" s="2">
        <v>-1.347098702927972E-2</v>
      </c>
      <c r="O486" s="2">
        <v>9.6678273820887516E-3</v>
      </c>
      <c r="P486" s="2">
        <v>1.1604287297911809E-2</v>
      </c>
      <c r="Q486" s="2">
        <v>5.1868108283010833E-2</v>
      </c>
      <c r="R486" s="2">
        <v>2.898021978616885E-2</v>
      </c>
      <c r="S486" s="2">
        <v>0.19614010580313421</v>
      </c>
      <c r="T486" s="2">
        <v>9.0257899695129928E-2</v>
      </c>
      <c r="U486" s="2">
        <v>0.106307912636915</v>
      </c>
      <c r="V486" s="2">
        <v>9.8071749842731773E-2</v>
      </c>
      <c r="W486" s="2">
        <v>4.5289643344406882E-2</v>
      </c>
      <c r="X486" s="2">
        <v>0.15371488888452409</v>
      </c>
      <c r="Y486" s="2">
        <v>8.9411347396016472E-2</v>
      </c>
      <c r="Z486" s="2">
        <v>2.31969179551898E-2</v>
      </c>
      <c r="AA486" s="2">
        <v>0.1314978232917344</v>
      </c>
      <c r="AB486" s="2">
        <v>0.13154957341556181</v>
      </c>
      <c r="AC486" s="2">
        <v>6.6892628002938936E-2</v>
      </c>
      <c r="AD486" s="2">
        <v>3.025768926489222E-2</v>
      </c>
      <c r="AE486" s="2">
        <v>0.1534091229311875</v>
      </c>
      <c r="AF486" s="2">
        <v>-0.16391763034591381</v>
      </c>
      <c r="AG486" s="2">
        <v>-0.12738896570543601</v>
      </c>
      <c r="AH486" s="2">
        <v>5.2300462445671082E-2</v>
      </c>
      <c r="AI486" s="2">
        <v>-0.18200774129282671</v>
      </c>
      <c r="AJ486" s="2">
        <v>0.1654888421088056</v>
      </c>
      <c r="AK486" s="2">
        <v>-0.18639795521551669</v>
      </c>
      <c r="AL486" s="2">
        <v>-4.7076265358816018E-2</v>
      </c>
      <c r="AM486" s="2">
        <v>3.6515678510318228E-2</v>
      </c>
      <c r="AN486" s="2">
        <v>-0.1300368087223196</v>
      </c>
      <c r="AO486" s="2">
        <v>7.6142065740791895E-2</v>
      </c>
      <c r="AP486" s="2">
        <v>-8.9585327821368521E-2</v>
      </c>
      <c r="AQ486" s="2">
        <v>7.6263510644229371E-2</v>
      </c>
      <c r="AR486" s="2">
        <v>2.6740650946910929E-2</v>
      </c>
      <c r="AS486" s="2">
        <v>9.1494637867876649E-2</v>
      </c>
      <c r="AT486" s="2">
        <v>6.04213019672027E-3</v>
      </c>
      <c r="AU486" s="2">
        <v>-0.1058965084324936</v>
      </c>
      <c r="AV486" s="2">
        <v>-0.1116868707146067</v>
      </c>
      <c r="AW486" s="2">
        <v>0.1133033180193099</v>
      </c>
      <c r="AX486" s="2">
        <v>-5.6160806737602702E-2</v>
      </c>
      <c r="AY486" s="2">
        <v>-0.13353094891476039</v>
      </c>
      <c r="AZ486" s="2">
        <v>1.11531517338156E-2</v>
      </c>
      <c r="BA486" s="2">
        <v>7.8042670456578658E-2</v>
      </c>
      <c r="BB486" s="2">
        <v>1.754609990501484E-2</v>
      </c>
      <c r="BC486" s="2">
        <v>-0.16861132564044259</v>
      </c>
      <c r="BD486" s="2">
        <v>-0.1043515033140572</v>
      </c>
      <c r="BE486" s="2">
        <v>-7.7064956891216896E-2</v>
      </c>
      <c r="BF486" s="2">
        <v>7.5053921175033983E-2</v>
      </c>
      <c r="BG486" s="2">
        <v>0.15944126485472579</v>
      </c>
      <c r="BH486" s="2">
        <v>0.2258060768861323</v>
      </c>
      <c r="BI486" s="2">
        <v>9.0569129124096578E-2</v>
      </c>
      <c r="BJ486" s="2">
        <v>0.1515065758201086</v>
      </c>
      <c r="BK486" s="2">
        <v>0.21263743229776261</v>
      </c>
      <c r="BL486" s="2">
        <v>-3.2033890131858332E-2</v>
      </c>
      <c r="BM486" s="2">
        <v>0.15049927291552459</v>
      </c>
      <c r="BN486" s="2">
        <v>0.23469113402589981</v>
      </c>
      <c r="BO486" s="2">
        <v>0.1503191595862724</v>
      </c>
      <c r="BP486" s="2">
        <v>0.14777806444644889</v>
      </c>
      <c r="BQ486" s="2">
        <v>0.1173011585917426</v>
      </c>
      <c r="BR486" s="2">
        <v>0.15945880321957981</v>
      </c>
      <c r="BS486" s="2">
        <v>7.5043161094062338E-2</v>
      </c>
      <c r="BT486" s="2">
        <v>0.18251021660948311</v>
      </c>
      <c r="BU486" s="2">
        <v>0.15062020617982641</v>
      </c>
      <c r="BV486" s="2">
        <v>5.9435671555972028E-2</v>
      </c>
      <c r="BW486" s="2">
        <v>0.1135680387141695</v>
      </c>
      <c r="BX486" s="2">
        <v>0.1301037636568981</v>
      </c>
      <c r="BY486" s="2">
        <v>0.16164179991997091</v>
      </c>
      <c r="BZ486" s="2">
        <v>0.1199605900140876</v>
      </c>
      <c r="CA486" s="2">
        <v>7.849926731410227E-2</v>
      </c>
      <c r="CB486" s="2">
        <v>0.1460710061490561</v>
      </c>
      <c r="CC486" s="2">
        <v>0.166652409756714</v>
      </c>
      <c r="CD486" s="2">
        <v>2.183587784708273E-2</v>
      </c>
      <c r="CE486" s="2">
        <v>0.12764404760196249</v>
      </c>
      <c r="CF486" s="2">
        <v>5.159026660497544E-2</v>
      </c>
      <c r="CG486" s="2">
        <v>0.14509774912935469</v>
      </c>
      <c r="CH486" s="2">
        <v>0.13764422318660169</v>
      </c>
      <c r="CI486" s="2">
        <v>0.1117378936678871</v>
      </c>
      <c r="CJ486" s="2">
        <v>7.8492597845640541E-2</v>
      </c>
      <c r="CK486" s="2">
        <v>4.3061673830107838E-2</v>
      </c>
      <c r="CL486" s="2">
        <v>-0.11727404879154441</v>
      </c>
      <c r="CM486" s="2">
        <v>-2.5668261954640632E-2</v>
      </c>
      <c r="CN486" s="2">
        <v>7.8210499021558813E-2</v>
      </c>
      <c r="CO486" s="2">
        <v>6.3631455388480543E-2</v>
      </c>
      <c r="CP486" s="2">
        <v>6.7673735125974868E-2</v>
      </c>
      <c r="CQ486" s="2">
        <v>3.5227751840374538E-3</v>
      </c>
      <c r="CR486" s="2">
        <v>6.6468390551454634E-2</v>
      </c>
      <c r="CS486" s="2">
        <v>3.5331183590796747E-2</v>
      </c>
      <c r="CT486" s="2">
        <v>0.1100130855116981</v>
      </c>
      <c r="CU486" s="2">
        <v>3.3328763467131303E-2</v>
      </c>
      <c r="CV486" s="2">
        <v>-0.23396975286851651</v>
      </c>
      <c r="CW486" s="2">
        <v>-0.21822647276500801</v>
      </c>
      <c r="CX486" s="2">
        <v>-0.26253031916875852</v>
      </c>
      <c r="CY486" s="2">
        <v>-0.23242784180652809</v>
      </c>
      <c r="CZ486" s="2">
        <v>0.2097210391740579</v>
      </c>
      <c r="DA486" s="2">
        <v>0.18345594446923191</v>
      </c>
      <c r="DB486" s="2">
        <v>0.19894395467854331</v>
      </c>
      <c r="DC486" s="2">
        <v>-0.26220836731158598</v>
      </c>
      <c r="DD486" s="2">
        <v>0.1459651984149708</v>
      </c>
      <c r="DE486" s="2">
        <v>7.4477697587198022E-2</v>
      </c>
      <c r="DF486" s="2">
        <v>8.3821442605601412E-2</v>
      </c>
      <c r="DG486" s="2">
        <v>0.14571486949970949</v>
      </c>
      <c r="DH486" s="2">
        <v>1.490402444261928E-2</v>
      </c>
      <c r="DI486" s="2">
        <v>0.10163566984792929</v>
      </c>
      <c r="DJ486" s="2">
        <v>0.10622657420072951</v>
      </c>
      <c r="DK486" s="2">
        <v>0.1110454860419065</v>
      </c>
      <c r="DL486" s="2">
        <v>8.3114652351928886E-2</v>
      </c>
      <c r="DM486" s="2">
        <v>0.1252623014185171</v>
      </c>
      <c r="DN486" s="2">
        <v>3.3110885442948532E-2</v>
      </c>
      <c r="DO486" s="2">
        <v>-0.1135260694889875</v>
      </c>
      <c r="DP486" s="2">
        <v>-1.0662096558515771E-3</v>
      </c>
      <c r="DQ486" s="2">
        <v>0.18304723667656969</v>
      </c>
      <c r="DR486" s="2">
        <v>-0.1585105436418405</v>
      </c>
      <c r="DS486" s="2">
        <v>6.0435059640179388E-2</v>
      </c>
      <c r="DT486" s="2">
        <v>-3.3014046788033879E-2</v>
      </c>
      <c r="DU486" s="2">
        <v>8.6621670597393355E-2</v>
      </c>
      <c r="DV486" s="2">
        <v>0.24442040884262109</v>
      </c>
      <c r="DW486" s="2">
        <v>-0.25118423470916362</v>
      </c>
      <c r="DX486" s="2">
        <v>9.1702148241390599E-2</v>
      </c>
      <c r="DY486" s="2">
        <v>0.20557921042128011</v>
      </c>
      <c r="DZ486" s="2">
        <v>1.976556041961481E-2</v>
      </c>
      <c r="EA486" s="2">
        <v>0.12157782521342381</v>
      </c>
      <c r="EB486" s="2">
        <v>-0.20011471376455681</v>
      </c>
      <c r="EC486" s="2">
        <v>5.1227267155579202E-2</v>
      </c>
      <c r="ED486" s="2">
        <v>-5.1799240294622878E-2</v>
      </c>
      <c r="EE486" s="2">
        <v>0.1070401419726062</v>
      </c>
      <c r="EF486" s="2">
        <v>0.14019542234657559</v>
      </c>
      <c r="EG486" s="2">
        <v>-9.1248498108515277E-2</v>
      </c>
      <c r="EH486" s="2">
        <v>-3.5118768452459619E-3</v>
      </c>
      <c r="EI486" s="2">
        <v>0.1016509429986145</v>
      </c>
      <c r="EJ486" s="2">
        <v>5.3630469617127537E-2</v>
      </c>
      <c r="EK486" s="2">
        <v>0.20183378372877511</v>
      </c>
      <c r="EL486" s="2">
        <v>-0.1598524424549676</v>
      </c>
      <c r="EM486" s="2">
        <v>8.0471582112778051E-2</v>
      </c>
      <c r="EN486" s="2">
        <v>0.1105684563456772</v>
      </c>
      <c r="EO486" s="2">
        <v>0.16320299869184521</v>
      </c>
      <c r="EP486" s="2">
        <v>0.2159289397706724</v>
      </c>
      <c r="EQ486" s="2">
        <v>-0.2475258115019256</v>
      </c>
      <c r="ER486" s="2">
        <v>0.12746913428316611</v>
      </c>
      <c r="ES486" s="2">
        <v>0.1022407644562416</v>
      </c>
      <c r="ET486" s="2">
        <v>0.1744142934312285</v>
      </c>
      <c r="EU486" s="2">
        <v>5.8618464744035988E-2</v>
      </c>
      <c r="EV486" s="2">
        <v>0.13381439680167029</v>
      </c>
      <c r="EW486" s="2">
        <v>0.12108297773371041</v>
      </c>
      <c r="EX486" s="2">
        <v>7.7723688380197137E-2</v>
      </c>
      <c r="EY486" s="2">
        <v>0.16916185311523491</v>
      </c>
      <c r="EZ486" s="2">
        <v>0.16780782788659379</v>
      </c>
      <c r="FA486" s="2">
        <v>6.8553524449002159E-2</v>
      </c>
      <c r="FB486" s="2">
        <v>0.1421753324679518</v>
      </c>
      <c r="FC486" s="2">
        <v>0.1185858192780557</v>
      </c>
      <c r="FD486" s="2">
        <v>9.6183462055297056E-2</v>
      </c>
      <c r="FE486" s="2">
        <v>0.1205422517062104</v>
      </c>
      <c r="FF486" s="2">
        <v>0.17265872647585931</v>
      </c>
      <c r="FG486" s="2">
        <v>1.830846148316901E-2</v>
      </c>
      <c r="FH486" s="2">
        <v>7.0216386609145878E-2</v>
      </c>
      <c r="FI486" s="2">
        <v>1.155867228613407E-2</v>
      </c>
      <c r="FJ486" s="2">
        <v>0.24586970873405031</v>
      </c>
      <c r="FK486" s="2">
        <v>0.12860319140292081</v>
      </c>
      <c r="FL486" s="2">
        <v>0.14002081972713881</v>
      </c>
      <c r="FM486" s="2">
        <v>1.0329665482259E-2</v>
      </c>
      <c r="FN486" s="2">
        <v>9.4217362727729931E-2</v>
      </c>
      <c r="FO486" s="2">
        <v>9.1477045470673549E-2</v>
      </c>
      <c r="FP486" s="2">
        <v>0.1851191882960728</v>
      </c>
      <c r="FQ486" s="2">
        <v>0.22783077685581629</v>
      </c>
      <c r="FR486" s="2">
        <v>4.651809001157832E-2</v>
      </c>
      <c r="FS486" s="2">
        <v>5.2661919332501833E-2</v>
      </c>
      <c r="FT486" s="2">
        <v>7.51976854282871E-2</v>
      </c>
      <c r="FU486" s="2">
        <v>0.1196476817908564</v>
      </c>
      <c r="FV486" s="2">
        <v>7.9501079851573096E-3</v>
      </c>
      <c r="FW486" s="2">
        <v>5.8356713240106529E-2</v>
      </c>
      <c r="FX486" s="2">
        <v>2.8572822990312399E-2</v>
      </c>
      <c r="FY486" s="2">
        <v>4.4285595358910218E-2</v>
      </c>
      <c r="FZ486" s="2">
        <v>0.15960568160376859</v>
      </c>
      <c r="GA486" s="2">
        <v>5.619343439826819E-2</v>
      </c>
      <c r="GB486" s="2">
        <v>7.2644508385762169E-2</v>
      </c>
      <c r="GC486" s="2">
        <v>0.10498060663419551</v>
      </c>
      <c r="GD486" s="2">
        <v>7.4946593733829199E-3</v>
      </c>
      <c r="GE486" s="2">
        <v>-0.12534725391418841</v>
      </c>
      <c r="GF486" s="2">
        <v>6.9680305899187375E-2</v>
      </c>
      <c r="GG486" s="2">
        <v>6.7726463722532271E-2</v>
      </c>
      <c r="GH486" s="2">
        <v>2.477790610815829E-3</v>
      </c>
      <c r="GI486" s="2">
        <v>0.1063205891684369</v>
      </c>
      <c r="GJ486" s="2">
        <v>-6.0413136701798709E-2</v>
      </c>
      <c r="GK486" s="2">
        <v>1.1927254631542169E-2</v>
      </c>
      <c r="GL486" s="2">
        <v>1.650244021899263E-2</v>
      </c>
      <c r="GM486" s="6">
        <v>0.1176100581599526</v>
      </c>
      <c r="GN486" s="7">
        <v>0.12326644464376051</v>
      </c>
      <c r="GO486" s="7">
        <v>0.17793453713049959</v>
      </c>
      <c r="GP486" s="7">
        <v>0.27683483988557972</v>
      </c>
      <c r="GQ486" s="7">
        <v>7.4393441101790247E-2</v>
      </c>
      <c r="GR486" s="7">
        <v>0.1181102011962973</v>
      </c>
      <c r="GS486" s="7">
        <v>0.2185566389118076</v>
      </c>
      <c r="GT486" s="7">
        <v>0.2358926244586875</v>
      </c>
      <c r="GU486" s="7">
        <v>0.1151235104600191</v>
      </c>
      <c r="GV486" s="7">
        <v>6.0325576132657613E-2</v>
      </c>
      <c r="GW486" s="7">
        <v>0.1634085493850517</v>
      </c>
      <c r="GX486" s="7">
        <v>0.12272364573177411</v>
      </c>
      <c r="GY486" s="7">
        <v>3.7488028708136951E-2</v>
      </c>
      <c r="GZ486" s="7">
        <v>0.1067841244054107</v>
      </c>
      <c r="HA486" s="7">
        <v>-1.4813466993775559E-2</v>
      </c>
      <c r="HB486" s="7">
        <v>0.16907921830223699</v>
      </c>
      <c r="HC486" s="7">
        <v>9.9565053418258886E-2</v>
      </c>
      <c r="HD486" s="7">
        <v>8.1479554700407422E-2</v>
      </c>
      <c r="HE486" s="7">
        <v>9.4765992933747073E-2</v>
      </c>
      <c r="HF486" s="7">
        <v>1.8772259633654229E-2</v>
      </c>
      <c r="HG486" s="7">
        <v>4.3587253185903882E-2</v>
      </c>
      <c r="HH486" s="7">
        <v>0.11107531375246731</v>
      </c>
      <c r="HI486" s="7">
        <v>7.632474070526897E-2</v>
      </c>
      <c r="HJ486" s="7">
        <v>3.752241362103205E-2</v>
      </c>
      <c r="HK486" s="7">
        <v>4.872831469899809E-2</v>
      </c>
      <c r="HL486" s="7">
        <v>-3.3083919332173978E-4</v>
      </c>
      <c r="HM486" s="7">
        <v>4.7639723365422902E-2</v>
      </c>
      <c r="HN486" s="7">
        <v>6.898871686460821E-2</v>
      </c>
      <c r="HO486" s="7">
        <v>-6.1637104905249547E-2</v>
      </c>
      <c r="HP486" s="7">
        <v>0.17827803571684739</v>
      </c>
      <c r="HQ486" s="7">
        <v>7.5543111530836718E-2</v>
      </c>
      <c r="HR486" s="7">
        <v>9.907422831483384E-2</v>
      </c>
      <c r="HS486" s="7">
        <v>0.18346921403068789</v>
      </c>
      <c r="HT486" s="7">
        <v>5.3459669787066441E-2</v>
      </c>
      <c r="HU486" s="7">
        <v>0.12600321515716709</v>
      </c>
      <c r="HV486" s="7">
        <v>7.8610871876226812E-2</v>
      </c>
      <c r="HW486" s="7">
        <v>0.1160216895284978</v>
      </c>
      <c r="HX486" s="7">
        <v>0.22120553035395349</v>
      </c>
      <c r="HY486" s="7">
        <v>0.1738382167016167</v>
      </c>
      <c r="HZ486" s="7">
        <v>-8.9676557815569116E-2</v>
      </c>
      <c r="IA486" s="7">
        <v>0.106790103135744</v>
      </c>
      <c r="IB486" s="7">
        <v>7.7906269653649149E-2</v>
      </c>
      <c r="IC486" s="7">
        <v>0.16939726887509871</v>
      </c>
      <c r="ID486" s="7">
        <v>0.1424321486780836</v>
      </c>
      <c r="IE486" s="7">
        <v>0.13293247543938441</v>
      </c>
      <c r="IF486" s="7">
        <v>0.19918326407079251</v>
      </c>
      <c r="IG486" s="7">
        <v>9.9620838647294638E-2</v>
      </c>
      <c r="IH486" s="7">
        <v>0.16653546239965661</v>
      </c>
      <c r="II486" s="7">
        <v>0.13374223616862199</v>
      </c>
      <c r="IJ486" s="7">
        <v>0.13136335151022319</v>
      </c>
      <c r="IK486" s="7">
        <v>0.10546564496658969</v>
      </c>
      <c r="IL486" s="7">
        <v>-4.1968025775419943E-2</v>
      </c>
      <c r="IM486" s="7">
        <v>0.2038674622217731</v>
      </c>
      <c r="IN486" s="7">
        <v>7.5364167467070836E-2</v>
      </c>
      <c r="IO486" s="7">
        <v>9.8177938397219E-2</v>
      </c>
      <c r="IP486" s="7">
        <v>0.1025359445991154</v>
      </c>
      <c r="IQ486" s="7">
        <v>-6.7692483118706501E-2</v>
      </c>
      <c r="IR486" s="7">
        <v>0.14243384180791491</v>
      </c>
      <c r="IS486" s="7">
        <v>0.10930782153381841</v>
      </c>
      <c r="IT486" s="7">
        <v>0.22187394290468651</v>
      </c>
      <c r="IU486" s="7">
        <v>0.15759218902116309</v>
      </c>
      <c r="IV486" s="7">
        <v>0.121557205388196</v>
      </c>
      <c r="IW486" s="7">
        <v>0.1171130648468422</v>
      </c>
      <c r="IX486" s="7">
        <v>0.17747673951910189</v>
      </c>
      <c r="IY486" s="7">
        <v>7.0222272805771563E-2</v>
      </c>
      <c r="IZ486" s="7">
        <v>0.21257100233655121</v>
      </c>
      <c r="JA486" s="7">
        <v>0.18269922454294871</v>
      </c>
      <c r="JB486" s="7">
        <v>9.7866940896937427E-2</v>
      </c>
      <c r="JC486" s="7">
        <v>0.2144925171449609</v>
      </c>
      <c r="JD486" s="7">
        <v>0.23297817768586329</v>
      </c>
      <c r="JE486" s="7">
        <v>5.8625115586018683E-2</v>
      </c>
      <c r="JF486" s="7">
        <v>0.2154313761196846</v>
      </c>
      <c r="JG486" s="7">
        <v>0.2216788848164814</v>
      </c>
      <c r="JH486" s="7">
        <v>5.1715928673000379E-2</v>
      </c>
      <c r="JI486" s="7">
        <v>5.2477164575393233E-2</v>
      </c>
      <c r="JJ486" s="7">
        <v>0.1111697077614624</v>
      </c>
      <c r="JK486" s="7">
        <v>0.1027393880679895</v>
      </c>
      <c r="JL486" s="7">
        <v>6.7657900025200293E-2</v>
      </c>
      <c r="JM486" s="7">
        <v>3.3361031981890617E-2</v>
      </c>
      <c r="JN486" s="7">
        <v>6.1907136920547702E-2</v>
      </c>
      <c r="JO486" s="7">
        <v>0.1099666068075672</v>
      </c>
      <c r="JP486" s="7">
        <v>6.374475163275066E-2</v>
      </c>
      <c r="JQ486" s="7">
        <v>-8.1719951599480575E-2</v>
      </c>
      <c r="JR486" s="7">
        <v>-0.1020587329844644</v>
      </c>
      <c r="JS486" s="7">
        <v>-0.16656503640234971</v>
      </c>
      <c r="JT486" s="7">
        <v>1.1620258777318031E-2</v>
      </c>
      <c r="JU486" s="7">
        <v>9.2527155651953408E-2</v>
      </c>
      <c r="JV486" s="7">
        <v>-2.3226325031318929E-2</v>
      </c>
      <c r="JW486" s="7">
        <v>-9.0480269574627806E-2</v>
      </c>
      <c r="JX486" s="7">
        <v>-5.3103842412544219E-2</v>
      </c>
      <c r="JY486" s="7">
        <v>-0.111024915308935</v>
      </c>
      <c r="JZ486" s="7">
        <v>5.5689511588805023E-2</v>
      </c>
      <c r="KA486" s="7">
        <v>-3.4505586222483037E-2</v>
      </c>
      <c r="KB486" s="7">
        <v>5.9392905880236373E-2</v>
      </c>
      <c r="KC486" s="7">
        <v>5.1444023108902087E-2</v>
      </c>
      <c r="KD486" s="7">
        <v>6.3400496413778831E-2</v>
      </c>
      <c r="KE486" s="7">
        <v>4.0381508014380341E-2</v>
      </c>
      <c r="KF486" s="7">
        <v>0.12447837400718639</v>
      </c>
      <c r="KG486" s="7">
        <v>5.1956294889685103E-2</v>
      </c>
      <c r="KH486" s="7">
        <v>5.0879252552062919E-3</v>
      </c>
      <c r="KI486" s="7">
        <v>7.1185176170390399E-2</v>
      </c>
      <c r="KJ486" s="7">
        <v>0.1138651172174474</v>
      </c>
      <c r="KK486" s="7">
        <v>0.1134897681813873</v>
      </c>
      <c r="KL486" s="7">
        <v>0.11616970360919571</v>
      </c>
      <c r="KM486" s="7">
        <v>0.15058282266444381</v>
      </c>
      <c r="KN486" s="7">
        <v>0.18603795488978689</v>
      </c>
      <c r="KO486" s="7">
        <v>9.1958275252239471E-2</v>
      </c>
      <c r="KP486" s="7">
        <v>1.55798327907369E-2</v>
      </c>
      <c r="KQ486" s="7">
        <v>-1.640027520961709E-2</v>
      </c>
      <c r="KR486" s="7">
        <v>0.17931430432203591</v>
      </c>
      <c r="KS486" s="7">
        <v>7.3707961688178086E-2</v>
      </c>
      <c r="KT486" s="7">
        <v>0.23979004061772749</v>
      </c>
      <c r="KU486" s="7">
        <v>7.6390007734272958E-2</v>
      </c>
      <c r="KV486" s="7">
        <v>8.6153076588872654E-2</v>
      </c>
      <c r="KW486" s="7">
        <v>0.10217154459484951</v>
      </c>
      <c r="KX486" s="7">
        <v>-8.8207922091585074E-3</v>
      </c>
      <c r="KY486" s="7">
        <v>1.501656838360726E-3</v>
      </c>
      <c r="KZ486" s="7">
        <v>9.565938635157982E-2</v>
      </c>
      <c r="LA486" s="7">
        <v>0.25174237287336332</v>
      </c>
      <c r="LB486" s="7">
        <v>8.9291014108478936E-2</v>
      </c>
      <c r="LC486" s="7">
        <v>0.16320426440848401</v>
      </c>
      <c r="LD486" s="7">
        <v>0.22175153495752131</v>
      </c>
      <c r="LE486" s="7">
        <v>2.0058816045056618E-3</v>
      </c>
      <c r="LF486" s="7">
        <v>0.15047695445469769</v>
      </c>
      <c r="LG486" s="7">
        <v>0.13475241640624711</v>
      </c>
      <c r="LH486" s="7">
        <v>0.14498940785541301</v>
      </c>
      <c r="LI486" s="7">
        <v>0.16267016448497651</v>
      </c>
      <c r="LJ486" s="7">
        <v>9.8729282775786645E-2</v>
      </c>
      <c r="LK486" s="7">
        <v>9.4478150305912306E-2</v>
      </c>
      <c r="LL486" s="7">
        <v>-5.9552862395862459E-2</v>
      </c>
      <c r="LM486" s="7">
        <v>0.1284140365763797</v>
      </c>
      <c r="LN486" s="7">
        <v>5.9125834342043451E-3</v>
      </c>
      <c r="LO486" s="7">
        <v>1.514105574068648E-2</v>
      </c>
      <c r="LP486" s="7">
        <v>-3.7418418928330283E-2</v>
      </c>
      <c r="LQ486" s="7">
        <v>6.3482722034393035E-2</v>
      </c>
      <c r="LR486" s="7">
        <v>-4.0755335293024213E-2</v>
      </c>
      <c r="LS486" s="7">
        <v>0.12248300763535359</v>
      </c>
      <c r="LT486" s="7">
        <v>-1.7670305372001771E-3</v>
      </c>
      <c r="LU486" s="7">
        <v>9.4967264580553046E-2</v>
      </c>
      <c r="LV486" s="7">
        <v>4.4728365668301649E-2</v>
      </c>
      <c r="LW486" s="7">
        <v>0.16571332948600531</v>
      </c>
      <c r="LX486" s="7">
        <v>4.0197042048855172E-2</v>
      </c>
      <c r="LY486" s="7">
        <v>0.1550987978228559</v>
      </c>
      <c r="LZ486" s="7">
        <v>0.1149264746065455</v>
      </c>
      <c r="MA486" s="7">
        <v>0.18802772152063221</v>
      </c>
      <c r="MB486" s="7">
        <v>0.15095941014245531</v>
      </c>
      <c r="MC486" s="7">
        <v>0.14367409318768931</v>
      </c>
      <c r="MD486" s="7">
        <v>0.11808342617980409</v>
      </c>
      <c r="ME486" s="7">
        <v>8.9780827767038052E-2</v>
      </c>
      <c r="MF486" s="7">
        <v>-5.2354769727457881E-2</v>
      </c>
      <c r="MG486" s="7">
        <v>0.15250567482155519</v>
      </c>
      <c r="MH486" s="7">
        <v>-8.8564690753802938E-2</v>
      </c>
      <c r="MI486" s="7">
        <v>9.1815810338719245E-2</v>
      </c>
      <c r="MJ486" s="7">
        <v>9.3137109817800962E-2</v>
      </c>
      <c r="MK486" s="7">
        <v>0.10979080947412639</v>
      </c>
      <c r="ML486" s="7">
        <v>0.16872312565661959</v>
      </c>
      <c r="MM486" s="7">
        <v>5.2750551137986212E-2</v>
      </c>
      <c r="MN486" s="7">
        <v>1.19442769791631E-2</v>
      </c>
      <c r="MO486" s="7">
        <v>4.5797702067651713E-2</v>
      </c>
      <c r="MP486" s="7">
        <v>0.1256076773170792</v>
      </c>
      <c r="MQ486" s="7">
        <v>0.1160139925715066</v>
      </c>
      <c r="MR486" s="7">
        <v>2.4215043374386631E-2</v>
      </c>
      <c r="MS486" s="7">
        <v>6.5006904461004178E-3</v>
      </c>
      <c r="MT486" s="7">
        <v>0.16532353597538091</v>
      </c>
      <c r="MU486" s="7">
        <v>-2.293478392544239E-2</v>
      </c>
      <c r="MV486" s="7">
        <v>7.6147854573516402E-2</v>
      </c>
      <c r="MW486" s="7">
        <v>-7.840811120910833E-3</v>
      </c>
      <c r="MX486" s="7">
        <v>4.0533039298108857E-2</v>
      </c>
      <c r="MY486" s="7">
        <v>0.12654976404541429</v>
      </c>
      <c r="MZ486" s="7">
        <v>6.205796742576658E-2</v>
      </c>
      <c r="NA486" s="7">
        <v>9.1372943647498428E-2</v>
      </c>
      <c r="NB486" s="7">
        <v>0.14133076803213129</v>
      </c>
      <c r="NC486" s="7">
        <v>3.4769979433388158E-2</v>
      </c>
      <c r="ND486" s="7">
        <v>-6.2351036045871902E-2</v>
      </c>
      <c r="NE486" s="7">
        <v>9.3432140874071604E-2</v>
      </c>
      <c r="NF486" s="7">
        <v>6.5658047108864317E-2</v>
      </c>
      <c r="NG486" s="7">
        <v>0.1030430303372985</v>
      </c>
      <c r="NH486" s="7">
        <v>0.15020985630279121</v>
      </c>
      <c r="NI486" s="7">
        <v>-8.9965632508516899E-2</v>
      </c>
      <c r="NJ486" s="7">
        <v>-0.12622249449586651</v>
      </c>
      <c r="NK486" s="7">
        <v>-0.15967167344064001</v>
      </c>
      <c r="NL486" s="7">
        <v>-0.1240869945954555</v>
      </c>
      <c r="NM486" s="7">
        <v>-5.7989314674357653E-2</v>
      </c>
      <c r="NN486" s="7">
        <v>-6.9405497853403553E-2</v>
      </c>
      <c r="NO486" s="7">
        <v>-4.1707881065539333E-2</v>
      </c>
      <c r="NP486" s="7">
        <v>-0.16226794952802159</v>
      </c>
      <c r="NQ486" s="7">
        <v>-6.2789335944854793E-2</v>
      </c>
      <c r="NR486" s="7">
        <v>4.6988150525227044E-3</v>
      </c>
      <c r="NS486" s="7">
        <v>-0.15613061123008831</v>
      </c>
      <c r="NT486" s="7">
        <v>-5.7679339328016903E-3</v>
      </c>
      <c r="NU486" s="7">
        <v>0.20612729645062669</v>
      </c>
      <c r="NV486" s="7">
        <v>0.17826308331250501</v>
      </c>
      <c r="NW486" s="7">
        <v>8.0277319590802851E-2</v>
      </c>
      <c r="NX486" s="7">
        <v>0.20340490044410861</v>
      </c>
      <c r="NY486" s="7">
        <v>0.158067168115954</v>
      </c>
      <c r="NZ486" s="7">
        <v>1.3124501367973501E-2</v>
      </c>
      <c r="OA486" s="7">
        <v>-3.7259755357854557E-2</v>
      </c>
      <c r="OB486" s="7">
        <v>0.12272671156500491</v>
      </c>
      <c r="OC486" s="7">
        <v>0.1816964640339257</v>
      </c>
      <c r="OD486" s="7">
        <v>8.7942658210552416E-2</v>
      </c>
      <c r="OE486" s="7">
        <v>0.18398622785490201</v>
      </c>
      <c r="OF486" s="7">
        <v>8.5643207192854079E-2</v>
      </c>
      <c r="OG486" s="7">
        <v>2.793648354895412E-2</v>
      </c>
      <c r="OH486" s="7">
        <v>0.1122338052580576</v>
      </c>
      <c r="OI486" s="7">
        <v>0.13865085218410339</v>
      </c>
      <c r="OJ486" s="7">
        <v>8.9817525960708036E-2</v>
      </c>
      <c r="OK486" s="7">
        <v>9.2054212136719465E-2</v>
      </c>
      <c r="OL486" s="7">
        <v>9.0467601916422724E-2</v>
      </c>
      <c r="OM486" s="7">
        <v>0.1128498588332138</v>
      </c>
      <c r="ON486" s="7">
        <v>0.1238365398870853</v>
      </c>
      <c r="OO486" s="7">
        <v>0.16164305023039821</v>
      </c>
      <c r="OP486" s="7">
        <v>-2.9822973620986539E-2</v>
      </c>
      <c r="OQ486" s="7">
        <v>0.1066157455544164</v>
      </c>
      <c r="OR486" s="7">
        <v>7.6310930079511799E-2</v>
      </c>
      <c r="OS486" s="7">
        <v>0.15691878237590531</v>
      </c>
      <c r="OT486" s="7">
        <v>9.2663302445974247E-2</v>
      </c>
      <c r="OU486" s="7">
        <v>0.1155394317337991</v>
      </c>
      <c r="OV486" s="7">
        <v>6.0582948621253553E-2</v>
      </c>
      <c r="OW486" s="7">
        <v>0.115162555719462</v>
      </c>
      <c r="OX486" s="7">
        <v>2.614866587837748E-2</v>
      </c>
      <c r="OY486" s="7">
        <v>9.1668100705725439E-2</v>
      </c>
      <c r="OZ486" s="7">
        <v>7.3641212584252297E-2</v>
      </c>
      <c r="PA486" s="7">
        <v>5.4369767719124093E-2</v>
      </c>
      <c r="PB486" s="7">
        <v>0.2452898260888402</v>
      </c>
      <c r="PC486" s="7">
        <v>4.0144749449493471E-2</v>
      </c>
      <c r="PD486" s="7">
        <v>-1.190789821561161E-2</v>
      </c>
      <c r="PE486" s="7">
        <v>8.7591024851551347E-2</v>
      </c>
      <c r="PF486" s="7">
        <v>0.1672703088859315</v>
      </c>
      <c r="PG486" s="7">
        <v>9.19903063117814E-2</v>
      </c>
      <c r="PH486" s="7">
        <v>6.6362609499624275E-2</v>
      </c>
      <c r="PI486" s="7">
        <v>-8.3778562713940838E-2</v>
      </c>
      <c r="PJ486" s="7">
        <v>-2.311145410469494E-2</v>
      </c>
      <c r="PK486" s="7">
        <v>0.1149201313352522</v>
      </c>
      <c r="PL486" s="7">
        <v>6.447074240706876E-3</v>
      </c>
      <c r="PM486" s="7">
        <v>2.5896804292670401E-2</v>
      </c>
      <c r="PN486" s="7">
        <v>8.4884227947380972E-2</v>
      </c>
      <c r="PO486" s="7">
        <v>2.3555992985156329E-2</v>
      </c>
      <c r="PP486" s="7">
        <v>0.1237595227186071</v>
      </c>
      <c r="PQ486" s="7">
        <v>0.1198677456320813</v>
      </c>
      <c r="PR486" s="7">
        <v>5.6405536877147229E-2</v>
      </c>
      <c r="PS486" s="7">
        <v>8.3680432543147637E-2</v>
      </c>
      <c r="PT486" s="7">
        <v>0.11236833420672621</v>
      </c>
      <c r="PU486" s="7">
        <v>1.2981510101413591E-3</v>
      </c>
      <c r="PV486" s="7">
        <v>5.3697861312983812E-2</v>
      </c>
      <c r="PW486" s="7">
        <v>7.0677353908312576E-2</v>
      </c>
      <c r="PX486" s="7">
        <v>5.1370041750327243E-2</v>
      </c>
      <c r="PY486" s="7">
        <v>5.4102273329024661E-2</v>
      </c>
      <c r="PZ486" s="7">
        <v>-6.4906951726842368E-4</v>
      </c>
      <c r="QA486" s="7">
        <v>2.9147205580175341E-2</v>
      </c>
      <c r="QB486" s="7">
        <v>4.8899705203529348E-2</v>
      </c>
      <c r="QC486" s="7">
        <v>0.15619974871201109</v>
      </c>
      <c r="QD486" s="7">
        <v>6.6764886787277891E-2</v>
      </c>
      <c r="QE486" s="7">
        <v>9.3726501001158327E-2</v>
      </c>
      <c r="QF486" s="7">
        <v>0.1054879671457865</v>
      </c>
      <c r="QG486" s="7">
        <v>0.126188814394285</v>
      </c>
      <c r="QH486" s="7">
        <v>9.9088125411154096E-2</v>
      </c>
      <c r="QI486" s="7">
        <v>-7.0658799226401992E-3</v>
      </c>
      <c r="QJ486" s="7">
        <v>0.16711162781670269</v>
      </c>
      <c r="QK486" s="7">
        <v>0.1597393599551841</v>
      </c>
      <c r="QL486" s="7">
        <v>0.1288392506602665</v>
      </c>
      <c r="QM486" s="7">
        <v>4.9217898112074207E-2</v>
      </c>
      <c r="QN486" s="7">
        <v>0.1260304774440093</v>
      </c>
      <c r="QO486" s="7">
        <v>0.1553313555397586</v>
      </c>
      <c r="QP486" s="7">
        <v>5.6831955490377201E-2</v>
      </c>
      <c r="QQ486" s="7">
        <v>0.1901952202814873</v>
      </c>
      <c r="QR486" s="7">
        <v>0.13747686173854529</v>
      </c>
      <c r="QS486" s="7">
        <v>0.13175483725082621</v>
      </c>
      <c r="QT486" s="7">
        <v>0.13620707395668591</v>
      </c>
      <c r="QU486" s="7">
        <v>0.13231026149270969</v>
      </c>
      <c r="QV486" s="7">
        <v>0.15118099100924429</v>
      </c>
      <c r="QW486" s="7">
        <v>0.1031001891228331</v>
      </c>
      <c r="QX486" s="7">
        <v>6.708400973256369E-2</v>
      </c>
      <c r="QY486" s="7">
        <v>6.3509446777644113E-2</v>
      </c>
      <c r="QZ486" s="7">
        <v>6.6652074676899362E-2</v>
      </c>
      <c r="RA486" s="7">
        <v>-1.0500025789671741E-2</v>
      </c>
      <c r="RB486" s="7">
        <v>1.528495887836003E-2</v>
      </c>
      <c r="RC486" s="7">
        <v>0.1338122206142256</v>
      </c>
      <c r="RD486" s="7">
        <v>-5.4563761329068067E-2</v>
      </c>
      <c r="RE486" s="7">
        <v>1.2263429717578831E-2</v>
      </c>
      <c r="RF486" s="7">
        <v>4.9533270415178021E-2</v>
      </c>
      <c r="RG486" s="7">
        <v>-4.6198281111857309E-2</v>
      </c>
      <c r="RH486" s="7">
        <v>0.1561834929707174</v>
      </c>
      <c r="RI486" s="7">
        <v>0.18049874610596561</v>
      </c>
      <c r="RJ486" s="7">
        <v>0.13012682297793679</v>
      </c>
      <c r="RK486" s="7">
        <v>0.2473753771933867</v>
      </c>
      <c r="RL486" s="7">
        <v>0.24397408665923601</v>
      </c>
      <c r="RM486" s="7">
        <v>0.14609681747608061</v>
      </c>
      <c r="RN486" s="7">
        <v>0.12811874675033191</v>
      </c>
      <c r="RO486" s="7">
        <v>0.1651795395535671</v>
      </c>
      <c r="RP486" s="7">
        <v>2.1288054752078709E-2</v>
      </c>
      <c r="RQ486" s="7">
        <v>0.76240889209630314</v>
      </c>
      <c r="RR486" s="7">
        <v>1</v>
      </c>
      <c r="RS486" s="7">
        <v>0.34561569191823099</v>
      </c>
      <c r="RT486" s="7">
        <v>0.1550620097863781</v>
      </c>
      <c r="RU486" s="7">
        <v>0.13833695752533229</v>
      </c>
      <c r="RV486" s="7">
        <v>0.68102444604662571</v>
      </c>
      <c r="RW486" s="7">
        <v>0.84800475174301948</v>
      </c>
      <c r="RX486" s="7">
        <v>0.42410352329364742</v>
      </c>
      <c r="RY486" s="7">
        <v>0.184371865245544</v>
      </c>
      <c r="RZ486" s="7">
        <v>0.21850055516863451</v>
      </c>
      <c r="SA486" s="7">
        <v>0.2182049061448704</v>
      </c>
      <c r="SB486" s="7">
        <v>0.12989062527740761</v>
      </c>
      <c r="SC486" s="7">
        <v>0.1096709645123152</v>
      </c>
      <c r="SD486" s="7">
        <v>0.1249494604100513</v>
      </c>
      <c r="SE486" s="7">
        <v>0.1455828900040097</v>
      </c>
      <c r="SF486" s="7">
        <v>7.6032962524396647E-2</v>
      </c>
      <c r="SG486" s="7">
        <v>-4.362881882159534E-2</v>
      </c>
      <c r="SH486" s="7">
        <v>0.21629476928529159</v>
      </c>
      <c r="SI486" s="7">
        <v>0.14693557950125311</v>
      </c>
      <c r="SJ486" s="7">
        <v>3.182373911971613E-2</v>
      </c>
      <c r="SK486" s="7">
        <v>0.21670967022874371</v>
      </c>
      <c r="SL486" s="7">
        <v>0.1121915833723383</v>
      </c>
      <c r="SM486" s="7">
        <v>-1.5385593085424049E-2</v>
      </c>
      <c r="SN486" s="7">
        <v>0.1225713292106492</v>
      </c>
      <c r="SO486" s="7">
        <v>3.4678969787831977E-2</v>
      </c>
      <c r="SP486" s="8">
        <v>9.73294752004394E-2</v>
      </c>
    </row>
    <row r="487" spans="1:510" x14ac:dyDescent="0.2">
      <c r="A487" t="s">
        <v>486</v>
      </c>
      <c r="B487" s="2">
        <v>0.36057035231269507</v>
      </c>
      <c r="C487" s="2">
        <v>0.33836751928465048</v>
      </c>
      <c r="D487" s="2">
        <v>0.39744045793843907</v>
      </c>
      <c r="E487" s="2">
        <v>0.33641945145775071</v>
      </c>
      <c r="F487" s="2">
        <v>0.49652024543946449</v>
      </c>
      <c r="G487" s="2">
        <v>0.11994200458565241</v>
      </c>
      <c r="H487" s="2">
        <v>0.1336739711899986</v>
      </c>
      <c r="I487" s="2">
        <v>0.1419021552704085</v>
      </c>
      <c r="J487" s="2">
        <v>0.13316199170663409</v>
      </c>
      <c r="K487" s="2">
        <v>8.0654054666516373E-2</v>
      </c>
      <c r="L487" s="2">
        <v>0.1193471555694868</v>
      </c>
      <c r="M487" s="2">
        <v>0.12701839781655369</v>
      </c>
      <c r="N487" s="2">
        <v>4.2561207191452823E-2</v>
      </c>
      <c r="O487" s="2">
        <v>0.1052325374528086</v>
      </c>
      <c r="P487" s="2">
        <v>9.833390461521492E-2</v>
      </c>
      <c r="Q487" s="2">
        <v>0.1911757110957413</v>
      </c>
      <c r="R487" s="2">
        <v>0.234455289946392</v>
      </c>
      <c r="S487" s="2">
        <v>0.2161328644675671</v>
      </c>
      <c r="T487" s="2">
        <v>0.12552149111379671</v>
      </c>
      <c r="U487" s="2">
        <v>0.20606973525161251</v>
      </c>
      <c r="V487" s="2">
        <v>0.22757984626146391</v>
      </c>
      <c r="W487" s="2">
        <v>0.14437675094016489</v>
      </c>
      <c r="X487" s="2">
        <v>0.32506925951181742</v>
      </c>
      <c r="Y487" s="2">
        <v>0.26828373429321323</v>
      </c>
      <c r="Z487" s="2">
        <v>0.1235247565360014</v>
      </c>
      <c r="AA487" s="2">
        <v>0.1682231624277537</v>
      </c>
      <c r="AB487" s="2">
        <v>0.22029871403204429</v>
      </c>
      <c r="AC487" s="2">
        <v>-1.8379936170674939E-2</v>
      </c>
      <c r="AD487" s="2">
        <v>-8.0151092632701454E-2</v>
      </c>
      <c r="AE487" s="2">
        <v>0.1039855419644507</v>
      </c>
      <c r="AF487" s="2">
        <v>-0.18942464635572409</v>
      </c>
      <c r="AG487" s="2">
        <v>-3.7390510555122387E-2</v>
      </c>
      <c r="AH487" s="2">
        <v>0.15162115026744419</v>
      </c>
      <c r="AI487" s="2">
        <v>-0.14527393288732771</v>
      </c>
      <c r="AJ487" s="2">
        <v>0.2280196511806418</v>
      </c>
      <c r="AK487" s="2">
        <v>-0.26897153077668201</v>
      </c>
      <c r="AL487" s="2">
        <v>2.748028384262452E-2</v>
      </c>
      <c r="AM487" s="2">
        <v>0.13844022969859021</v>
      </c>
      <c r="AN487" s="2">
        <v>-4.4148545647807749E-2</v>
      </c>
      <c r="AO487" s="2">
        <v>0.17747093393578511</v>
      </c>
      <c r="AP487" s="2">
        <v>-0.29130964314169161</v>
      </c>
      <c r="AQ487" s="2">
        <v>0.12798645935387701</v>
      </c>
      <c r="AR487" s="2">
        <v>6.4743796603720108E-2</v>
      </c>
      <c r="AS487" s="2">
        <v>0.15932842134970249</v>
      </c>
      <c r="AT487" s="2">
        <v>0.1842369207547081</v>
      </c>
      <c r="AU487" s="2">
        <v>-3.1069670264838411E-3</v>
      </c>
      <c r="AV487" s="2">
        <v>-3.989760495366327E-2</v>
      </c>
      <c r="AW487" s="2">
        <v>0.21773614693651769</v>
      </c>
      <c r="AX487" s="2">
        <v>3.8784084943986039E-2</v>
      </c>
      <c r="AY487" s="2">
        <v>-7.9460941650922587E-2</v>
      </c>
      <c r="AZ487" s="2">
        <v>5.0720826373790807E-2</v>
      </c>
      <c r="BA487" s="2">
        <v>0.1894682027507984</v>
      </c>
      <c r="BB487" s="2">
        <v>-4.9180295864828957E-2</v>
      </c>
      <c r="BC487" s="2">
        <v>-0.3121771791577288</v>
      </c>
      <c r="BD487" s="2">
        <v>-6.4881117683071657E-2</v>
      </c>
      <c r="BE487" s="2">
        <v>3.2529293703964977E-2</v>
      </c>
      <c r="BF487" s="2">
        <v>0.14635670542271739</v>
      </c>
      <c r="BG487" s="2">
        <v>0.31029786217042971</v>
      </c>
      <c r="BH487" s="2">
        <v>0.27248625569195151</v>
      </c>
      <c r="BI487" s="2">
        <v>0.12252685823968409</v>
      </c>
      <c r="BJ487" s="2">
        <v>0.32057433129535218</v>
      </c>
      <c r="BK487" s="2">
        <v>0.31304248548886698</v>
      </c>
      <c r="BL487" s="2">
        <v>0.1243219047250681</v>
      </c>
      <c r="BM487" s="2">
        <v>0.37941223111424988</v>
      </c>
      <c r="BN487" s="2">
        <v>0.24132504386392081</v>
      </c>
      <c r="BO487" s="2">
        <v>0.14532215385470409</v>
      </c>
      <c r="BP487" s="2">
        <v>0.16861143083220029</v>
      </c>
      <c r="BQ487" s="2">
        <v>0.1185407529580465</v>
      </c>
      <c r="BR487" s="2">
        <v>0.39703194706932132</v>
      </c>
      <c r="BS487" s="2">
        <v>0.17754106664922101</v>
      </c>
      <c r="BT487" s="2">
        <v>0.27798452500191678</v>
      </c>
      <c r="BU487" s="2">
        <v>0.18535191897777131</v>
      </c>
      <c r="BV487" s="2">
        <v>0.14382850592114821</v>
      </c>
      <c r="BW487" s="2">
        <v>0.15260586861194489</v>
      </c>
      <c r="BX487" s="2">
        <v>0.20418985771840631</v>
      </c>
      <c r="BY487" s="2">
        <v>0.28041491401619051</v>
      </c>
      <c r="BZ487" s="2">
        <v>0.1364598218584977</v>
      </c>
      <c r="CA487" s="2">
        <v>0.11528235477616131</v>
      </c>
      <c r="CB487" s="2">
        <v>0.1171100145509185</v>
      </c>
      <c r="CC487" s="2">
        <v>0.32516500886957389</v>
      </c>
      <c r="CD487" s="2">
        <v>0.1389232963313273</v>
      </c>
      <c r="CE487" s="2">
        <v>0.23291805846068789</v>
      </c>
      <c r="CF487" s="2">
        <v>0.1567321967202899</v>
      </c>
      <c r="CG487" s="2">
        <v>0.17969277763090541</v>
      </c>
      <c r="CH487" s="2">
        <v>0.2218027419137433</v>
      </c>
      <c r="CI487" s="2">
        <v>0.21932847553719409</v>
      </c>
      <c r="CJ487" s="2">
        <v>0.14572404267841521</v>
      </c>
      <c r="CK487" s="2">
        <v>0.14305406122797909</v>
      </c>
      <c r="CL487" s="2">
        <v>-0.12769657618906829</v>
      </c>
      <c r="CM487" s="2">
        <v>-4.5383823222790182E-3</v>
      </c>
      <c r="CN487" s="2">
        <v>0.15566895949604409</v>
      </c>
      <c r="CO487" s="2">
        <v>0.14223822307492359</v>
      </c>
      <c r="CP487" s="2">
        <v>0.21496136307447841</v>
      </c>
      <c r="CQ487" s="2">
        <v>9.4873162035705075E-2</v>
      </c>
      <c r="CR487" s="2">
        <v>0.1445599419139143</v>
      </c>
      <c r="CS487" s="2">
        <v>0.15593580023012599</v>
      </c>
      <c r="CT487" s="2">
        <v>0.2057476921019637</v>
      </c>
      <c r="CU487" s="2">
        <v>0.14821442274233881</v>
      </c>
      <c r="CV487" s="2">
        <v>-0.23037711256374371</v>
      </c>
      <c r="CW487" s="2">
        <v>-0.13412857044042939</v>
      </c>
      <c r="CX487" s="2">
        <v>-0.27234169505008088</v>
      </c>
      <c r="CY487" s="2">
        <v>-0.20142236346297321</v>
      </c>
      <c r="CZ487" s="2">
        <v>0.20831171999028461</v>
      </c>
      <c r="DA487" s="2">
        <v>0.12746151948474219</v>
      </c>
      <c r="DB487" s="2">
        <v>0.22385385518224379</v>
      </c>
      <c r="DC487" s="2">
        <v>-0.2324493913202991</v>
      </c>
      <c r="DD487" s="2">
        <v>0.14155118107952519</v>
      </c>
      <c r="DE487" s="2">
        <v>0.17383394491019399</v>
      </c>
      <c r="DF487" s="2">
        <v>0.1394404414422879</v>
      </c>
      <c r="DG487" s="2">
        <v>0.1910295844933112</v>
      </c>
      <c r="DH487" s="2">
        <v>0.15148995297974671</v>
      </c>
      <c r="DI487" s="2">
        <v>0.22101344927677821</v>
      </c>
      <c r="DJ487" s="2">
        <v>0.2624126097358877</v>
      </c>
      <c r="DK487" s="2">
        <v>0.18109297282881689</v>
      </c>
      <c r="DL487" s="2">
        <v>0.17542530104100459</v>
      </c>
      <c r="DM487" s="2">
        <v>0.2592437846771759</v>
      </c>
      <c r="DN487" s="2">
        <v>0.14585061915689909</v>
      </c>
      <c r="DO487" s="2">
        <v>5.7756223683197168E-2</v>
      </c>
      <c r="DP487" s="2">
        <v>2.392666963009759E-2</v>
      </c>
      <c r="DQ487" s="2">
        <v>0.14172999334860789</v>
      </c>
      <c r="DR487" s="2">
        <v>-0.28970576124046238</v>
      </c>
      <c r="DS487" s="2">
        <v>-8.861665551481138E-3</v>
      </c>
      <c r="DT487" s="2">
        <v>0.15342129966701451</v>
      </c>
      <c r="DU487" s="2">
        <v>4.712783981925367E-2</v>
      </c>
      <c r="DV487" s="2">
        <v>0.1974842532845254</v>
      </c>
      <c r="DW487" s="2">
        <v>-0.40279725327448113</v>
      </c>
      <c r="DX487" s="2">
        <v>0.1059890779272922</v>
      </c>
      <c r="DY487" s="2">
        <v>0.26687090635937449</v>
      </c>
      <c r="DZ487" s="2">
        <v>8.5557396085923207E-2</v>
      </c>
      <c r="EA487" s="2">
        <v>0.1016531982125104</v>
      </c>
      <c r="EB487" s="2">
        <v>-0.17823178792601629</v>
      </c>
      <c r="EC487" s="2">
        <v>9.8271483612525676E-2</v>
      </c>
      <c r="ED487" s="2">
        <v>0.1207823707284827</v>
      </c>
      <c r="EE487" s="2">
        <v>4.6005945245312582E-2</v>
      </c>
      <c r="EF487" s="2">
        <v>9.1774588255104927E-2</v>
      </c>
      <c r="EG487" s="2">
        <v>-0.19390758282812459</v>
      </c>
      <c r="EH487" s="2">
        <v>3.5846711635297E-3</v>
      </c>
      <c r="EI487" s="2">
        <v>0.27001466045952061</v>
      </c>
      <c r="EJ487" s="2">
        <v>3.0916765763297261E-2</v>
      </c>
      <c r="EK487" s="2">
        <v>0.17287390239634731</v>
      </c>
      <c r="EL487" s="2">
        <v>-0.33391203347568438</v>
      </c>
      <c r="EM487" s="2">
        <v>6.3523292452079674E-2</v>
      </c>
      <c r="EN487" s="2">
        <v>0.2366948195894501</v>
      </c>
      <c r="EO487" s="2">
        <v>1.6682576152589841E-2</v>
      </c>
      <c r="EP487" s="2">
        <v>0.23466918524019059</v>
      </c>
      <c r="EQ487" s="2">
        <v>-0.2426533536800361</v>
      </c>
      <c r="ER487" s="2">
        <v>0.1338432735134055</v>
      </c>
      <c r="ES487" s="2">
        <v>0.26829677237509841</v>
      </c>
      <c r="ET487" s="2">
        <v>0.22820355858070751</v>
      </c>
      <c r="EU487" s="2">
        <v>9.9635095409189453E-2</v>
      </c>
      <c r="EV487" s="2">
        <v>0.22819047561393491</v>
      </c>
      <c r="EW487" s="2">
        <v>0.22324479980566669</v>
      </c>
      <c r="EX487" s="2">
        <v>0.12667125317947389</v>
      </c>
      <c r="EY487" s="2">
        <v>0.32869450492471408</v>
      </c>
      <c r="EZ487" s="2">
        <v>0.27104125553932967</v>
      </c>
      <c r="FA487" s="2">
        <v>1.6972746948431809E-2</v>
      </c>
      <c r="FB487" s="2">
        <v>0.23474930321394991</v>
      </c>
      <c r="FC487" s="2">
        <v>0.214262745591322</v>
      </c>
      <c r="FD487" s="2">
        <v>9.2289614963526126E-2</v>
      </c>
      <c r="FE487" s="2">
        <v>0.3352835523747979</v>
      </c>
      <c r="FF487" s="2">
        <v>0.28362800567237451</v>
      </c>
      <c r="FG487" s="2">
        <v>0.18730404826114519</v>
      </c>
      <c r="FH487" s="2">
        <v>0.26301030577258239</v>
      </c>
      <c r="FI487" s="2">
        <v>0.2037773412708975</v>
      </c>
      <c r="FJ487" s="2">
        <v>0.248213280866344</v>
      </c>
      <c r="FK487" s="2">
        <v>0.24809110355684921</v>
      </c>
      <c r="FL487" s="2">
        <v>0.19627923438617009</v>
      </c>
      <c r="FM487" s="2">
        <v>0.20369428971856701</v>
      </c>
      <c r="FN487" s="2">
        <v>0.1918683813153301</v>
      </c>
      <c r="FO487" s="2">
        <v>0.21495830921124681</v>
      </c>
      <c r="FP487" s="2">
        <v>0.16916600574311449</v>
      </c>
      <c r="FQ487" s="2">
        <v>0.34865799131664671</v>
      </c>
      <c r="FR487" s="2">
        <v>0.1445845075044179</v>
      </c>
      <c r="FS487" s="2">
        <v>0.18890084167917509</v>
      </c>
      <c r="FT487" s="2">
        <v>0.18062917680076199</v>
      </c>
      <c r="FU487" s="2">
        <v>0.28834623845509633</v>
      </c>
      <c r="FV487" s="2">
        <v>0.24194785521120271</v>
      </c>
      <c r="FW487" s="2">
        <v>0.2834510134074496</v>
      </c>
      <c r="FX487" s="2">
        <v>0.18654415483153669</v>
      </c>
      <c r="FY487" s="2">
        <v>0.18783864580895249</v>
      </c>
      <c r="FZ487" s="2">
        <v>8.7526218795007618E-2</v>
      </c>
      <c r="GA487" s="2">
        <v>-4.960051554263719E-2</v>
      </c>
      <c r="GB487" s="2">
        <v>0.1808955701516862</v>
      </c>
      <c r="GC487" s="2">
        <v>0.1070257121470405</v>
      </c>
      <c r="GD487" s="2">
        <v>-4.6397032009340082E-2</v>
      </c>
      <c r="GE487" s="2">
        <v>-3.4023279742034868E-2</v>
      </c>
      <c r="GF487" s="2">
        <v>5.4516030586773408E-2</v>
      </c>
      <c r="GG487" s="2">
        <v>0.11532698429728511</v>
      </c>
      <c r="GH487" s="2">
        <v>2.891190654163088E-2</v>
      </c>
      <c r="GI487" s="2">
        <v>7.2046039209834253E-2</v>
      </c>
      <c r="GJ487" s="2">
        <v>-1.754209516217508E-3</v>
      </c>
      <c r="GK487" s="2">
        <v>0.15545764884428129</v>
      </c>
      <c r="GL487" s="2">
        <v>0.14703201830846099</v>
      </c>
      <c r="GM487" s="6">
        <v>0.13371134796506559</v>
      </c>
      <c r="GN487" s="7">
        <v>0.1862942785154276</v>
      </c>
      <c r="GO487" s="7">
        <v>0.23623659268429831</v>
      </c>
      <c r="GP487" s="7">
        <v>0.2106076178867976</v>
      </c>
      <c r="GQ487" s="7">
        <v>-3.3318788329133382E-2</v>
      </c>
      <c r="GR487" s="7">
        <v>5.6969126170394763E-2</v>
      </c>
      <c r="GS487" s="7">
        <v>0.1814065794799313</v>
      </c>
      <c r="GT487" s="7">
        <v>0.27688822058540091</v>
      </c>
      <c r="GU487" s="7">
        <v>0.14707519772278019</v>
      </c>
      <c r="GV487" s="7">
        <v>-2.0084015286037121E-2</v>
      </c>
      <c r="GW487" s="7">
        <v>0.13047301465106559</v>
      </c>
      <c r="GX487" s="7">
        <v>0.13513896603835451</v>
      </c>
      <c r="GY487" s="7">
        <v>4.5294673095863498E-2</v>
      </c>
      <c r="GZ487" s="7">
        <v>0.1382016454293854</v>
      </c>
      <c r="HA487" s="7">
        <v>7.12564426072511E-2</v>
      </c>
      <c r="HB487" s="7">
        <v>0.28201171137183861</v>
      </c>
      <c r="HC487" s="7">
        <v>5.5159913640888958E-2</v>
      </c>
      <c r="HD487" s="7">
        <v>6.6580547428100573E-2</v>
      </c>
      <c r="HE487" s="7">
        <v>0.1182313647460425</v>
      </c>
      <c r="HF487" s="7">
        <v>0.11710525102059111</v>
      </c>
      <c r="HG487" s="7">
        <v>0.1323512381329548</v>
      </c>
      <c r="HH487" s="7">
        <v>0.12209549039663831</v>
      </c>
      <c r="HI487" s="7">
        <v>0.17693165384140649</v>
      </c>
      <c r="HJ487" s="7">
        <v>6.3121195886415224E-2</v>
      </c>
      <c r="HK487" s="7">
        <v>0.1381341556581655</v>
      </c>
      <c r="HL487" s="7">
        <v>1.8878100774275351E-2</v>
      </c>
      <c r="HM487" s="7">
        <v>0.14743786380169749</v>
      </c>
      <c r="HN487" s="7">
        <v>0.16986823940153789</v>
      </c>
      <c r="HO487" s="7">
        <v>1.602366123762845E-2</v>
      </c>
      <c r="HP487" s="7">
        <v>0.3151675621662357</v>
      </c>
      <c r="HQ487" s="7">
        <v>0.14250258820254241</v>
      </c>
      <c r="HR487" s="7">
        <v>0.22663821301899201</v>
      </c>
      <c r="HS487" s="7">
        <v>0.34637090773708451</v>
      </c>
      <c r="HT487" s="7">
        <v>0.12284486263115529</v>
      </c>
      <c r="HU487" s="7">
        <v>0.1804596061371615</v>
      </c>
      <c r="HV487" s="7">
        <v>0.16936756233499251</v>
      </c>
      <c r="HW487" s="7">
        <v>0.2064486275642671</v>
      </c>
      <c r="HX487" s="7">
        <v>0.36808609368515949</v>
      </c>
      <c r="HY487" s="7">
        <v>0.26282744923590151</v>
      </c>
      <c r="HZ487" s="7">
        <v>-7.9037971101820856E-2</v>
      </c>
      <c r="IA487" s="7">
        <v>0.25958501086020769</v>
      </c>
      <c r="IB487" s="7">
        <v>0.30324686493149761</v>
      </c>
      <c r="IC487" s="7">
        <v>0.37549538083762901</v>
      </c>
      <c r="ID487" s="7">
        <v>0.22133892274662331</v>
      </c>
      <c r="IE487" s="7">
        <v>0.222020859948862</v>
      </c>
      <c r="IF487" s="7">
        <v>0.2067334425495673</v>
      </c>
      <c r="IG487" s="7">
        <v>0.27489153456484461</v>
      </c>
      <c r="IH487" s="7">
        <v>0.1845479992698523</v>
      </c>
      <c r="II487" s="7">
        <v>0.1359513999585806</v>
      </c>
      <c r="IJ487" s="7">
        <v>0.29183335220777817</v>
      </c>
      <c r="IK487" s="7">
        <v>0.23995590402890579</v>
      </c>
      <c r="IL487" s="7">
        <v>-0.1674397355375605</v>
      </c>
      <c r="IM487" s="7">
        <v>0.2086169902654047</v>
      </c>
      <c r="IN487" s="7">
        <v>0.115247973351053</v>
      </c>
      <c r="IO487" s="7">
        <v>0.1939774730124883</v>
      </c>
      <c r="IP487" s="7">
        <v>0.1519857297933648</v>
      </c>
      <c r="IQ487" s="7">
        <v>-1.453056105528997E-2</v>
      </c>
      <c r="IR487" s="7">
        <v>0.25778389571809113</v>
      </c>
      <c r="IS487" s="7">
        <v>0.26268921563267877</v>
      </c>
      <c r="IT487" s="7">
        <v>0.42368912274774251</v>
      </c>
      <c r="IU487" s="7">
        <v>0.27490374619459162</v>
      </c>
      <c r="IV487" s="7">
        <v>0.11401780075865969</v>
      </c>
      <c r="IW487" s="7">
        <v>0.21023661308933231</v>
      </c>
      <c r="IX487" s="7">
        <v>8.1116034732328035E-2</v>
      </c>
      <c r="IY487" s="7">
        <v>0.1997106242656464</v>
      </c>
      <c r="IZ487" s="7">
        <v>0.26293343444451273</v>
      </c>
      <c r="JA487" s="7">
        <v>0.35288029144732919</v>
      </c>
      <c r="JB487" s="7">
        <v>0.17099374692681579</v>
      </c>
      <c r="JC487" s="7">
        <v>0.3468340613880011</v>
      </c>
      <c r="JD487" s="7">
        <v>0.2684115140282326</v>
      </c>
      <c r="JE487" s="7">
        <v>0.1012515691117078</v>
      </c>
      <c r="JF487" s="7">
        <v>0.31403343948169649</v>
      </c>
      <c r="JG487" s="7">
        <v>0.2390248454905759</v>
      </c>
      <c r="JH487" s="7">
        <v>7.4569462328057265E-2</v>
      </c>
      <c r="JI487" s="7">
        <v>0.1637947912694438</v>
      </c>
      <c r="JJ487" s="7">
        <v>6.6249256051794533E-2</v>
      </c>
      <c r="JK487" s="7">
        <v>0.22328085121753519</v>
      </c>
      <c r="JL487" s="7">
        <v>0.2358789728571565</v>
      </c>
      <c r="JM487" s="7">
        <v>0.1064606433493548</v>
      </c>
      <c r="JN487" s="7">
        <v>0.1273017866244078</v>
      </c>
      <c r="JO487" s="7">
        <v>0.20833810952389359</v>
      </c>
      <c r="JP487" s="7">
        <v>0.19516169886211759</v>
      </c>
      <c r="JQ487" s="7">
        <v>9.7005616763348068E-2</v>
      </c>
      <c r="JR487" s="7">
        <v>1.121380666377385E-2</v>
      </c>
      <c r="JS487" s="7">
        <v>-5.3729113283933247E-2</v>
      </c>
      <c r="JT487" s="7">
        <v>0.13812605454459909</v>
      </c>
      <c r="JU487" s="7">
        <v>0.25206450598400482</v>
      </c>
      <c r="JV487" s="7">
        <v>1.646714791446751E-2</v>
      </c>
      <c r="JW487" s="7">
        <v>6.4983771324150771E-2</v>
      </c>
      <c r="JX487" s="7">
        <v>0.1073501180559857</v>
      </c>
      <c r="JY487" s="7">
        <v>4.4503120401700597E-2</v>
      </c>
      <c r="JZ487" s="7">
        <v>0.16655915372012881</v>
      </c>
      <c r="KA487" s="7">
        <v>6.0207421978706363E-2</v>
      </c>
      <c r="KB487" s="7">
        <v>0.136401814491527</v>
      </c>
      <c r="KC487" s="7">
        <v>0.1200342135082061</v>
      </c>
      <c r="KD487" s="7">
        <v>1.231507856497579E-2</v>
      </c>
      <c r="KE487" s="7">
        <v>8.9720221749389317E-2</v>
      </c>
      <c r="KF487" s="7">
        <v>0.25250963116025982</v>
      </c>
      <c r="KG487" s="7">
        <v>-1.019599900056657E-2</v>
      </c>
      <c r="KH487" s="7">
        <v>-8.2113583345712365E-2</v>
      </c>
      <c r="KI487" s="7">
        <v>0.15150827601229269</v>
      </c>
      <c r="KJ487" s="7">
        <v>0.24136392110151261</v>
      </c>
      <c r="KK487" s="7">
        <v>4.8193852163381928E-2</v>
      </c>
      <c r="KL487" s="7">
        <v>0.18944665858514251</v>
      </c>
      <c r="KM487" s="7">
        <v>0.25754710306799078</v>
      </c>
      <c r="KN487" s="7">
        <v>0.1186084590502991</v>
      </c>
      <c r="KO487" s="7">
        <v>-3.1962005099093867E-2</v>
      </c>
      <c r="KP487" s="7">
        <v>9.944670592403905E-2</v>
      </c>
      <c r="KQ487" s="7">
        <v>-8.9381807814555347E-2</v>
      </c>
      <c r="KR487" s="7">
        <v>0.30776144955556572</v>
      </c>
      <c r="KS487" s="7">
        <v>4.3491620319319163E-2</v>
      </c>
      <c r="KT487" s="7">
        <v>0.37076988518943799</v>
      </c>
      <c r="KU487" s="7">
        <v>0.2126125785792064</v>
      </c>
      <c r="KV487" s="7">
        <v>0.2018438905325812</v>
      </c>
      <c r="KW487" s="7">
        <v>9.4458638821796961E-2</v>
      </c>
      <c r="KX487" s="7">
        <v>7.4699308615548521E-2</v>
      </c>
      <c r="KY487" s="7">
        <v>2.2596938803591211E-2</v>
      </c>
      <c r="KZ487" s="7">
        <v>0.2075868357252087</v>
      </c>
      <c r="LA487" s="7">
        <v>0.37118020394661638</v>
      </c>
      <c r="LB487" s="7">
        <v>0.16697876143807369</v>
      </c>
      <c r="LC487" s="7">
        <v>0.31625728473871362</v>
      </c>
      <c r="LD487" s="7">
        <v>0.32341510521434003</v>
      </c>
      <c r="LE487" s="7">
        <v>5.8442617160366162E-3</v>
      </c>
      <c r="LF487" s="7">
        <v>0.2400541019835146</v>
      </c>
      <c r="LG487" s="7">
        <v>0.21260942399337751</v>
      </c>
      <c r="LH487" s="7">
        <v>0.1994965414350176</v>
      </c>
      <c r="LI487" s="7">
        <v>0.21965172591313009</v>
      </c>
      <c r="LJ487" s="7">
        <v>2.5083218943752081E-2</v>
      </c>
      <c r="LK487" s="7">
        <v>5.4497929370026107E-2</v>
      </c>
      <c r="LL487" s="7">
        <v>6.1975516370334167E-2</v>
      </c>
      <c r="LM487" s="7">
        <v>6.9712506471751673E-2</v>
      </c>
      <c r="LN487" s="7">
        <v>-3.076898421146284E-2</v>
      </c>
      <c r="LO487" s="7">
        <v>-1.852402523727591E-3</v>
      </c>
      <c r="LP487" s="7">
        <v>-7.3293541258207209E-2</v>
      </c>
      <c r="LQ487" s="7">
        <v>6.186394633946013E-2</v>
      </c>
      <c r="LR487" s="7">
        <v>-0.1415973688723563</v>
      </c>
      <c r="LS487" s="7">
        <v>7.0304881535771524E-2</v>
      </c>
      <c r="LT487" s="7">
        <v>-2.9469402551947511E-2</v>
      </c>
      <c r="LU487" s="7">
        <v>0.1053651713104474</v>
      </c>
      <c r="LV487" s="7">
        <v>4.4107291929934712E-2</v>
      </c>
      <c r="LW487" s="7">
        <v>0.22602821001687901</v>
      </c>
      <c r="LX487" s="7">
        <v>-2.6407285431798498E-3</v>
      </c>
      <c r="LY487" s="7">
        <v>0.28172911210239032</v>
      </c>
      <c r="LZ487" s="7">
        <v>0.19668897495577969</v>
      </c>
      <c r="MA487" s="7">
        <v>0.34073172886756881</v>
      </c>
      <c r="MB487" s="7">
        <v>0.2966081655362951</v>
      </c>
      <c r="MC487" s="7">
        <v>0.30691085104731858</v>
      </c>
      <c r="MD487" s="7">
        <v>0.19308999946256089</v>
      </c>
      <c r="ME487" s="7">
        <v>7.9484486712372002E-2</v>
      </c>
      <c r="MF487" s="7">
        <v>-0.20613559556974881</v>
      </c>
      <c r="MG487" s="7">
        <v>0.24152122834384959</v>
      </c>
      <c r="MH487" s="7">
        <v>-0.25691451572399399</v>
      </c>
      <c r="MI487" s="7">
        <v>0.1876528369726034</v>
      </c>
      <c r="MJ487" s="7">
        <v>0.1731785204765392</v>
      </c>
      <c r="MK487" s="7">
        <v>0.14269641747133099</v>
      </c>
      <c r="ML487" s="7">
        <v>0.1750626665823686</v>
      </c>
      <c r="MM487" s="7">
        <v>8.1617653820613326E-2</v>
      </c>
      <c r="MN487" s="7">
        <v>3.7448345257937631E-2</v>
      </c>
      <c r="MO487" s="7">
        <v>8.7871654120711115E-2</v>
      </c>
      <c r="MP487" s="7">
        <v>0.1329462839300235</v>
      </c>
      <c r="MQ487" s="7">
        <v>0.11026433866659729</v>
      </c>
      <c r="MR487" s="7">
        <v>7.761080914733421E-3</v>
      </c>
      <c r="MS487" s="7">
        <v>3.0283111450494459E-2</v>
      </c>
      <c r="MT487" s="7">
        <v>0.13752486777546821</v>
      </c>
      <c r="MU487" s="7">
        <v>7.8392059224857494E-2</v>
      </c>
      <c r="MV487" s="7">
        <v>0.1044618505432837</v>
      </c>
      <c r="MW487" s="7">
        <v>-1.8972216513097991E-2</v>
      </c>
      <c r="MX487" s="7">
        <v>2.1586703603419809E-2</v>
      </c>
      <c r="MY487" s="7">
        <v>5.2505660059403228E-2</v>
      </c>
      <c r="MZ487" s="7">
        <v>4.1847447289347819E-2</v>
      </c>
      <c r="NA487" s="7">
        <v>0.1408611920170299</v>
      </c>
      <c r="NB487" s="7">
        <v>0.1720408838618887</v>
      </c>
      <c r="NC487" s="7">
        <v>6.6698235119194302E-2</v>
      </c>
      <c r="ND487" s="7">
        <v>-0.1218374880105689</v>
      </c>
      <c r="NE487" s="7">
        <v>0.1146838741089862</v>
      </c>
      <c r="NF487" s="7">
        <v>0.1556476947536129</v>
      </c>
      <c r="NG487" s="7">
        <v>0.22512529512671051</v>
      </c>
      <c r="NH487" s="7">
        <v>0.19564716227367879</v>
      </c>
      <c r="NI487" s="7">
        <v>-2.0702625705604261E-2</v>
      </c>
      <c r="NJ487" s="7">
        <v>-7.2957740240708807E-2</v>
      </c>
      <c r="NK487" s="7">
        <v>-6.9790851545287497E-2</v>
      </c>
      <c r="NL487" s="7">
        <v>-6.8778451961789486E-2</v>
      </c>
      <c r="NM487" s="7">
        <v>-2.589441529148731E-2</v>
      </c>
      <c r="NN487" s="7">
        <v>-4.9100232485553598E-2</v>
      </c>
      <c r="NO487" s="7">
        <v>-1.625642147943222E-2</v>
      </c>
      <c r="NP487" s="7">
        <v>-4.6914100746722212E-2</v>
      </c>
      <c r="NQ487" s="7">
        <v>2.4651336088793139E-2</v>
      </c>
      <c r="NR487" s="7">
        <v>5.7964365534716809E-2</v>
      </c>
      <c r="NS487" s="7">
        <v>-4.1994643805685988E-2</v>
      </c>
      <c r="NT487" s="7">
        <v>6.7902225106942687E-2</v>
      </c>
      <c r="NU487" s="7">
        <v>0.37304888582967749</v>
      </c>
      <c r="NV487" s="7">
        <v>0.3146258768334097</v>
      </c>
      <c r="NW487" s="7">
        <v>0.21798217355074681</v>
      </c>
      <c r="NX487" s="7">
        <v>0.36819223454729799</v>
      </c>
      <c r="NY487" s="7">
        <v>0.24332325736810839</v>
      </c>
      <c r="NZ487" s="7">
        <v>2.0658138728603819E-2</v>
      </c>
      <c r="OA487" s="7">
        <v>4.9422076947456359E-2</v>
      </c>
      <c r="OB487" s="7">
        <v>0.17100410220215789</v>
      </c>
      <c r="OC487" s="7">
        <v>0.3532672979603238</v>
      </c>
      <c r="OD487" s="7">
        <v>0.21568062068479621</v>
      </c>
      <c r="OE487" s="7">
        <v>0.36447305905667582</v>
      </c>
      <c r="OF487" s="7">
        <v>7.1739024702801982E-2</v>
      </c>
      <c r="OG487" s="7">
        <v>9.4014770819676227E-2</v>
      </c>
      <c r="OH487" s="7">
        <v>0.1849656396648727</v>
      </c>
      <c r="OI487" s="7">
        <v>0.13910321674781589</v>
      </c>
      <c r="OJ487" s="7">
        <v>0.14095970343903119</v>
      </c>
      <c r="OK487" s="7">
        <v>9.488660111853961E-2</v>
      </c>
      <c r="OL487" s="7">
        <v>0.27958977791137979</v>
      </c>
      <c r="OM487" s="7">
        <v>0.33245355111517882</v>
      </c>
      <c r="ON487" s="7">
        <v>0.29848823118364842</v>
      </c>
      <c r="OO487" s="7">
        <v>0.16082050534810591</v>
      </c>
      <c r="OP487" s="7">
        <v>3.062794510462347E-2</v>
      </c>
      <c r="OQ487" s="7">
        <v>8.1797320155322484E-2</v>
      </c>
      <c r="OR487" s="7">
        <v>0.2069979116792488</v>
      </c>
      <c r="OS487" s="7">
        <v>0.26420256868449732</v>
      </c>
      <c r="OT487" s="7">
        <v>0.2265273631833197</v>
      </c>
      <c r="OU487" s="7">
        <v>0.2135362621596702</v>
      </c>
      <c r="OV487" s="7">
        <v>0.15546216489095319</v>
      </c>
      <c r="OW487" s="7">
        <v>0.35707457088849742</v>
      </c>
      <c r="OX487" s="7">
        <v>7.7756375360148386E-2</v>
      </c>
      <c r="OY487" s="7">
        <v>0.26665809179175859</v>
      </c>
      <c r="OZ487" s="7">
        <v>0.21175947713014409</v>
      </c>
      <c r="PA487" s="7">
        <v>0.15056493725671399</v>
      </c>
      <c r="PB487" s="7">
        <v>0.35037305506978511</v>
      </c>
      <c r="PC487" s="7">
        <v>0.1249995218249839</v>
      </c>
      <c r="PD487" s="7">
        <v>8.0373193777022414E-2</v>
      </c>
      <c r="PE487" s="7">
        <v>0.180746405804491</v>
      </c>
      <c r="PF487" s="7">
        <v>0.28205061731496572</v>
      </c>
      <c r="PG487" s="7">
        <v>0.20140266674712301</v>
      </c>
      <c r="PH487" s="7">
        <v>0.20943318831304009</v>
      </c>
      <c r="PI487" s="7">
        <v>-9.1137972037518625E-2</v>
      </c>
      <c r="PJ487" s="7">
        <v>3.6814353205951562E-2</v>
      </c>
      <c r="PK487" s="7">
        <v>0.21903560467348709</v>
      </c>
      <c r="PL487" s="7">
        <v>7.5264569822193442E-2</v>
      </c>
      <c r="PM487" s="7">
        <v>0.15959900138103669</v>
      </c>
      <c r="PN487" s="7">
        <v>0.29100334392679039</v>
      </c>
      <c r="PO487" s="7">
        <v>2.1616344796044841E-3</v>
      </c>
      <c r="PP487" s="7">
        <v>0.3119041995850812</v>
      </c>
      <c r="PQ487" s="7">
        <v>0.14925217897822279</v>
      </c>
      <c r="PR487" s="7">
        <v>0.14068383133657059</v>
      </c>
      <c r="PS487" s="7">
        <v>0.16623699970946321</v>
      </c>
      <c r="PT487" s="7">
        <v>0.27327333346207983</v>
      </c>
      <c r="PU487" s="7">
        <v>4.5908551342736158E-2</v>
      </c>
      <c r="PV487" s="7">
        <v>0.1088098168456077</v>
      </c>
      <c r="PW487" s="7">
        <v>0.18586182094666021</v>
      </c>
      <c r="PX487" s="7">
        <v>0.1104189719045174</v>
      </c>
      <c r="PY487" s="7">
        <v>0.2739185675268751</v>
      </c>
      <c r="PZ487" s="7">
        <v>0.17494554228315831</v>
      </c>
      <c r="QA487" s="7">
        <v>5.1904651155411763E-2</v>
      </c>
      <c r="QB487" s="7">
        <v>8.6513193994451232E-2</v>
      </c>
      <c r="QC487" s="7">
        <v>0.1902698367046716</v>
      </c>
      <c r="QD487" s="7">
        <v>7.2527861974568897E-2</v>
      </c>
      <c r="QE487" s="7">
        <v>6.807425789251613E-2</v>
      </c>
      <c r="QF487" s="7">
        <v>4.9854188047590377E-2</v>
      </c>
      <c r="QG487" s="7">
        <v>0.1792672531419966</v>
      </c>
      <c r="QH487" s="7">
        <v>0.15933534786566941</v>
      </c>
      <c r="QI487" s="7">
        <v>0.11561837079560899</v>
      </c>
      <c r="QJ487" s="7">
        <v>0.1336035900489321</v>
      </c>
      <c r="QK487" s="7">
        <v>7.9773294618385351E-2</v>
      </c>
      <c r="QL487" s="7">
        <v>-3.218383614039384E-3</v>
      </c>
      <c r="QM487" s="7">
        <v>1.8745324106162399E-2</v>
      </c>
      <c r="QN487" s="7">
        <v>8.8459712697262785E-2</v>
      </c>
      <c r="QO487" s="7">
        <v>7.8935575551203993E-2</v>
      </c>
      <c r="QP487" s="7">
        <v>-7.4997779582485534E-3</v>
      </c>
      <c r="QQ487" s="7">
        <v>9.2549739971793818E-2</v>
      </c>
      <c r="QR487" s="7">
        <v>5.2373532031536642E-2</v>
      </c>
      <c r="QS487" s="7">
        <v>2.8582147796638171E-2</v>
      </c>
      <c r="QT487" s="7">
        <v>5.6832417578039522E-2</v>
      </c>
      <c r="QU487" s="7">
        <v>0.31427107019472711</v>
      </c>
      <c r="QV487" s="7">
        <v>0.33068954548732998</v>
      </c>
      <c r="QW487" s="7">
        <v>0.25634790434893717</v>
      </c>
      <c r="QX487" s="7">
        <v>0.27554363095603568</v>
      </c>
      <c r="QY487" s="7">
        <v>0.15699275054790651</v>
      </c>
      <c r="QZ487" s="7">
        <v>0.17755858710316519</v>
      </c>
      <c r="RA487" s="7">
        <v>-2.0462755955101431E-2</v>
      </c>
      <c r="RB487" s="7">
        <v>1.167222597309025E-2</v>
      </c>
      <c r="RC487" s="7">
        <v>1.797678899873054E-2</v>
      </c>
      <c r="RD487" s="7">
        <v>-5.5953490544820489E-2</v>
      </c>
      <c r="RE487" s="7">
        <v>-4.4456402370535858E-2</v>
      </c>
      <c r="RF487" s="7">
        <v>0.106044266909186</v>
      </c>
      <c r="RG487" s="7">
        <v>-1.07764695232708E-2</v>
      </c>
      <c r="RH487" s="7">
        <v>0.38789747363699417</v>
      </c>
      <c r="RI487" s="7">
        <v>0.27389207896786372</v>
      </c>
      <c r="RJ487" s="7">
        <v>0.1064658182273292</v>
      </c>
      <c r="RK487" s="7">
        <v>0.50058069962479135</v>
      </c>
      <c r="RL487" s="7">
        <v>0.46176689336209309</v>
      </c>
      <c r="RM487" s="7">
        <v>6.8753246441076277E-2</v>
      </c>
      <c r="RN487" s="7">
        <v>0.2092468070184354</v>
      </c>
      <c r="RO487" s="7">
        <v>0.43107866206620898</v>
      </c>
      <c r="RP487" s="7">
        <v>0.20789709504057449</v>
      </c>
      <c r="RQ487" s="7">
        <v>0.31513773197991651</v>
      </c>
      <c r="RR487" s="7">
        <v>0.34561569191823099</v>
      </c>
      <c r="RS487" s="7">
        <v>1</v>
      </c>
      <c r="RT487" s="7">
        <v>0.39168873972601909</v>
      </c>
      <c r="RU487" s="7">
        <v>0.41290945083716107</v>
      </c>
      <c r="RV487" s="7">
        <v>0.3002157854427347</v>
      </c>
      <c r="RW487" s="7">
        <v>0.34743184489088957</v>
      </c>
      <c r="RX487" s="7">
        <v>0.76106178132839686</v>
      </c>
      <c r="RY487" s="7">
        <v>0.28130668042377333</v>
      </c>
      <c r="RZ487" s="7">
        <v>0.38355458009775312</v>
      </c>
      <c r="SA487" s="7">
        <v>0.30337725208487543</v>
      </c>
      <c r="SB487" s="7">
        <v>0.20247047835582491</v>
      </c>
      <c r="SC487" s="7">
        <v>0.15185646012562279</v>
      </c>
      <c r="SD487" s="7">
        <v>0.12449817412277479</v>
      </c>
      <c r="SE487" s="7">
        <v>0.26590387519673803</v>
      </c>
      <c r="SF487" s="7">
        <v>8.8125370455109306E-2</v>
      </c>
      <c r="SG487" s="7">
        <v>-5.5168213003653703E-2</v>
      </c>
      <c r="SH487" s="7">
        <v>0.25734907709396831</v>
      </c>
      <c r="SI487" s="7">
        <v>0.2219483195251071</v>
      </c>
      <c r="SJ487" s="7">
        <v>7.982171073718955E-2</v>
      </c>
      <c r="SK487" s="7">
        <v>0.33401484359289868</v>
      </c>
      <c r="SL487" s="7">
        <v>0.20864341392853639</v>
      </c>
      <c r="SM487" s="7">
        <v>0.12599133599758169</v>
      </c>
      <c r="SN487" s="7">
        <v>0.25440756583747881</v>
      </c>
      <c r="SO487" s="7">
        <v>1.3667743873767719E-2</v>
      </c>
      <c r="SP487" s="8">
        <v>7.4128878012720265E-2</v>
      </c>
    </row>
    <row r="488" spans="1:510" x14ac:dyDescent="0.2">
      <c r="A488" t="s">
        <v>487</v>
      </c>
      <c r="B488" s="2">
        <v>0.40564983653550218</v>
      </c>
      <c r="C488" s="2">
        <v>0.38540550105156468</v>
      </c>
      <c r="D488" s="2">
        <v>0.4301596128780768</v>
      </c>
      <c r="E488" s="2">
        <v>0.29772639028881681</v>
      </c>
      <c r="F488" s="2">
        <v>0.3880885989366778</v>
      </c>
      <c r="G488" s="2">
        <v>8.1383011593757174E-2</v>
      </c>
      <c r="H488" s="2">
        <v>0.10432307859697031</v>
      </c>
      <c r="I488" s="2">
        <v>0.16116792692004739</v>
      </c>
      <c r="J488" s="2">
        <v>0.20111775205321661</v>
      </c>
      <c r="K488" s="2">
        <v>0.1225485353592656</v>
      </c>
      <c r="L488" s="2">
        <v>0.18755634416922409</v>
      </c>
      <c r="M488" s="2">
        <v>0.15827695815432499</v>
      </c>
      <c r="N488" s="2">
        <v>0.11131605610800339</v>
      </c>
      <c r="O488" s="2">
        <v>0.15420554657178689</v>
      </c>
      <c r="P488" s="2">
        <v>0.1208297928152914</v>
      </c>
      <c r="Q488" s="2">
        <v>0.1178391195600316</v>
      </c>
      <c r="R488" s="2">
        <v>0.30138914139393702</v>
      </c>
      <c r="S488" s="2">
        <v>0.27433743129147692</v>
      </c>
      <c r="T488" s="2">
        <v>4.0094306181963073E-2</v>
      </c>
      <c r="U488" s="2">
        <v>0.21979846429126659</v>
      </c>
      <c r="V488" s="2">
        <v>0.26385174822159252</v>
      </c>
      <c r="W488" s="2">
        <v>0.20211330524430871</v>
      </c>
      <c r="X488" s="2">
        <v>0.31839212542291861</v>
      </c>
      <c r="Y488" s="2">
        <v>0.27687747140425373</v>
      </c>
      <c r="Z488" s="2">
        <v>0.10523999091603051</v>
      </c>
      <c r="AA488" s="2">
        <v>0.19430277759264991</v>
      </c>
      <c r="AB488" s="2">
        <v>0.21370660318963791</v>
      </c>
      <c r="AC488" s="2">
        <v>1.464535001490784E-2</v>
      </c>
      <c r="AD488" s="2">
        <v>-1.4898610348968401E-2</v>
      </c>
      <c r="AE488" s="2">
        <v>9.0630682288096842E-2</v>
      </c>
      <c r="AF488" s="2">
        <v>-4.646803830891056E-2</v>
      </c>
      <c r="AG488" s="2">
        <v>8.1756158814984114E-3</v>
      </c>
      <c r="AH488" s="2">
        <v>0.16214331233023929</v>
      </c>
      <c r="AI488" s="2">
        <v>-7.3386777509314452E-2</v>
      </c>
      <c r="AJ488" s="2">
        <v>0.22079608189690231</v>
      </c>
      <c r="AK488" s="2">
        <v>-0.14947170052224959</v>
      </c>
      <c r="AL488" s="2">
        <v>1.564820555058628E-2</v>
      </c>
      <c r="AM488" s="2">
        <v>9.2193703541856922E-2</v>
      </c>
      <c r="AN488" s="2">
        <v>-2.5064720732011131E-2</v>
      </c>
      <c r="AO488" s="2">
        <v>0.2222600373470156</v>
      </c>
      <c r="AP488" s="2">
        <v>-0.28691235071716242</v>
      </c>
      <c r="AQ488" s="2">
        <v>0.1015618617952848</v>
      </c>
      <c r="AR488" s="2">
        <v>8.4628233280985718E-2</v>
      </c>
      <c r="AS488" s="2">
        <v>0.1540047315421946</v>
      </c>
      <c r="AT488" s="2">
        <v>0.26138029584482708</v>
      </c>
      <c r="AU488" s="2">
        <v>6.660505694853408E-2</v>
      </c>
      <c r="AV488" s="2">
        <v>7.7856603065364446E-2</v>
      </c>
      <c r="AW488" s="2">
        <v>0.18561565778849029</v>
      </c>
      <c r="AX488" s="2">
        <v>-5.6663864788556624E-3</v>
      </c>
      <c r="AY488" s="2">
        <v>-3.4757583157098662E-2</v>
      </c>
      <c r="AZ488" s="2">
        <v>5.0497078177291238E-2</v>
      </c>
      <c r="BA488" s="2">
        <v>0.18006433818029699</v>
      </c>
      <c r="BB488" s="2">
        <v>-0.1040729366019377</v>
      </c>
      <c r="BC488" s="2">
        <v>-0.2477277132358571</v>
      </c>
      <c r="BD488" s="2">
        <v>-2.343907921710299E-2</v>
      </c>
      <c r="BE488" s="2">
        <v>0.1012163773141487</v>
      </c>
      <c r="BF488" s="2">
        <v>0.20826582334689031</v>
      </c>
      <c r="BG488" s="2">
        <v>0.44780728478844339</v>
      </c>
      <c r="BH488" s="2">
        <v>0.45686286923831132</v>
      </c>
      <c r="BI488" s="2">
        <v>0.13286582705215469</v>
      </c>
      <c r="BJ488" s="2">
        <v>0.38915897108293263</v>
      </c>
      <c r="BK488" s="2">
        <v>0.45369552615276271</v>
      </c>
      <c r="BL488" s="2">
        <v>0.22759783264052599</v>
      </c>
      <c r="BM488" s="2">
        <v>0.51259601443619607</v>
      </c>
      <c r="BN488" s="2">
        <v>0.36104653757256377</v>
      </c>
      <c r="BO488" s="2">
        <v>0.25572390840759029</v>
      </c>
      <c r="BP488" s="2">
        <v>0.2114165286212133</v>
      </c>
      <c r="BQ488" s="2">
        <v>0.1122116765102506</v>
      </c>
      <c r="BR488" s="2">
        <v>0.35248220600123359</v>
      </c>
      <c r="BS488" s="2">
        <v>0.1934412437052882</v>
      </c>
      <c r="BT488" s="2">
        <v>0.32343581425881568</v>
      </c>
      <c r="BU488" s="2">
        <v>0.20689746071435011</v>
      </c>
      <c r="BV488" s="2">
        <v>0.22628592621968699</v>
      </c>
      <c r="BW488" s="2">
        <v>0.13652489180098501</v>
      </c>
      <c r="BX488" s="2">
        <v>0.1753811622062024</v>
      </c>
      <c r="BY488" s="2">
        <v>0.30753471683003353</v>
      </c>
      <c r="BZ488" s="2">
        <v>0.13585656824158099</v>
      </c>
      <c r="CA488" s="2">
        <v>0.17005883243189329</v>
      </c>
      <c r="CB488" s="2">
        <v>0.1128342558425607</v>
      </c>
      <c r="CC488" s="2">
        <v>0.29151625155747107</v>
      </c>
      <c r="CD488" s="2">
        <v>7.2419818762654228E-2</v>
      </c>
      <c r="CE488" s="2">
        <v>0.2025205480883018</v>
      </c>
      <c r="CF488" s="2">
        <v>0.1683048035738548</v>
      </c>
      <c r="CG488" s="2">
        <v>0.17320340534295181</v>
      </c>
      <c r="CH488" s="2">
        <v>0.21226341924512229</v>
      </c>
      <c r="CI488" s="2">
        <v>0.26295285389621459</v>
      </c>
      <c r="CJ488" s="2">
        <v>0.27351526313000918</v>
      </c>
      <c r="CK488" s="2">
        <v>0.21203387380595179</v>
      </c>
      <c r="CL488" s="2">
        <v>-2.5044602409567549E-2</v>
      </c>
      <c r="CM488" s="2">
        <v>0.12229530388959731</v>
      </c>
      <c r="CN488" s="2">
        <v>0.13217901219844791</v>
      </c>
      <c r="CO488" s="2">
        <v>0.1200454595410991</v>
      </c>
      <c r="CP488" s="2">
        <v>0.13692897371979271</v>
      </c>
      <c r="CQ488" s="2">
        <v>8.674599724176589E-2</v>
      </c>
      <c r="CR488" s="2">
        <v>0.14442917203526159</v>
      </c>
      <c r="CS488" s="2">
        <v>0.12661221793045849</v>
      </c>
      <c r="CT488" s="2">
        <v>0.2375924905266783</v>
      </c>
      <c r="CU488" s="2">
        <v>0.25504924121100242</v>
      </c>
      <c r="CV488" s="2">
        <v>-0.2300234940906625</v>
      </c>
      <c r="CW488" s="2">
        <v>-0.1389336595119918</v>
      </c>
      <c r="CX488" s="2">
        <v>-0.28598366719990792</v>
      </c>
      <c r="CY488" s="2">
        <v>-0.23086841590633489</v>
      </c>
      <c r="CZ488" s="2">
        <v>0.13209656232138489</v>
      </c>
      <c r="DA488" s="2">
        <v>0.17358741368566671</v>
      </c>
      <c r="DB488" s="2">
        <v>0.2123701129149638</v>
      </c>
      <c r="DC488" s="2">
        <v>-0.2273241384839968</v>
      </c>
      <c r="DD488" s="2">
        <v>0.21265399919343311</v>
      </c>
      <c r="DE488" s="2">
        <v>0.17940001983346629</v>
      </c>
      <c r="DF488" s="2">
        <v>0.1809205206697575</v>
      </c>
      <c r="DG488" s="2">
        <v>0.28603717482966767</v>
      </c>
      <c r="DH488" s="2">
        <v>0.21278103491819669</v>
      </c>
      <c r="DI488" s="2">
        <v>0.21543924508450871</v>
      </c>
      <c r="DJ488" s="2">
        <v>0.31318964479971528</v>
      </c>
      <c r="DK488" s="2">
        <v>0.1894353682831714</v>
      </c>
      <c r="DL488" s="2">
        <v>0.19449845656594281</v>
      </c>
      <c r="DM488" s="2">
        <v>0.213955080119972</v>
      </c>
      <c r="DN488" s="2">
        <v>0.19577147167391171</v>
      </c>
      <c r="DO488" s="2">
        <v>2.6638163197089879E-2</v>
      </c>
      <c r="DP488" s="2">
        <v>-3.1169488680219331E-2</v>
      </c>
      <c r="DQ488" s="2">
        <v>6.9891450409423156E-2</v>
      </c>
      <c r="DR488" s="2">
        <v>-0.2380368523464465</v>
      </c>
      <c r="DS488" s="2">
        <v>-5.2931138970758393E-2</v>
      </c>
      <c r="DT488" s="2">
        <v>0.2226633027454685</v>
      </c>
      <c r="DU488" s="2">
        <v>-1.137559610499167E-2</v>
      </c>
      <c r="DV488" s="2">
        <v>0.21459788695801621</v>
      </c>
      <c r="DW488" s="2">
        <v>-0.36306239572292498</v>
      </c>
      <c r="DX488" s="2">
        <v>-1.595019391850426E-2</v>
      </c>
      <c r="DY488" s="2">
        <v>0.30622195158150672</v>
      </c>
      <c r="DZ488" s="2">
        <v>6.8478632323674613E-2</v>
      </c>
      <c r="EA488" s="2">
        <v>0.1219427295125395</v>
      </c>
      <c r="EB488" s="2">
        <v>-0.26600867692069108</v>
      </c>
      <c r="EC488" s="2">
        <v>0.15634714517937301</v>
      </c>
      <c r="ED488" s="2">
        <v>0.2222921563446926</v>
      </c>
      <c r="EE488" s="2">
        <v>-2.676133790588699E-2</v>
      </c>
      <c r="EF488" s="2">
        <v>2.3549070184853901E-2</v>
      </c>
      <c r="EG488" s="2">
        <v>-0.31280538684818299</v>
      </c>
      <c r="EH488" s="2">
        <v>-9.8925707533577337E-2</v>
      </c>
      <c r="EI488" s="2">
        <v>0.26926431959242908</v>
      </c>
      <c r="EJ488" s="2">
        <v>-4.630171612353357E-3</v>
      </c>
      <c r="EK488" s="2">
        <v>0.2152985694640164</v>
      </c>
      <c r="EL488" s="2">
        <v>-0.41322727764568179</v>
      </c>
      <c r="EM488" s="2">
        <v>0.1481694542131361</v>
      </c>
      <c r="EN488" s="2">
        <v>0.1834469512454201</v>
      </c>
      <c r="EO488" s="2">
        <v>-2.0129710679060199E-2</v>
      </c>
      <c r="EP488" s="2">
        <v>0.19123802776803739</v>
      </c>
      <c r="EQ488" s="2">
        <v>-0.20046349208715439</v>
      </c>
      <c r="ER488" s="2">
        <v>0.12784938166570331</v>
      </c>
      <c r="ES488" s="2">
        <v>0.41585499041153301</v>
      </c>
      <c r="ET488" s="2">
        <v>0.2393402226966006</v>
      </c>
      <c r="EU488" s="2">
        <v>-1.267768037033804E-2</v>
      </c>
      <c r="EV488" s="2">
        <v>0.23721774450099081</v>
      </c>
      <c r="EW488" s="2">
        <v>0.30548209528138148</v>
      </c>
      <c r="EX488" s="2">
        <v>-2.256757870568523E-2</v>
      </c>
      <c r="EY488" s="2">
        <v>0.24651848588253619</v>
      </c>
      <c r="EZ488" s="2">
        <v>0.22493280778385841</v>
      </c>
      <c r="FA488" s="2">
        <v>7.0471703659198942E-2</v>
      </c>
      <c r="FB488" s="2">
        <v>0.13545155390052699</v>
      </c>
      <c r="FC488" s="2">
        <v>6.0667061397151846E-3</v>
      </c>
      <c r="FD488" s="2">
        <v>0.14418113988240711</v>
      </c>
      <c r="FE488" s="2">
        <v>0.33617260986479669</v>
      </c>
      <c r="FF488" s="2">
        <v>0.22203070652849469</v>
      </c>
      <c r="FG488" s="2">
        <v>0.139504457818594</v>
      </c>
      <c r="FH488" s="2">
        <v>0.31397185934161198</v>
      </c>
      <c r="FI488" s="2">
        <v>0.25466488120492942</v>
      </c>
      <c r="FJ488" s="2">
        <v>0.1906162241252751</v>
      </c>
      <c r="FK488" s="2">
        <v>0.18931748276070101</v>
      </c>
      <c r="FL488" s="2">
        <v>0.32281395510463268</v>
      </c>
      <c r="FM488" s="2">
        <v>0.2599353498313775</v>
      </c>
      <c r="FN488" s="2">
        <v>0.15114478198530551</v>
      </c>
      <c r="FO488" s="2">
        <v>0.1005338786222337</v>
      </c>
      <c r="FP488" s="2">
        <v>0.3129992644340463</v>
      </c>
      <c r="FQ488" s="2">
        <v>0.46499236275233402</v>
      </c>
      <c r="FR488" s="2">
        <v>3.5492066836120967E-2</v>
      </c>
      <c r="FS488" s="2">
        <v>0.2301305409672218</v>
      </c>
      <c r="FT488" s="2">
        <v>5.0710652454613508E-2</v>
      </c>
      <c r="FU488" s="2">
        <v>0.21348260137375341</v>
      </c>
      <c r="FV488" s="2">
        <v>0.34242433950250339</v>
      </c>
      <c r="FW488" s="2">
        <v>0.30304787047015619</v>
      </c>
      <c r="FX488" s="2">
        <v>0.1245213629670492</v>
      </c>
      <c r="FY488" s="2">
        <v>6.1899086724402759E-2</v>
      </c>
      <c r="FZ488" s="2">
        <v>6.1330421743741217E-2</v>
      </c>
      <c r="GA488" s="2">
        <v>-9.6117818283606174E-2</v>
      </c>
      <c r="GB488" s="2">
        <v>0.1140706014593694</v>
      </c>
      <c r="GC488" s="2">
        <v>4.375691812933432E-2</v>
      </c>
      <c r="GD488" s="2">
        <v>-0.1019041475404063</v>
      </c>
      <c r="GE488" s="2">
        <v>2.640194923107879E-3</v>
      </c>
      <c r="GF488" s="2">
        <v>6.6334527906215163E-2</v>
      </c>
      <c r="GG488" s="2">
        <v>2.21637644432729E-2</v>
      </c>
      <c r="GH488" s="2">
        <v>-0.1188778658906481</v>
      </c>
      <c r="GI488" s="2">
        <v>9.6220903630816826E-2</v>
      </c>
      <c r="GJ488" s="2">
        <v>-2.7451105255461999E-2</v>
      </c>
      <c r="GK488" s="2">
        <v>0.24355048203809421</v>
      </c>
      <c r="GL488" s="2">
        <v>7.1833009383957883E-2</v>
      </c>
      <c r="GM488" s="6">
        <v>9.460151050290011E-2</v>
      </c>
      <c r="GN488" s="7">
        <v>0.14501319332848339</v>
      </c>
      <c r="GO488" s="7">
        <v>4.9409075643380818E-2</v>
      </c>
      <c r="GP488" s="7">
        <v>0.14869568480058939</v>
      </c>
      <c r="GQ488" s="7">
        <v>-5.4472574082955791E-2</v>
      </c>
      <c r="GR488" s="7">
        <v>6.9590158595885951E-2</v>
      </c>
      <c r="GS488" s="7">
        <v>0.19543992186022069</v>
      </c>
      <c r="GT488" s="7">
        <v>0.37621620678448148</v>
      </c>
      <c r="GU488" s="7">
        <v>-4.8441326980380537E-3</v>
      </c>
      <c r="GV488" s="7">
        <v>-0.13265967971491741</v>
      </c>
      <c r="GW488" s="7">
        <v>1.247119580596889E-2</v>
      </c>
      <c r="GX488" s="7">
        <v>-9.5747553891469744E-2</v>
      </c>
      <c r="GY488" s="7">
        <v>-6.3065671483956282E-2</v>
      </c>
      <c r="GZ488" s="7">
        <v>-7.3955238910145438E-2</v>
      </c>
      <c r="HA488" s="7">
        <v>-7.1062083707390353E-2</v>
      </c>
      <c r="HB488" s="7">
        <v>0.38496834096323468</v>
      </c>
      <c r="HC488" s="7">
        <v>7.8252502498112886E-2</v>
      </c>
      <c r="HD488" s="7">
        <v>0.16762509104348719</v>
      </c>
      <c r="HE488" s="7">
        <v>0.2211178322881853</v>
      </c>
      <c r="HF488" s="7">
        <v>0.1006302362977634</v>
      </c>
      <c r="HG488" s="7">
        <v>0.26213347696891159</v>
      </c>
      <c r="HH488" s="7">
        <v>0.22149303838655399</v>
      </c>
      <c r="HI488" s="7">
        <v>0.26047360615095322</v>
      </c>
      <c r="HJ488" s="7">
        <v>0.1036816411796162</v>
      </c>
      <c r="HK488" s="7">
        <v>0.11570465958203439</v>
      </c>
      <c r="HL488" s="7">
        <v>5.7367962300099627E-2</v>
      </c>
      <c r="HM488" s="7">
        <v>-1.775888488932189E-2</v>
      </c>
      <c r="HN488" s="7">
        <v>0.1369277801144981</v>
      </c>
      <c r="HO488" s="7">
        <v>-4.1500404736696972E-2</v>
      </c>
      <c r="HP488" s="7">
        <v>0.1113578050754381</v>
      </c>
      <c r="HQ488" s="7">
        <v>3.5336405509349723E-2</v>
      </c>
      <c r="HR488" s="7">
        <v>0.30360664725210612</v>
      </c>
      <c r="HS488" s="7">
        <v>0.2967147683154801</v>
      </c>
      <c r="HT488" s="7">
        <v>-1.148745000622082E-2</v>
      </c>
      <c r="HU488" s="7">
        <v>0.19959632808255401</v>
      </c>
      <c r="HV488" s="7">
        <v>0.23826482092795531</v>
      </c>
      <c r="HW488" s="7">
        <v>0.2435738339368986</v>
      </c>
      <c r="HX488" s="7">
        <v>0.28363892510614058</v>
      </c>
      <c r="HY488" s="7">
        <v>0.20709544689087889</v>
      </c>
      <c r="HZ488" s="7">
        <v>-0.18829160705958509</v>
      </c>
      <c r="IA488" s="7">
        <v>0.3023657663481692</v>
      </c>
      <c r="IB488" s="7">
        <v>0.21071485932624631</v>
      </c>
      <c r="IC488" s="7">
        <v>0.44918375996779009</v>
      </c>
      <c r="ID488" s="7">
        <v>0.3260636102094126</v>
      </c>
      <c r="IE488" s="7">
        <v>0.3160973662824117</v>
      </c>
      <c r="IF488" s="7">
        <v>0.1460935275012599</v>
      </c>
      <c r="IG488" s="7">
        <v>0.27261474281702491</v>
      </c>
      <c r="IH488" s="7">
        <v>0.1245926392678528</v>
      </c>
      <c r="II488" s="7">
        <v>0.18399512667799101</v>
      </c>
      <c r="IJ488" s="7">
        <v>0.35333436433500681</v>
      </c>
      <c r="IK488" s="7">
        <v>0.35107947687337637</v>
      </c>
      <c r="IL488" s="7">
        <v>-6.3527206989734061E-2</v>
      </c>
      <c r="IM488" s="7">
        <v>1.7609667262352111E-2</v>
      </c>
      <c r="IN488" s="7">
        <v>7.8152012725466846E-2</v>
      </c>
      <c r="IO488" s="7">
        <v>0.13359070830241701</v>
      </c>
      <c r="IP488" s="7">
        <v>1.8570144640801738E-2</v>
      </c>
      <c r="IQ488" s="7">
        <v>-2.664133953887091E-2</v>
      </c>
      <c r="IR488" s="7">
        <v>0.34074770842329027</v>
      </c>
      <c r="IS488" s="7">
        <v>0.1519261088566902</v>
      </c>
      <c r="IT488" s="7">
        <v>0.36047718362842951</v>
      </c>
      <c r="IU488" s="7">
        <v>0.27237296380416692</v>
      </c>
      <c r="IV488" s="7">
        <v>-4.9555112098556682E-2</v>
      </c>
      <c r="IW488" s="7">
        <v>0.34856255601255087</v>
      </c>
      <c r="IX488" s="7">
        <v>0.19077022968556939</v>
      </c>
      <c r="IY488" s="7">
        <v>0.21176096604215611</v>
      </c>
      <c r="IZ488" s="7">
        <v>0.27088295069013368</v>
      </c>
      <c r="JA488" s="7">
        <v>0.47200807280420393</v>
      </c>
      <c r="JB488" s="7">
        <v>0.27086133774919191</v>
      </c>
      <c r="JC488" s="7">
        <v>0.26908377741629419</v>
      </c>
      <c r="JD488" s="7">
        <v>0.19786485073976051</v>
      </c>
      <c r="JE488" s="7">
        <v>9.1792241778287653E-2</v>
      </c>
      <c r="JF488" s="7">
        <v>0.16796759257557031</v>
      </c>
      <c r="JG488" s="7">
        <v>0.1838984372582132</v>
      </c>
      <c r="JH488" s="7">
        <v>-1.3311627011943789E-2</v>
      </c>
      <c r="JI488" s="7">
        <v>0.13089880458128009</v>
      </c>
      <c r="JJ488" s="7">
        <v>-2.0646691729372672E-2</v>
      </c>
      <c r="JK488" s="7">
        <v>0.1509384244849562</v>
      </c>
      <c r="JL488" s="7">
        <v>0.1090168949105369</v>
      </c>
      <c r="JM488" s="7">
        <v>0.2475798396548724</v>
      </c>
      <c r="JN488" s="7">
        <v>0.22909271741582679</v>
      </c>
      <c r="JO488" s="7">
        <v>0.19708509250090209</v>
      </c>
      <c r="JP488" s="7">
        <v>0.1075755854049517</v>
      </c>
      <c r="JQ488" s="7">
        <v>-4.1135773463709543E-2</v>
      </c>
      <c r="JR488" s="7">
        <v>-4.0889375080617957E-3</v>
      </c>
      <c r="JS488" s="7">
        <v>-1.707374477284411E-2</v>
      </c>
      <c r="JT488" s="7">
        <v>2.102170966213545E-2</v>
      </c>
      <c r="JU488" s="7">
        <v>0.2972577383927793</v>
      </c>
      <c r="JV488" s="7">
        <v>-0.19566836663019921</v>
      </c>
      <c r="JW488" s="7">
        <v>0.1932500310356505</v>
      </c>
      <c r="JX488" s="7">
        <v>6.9309498169413758E-2</v>
      </c>
      <c r="JY488" s="7">
        <v>0.1778926161212025</v>
      </c>
      <c r="JZ488" s="7">
        <v>-7.7882388310530288E-3</v>
      </c>
      <c r="KA488" s="7">
        <v>-8.7919906613224311E-2</v>
      </c>
      <c r="KB488" s="7">
        <v>2.8859921031254281E-2</v>
      </c>
      <c r="KC488" s="7">
        <v>-5.6226631378381853E-2</v>
      </c>
      <c r="KD488" s="7">
        <v>-0.13916312146150961</v>
      </c>
      <c r="KE488" s="7">
        <v>3.8949338679858947E-2</v>
      </c>
      <c r="KF488" s="7">
        <v>0.24577257767515051</v>
      </c>
      <c r="KG488" s="7">
        <v>-0.1295079435725579</v>
      </c>
      <c r="KH488" s="7">
        <v>-0.1536629536644317</v>
      </c>
      <c r="KI488" s="7">
        <v>-3.7896308650631032E-3</v>
      </c>
      <c r="KJ488" s="7">
        <v>0.32820017007816138</v>
      </c>
      <c r="KK488" s="7">
        <v>3.5041660668760202E-2</v>
      </c>
      <c r="KL488" s="7">
        <v>0.21815565762967629</v>
      </c>
      <c r="KM488" s="7">
        <v>0.27264009809343143</v>
      </c>
      <c r="KN488" s="7">
        <v>0.18660311441484709</v>
      </c>
      <c r="KO488" s="7">
        <v>-5.0234327243981962E-2</v>
      </c>
      <c r="KP488" s="7">
        <v>-0.1235282909555393</v>
      </c>
      <c r="KQ488" s="7">
        <v>0.1085601724670951</v>
      </c>
      <c r="KR488" s="7">
        <v>0.17731113085326011</v>
      </c>
      <c r="KS488" s="7">
        <v>6.1438923919219388E-2</v>
      </c>
      <c r="KT488" s="7">
        <v>0.212687486961467</v>
      </c>
      <c r="KU488" s="7">
        <v>0.1091550791858651</v>
      </c>
      <c r="KV488" s="7">
        <v>0.35555768628315759</v>
      </c>
      <c r="KW488" s="7">
        <v>0.11522409194587829</v>
      </c>
      <c r="KX488" s="7">
        <v>0.1179995543895745</v>
      </c>
      <c r="KY488" s="7">
        <v>-0.14728301181519449</v>
      </c>
      <c r="KZ488" s="7">
        <v>0.25556305061754803</v>
      </c>
      <c r="LA488" s="7">
        <v>0.28617138702200678</v>
      </c>
      <c r="LB488" s="7">
        <v>5.913875611007146E-2</v>
      </c>
      <c r="LC488" s="7">
        <v>0.23881056513499721</v>
      </c>
      <c r="LD488" s="7">
        <v>0.3549776318409007</v>
      </c>
      <c r="LE488" s="7">
        <v>0.12813146827951</v>
      </c>
      <c r="LF488" s="7">
        <v>0.23152204723112729</v>
      </c>
      <c r="LG488" s="7">
        <v>0.26974583631358667</v>
      </c>
      <c r="LH488" s="7">
        <v>0.30068817768872602</v>
      </c>
      <c r="LI488" s="7">
        <v>0.37170467054076972</v>
      </c>
      <c r="LJ488" s="7">
        <v>-2.9085985090182211E-2</v>
      </c>
      <c r="LK488" s="7">
        <v>0.20006783952276719</v>
      </c>
      <c r="LL488" s="7">
        <v>-7.5062474395235543E-2</v>
      </c>
      <c r="LM488" s="7">
        <v>5.7848953203810352E-2</v>
      </c>
      <c r="LN488" s="7">
        <v>-0.16051512228230189</v>
      </c>
      <c r="LO488" s="7">
        <v>-0.1298466935915728</v>
      </c>
      <c r="LP488" s="7">
        <v>-0.1077392166061644</v>
      </c>
      <c r="LQ488" s="7">
        <v>-0.1861431972862633</v>
      </c>
      <c r="LR488" s="7">
        <v>-0.31714461100223068</v>
      </c>
      <c r="LS488" s="7">
        <v>-3.092427864211366E-2</v>
      </c>
      <c r="LT488" s="7">
        <v>-0.13599029465322029</v>
      </c>
      <c r="LU488" s="7">
        <v>-3.6732617533017417E-2</v>
      </c>
      <c r="LV488" s="7">
        <v>7.017500749815764E-4</v>
      </c>
      <c r="LW488" s="7">
        <v>0.2134851358896877</v>
      </c>
      <c r="LX488" s="7">
        <v>-0.16415428573052179</v>
      </c>
      <c r="LY488" s="7">
        <v>0.17879280009206669</v>
      </c>
      <c r="LZ488" s="7">
        <v>9.8407838780698684E-2</v>
      </c>
      <c r="MA488" s="7">
        <v>0.37162674168901372</v>
      </c>
      <c r="MB488" s="7">
        <v>0.41135769471665679</v>
      </c>
      <c r="MC488" s="7">
        <v>0.170627284952134</v>
      </c>
      <c r="MD488" s="7">
        <v>0.37671408330879552</v>
      </c>
      <c r="ME488" s="7">
        <v>1.6244913043609619E-2</v>
      </c>
      <c r="MF488" s="7">
        <v>-9.2386929995101376E-3</v>
      </c>
      <c r="MG488" s="7">
        <v>0.32429554360599749</v>
      </c>
      <c r="MH488" s="7">
        <v>-0.20254408758823861</v>
      </c>
      <c r="MI488" s="7">
        <v>0.31799754212114589</v>
      </c>
      <c r="MJ488" s="7">
        <v>3.3179172559638911E-2</v>
      </c>
      <c r="MK488" s="7">
        <v>0.15438579644351899</v>
      </c>
      <c r="ML488" s="7">
        <v>0.32653568595060128</v>
      </c>
      <c r="MM488" s="7">
        <v>0.26773117100888078</v>
      </c>
      <c r="MN488" s="7">
        <v>0.22467955765824069</v>
      </c>
      <c r="MO488" s="7">
        <v>0.26838971223686298</v>
      </c>
      <c r="MP488" s="7">
        <v>0.1861993392167495</v>
      </c>
      <c r="MQ488" s="7">
        <v>9.9348678896874737E-2</v>
      </c>
      <c r="MR488" s="7">
        <v>4.1466037000497412E-2</v>
      </c>
      <c r="MS488" s="7">
        <v>5.4269586336862657E-2</v>
      </c>
      <c r="MT488" s="7">
        <v>0.31432257413213849</v>
      </c>
      <c r="MU488" s="7">
        <v>5.5420830836483248E-2</v>
      </c>
      <c r="MV488" s="7">
        <v>0.12627544537411561</v>
      </c>
      <c r="MW488" s="7">
        <v>-4.3653632464373947E-2</v>
      </c>
      <c r="MX488" s="7">
        <v>8.2818616958430791E-2</v>
      </c>
      <c r="MY488" s="7">
        <v>0.23106120949940051</v>
      </c>
      <c r="MZ488" s="7">
        <v>1.4513260250180191E-2</v>
      </c>
      <c r="NA488" s="7">
        <v>0.19149498677287191</v>
      </c>
      <c r="NB488" s="7">
        <v>0.27648938024757491</v>
      </c>
      <c r="NC488" s="7">
        <v>0.1398606990240317</v>
      </c>
      <c r="ND488" s="7">
        <v>-4.1367828673070567E-2</v>
      </c>
      <c r="NE488" s="7">
        <v>0.2360974956900026</v>
      </c>
      <c r="NF488" s="7">
        <v>0.14791904532880401</v>
      </c>
      <c r="NG488" s="7">
        <v>0.17128409825250879</v>
      </c>
      <c r="NH488" s="7">
        <v>7.7246002242119194E-2</v>
      </c>
      <c r="NI488" s="7">
        <v>-2.1998839656979779E-2</v>
      </c>
      <c r="NJ488" s="7">
        <v>-2.4350878848061291E-2</v>
      </c>
      <c r="NK488" s="7">
        <v>-8.3399774944630731E-2</v>
      </c>
      <c r="NL488" s="7">
        <v>-0.11614609730810049</v>
      </c>
      <c r="NM488" s="7">
        <v>6.6142485125899916E-2</v>
      </c>
      <c r="NN488" s="7">
        <v>-9.8077810740604759E-2</v>
      </c>
      <c r="NO488" s="7">
        <v>8.1017938543086657E-2</v>
      </c>
      <c r="NP488" s="7">
        <v>-0.17279780760733759</v>
      </c>
      <c r="NQ488" s="7">
        <v>-0.13872277071963379</v>
      </c>
      <c r="NR488" s="7">
        <v>-7.6218534873480903E-2</v>
      </c>
      <c r="NS488" s="7">
        <v>-0.18922246567370429</v>
      </c>
      <c r="NT488" s="7">
        <v>-7.2920825186909427E-2</v>
      </c>
      <c r="NU488" s="7">
        <v>0.41222631946059568</v>
      </c>
      <c r="NV488" s="7">
        <v>0.3933084574682843</v>
      </c>
      <c r="NW488" s="7">
        <v>0.38799109688418337</v>
      </c>
      <c r="NX488" s="7">
        <v>0.393531713531098</v>
      </c>
      <c r="NY488" s="7">
        <v>0.11765472079406999</v>
      </c>
      <c r="NZ488" s="7">
        <v>0.1208470494134115</v>
      </c>
      <c r="OA488" s="7">
        <v>-8.7542776701154852E-3</v>
      </c>
      <c r="OB488" s="7">
        <v>0.1985935212135336</v>
      </c>
      <c r="OC488" s="7">
        <v>0.33119417366041148</v>
      </c>
      <c r="OD488" s="7">
        <v>0.11657239391455811</v>
      </c>
      <c r="OE488" s="7">
        <v>0.44768439827546391</v>
      </c>
      <c r="OF488" s="7">
        <v>-1.8535424164672711E-2</v>
      </c>
      <c r="OG488" s="7">
        <v>2.3829283597548819E-2</v>
      </c>
      <c r="OH488" s="7">
        <v>0.37656433416496748</v>
      </c>
      <c r="OI488" s="7">
        <v>0.30727142345978692</v>
      </c>
      <c r="OJ488" s="7">
        <v>0.1357916886267336</v>
      </c>
      <c r="OK488" s="7">
        <v>-1.8959148280517261E-2</v>
      </c>
      <c r="OL488" s="7">
        <v>0.35806814274980669</v>
      </c>
      <c r="OM488" s="7">
        <v>0.41791498962139573</v>
      </c>
      <c r="ON488" s="7">
        <v>0.32700427297555051</v>
      </c>
      <c r="OO488" s="7">
        <v>0.16424133492095699</v>
      </c>
      <c r="OP488" s="7">
        <v>0.1129354764722888</v>
      </c>
      <c r="OQ488" s="7">
        <v>8.2452154745449507E-2</v>
      </c>
      <c r="OR488" s="7">
        <v>0.1950446199076768</v>
      </c>
      <c r="OS488" s="7">
        <v>0.32044088495892281</v>
      </c>
      <c r="OT488" s="7">
        <v>0.373431621954119</v>
      </c>
      <c r="OU488" s="7">
        <v>0.20036857785800391</v>
      </c>
      <c r="OV488" s="7">
        <v>0.34694306920956092</v>
      </c>
      <c r="OW488" s="7">
        <v>0.35911024156733318</v>
      </c>
      <c r="OX488" s="7">
        <v>-0.1298793335382106</v>
      </c>
      <c r="OY488" s="7">
        <v>0.32403615090729432</v>
      </c>
      <c r="OZ488" s="7">
        <v>5.9351717546135128E-2</v>
      </c>
      <c r="PA488" s="7">
        <v>0.28133768917807511</v>
      </c>
      <c r="PB488" s="7">
        <v>0.39904423518540988</v>
      </c>
      <c r="PC488" s="7">
        <v>0.17072127985798541</v>
      </c>
      <c r="PD488" s="7">
        <v>2.1669695402743699E-3</v>
      </c>
      <c r="PE488" s="7">
        <v>0.28094556860059527</v>
      </c>
      <c r="PF488" s="7">
        <v>0.41068355680362451</v>
      </c>
      <c r="PG488" s="7">
        <v>0.12875431005963309</v>
      </c>
      <c r="PH488" s="7">
        <v>0.1988518718687996</v>
      </c>
      <c r="PI488" s="7">
        <v>-0.19821712844003689</v>
      </c>
      <c r="PJ488" s="7">
        <v>0.1159463498854358</v>
      </c>
      <c r="PK488" s="7">
        <v>0.27095373789292088</v>
      </c>
      <c r="PL488" s="7">
        <v>-9.180803482156627E-2</v>
      </c>
      <c r="PM488" s="7">
        <v>6.5509941285138054E-2</v>
      </c>
      <c r="PN488" s="7">
        <v>0.15032350462093119</v>
      </c>
      <c r="PO488" s="7">
        <v>1.8080794573324421E-3</v>
      </c>
      <c r="PP488" s="7">
        <v>0.23010547391219291</v>
      </c>
      <c r="PQ488" s="7">
        <v>0.1708828690488923</v>
      </c>
      <c r="PR488" s="7">
        <v>-6.4718606179830071E-3</v>
      </c>
      <c r="PS488" s="7">
        <v>6.9526626999768831E-2</v>
      </c>
      <c r="PT488" s="7">
        <v>0.13864826942658151</v>
      </c>
      <c r="PU488" s="7">
        <v>-0.14529188362395179</v>
      </c>
      <c r="PV488" s="7">
        <v>-8.8314275235496703E-2</v>
      </c>
      <c r="PW488" s="7">
        <v>0.23796223955430029</v>
      </c>
      <c r="PX488" s="7">
        <v>0.11150386830800529</v>
      </c>
      <c r="PY488" s="7">
        <v>0.35661390378763569</v>
      </c>
      <c r="PZ488" s="7">
        <v>0.1078480518613153</v>
      </c>
      <c r="QA488" s="7">
        <v>-7.8252891806499178E-2</v>
      </c>
      <c r="QB488" s="7">
        <v>-6.6421324243702035E-2</v>
      </c>
      <c r="QC488" s="7">
        <v>0.1193629586127592</v>
      </c>
      <c r="QD488" s="7">
        <v>8.9127619747168194E-2</v>
      </c>
      <c r="QE488" s="7">
        <v>2.138306412496925E-2</v>
      </c>
      <c r="QF488" s="7">
        <v>0.1001676163520098</v>
      </c>
      <c r="QG488" s="7">
        <v>0.14571588157798679</v>
      </c>
      <c r="QH488" s="7">
        <v>0.34867116366197498</v>
      </c>
      <c r="QI488" s="7">
        <v>0.1853172033291581</v>
      </c>
      <c r="QJ488" s="7">
        <v>0.10228440368034861</v>
      </c>
      <c r="QK488" s="7">
        <v>0.11014124580975231</v>
      </c>
      <c r="QL488" s="7">
        <v>2.6841241871743339E-2</v>
      </c>
      <c r="QM488" s="7">
        <v>-1.248152459636406E-2</v>
      </c>
      <c r="QN488" s="7">
        <v>8.102864375939367E-2</v>
      </c>
      <c r="QO488" s="7">
        <v>-0.1073354853566212</v>
      </c>
      <c r="QP488" s="7">
        <v>-0.1447019088515526</v>
      </c>
      <c r="QQ488" s="7">
        <v>0.15589095794356631</v>
      </c>
      <c r="QR488" s="7">
        <v>-8.5242186176382725E-2</v>
      </c>
      <c r="QS488" s="7">
        <v>-4.5871730992975129E-3</v>
      </c>
      <c r="QT488" s="7">
        <v>7.7954292613154983E-3</v>
      </c>
      <c r="QU488" s="7">
        <v>0.1796882547453566</v>
      </c>
      <c r="QV488" s="7">
        <v>0.28600257855540678</v>
      </c>
      <c r="QW488" s="7">
        <v>0.1985192629649562</v>
      </c>
      <c r="QX488" s="7">
        <v>0.1179830539342541</v>
      </c>
      <c r="QY488" s="7">
        <v>0.30708643174791378</v>
      </c>
      <c r="QZ488" s="7">
        <v>0.26053973096705768</v>
      </c>
      <c r="RA488" s="7">
        <v>-0.1217988466707772</v>
      </c>
      <c r="RB488" s="7">
        <v>0.14563094032167859</v>
      </c>
      <c r="RC488" s="7">
        <v>-0.1151315444098046</v>
      </c>
      <c r="RD488" s="7">
        <v>-2.52111007593664E-2</v>
      </c>
      <c r="RE488" s="7">
        <v>-1.6061205593583431E-2</v>
      </c>
      <c r="RF488" s="7">
        <v>8.4888780800611782E-2</v>
      </c>
      <c r="RG488" s="7">
        <v>-2.295394013244163E-2</v>
      </c>
      <c r="RH488" s="7">
        <v>0.20237444806977581</v>
      </c>
      <c r="RI488" s="7">
        <v>0.33495057522210742</v>
      </c>
      <c r="RJ488" s="7">
        <v>0.27689985725905791</v>
      </c>
      <c r="RK488" s="7">
        <v>0.4348336623187693</v>
      </c>
      <c r="RL488" s="7">
        <v>0.60857496484024109</v>
      </c>
      <c r="RM488" s="7">
        <v>6.0344346622499732E-2</v>
      </c>
      <c r="RN488" s="7">
        <v>0.23882115480925309</v>
      </c>
      <c r="RO488" s="7">
        <v>0.39629364700393421</v>
      </c>
      <c r="RP488" s="7">
        <v>0.23828563783547271</v>
      </c>
      <c r="RQ488" s="7">
        <v>0.19866278999152889</v>
      </c>
      <c r="RR488" s="7">
        <v>0.1550620097863781</v>
      </c>
      <c r="RS488" s="7">
        <v>0.39168873972601909</v>
      </c>
      <c r="RT488" s="7">
        <v>0.99999999999999989</v>
      </c>
      <c r="RU488" s="7">
        <v>0.28674715255433258</v>
      </c>
      <c r="RV488" s="7">
        <v>0.18227532604397051</v>
      </c>
      <c r="RW488" s="7">
        <v>0.1620941130128499</v>
      </c>
      <c r="RX488" s="7">
        <v>0.3035598211762916</v>
      </c>
      <c r="RY488" s="7">
        <v>0.36098665989314299</v>
      </c>
      <c r="RZ488" s="7">
        <v>0.5123816523803707</v>
      </c>
      <c r="SA488" s="7">
        <v>0.13777036824620159</v>
      </c>
      <c r="SB488" s="7">
        <v>0.25291949108649048</v>
      </c>
      <c r="SC488" s="7">
        <v>3.3582867603667722E-2</v>
      </c>
      <c r="SD488" s="7">
        <v>0.15334110703086759</v>
      </c>
      <c r="SE488" s="7">
        <v>0.14966055850493201</v>
      </c>
      <c r="SF488" s="7">
        <v>-1.3197163103045809E-2</v>
      </c>
      <c r="SG488" s="7">
        <v>-0.102898330236293</v>
      </c>
      <c r="SH488" s="7">
        <v>0.44803915236317321</v>
      </c>
      <c r="SI488" s="7">
        <v>0.35222925970350177</v>
      </c>
      <c r="SJ488" s="7">
        <v>2.6338426061146149E-2</v>
      </c>
      <c r="SK488" s="7">
        <v>0.31396373551624562</v>
      </c>
      <c r="SL488" s="7">
        <v>0.21738265697597431</v>
      </c>
      <c r="SM488" s="7">
        <v>8.7136986709493075E-2</v>
      </c>
      <c r="SN488" s="7">
        <v>0.21317460640111599</v>
      </c>
      <c r="SO488" s="7">
        <v>4.2093436864626327E-2</v>
      </c>
      <c r="SP488" s="8">
        <v>7.696148669114411E-2</v>
      </c>
    </row>
    <row r="489" spans="1:510" x14ac:dyDescent="0.2">
      <c r="A489" t="s">
        <v>488</v>
      </c>
      <c r="B489" s="2">
        <v>0.35044909939929281</v>
      </c>
      <c r="C489" s="2">
        <v>0.48321145587557801</v>
      </c>
      <c r="D489" s="2">
        <v>0.45046582529687051</v>
      </c>
      <c r="E489" s="2">
        <v>0.38872537213656011</v>
      </c>
      <c r="F489" s="2">
        <v>0.36020846287666669</v>
      </c>
      <c r="G489" s="2">
        <v>-1.7935663835216449E-2</v>
      </c>
      <c r="H489" s="2">
        <v>5.2858444969376757E-2</v>
      </c>
      <c r="I489" s="2">
        <v>-2.0636592988207771E-2</v>
      </c>
      <c r="J489" s="2">
        <v>-4.4805373321272657E-2</v>
      </c>
      <c r="K489" s="2">
        <v>-3.0906197030838641E-2</v>
      </c>
      <c r="L489" s="2">
        <v>-3.0853656068549522E-3</v>
      </c>
      <c r="M489" s="2">
        <v>-6.2969925558925735E-2</v>
      </c>
      <c r="N489" s="2">
        <v>2.4248407191164011E-2</v>
      </c>
      <c r="O489" s="2">
        <v>-5.354502725887738E-2</v>
      </c>
      <c r="P489" s="2">
        <v>3.2311190524259757E-2</v>
      </c>
      <c r="Q489" s="2">
        <v>0.24960926252542201</v>
      </c>
      <c r="R489" s="2">
        <v>0.27350792523853718</v>
      </c>
      <c r="S489" s="2">
        <v>0.28911051495353463</v>
      </c>
      <c r="T489" s="2">
        <v>0.14778731360954289</v>
      </c>
      <c r="U489" s="2">
        <v>0.24152804393661539</v>
      </c>
      <c r="V489" s="2">
        <v>0.30139058672221641</v>
      </c>
      <c r="W489" s="2">
        <v>0.20074458571812531</v>
      </c>
      <c r="X489" s="2">
        <v>0.39902382127688102</v>
      </c>
      <c r="Y489" s="2">
        <v>0.34334788519561521</v>
      </c>
      <c r="Z489" s="2">
        <v>6.8055794226253588E-2</v>
      </c>
      <c r="AA489" s="2">
        <v>0.1527510904207636</v>
      </c>
      <c r="AB489" s="2">
        <v>0.26471475989549359</v>
      </c>
      <c r="AC489" s="2">
        <v>4.3926310859265523E-2</v>
      </c>
      <c r="AD489" s="2">
        <v>3.216301328920295E-2</v>
      </c>
      <c r="AE489" s="2">
        <v>0.1603877135476604</v>
      </c>
      <c r="AF489" s="2">
        <v>-0.23213696850453849</v>
      </c>
      <c r="AG489" s="2">
        <v>-0.18932807951411201</v>
      </c>
      <c r="AH489" s="2">
        <v>0.25404992367675078</v>
      </c>
      <c r="AI489" s="2">
        <v>-0.19458770103573869</v>
      </c>
      <c r="AJ489" s="2">
        <v>0.19563565642149219</v>
      </c>
      <c r="AK489" s="2">
        <v>-0.17771765980225659</v>
      </c>
      <c r="AL489" s="2">
        <v>0.10511018236929209</v>
      </c>
      <c r="AM489" s="2">
        <v>0.1128421093848064</v>
      </c>
      <c r="AN489" s="2">
        <v>-0.20046900702079351</v>
      </c>
      <c r="AO489" s="2">
        <v>0.1364579638720971</v>
      </c>
      <c r="AP489" s="2">
        <v>-0.1839087335990551</v>
      </c>
      <c r="AQ489" s="2">
        <v>0.1345097280602722</v>
      </c>
      <c r="AR489" s="2">
        <v>0.21613868928305491</v>
      </c>
      <c r="AS489" s="2">
        <v>0.2075337525341904</v>
      </c>
      <c r="AT489" s="2">
        <v>0.13573628945600499</v>
      </c>
      <c r="AU489" s="2">
        <v>-3.1314063277411257E-2</v>
      </c>
      <c r="AV489" s="2">
        <v>0.1218639646471075</v>
      </c>
      <c r="AW489" s="2">
        <v>0.16553389174845351</v>
      </c>
      <c r="AX489" s="2">
        <v>2.105856935904785E-2</v>
      </c>
      <c r="AY489" s="2">
        <v>-0.1965174900449973</v>
      </c>
      <c r="AZ489" s="2">
        <v>0.1107127447914036</v>
      </c>
      <c r="BA489" s="2">
        <v>0.17063279177668789</v>
      </c>
      <c r="BB489" s="2">
        <v>3.4829648048806922E-2</v>
      </c>
      <c r="BC489" s="2">
        <v>-0.22615988443254131</v>
      </c>
      <c r="BD489" s="2">
        <v>-0.1863167000751941</v>
      </c>
      <c r="BE489" s="2">
        <v>-3.6937485535213331E-2</v>
      </c>
      <c r="BF489" s="2">
        <v>0.24276325959221029</v>
      </c>
      <c r="BG489" s="2">
        <v>0.34850242468786258</v>
      </c>
      <c r="BH489" s="2">
        <v>0.29807481635194361</v>
      </c>
      <c r="BI489" s="2">
        <v>8.9735275360789027E-2</v>
      </c>
      <c r="BJ489" s="2">
        <v>0.27540025929713008</v>
      </c>
      <c r="BK489" s="2">
        <v>0.28865588000252251</v>
      </c>
      <c r="BL489" s="2">
        <v>0.1238923098344913</v>
      </c>
      <c r="BM489" s="2">
        <v>0.45908650341738949</v>
      </c>
      <c r="BN489" s="2">
        <v>0.2266135869623416</v>
      </c>
      <c r="BO489" s="2">
        <v>0.21610903290607911</v>
      </c>
      <c r="BP489" s="2">
        <v>0.29555503736969668</v>
      </c>
      <c r="BQ489" s="2">
        <v>0.21304043594635769</v>
      </c>
      <c r="BR489" s="2">
        <v>0.40625566333649171</v>
      </c>
      <c r="BS489" s="2">
        <v>0.24606622233725561</v>
      </c>
      <c r="BT489" s="2">
        <v>0.30755438620177922</v>
      </c>
      <c r="BU489" s="2">
        <v>0.21268818180397669</v>
      </c>
      <c r="BV489" s="2">
        <v>0.27055442031053561</v>
      </c>
      <c r="BW489" s="2">
        <v>0.25041752571640868</v>
      </c>
      <c r="BX489" s="2">
        <v>0.1788370486277879</v>
      </c>
      <c r="BY489" s="2">
        <v>0.32263635117439621</v>
      </c>
      <c r="BZ489" s="2">
        <v>0.20468388008173341</v>
      </c>
      <c r="CA489" s="2">
        <v>0.148150181986313</v>
      </c>
      <c r="CB489" s="2">
        <v>9.6776697493872979E-2</v>
      </c>
      <c r="CC489" s="2">
        <v>0.30356944778960049</v>
      </c>
      <c r="CD489" s="2">
        <v>6.8907205583547501E-2</v>
      </c>
      <c r="CE489" s="2">
        <v>0.12673360224674771</v>
      </c>
      <c r="CF489" s="2">
        <v>0.20833989221927529</v>
      </c>
      <c r="CG489" s="2">
        <v>0.12550233507940381</v>
      </c>
      <c r="CH489" s="2">
        <v>0.1662386897519513</v>
      </c>
      <c r="CI489" s="2">
        <v>0.14683296380878871</v>
      </c>
      <c r="CJ489" s="2">
        <v>0.1178234116486325</v>
      </c>
      <c r="CK489" s="2">
        <v>6.7308571834029912E-2</v>
      </c>
      <c r="CL489" s="2">
        <v>-6.5241107637247983E-2</v>
      </c>
      <c r="CM489" s="2">
        <v>9.0847482077127326E-2</v>
      </c>
      <c r="CN489" s="2">
        <v>0.183433785370403</v>
      </c>
      <c r="CO489" s="2">
        <v>0.23762045462965639</v>
      </c>
      <c r="CP489" s="2">
        <v>0.29230737740272678</v>
      </c>
      <c r="CQ489" s="2">
        <v>0.21226852396505219</v>
      </c>
      <c r="CR489" s="2">
        <v>0.19098857643192291</v>
      </c>
      <c r="CS489" s="2">
        <v>0.25033779572347759</v>
      </c>
      <c r="CT489" s="2">
        <v>0.25798004948670678</v>
      </c>
      <c r="CU489" s="2">
        <v>0.22176742148782949</v>
      </c>
      <c r="CV489" s="2">
        <v>-0.15242571819031439</v>
      </c>
      <c r="CW489" s="2">
        <v>-0.1120748986547455</v>
      </c>
      <c r="CX489" s="2">
        <v>-0.20313753352926961</v>
      </c>
      <c r="CY489" s="2">
        <v>-0.16985347274032569</v>
      </c>
      <c r="CZ489" s="2">
        <v>7.4988327219841028E-2</v>
      </c>
      <c r="DA489" s="2">
        <v>7.1177182690266572E-2</v>
      </c>
      <c r="DB489" s="2">
        <v>0.14938765273528071</v>
      </c>
      <c r="DC489" s="2">
        <v>-0.1869282277954589</v>
      </c>
      <c r="DD489" s="2">
        <v>9.0574563249326209E-2</v>
      </c>
      <c r="DE489" s="2">
        <v>0.24743952811095171</v>
      </c>
      <c r="DF489" s="2">
        <v>0.22349526607949741</v>
      </c>
      <c r="DG489" s="2">
        <v>0.1207457712240879</v>
      </c>
      <c r="DH489" s="2">
        <v>6.3160403749969035E-2</v>
      </c>
      <c r="DI489" s="2">
        <v>0.17844925011942961</v>
      </c>
      <c r="DJ489" s="2">
        <v>0.1835276240971308</v>
      </c>
      <c r="DK489" s="2">
        <v>0.23371878152050579</v>
      </c>
      <c r="DL489" s="2">
        <v>0.21530132475432659</v>
      </c>
      <c r="DM489" s="2">
        <v>0.17388206806465889</v>
      </c>
      <c r="DN489" s="2">
        <v>0.1737633327302274</v>
      </c>
      <c r="DO489" s="2">
        <v>0.1229410460304894</v>
      </c>
      <c r="DP489" s="2">
        <v>0.1216821917515931</v>
      </c>
      <c r="DQ489" s="2">
        <v>0.18488955459358389</v>
      </c>
      <c r="DR489" s="2">
        <v>-0.21930661498236281</v>
      </c>
      <c r="DS489" s="2">
        <v>-7.2017731819377595E-2</v>
      </c>
      <c r="DT489" s="2">
        <v>0.15173824054009291</v>
      </c>
      <c r="DU489" s="2">
        <v>0.12929389911657951</v>
      </c>
      <c r="DV489" s="2">
        <v>0.20482308059432361</v>
      </c>
      <c r="DW489" s="2">
        <v>-0.44060009301538322</v>
      </c>
      <c r="DX489" s="2">
        <v>0.1142333824682749</v>
      </c>
      <c r="DY489" s="2">
        <v>0.2298806369077589</v>
      </c>
      <c r="DZ489" s="2">
        <v>0.16062065334091671</v>
      </c>
      <c r="EA489" s="2">
        <v>0.23170037314766731</v>
      </c>
      <c r="EB489" s="2">
        <v>-0.1681848454472035</v>
      </c>
      <c r="EC489" s="2">
        <v>5.1781601146213732E-2</v>
      </c>
      <c r="ED489" s="2">
        <v>0.17814289764240929</v>
      </c>
      <c r="EE489" s="2">
        <v>0.20171188161524431</v>
      </c>
      <c r="EF489" s="2">
        <v>9.971215478900454E-2</v>
      </c>
      <c r="EG489" s="2">
        <v>-8.4167556000330254E-2</v>
      </c>
      <c r="EH489" s="2">
        <v>7.1707457542212697E-3</v>
      </c>
      <c r="EI489" s="2">
        <v>0.21878426774419349</v>
      </c>
      <c r="EJ489" s="2">
        <v>0.16857553221701541</v>
      </c>
      <c r="EK489" s="2">
        <v>0.20665748242450571</v>
      </c>
      <c r="EL489" s="2">
        <v>-0.28108729176332159</v>
      </c>
      <c r="EM489" s="2">
        <v>0.1173267648414173</v>
      </c>
      <c r="EN489" s="2">
        <v>0.25400165214643439</v>
      </c>
      <c r="EO489" s="2">
        <v>7.6321765711592326E-2</v>
      </c>
      <c r="EP489" s="2">
        <v>0.25805398174948568</v>
      </c>
      <c r="EQ489" s="2">
        <v>-0.18598739689883939</v>
      </c>
      <c r="ER489" s="2">
        <v>0.2052292439654621</v>
      </c>
      <c r="ES489" s="2">
        <v>0.1097381116478764</v>
      </c>
      <c r="ET489" s="2">
        <v>0.33855308835343628</v>
      </c>
      <c r="EU489" s="2">
        <v>0.25358679010516461</v>
      </c>
      <c r="EV489" s="2">
        <v>0.33429848824327107</v>
      </c>
      <c r="EW489" s="2">
        <v>0.39840538101568351</v>
      </c>
      <c r="EX489" s="2">
        <v>0.23686859896647891</v>
      </c>
      <c r="EY489" s="2">
        <v>0.3718462463596402</v>
      </c>
      <c r="EZ489" s="2">
        <v>0.39122948186139561</v>
      </c>
      <c r="FA489" s="2">
        <v>6.4246000993798888E-2</v>
      </c>
      <c r="FB489" s="2">
        <v>0.54438683100259477</v>
      </c>
      <c r="FC489" s="2">
        <v>0.42453368455260088</v>
      </c>
      <c r="FD489" s="2">
        <v>6.0861111745801458E-2</v>
      </c>
      <c r="FE489" s="2">
        <v>0.1952846181486658</v>
      </c>
      <c r="FF489" s="2">
        <v>0.3168951012752122</v>
      </c>
      <c r="FG489" s="2">
        <v>0.30748205331348671</v>
      </c>
      <c r="FH489" s="2">
        <v>0.44080355219729261</v>
      </c>
      <c r="FI489" s="2">
        <v>0.28717376464329197</v>
      </c>
      <c r="FJ489" s="2">
        <v>0.26704256399002929</v>
      </c>
      <c r="FK489" s="2">
        <v>0.31697033606169023</v>
      </c>
      <c r="FL489" s="2">
        <v>0.20842753894158511</v>
      </c>
      <c r="FM489" s="2">
        <v>0.21628366059142859</v>
      </c>
      <c r="FN489" s="2">
        <v>0.42863453464959761</v>
      </c>
      <c r="FO489" s="2">
        <v>0.41918411072831341</v>
      </c>
      <c r="FP489" s="2">
        <v>0.17316610973066399</v>
      </c>
      <c r="FQ489" s="2">
        <v>0.25959829536790763</v>
      </c>
      <c r="FR489" s="2">
        <v>0.36577209053741538</v>
      </c>
      <c r="FS489" s="2">
        <v>0.38546430277763771</v>
      </c>
      <c r="FT489" s="2">
        <v>0.4675595282865011</v>
      </c>
      <c r="FU489" s="2">
        <v>0.3141433486147065</v>
      </c>
      <c r="FV489" s="2">
        <v>0.2412490447350871</v>
      </c>
      <c r="FW489" s="2">
        <v>0.40574067018024418</v>
      </c>
      <c r="FX489" s="2">
        <v>0.40557614275155562</v>
      </c>
      <c r="FY489" s="2">
        <v>0.47922220621678963</v>
      </c>
      <c r="FZ489" s="2">
        <v>-9.9668103079087078E-2</v>
      </c>
      <c r="GA489" s="2">
        <v>-1.27277823569377E-2</v>
      </c>
      <c r="GB489" s="2">
        <v>0.20715982713431219</v>
      </c>
      <c r="GC489" s="2">
        <v>2.7403055361751381E-2</v>
      </c>
      <c r="GD489" s="2">
        <v>0.11951980456108149</v>
      </c>
      <c r="GE489" s="2">
        <v>-0.1376415531880251</v>
      </c>
      <c r="GF489" s="2">
        <v>0.12719257190728561</v>
      </c>
      <c r="GG489" s="2">
        <v>0.10440089652694361</v>
      </c>
      <c r="GH489" s="2">
        <v>-4.4299561508301777E-2</v>
      </c>
      <c r="GI489" s="2">
        <v>-2.850631637399512E-2</v>
      </c>
      <c r="GJ489" s="2">
        <v>-5.1740485634576568E-2</v>
      </c>
      <c r="GK489" s="2">
        <v>0.1023786795276031</v>
      </c>
      <c r="GL489" s="2">
        <v>0.1492645882512485</v>
      </c>
      <c r="GM489" s="6">
        <v>0.24339994502703161</v>
      </c>
      <c r="GN489" s="7">
        <v>0.27537154779537598</v>
      </c>
      <c r="GO489" s="7">
        <v>0.27767275215830589</v>
      </c>
      <c r="GP489" s="7">
        <v>0.25481681854184551</v>
      </c>
      <c r="GQ489" s="7">
        <v>5.0856612051947692E-2</v>
      </c>
      <c r="GR489" s="7">
        <v>6.1005002538658877E-2</v>
      </c>
      <c r="GS489" s="7">
        <v>8.425790691485055E-2</v>
      </c>
      <c r="GT489" s="7">
        <v>0.17010929943230249</v>
      </c>
      <c r="GU489" s="7">
        <v>0.2371622333359657</v>
      </c>
      <c r="GV489" s="7">
        <v>7.4047250663667991E-2</v>
      </c>
      <c r="GW489" s="7">
        <v>0.161743696110731</v>
      </c>
      <c r="GX489" s="7">
        <v>0.27150952818528162</v>
      </c>
      <c r="GY489" s="7">
        <v>0.14064117775302151</v>
      </c>
      <c r="GZ489" s="7">
        <v>0.15426958443134989</v>
      </c>
      <c r="HA489" s="7">
        <v>9.0968844435360574E-2</v>
      </c>
      <c r="HB489" s="7">
        <v>0.1693883385821896</v>
      </c>
      <c r="HC489" s="7">
        <v>0.24287083180743779</v>
      </c>
      <c r="HD489" s="7">
        <v>5.9152698646490462E-2</v>
      </c>
      <c r="HE489" s="7">
        <v>0.1146506971163516</v>
      </c>
      <c r="HF489" s="7">
        <v>0.2167044921949598</v>
      </c>
      <c r="HG489" s="7">
        <v>7.2415394379432424E-2</v>
      </c>
      <c r="HH489" s="7">
        <v>3.9817615582432783E-2</v>
      </c>
      <c r="HI489" s="7">
        <v>0.26489655397342848</v>
      </c>
      <c r="HJ489" s="7">
        <v>8.7782597738352341E-2</v>
      </c>
      <c r="HK489" s="7">
        <v>0.2214148474262313</v>
      </c>
      <c r="HL489" s="7">
        <v>9.2027227639244119E-2</v>
      </c>
      <c r="HM489" s="7">
        <v>0.1772100542346256</v>
      </c>
      <c r="HN489" s="7">
        <v>8.4065048415998378E-2</v>
      </c>
      <c r="HO489" s="7">
        <v>0.1184542757909217</v>
      </c>
      <c r="HP489" s="7">
        <v>0.2728942143747301</v>
      </c>
      <c r="HQ489" s="7">
        <v>4.8119134385117709E-2</v>
      </c>
      <c r="HR489" s="7">
        <v>0.23025953887508521</v>
      </c>
      <c r="HS489" s="7">
        <v>0.37048079036982567</v>
      </c>
      <c r="HT489" s="7">
        <v>0.20326225504178519</v>
      </c>
      <c r="HU489" s="7">
        <v>0.31154026109321697</v>
      </c>
      <c r="HV489" s="7">
        <v>0.12780424542574281</v>
      </c>
      <c r="HW489" s="7">
        <v>0.2040972085809348</v>
      </c>
      <c r="HX489" s="7">
        <v>0.3779315657907083</v>
      </c>
      <c r="HY489" s="7">
        <v>0.2334156571041921</v>
      </c>
      <c r="HZ489" s="7">
        <v>-6.3161758275918981E-2</v>
      </c>
      <c r="IA489" s="7">
        <v>0.13207726497546871</v>
      </c>
      <c r="IB489" s="7">
        <v>0.24332762708926639</v>
      </c>
      <c r="IC489" s="7">
        <v>0.37223357675278768</v>
      </c>
      <c r="ID489" s="7">
        <v>0.13024718652644651</v>
      </c>
      <c r="IE489" s="7">
        <v>0.22125083537843299</v>
      </c>
      <c r="IF489" s="7">
        <v>0.17735361103741559</v>
      </c>
      <c r="IG489" s="7">
        <v>0.16118923504168359</v>
      </c>
      <c r="IH489" s="7">
        <v>0.1685749033027206</v>
      </c>
      <c r="II489" s="7">
        <v>3.2652908586416202E-2</v>
      </c>
      <c r="IJ489" s="7">
        <v>0.20764273544002959</v>
      </c>
      <c r="IK489" s="7">
        <v>0.2171811625364482</v>
      </c>
      <c r="IL489" s="7">
        <v>-7.6910357436068957E-2</v>
      </c>
      <c r="IM489" s="7">
        <v>0.1528540110154864</v>
      </c>
      <c r="IN489" s="7">
        <v>0.13237012636271381</v>
      </c>
      <c r="IO489" s="7">
        <v>0.14932383910049349</v>
      </c>
      <c r="IP489" s="7">
        <v>0.2256940895170628</v>
      </c>
      <c r="IQ489" s="7">
        <v>3.9644929315115152E-2</v>
      </c>
      <c r="IR489" s="7">
        <v>0.16920211275981839</v>
      </c>
      <c r="IS489" s="7">
        <v>0.249280437222416</v>
      </c>
      <c r="IT489" s="7">
        <v>0.40055527608049218</v>
      </c>
      <c r="IU489" s="7">
        <v>0.28767025932462498</v>
      </c>
      <c r="IV489" s="7">
        <v>0.14990068365510301</v>
      </c>
      <c r="IW489" s="7">
        <v>0.20241939949619689</v>
      </c>
      <c r="IX489" s="7">
        <v>0.1204673676128704</v>
      </c>
      <c r="IY489" s="7">
        <v>0.1579229629464341</v>
      </c>
      <c r="IZ489" s="7">
        <v>0.31504496669686599</v>
      </c>
      <c r="JA489" s="7">
        <v>0.23957369993263189</v>
      </c>
      <c r="JB489" s="7">
        <v>0.19096771449119421</v>
      </c>
      <c r="JC489" s="7">
        <v>0.24739554905507119</v>
      </c>
      <c r="JD489" s="7">
        <v>0.31042021764419431</v>
      </c>
      <c r="JE489" s="7">
        <v>0.1461578394761823</v>
      </c>
      <c r="JF489" s="7">
        <v>0.28735560331047938</v>
      </c>
      <c r="JG489" s="7">
        <v>0.3113370463299639</v>
      </c>
      <c r="JH489" s="7">
        <v>0.36514405674317002</v>
      </c>
      <c r="JI489" s="7">
        <v>0.44663019250755709</v>
      </c>
      <c r="JJ489" s="7">
        <v>0.2455417998522231</v>
      </c>
      <c r="JK489" s="7">
        <v>0.56834495817956543</v>
      </c>
      <c r="JL489" s="7">
        <v>0.49044422449143521</v>
      </c>
      <c r="JM489" s="7">
        <v>0.28582997547903233</v>
      </c>
      <c r="JN489" s="7">
        <v>0.35957501831486388</v>
      </c>
      <c r="JO489" s="7">
        <v>0.49350373875614789</v>
      </c>
      <c r="JP489" s="7">
        <v>0.49418500137718502</v>
      </c>
      <c r="JQ489" s="7">
        <v>0.194482086000694</v>
      </c>
      <c r="JR489" s="7">
        <v>4.0666123841586403E-2</v>
      </c>
      <c r="JS489" s="7">
        <v>1.6048840728775989E-2</v>
      </c>
      <c r="JT489" s="7">
        <v>0.20909334934009521</v>
      </c>
      <c r="JU489" s="7">
        <v>0.1443531968108572</v>
      </c>
      <c r="JV489" s="7">
        <v>0.17641066405501099</v>
      </c>
      <c r="JW489" s="7">
        <v>8.8800301473231244E-2</v>
      </c>
      <c r="JX489" s="7">
        <v>0.1352511242775484</v>
      </c>
      <c r="JY489" s="7">
        <v>0.15787193843125261</v>
      </c>
      <c r="JZ489" s="7">
        <v>0.21499167503571601</v>
      </c>
      <c r="KA489" s="7">
        <v>0.21928344657437271</v>
      </c>
      <c r="KB489" s="7">
        <v>1.335671976240581E-2</v>
      </c>
      <c r="KC489" s="7">
        <v>0.17657460235493619</v>
      </c>
      <c r="KD489" s="7">
        <v>0.2350801329015422</v>
      </c>
      <c r="KE489" s="7">
        <v>0.15707557847298509</v>
      </c>
      <c r="KF489" s="7">
        <v>0.33133440805027392</v>
      </c>
      <c r="KG489" s="7">
        <v>0.1768158890842747</v>
      </c>
      <c r="KH489" s="7">
        <v>-0.13917668426110699</v>
      </c>
      <c r="KI489" s="7">
        <v>0.15882916496294891</v>
      </c>
      <c r="KJ489" s="7">
        <v>9.2634995587680069E-2</v>
      </c>
      <c r="KK489" s="7">
        <v>5.7676057910764522E-2</v>
      </c>
      <c r="KL489" s="7">
        <v>0.1144155816483436</v>
      </c>
      <c r="KM489" s="7">
        <v>0.2535071533621604</v>
      </c>
      <c r="KN489" s="7">
        <v>0.20218696470739439</v>
      </c>
      <c r="KO489" s="7">
        <v>0.11526329700576279</v>
      </c>
      <c r="KP489" s="7">
        <v>0.19702746030975801</v>
      </c>
      <c r="KQ489" s="7">
        <v>2.3740882112585519E-2</v>
      </c>
      <c r="KR489" s="7">
        <v>0.45660219327651053</v>
      </c>
      <c r="KS489" s="7">
        <v>-7.262199257467189E-2</v>
      </c>
      <c r="KT489" s="7">
        <v>0.43039303285609792</v>
      </c>
      <c r="KU489" s="7">
        <v>0.21158911441607561</v>
      </c>
      <c r="KV489" s="7">
        <v>0.17390662137650539</v>
      </c>
      <c r="KW489" s="7">
        <v>0.18780162187378019</v>
      </c>
      <c r="KX489" s="7">
        <v>0.143821328501338</v>
      </c>
      <c r="KY489" s="7">
        <v>0.1108588952516832</v>
      </c>
      <c r="KZ489" s="7">
        <v>0.16688812681504089</v>
      </c>
      <c r="LA489" s="7">
        <v>0.21074190368454321</v>
      </c>
      <c r="LB489" s="7">
        <v>0.1272153511459414</v>
      </c>
      <c r="LC489" s="7">
        <v>0.33902078839743988</v>
      </c>
      <c r="LD489" s="7">
        <v>0.25092228489049839</v>
      </c>
      <c r="LE489" s="7">
        <v>5.3832943848491452E-2</v>
      </c>
      <c r="LF489" s="7">
        <v>0.37972342437604462</v>
      </c>
      <c r="LG489" s="7">
        <v>0.2448052387163924</v>
      </c>
      <c r="LH489" s="7">
        <v>-1.039080535280495E-2</v>
      </c>
      <c r="LI489" s="7">
        <v>0.21192063703198491</v>
      </c>
      <c r="LJ489" s="7">
        <v>0.23289455104375409</v>
      </c>
      <c r="LK489" s="7">
        <v>-2.20005752040572E-2</v>
      </c>
      <c r="LL489" s="7">
        <v>-0.1181319906253533</v>
      </c>
      <c r="LM489" s="7">
        <v>0.11728957033126471</v>
      </c>
      <c r="LN489" s="7">
        <v>-8.494677706330174E-3</v>
      </c>
      <c r="LO489" s="7">
        <v>-7.3060496464165611E-2</v>
      </c>
      <c r="LP489" s="7">
        <v>9.3750255121122332E-3</v>
      </c>
      <c r="LQ489" s="7">
        <v>0.17993964255656589</v>
      </c>
      <c r="LR489" s="7">
        <v>-6.6487215016364093E-2</v>
      </c>
      <c r="LS489" s="7">
        <v>0.26861106442918908</v>
      </c>
      <c r="LT489" s="7">
        <v>-1.420981987185988E-2</v>
      </c>
      <c r="LU489" s="7">
        <v>0.14569550896554639</v>
      </c>
      <c r="LV489" s="7">
        <v>2.1277655807696201E-2</v>
      </c>
      <c r="LW489" s="7">
        <v>0.19518974403767089</v>
      </c>
      <c r="LX489" s="7">
        <v>2.4944145048655161E-2</v>
      </c>
      <c r="LY489" s="7">
        <v>0.18665127081600141</v>
      </c>
      <c r="LZ489" s="7">
        <v>0.36062250509701482</v>
      </c>
      <c r="MA489" s="7">
        <v>0.45543672693171278</v>
      </c>
      <c r="MB489" s="7">
        <v>0.22548668112260631</v>
      </c>
      <c r="MC489" s="7">
        <v>0.3011947553861869</v>
      </c>
      <c r="MD489" s="7">
        <v>0.20122159720914709</v>
      </c>
      <c r="ME489" s="7">
        <v>0.1046979418741428</v>
      </c>
      <c r="MF489" s="7">
        <v>-0.14280217065989601</v>
      </c>
      <c r="MG489" s="7">
        <v>0.14302460292341129</v>
      </c>
      <c r="MH489" s="7">
        <v>-0.23489265032139009</v>
      </c>
      <c r="MI489" s="7">
        <v>0.17144476946552331</v>
      </c>
      <c r="MJ489" s="7">
        <v>0.16645846722449861</v>
      </c>
      <c r="MK489" s="7">
        <v>0.2048065807493627</v>
      </c>
      <c r="ML489" s="7">
        <v>0.1229221939538427</v>
      </c>
      <c r="MM489" s="7">
        <v>0.1269681557903912</v>
      </c>
      <c r="MN489" s="7">
        <v>0.1103728825832949</v>
      </c>
      <c r="MO489" s="7">
        <v>0.1332064413968308</v>
      </c>
      <c r="MP489" s="7">
        <v>0.17468076777578351</v>
      </c>
      <c r="MQ489" s="7">
        <v>0.22014580452153201</v>
      </c>
      <c r="MR489" s="7">
        <v>7.9424513881241152E-2</v>
      </c>
      <c r="MS489" s="7">
        <v>0.1155193969724823</v>
      </c>
      <c r="MT489" s="7">
        <v>0.1926881668245147</v>
      </c>
      <c r="MU489" s="7">
        <v>0.21170020963867681</v>
      </c>
      <c r="MV489" s="7">
        <v>6.8912189866935494E-2</v>
      </c>
      <c r="MW489" s="7">
        <v>-7.4632152100565341E-2</v>
      </c>
      <c r="MX489" s="7">
        <v>7.9082008491472233E-2</v>
      </c>
      <c r="MY489" s="7">
        <v>0.10376375702145819</v>
      </c>
      <c r="MZ489" s="7">
        <v>6.2959852572891745E-2</v>
      </c>
      <c r="NA489" s="7">
        <v>0.16994238034818651</v>
      </c>
      <c r="NB489" s="7">
        <v>0.1321710502812011</v>
      </c>
      <c r="NC489" s="7">
        <v>0.1001304766005897</v>
      </c>
      <c r="ND489" s="7">
        <v>-1.242382945565006E-2</v>
      </c>
      <c r="NE489" s="7">
        <v>0.12145673556231749</v>
      </c>
      <c r="NF489" s="7">
        <v>0.27422864467363017</v>
      </c>
      <c r="NG489" s="7">
        <v>0.18461710927783659</v>
      </c>
      <c r="NH489" s="7">
        <v>0.16415577355849431</v>
      </c>
      <c r="NI489" s="7">
        <v>-0.1098617315771503</v>
      </c>
      <c r="NJ489" s="7">
        <v>-0.15132394254221779</v>
      </c>
      <c r="NK489" s="7">
        <v>-0.14197964285690359</v>
      </c>
      <c r="NL489" s="7">
        <v>-0.17013336452989189</v>
      </c>
      <c r="NM489" s="7">
        <v>-0.1545936839816214</v>
      </c>
      <c r="NN489" s="7">
        <v>-0.21428934248381501</v>
      </c>
      <c r="NO489" s="7">
        <v>-6.4403332184317347E-2</v>
      </c>
      <c r="NP489" s="7">
        <v>-3.3402449254958652E-2</v>
      </c>
      <c r="NQ489" s="7">
        <v>1.724092088425035E-2</v>
      </c>
      <c r="NR489" s="7">
        <v>7.0619833859771691E-2</v>
      </c>
      <c r="NS489" s="7">
        <v>5.3409415151370009E-2</v>
      </c>
      <c r="NT489" s="7">
        <v>7.5849886635940222E-2</v>
      </c>
      <c r="NU489" s="7">
        <v>0.22913195457109531</v>
      </c>
      <c r="NV489" s="7">
        <v>0.1750259695844843</v>
      </c>
      <c r="NW489" s="7">
        <v>1.8626912349068631E-2</v>
      </c>
      <c r="NX489" s="7">
        <v>0.26993487819924239</v>
      </c>
      <c r="NY489" s="7">
        <v>0.36024948319350691</v>
      </c>
      <c r="NZ489" s="7">
        <v>-9.4656009060470198E-3</v>
      </c>
      <c r="OA489" s="7">
        <v>8.3113695064297E-2</v>
      </c>
      <c r="OB489" s="7">
        <v>0.24851948105411709</v>
      </c>
      <c r="OC489" s="7">
        <v>0.3158859479205065</v>
      </c>
      <c r="OD489" s="7">
        <v>0.22984142692807741</v>
      </c>
      <c r="OE489" s="7">
        <v>0.28694417432715452</v>
      </c>
      <c r="OF489" s="7">
        <v>2.4164098059437179E-2</v>
      </c>
      <c r="OG489" s="7">
        <v>0.2330765562478942</v>
      </c>
      <c r="OH489" s="7">
        <v>0.21673434314834941</v>
      </c>
      <c r="OI489" s="7">
        <v>0.24527331802214941</v>
      </c>
      <c r="OJ489" s="7">
        <v>0.24499350261956851</v>
      </c>
      <c r="OK489" s="7">
        <v>0.22855370703587849</v>
      </c>
      <c r="OL489" s="7">
        <v>0.25523971195584422</v>
      </c>
      <c r="OM489" s="7">
        <v>0.22692702292048739</v>
      </c>
      <c r="ON489" s="7">
        <v>0.30578956656180412</v>
      </c>
      <c r="OO489" s="7">
        <v>0.19429251353824109</v>
      </c>
      <c r="OP489" s="7">
        <v>0.11923709571478081</v>
      </c>
      <c r="OQ489" s="7">
        <v>0.1783818996729119</v>
      </c>
      <c r="OR489" s="7">
        <v>0.33052526204170951</v>
      </c>
      <c r="OS489" s="7">
        <v>0.28369812226455138</v>
      </c>
      <c r="OT489" s="7">
        <v>0.15034850865105481</v>
      </c>
      <c r="OU489" s="7">
        <v>0.19506368432005761</v>
      </c>
      <c r="OV489" s="7">
        <v>5.8262376330506217E-2</v>
      </c>
      <c r="OW489" s="7">
        <v>0.42788894309991332</v>
      </c>
      <c r="OX489" s="7">
        <v>0.23469031070010579</v>
      </c>
      <c r="OY489" s="7">
        <v>0.21240050574723651</v>
      </c>
      <c r="OZ489" s="7">
        <v>0.1777101872727658</v>
      </c>
      <c r="PA489" s="7">
        <v>0.10700867341661149</v>
      </c>
      <c r="PB489" s="7">
        <v>0.25354466381373769</v>
      </c>
      <c r="PC489" s="7">
        <v>0.2306886683246967</v>
      </c>
      <c r="PD489" s="7">
        <v>0.1076196040179183</v>
      </c>
      <c r="PE489" s="7">
        <v>0.1809156670286281</v>
      </c>
      <c r="PF489" s="7">
        <v>0.37407942209792411</v>
      </c>
      <c r="PG489" s="7">
        <v>0.1216531900743022</v>
      </c>
      <c r="PH489" s="7">
        <v>8.161699709275741E-2</v>
      </c>
      <c r="PI489" s="7">
        <v>-3.1244241646307121E-2</v>
      </c>
      <c r="PJ489" s="7">
        <v>0.15739224891050529</v>
      </c>
      <c r="PK489" s="7">
        <v>0.18133227600976179</v>
      </c>
      <c r="PL489" s="7">
        <v>0.20890056160977349</v>
      </c>
      <c r="PM489" s="7">
        <v>0.21609571866390179</v>
      </c>
      <c r="PN489" s="7">
        <v>0.31543799687642549</v>
      </c>
      <c r="PO489" s="7">
        <v>-7.0075943719772479E-2</v>
      </c>
      <c r="PP489" s="7">
        <v>0.32194244906601432</v>
      </c>
      <c r="PQ489" s="7">
        <v>0.15147253375621261</v>
      </c>
      <c r="PR489" s="7">
        <v>0.17940201308321641</v>
      </c>
      <c r="PS489" s="7">
        <v>0.36112097494889711</v>
      </c>
      <c r="PT489" s="7">
        <v>0.35510689217213381</v>
      </c>
      <c r="PU489" s="7">
        <v>0.27568613977224449</v>
      </c>
      <c r="PV489" s="7">
        <v>0.24916246971363931</v>
      </c>
      <c r="PW489" s="7">
        <v>0.29249486563775068</v>
      </c>
      <c r="PX489" s="7">
        <v>0.2319894004673447</v>
      </c>
      <c r="PY489" s="7">
        <v>0.30068141101746071</v>
      </c>
      <c r="PZ489" s="7">
        <v>0.1426690396423248</v>
      </c>
      <c r="QA489" s="7">
        <v>0.12995412722062799</v>
      </c>
      <c r="QB489" s="7">
        <v>0.12590575150905919</v>
      </c>
      <c r="QC489" s="7">
        <v>0.24663991063229529</v>
      </c>
      <c r="QD489" s="7">
        <v>4.0739468876863617E-2</v>
      </c>
      <c r="QE489" s="7">
        <v>0.14472039258537209</v>
      </c>
      <c r="QF489" s="7">
        <v>9.1054300364869042E-2</v>
      </c>
      <c r="QG489" s="7">
        <v>0.16994749928065739</v>
      </c>
      <c r="QH489" s="7">
        <v>0.12370440386651491</v>
      </c>
      <c r="QI489" s="7">
        <v>7.5919078442317448E-2</v>
      </c>
      <c r="QJ489" s="7">
        <v>0.19600510194029591</v>
      </c>
      <c r="QK489" s="7">
        <v>0.1810162256520163</v>
      </c>
      <c r="QL489" s="7">
        <v>0.14816178005420999</v>
      </c>
      <c r="QM489" s="7">
        <v>5.3565452587585202E-2</v>
      </c>
      <c r="QN489" s="7">
        <v>0.1106337659129981</v>
      </c>
      <c r="QO489" s="7">
        <v>0.23073142918909231</v>
      </c>
      <c r="QP489" s="7">
        <v>3.396031585158623E-2</v>
      </c>
      <c r="QQ489" s="7">
        <v>0.2349674195225418</v>
      </c>
      <c r="QR489" s="7">
        <v>0.1002271922802382</v>
      </c>
      <c r="QS489" s="7">
        <v>0.1986276301543862</v>
      </c>
      <c r="QT489" s="7">
        <v>0.2093014043761616</v>
      </c>
      <c r="QU489" s="7">
        <v>0.29720837410605999</v>
      </c>
      <c r="QV489" s="7">
        <v>0.31611541336496318</v>
      </c>
      <c r="QW489" s="7">
        <v>0.33393461285434789</v>
      </c>
      <c r="QX489" s="7">
        <v>0.19879762339979731</v>
      </c>
      <c r="QY489" s="7">
        <v>0.19470389824424619</v>
      </c>
      <c r="QZ489" s="7">
        <v>0.22269611223658961</v>
      </c>
      <c r="RA489" s="7">
        <v>4.8270949256279123E-2</v>
      </c>
      <c r="RB489" s="7">
        <v>-0.11775921971254361</v>
      </c>
      <c r="RC489" s="7">
        <v>0.14393843440331969</v>
      </c>
      <c r="RD489" s="7">
        <v>-7.4048409178869212E-4</v>
      </c>
      <c r="RE489" s="7">
        <v>0.17929315100206319</v>
      </c>
      <c r="RF489" s="7">
        <v>0.15378667111454461</v>
      </c>
      <c r="RG489" s="7">
        <v>5.3163443093432641E-2</v>
      </c>
      <c r="RH489" s="7">
        <v>0.49248880750626928</v>
      </c>
      <c r="RI489" s="7">
        <v>0.23990907052552821</v>
      </c>
      <c r="RJ489" s="7">
        <v>0.1327202808546378</v>
      </c>
      <c r="RK489" s="7">
        <v>0.4488087016299705</v>
      </c>
      <c r="RL489" s="7">
        <v>0.46751172337145452</v>
      </c>
      <c r="RM489" s="7">
        <v>3.6906905745314821E-2</v>
      </c>
      <c r="RN489" s="7">
        <v>0.30344855489746841</v>
      </c>
      <c r="RO489" s="7">
        <v>0.77094908127160156</v>
      </c>
      <c r="RP489" s="7">
        <v>0.1674022565045927</v>
      </c>
      <c r="RQ489" s="7">
        <v>0.1762545502118934</v>
      </c>
      <c r="RR489" s="7">
        <v>0.13833695752533229</v>
      </c>
      <c r="RS489" s="7">
        <v>0.41290945083716107</v>
      </c>
      <c r="RT489" s="7">
        <v>0.28674715255433258</v>
      </c>
      <c r="RU489" s="7">
        <v>1</v>
      </c>
      <c r="RV489" s="7">
        <v>0.1357707767156614</v>
      </c>
      <c r="RW489" s="7">
        <v>0.16576221122287649</v>
      </c>
      <c r="RX489" s="7">
        <v>0.27192889284871191</v>
      </c>
      <c r="RY489" s="7">
        <v>0.23822831383959939</v>
      </c>
      <c r="RZ489" s="7">
        <v>0.34640968115384518</v>
      </c>
      <c r="SA489" s="7">
        <v>0.44476706201504462</v>
      </c>
      <c r="SB489" s="7">
        <v>0.34833354713023329</v>
      </c>
      <c r="SC489" s="7">
        <v>0.28582543657834969</v>
      </c>
      <c r="SD489" s="7">
        <v>0.19127737739664591</v>
      </c>
      <c r="SE489" s="7">
        <v>0.25653018259596122</v>
      </c>
      <c r="SF489" s="7">
        <v>0.15483299968196079</v>
      </c>
      <c r="SG489" s="7">
        <v>0.1125012414907802</v>
      </c>
      <c r="SH489" s="7">
        <v>0.14919965509040259</v>
      </c>
      <c r="SI489" s="7">
        <v>0.1461105537625875</v>
      </c>
      <c r="SJ489" s="7">
        <v>0.20303419956326521</v>
      </c>
      <c r="SK489" s="7">
        <v>0.28691732267871328</v>
      </c>
      <c r="SL489" s="7">
        <v>0.32230958173453339</v>
      </c>
      <c r="SM489" s="7">
        <v>0.21280555514580191</v>
      </c>
      <c r="SN489" s="7">
        <v>0.32501055001371443</v>
      </c>
      <c r="SO489" s="7">
        <v>0.17375211415456421</v>
      </c>
      <c r="SP489" s="8">
        <v>0.16397219791606521</v>
      </c>
    </row>
    <row r="490" spans="1:510" x14ac:dyDescent="0.2">
      <c r="A490" t="s">
        <v>489</v>
      </c>
      <c r="B490" s="2">
        <v>9.61430299275918E-2</v>
      </c>
      <c r="C490" s="2">
        <v>0.1173800766203331</v>
      </c>
      <c r="D490" s="2">
        <v>0.15332333176841129</v>
      </c>
      <c r="E490" s="2">
        <v>0.12699046522686519</v>
      </c>
      <c r="F490" s="2">
        <v>0.15429466857047619</v>
      </c>
      <c r="G490" s="2">
        <v>3.3911392181124468E-2</v>
      </c>
      <c r="H490" s="2">
        <v>4.4512520128781513E-2</v>
      </c>
      <c r="I490" s="2">
        <v>8.8360935186427972E-2</v>
      </c>
      <c r="J490" s="2">
        <v>6.1472768819419522E-2</v>
      </c>
      <c r="K490" s="2">
        <v>1.727982891639297E-3</v>
      </c>
      <c r="L490" s="2">
        <v>5.0836291281744932E-2</v>
      </c>
      <c r="M490" s="2">
        <v>5.5258357346204511E-2</v>
      </c>
      <c r="N490" s="2">
        <v>8.8112417250372013E-3</v>
      </c>
      <c r="O490" s="2">
        <v>-1.317075673083459E-3</v>
      </c>
      <c r="P490" s="2">
        <v>1.51799667374834E-2</v>
      </c>
      <c r="Q490" s="2">
        <v>-1.6224654919229042E-2</v>
      </c>
      <c r="R490" s="2">
        <v>-2.0291313198307341E-2</v>
      </c>
      <c r="S490" s="2">
        <v>0.14214410706156119</v>
      </c>
      <c r="T490" s="2">
        <v>8.3839662496470319E-2</v>
      </c>
      <c r="U490" s="2">
        <v>6.1084890160565987E-2</v>
      </c>
      <c r="V490" s="2">
        <v>6.1172257252575602E-3</v>
      </c>
      <c r="W490" s="2">
        <v>-1.5838646564133248E-2</v>
      </c>
      <c r="X490" s="2">
        <v>8.6752633144427008E-2</v>
      </c>
      <c r="Y490" s="2">
        <v>4.8641750662463033E-2</v>
      </c>
      <c r="Z490" s="2">
        <v>2.061791089330316E-2</v>
      </c>
      <c r="AA490" s="2">
        <v>6.9356098597457283E-2</v>
      </c>
      <c r="AB490" s="2">
        <v>9.1225441888356698E-2</v>
      </c>
      <c r="AC490" s="2">
        <v>4.6178297030084053E-2</v>
      </c>
      <c r="AD490" s="2">
        <v>-1.561957494934074E-2</v>
      </c>
      <c r="AE490" s="2">
        <v>0.15013133912281429</v>
      </c>
      <c r="AF490" s="2">
        <v>-0.16296174279090189</v>
      </c>
      <c r="AG490" s="2">
        <v>-0.13736612810669721</v>
      </c>
      <c r="AH490" s="2">
        <v>-4.4283993372358938E-4</v>
      </c>
      <c r="AI490" s="2">
        <v>-0.2133680780373019</v>
      </c>
      <c r="AJ490" s="2">
        <v>0.14130956377691689</v>
      </c>
      <c r="AK490" s="2">
        <v>-0.22440129703505979</v>
      </c>
      <c r="AL490" s="2">
        <v>-0.1241559912457277</v>
      </c>
      <c r="AM490" s="2">
        <v>-4.102728003142616E-2</v>
      </c>
      <c r="AN490" s="2">
        <v>-0.12703234424474549</v>
      </c>
      <c r="AO490" s="2">
        <v>-1.9679548627087221E-2</v>
      </c>
      <c r="AP490" s="2">
        <v>-0.12026273331444449</v>
      </c>
      <c r="AQ490" s="2">
        <v>0.11933588690792241</v>
      </c>
      <c r="AR490" s="2">
        <v>-4.4527245717477293E-2</v>
      </c>
      <c r="AS490" s="2">
        <v>4.6767926061659908E-2</v>
      </c>
      <c r="AT490" s="2">
        <v>-2.252624671037556E-2</v>
      </c>
      <c r="AU490" s="2">
        <v>-0.1167288017024764</v>
      </c>
      <c r="AV490" s="2">
        <v>-5.6155921382789291E-2</v>
      </c>
      <c r="AW490" s="2">
        <v>7.9923807555835794E-2</v>
      </c>
      <c r="AX490" s="2">
        <v>-0.13238093212085941</v>
      </c>
      <c r="AY490" s="2">
        <v>-0.19249166916846419</v>
      </c>
      <c r="AZ490" s="2">
        <v>-5.2976655474220091E-2</v>
      </c>
      <c r="BA490" s="2">
        <v>4.6895393930737009E-2</v>
      </c>
      <c r="BB490" s="2">
        <v>1.511606130892809E-2</v>
      </c>
      <c r="BC490" s="2">
        <v>-0.1559909188102224</v>
      </c>
      <c r="BD490" s="2">
        <v>-0.15126873534239429</v>
      </c>
      <c r="BE490" s="2">
        <v>-9.5323672974240714E-2</v>
      </c>
      <c r="BF490" s="2">
        <v>3.0184697692411989E-2</v>
      </c>
      <c r="BG490" s="2">
        <v>9.5871169897484829E-2</v>
      </c>
      <c r="BH490" s="2">
        <v>0.13491835911433861</v>
      </c>
      <c r="BI490" s="2">
        <v>-9.5959662362383787E-3</v>
      </c>
      <c r="BJ490" s="2">
        <v>0.17888371563256741</v>
      </c>
      <c r="BK490" s="2">
        <v>0.1429793887668255</v>
      </c>
      <c r="BL490" s="2">
        <v>-4.0916569320363791E-2</v>
      </c>
      <c r="BM490" s="2">
        <v>0.1455395522152976</v>
      </c>
      <c r="BN490" s="2">
        <v>0.1871528863246367</v>
      </c>
      <c r="BO490" s="2">
        <v>0.12503069052167301</v>
      </c>
      <c r="BP490" s="2">
        <v>0.1082291989417313</v>
      </c>
      <c r="BQ490" s="2">
        <v>0.14789798588844921</v>
      </c>
      <c r="BR490" s="2">
        <v>9.4935545576914915E-2</v>
      </c>
      <c r="BS490" s="2">
        <v>4.8858194120004868E-2</v>
      </c>
      <c r="BT490" s="2">
        <v>0.10895078224927721</v>
      </c>
      <c r="BU490" s="2">
        <v>0.13072407758929711</v>
      </c>
      <c r="BV490" s="2">
        <v>1.2731727225780981E-2</v>
      </c>
      <c r="BW490" s="2">
        <v>0.1000700165163281</v>
      </c>
      <c r="BX490" s="2">
        <v>0.1212120737640647</v>
      </c>
      <c r="BY490" s="2">
        <v>0.14171665059592109</v>
      </c>
      <c r="BZ490" s="2">
        <v>7.1274242309798785E-2</v>
      </c>
      <c r="CA490" s="2">
        <v>4.3962927008991848E-2</v>
      </c>
      <c r="CB490" s="2">
        <v>3.4683456555258133E-2</v>
      </c>
      <c r="CC490" s="2">
        <v>0.11667035819441419</v>
      </c>
      <c r="CD490" s="2">
        <v>9.73732810253722E-3</v>
      </c>
      <c r="CE490" s="2">
        <v>9.8219123891121307E-2</v>
      </c>
      <c r="CF490" s="2">
        <v>2.4710675194534178E-2</v>
      </c>
      <c r="CG490" s="2">
        <v>9.9823925792217064E-2</v>
      </c>
      <c r="CH490" s="2">
        <v>8.3193077802686657E-2</v>
      </c>
      <c r="CI490" s="2">
        <v>6.8341872682567834E-2</v>
      </c>
      <c r="CJ490" s="2">
        <v>6.7865748808286233E-2</v>
      </c>
      <c r="CK490" s="2">
        <v>-2.8102523478398769E-2</v>
      </c>
      <c r="CL490" s="2">
        <v>-0.150188558209217</v>
      </c>
      <c r="CM490" s="2">
        <v>-7.1311128084590197E-2</v>
      </c>
      <c r="CN490" s="2">
        <v>6.1776680229341539E-2</v>
      </c>
      <c r="CO490" s="2">
        <v>9.7066329315479885E-2</v>
      </c>
      <c r="CP490" s="2">
        <v>7.8494613925995035E-2</v>
      </c>
      <c r="CQ490" s="2">
        <v>2.27489173434498E-2</v>
      </c>
      <c r="CR490" s="2">
        <v>4.1304005688385097E-2</v>
      </c>
      <c r="CS490" s="2">
        <v>7.6616575572950648E-3</v>
      </c>
      <c r="CT490" s="2">
        <v>0.1023488177105271</v>
      </c>
      <c r="CU490" s="2">
        <v>1.9562841656843369E-2</v>
      </c>
      <c r="CV490" s="2">
        <v>-0.2020652756055383</v>
      </c>
      <c r="CW490" s="2">
        <v>-0.1839832109769142</v>
      </c>
      <c r="CX490" s="2">
        <v>-0.2226157081007602</v>
      </c>
      <c r="CY490" s="2">
        <v>-0.2090347534737087</v>
      </c>
      <c r="CZ490" s="2">
        <v>0.1354897005520167</v>
      </c>
      <c r="DA490" s="2">
        <v>0.13067351629316429</v>
      </c>
      <c r="DB490" s="2">
        <v>0.12196474471508061</v>
      </c>
      <c r="DC490" s="2">
        <v>-0.24331149183825659</v>
      </c>
      <c r="DD490" s="2">
        <v>0.1096560373747125</v>
      </c>
      <c r="DE490" s="2">
        <v>4.5586796698449721E-2</v>
      </c>
      <c r="DF490" s="2">
        <v>7.6270770581222114E-2</v>
      </c>
      <c r="DG490" s="2">
        <v>0.1018055077043241</v>
      </c>
      <c r="DH490" s="2">
        <v>2.3206650781262009E-2</v>
      </c>
      <c r="DI490" s="2">
        <v>2.586791823740673E-2</v>
      </c>
      <c r="DJ490" s="2">
        <v>9.47742766211392E-2</v>
      </c>
      <c r="DK490" s="2">
        <v>4.2862611728726553E-2</v>
      </c>
      <c r="DL490" s="2">
        <v>4.6070758071974451E-2</v>
      </c>
      <c r="DM490" s="2">
        <v>0.11024376612143461</v>
      </c>
      <c r="DN490" s="2">
        <v>4.8256595400393523E-2</v>
      </c>
      <c r="DO490" s="2">
        <v>-6.3301769818726428E-2</v>
      </c>
      <c r="DP490" s="2">
        <v>-2.8597765172880618E-3</v>
      </c>
      <c r="DQ490" s="2">
        <v>0.14651600153927269</v>
      </c>
      <c r="DR490" s="2">
        <v>-8.4158547099072917E-2</v>
      </c>
      <c r="DS490" s="2">
        <v>5.5143529389877009E-2</v>
      </c>
      <c r="DT490" s="2">
        <v>-5.5042774108975637E-2</v>
      </c>
      <c r="DU490" s="2">
        <v>7.4257802022363276E-2</v>
      </c>
      <c r="DV490" s="2">
        <v>0.21517821343376081</v>
      </c>
      <c r="DW490" s="2">
        <v>-0.18024634306269391</v>
      </c>
      <c r="DX490" s="2">
        <v>0.12851897885946029</v>
      </c>
      <c r="DY490" s="2">
        <v>0.1307081256440632</v>
      </c>
      <c r="DZ490" s="2">
        <v>-9.5404352652872417E-3</v>
      </c>
      <c r="EA490" s="2">
        <v>8.8111514052665263E-2</v>
      </c>
      <c r="EB490" s="2">
        <v>-0.16783002887136581</v>
      </c>
      <c r="EC490" s="2">
        <v>1.7902849725269711E-2</v>
      </c>
      <c r="ED490" s="2">
        <v>-7.6771147976048296E-2</v>
      </c>
      <c r="EE490" s="2">
        <v>0.1206828660932464</v>
      </c>
      <c r="EF490" s="2">
        <v>0.1032001858026149</v>
      </c>
      <c r="EG490" s="2">
        <v>-0.1111725475114073</v>
      </c>
      <c r="EH490" s="2">
        <v>4.9295521173196348E-2</v>
      </c>
      <c r="EI490" s="2">
        <v>8.1099839311948155E-2</v>
      </c>
      <c r="EJ490" s="2">
        <v>9.2941625285255347E-2</v>
      </c>
      <c r="EK490" s="2">
        <v>0.16026862504706049</v>
      </c>
      <c r="EL490" s="2">
        <v>-9.843476577620823E-2</v>
      </c>
      <c r="EM490" s="2">
        <v>8.5407296404596808E-2</v>
      </c>
      <c r="EN490" s="2">
        <v>9.2781957373851628E-2</v>
      </c>
      <c r="EO490" s="2">
        <v>0.1316299321098621</v>
      </c>
      <c r="EP490" s="2">
        <v>0.1741106181145243</v>
      </c>
      <c r="EQ490" s="2">
        <v>-0.1872794835966681</v>
      </c>
      <c r="ER490" s="2">
        <v>0.15639195657832139</v>
      </c>
      <c r="ES490" s="2">
        <v>9.4882600233071351E-2</v>
      </c>
      <c r="ET490" s="2">
        <v>0.1272159301411149</v>
      </c>
      <c r="EU490" s="2">
        <v>6.0468759010174802E-2</v>
      </c>
      <c r="EV490" s="2">
        <v>0.12321554813436431</v>
      </c>
      <c r="EW490" s="2">
        <v>8.4284597578469678E-2</v>
      </c>
      <c r="EX490" s="2">
        <v>8.884619040754238E-2</v>
      </c>
      <c r="EY490" s="2">
        <v>0.15393488780889961</v>
      </c>
      <c r="EZ490" s="2">
        <v>0.17808938903251889</v>
      </c>
      <c r="FA490" s="2">
        <v>6.5634548474121108E-3</v>
      </c>
      <c r="FB490" s="2">
        <v>0.1789255168946913</v>
      </c>
      <c r="FC490" s="2">
        <v>0.13406729081405661</v>
      </c>
      <c r="FD490" s="2">
        <v>8.2431383090288912E-2</v>
      </c>
      <c r="FE490" s="2">
        <v>6.2431281387735543E-2</v>
      </c>
      <c r="FF490" s="2">
        <v>0.20419171834817959</v>
      </c>
      <c r="FG490" s="2">
        <v>3.5679541364075647E-2</v>
      </c>
      <c r="FH490" s="2">
        <v>0.1261472297456811</v>
      </c>
      <c r="FI490" s="2">
        <v>1.275472290986257E-2</v>
      </c>
      <c r="FJ490" s="2">
        <v>0.2234158522491145</v>
      </c>
      <c r="FK490" s="2">
        <v>0.1814915141234795</v>
      </c>
      <c r="FL490" s="2">
        <v>0.12531646533745849</v>
      </c>
      <c r="FM490" s="2">
        <v>7.364369702167437E-3</v>
      </c>
      <c r="FN490" s="2">
        <v>0.1430184789835979</v>
      </c>
      <c r="FO490" s="2">
        <v>0.1559624002524628</v>
      </c>
      <c r="FP490" s="2">
        <v>0.13983740794923319</v>
      </c>
      <c r="FQ490" s="2">
        <v>0.1128815402591805</v>
      </c>
      <c r="FR490" s="2">
        <v>8.0330759001547167E-2</v>
      </c>
      <c r="FS490" s="2">
        <v>0.134876159771674</v>
      </c>
      <c r="FT490" s="2">
        <v>0.10147860843578969</v>
      </c>
      <c r="FU490" s="2">
        <v>0.1325171928767177</v>
      </c>
      <c r="FV490" s="2">
        <v>2.98728565325533E-2</v>
      </c>
      <c r="FW490" s="2">
        <v>7.1599248474943353E-2</v>
      </c>
      <c r="FX490" s="2">
        <v>7.4696987415709945E-2</v>
      </c>
      <c r="FY490" s="2">
        <v>0.1226748755574293</v>
      </c>
      <c r="FZ490" s="2">
        <v>0.1198753720006526</v>
      </c>
      <c r="GA490" s="2">
        <v>2.6990328178443661E-3</v>
      </c>
      <c r="GB490" s="2">
        <v>6.0690998098728847E-2</v>
      </c>
      <c r="GC490" s="2">
        <v>1.3174302387024319E-2</v>
      </c>
      <c r="GD490" s="2">
        <v>4.3039456586364253E-2</v>
      </c>
      <c r="GE490" s="2">
        <v>-7.5517568819508718E-2</v>
      </c>
      <c r="GF490" s="2">
        <v>5.9526033810466568E-2</v>
      </c>
      <c r="GG490" s="2">
        <v>5.0680510226754273E-2</v>
      </c>
      <c r="GH490" s="2">
        <v>-4.3592302604134542E-3</v>
      </c>
      <c r="GI490" s="2">
        <v>-1.3202917724081741E-2</v>
      </c>
      <c r="GJ490" s="2">
        <v>-6.7724411663657072E-2</v>
      </c>
      <c r="GK490" s="2">
        <v>-2.6146446593910369E-2</v>
      </c>
      <c r="GL490" s="2">
        <v>1.1121062449924189E-2</v>
      </c>
      <c r="GM490" s="6">
        <v>7.0086278229599133E-2</v>
      </c>
      <c r="GN490" s="7">
        <v>0.14209902742026859</v>
      </c>
      <c r="GO490" s="7">
        <v>0.21242360250452849</v>
      </c>
      <c r="GP490" s="7">
        <v>0.27971742479749973</v>
      </c>
      <c r="GQ490" s="7">
        <v>-2.4750634015112791E-3</v>
      </c>
      <c r="GR490" s="7">
        <v>8.506173718278405E-2</v>
      </c>
      <c r="GS490" s="7">
        <v>0.17659917430963371</v>
      </c>
      <c r="GT490" s="7">
        <v>0.16571570270052741</v>
      </c>
      <c r="GU490" s="7">
        <v>0.17677493887470991</v>
      </c>
      <c r="GV490" s="7">
        <v>2.8139058648608928E-2</v>
      </c>
      <c r="GW490" s="7">
        <v>0.19179419948104601</v>
      </c>
      <c r="GX490" s="7">
        <v>0.16111286433180669</v>
      </c>
      <c r="GY490" s="7">
        <v>1.210838725978298E-2</v>
      </c>
      <c r="GZ490" s="7">
        <v>0.11698847717964291</v>
      </c>
      <c r="HA490" s="7">
        <v>-1.31770238357536E-2</v>
      </c>
      <c r="HB490" s="7">
        <v>0.1581471720976689</v>
      </c>
      <c r="HC490" s="7">
        <v>0.114359786677459</v>
      </c>
      <c r="HD490" s="7">
        <v>9.145357913545818E-2</v>
      </c>
      <c r="HE490" s="7">
        <v>6.1562861334620349E-2</v>
      </c>
      <c r="HF490" s="7">
        <v>-5.8901297866010408E-2</v>
      </c>
      <c r="HG490" s="7">
        <v>1.036557041641753E-2</v>
      </c>
      <c r="HH490" s="7">
        <v>7.7201329217364098E-2</v>
      </c>
      <c r="HI490" s="7">
        <v>4.2638135403040713E-2</v>
      </c>
      <c r="HJ490" s="7">
        <v>-4.5907909812363347E-2</v>
      </c>
      <c r="HK490" s="7">
        <v>-1.890665856404837E-2</v>
      </c>
      <c r="HL490" s="7">
        <v>-1.0501899357554319E-3</v>
      </c>
      <c r="HM490" s="7">
        <v>-3.1921078324352002E-2</v>
      </c>
      <c r="HN490" s="7">
        <v>1.3742270976694299E-2</v>
      </c>
      <c r="HO490" s="7">
        <v>-4.1184146069626108E-2</v>
      </c>
      <c r="HP490" s="7">
        <v>0.2494838980720939</v>
      </c>
      <c r="HQ490" s="7">
        <v>1.418951837230735E-2</v>
      </c>
      <c r="HR490" s="7">
        <v>5.3923468140695367E-2</v>
      </c>
      <c r="HS490" s="7">
        <v>0.20003975567305349</v>
      </c>
      <c r="HT490" s="7">
        <v>-1.263856855855198E-3</v>
      </c>
      <c r="HU490" s="7">
        <v>0.1166101188687846</v>
      </c>
      <c r="HV490" s="7">
        <v>7.0373557978145401E-2</v>
      </c>
      <c r="HW490" s="7">
        <v>4.4902383641307678E-2</v>
      </c>
      <c r="HX490" s="7">
        <v>0.24178836408597029</v>
      </c>
      <c r="HY490" s="7">
        <v>0.1431949469863289</v>
      </c>
      <c r="HZ490" s="7">
        <v>-8.8966628484329749E-2</v>
      </c>
      <c r="IA490" s="7">
        <v>9.3740379057489512E-2</v>
      </c>
      <c r="IB490" s="7">
        <v>3.6509185590112812E-2</v>
      </c>
      <c r="IC490" s="7">
        <v>0.20770832717275339</v>
      </c>
      <c r="ID490" s="7">
        <v>0.15676034701384839</v>
      </c>
      <c r="IE490" s="7">
        <v>0.1481995770134088</v>
      </c>
      <c r="IF490" s="7">
        <v>0.15805482207782001</v>
      </c>
      <c r="IG490" s="7">
        <v>4.0567119193688217E-2</v>
      </c>
      <c r="IH490" s="7">
        <v>0.13427991815401499</v>
      </c>
      <c r="II490" s="7">
        <v>0.12905399541579651</v>
      </c>
      <c r="IJ490" s="7">
        <v>0.14491716397484519</v>
      </c>
      <c r="IK490" s="7">
        <v>9.9767752134420226E-2</v>
      </c>
      <c r="IL490" s="7">
        <v>-1.265602192850737E-4</v>
      </c>
      <c r="IM490" s="7">
        <v>0.20379784585560901</v>
      </c>
      <c r="IN490" s="7">
        <v>3.2443999770389052E-2</v>
      </c>
      <c r="IO490" s="7">
        <v>5.6815098010172378E-2</v>
      </c>
      <c r="IP490" s="7">
        <v>5.878802162452948E-2</v>
      </c>
      <c r="IQ490" s="7">
        <v>-5.0115108942357753E-2</v>
      </c>
      <c r="IR490" s="7">
        <v>0.11418038572668041</v>
      </c>
      <c r="IS490" s="7">
        <v>4.5645093452217927E-2</v>
      </c>
      <c r="IT490" s="7">
        <v>0.1928784980813095</v>
      </c>
      <c r="IU490" s="7">
        <v>7.8632005128370305E-2</v>
      </c>
      <c r="IV490" s="7">
        <v>7.691179711354823E-2</v>
      </c>
      <c r="IW490" s="7">
        <v>5.8240675882467209E-2</v>
      </c>
      <c r="IX490" s="7">
        <v>0.1818385927979925</v>
      </c>
      <c r="IY490" s="7">
        <v>6.1883080348648763E-2</v>
      </c>
      <c r="IZ490" s="7">
        <v>0.20178255667786679</v>
      </c>
      <c r="JA490" s="7">
        <v>0.19583155047400619</v>
      </c>
      <c r="JB490" s="7">
        <v>2.7059627134369359E-2</v>
      </c>
      <c r="JC490" s="7">
        <v>0.25899062911685999</v>
      </c>
      <c r="JD490" s="7">
        <v>0.22637542570515931</v>
      </c>
      <c r="JE490" s="7">
        <v>7.9035685310920589E-2</v>
      </c>
      <c r="JF490" s="7">
        <v>0.17986483714739049</v>
      </c>
      <c r="JG490" s="7">
        <v>0.23783558075968769</v>
      </c>
      <c r="JH490" s="7">
        <v>6.7432594515311972E-2</v>
      </c>
      <c r="JI490" s="7">
        <v>6.4240823181514473E-2</v>
      </c>
      <c r="JJ490" s="7">
        <v>0.1369892722991706</v>
      </c>
      <c r="JK490" s="7">
        <v>9.8902138222319497E-2</v>
      </c>
      <c r="JL490" s="7">
        <v>6.0596030127556579E-2</v>
      </c>
      <c r="JM490" s="7">
        <v>2.7824577413156439E-2</v>
      </c>
      <c r="JN490" s="7">
        <v>0.11246451614523099</v>
      </c>
      <c r="JO490" s="7">
        <v>0.1225938653806939</v>
      </c>
      <c r="JP490" s="7">
        <v>9.841180453283345E-2</v>
      </c>
      <c r="JQ490" s="7">
        <v>-3.120080005585027E-2</v>
      </c>
      <c r="JR490" s="7">
        <v>-0.10481454977290749</v>
      </c>
      <c r="JS490" s="7">
        <v>-0.12850211399732939</v>
      </c>
      <c r="JT490" s="7">
        <v>8.939355332930797E-2</v>
      </c>
      <c r="JU490" s="7">
        <v>8.040813449210428E-2</v>
      </c>
      <c r="JV490" s="7">
        <v>-5.7950221620131663E-3</v>
      </c>
      <c r="JW490" s="7">
        <v>-6.7979179484309857E-2</v>
      </c>
      <c r="JX490" s="7">
        <v>2.6420655540213289E-2</v>
      </c>
      <c r="JY490" s="7">
        <v>-8.5228796465277437E-2</v>
      </c>
      <c r="JZ490" s="7">
        <v>1.9414700386879709E-2</v>
      </c>
      <c r="KA490" s="7">
        <v>-1.551891643182985E-2</v>
      </c>
      <c r="KB490" s="7">
        <v>-1.3065430794679259E-2</v>
      </c>
      <c r="KC490" s="7">
        <v>-2.9761246365060342E-3</v>
      </c>
      <c r="KD490" s="7">
        <v>6.7024972282763606E-2</v>
      </c>
      <c r="KE490" s="7">
        <v>-8.5905435044670894E-2</v>
      </c>
      <c r="KF490" s="7">
        <v>0.1116451818771643</v>
      </c>
      <c r="KG490" s="7">
        <v>5.3738791277689135E-4</v>
      </c>
      <c r="KH490" s="7">
        <v>-8.5414927068102525E-2</v>
      </c>
      <c r="KI490" s="7">
        <v>-2.206015433014795E-3</v>
      </c>
      <c r="KJ490" s="7">
        <v>7.8652187381278563E-2</v>
      </c>
      <c r="KK490" s="7">
        <v>0.1084302256742794</v>
      </c>
      <c r="KL490" s="7">
        <v>4.5319262735539788E-2</v>
      </c>
      <c r="KM490" s="7">
        <v>0.13030942320781461</v>
      </c>
      <c r="KN490" s="7">
        <v>0.18324896654705369</v>
      </c>
      <c r="KO490" s="7">
        <v>6.0739910967795692E-2</v>
      </c>
      <c r="KP490" s="7">
        <v>-1.030360906597012E-2</v>
      </c>
      <c r="KQ490" s="7">
        <v>-1.5609063010822641E-2</v>
      </c>
      <c r="KR490" s="7">
        <v>0.1280104643421969</v>
      </c>
      <c r="KS490" s="7">
        <v>9.0848310351847303E-2</v>
      </c>
      <c r="KT490" s="7">
        <v>0.19860467845494689</v>
      </c>
      <c r="KU490" s="7">
        <v>3.7613367417997118E-2</v>
      </c>
      <c r="KV490" s="7">
        <v>2.097113860992366E-2</v>
      </c>
      <c r="KW490" s="7">
        <v>4.3242906147427318E-2</v>
      </c>
      <c r="KX490" s="7">
        <v>-8.6332889335616978E-3</v>
      </c>
      <c r="KY490" s="7">
        <v>-2.086420572347655E-2</v>
      </c>
      <c r="KZ490" s="7">
        <v>8.8349064866884874E-2</v>
      </c>
      <c r="LA490" s="7">
        <v>0.18435661430414541</v>
      </c>
      <c r="LB490" s="7">
        <v>3.3594595803720859E-2</v>
      </c>
      <c r="LC490" s="7">
        <v>0.18912979319642309</v>
      </c>
      <c r="LD490" s="7">
        <v>0.17551955807084729</v>
      </c>
      <c r="LE490" s="7">
        <v>7.7087341706574428E-2</v>
      </c>
      <c r="LF490" s="7">
        <v>0.12791803315301281</v>
      </c>
      <c r="LG490" s="7">
        <v>8.8933689494688675E-2</v>
      </c>
      <c r="LH490" s="7">
        <v>0.169088347408999</v>
      </c>
      <c r="LI490" s="7">
        <v>0.21847446352029279</v>
      </c>
      <c r="LJ490" s="7">
        <v>0.13493279476038289</v>
      </c>
      <c r="LK490" s="7">
        <v>7.5964772352442977E-2</v>
      </c>
      <c r="LL490" s="7">
        <v>-2.1895671422872642E-2</v>
      </c>
      <c r="LM490" s="7">
        <v>8.2019354395756375E-2</v>
      </c>
      <c r="LN490" s="7">
        <v>2.881220668336815E-2</v>
      </c>
      <c r="LO490" s="7">
        <v>5.2826866432472377E-2</v>
      </c>
      <c r="LP490" s="7">
        <v>-7.165339400479856E-2</v>
      </c>
      <c r="LQ490" s="7">
        <v>4.2463602462742667E-2</v>
      </c>
      <c r="LR490" s="7">
        <v>-5.8682844934687901E-2</v>
      </c>
      <c r="LS490" s="7">
        <v>0.1974963942484409</v>
      </c>
      <c r="LT490" s="7">
        <v>-9.9323814440814128E-3</v>
      </c>
      <c r="LU490" s="7">
        <v>0.1248460834022086</v>
      </c>
      <c r="LV490" s="7">
        <v>8.4832327651435946E-2</v>
      </c>
      <c r="LW490" s="7">
        <v>0.18225237684485579</v>
      </c>
      <c r="LX490" s="7">
        <v>2.4041182392331509E-2</v>
      </c>
      <c r="LY490" s="7">
        <v>7.9675118117702934E-2</v>
      </c>
      <c r="LZ490" s="7">
        <v>0.1143455186400356</v>
      </c>
      <c r="MA490" s="7">
        <v>0.18550785744608</v>
      </c>
      <c r="MB490" s="7">
        <v>0.1055385920811871</v>
      </c>
      <c r="MC490" s="7">
        <v>0.1529705133341861</v>
      </c>
      <c r="MD490" s="7">
        <v>9.3060081026843516E-2</v>
      </c>
      <c r="ME490" s="7">
        <v>-4.2514118180482533E-3</v>
      </c>
      <c r="MF490" s="7">
        <v>1.1010321254444799E-3</v>
      </c>
      <c r="MG490" s="7">
        <v>9.6673895498216533E-2</v>
      </c>
      <c r="MH490" s="7">
        <v>-2.3999749824083649E-2</v>
      </c>
      <c r="MI490" s="7">
        <v>6.8834533024887318E-2</v>
      </c>
      <c r="MJ490" s="7">
        <v>4.6162097430118891E-2</v>
      </c>
      <c r="MK490" s="7">
        <v>8.8678690862739468E-2</v>
      </c>
      <c r="ML490" s="7">
        <v>0.13317994394165511</v>
      </c>
      <c r="MM490" s="7">
        <v>8.5652942346776742E-2</v>
      </c>
      <c r="MN490" s="7">
        <v>1.2320408491630691E-2</v>
      </c>
      <c r="MO490" s="7">
        <v>4.362267686538162E-2</v>
      </c>
      <c r="MP490" s="7">
        <v>0.1566198670516486</v>
      </c>
      <c r="MQ490" s="7">
        <v>0.1117857898066988</v>
      </c>
      <c r="MR490" s="7">
        <v>3.2241092646461939E-2</v>
      </c>
      <c r="MS490" s="7">
        <v>-4.2076603526797901E-2</v>
      </c>
      <c r="MT490" s="7">
        <v>0.1736240286124375</v>
      </c>
      <c r="MU490" s="7">
        <v>-3.2801219665628233E-2</v>
      </c>
      <c r="MV490" s="7">
        <v>6.9521324245902613E-2</v>
      </c>
      <c r="MW490" s="7">
        <v>-1.3791835168447931E-3</v>
      </c>
      <c r="MX490" s="7">
        <v>9.0497668420978977E-2</v>
      </c>
      <c r="MY490" s="7">
        <v>9.6793572188569682E-2</v>
      </c>
      <c r="MZ490" s="7">
        <v>4.2852200844714583E-2</v>
      </c>
      <c r="NA490" s="7">
        <v>7.2264302625181506E-2</v>
      </c>
      <c r="NB490" s="7">
        <v>0.13908802348359431</v>
      </c>
      <c r="NC490" s="7">
        <v>1.7047542512265208E-2</v>
      </c>
      <c r="ND490" s="7">
        <v>-9.364958709726165E-2</v>
      </c>
      <c r="NE490" s="7">
        <v>0.1165374549815774</v>
      </c>
      <c r="NF490" s="7">
        <v>1.640467220222885E-2</v>
      </c>
      <c r="NG490" s="7">
        <v>6.0287324690271017E-2</v>
      </c>
      <c r="NH490" s="7">
        <v>0.12113582419295731</v>
      </c>
      <c r="NI490" s="7">
        <v>-0.1107035580561376</v>
      </c>
      <c r="NJ490" s="7">
        <v>-0.16564489873972099</v>
      </c>
      <c r="NK490" s="7">
        <v>-0.19076461981445489</v>
      </c>
      <c r="NL490" s="7">
        <v>-0.16917349087127781</v>
      </c>
      <c r="NM490" s="7">
        <v>-8.3643857510637326E-2</v>
      </c>
      <c r="NN490" s="7">
        <v>-8.7576764451039471E-2</v>
      </c>
      <c r="NO490" s="7">
        <v>-0.1225721833450302</v>
      </c>
      <c r="NP490" s="7">
        <v>-0.16305981930974489</v>
      </c>
      <c r="NQ490" s="7">
        <v>-7.7851479830993442E-2</v>
      </c>
      <c r="NR490" s="7">
        <v>-4.2635528749173382E-2</v>
      </c>
      <c r="NS490" s="7">
        <v>-0.1952720694771648</v>
      </c>
      <c r="NT490" s="7">
        <v>-8.0542555037397476E-3</v>
      </c>
      <c r="NU490" s="7">
        <v>0.18906155106127001</v>
      </c>
      <c r="NV490" s="7">
        <v>0.1099042654225838</v>
      </c>
      <c r="NW490" s="7">
        <v>0.11940891357199129</v>
      </c>
      <c r="NX490" s="7">
        <v>0.17868107756733359</v>
      </c>
      <c r="NY490" s="7">
        <v>0.19296403154751429</v>
      </c>
      <c r="NZ490" s="7">
        <v>-1.010207055269958E-2</v>
      </c>
      <c r="OA490" s="7">
        <v>-8.967212870781939E-2</v>
      </c>
      <c r="OB490" s="7">
        <v>0.19736784850447411</v>
      </c>
      <c r="OC490" s="7">
        <v>0.156658116197395</v>
      </c>
      <c r="OD490" s="7">
        <v>3.9405826042767919E-2</v>
      </c>
      <c r="OE490" s="7">
        <v>0.15275316668725311</v>
      </c>
      <c r="OF490" s="7">
        <v>7.6313685300646875E-2</v>
      </c>
      <c r="OG490" s="7">
        <v>-1.6015441951871469E-2</v>
      </c>
      <c r="OH490" s="7">
        <v>0.1027583749012503</v>
      </c>
      <c r="OI490" s="7">
        <v>0.1542688428252372</v>
      </c>
      <c r="OJ490" s="7">
        <v>6.832223840466882E-2</v>
      </c>
      <c r="OK490" s="7">
        <v>8.2938027107907722E-2</v>
      </c>
      <c r="OL490" s="7">
        <v>9.7767795521745984E-2</v>
      </c>
      <c r="OM490" s="7">
        <v>0.13740758756706981</v>
      </c>
      <c r="ON490" s="7">
        <v>0.143854888895359</v>
      </c>
      <c r="OO490" s="7">
        <v>0.1029386794316543</v>
      </c>
      <c r="OP490" s="7">
        <v>-6.6445196027005757E-2</v>
      </c>
      <c r="OQ490" s="7">
        <v>0.1085571467956349</v>
      </c>
      <c r="OR490" s="7">
        <v>1.267313693779209E-2</v>
      </c>
      <c r="OS490" s="7">
        <v>0.15271807415921551</v>
      </c>
      <c r="OT490" s="7">
        <v>4.7448637410555973E-2</v>
      </c>
      <c r="OU490" s="7">
        <v>5.3237973308934303E-2</v>
      </c>
      <c r="OV490" s="7">
        <v>0.11142688995670751</v>
      </c>
      <c r="OW490" s="7">
        <v>0.11043408355242899</v>
      </c>
      <c r="OX490" s="7">
        <v>4.4923402882962593E-2</v>
      </c>
      <c r="OY490" s="7">
        <v>1.1237720791205569E-2</v>
      </c>
      <c r="OZ490" s="7">
        <v>5.6483711178372878E-2</v>
      </c>
      <c r="PA490" s="7">
        <v>-6.0302096458614167E-2</v>
      </c>
      <c r="PB490" s="7">
        <v>0.20767351501605519</v>
      </c>
      <c r="PC490" s="7">
        <v>4.3809081259114507E-2</v>
      </c>
      <c r="PD490" s="7">
        <v>-0.1036292324148079</v>
      </c>
      <c r="PE490" s="7">
        <v>9.3667702694365307E-2</v>
      </c>
      <c r="PF490" s="7">
        <v>0.14638633469766349</v>
      </c>
      <c r="PG490" s="7">
        <v>-2.985444516529304E-3</v>
      </c>
      <c r="PH490" s="7">
        <v>3.1721640961777748E-3</v>
      </c>
      <c r="PI490" s="7">
        <v>-8.4206985606200616E-2</v>
      </c>
      <c r="PJ490" s="7">
        <v>-3.1284300064048698E-2</v>
      </c>
      <c r="PK490" s="7">
        <v>1.8174953071346429E-2</v>
      </c>
      <c r="PL490" s="7">
        <v>-2.8959443379812299E-3</v>
      </c>
      <c r="PM490" s="7">
        <v>-2.5380651891777802E-3</v>
      </c>
      <c r="PN490" s="7">
        <v>7.35768618077349E-2</v>
      </c>
      <c r="PO490" s="7">
        <v>-1.3368765073288789E-2</v>
      </c>
      <c r="PP490" s="7">
        <v>0.17839122876177349</v>
      </c>
      <c r="PQ490" s="7">
        <v>6.4185878307739239E-2</v>
      </c>
      <c r="PR490" s="7">
        <v>-3.2580140154323409E-2</v>
      </c>
      <c r="PS490" s="7">
        <v>7.561725094599539E-2</v>
      </c>
      <c r="PT490" s="7">
        <v>0.1228783957968726</v>
      </c>
      <c r="PU490" s="7">
        <v>3.8374735937802787E-2</v>
      </c>
      <c r="PV490" s="7">
        <v>1.6899176123101042E-2</v>
      </c>
      <c r="PW490" s="7">
        <v>9.9534529001842967E-2</v>
      </c>
      <c r="PX490" s="7">
        <v>2.464980417436529E-2</v>
      </c>
      <c r="PY490" s="7">
        <v>8.0147317748531982E-2</v>
      </c>
      <c r="PZ490" s="7">
        <v>1.076184790333083E-2</v>
      </c>
      <c r="QA490" s="7">
        <v>-1.041766578312284E-2</v>
      </c>
      <c r="QB490" s="7">
        <v>7.9080236372921064E-3</v>
      </c>
      <c r="QC490" s="7">
        <v>0.13881840549145169</v>
      </c>
      <c r="QD490" s="7">
        <v>-3.2597456125306283E-2</v>
      </c>
      <c r="QE490" s="7">
        <v>0.11216931631818181</v>
      </c>
      <c r="QF490" s="7">
        <v>3.060503964173146E-2</v>
      </c>
      <c r="QG490" s="7">
        <v>0.1081687560769556</v>
      </c>
      <c r="QH490" s="7">
        <v>0.1141801521346856</v>
      </c>
      <c r="QI490" s="7">
        <v>-2.47434739603495E-2</v>
      </c>
      <c r="QJ490" s="7">
        <v>0.1372015117726271</v>
      </c>
      <c r="QK490" s="7">
        <v>0.1426212256296335</v>
      </c>
      <c r="QL490" s="7">
        <v>7.5503767510278527E-2</v>
      </c>
      <c r="QM490" s="7">
        <v>2.4493756781960821E-2</v>
      </c>
      <c r="QN490" s="7">
        <v>9.3248386314972759E-2</v>
      </c>
      <c r="QO490" s="7">
        <v>0.16573375671891211</v>
      </c>
      <c r="QP490" s="7">
        <v>-7.7599416908893893E-3</v>
      </c>
      <c r="QQ490" s="7">
        <v>0.1296720121556002</v>
      </c>
      <c r="QR490" s="7">
        <v>0.1022021149452734</v>
      </c>
      <c r="QS490" s="7">
        <v>0.1083146950692091</v>
      </c>
      <c r="QT490" s="7">
        <v>0.13391641664689</v>
      </c>
      <c r="QU490" s="7">
        <v>0.12290339886907579</v>
      </c>
      <c r="QV490" s="7">
        <v>0.1661142693159359</v>
      </c>
      <c r="QW490" s="7">
        <v>0.14231438714828951</v>
      </c>
      <c r="QX490" s="7">
        <v>4.1386405805489482E-2</v>
      </c>
      <c r="QY490" s="7">
        <v>4.636124391271837E-2</v>
      </c>
      <c r="QZ490" s="7">
        <v>7.4101627522538708E-3</v>
      </c>
      <c r="RA490" s="7">
        <v>-5.28498744913748E-2</v>
      </c>
      <c r="RB490" s="7">
        <v>-8.322889091970323E-2</v>
      </c>
      <c r="RC490" s="7">
        <v>9.1442329226149116E-2</v>
      </c>
      <c r="RD490" s="7">
        <v>-7.7142439297566104E-2</v>
      </c>
      <c r="RE490" s="7">
        <v>-4.0380144406623339E-2</v>
      </c>
      <c r="RF490" s="7">
        <v>5.104015302722837E-2</v>
      </c>
      <c r="RG490" s="7">
        <v>-9.4992901882580069E-2</v>
      </c>
      <c r="RH490" s="7">
        <v>0.17688333155571501</v>
      </c>
      <c r="RI490" s="7">
        <v>0.1743072459621692</v>
      </c>
      <c r="RJ490" s="7">
        <v>0.10066499474410889</v>
      </c>
      <c r="RK490" s="7">
        <v>0.19575615057108051</v>
      </c>
      <c r="RL490" s="7">
        <v>0.19602534463696689</v>
      </c>
      <c r="RM490" s="7">
        <v>0.1039947864580938</v>
      </c>
      <c r="RN490" s="7">
        <v>0.11495323891520989</v>
      </c>
      <c r="RO490" s="7">
        <v>0.14894108602408909</v>
      </c>
      <c r="RP490" s="7">
        <v>5.7981180257892367E-2</v>
      </c>
      <c r="RQ490" s="7">
        <v>0.84211248449034359</v>
      </c>
      <c r="RR490" s="7">
        <v>0.68102444604662571</v>
      </c>
      <c r="RS490" s="7">
        <v>0.3002157854427347</v>
      </c>
      <c r="RT490" s="7">
        <v>0.18227532604397051</v>
      </c>
      <c r="RU490" s="7">
        <v>0.1357707767156614</v>
      </c>
      <c r="RV490" s="7">
        <v>1</v>
      </c>
      <c r="RW490" s="7">
        <v>0.6703860505486916</v>
      </c>
      <c r="RX490" s="7">
        <v>0.37022874945801998</v>
      </c>
      <c r="RY490" s="7">
        <v>7.2127598014490271E-2</v>
      </c>
      <c r="RZ490" s="7">
        <v>0.19352437312485299</v>
      </c>
      <c r="SA490" s="7">
        <v>0.15349364391228801</v>
      </c>
      <c r="SB490" s="7">
        <v>9.0725725396768847E-2</v>
      </c>
      <c r="SC490" s="7">
        <v>6.9516530077412139E-2</v>
      </c>
      <c r="SD490" s="7">
        <v>0.10011932163374609</v>
      </c>
      <c r="SE490" s="7">
        <v>0.1811654805751744</v>
      </c>
      <c r="SF490" s="7">
        <v>0.105406504022956</v>
      </c>
      <c r="SG490" s="7">
        <v>-1.4335909701840861E-2</v>
      </c>
      <c r="SH490" s="7">
        <v>0.18145882811620759</v>
      </c>
      <c r="SI490" s="7">
        <v>0.1254079888826421</v>
      </c>
      <c r="SJ490" s="7">
        <v>6.683238359242237E-2</v>
      </c>
      <c r="SK490" s="7">
        <v>0.19631027414950991</v>
      </c>
      <c r="SL490" s="7">
        <v>8.7830665080886203E-2</v>
      </c>
      <c r="SM490" s="7">
        <v>-2.777819829765656E-2</v>
      </c>
      <c r="SN490" s="7">
        <v>0.21138346458733931</v>
      </c>
      <c r="SO490" s="7">
        <v>-2.9522935338179138E-3</v>
      </c>
      <c r="SP490" s="8">
        <v>4.5298016986782888E-2</v>
      </c>
    </row>
    <row r="491" spans="1:510" x14ac:dyDescent="0.2">
      <c r="A491" t="s">
        <v>490</v>
      </c>
      <c r="B491" s="2">
        <v>0.13825074611526519</v>
      </c>
      <c r="C491" s="2">
        <v>9.6829427012465982E-2</v>
      </c>
      <c r="D491" s="2">
        <v>0.17954540798432719</v>
      </c>
      <c r="E491" s="2">
        <v>0.12835860843224661</v>
      </c>
      <c r="F491" s="2">
        <v>0.1982672543096235</v>
      </c>
      <c r="G491" s="2">
        <v>3.9044081116803443E-2</v>
      </c>
      <c r="H491" s="2">
        <v>4.0170816292724891E-2</v>
      </c>
      <c r="I491" s="2">
        <v>1.6952901066820909E-2</v>
      </c>
      <c r="J491" s="2">
        <v>7.8284800643981745E-2</v>
      </c>
      <c r="K491" s="2">
        <v>1.2876744881383829E-3</v>
      </c>
      <c r="L491" s="2">
        <v>4.0632520311133541E-2</v>
      </c>
      <c r="M491" s="2">
        <v>8.3588831732194932E-2</v>
      </c>
      <c r="N491" s="2">
        <v>-2.3556934032347179E-2</v>
      </c>
      <c r="O491" s="2">
        <v>1.1724135201549919E-2</v>
      </c>
      <c r="P491" s="2">
        <v>6.6020214057725566E-3</v>
      </c>
      <c r="Q491" s="2">
        <v>1.5590371731339999E-2</v>
      </c>
      <c r="R491" s="2">
        <v>1.302477817156987E-2</v>
      </c>
      <c r="S491" s="2">
        <v>0.18369212149616909</v>
      </c>
      <c r="T491" s="2">
        <v>6.1567177472592077E-2</v>
      </c>
      <c r="U491" s="2">
        <v>0.1059706569490404</v>
      </c>
      <c r="V491" s="2">
        <v>4.5685025095917417E-2</v>
      </c>
      <c r="W491" s="2">
        <v>2.5087507546582791E-3</v>
      </c>
      <c r="X491" s="2">
        <v>8.9350294909258263E-2</v>
      </c>
      <c r="Y491" s="2">
        <v>6.6484105664929377E-2</v>
      </c>
      <c r="Z491" s="2">
        <v>-1.0634244062116259E-2</v>
      </c>
      <c r="AA491" s="2">
        <v>0.14435028082619339</v>
      </c>
      <c r="AB491" s="2">
        <v>0.1133616388773046</v>
      </c>
      <c r="AC491" s="2">
        <v>3.4927609807293057E-2</v>
      </c>
      <c r="AD491" s="2">
        <v>3.0949257729640869E-3</v>
      </c>
      <c r="AE491" s="2">
        <v>8.5109569575487418E-2</v>
      </c>
      <c r="AF491" s="2">
        <v>-0.1749344011904885</v>
      </c>
      <c r="AG491" s="2">
        <v>-0.13666748058157421</v>
      </c>
      <c r="AH491" s="2">
        <v>2.5482916563213141E-2</v>
      </c>
      <c r="AI491" s="2">
        <v>-0.19566135163680021</v>
      </c>
      <c r="AJ491" s="2">
        <v>0.1184041297456021</v>
      </c>
      <c r="AK491" s="2">
        <v>-0.17151288938626921</v>
      </c>
      <c r="AL491" s="2">
        <v>-5.2359627746509499E-2</v>
      </c>
      <c r="AM491" s="2">
        <v>2.4543510164353982E-3</v>
      </c>
      <c r="AN491" s="2">
        <v>-0.14056555514323221</v>
      </c>
      <c r="AO491" s="2">
        <v>2.6081626353589179E-2</v>
      </c>
      <c r="AP491" s="2">
        <v>-0.1149937363610847</v>
      </c>
      <c r="AQ491" s="2">
        <v>2.231067124193211E-2</v>
      </c>
      <c r="AR491" s="2">
        <v>-1.0955757277673131E-3</v>
      </c>
      <c r="AS491" s="2">
        <v>1.6699416516454482E-2</v>
      </c>
      <c r="AT491" s="2">
        <v>-1.865003926357179E-2</v>
      </c>
      <c r="AU491" s="2">
        <v>-0.12737602653043889</v>
      </c>
      <c r="AV491" s="2">
        <v>-8.8800118241688458E-2</v>
      </c>
      <c r="AW491" s="2">
        <v>5.7687713672502729E-2</v>
      </c>
      <c r="AX491" s="2">
        <v>-9.2393983703165511E-2</v>
      </c>
      <c r="AY491" s="2">
        <v>-0.1235036644781191</v>
      </c>
      <c r="AZ491" s="2">
        <v>-1.2209409333429689E-2</v>
      </c>
      <c r="BA491" s="2">
        <v>3.2278184970793489E-2</v>
      </c>
      <c r="BB491" s="2">
        <v>-3.3397953583902192E-2</v>
      </c>
      <c r="BC491" s="2">
        <v>-0.17626566245756961</v>
      </c>
      <c r="BD491" s="2">
        <v>-9.2088300789580885E-2</v>
      </c>
      <c r="BE491" s="2">
        <v>-9.3258288718348695E-2</v>
      </c>
      <c r="BF491" s="2">
        <v>7.6817533049255274E-2</v>
      </c>
      <c r="BG491" s="2">
        <v>0.1730781663901183</v>
      </c>
      <c r="BH491" s="2">
        <v>0.2346581617500714</v>
      </c>
      <c r="BI491" s="2">
        <v>0.1008920221307824</v>
      </c>
      <c r="BJ491" s="2">
        <v>0.1138774668252726</v>
      </c>
      <c r="BK491" s="2">
        <v>0.18597992263562679</v>
      </c>
      <c r="BL491" s="2">
        <v>-7.3595054190386491E-2</v>
      </c>
      <c r="BM491" s="2">
        <v>0.1468536298852868</v>
      </c>
      <c r="BN491" s="2">
        <v>0.25319039435020152</v>
      </c>
      <c r="BO491" s="2">
        <v>0.15104163473705959</v>
      </c>
      <c r="BP491" s="2">
        <v>5.8139446356328367E-2</v>
      </c>
      <c r="BQ491" s="2">
        <v>9.2916247370717311E-2</v>
      </c>
      <c r="BR491" s="2">
        <v>0.1155527263928782</v>
      </c>
      <c r="BS491" s="2">
        <v>3.447124036838746E-2</v>
      </c>
      <c r="BT491" s="2">
        <v>0.177738896675839</v>
      </c>
      <c r="BU491" s="2">
        <v>0.14279686644089959</v>
      </c>
      <c r="BV491" s="2">
        <v>4.9959385849394217E-3</v>
      </c>
      <c r="BW491" s="2">
        <v>5.4748849304135913E-2</v>
      </c>
      <c r="BX491" s="2">
        <v>9.8224421505419671E-2</v>
      </c>
      <c r="BY491" s="2">
        <v>0.12878136078748101</v>
      </c>
      <c r="BZ491" s="2">
        <v>8.746544168948138E-2</v>
      </c>
      <c r="CA491" s="2">
        <v>4.3625478398615122E-2</v>
      </c>
      <c r="CB491" s="2">
        <v>0.10939275446966309</v>
      </c>
      <c r="CC491" s="2">
        <v>0.1156490099718353</v>
      </c>
      <c r="CD491" s="2">
        <v>-4.0781736874209107E-2</v>
      </c>
      <c r="CE491" s="2">
        <v>0.10991774348034281</v>
      </c>
      <c r="CF491" s="2">
        <v>2.7416332577584791E-2</v>
      </c>
      <c r="CG491" s="2">
        <v>0.1214048708024132</v>
      </c>
      <c r="CH491" s="2">
        <v>9.1863388445639141E-2</v>
      </c>
      <c r="CI491" s="2">
        <v>8.5683097117627963E-2</v>
      </c>
      <c r="CJ491" s="2">
        <v>2.4749631647787009E-2</v>
      </c>
      <c r="CK491" s="2">
        <v>-2.0365913262661052E-3</v>
      </c>
      <c r="CL491" s="2">
        <v>-0.11775252923479899</v>
      </c>
      <c r="CM491" s="2">
        <v>-3.3691497638957242E-2</v>
      </c>
      <c r="CN491" s="2">
        <v>8.2181637948409533E-2</v>
      </c>
      <c r="CO491" s="2">
        <v>2.1547489567006629E-3</v>
      </c>
      <c r="CP491" s="2">
        <v>4.8121054401965152E-2</v>
      </c>
      <c r="CQ491" s="2">
        <v>-2.6182111199009098E-2</v>
      </c>
      <c r="CR491" s="2">
        <v>5.1067539814472547E-2</v>
      </c>
      <c r="CS491" s="2">
        <v>2.093636968024247E-2</v>
      </c>
      <c r="CT491" s="2">
        <v>0.1156411572543902</v>
      </c>
      <c r="CU491" s="2">
        <v>6.5380267942523954E-3</v>
      </c>
      <c r="CV491" s="2">
        <v>-0.26613858372087229</v>
      </c>
      <c r="CW491" s="2">
        <v>-0.24186330136480641</v>
      </c>
      <c r="CX491" s="2">
        <v>-0.29147951097424563</v>
      </c>
      <c r="CY491" s="2">
        <v>-0.27379788487145701</v>
      </c>
      <c r="CZ491" s="2">
        <v>0.234155467511654</v>
      </c>
      <c r="DA491" s="2">
        <v>0.17163045306028049</v>
      </c>
      <c r="DB491" s="2">
        <v>0.19472245624472659</v>
      </c>
      <c r="DC491" s="2">
        <v>-0.29275169076423041</v>
      </c>
      <c r="DD491" s="2">
        <v>0.1599312117264452</v>
      </c>
      <c r="DE491" s="2">
        <v>6.1297474153584441E-2</v>
      </c>
      <c r="DF491" s="2">
        <v>5.7003634832070563E-2</v>
      </c>
      <c r="DG491" s="2">
        <v>8.958709708265522E-2</v>
      </c>
      <c r="DH491" s="2">
        <v>-9.5133263118067617E-3</v>
      </c>
      <c r="DI491" s="2">
        <v>4.5962955725052893E-2</v>
      </c>
      <c r="DJ491" s="2">
        <v>5.3515649826334527E-2</v>
      </c>
      <c r="DK491" s="2">
        <v>5.0062056425919842E-2</v>
      </c>
      <c r="DL491" s="2">
        <v>2.857969591253293E-2</v>
      </c>
      <c r="DM491" s="2">
        <v>0.1040432833124439</v>
      </c>
      <c r="DN491" s="2">
        <v>1.67326244286754E-3</v>
      </c>
      <c r="DO491" s="2">
        <v>-0.1097879921166226</v>
      </c>
      <c r="DP491" s="2">
        <v>-3.3898835762890503E-2</v>
      </c>
      <c r="DQ491" s="2">
        <v>0.20550549694841641</v>
      </c>
      <c r="DR491" s="2">
        <v>-0.14500557009415521</v>
      </c>
      <c r="DS491" s="2">
        <v>2.4633804927243481E-3</v>
      </c>
      <c r="DT491" s="2">
        <v>-1.400577831083644E-2</v>
      </c>
      <c r="DU491" s="2">
        <v>6.3708721287705411E-2</v>
      </c>
      <c r="DV491" s="2">
        <v>0.25232069049202888</v>
      </c>
      <c r="DW491" s="2">
        <v>-0.22085107156142469</v>
      </c>
      <c r="DX491" s="2">
        <v>6.7102368639728543E-2</v>
      </c>
      <c r="DY491" s="2">
        <v>0.18824068061245469</v>
      </c>
      <c r="DZ491" s="2">
        <v>8.8197567991038384E-3</v>
      </c>
      <c r="EA491" s="2">
        <v>0.11075678035580359</v>
      </c>
      <c r="EB491" s="2">
        <v>-0.18513638781046679</v>
      </c>
      <c r="EC491" s="2">
        <v>1.895017013746763E-2</v>
      </c>
      <c r="ED491" s="2">
        <v>-5.7280924928051383E-2</v>
      </c>
      <c r="EE491" s="2">
        <v>8.7257219031941877E-2</v>
      </c>
      <c r="EF491" s="2">
        <v>0.15002337344441849</v>
      </c>
      <c r="EG491" s="2">
        <v>-0.1161273814757688</v>
      </c>
      <c r="EH491" s="2">
        <v>-1.791251295268018E-2</v>
      </c>
      <c r="EI491" s="2">
        <v>0.13019904966033891</v>
      </c>
      <c r="EJ491" s="2">
        <v>6.3663822018545799E-2</v>
      </c>
      <c r="EK491" s="2">
        <v>0.21196382373761161</v>
      </c>
      <c r="EL491" s="2">
        <v>-0.13642101766697681</v>
      </c>
      <c r="EM491" s="2">
        <v>7.683546931499477E-2</v>
      </c>
      <c r="EN491" s="2">
        <v>0.1293800224134779</v>
      </c>
      <c r="EO491" s="2">
        <v>0.1130213208385929</v>
      </c>
      <c r="EP491" s="2">
        <v>0.21360955575753701</v>
      </c>
      <c r="EQ491" s="2">
        <v>-0.26338302810233299</v>
      </c>
      <c r="ER491" s="2">
        <v>0.1118232254222615</v>
      </c>
      <c r="ES491" s="2">
        <v>0.12120179011437041</v>
      </c>
      <c r="ET491" s="2">
        <v>0.1113943495954554</v>
      </c>
      <c r="EU491" s="2">
        <v>5.7890286760055823E-2</v>
      </c>
      <c r="EV491" s="2">
        <v>0.1125036491515404</v>
      </c>
      <c r="EW491" s="2">
        <v>0.14566148706979151</v>
      </c>
      <c r="EX491" s="2">
        <v>8.6028882607375609E-2</v>
      </c>
      <c r="EY491" s="2">
        <v>0.12619996192242419</v>
      </c>
      <c r="EZ491" s="2">
        <v>0.1217630703732948</v>
      </c>
      <c r="FA491" s="2">
        <v>-6.7942036131910877E-3</v>
      </c>
      <c r="FB491" s="2">
        <v>0.1231686429030622</v>
      </c>
      <c r="FC491" s="2">
        <v>9.2632328615583695E-2</v>
      </c>
      <c r="FD491" s="2">
        <v>9.3674545495603209E-2</v>
      </c>
      <c r="FE491" s="2">
        <v>0.10842018645619481</v>
      </c>
      <c r="FF491" s="2">
        <v>0.13600775873386509</v>
      </c>
      <c r="FG491" s="2">
        <v>2.806050361501157E-2</v>
      </c>
      <c r="FH491" s="2">
        <v>6.6016391280498563E-2</v>
      </c>
      <c r="FI491" s="2">
        <v>8.6675960167257075E-4</v>
      </c>
      <c r="FJ491" s="2">
        <v>0.27744213177055049</v>
      </c>
      <c r="FK491" s="2">
        <v>0.1172710220630007</v>
      </c>
      <c r="FL491" s="2">
        <v>0.1022687338549297</v>
      </c>
      <c r="FM491" s="2">
        <v>2.4973122460148631E-2</v>
      </c>
      <c r="FN491" s="2">
        <v>9.345386060238621E-2</v>
      </c>
      <c r="FO491" s="2">
        <v>7.7680149709982813E-2</v>
      </c>
      <c r="FP491" s="2">
        <v>0.18555532367289809</v>
      </c>
      <c r="FQ491" s="2">
        <v>0.16558096971552119</v>
      </c>
      <c r="FR491" s="2">
        <v>2.8025691253832991E-2</v>
      </c>
      <c r="FS491" s="2">
        <v>5.9761600634146109E-2</v>
      </c>
      <c r="FT491" s="2">
        <v>7.386981211174104E-2</v>
      </c>
      <c r="FU491" s="2">
        <v>8.7978459231122436E-2</v>
      </c>
      <c r="FV491" s="2">
        <v>3.8689191774680012E-2</v>
      </c>
      <c r="FW491" s="2">
        <v>3.4196303133794653E-2</v>
      </c>
      <c r="FX491" s="2">
        <v>3.057801794447321E-2</v>
      </c>
      <c r="FY491" s="2">
        <v>4.7018283146085159E-2</v>
      </c>
      <c r="FZ491" s="2">
        <v>0.1803553533099822</v>
      </c>
      <c r="GA491" s="2">
        <v>3.5004107886227979E-2</v>
      </c>
      <c r="GB491" s="2">
        <v>5.019524544313525E-2</v>
      </c>
      <c r="GC491" s="2">
        <v>7.8492886669261491E-2</v>
      </c>
      <c r="GD491" s="2">
        <v>-1.5409557182344189E-2</v>
      </c>
      <c r="GE491" s="2">
        <v>-0.1125139120807232</v>
      </c>
      <c r="GF491" s="2">
        <v>0.1145021965886668</v>
      </c>
      <c r="GG491" s="2">
        <v>6.8556403169978478E-2</v>
      </c>
      <c r="GH491" s="2">
        <v>3.3941338309432988E-2</v>
      </c>
      <c r="GI491" s="2">
        <v>9.8418924223411627E-2</v>
      </c>
      <c r="GJ491" s="2">
        <v>-5.3206376226275137E-2</v>
      </c>
      <c r="GK491" s="2">
        <v>-2.7307209149927458E-2</v>
      </c>
      <c r="GL491" s="2">
        <v>-5.4333016779612052E-3</v>
      </c>
      <c r="GM491" s="6">
        <v>6.9302617414253795E-2</v>
      </c>
      <c r="GN491" s="7">
        <v>0.15223917024463909</v>
      </c>
      <c r="GO491" s="7">
        <v>0.1896738758611699</v>
      </c>
      <c r="GP491" s="7">
        <v>0.23566789134785909</v>
      </c>
      <c r="GQ491" s="7">
        <v>5.8063991745800403E-2</v>
      </c>
      <c r="GR491" s="7">
        <v>0.1125920989024919</v>
      </c>
      <c r="GS491" s="7">
        <v>0.2406789633425393</v>
      </c>
      <c r="GT491" s="7">
        <v>0.2457912254794645</v>
      </c>
      <c r="GU491" s="7">
        <v>9.0484586588926691E-2</v>
      </c>
      <c r="GV491" s="7">
        <v>3.4029307590575597E-2</v>
      </c>
      <c r="GW491" s="7">
        <v>0.14519062872583871</v>
      </c>
      <c r="GX491" s="7">
        <v>0.1049775499431834</v>
      </c>
      <c r="GY491" s="7">
        <v>2.7996289160863101E-2</v>
      </c>
      <c r="GZ491" s="7">
        <v>8.7104117019980887E-2</v>
      </c>
      <c r="HA491" s="7">
        <v>-2.8472840237537801E-2</v>
      </c>
      <c r="HB491" s="7">
        <v>0.20405579639965979</v>
      </c>
      <c r="HC491" s="7">
        <v>9.2649088051426368E-2</v>
      </c>
      <c r="HD491" s="7">
        <v>6.4339113988220509E-2</v>
      </c>
      <c r="HE491" s="7">
        <v>0.1088010840766218</v>
      </c>
      <c r="HF491" s="7">
        <v>-1.863853534840601E-2</v>
      </c>
      <c r="HG491" s="7">
        <v>4.1688730510720258E-2</v>
      </c>
      <c r="HH491" s="7">
        <v>9.6975865033016279E-2</v>
      </c>
      <c r="HI491" s="7">
        <v>2.8761338259443429E-2</v>
      </c>
      <c r="HJ491" s="7">
        <v>4.0452734195821641E-2</v>
      </c>
      <c r="HK491" s="7">
        <v>4.0034798387617178E-2</v>
      </c>
      <c r="HL491" s="7">
        <v>-4.5918049853398146E-3</v>
      </c>
      <c r="HM491" s="7">
        <v>9.4148159125770087E-3</v>
      </c>
      <c r="HN491" s="7">
        <v>7.2515762326680819E-2</v>
      </c>
      <c r="HO491" s="7">
        <v>-8.6556891353949894E-2</v>
      </c>
      <c r="HP491" s="7">
        <v>0.16783849951810309</v>
      </c>
      <c r="HQ491" s="7">
        <v>7.7853860920181206E-2</v>
      </c>
      <c r="HR491" s="7">
        <v>0.11181594248660549</v>
      </c>
      <c r="HS491" s="7">
        <v>0.1775126655344875</v>
      </c>
      <c r="HT491" s="7">
        <v>-2.1511489390868411E-3</v>
      </c>
      <c r="HU491" s="7">
        <v>0.12075704988641919</v>
      </c>
      <c r="HV491" s="7">
        <v>5.1163141854030862E-2</v>
      </c>
      <c r="HW491" s="7">
        <v>0.1000805359887179</v>
      </c>
      <c r="HX491" s="7">
        <v>0.21660985611807759</v>
      </c>
      <c r="HY491" s="7">
        <v>0.1672655061328279</v>
      </c>
      <c r="HZ491" s="7">
        <v>-9.2875403993976244E-2</v>
      </c>
      <c r="IA491" s="7">
        <v>0.15633538772139399</v>
      </c>
      <c r="IB491" s="7">
        <v>9.5290194748309437E-2</v>
      </c>
      <c r="IC491" s="7">
        <v>0.1700706522518802</v>
      </c>
      <c r="ID491" s="7">
        <v>0.1848584026216194</v>
      </c>
      <c r="IE491" s="7">
        <v>0.16545552568344529</v>
      </c>
      <c r="IF491" s="7">
        <v>0.14108596927676001</v>
      </c>
      <c r="IG491" s="7">
        <v>0.10144882665633249</v>
      </c>
      <c r="IH491" s="7">
        <v>0.13358462045284389</v>
      </c>
      <c r="II491" s="7">
        <v>0.14434636061409339</v>
      </c>
      <c r="IJ491" s="7">
        <v>0.1730868876542605</v>
      </c>
      <c r="IK491" s="7">
        <v>0.1233444514418007</v>
      </c>
      <c r="IL491" s="7">
        <v>-4.3907606339760839E-2</v>
      </c>
      <c r="IM491" s="7">
        <v>0.18198170652038331</v>
      </c>
      <c r="IN491" s="7">
        <v>6.7724135250317355E-2</v>
      </c>
      <c r="IO491" s="7">
        <v>5.4732337800702177E-2</v>
      </c>
      <c r="IP491" s="7">
        <v>6.0081280440780239E-2</v>
      </c>
      <c r="IQ491" s="7">
        <v>-7.425427339262039E-2</v>
      </c>
      <c r="IR491" s="7">
        <v>0.1208491025495315</v>
      </c>
      <c r="IS491" s="7">
        <v>7.8586108698281615E-2</v>
      </c>
      <c r="IT491" s="7">
        <v>0.23470270672559901</v>
      </c>
      <c r="IU491" s="7">
        <v>0.14489763204031661</v>
      </c>
      <c r="IV491" s="7">
        <v>6.3121001364492571E-2</v>
      </c>
      <c r="IW491" s="7">
        <v>7.6522882546477961E-2</v>
      </c>
      <c r="IX491" s="7">
        <v>0.1409954419419282</v>
      </c>
      <c r="IY491" s="7">
        <v>7.7114312768823315E-2</v>
      </c>
      <c r="IZ491" s="7">
        <v>0.19836806297796131</v>
      </c>
      <c r="JA491" s="7">
        <v>0.17359262990507601</v>
      </c>
      <c r="JB491" s="7">
        <v>6.2404635682729838E-2</v>
      </c>
      <c r="JC491" s="7">
        <v>0.1952376341757675</v>
      </c>
      <c r="JD491" s="7">
        <v>0.22057262228183969</v>
      </c>
      <c r="JE491" s="7">
        <v>1.9362098280735231E-2</v>
      </c>
      <c r="JF491" s="7">
        <v>0.22161591371820669</v>
      </c>
      <c r="JG491" s="7">
        <v>0.2233547443507935</v>
      </c>
      <c r="JH491" s="7">
        <v>4.7449115123372923E-2</v>
      </c>
      <c r="JI491" s="7">
        <v>5.1663836906548632E-2</v>
      </c>
      <c r="JJ491" s="7">
        <v>0.1298464219338116</v>
      </c>
      <c r="JK491" s="7">
        <v>8.9850433280648553E-2</v>
      </c>
      <c r="JL491" s="7">
        <v>3.1972271427782403E-2</v>
      </c>
      <c r="JM491" s="7">
        <v>4.2198300354453669E-2</v>
      </c>
      <c r="JN491" s="7">
        <v>4.0391235826567687E-2</v>
      </c>
      <c r="JO491" s="7">
        <v>0.1084139766083604</v>
      </c>
      <c r="JP491" s="7">
        <v>3.9851039375680672E-2</v>
      </c>
      <c r="JQ491" s="7">
        <v>-8.6966153830570811E-2</v>
      </c>
      <c r="JR491" s="7">
        <v>-9.9213861331840375E-2</v>
      </c>
      <c r="JS491" s="7">
        <v>-0.16468807527997351</v>
      </c>
      <c r="JT491" s="7">
        <v>3.070540416159295E-3</v>
      </c>
      <c r="JU491" s="7">
        <v>8.7004448886208507E-2</v>
      </c>
      <c r="JV491" s="7">
        <v>-4.5478087337440222E-2</v>
      </c>
      <c r="JW491" s="7">
        <v>-7.5084903041034712E-2</v>
      </c>
      <c r="JX491" s="7">
        <v>-2.0775560303988909E-2</v>
      </c>
      <c r="JY491" s="7">
        <v>-9.3772513202513105E-2</v>
      </c>
      <c r="JZ491" s="7">
        <v>6.2927370258319265E-2</v>
      </c>
      <c r="KA491" s="7">
        <v>-6.6693898662923731E-2</v>
      </c>
      <c r="KB491" s="7">
        <v>5.096036421879048E-2</v>
      </c>
      <c r="KC491" s="7">
        <v>3.7947361992049497E-2</v>
      </c>
      <c r="KD491" s="7">
        <v>3.8007293076704973E-2</v>
      </c>
      <c r="KE491" s="7">
        <v>-4.4875265321794198E-3</v>
      </c>
      <c r="KF491" s="7">
        <v>0.11677200337676311</v>
      </c>
      <c r="KG491" s="7">
        <v>3.4536018463755633E-2</v>
      </c>
      <c r="KH491" s="7">
        <v>1.7508815818138991E-2</v>
      </c>
      <c r="KI491" s="7">
        <v>2.4068715163265631E-2</v>
      </c>
      <c r="KJ491" s="7">
        <v>0.10712107560289939</v>
      </c>
      <c r="KK491" s="7">
        <v>0.1424850220143396</v>
      </c>
      <c r="KL491" s="7">
        <v>7.372832633396742E-2</v>
      </c>
      <c r="KM491" s="7">
        <v>0.12928764986458771</v>
      </c>
      <c r="KN491" s="7">
        <v>0.19553210221345391</v>
      </c>
      <c r="KO491" s="7">
        <v>5.7852369398004908E-2</v>
      </c>
      <c r="KP491" s="7">
        <v>-4.1691102906123538E-2</v>
      </c>
      <c r="KQ491" s="7">
        <v>-6.448680760893484E-2</v>
      </c>
      <c r="KR491" s="7">
        <v>0.13026960492341089</v>
      </c>
      <c r="KS491" s="7">
        <v>3.926553979079779E-2</v>
      </c>
      <c r="KT491" s="7">
        <v>0.1923004349881936</v>
      </c>
      <c r="KU491" s="7">
        <v>4.4737770951512372E-2</v>
      </c>
      <c r="KV491" s="7">
        <v>3.0751002294913048E-2</v>
      </c>
      <c r="KW491" s="7">
        <v>8.3462974537117846E-2</v>
      </c>
      <c r="KX491" s="7">
        <v>-2.6881573636684929E-2</v>
      </c>
      <c r="KY491" s="7">
        <v>-4.7102067879267073E-2</v>
      </c>
      <c r="KZ491" s="7">
        <v>9.860097054149336E-2</v>
      </c>
      <c r="LA491" s="7">
        <v>0.26643802306186509</v>
      </c>
      <c r="LB491" s="7">
        <v>6.8864140562284168E-2</v>
      </c>
      <c r="LC491" s="7">
        <v>0.14595293549707961</v>
      </c>
      <c r="LD491" s="7">
        <v>0.2293554421596965</v>
      </c>
      <c r="LE491" s="7">
        <v>8.9021678483450321E-3</v>
      </c>
      <c r="LF491" s="7">
        <v>0.19392816766967111</v>
      </c>
      <c r="LG491" s="7">
        <v>0.10276129827791119</v>
      </c>
      <c r="LH491" s="7">
        <v>0.15382956793751509</v>
      </c>
      <c r="LI491" s="7">
        <v>0.15202524863113001</v>
      </c>
      <c r="LJ491" s="7">
        <v>6.9506688156514868E-2</v>
      </c>
      <c r="LK491" s="7">
        <v>9.902360850596563E-2</v>
      </c>
      <c r="LL491" s="7">
        <v>-7.9519382616700954E-2</v>
      </c>
      <c r="LM491" s="7">
        <v>7.8487523914066215E-2</v>
      </c>
      <c r="LN491" s="7">
        <v>-3.0447358726652139E-2</v>
      </c>
      <c r="LO491" s="7">
        <v>4.7528112332394868E-3</v>
      </c>
      <c r="LP491" s="7">
        <v>-7.0727326833829707E-2</v>
      </c>
      <c r="LQ491" s="7">
        <v>2.13445805224706E-2</v>
      </c>
      <c r="LR491" s="7">
        <v>-8.4436627731321781E-2</v>
      </c>
      <c r="LS491" s="7">
        <v>0.13293669646302739</v>
      </c>
      <c r="LT491" s="7">
        <v>-3.4294250157075573E-2</v>
      </c>
      <c r="LU491" s="7">
        <v>0.102804161771254</v>
      </c>
      <c r="LV491" s="7">
        <v>1.4274702149069811E-2</v>
      </c>
      <c r="LW491" s="7">
        <v>0.15842244360383789</v>
      </c>
      <c r="LX491" s="7">
        <v>-1.973807165682849E-2</v>
      </c>
      <c r="LY491" s="7">
        <v>0.1366010129848525</v>
      </c>
      <c r="LZ491" s="7">
        <v>6.4882592270967945E-2</v>
      </c>
      <c r="MA491" s="7">
        <v>0.13255835746989941</v>
      </c>
      <c r="MB491" s="7">
        <v>0.1205995193636054</v>
      </c>
      <c r="MC491" s="7">
        <v>0.14743533297582201</v>
      </c>
      <c r="MD491" s="7">
        <v>7.9085545993814357E-2</v>
      </c>
      <c r="ME491" s="7">
        <v>4.8922340600546593E-2</v>
      </c>
      <c r="MF491" s="7">
        <v>-4.021847120085746E-5</v>
      </c>
      <c r="MG491" s="7">
        <v>9.6424176093689321E-2</v>
      </c>
      <c r="MH491" s="7">
        <v>-1.671194717518492E-2</v>
      </c>
      <c r="MI491" s="7">
        <v>7.2033228660384141E-2</v>
      </c>
      <c r="MJ491" s="7">
        <v>4.5606712424559513E-2</v>
      </c>
      <c r="MK491" s="7">
        <v>0.105895285275832</v>
      </c>
      <c r="ML491" s="7">
        <v>0.19780463000935819</v>
      </c>
      <c r="MM491" s="7">
        <v>8.3157257715156016E-2</v>
      </c>
      <c r="MN491" s="7">
        <v>6.0849554600258947E-2</v>
      </c>
      <c r="MO491" s="7">
        <v>6.2969872921758444E-2</v>
      </c>
      <c r="MP491" s="7">
        <v>0.18965888550377899</v>
      </c>
      <c r="MQ491" s="7">
        <v>7.5084867204447778E-2</v>
      </c>
      <c r="MR491" s="7">
        <v>2.4463117431437351E-2</v>
      </c>
      <c r="MS491" s="7">
        <v>-3.0338388600056061E-2</v>
      </c>
      <c r="MT491" s="7">
        <v>0.2071058227806436</v>
      </c>
      <c r="MU491" s="7">
        <v>-4.2622567897827417E-2</v>
      </c>
      <c r="MV491" s="7">
        <v>4.3943821699866312E-2</v>
      </c>
      <c r="MW491" s="7">
        <v>-5.192484654761103E-2</v>
      </c>
      <c r="MX491" s="7">
        <v>6.6848128063919862E-2</v>
      </c>
      <c r="MY491" s="7">
        <v>0.12833075136593039</v>
      </c>
      <c r="MZ491" s="7">
        <v>2.7310948558589461E-2</v>
      </c>
      <c r="NA491" s="7">
        <v>4.4837206131985732E-2</v>
      </c>
      <c r="NB491" s="7">
        <v>0.13161887130544131</v>
      </c>
      <c r="NC491" s="7">
        <v>2.1854177601514639E-2</v>
      </c>
      <c r="ND491" s="7">
        <v>-7.6298349615640429E-2</v>
      </c>
      <c r="NE491" s="7">
        <v>0.1132085238466716</v>
      </c>
      <c r="NF491" s="7">
        <v>3.8538282925935398E-2</v>
      </c>
      <c r="NG491" s="7">
        <v>7.4400936758941855E-2</v>
      </c>
      <c r="NH491" s="7">
        <v>0.13756734576830409</v>
      </c>
      <c r="NI491" s="7">
        <v>-8.7939135498816809E-2</v>
      </c>
      <c r="NJ491" s="7">
        <v>-0.14141723129434181</v>
      </c>
      <c r="NK491" s="7">
        <v>-0.1819428533022035</v>
      </c>
      <c r="NL491" s="7">
        <v>-0.13424856263471871</v>
      </c>
      <c r="NM491" s="7">
        <v>-6.1185460974398233E-2</v>
      </c>
      <c r="NN491" s="7">
        <v>-5.6412217115131148E-2</v>
      </c>
      <c r="NO491" s="7">
        <v>-3.4382892857258318E-2</v>
      </c>
      <c r="NP491" s="7">
        <v>-0.1541413531467854</v>
      </c>
      <c r="NQ491" s="7">
        <v>-6.4501329031367405E-2</v>
      </c>
      <c r="NR491" s="7">
        <v>-2.4418798433862032E-2</v>
      </c>
      <c r="NS491" s="7">
        <v>-0.17788720136809241</v>
      </c>
      <c r="NT491" s="7">
        <v>-1.9376622962953959E-2</v>
      </c>
      <c r="NU491" s="7">
        <v>0.19382426729028471</v>
      </c>
      <c r="NV491" s="7">
        <v>0.1796883014779716</v>
      </c>
      <c r="NW491" s="7">
        <v>0.12209004929824439</v>
      </c>
      <c r="NX491" s="7">
        <v>0.1649158832538114</v>
      </c>
      <c r="NY491" s="7">
        <v>0.1336435945737057</v>
      </c>
      <c r="NZ491" s="7">
        <v>2.5077394237858541E-2</v>
      </c>
      <c r="OA491" s="7">
        <v>1.1766319970260401E-3</v>
      </c>
      <c r="OB491" s="7">
        <v>0.130692796602734</v>
      </c>
      <c r="OC491" s="7">
        <v>0.18026701711911619</v>
      </c>
      <c r="OD491" s="7">
        <v>4.7009521601503297E-2</v>
      </c>
      <c r="OE491" s="7">
        <v>0.17115481480247621</v>
      </c>
      <c r="OF491" s="7">
        <v>4.1837086847114659E-2</v>
      </c>
      <c r="OG491" s="7">
        <v>-1.27215047761076E-2</v>
      </c>
      <c r="OH491" s="7">
        <v>0.1076681759633686</v>
      </c>
      <c r="OI491" s="7">
        <v>6.4475795610806338E-2</v>
      </c>
      <c r="OJ491" s="7">
        <v>5.3390451733474079E-2</v>
      </c>
      <c r="OK491" s="7">
        <v>7.7417143695271917E-2</v>
      </c>
      <c r="OL491" s="7">
        <v>0.12725631869385801</v>
      </c>
      <c r="OM491" s="7">
        <v>0.14163211555532959</v>
      </c>
      <c r="ON491" s="7">
        <v>0.13900748972018739</v>
      </c>
      <c r="OO491" s="7">
        <v>0.13007468730933081</v>
      </c>
      <c r="OP491" s="7">
        <v>-6.5278467388493175E-2</v>
      </c>
      <c r="OQ491" s="7">
        <v>8.2094539157739968E-2</v>
      </c>
      <c r="OR491" s="7">
        <v>1.67408151253334E-3</v>
      </c>
      <c r="OS491" s="7">
        <v>0.14203221304929381</v>
      </c>
      <c r="OT491" s="7">
        <v>5.1902650315391187E-2</v>
      </c>
      <c r="OU491" s="7">
        <v>8.7658221447893092E-2</v>
      </c>
      <c r="OV491" s="7">
        <v>0.1033398936836976</v>
      </c>
      <c r="OW491" s="7">
        <v>0.13505120054680511</v>
      </c>
      <c r="OX491" s="7">
        <v>2.051102655772195E-2</v>
      </c>
      <c r="OY491" s="7">
        <v>6.4450728819538103E-2</v>
      </c>
      <c r="OZ491" s="7">
        <v>2.6083483819706009E-2</v>
      </c>
      <c r="PA491" s="7">
        <v>2.0717562076481191E-2</v>
      </c>
      <c r="PB491" s="7">
        <v>0.21034186269490249</v>
      </c>
      <c r="PC491" s="7">
        <v>9.36738936170225E-3</v>
      </c>
      <c r="PD491" s="7">
        <v>-5.2448632539418137E-2</v>
      </c>
      <c r="PE491" s="7">
        <v>6.914457033973577E-2</v>
      </c>
      <c r="PF491" s="7">
        <v>0.13154436342967341</v>
      </c>
      <c r="PG491" s="7">
        <v>1.7208348401661858E-2</v>
      </c>
      <c r="PH491" s="7">
        <v>2.038399207969541E-2</v>
      </c>
      <c r="PI491" s="7">
        <v>-8.138518341169261E-2</v>
      </c>
      <c r="PJ491" s="7">
        <v>-6.4590735495393875E-2</v>
      </c>
      <c r="PK491" s="7">
        <v>0.1030315062319502</v>
      </c>
      <c r="PL491" s="7">
        <v>-3.3310764945878493E-2</v>
      </c>
      <c r="PM491" s="7">
        <v>-7.3336421038101163E-3</v>
      </c>
      <c r="PN491" s="7">
        <v>7.1047319996671229E-2</v>
      </c>
      <c r="PO491" s="7">
        <v>7.044012955364104E-2</v>
      </c>
      <c r="PP491" s="7">
        <v>0.1267113009748525</v>
      </c>
      <c r="PQ491" s="7">
        <v>0.1063604799183579</v>
      </c>
      <c r="PR491" s="7">
        <v>2.2144260748639441E-2</v>
      </c>
      <c r="PS491" s="7">
        <v>3.5580432170282512E-2</v>
      </c>
      <c r="PT491" s="7">
        <v>8.3506965577540934E-2</v>
      </c>
      <c r="PU491" s="7">
        <v>-3.1496084086941843E-2</v>
      </c>
      <c r="PV491" s="7">
        <v>1.253356062386831E-2</v>
      </c>
      <c r="PW491" s="7">
        <v>7.1332749467559312E-2</v>
      </c>
      <c r="PX491" s="7">
        <v>6.8736177410824613E-3</v>
      </c>
      <c r="PY491" s="7">
        <v>8.4447720055561989E-2</v>
      </c>
      <c r="PZ491" s="7">
        <v>7.0025849387110239E-3</v>
      </c>
      <c r="QA491" s="7">
        <v>1.0366318194990991E-3</v>
      </c>
      <c r="QB491" s="7">
        <v>4.3376343123629139E-2</v>
      </c>
      <c r="QC491" s="7">
        <v>0.14426217919927439</v>
      </c>
      <c r="QD491" s="7">
        <v>5.5986965419746383E-2</v>
      </c>
      <c r="QE491" s="7">
        <v>7.2382638517140843E-2</v>
      </c>
      <c r="QF491" s="7">
        <v>9.6040823119169227E-2</v>
      </c>
      <c r="QG491" s="7">
        <v>0.11734492366335179</v>
      </c>
      <c r="QH491" s="7">
        <v>0.12774718362505261</v>
      </c>
      <c r="QI491" s="7">
        <v>-1.6204846018537219E-2</v>
      </c>
      <c r="QJ491" s="7">
        <v>0.1817148261235034</v>
      </c>
      <c r="QK491" s="7">
        <v>0.18177539841635831</v>
      </c>
      <c r="QL491" s="7">
        <v>0.1090594912468892</v>
      </c>
      <c r="QM491" s="7">
        <v>8.1461088394646552E-2</v>
      </c>
      <c r="QN491" s="7">
        <v>0.14519877833891229</v>
      </c>
      <c r="QO491" s="7">
        <v>0.13206072949327571</v>
      </c>
      <c r="QP491" s="7">
        <v>6.8609836183817149E-2</v>
      </c>
      <c r="QQ491" s="7">
        <v>0.17791095871184831</v>
      </c>
      <c r="QR491" s="7">
        <v>0.1202394779538089</v>
      </c>
      <c r="QS491" s="7">
        <v>0.12672741681342639</v>
      </c>
      <c r="QT491" s="7">
        <v>0.16453645986330179</v>
      </c>
      <c r="QU491" s="7">
        <v>9.8313535276990369E-2</v>
      </c>
      <c r="QV491" s="7">
        <v>0.13488772063275431</v>
      </c>
      <c r="QW491" s="7">
        <v>8.2925402283807903E-2</v>
      </c>
      <c r="QX491" s="7">
        <v>5.6872950473128209E-2</v>
      </c>
      <c r="QY491" s="7">
        <v>1.6102100291423921E-2</v>
      </c>
      <c r="QZ491" s="7">
        <v>2.78386513595743E-2</v>
      </c>
      <c r="RA491" s="7">
        <v>-5.6969054538887648E-2</v>
      </c>
      <c r="RB491" s="7">
        <v>-5.7193864830867571E-3</v>
      </c>
      <c r="RC491" s="7">
        <v>6.7385496441178513E-2</v>
      </c>
      <c r="RD491" s="7">
        <v>-8.4905240230502527E-2</v>
      </c>
      <c r="RE491" s="7">
        <v>-5.9519224831537057E-2</v>
      </c>
      <c r="RF491" s="7">
        <v>-6.8017457711486056E-3</v>
      </c>
      <c r="RG491" s="7">
        <v>-9.5667252408180345E-2</v>
      </c>
      <c r="RH491" s="7">
        <v>0.1740115924299315</v>
      </c>
      <c r="RI491" s="7">
        <v>0.2037064195009983</v>
      </c>
      <c r="RJ491" s="7">
        <v>0.1276976623909841</v>
      </c>
      <c r="RK491" s="7">
        <v>0.23707389450777161</v>
      </c>
      <c r="RL491" s="7">
        <v>0.25189724735207097</v>
      </c>
      <c r="RM491" s="7">
        <v>0.18002919959560901</v>
      </c>
      <c r="RN491" s="7">
        <v>0.12780215629319941</v>
      </c>
      <c r="RO491" s="7">
        <v>0.16234480587763339</v>
      </c>
      <c r="RP491" s="7">
        <v>3.2380440025138589E-2</v>
      </c>
      <c r="RQ491" s="7">
        <v>0.73808787917345997</v>
      </c>
      <c r="RR491" s="7">
        <v>0.84800475174301948</v>
      </c>
      <c r="RS491" s="7">
        <v>0.34743184489088957</v>
      </c>
      <c r="RT491" s="7">
        <v>0.1620941130128499</v>
      </c>
      <c r="RU491" s="7">
        <v>0.16576221122287649</v>
      </c>
      <c r="RV491" s="7">
        <v>0.6703860505486916</v>
      </c>
      <c r="RW491" s="7">
        <v>1</v>
      </c>
      <c r="RX491" s="7">
        <v>0.45909802606148248</v>
      </c>
      <c r="RY491" s="7">
        <v>0.1084778816836655</v>
      </c>
      <c r="RZ491" s="7">
        <v>0.2129333457000844</v>
      </c>
      <c r="SA491" s="7">
        <v>0.14535827058665121</v>
      </c>
      <c r="SB491" s="7">
        <v>0.1017491836046263</v>
      </c>
      <c r="SC491" s="7">
        <v>6.7432188384506112E-2</v>
      </c>
      <c r="SD491" s="7">
        <v>6.0885655677016273E-2</v>
      </c>
      <c r="SE491" s="7">
        <v>0.18294466472564599</v>
      </c>
      <c r="SF491" s="7">
        <v>7.5658883340758059E-3</v>
      </c>
      <c r="SG491" s="7">
        <v>-3.1718808873239239E-2</v>
      </c>
      <c r="SH491" s="7">
        <v>0.24598740967027141</v>
      </c>
      <c r="SI491" s="7">
        <v>0.11468965823633361</v>
      </c>
      <c r="SJ491" s="7">
        <v>8.4064991632078825E-3</v>
      </c>
      <c r="SK491" s="7">
        <v>0.20208549289442951</v>
      </c>
      <c r="SL491" s="7">
        <v>7.9570724006697569E-2</v>
      </c>
      <c r="SM491" s="7">
        <v>-3.261709863962185E-3</v>
      </c>
      <c r="SN491" s="7">
        <v>0.13670961471799009</v>
      </c>
      <c r="SO491" s="7">
        <v>-1.8882690474084161E-2</v>
      </c>
      <c r="SP491" s="8">
        <v>3.1275244904818193E-2</v>
      </c>
    </row>
    <row r="492" spans="1:510" x14ac:dyDescent="0.2">
      <c r="A492" t="s">
        <v>491</v>
      </c>
      <c r="B492" s="2">
        <v>0.30007893657420392</v>
      </c>
      <c r="C492" s="2">
        <v>0.20875659980697869</v>
      </c>
      <c r="D492" s="2">
        <v>0.32740455207987362</v>
      </c>
      <c r="E492" s="2">
        <v>0.26663197299420499</v>
      </c>
      <c r="F492" s="2">
        <v>0.44246054250493549</v>
      </c>
      <c r="G492" s="2">
        <v>0.12877440203654</v>
      </c>
      <c r="H492" s="2">
        <v>0.13940280573865729</v>
      </c>
      <c r="I492" s="2">
        <v>0.1051602299450928</v>
      </c>
      <c r="J492" s="2">
        <v>0.13586721016026301</v>
      </c>
      <c r="K492" s="2">
        <v>6.7790318291918825E-2</v>
      </c>
      <c r="L492" s="2">
        <v>0.1151990632792893</v>
      </c>
      <c r="M492" s="2">
        <v>0.1202556110396302</v>
      </c>
      <c r="N492" s="2">
        <v>3.3077317081303147E-2</v>
      </c>
      <c r="O492" s="2">
        <v>8.5419323984847265E-2</v>
      </c>
      <c r="P492" s="2">
        <v>8.2509118598804707E-2</v>
      </c>
      <c r="Q492" s="2">
        <v>0.14850898211884031</v>
      </c>
      <c r="R492" s="2">
        <v>0.14927595248415701</v>
      </c>
      <c r="S492" s="2">
        <v>0.17794486243442181</v>
      </c>
      <c r="T492" s="2">
        <v>0.1465071177433955</v>
      </c>
      <c r="U492" s="2">
        <v>0.16624609626786971</v>
      </c>
      <c r="V492" s="2">
        <v>0.15870340079443401</v>
      </c>
      <c r="W492" s="2">
        <v>0.11999908201042039</v>
      </c>
      <c r="X492" s="2">
        <v>0.25782200254311638</v>
      </c>
      <c r="Y492" s="2">
        <v>0.20654624612099121</v>
      </c>
      <c r="Z492" s="2">
        <v>0.1051199069851458</v>
      </c>
      <c r="AA492" s="2">
        <v>0.14379295318850249</v>
      </c>
      <c r="AB492" s="2">
        <v>0.19818177437637069</v>
      </c>
      <c r="AC492" s="2">
        <v>3.0948185111040138E-2</v>
      </c>
      <c r="AD492" s="2">
        <v>-2.3329384649067881E-2</v>
      </c>
      <c r="AE492" s="2">
        <v>0.1204646759647708</v>
      </c>
      <c r="AF492" s="2">
        <v>-0.21565657642349151</v>
      </c>
      <c r="AG492" s="2">
        <v>-5.3690722308536103E-2</v>
      </c>
      <c r="AH492" s="2">
        <v>0.1056097386199347</v>
      </c>
      <c r="AI492" s="2">
        <v>-0.14540868685722741</v>
      </c>
      <c r="AJ492" s="2">
        <v>0.1827341950733081</v>
      </c>
      <c r="AK492" s="2">
        <v>-0.27315571091160412</v>
      </c>
      <c r="AL492" s="2">
        <v>7.6868368565659003E-4</v>
      </c>
      <c r="AM492" s="2">
        <v>9.8105650686616974E-2</v>
      </c>
      <c r="AN492" s="2">
        <v>-6.2045702831768801E-2</v>
      </c>
      <c r="AO492" s="2">
        <v>0.17095802493760359</v>
      </c>
      <c r="AP492" s="2">
        <v>-0.2113478170973648</v>
      </c>
      <c r="AQ492" s="2">
        <v>0.1305718117964986</v>
      </c>
      <c r="AR492" s="2">
        <v>3.0945934836159709E-2</v>
      </c>
      <c r="AS492" s="2">
        <v>0.16882375915453279</v>
      </c>
      <c r="AT492" s="2">
        <v>0.1658966244276214</v>
      </c>
      <c r="AU492" s="2">
        <v>4.1518061706273347E-2</v>
      </c>
      <c r="AV492" s="2">
        <v>-3.9877657972463593E-2</v>
      </c>
      <c r="AW492" s="2">
        <v>0.21401923388493749</v>
      </c>
      <c r="AX492" s="2">
        <v>-4.8202081334252831E-4</v>
      </c>
      <c r="AY492" s="2">
        <v>-6.9945477863316022E-2</v>
      </c>
      <c r="AZ492" s="2">
        <v>2.4970592637616321E-2</v>
      </c>
      <c r="BA492" s="2">
        <v>0.16873729684352881</v>
      </c>
      <c r="BB492" s="2">
        <v>8.6755089141549828E-3</v>
      </c>
      <c r="BC492" s="2">
        <v>-0.20453977933671511</v>
      </c>
      <c r="BD492" s="2">
        <v>-2.0975455867543028E-3</v>
      </c>
      <c r="BE492" s="2">
        <v>8.8138538035795605E-2</v>
      </c>
      <c r="BF492" s="2">
        <v>0.17782620392508949</v>
      </c>
      <c r="BG492" s="2">
        <v>0.30280520120994198</v>
      </c>
      <c r="BH492" s="2">
        <v>0.24657794250806669</v>
      </c>
      <c r="BI492" s="2">
        <v>8.4084792690789861E-2</v>
      </c>
      <c r="BJ492" s="2">
        <v>0.31958025375267107</v>
      </c>
      <c r="BK492" s="2">
        <v>0.30728212144476369</v>
      </c>
      <c r="BL492" s="2">
        <v>0.10446727959616089</v>
      </c>
      <c r="BM492" s="2">
        <v>0.35858748103743399</v>
      </c>
      <c r="BN492" s="2">
        <v>0.25765799208055551</v>
      </c>
      <c r="BO492" s="2">
        <v>0.1424367489434597</v>
      </c>
      <c r="BP492" s="2">
        <v>0.1156865222802585</v>
      </c>
      <c r="BQ492" s="2">
        <v>0.1016123299420932</v>
      </c>
      <c r="BR492" s="2">
        <v>0.30815878348020592</v>
      </c>
      <c r="BS492" s="2">
        <v>0.1527006986974706</v>
      </c>
      <c r="BT492" s="2">
        <v>0.2454645940239005</v>
      </c>
      <c r="BU492" s="2">
        <v>0.1416840264436926</v>
      </c>
      <c r="BV492" s="2">
        <v>0.1031178141187908</v>
      </c>
      <c r="BW492" s="2">
        <v>0.12474831626027411</v>
      </c>
      <c r="BX492" s="2">
        <v>0.16664037864228209</v>
      </c>
      <c r="BY492" s="2">
        <v>0.20069851666845789</v>
      </c>
      <c r="BZ492" s="2">
        <v>0.1825407862498851</v>
      </c>
      <c r="CA492" s="2">
        <v>0.1105283636591636</v>
      </c>
      <c r="CB492" s="2">
        <v>0.1129382549684269</v>
      </c>
      <c r="CC492" s="2">
        <v>0.25905908589098398</v>
      </c>
      <c r="CD492" s="2">
        <v>0.14951137938453271</v>
      </c>
      <c r="CE492" s="2">
        <v>0.21113431561399371</v>
      </c>
      <c r="CF492" s="2">
        <v>0.16176992181455019</v>
      </c>
      <c r="CG492" s="2">
        <v>0.22836691535994799</v>
      </c>
      <c r="CH492" s="2">
        <v>0.21323342040342461</v>
      </c>
      <c r="CI492" s="2">
        <v>0.193063313048188</v>
      </c>
      <c r="CJ492" s="2">
        <v>0.16631528103214679</v>
      </c>
      <c r="CK492" s="2">
        <v>0.14794434125741879</v>
      </c>
      <c r="CL492" s="2">
        <v>-7.5758546086706929E-2</v>
      </c>
      <c r="CM492" s="2">
        <v>8.6328157410197504E-2</v>
      </c>
      <c r="CN492" s="2">
        <v>0.13189608741155301</v>
      </c>
      <c r="CO492" s="2">
        <v>0.1313523705669076</v>
      </c>
      <c r="CP492" s="2">
        <v>0.18304379040076321</v>
      </c>
      <c r="CQ492" s="2">
        <v>4.5461860493214268E-2</v>
      </c>
      <c r="CR492" s="2">
        <v>0.1057457358138959</v>
      </c>
      <c r="CS492" s="2">
        <v>9.8838886172788298E-2</v>
      </c>
      <c r="CT492" s="2">
        <v>0.17788743084816511</v>
      </c>
      <c r="CU492" s="2">
        <v>9.0965867127940234E-2</v>
      </c>
      <c r="CV492" s="2">
        <v>-0.19048071211918871</v>
      </c>
      <c r="CW492" s="2">
        <v>-0.1187147014693624</v>
      </c>
      <c r="CX492" s="2">
        <v>-0.20867280410544611</v>
      </c>
      <c r="CY492" s="2">
        <v>-0.17524989864964829</v>
      </c>
      <c r="CZ492" s="2">
        <v>0.23361640887335691</v>
      </c>
      <c r="DA492" s="2">
        <v>0.1223561023975262</v>
      </c>
      <c r="DB492" s="2">
        <v>0.1799908803948202</v>
      </c>
      <c r="DC492" s="2">
        <v>-0.23471180482995879</v>
      </c>
      <c r="DD492" s="2">
        <v>0.15330878786826699</v>
      </c>
      <c r="DE492" s="2">
        <v>0.16184773047453219</v>
      </c>
      <c r="DF492" s="2">
        <v>0.1116445887340432</v>
      </c>
      <c r="DG492" s="2">
        <v>0.15304459936830481</v>
      </c>
      <c r="DH492" s="2">
        <v>0.11191826177745411</v>
      </c>
      <c r="DI492" s="2">
        <v>0.18882645458877509</v>
      </c>
      <c r="DJ492" s="2">
        <v>0.21113788523320901</v>
      </c>
      <c r="DK492" s="2">
        <v>0.11553347987542591</v>
      </c>
      <c r="DL492" s="2">
        <v>0.1194799262831969</v>
      </c>
      <c r="DM492" s="2">
        <v>0.227598699276016</v>
      </c>
      <c r="DN492" s="2">
        <v>0.1039094351898496</v>
      </c>
      <c r="DO492" s="2">
        <v>3.4394428851596048E-2</v>
      </c>
      <c r="DP492" s="2">
        <v>-1.8969402441831519E-2</v>
      </c>
      <c r="DQ492" s="2">
        <v>0.147452965528657</v>
      </c>
      <c r="DR492" s="2">
        <v>-0.2519366227046525</v>
      </c>
      <c r="DS492" s="2">
        <v>4.9898593001018093E-2</v>
      </c>
      <c r="DT492" s="2">
        <v>0.1263828615253636</v>
      </c>
      <c r="DU492" s="2">
        <v>1.220872016424737E-2</v>
      </c>
      <c r="DV492" s="2">
        <v>0.168194436398897</v>
      </c>
      <c r="DW492" s="2">
        <v>-0.30171723412677592</v>
      </c>
      <c r="DX492" s="2">
        <v>0.12437726724213551</v>
      </c>
      <c r="DY492" s="2">
        <v>0.2260882712173363</v>
      </c>
      <c r="DZ492" s="2">
        <v>6.9035076490444741E-2</v>
      </c>
      <c r="EA492" s="2">
        <v>9.7618460848586774E-2</v>
      </c>
      <c r="EB492" s="2">
        <v>-0.18298500080384</v>
      </c>
      <c r="EC492" s="2">
        <v>0.1048456215727197</v>
      </c>
      <c r="ED492" s="2">
        <v>4.7562154270703497E-2</v>
      </c>
      <c r="EE492" s="2">
        <v>4.4784350401350967E-2</v>
      </c>
      <c r="EF492" s="2">
        <v>0.13654987412341851</v>
      </c>
      <c r="EG492" s="2">
        <v>-0.16387268872468419</v>
      </c>
      <c r="EH492" s="2">
        <v>3.0668847444614549E-2</v>
      </c>
      <c r="EI492" s="2">
        <v>0.2253341723292005</v>
      </c>
      <c r="EJ492" s="2">
        <v>6.1851757026046721E-2</v>
      </c>
      <c r="EK492" s="2">
        <v>0.21371577384099111</v>
      </c>
      <c r="EL492" s="2">
        <v>-0.29434427960756382</v>
      </c>
      <c r="EM492" s="2">
        <v>7.9342705486314932E-2</v>
      </c>
      <c r="EN492" s="2">
        <v>0.1674120417330128</v>
      </c>
      <c r="EO492" s="2">
        <v>7.6178420292888488E-2</v>
      </c>
      <c r="EP492" s="2">
        <v>0.20043654490742729</v>
      </c>
      <c r="EQ492" s="2">
        <v>-0.23283950500348871</v>
      </c>
      <c r="ER492" s="2">
        <v>0.13644100155649011</v>
      </c>
      <c r="ES492" s="2">
        <v>0.26190167060817882</v>
      </c>
      <c r="ET492" s="2">
        <v>0.18272819031808679</v>
      </c>
      <c r="EU492" s="2">
        <v>2.1772199738285911E-2</v>
      </c>
      <c r="EV492" s="2">
        <v>0.15653823747639961</v>
      </c>
      <c r="EW492" s="2">
        <v>0.1502313331850639</v>
      </c>
      <c r="EX492" s="2">
        <v>8.8413938650912002E-2</v>
      </c>
      <c r="EY492" s="2">
        <v>0.26486566652071619</v>
      </c>
      <c r="EZ492" s="2">
        <v>0.20267427178094199</v>
      </c>
      <c r="FA492" s="2">
        <v>1.532684351677451E-2</v>
      </c>
      <c r="FB492" s="2">
        <v>0.13253423146802881</v>
      </c>
      <c r="FC492" s="2">
        <v>0.13914308980863949</v>
      </c>
      <c r="FD492" s="2">
        <v>0.12833625169670179</v>
      </c>
      <c r="FE492" s="2">
        <v>0.24175886984505929</v>
      </c>
      <c r="FF492" s="2">
        <v>0.2169941385132434</v>
      </c>
      <c r="FG492" s="2">
        <v>0.1095174671145166</v>
      </c>
      <c r="FH492" s="2">
        <v>0.13782840654073311</v>
      </c>
      <c r="FI492" s="2">
        <v>8.1078265457714613E-2</v>
      </c>
      <c r="FJ492" s="2">
        <v>0.24440290907277959</v>
      </c>
      <c r="FK492" s="2">
        <v>0.20865812387218899</v>
      </c>
      <c r="FL492" s="2">
        <v>0.15012994085193401</v>
      </c>
      <c r="FM492" s="2">
        <v>0.13728878385134699</v>
      </c>
      <c r="FN492" s="2">
        <v>0.10705436792595931</v>
      </c>
      <c r="FO492" s="2">
        <v>0.1205204143898938</v>
      </c>
      <c r="FP492" s="2">
        <v>0.1469014526550507</v>
      </c>
      <c r="FQ492" s="2">
        <v>0.28735548043323111</v>
      </c>
      <c r="FR492" s="2">
        <v>7.7038711114728112E-2</v>
      </c>
      <c r="FS492" s="2">
        <v>0.1019112052410522</v>
      </c>
      <c r="FT492" s="2">
        <v>9.8871332539036058E-2</v>
      </c>
      <c r="FU492" s="2">
        <v>0.26039729449509752</v>
      </c>
      <c r="FV492" s="2">
        <v>0.1678257622606335</v>
      </c>
      <c r="FW492" s="2">
        <v>0.1718923648065524</v>
      </c>
      <c r="FX492" s="2">
        <v>9.4766731868222473E-2</v>
      </c>
      <c r="FY492" s="2">
        <v>9.2401932034446285E-2</v>
      </c>
      <c r="FZ492" s="2">
        <v>0.14593851283263809</v>
      </c>
      <c r="GA492" s="2">
        <v>-3.4087762948327181E-2</v>
      </c>
      <c r="GB492" s="2">
        <v>0.1246485513643223</v>
      </c>
      <c r="GC492" s="2">
        <v>0.1254499423238763</v>
      </c>
      <c r="GD492" s="2">
        <v>-4.4447143751510487E-2</v>
      </c>
      <c r="GE492" s="2">
        <v>1.4233599640161011E-2</v>
      </c>
      <c r="GF492" s="2">
        <v>-1.8080949161651091E-2</v>
      </c>
      <c r="GG492" s="2">
        <v>9.3601350799558336E-2</v>
      </c>
      <c r="GH492" s="2">
        <v>3.9280533184439187E-3</v>
      </c>
      <c r="GI492" s="2">
        <v>7.9841658415060593E-2</v>
      </c>
      <c r="GJ492" s="2">
        <v>-1.090696293125956E-2</v>
      </c>
      <c r="GK492" s="2">
        <v>6.9254174044943467E-2</v>
      </c>
      <c r="GL492" s="2">
        <v>6.167277797581501E-2</v>
      </c>
      <c r="GM492" s="6">
        <v>0.1072128556328984</v>
      </c>
      <c r="GN492" s="7">
        <v>0.12633666089046369</v>
      </c>
      <c r="GO492" s="7">
        <v>0.18638034687912811</v>
      </c>
      <c r="GP492" s="7">
        <v>0.23317331072605141</v>
      </c>
      <c r="GQ492" s="7">
        <v>-2.2676001855285961E-4</v>
      </c>
      <c r="GR492" s="7">
        <v>5.1737207709612307E-2</v>
      </c>
      <c r="GS492" s="7">
        <v>0.16970675239423061</v>
      </c>
      <c r="GT492" s="7">
        <v>0.28048571099875103</v>
      </c>
      <c r="GU492" s="7">
        <v>0.1075911824015794</v>
      </c>
      <c r="GV492" s="7">
        <v>1.4988820618686449E-2</v>
      </c>
      <c r="GW492" s="7">
        <v>0.16766089811091789</v>
      </c>
      <c r="GX492" s="7">
        <v>0.1356133886562515</v>
      </c>
      <c r="GY492" s="7">
        <v>5.3198023672762718E-2</v>
      </c>
      <c r="GZ492" s="7">
        <v>0.15032065839513209</v>
      </c>
      <c r="HA492" s="7">
        <v>2.5249716738940831E-2</v>
      </c>
      <c r="HB492" s="7">
        <v>0.26731393410777549</v>
      </c>
      <c r="HC492" s="7">
        <v>4.9616959291827439E-2</v>
      </c>
      <c r="HD492" s="7">
        <v>3.8768971968652692E-2</v>
      </c>
      <c r="HE492" s="7">
        <v>0.1158825771579267</v>
      </c>
      <c r="HF492" s="7">
        <v>7.7390928820127339E-2</v>
      </c>
      <c r="HG492" s="7">
        <v>0.1177425668807071</v>
      </c>
      <c r="HH492" s="7">
        <v>8.3972229087969488E-2</v>
      </c>
      <c r="HI492" s="7">
        <v>8.7245446047876082E-2</v>
      </c>
      <c r="HJ492" s="7">
        <v>6.9266576986359626E-3</v>
      </c>
      <c r="HK492" s="7">
        <v>9.8260679728075173E-2</v>
      </c>
      <c r="HL492" s="7">
        <v>2.830363869401268E-2</v>
      </c>
      <c r="HM492" s="7">
        <v>0.1047571920705765</v>
      </c>
      <c r="HN492" s="7">
        <v>0.15055725312389051</v>
      </c>
      <c r="HO492" s="7">
        <v>2.422952887200432E-2</v>
      </c>
      <c r="HP492" s="7">
        <v>0.27878315608269322</v>
      </c>
      <c r="HQ492" s="7">
        <v>0.12874776845877151</v>
      </c>
      <c r="HR492" s="7">
        <v>0.17257207457897181</v>
      </c>
      <c r="HS492" s="7">
        <v>0.25008890616469609</v>
      </c>
      <c r="HT492" s="7">
        <v>0.12290548117277079</v>
      </c>
      <c r="HU492" s="7">
        <v>0.1405645995490718</v>
      </c>
      <c r="HV492" s="7">
        <v>0.15132302239120371</v>
      </c>
      <c r="HW492" s="7">
        <v>0.16951087363805251</v>
      </c>
      <c r="HX492" s="7">
        <v>0.33011865612317692</v>
      </c>
      <c r="HY492" s="7">
        <v>0.2180658403007113</v>
      </c>
      <c r="HZ492" s="7">
        <v>-8.254980042956242E-2</v>
      </c>
      <c r="IA492" s="7">
        <v>0.2068868399345356</v>
      </c>
      <c r="IB492" s="7">
        <v>0.28781728229425818</v>
      </c>
      <c r="IC492" s="7">
        <v>0.30345206299913918</v>
      </c>
      <c r="ID492" s="7">
        <v>0.21157154737075209</v>
      </c>
      <c r="IE492" s="7">
        <v>0.20303931732285879</v>
      </c>
      <c r="IF492" s="7">
        <v>0.20012413981812269</v>
      </c>
      <c r="IG492" s="7">
        <v>0.24986894065566481</v>
      </c>
      <c r="IH492" s="7">
        <v>0.16064048589785929</v>
      </c>
      <c r="II492" s="7">
        <v>0.15648949301061041</v>
      </c>
      <c r="IJ492" s="7">
        <v>0.25894043630874791</v>
      </c>
      <c r="IK492" s="7">
        <v>0.19917733140779109</v>
      </c>
      <c r="IL492" s="7">
        <v>-0.13990165625054121</v>
      </c>
      <c r="IM492" s="7">
        <v>0.24010373240360541</v>
      </c>
      <c r="IN492" s="7">
        <v>0.1751414110913006</v>
      </c>
      <c r="IO492" s="7">
        <v>0.15694904912234781</v>
      </c>
      <c r="IP492" s="7">
        <v>0.1543820059952464</v>
      </c>
      <c r="IQ492" s="7">
        <v>-2.9798697647612331E-3</v>
      </c>
      <c r="IR492" s="7">
        <v>0.20909596310185419</v>
      </c>
      <c r="IS492" s="7">
        <v>0.19331265524411109</v>
      </c>
      <c r="IT492" s="7">
        <v>0.36249744420760682</v>
      </c>
      <c r="IU492" s="7">
        <v>0.25494222300450581</v>
      </c>
      <c r="IV492" s="7">
        <v>0.10392881834686279</v>
      </c>
      <c r="IW492" s="7">
        <v>0.1559352813902837</v>
      </c>
      <c r="IX492" s="7">
        <v>0.1089739447388143</v>
      </c>
      <c r="IY492" s="7">
        <v>0.19812854639044239</v>
      </c>
      <c r="IZ492" s="7">
        <v>0.23263141472345669</v>
      </c>
      <c r="JA492" s="7">
        <v>0.32455377393842899</v>
      </c>
      <c r="JB492" s="7">
        <v>0.18355273253630169</v>
      </c>
      <c r="JC492" s="7">
        <v>0.35233517578711199</v>
      </c>
      <c r="JD492" s="7">
        <v>0.24637692962697241</v>
      </c>
      <c r="JE492" s="7">
        <v>9.7008775870168151E-2</v>
      </c>
      <c r="JF492" s="7">
        <v>0.24345986098180411</v>
      </c>
      <c r="JG492" s="7">
        <v>0.26250652407534392</v>
      </c>
      <c r="JH492" s="7">
        <v>2.5527735943655091E-2</v>
      </c>
      <c r="JI492" s="7">
        <v>7.4917231771085252E-2</v>
      </c>
      <c r="JJ492" s="7">
        <v>1.1228621504933461E-2</v>
      </c>
      <c r="JK492" s="7">
        <v>0.12457350721047961</v>
      </c>
      <c r="JL492" s="7">
        <v>0.13574901192144781</v>
      </c>
      <c r="JM492" s="7">
        <v>8.6160882425935212E-2</v>
      </c>
      <c r="JN492" s="7">
        <v>3.4593811948217069E-2</v>
      </c>
      <c r="JO492" s="7">
        <v>0.11766927900271081</v>
      </c>
      <c r="JP492" s="7">
        <v>8.1298697546499071E-2</v>
      </c>
      <c r="JQ492" s="7">
        <v>6.7624584187989528E-2</v>
      </c>
      <c r="JR492" s="7">
        <v>1.6988572173723609E-2</v>
      </c>
      <c r="JS492" s="7">
        <v>-5.0845715693772553E-2</v>
      </c>
      <c r="JT492" s="7">
        <v>0.14778319604059911</v>
      </c>
      <c r="JU492" s="7">
        <v>0.24240656562541479</v>
      </c>
      <c r="JV492" s="7">
        <v>1.7114218856764001E-2</v>
      </c>
      <c r="JW492" s="7">
        <v>3.2408665810257593E-2</v>
      </c>
      <c r="JX492" s="7">
        <v>9.6227782485235891E-2</v>
      </c>
      <c r="JY492" s="7">
        <v>3.3536435848226617E-2</v>
      </c>
      <c r="JZ492" s="7">
        <v>9.7504447605187783E-2</v>
      </c>
      <c r="KA492" s="7">
        <v>3.4950629257482518E-2</v>
      </c>
      <c r="KB492" s="7">
        <v>0.1121029710258399</v>
      </c>
      <c r="KC492" s="7">
        <v>9.3671436400138544E-2</v>
      </c>
      <c r="KD492" s="7">
        <v>6.807739465451281E-3</v>
      </c>
      <c r="KE492" s="7">
        <v>6.3597335178694703E-2</v>
      </c>
      <c r="KF492" s="7">
        <v>0.21091904716839971</v>
      </c>
      <c r="KG492" s="7">
        <v>-1.3915121550956399E-2</v>
      </c>
      <c r="KH492" s="7">
        <v>-3.1649188923569459E-2</v>
      </c>
      <c r="KI492" s="7">
        <v>9.4889204766738483E-2</v>
      </c>
      <c r="KJ492" s="7">
        <v>0.23046481055113369</v>
      </c>
      <c r="KK492" s="7">
        <v>7.5122219241231164E-2</v>
      </c>
      <c r="KL492" s="7">
        <v>0.18663096076949279</v>
      </c>
      <c r="KM492" s="7">
        <v>0.22527335842483079</v>
      </c>
      <c r="KN492" s="7">
        <v>0.1591146248406928</v>
      </c>
      <c r="KO492" s="7">
        <v>1.8679095334570042E-2</v>
      </c>
      <c r="KP492" s="7">
        <v>4.5535694997994973E-2</v>
      </c>
      <c r="KQ492" s="7">
        <v>-3.060295357891944E-4</v>
      </c>
      <c r="KR492" s="7">
        <v>0.23537903250434589</v>
      </c>
      <c r="KS492" s="7">
        <v>4.7078220670395257E-2</v>
      </c>
      <c r="KT492" s="7">
        <v>0.31370572467634389</v>
      </c>
      <c r="KU492" s="7">
        <v>0.197949691550875</v>
      </c>
      <c r="KV492" s="7">
        <v>0.16327755533331079</v>
      </c>
      <c r="KW492" s="7">
        <v>2.6607825896138301E-2</v>
      </c>
      <c r="KX492" s="7">
        <v>8.7105373827077934E-2</v>
      </c>
      <c r="KY492" s="7">
        <v>3.1840842748708527E-2</v>
      </c>
      <c r="KZ492" s="7">
        <v>0.19100529260825241</v>
      </c>
      <c r="LA492" s="7">
        <v>0.35393999648947883</v>
      </c>
      <c r="LB492" s="7">
        <v>0.12949314766513001</v>
      </c>
      <c r="LC492" s="7">
        <v>0.2268997057235492</v>
      </c>
      <c r="LD492" s="7">
        <v>0.2534257743840877</v>
      </c>
      <c r="LE492" s="7">
        <v>-7.2094667619395751E-3</v>
      </c>
      <c r="LF492" s="7">
        <v>0.22043906509209271</v>
      </c>
      <c r="LG492" s="7">
        <v>0.19626405669102201</v>
      </c>
      <c r="LH492" s="7">
        <v>0.20408084065132889</v>
      </c>
      <c r="LI492" s="7">
        <v>0.1758541882881067</v>
      </c>
      <c r="LJ492" s="7">
        <v>4.4605893195959583E-2</v>
      </c>
      <c r="LK492" s="7">
        <v>8.777858864473477E-2</v>
      </c>
      <c r="LL492" s="7">
        <v>7.4511540034919541E-2</v>
      </c>
      <c r="LM492" s="7">
        <v>0.10875418979522559</v>
      </c>
      <c r="LN492" s="7">
        <v>-9.7453067268482262E-3</v>
      </c>
      <c r="LO492" s="7">
        <v>2.1563996441872339E-2</v>
      </c>
      <c r="LP492" s="7">
        <v>-5.371621166378842E-2</v>
      </c>
      <c r="LQ492" s="7">
        <v>6.6192940351348498E-2</v>
      </c>
      <c r="LR492" s="7">
        <v>-0.11568356430582941</v>
      </c>
      <c r="LS492" s="7">
        <v>9.0739892776215095E-2</v>
      </c>
      <c r="LT492" s="7">
        <v>7.8143356056300517E-3</v>
      </c>
      <c r="LU492" s="7">
        <v>0.1470984424187983</v>
      </c>
      <c r="LV492" s="7">
        <v>8.6285817666719292E-2</v>
      </c>
      <c r="LW492" s="7">
        <v>0.1905706399264129</v>
      </c>
      <c r="LX492" s="7">
        <v>2.621583372176895E-3</v>
      </c>
      <c r="LY492" s="7">
        <v>0.23798880365555569</v>
      </c>
      <c r="LZ492" s="7">
        <v>0.14306139097725409</v>
      </c>
      <c r="MA492" s="7">
        <v>0.27516139649116611</v>
      </c>
      <c r="MB492" s="7">
        <v>0.26965276975626201</v>
      </c>
      <c r="MC492" s="7">
        <v>0.22956793788052809</v>
      </c>
      <c r="MD492" s="7">
        <v>0.15151850986561169</v>
      </c>
      <c r="ME492" s="7">
        <v>0.12022345305315429</v>
      </c>
      <c r="MF492" s="7">
        <v>-0.1073088960331027</v>
      </c>
      <c r="MG492" s="7">
        <v>0.19851753498800059</v>
      </c>
      <c r="MH492" s="7">
        <v>-0.1604083509930089</v>
      </c>
      <c r="MI492" s="7">
        <v>0.1724096543650708</v>
      </c>
      <c r="MJ492" s="7">
        <v>0.16227663348776611</v>
      </c>
      <c r="MK492" s="7">
        <v>0.11801884376579749</v>
      </c>
      <c r="ML492" s="7">
        <v>0.15586009345341059</v>
      </c>
      <c r="MM492" s="7">
        <v>6.6955473195398255E-2</v>
      </c>
      <c r="MN492" s="7">
        <v>6.7018005255567647E-3</v>
      </c>
      <c r="MO492" s="7">
        <v>4.2505661946853207E-2</v>
      </c>
      <c r="MP492" s="7">
        <v>0.101042039769406</v>
      </c>
      <c r="MQ492" s="7">
        <v>0.1173231085483772</v>
      </c>
      <c r="MR492" s="7">
        <v>1.6308969456505829E-2</v>
      </c>
      <c r="MS492" s="7">
        <v>2.2184531216861231E-2</v>
      </c>
      <c r="MT492" s="7">
        <v>0.17554011262975711</v>
      </c>
      <c r="MU492" s="7">
        <v>4.2227042296837963E-2</v>
      </c>
      <c r="MV492" s="7">
        <v>7.998725657897339E-2</v>
      </c>
      <c r="MW492" s="7">
        <v>-6.2993135025453673E-2</v>
      </c>
      <c r="MX492" s="7">
        <v>3.3189106378408328E-2</v>
      </c>
      <c r="MY492" s="7">
        <v>7.6794867756271923E-2</v>
      </c>
      <c r="MZ492" s="7">
        <v>6.3927760346932802E-2</v>
      </c>
      <c r="NA492" s="7">
        <v>0.1045467215850495</v>
      </c>
      <c r="NB492" s="7">
        <v>0.18510144472587331</v>
      </c>
      <c r="NC492" s="7">
        <v>1.9985975266502198E-2</v>
      </c>
      <c r="ND492" s="7">
        <v>-8.5200974714487815E-2</v>
      </c>
      <c r="NE492" s="7">
        <v>0.1781188811966988</v>
      </c>
      <c r="NF492" s="7">
        <v>0.15452472245663071</v>
      </c>
      <c r="NG492" s="7">
        <v>0.22895330407914011</v>
      </c>
      <c r="NH492" s="7">
        <v>0.18045446715904589</v>
      </c>
      <c r="NI492" s="7">
        <v>2.5240288365196151E-2</v>
      </c>
      <c r="NJ492" s="7">
        <v>-5.5868990761513922E-2</v>
      </c>
      <c r="NK492" s="7">
        <v>-6.4523716101917344E-2</v>
      </c>
      <c r="NL492" s="7">
        <v>-4.5699259368215971E-2</v>
      </c>
      <c r="NM492" s="7">
        <v>-2.053566246740781E-2</v>
      </c>
      <c r="NN492" s="7">
        <v>-1.054349332909945E-2</v>
      </c>
      <c r="NO492" s="7">
        <v>-1.2971833418129851E-2</v>
      </c>
      <c r="NP492" s="7">
        <v>-4.77576523208584E-2</v>
      </c>
      <c r="NQ492" s="7">
        <v>-2.7958832354774E-3</v>
      </c>
      <c r="NR492" s="7">
        <v>5.5727807332090491E-2</v>
      </c>
      <c r="NS492" s="7">
        <v>-5.3556799145277043E-2</v>
      </c>
      <c r="NT492" s="7">
        <v>6.6271869852603513E-2</v>
      </c>
      <c r="NU492" s="7">
        <v>0.28916390828222138</v>
      </c>
      <c r="NV492" s="7">
        <v>0.25307525614083642</v>
      </c>
      <c r="NW492" s="7">
        <v>0.1807949103304303</v>
      </c>
      <c r="NX492" s="7">
        <v>0.28464801117370248</v>
      </c>
      <c r="NY492" s="7">
        <v>0.19494140405059701</v>
      </c>
      <c r="NZ492" s="7">
        <v>1.8378628859512611E-2</v>
      </c>
      <c r="OA492" s="7">
        <v>3.6695152489076753E-2</v>
      </c>
      <c r="OB492" s="7">
        <v>0.15903802663169561</v>
      </c>
      <c r="OC492" s="7">
        <v>0.31012192970782321</v>
      </c>
      <c r="OD492" s="7">
        <v>0.17850424082844821</v>
      </c>
      <c r="OE492" s="7">
        <v>0.28663028690082271</v>
      </c>
      <c r="OF492" s="7">
        <v>7.6677832166277521E-2</v>
      </c>
      <c r="OG492" s="7">
        <v>0.1160562191892984</v>
      </c>
      <c r="OH492" s="7">
        <v>0.1339150015942609</v>
      </c>
      <c r="OI492" s="7">
        <v>0.13512671449665289</v>
      </c>
      <c r="OJ492" s="7">
        <v>8.864537356460947E-2</v>
      </c>
      <c r="OK492" s="7">
        <v>7.5829264997388929E-2</v>
      </c>
      <c r="OL492" s="7">
        <v>0.230275956432615</v>
      </c>
      <c r="OM492" s="7">
        <v>0.31852209041261381</v>
      </c>
      <c r="ON492" s="7">
        <v>0.25702099703838022</v>
      </c>
      <c r="OO492" s="7">
        <v>0.16496950933206969</v>
      </c>
      <c r="OP492" s="7">
        <v>1.08281051928425E-2</v>
      </c>
      <c r="OQ492" s="7">
        <v>0.1138703710969779</v>
      </c>
      <c r="OR492" s="7">
        <v>0.1147316135773202</v>
      </c>
      <c r="OS492" s="7">
        <v>0.23433073566959661</v>
      </c>
      <c r="OT492" s="7">
        <v>0.21209860318489029</v>
      </c>
      <c r="OU492" s="7">
        <v>0.18164311822145049</v>
      </c>
      <c r="OV492" s="7">
        <v>0.13992269974866639</v>
      </c>
      <c r="OW492" s="7">
        <v>0.27033370580312749</v>
      </c>
      <c r="OX492" s="7">
        <v>7.24126942232131E-2</v>
      </c>
      <c r="OY492" s="7">
        <v>0.2103534914361935</v>
      </c>
      <c r="OZ492" s="7">
        <v>0.155829193577393</v>
      </c>
      <c r="PA492" s="7">
        <v>0.15948739705896639</v>
      </c>
      <c r="PB492" s="7">
        <v>0.30034540712645691</v>
      </c>
      <c r="PC492" s="7">
        <v>6.6026235947490117E-2</v>
      </c>
      <c r="PD492" s="7">
        <v>4.7952514512590347E-2</v>
      </c>
      <c r="PE492" s="7">
        <v>0.13872682713727899</v>
      </c>
      <c r="PF492" s="7">
        <v>0.19455854213256671</v>
      </c>
      <c r="PG492" s="7">
        <v>0.1798305307720981</v>
      </c>
      <c r="PH492" s="7">
        <v>0.22126767220740581</v>
      </c>
      <c r="PI492" s="7">
        <v>-5.0759872128718728E-2</v>
      </c>
      <c r="PJ492" s="7">
        <v>1.505752201983941E-2</v>
      </c>
      <c r="PK492" s="7">
        <v>0.18958255278564121</v>
      </c>
      <c r="PL492" s="7">
        <v>3.1135540486021941E-2</v>
      </c>
      <c r="PM492" s="7">
        <v>9.7261355250542941E-2</v>
      </c>
      <c r="PN492" s="7">
        <v>0.18357909849838239</v>
      </c>
      <c r="PO492" s="7">
        <v>7.5746698129691772E-2</v>
      </c>
      <c r="PP492" s="7">
        <v>0.21884483240693611</v>
      </c>
      <c r="PQ492" s="7">
        <v>0.1142602545061021</v>
      </c>
      <c r="PR492" s="7">
        <v>0.13068400648064571</v>
      </c>
      <c r="PS492" s="7">
        <v>8.9723045185071459E-2</v>
      </c>
      <c r="PT492" s="7">
        <v>0.19901866069707211</v>
      </c>
      <c r="PU492" s="7">
        <v>2.5961096788047751E-3</v>
      </c>
      <c r="PV492" s="7">
        <v>7.6689760047159994E-2</v>
      </c>
      <c r="PW492" s="7">
        <v>0.163954059148049</v>
      </c>
      <c r="PX492" s="7">
        <v>9.0693327791659353E-2</v>
      </c>
      <c r="PY492" s="7">
        <v>0.20530137970678769</v>
      </c>
      <c r="PZ492" s="7">
        <v>0.11827918410682429</v>
      </c>
      <c r="QA492" s="7">
        <v>9.1061070618452991E-2</v>
      </c>
      <c r="QB492" s="7">
        <v>0.1169552867805841</v>
      </c>
      <c r="QC492" s="7">
        <v>0.13628250495703109</v>
      </c>
      <c r="QD492" s="7">
        <v>7.3060520861196188E-2</v>
      </c>
      <c r="QE492" s="7">
        <v>3.1011564532340372E-2</v>
      </c>
      <c r="QF492" s="7">
        <v>8.0610658159765369E-2</v>
      </c>
      <c r="QG492" s="7">
        <v>0.16899324792750131</v>
      </c>
      <c r="QH492" s="7">
        <v>0.12793309905757971</v>
      </c>
      <c r="QI492" s="7">
        <v>3.054058945119334E-2</v>
      </c>
      <c r="QJ492" s="7">
        <v>0.12965370325634901</v>
      </c>
      <c r="QK492" s="7">
        <v>8.0648246273923724E-2</v>
      </c>
      <c r="QL492" s="7">
        <v>2.2968377360093818E-3</v>
      </c>
      <c r="QM492" s="7">
        <v>2.836669986235844E-2</v>
      </c>
      <c r="QN492" s="7">
        <v>7.5590499913771023E-2</v>
      </c>
      <c r="QO492" s="7">
        <v>8.1058590849078044E-2</v>
      </c>
      <c r="QP492" s="7">
        <v>8.9317275724075402E-3</v>
      </c>
      <c r="QQ492" s="7">
        <v>0.1092998398369182</v>
      </c>
      <c r="QR492" s="7">
        <v>7.0944582905918555E-2</v>
      </c>
      <c r="QS492" s="7">
        <v>4.6437462144442158E-2</v>
      </c>
      <c r="QT492" s="7">
        <v>9.0085753622524467E-2</v>
      </c>
      <c r="QU492" s="7">
        <v>0.21741621045168161</v>
      </c>
      <c r="QV492" s="7">
        <v>0.233849058648641</v>
      </c>
      <c r="QW492" s="7">
        <v>0.1556330470087037</v>
      </c>
      <c r="QX492" s="7">
        <v>0.2231766669294222</v>
      </c>
      <c r="QY492" s="7">
        <v>0.13899050075781491</v>
      </c>
      <c r="QZ492" s="7">
        <v>0.1126200138752976</v>
      </c>
      <c r="RA492" s="7">
        <v>1.8637411591403689E-2</v>
      </c>
      <c r="RB492" s="7">
        <v>4.7016359532964687E-2</v>
      </c>
      <c r="RC492" s="7">
        <v>-3.436322922077821E-2</v>
      </c>
      <c r="RD492" s="7">
        <v>-8.0392111997930657E-2</v>
      </c>
      <c r="RE492" s="7">
        <v>-7.287493819391927E-2</v>
      </c>
      <c r="RF492" s="7">
        <v>3.0036780882982391E-2</v>
      </c>
      <c r="RG492" s="7">
        <v>-7.1383631034409728E-2</v>
      </c>
      <c r="RH492" s="7">
        <v>0.33216288758816598</v>
      </c>
      <c r="RI492" s="7">
        <v>0.23669490657125969</v>
      </c>
      <c r="RJ492" s="7">
        <v>5.5812563479783153E-2</v>
      </c>
      <c r="RK492" s="7">
        <v>0.42371963134733048</v>
      </c>
      <c r="RL492" s="7">
        <v>0.40462926287251161</v>
      </c>
      <c r="RM492" s="7">
        <v>6.1191454231967549E-2</v>
      </c>
      <c r="RN492" s="7">
        <v>0.15174626956400461</v>
      </c>
      <c r="RO492" s="7">
        <v>0.27873963438188032</v>
      </c>
      <c r="RP492" s="7">
        <v>0.12676954952409539</v>
      </c>
      <c r="RQ492" s="7">
        <v>0.41358606833889983</v>
      </c>
      <c r="RR492" s="7">
        <v>0.42410352329364742</v>
      </c>
      <c r="RS492" s="7">
        <v>0.76106178132839686</v>
      </c>
      <c r="RT492" s="7">
        <v>0.3035598211762916</v>
      </c>
      <c r="RU492" s="7">
        <v>0.27192889284871191</v>
      </c>
      <c r="RV492" s="7">
        <v>0.37022874945801998</v>
      </c>
      <c r="RW492" s="7">
        <v>0.45909802606148248</v>
      </c>
      <c r="RX492" s="7">
        <v>0.99999999999999989</v>
      </c>
      <c r="RY492" s="7">
        <v>0.22234575950132601</v>
      </c>
      <c r="RZ492" s="7">
        <v>0.31178037204093861</v>
      </c>
      <c r="SA492" s="7">
        <v>0.2402824629747401</v>
      </c>
      <c r="SB492" s="7">
        <v>0.14295776640597749</v>
      </c>
      <c r="SC492" s="7">
        <v>0.11901942596266479</v>
      </c>
      <c r="SD492" s="7">
        <v>8.9870778728334544E-2</v>
      </c>
      <c r="SE492" s="7">
        <v>0.2153157991485791</v>
      </c>
      <c r="SF492" s="7">
        <v>7.5999321123886215E-2</v>
      </c>
      <c r="SG492" s="7">
        <v>-5.196568639229366E-2</v>
      </c>
      <c r="SH492" s="7">
        <v>0.2330213464816962</v>
      </c>
      <c r="SI492" s="7">
        <v>0.17093804318040809</v>
      </c>
      <c r="SJ492" s="7">
        <v>6.6006780318639574E-2</v>
      </c>
      <c r="SK492" s="7">
        <v>0.26410859291571342</v>
      </c>
      <c r="SL492" s="7">
        <v>0.16153920474867731</v>
      </c>
      <c r="SM492" s="7">
        <v>6.9501992382155847E-2</v>
      </c>
      <c r="SN492" s="7">
        <v>0.19282167232955161</v>
      </c>
      <c r="SO492" s="7">
        <v>-5.1105175094658763E-2</v>
      </c>
      <c r="SP492" s="8">
        <v>4.4699526014947553E-2</v>
      </c>
    </row>
    <row r="493" spans="1:510" x14ac:dyDescent="0.2">
      <c r="A493" t="s">
        <v>492</v>
      </c>
      <c r="B493" s="2">
        <v>0.54938428309469434</v>
      </c>
      <c r="C493" s="2">
        <v>0.43785759568227861</v>
      </c>
      <c r="D493" s="2">
        <v>0.55671157548069039</v>
      </c>
      <c r="E493" s="2">
        <v>0.3965920972983254</v>
      </c>
      <c r="F493" s="2">
        <v>0.4425025834232354</v>
      </c>
      <c r="G493" s="2">
        <v>0.1065069865237557</v>
      </c>
      <c r="H493" s="2">
        <v>0.24492527751252469</v>
      </c>
      <c r="I493" s="2">
        <v>0.22852296238817399</v>
      </c>
      <c r="J493" s="2">
        <v>0.20090825702341061</v>
      </c>
      <c r="K493" s="2">
        <v>0.26146175252044962</v>
      </c>
      <c r="L493" s="2">
        <v>0.26055840756305948</v>
      </c>
      <c r="M493" s="2">
        <v>0.28004020364129228</v>
      </c>
      <c r="N493" s="2">
        <v>0.24373452617753211</v>
      </c>
      <c r="O493" s="2">
        <v>0.27574930378345081</v>
      </c>
      <c r="P493" s="2">
        <v>0.2202120626019142</v>
      </c>
      <c r="Q493" s="2">
        <v>0.38523460618858629</v>
      </c>
      <c r="R493" s="2">
        <v>0.47075196491158611</v>
      </c>
      <c r="S493" s="2">
        <v>0.39003821375256392</v>
      </c>
      <c r="T493" s="2">
        <v>0.20825966255198011</v>
      </c>
      <c r="U493" s="2">
        <v>0.46856097000650759</v>
      </c>
      <c r="V493" s="2">
        <v>0.5207809991013973</v>
      </c>
      <c r="W493" s="2">
        <v>0.36912102036452671</v>
      </c>
      <c r="X493" s="2">
        <v>0.52910498383438898</v>
      </c>
      <c r="Y493" s="2">
        <v>0.42883095445528008</v>
      </c>
      <c r="Z493" s="2">
        <v>0.22482286631846621</v>
      </c>
      <c r="AA493" s="2">
        <v>0.24118018586385589</v>
      </c>
      <c r="AB493" s="2">
        <v>0.32273060626945232</v>
      </c>
      <c r="AC493" s="2">
        <v>0.14883454997256049</v>
      </c>
      <c r="AD493" s="2">
        <v>5.466988598145351E-2</v>
      </c>
      <c r="AE493" s="2">
        <v>0.28416191960624793</v>
      </c>
      <c r="AF493" s="2">
        <v>-0.1180862880030851</v>
      </c>
      <c r="AG493" s="2">
        <v>-4.9356459867217588E-2</v>
      </c>
      <c r="AH493" s="2">
        <v>0.22481358850728431</v>
      </c>
      <c r="AI493" s="2">
        <v>-5.083509088649206E-2</v>
      </c>
      <c r="AJ493" s="2">
        <v>0.30991496946690689</v>
      </c>
      <c r="AK493" s="2">
        <v>-0.16651527079296891</v>
      </c>
      <c r="AL493" s="2">
        <v>0.13193278525006119</v>
      </c>
      <c r="AM493" s="2">
        <v>0.19042461330922511</v>
      </c>
      <c r="AN493" s="2">
        <v>-6.6641188805183757E-2</v>
      </c>
      <c r="AO493" s="2">
        <v>0.40005650502654577</v>
      </c>
      <c r="AP493" s="2">
        <v>-0.15714966021504309</v>
      </c>
      <c r="AQ493" s="2">
        <v>0.2495430624051683</v>
      </c>
      <c r="AR493" s="2">
        <v>0.16266996476787249</v>
      </c>
      <c r="AS493" s="2">
        <v>0.2297760067895902</v>
      </c>
      <c r="AT493" s="2">
        <v>0.36031664312977019</v>
      </c>
      <c r="AU493" s="2">
        <v>8.8763509027879453E-2</v>
      </c>
      <c r="AV493" s="2">
        <v>7.8407266623814018E-2</v>
      </c>
      <c r="AW493" s="2">
        <v>0.26092649485617597</v>
      </c>
      <c r="AX493" s="2">
        <v>0.13122198487009931</v>
      </c>
      <c r="AY493" s="2">
        <v>0.1222413484231087</v>
      </c>
      <c r="AZ493" s="2">
        <v>0.18429768635899091</v>
      </c>
      <c r="BA493" s="2">
        <v>0.2855769471597237</v>
      </c>
      <c r="BB493" s="2">
        <v>0.11216369015781549</v>
      </c>
      <c r="BC493" s="2">
        <v>-0.14638079707612281</v>
      </c>
      <c r="BD493" s="2">
        <v>0.1236716996936765</v>
      </c>
      <c r="BE493" s="2">
        <v>0.13694332490624289</v>
      </c>
      <c r="BF493" s="2">
        <v>0.41128169671900672</v>
      </c>
      <c r="BG493" s="2">
        <v>0.49932847285911858</v>
      </c>
      <c r="BH493" s="2">
        <v>0.41162294440926611</v>
      </c>
      <c r="BI493" s="2">
        <v>0.15703531877131191</v>
      </c>
      <c r="BJ493" s="2">
        <v>0.43937325827615892</v>
      </c>
      <c r="BK493" s="2">
        <v>0.42402288014858042</v>
      </c>
      <c r="BL493" s="2">
        <v>0.28081425965639878</v>
      </c>
      <c r="BM493" s="2">
        <v>0.54390596093035881</v>
      </c>
      <c r="BN493" s="2">
        <v>0.43385729808343032</v>
      </c>
      <c r="BO493" s="2">
        <v>0.32427173341064719</v>
      </c>
      <c r="BP493" s="2">
        <v>0.33290965979134562</v>
      </c>
      <c r="BQ493" s="2">
        <v>0.31051507964658598</v>
      </c>
      <c r="BR493" s="2">
        <v>0.50722575134710934</v>
      </c>
      <c r="BS493" s="2">
        <v>0.2795309550663726</v>
      </c>
      <c r="BT493" s="2">
        <v>0.42538658116537309</v>
      </c>
      <c r="BU493" s="2">
        <v>0.34153952130563348</v>
      </c>
      <c r="BV493" s="2">
        <v>0.32232700534665559</v>
      </c>
      <c r="BW493" s="2">
        <v>0.27802326953731649</v>
      </c>
      <c r="BX493" s="2">
        <v>0.23808923600611409</v>
      </c>
      <c r="BY493" s="2">
        <v>0.44300930616293238</v>
      </c>
      <c r="BZ493" s="2">
        <v>0.26900024142304779</v>
      </c>
      <c r="CA493" s="2">
        <v>0.31381428883888679</v>
      </c>
      <c r="CB493" s="2">
        <v>0.28374681687657471</v>
      </c>
      <c r="CC493" s="2">
        <v>0.39281925843210569</v>
      </c>
      <c r="CD493" s="2">
        <v>0.2439690962308409</v>
      </c>
      <c r="CE493" s="2">
        <v>0.28760903736802301</v>
      </c>
      <c r="CF493" s="2">
        <v>0.30004438429496583</v>
      </c>
      <c r="CG493" s="2">
        <v>0.21679714017395479</v>
      </c>
      <c r="CH493" s="2">
        <v>0.31483998903112592</v>
      </c>
      <c r="CI493" s="2">
        <v>0.27598482377193773</v>
      </c>
      <c r="CJ493" s="2">
        <v>0.28155520991154032</v>
      </c>
      <c r="CK493" s="2">
        <v>0.26021657075365739</v>
      </c>
      <c r="CL493" s="2">
        <v>-9.278458871866524E-2</v>
      </c>
      <c r="CM493" s="2">
        <v>0.20425399032207281</v>
      </c>
      <c r="CN493" s="2">
        <v>0.33514446162407291</v>
      </c>
      <c r="CO493" s="2">
        <v>0.14378395937098071</v>
      </c>
      <c r="CP493" s="2">
        <v>0.2354708903087607</v>
      </c>
      <c r="CQ493" s="2">
        <v>0.17557676518802989</v>
      </c>
      <c r="CR493" s="2">
        <v>0.33855087183764149</v>
      </c>
      <c r="CS493" s="2">
        <v>0.18996260501338519</v>
      </c>
      <c r="CT493" s="2">
        <v>0.25581894579596343</v>
      </c>
      <c r="CU493" s="2">
        <v>0.32874649893973629</v>
      </c>
      <c r="CV493" s="2">
        <v>-6.9562124948055776E-2</v>
      </c>
      <c r="CW493" s="2">
        <v>-7.2690513826648526E-2</v>
      </c>
      <c r="CX493" s="2">
        <v>-0.15531445138581829</v>
      </c>
      <c r="CY493" s="2">
        <v>-0.15087659489985339</v>
      </c>
      <c r="CZ493" s="2">
        <v>0.1913620711715561</v>
      </c>
      <c r="DA493" s="2">
        <v>0.1424883811009591</v>
      </c>
      <c r="DB493" s="2">
        <v>0.26040720211396612</v>
      </c>
      <c r="DC493" s="2">
        <v>-0.14835766931210159</v>
      </c>
      <c r="DD493" s="2">
        <v>0.22551991517390529</v>
      </c>
      <c r="DE493" s="2">
        <v>0.30123544090202831</v>
      </c>
      <c r="DF493" s="2">
        <v>0.27263966006415358</v>
      </c>
      <c r="DG493" s="2">
        <v>0.32086583946094649</v>
      </c>
      <c r="DH493" s="2">
        <v>0.26331468725640872</v>
      </c>
      <c r="DI493" s="2">
        <v>0.40097286717106467</v>
      </c>
      <c r="DJ493" s="2">
        <v>0.40168055186888613</v>
      </c>
      <c r="DK493" s="2">
        <v>0.35139938094243062</v>
      </c>
      <c r="DL493" s="2">
        <v>0.34499354311866542</v>
      </c>
      <c r="DM493" s="2">
        <v>0.35935868173218172</v>
      </c>
      <c r="DN493" s="2">
        <v>0.31950005332867709</v>
      </c>
      <c r="DO493" s="2">
        <v>3.007621500222642E-2</v>
      </c>
      <c r="DP493" s="2">
        <v>0.1182753642078221</v>
      </c>
      <c r="DQ493" s="2">
        <v>8.2717720644166742E-2</v>
      </c>
      <c r="DR493" s="2">
        <v>-0.30328725290668279</v>
      </c>
      <c r="DS493" s="2">
        <v>6.6608869506833077E-2</v>
      </c>
      <c r="DT493" s="2">
        <v>0.29035157827780539</v>
      </c>
      <c r="DU493" s="2">
        <v>6.3219353307276571E-2</v>
      </c>
      <c r="DV493" s="2">
        <v>0.18843578758577309</v>
      </c>
      <c r="DW493" s="2">
        <v>-0.44059982624905158</v>
      </c>
      <c r="DX493" s="2">
        <v>2.716836285125902E-2</v>
      </c>
      <c r="DY493" s="2">
        <v>0.48736509103949482</v>
      </c>
      <c r="DZ493" s="2">
        <v>0.22233600980175991</v>
      </c>
      <c r="EA493" s="2">
        <v>9.4319942734494497E-2</v>
      </c>
      <c r="EB493" s="2">
        <v>-0.31955980879880191</v>
      </c>
      <c r="EC493" s="2">
        <v>0.31463670824245821</v>
      </c>
      <c r="ED493" s="2">
        <v>0.33933607772653662</v>
      </c>
      <c r="EE493" s="2">
        <v>2.206109362026307E-2</v>
      </c>
      <c r="EF493" s="2">
        <v>5.928368557705533E-2</v>
      </c>
      <c r="EG493" s="2">
        <v>-0.31990322431565638</v>
      </c>
      <c r="EH493" s="2">
        <v>7.4780976901985506E-3</v>
      </c>
      <c r="EI493" s="2">
        <v>0.25951698150503799</v>
      </c>
      <c r="EJ493" s="2">
        <v>8.5845690486288234E-2</v>
      </c>
      <c r="EK493" s="2">
        <v>0.24919666581505071</v>
      </c>
      <c r="EL493" s="2">
        <v>-0.50718051288721511</v>
      </c>
      <c r="EM493" s="2">
        <v>0.22883756743048009</v>
      </c>
      <c r="EN493" s="2">
        <v>0.2520651033966318</v>
      </c>
      <c r="EO493" s="2">
        <v>4.1464324357489743E-2</v>
      </c>
      <c r="EP493" s="2">
        <v>0.20149259263732081</v>
      </c>
      <c r="EQ493" s="2">
        <v>-0.21630284222008281</v>
      </c>
      <c r="ER493" s="2">
        <v>0.1814009784527294</v>
      </c>
      <c r="ES493" s="2">
        <v>0.37857252978472372</v>
      </c>
      <c r="ET493" s="2">
        <v>0.39201973001582158</v>
      </c>
      <c r="EU493" s="2">
        <v>0.10337061183400691</v>
      </c>
      <c r="EV493" s="2">
        <v>0.2887188336809598</v>
      </c>
      <c r="EW493" s="2">
        <v>0.27180518369748841</v>
      </c>
      <c r="EX493" s="2">
        <v>0.16431179486541819</v>
      </c>
      <c r="EY493" s="2">
        <v>0.33141113190762661</v>
      </c>
      <c r="EZ493" s="2">
        <v>0.46493718128961231</v>
      </c>
      <c r="FA493" s="2">
        <v>0.1377321615338136</v>
      </c>
      <c r="FB493" s="2">
        <v>0.23669050344363701</v>
      </c>
      <c r="FC493" s="2">
        <v>0.19470418683300769</v>
      </c>
      <c r="FD493" s="2">
        <v>0.1059148712012353</v>
      </c>
      <c r="FE493" s="2">
        <v>0.40346723685400671</v>
      </c>
      <c r="FF493" s="2">
        <v>0.3714957142089777</v>
      </c>
      <c r="FG493" s="2">
        <v>0.2180742603566011</v>
      </c>
      <c r="FH493" s="2">
        <v>0.26160133413526332</v>
      </c>
      <c r="FI493" s="2">
        <v>0.29707910409488242</v>
      </c>
      <c r="FJ493" s="2">
        <v>0.23148511910334951</v>
      </c>
      <c r="FK493" s="2">
        <v>0.33778438239454361</v>
      </c>
      <c r="FL493" s="2">
        <v>0.51388829579501072</v>
      </c>
      <c r="FM493" s="2">
        <v>0.30970000784588281</v>
      </c>
      <c r="FN493" s="2">
        <v>0.18041276472990181</v>
      </c>
      <c r="FO493" s="2">
        <v>0.14474239479270631</v>
      </c>
      <c r="FP493" s="2">
        <v>0.22757658648069831</v>
      </c>
      <c r="FQ493" s="2">
        <v>0.53451294819436546</v>
      </c>
      <c r="FR493" s="2">
        <v>0.1375867243789696</v>
      </c>
      <c r="FS493" s="2">
        <v>0.2357267111648553</v>
      </c>
      <c r="FT493" s="2">
        <v>0.11508737856251459</v>
      </c>
      <c r="FU493" s="2">
        <v>0.292316282871521</v>
      </c>
      <c r="FV493" s="2">
        <v>0.33774224386218582</v>
      </c>
      <c r="FW493" s="2">
        <v>0.31542029666432891</v>
      </c>
      <c r="FX493" s="2">
        <v>0.16351927855884191</v>
      </c>
      <c r="FY493" s="2">
        <v>0.1556258587952995</v>
      </c>
      <c r="FZ493" s="2">
        <v>-0.17650828895717871</v>
      </c>
      <c r="GA493" s="2">
        <v>-4.2809531839982817E-2</v>
      </c>
      <c r="GB493" s="2">
        <v>0.12426046078957979</v>
      </c>
      <c r="GC493" s="2">
        <v>3.5756253177869922E-2</v>
      </c>
      <c r="GD493" s="2">
        <v>4.0054887185747852E-2</v>
      </c>
      <c r="GE493" s="2">
        <v>-2.9725515876430131E-2</v>
      </c>
      <c r="GF493" s="2">
        <v>1.0483428159915801E-2</v>
      </c>
      <c r="GG493" s="2">
        <v>0.1104998942428517</v>
      </c>
      <c r="GH493" s="2">
        <v>1.090580392372629E-3</v>
      </c>
      <c r="GI493" s="2">
        <v>4.6346222825869518E-2</v>
      </c>
      <c r="GJ493" s="2">
        <v>9.6039585416755113E-2</v>
      </c>
      <c r="GK493" s="2">
        <v>0.25266466991707259</v>
      </c>
      <c r="GL493" s="2">
        <v>0.14461531412640499</v>
      </c>
      <c r="GM493" s="6">
        <v>2.173021201908773E-2</v>
      </c>
      <c r="GN493" s="7">
        <v>2.8036285161868079E-2</v>
      </c>
      <c r="GO493" s="7">
        <v>2.9805396305150771E-2</v>
      </c>
      <c r="GP493" s="7">
        <v>0.15001530769341609</v>
      </c>
      <c r="GQ493" s="7">
        <v>0.1771517787611866</v>
      </c>
      <c r="GR493" s="7">
        <v>-8.7946711519440082E-3</v>
      </c>
      <c r="GS493" s="7">
        <v>-1.6622407170447391E-2</v>
      </c>
      <c r="GT493" s="7">
        <v>0.1721259922709576</v>
      </c>
      <c r="GU493" s="7">
        <v>-3.3292713951092602E-2</v>
      </c>
      <c r="GV493" s="7">
        <v>-1.1853423515354011E-3</v>
      </c>
      <c r="GW493" s="7">
        <v>8.8005551363083846E-3</v>
      </c>
      <c r="GX493" s="7">
        <v>-5.1206654015452678E-2</v>
      </c>
      <c r="GY493" s="7">
        <v>4.4528161148547088E-2</v>
      </c>
      <c r="GZ493" s="7">
        <v>2.997310101388927E-2</v>
      </c>
      <c r="HA493" s="7">
        <v>0.13975679744096139</v>
      </c>
      <c r="HB493" s="7">
        <v>0.2142218780859915</v>
      </c>
      <c r="HC493" s="7">
        <v>0.19004258247299791</v>
      </c>
      <c r="HD493" s="7">
        <v>0.16917432331516619</v>
      </c>
      <c r="HE493" s="7">
        <v>0.23776954649282411</v>
      </c>
      <c r="HF493" s="7">
        <v>0.25601169044816768</v>
      </c>
      <c r="HG493" s="7">
        <v>0.28117974615503077</v>
      </c>
      <c r="HH493" s="7">
        <v>0.19652523771603789</v>
      </c>
      <c r="HI493" s="7">
        <v>0.29814083040515699</v>
      </c>
      <c r="HJ493" s="7">
        <v>0.2261843745136865</v>
      </c>
      <c r="HK493" s="7">
        <v>0.26131354840045129</v>
      </c>
      <c r="HL493" s="7">
        <v>4.5850694011382288E-2</v>
      </c>
      <c r="HM493" s="7">
        <v>0.17658385648112199</v>
      </c>
      <c r="HN493" s="7">
        <v>9.9184662973757096E-2</v>
      </c>
      <c r="HO493" s="7">
        <v>7.1847574084833055E-2</v>
      </c>
      <c r="HP493" s="7">
        <v>7.5942019168538613E-2</v>
      </c>
      <c r="HQ493" s="7">
        <v>0.18800674928590469</v>
      </c>
      <c r="HR493" s="7">
        <v>0.25762252206892611</v>
      </c>
      <c r="HS493" s="7">
        <v>0.2340216580163057</v>
      </c>
      <c r="HT493" s="7">
        <v>0.1942525645700599</v>
      </c>
      <c r="HU493" s="7">
        <v>0.31850838300028039</v>
      </c>
      <c r="HV493" s="7">
        <v>0.36207774048341751</v>
      </c>
      <c r="HW493" s="7">
        <v>0.24581737934629419</v>
      </c>
      <c r="HX493" s="7">
        <v>0.25075244298518801</v>
      </c>
      <c r="HY493" s="7">
        <v>0.2047890230411249</v>
      </c>
      <c r="HZ493" s="7">
        <v>-7.5677403934213516E-2</v>
      </c>
      <c r="IA493" s="7">
        <v>0.23999640402019029</v>
      </c>
      <c r="IB493" s="7">
        <v>0.1989794350980566</v>
      </c>
      <c r="IC493" s="7">
        <v>0.25608313296097029</v>
      </c>
      <c r="ID493" s="7">
        <v>0.28806668933597779</v>
      </c>
      <c r="IE493" s="7">
        <v>0.26569848537596807</v>
      </c>
      <c r="IF493" s="7">
        <v>0.27611068942214889</v>
      </c>
      <c r="IG493" s="7">
        <v>0.28928834008824039</v>
      </c>
      <c r="IH493" s="7">
        <v>0.27048216449279022</v>
      </c>
      <c r="II493" s="7">
        <v>0.2183495618981546</v>
      </c>
      <c r="IJ493" s="7">
        <v>0.30539241037269238</v>
      </c>
      <c r="IK493" s="7">
        <v>0.43165594202860857</v>
      </c>
      <c r="IL493" s="7">
        <v>-4.8393955929663973E-2</v>
      </c>
      <c r="IM493" s="7">
        <v>3.317259737556686E-2</v>
      </c>
      <c r="IN493" s="7">
        <v>0.12952360866766829</v>
      </c>
      <c r="IO493" s="7">
        <v>0.188605749776558</v>
      </c>
      <c r="IP493" s="7">
        <v>0.18963075625465819</v>
      </c>
      <c r="IQ493" s="7">
        <v>6.1408753080689299E-2</v>
      </c>
      <c r="IR493" s="7">
        <v>0.36682429030181368</v>
      </c>
      <c r="IS493" s="7">
        <v>0.24754059363551681</v>
      </c>
      <c r="IT493" s="7">
        <v>0.27602556718435511</v>
      </c>
      <c r="IU493" s="7">
        <v>0.3587801949967348</v>
      </c>
      <c r="IV493" s="7">
        <v>8.1513859350223788E-2</v>
      </c>
      <c r="IW493" s="7">
        <v>0.43821439682073587</v>
      </c>
      <c r="IX493" s="7">
        <v>0.1593168447077922</v>
      </c>
      <c r="IY493" s="7">
        <v>0.32066209813736912</v>
      </c>
      <c r="IZ493" s="7">
        <v>0.29924098930877141</v>
      </c>
      <c r="JA493" s="7">
        <v>0.37288102271912182</v>
      </c>
      <c r="JB493" s="7">
        <v>0.36230286222422758</v>
      </c>
      <c r="JC493" s="7">
        <v>0.27285405522226219</v>
      </c>
      <c r="JD493" s="7">
        <v>0.25877669557561939</v>
      </c>
      <c r="JE493" s="7">
        <v>0.1475003934509857</v>
      </c>
      <c r="JF493" s="7">
        <v>0.1889910533997263</v>
      </c>
      <c r="JG493" s="7">
        <v>0.21496654579035221</v>
      </c>
      <c r="JH493" s="7">
        <v>3.3484963260254567E-2</v>
      </c>
      <c r="JI493" s="7">
        <v>0.17031227962373191</v>
      </c>
      <c r="JJ493" s="7">
        <v>1.361123592699298E-3</v>
      </c>
      <c r="JK493" s="7">
        <v>0.22411753047136129</v>
      </c>
      <c r="JL493" s="7">
        <v>0.30679953732557702</v>
      </c>
      <c r="JM493" s="7">
        <v>0.23558728353107011</v>
      </c>
      <c r="JN493" s="7">
        <v>0.1374893790852732</v>
      </c>
      <c r="JO493" s="7">
        <v>0.22810966801445409</v>
      </c>
      <c r="JP493" s="7">
        <v>0.16066402443798769</v>
      </c>
      <c r="JQ493" s="7">
        <v>7.4185280073813351E-2</v>
      </c>
      <c r="JR493" s="7">
        <v>5.3260920254526049E-2</v>
      </c>
      <c r="JS493" s="7">
        <v>6.5218479046996139E-2</v>
      </c>
      <c r="JT493" s="7">
        <v>7.4423029492048862E-2</v>
      </c>
      <c r="JU493" s="7">
        <v>0.28318469963559428</v>
      </c>
      <c r="JV493" s="7">
        <v>-6.6790114596341599E-2</v>
      </c>
      <c r="JW493" s="7">
        <v>0.20389992882499991</v>
      </c>
      <c r="JX493" s="7">
        <v>-1.5504977168311951E-2</v>
      </c>
      <c r="JY493" s="7">
        <v>0.23902308102820899</v>
      </c>
      <c r="JZ493" s="7">
        <v>0.1057102349433905</v>
      </c>
      <c r="KA493" s="7">
        <v>7.4149747512960607E-2</v>
      </c>
      <c r="KB493" s="7">
        <v>0.20506743877756151</v>
      </c>
      <c r="KC493" s="7">
        <v>0.1574666891326896</v>
      </c>
      <c r="KD493" s="7">
        <v>-5.7919414791621361E-2</v>
      </c>
      <c r="KE493" s="7">
        <v>0.2136893395637802</v>
      </c>
      <c r="KF493" s="7">
        <v>0.22889539762499461</v>
      </c>
      <c r="KG493" s="7">
        <v>-2.7000730374507492E-2</v>
      </c>
      <c r="KH493" s="7">
        <v>-0.13650700333887661</v>
      </c>
      <c r="KI493" s="7">
        <v>0.20622248075950969</v>
      </c>
      <c r="KJ493" s="7">
        <v>0.43270085438766009</v>
      </c>
      <c r="KK493" s="7">
        <v>-4.5644333783103654E-3</v>
      </c>
      <c r="KL493" s="7">
        <v>0.42694773163817601</v>
      </c>
      <c r="KM493" s="7">
        <v>0.31137915249373471</v>
      </c>
      <c r="KN493" s="7">
        <v>0.1225966319484616</v>
      </c>
      <c r="KO493" s="7">
        <v>0.10815028794207231</v>
      </c>
      <c r="KP493" s="7">
        <v>0.1100496498814074</v>
      </c>
      <c r="KQ493" s="7">
        <v>0.20350691699994999</v>
      </c>
      <c r="KR493" s="7">
        <v>0.21304746052750531</v>
      </c>
      <c r="KS493" s="7">
        <v>0.16575707171338441</v>
      </c>
      <c r="KT493" s="7">
        <v>0.40315948322344441</v>
      </c>
      <c r="KU493" s="7">
        <v>0.2114172731125446</v>
      </c>
      <c r="KV493" s="7">
        <v>0.49695527635876152</v>
      </c>
      <c r="KW493" s="7">
        <v>0.20315882519583001</v>
      </c>
      <c r="KX493" s="7">
        <v>0.2446929720206289</v>
      </c>
      <c r="KY493" s="7">
        <v>7.3540017677824379E-2</v>
      </c>
      <c r="KZ493" s="7">
        <v>0.31428992399810007</v>
      </c>
      <c r="LA493" s="7">
        <v>0.2366125549006341</v>
      </c>
      <c r="LB493" s="7">
        <v>8.1677772507196475E-2</v>
      </c>
      <c r="LC493" s="7">
        <v>0.1781152000214965</v>
      </c>
      <c r="LD493" s="7">
        <v>0.28808838958780242</v>
      </c>
      <c r="LE493" s="7">
        <v>8.0234541206842896E-2</v>
      </c>
      <c r="LF493" s="7">
        <v>0.2211251369425537</v>
      </c>
      <c r="LG493" s="7">
        <v>0.24672144530300019</v>
      </c>
      <c r="LH493" s="7">
        <v>0.14535004281057601</v>
      </c>
      <c r="LI493" s="7">
        <v>0.34553339381930143</v>
      </c>
      <c r="LJ493" s="7">
        <v>0.1598478220591607</v>
      </c>
      <c r="LK493" s="7">
        <v>0.29624326382334049</v>
      </c>
      <c r="LL493" s="7">
        <v>5.2628944676025191E-2</v>
      </c>
      <c r="LM493" s="7">
        <v>0.1373590624695388</v>
      </c>
      <c r="LN493" s="7">
        <v>-5.4529813434238808E-2</v>
      </c>
      <c r="LO493" s="7">
        <v>-0.1011727848367015</v>
      </c>
      <c r="LP493" s="7">
        <v>7.1411861168556481E-2</v>
      </c>
      <c r="LQ493" s="7">
        <v>-3.7768678129892118E-2</v>
      </c>
      <c r="LR493" s="7">
        <v>-0.20055474349201061</v>
      </c>
      <c r="LS493" s="7">
        <v>-3.247140164334146E-2</v>
      </c>
      <c r="LT493" s="7">
        <v>-4.9647850513878891E-2</v>
      </c>
      <c r="LU493" s="7">
        <v>-7.5796253757301438E-2</v>
      </c>
      <c r="LV493" s="7">
        <v>0.1571331558920093</v>
      </c>
      <c r="LW493" s="7">
        <v>0.12906438600867759</v>
      </c>
      <c r="LX493" s="7">
        <v>-2.670080973395857E-3</v>
      </c>
      <c r="LY493" s="7">
        <v>0.30731785979488208</v>
      </c>
      <c r="LZ493" s="7">
        <v>0.33892467084030592</v>
      </c>
      <c r="MA493" s="7">
        <v>0.46610687564238618</v>
      </c>
      <c r="MB493" s="7">
        <v>0.49669753905088759</v>
      </c>
      <c r="MC493" s="7">
        <v>0.22786011159111891</v>
      </c>
      <c r="MD493" s="7">
        <v>0.5033882171570413</v>
      </c>
      <c r="ME493" s="7">
        <v>8.6610786617644819E-2</v>
      </c>
      <c r="MF493" s="7">
        <v>-0.22221783425679481</v>
      </c>
      <c r="MG493" s="7">
        <v>0.51259594840769318</v>
      </c>
      <c r="MH493" s="7">
        <v>-0.39129630211923888</v>
      </c>
      <c r="MI493" s="7">
        <v>0.45566860971865097</v>
      </c>
      <c r="MJ493" s="7">
        <v>0.2139836350879965</v>
      </c>
      <c r="MK493" s="7">
        <v>0.2274801899623502</v>
      </c>
      <c r="ML493" s="7">
        <v>0.19955693624247769</v>
      </c>
      <c r="MM493" s="7">
        <v>0.25949096500513452</v>
      </c>
      <c r="MN493" s="7">
        <v>0.24507751896848989</v>
      </c>
      <c r="MO493" s="7">
        <v>0.36962883685358322</v>
      </c>
      <c r="MP493" s="7">
        <v>0.1014172879662401</v>
      </c>
      <c r="MQ493" s="7">
        <v>0.2321197425304152</v>
      </c>
      <c r="MR493" s="7">
        <v>0.13673428177631719</v>
      </c>
      <c r="MS493" s="7">
        <v>0.182422476820849</v>
      </c>
      <c r="MT493" s="7">
        <v>0.1865382755446611</v>
      </c>
      <c r="MU493" s="7">
        <v>0.17136827740221519</v>
      </c>
      <c r="MV493" s="7">
        <v>0.14626896767409481</v>
      </c>
      <c r="MW493" s="7">
        <v>4.3825943094999029E-2</v>
      </c>
      <c r="MX493" s="7">
        <v>8.1090983979605104E-3</v>
      </c>
      <c r="MY493" s="7">
        <v>0.24261617284255241</v>
      </c>
      <c r="MZ493" s="7">
        <v>0.18237815835630181</v>
      </c>
      <c r="NA493" s="7">
        <v>0.33114350470389048</v>
      </c>
      <c r="NB493" s="7">
        <v>0.33358357815955392</v>
      </c>
      <c r="NC493" s="7">
        <v>0.20702720226795271</v>
      </c>
      <c r="ND493" s="7">
        <v>0.129559668251296</v>
      </c>
      <c r="NE493" s="7">
        <v>0.17474595497625831</v>
      </c>
      <c r="NF493" s="7">
        <v>0.3450023158939759</v>
      </c>
      <c r="NG493" s="7">
        <v>0.36643341202885499</v>
      </c>
      <c r="NH493" s="7">
        <v>0.25481651610001499</v>
      </c>
      <c r="NI493" s="7">
        <v>0.1392122966465684</v>
      </c>
      <c r="NJ493" s="7">
        <v>0.2073875442507071</v>
      </c>
      <c r="NK493" s="7">
        <v>0.15232124318804929</v>
      </c>
      <c r="NL493" s="7">
        <v>0.10365323950908301</v>
      </c>
      <c r="NM493" s="7">
        <v>0.18896934371105631</v>
      </c>
      <c r="NN493" s="7">
        <v>9.0328099385964478E-2</v>
      </c>
      <c r="NO493" s="7">
        <v>0.2548226150284465</v>
      </c>
      <c r="NP493" s="7">
        <v>-7.2206449494574068E-3</v>
      </c>
      <c r="NQ493" s="7">
        <v>1.7613967218523902E-2</v>
      </c>
      <c r="NR493" s="7">
        <v>0.1019817881721027</v>
      </c>
      <c r="NS493" s="7">
        <v>-5.7947817680401012E-2</v>
      </c>
      <c r="NT493" s="7">
        <v>-6.8312027959522897E-4</v>
      </c>
      <c r="NU493" s="7">
        <v>0.41374235842101181</v>
      </c>
      <c r="NV493" s="7">
        <v>0.30956384226390238</v>
      </c>
      <c r="NW493" s="7">
        <v>0.26614793379640289</v>
      </c>
      <c r="NX493" s="7">
        <v>0.31401698488968222</v>
      </c>
      <c r="NY493" s="7">
        <v>0.1138748727342731</v>
      </c>
      <c r="NZ493" s="7">
        <v>1.8890851795448801E-2</v>
      </c>
      <c r="OA493" s="7">
        <v>-1.5977015633683572E-2</v>
      </c>
      <c r="OB493" s="7">
        <v>7.2717722552062339E-2</v>
      </c>
      <c r="OC493" s="7">
        <v>0.28246195850954642</v>
      </c>
      <c r="OD493" s="7">
        <v>0.2390598224591976</v>
      </c>
      <c r="OE493" s="7">
        <v>0.49595950502515568</v>
      </c>
      <c r="OF493" s="7">
        <v>0.16313818944480429</v>
      </c>
      <c r="OG493" s="7">
        <v>0.23591584547432401</v>
      </c>
      <c r="OH493" s="7">
        <v>0.30792794494446868</v>
      </c>
      <c r="OI493" s="7">
        <v>0.46268736564088259</v>
      </c>
      <c r="OJ493" s="7">
        <v>0.33613792998729458</v>
      </c>
      <c r="OK493" s="7">
        <v>1.5996739401641969E-2</v>
      </c>
      <c r="OL493" s="7">
        <v>0.34126902938863002</v>
      </c>
      <c r="OM493" s="7">
        <v>0.3129106580617772</v>
      </c>
      <c r="ON493" s="7">
        <v>0.19951799955023991</v>
      </c>
      <c r="OO493" s="7">
        <v>0.33971095720173328</v>
      </c>
      <c r="OP493" s="7">
        <v>0.3044912016645912</v>
      </c>
      <c r="OQ493" s="7">
        <v>0.1983829960946184</v>
      </c>
      <c r="OR493" s="7">
        <v>0.43702249134612658</v>
      </c>
      <c r="OS493" s="7">
        <v>0.4398235353164956</v>
      </c>
      <c r="OT493" s="7">
        <v>0.52160915437477617</v>
      </c>
      <c r="OU493" s="7">
        <v>0.3501576868476069</v>
      </c>
      <c r="OV493" s="7">
        <v>0.20533736512429079</v>
      </c>
      <c r="OW493" s="7">
        <v>0.23768181768812849</v>
      </c>
      <c r="OX493" s="7">
        <v>4.4407922511750922E-2</v>
      </c>
      <c r="OY493" s="7">
        <v>0.47720924037550411</v>
      </c>
      <c r="OZ493" s="7">
        <v>0.27462051034472063</v>
      </c>
      <c r="PA493" s="7">
        <v>0.44355868687985539</v>
      </c>
      <c r="PB493" s="7">
        <v>0.42013829293208099</v>
      </c>
      <c r="PC493" s="7">
        <v>0.41108129364694213</v>
      </c>
      <c r="PD493" s="7">
        <v>0.34580399418799151</v>
      </c>
      <c r="PE493" s="7">
        <v>0.37201303011115472</v>
      </c>
      <c r="PF493" s="7">
        <v>0.59719232813336354</v>
      </c>
      <c r="PG493" s="7">
        <v>0.37413410701176048</v>
      </c>
      <c r="PH493" s="7">
        <v>0.43023283917394189</v>
      </c>
      <c r="PI493" s="7">
        <v>8.3552479887047698E-2</v>
      </c>
      <c r="PJ493" s="7">
        <v>0.30947319743626223</v>
      </c>
      <c r="PK493" s="7">
        <v>0.32869182947898462</v>
      </c>
      <c r="PL493" s="7">
        <v>0.15049810410999179</v>
      </c>
      <c r="PM493" s="7">
        <v>0.24590979132876609</v>
      </c>
      <c r="PN493" s="7">
        <v>0.141197134443457</v>
      </c>
      <c r="PO493" s="7">
        <v>-3.2230729665751738E-2</v>
      </c>
      <c r="PP493" s="7">
        <v>0.15682641628494179</v>
      </c>
      <c r="PQ493" s="7">
        <v>0.25624904800262333</v>
      </c>
      <c r="PR493" s="7">
        <v>0.16248445485078791</v>
      </c>
      <c r="PS493" s="7">
        <v>0.1306681198147025</v>
      </c>
      <c r="PT493" s="7">
        <v>0.19956618233265369</v>
      </c>
      <c r="PU493" s="7">
        <v>5.8858910682976773E-2</v>
      </c>
      <c r="PV493" s="7">
        <v>0.1454682533282719</v>
      </c>
      <c r="PW493" s="7">
        <v>0.2459010184943709</v>
      </c>
      <c r="PX493" s="7">
        <v>0.2487295344096791</v>
      </c>
      <c r="PY493" s="7">
        <v>0.37034492640302419</v>
      </c>
      <c r="PZ493" s="7">
        <v>0.23687470142628109</v>
      </c>
      <c r="QA493" s="7">
        <v>8.7359980804240872E-2</v>
      </c>
      <c r="QB493" s="7">
        <v>0.10839324490938471</v>
      </c>
      <c r="QC493" s="7">
        <v>1.8412000641244479E-2</v>
      </c>
      <c r="QD493" s="7">
        <v>8.2768997323254379E-2</v>
      </c>
      <c r="QE493" s="7">
        <v>4.1345821144051227E-2</v>
      </c>
      <c r="QF493" s="7">
        <v>0.2206493862192361</v>
      </c>
      <c r="QG493" s="7">
        <v>0.2363201266132243</v>
      </c>
      <c r="QH493" s="7">
        <v>0.19561473770998791</v>
      </c>
      <c r="QI493" s="7">
        <v>0.25004236208951608</v>
      </c>
      <c r="QJ493" s="7">
        <v>-3.2003697568910527E-2</v>
      </c>
      <c r="QK493" s="7">
        <v>0.1243737424376191</v>
      </c>
      <c r="QL493" s="7">
        <v>0.1190321452054371</v>
      </c>
      <c r="QM493" s="7">
        <v>-1.802317381400082E-3</v>
      </c>
      <c r="QN493" s="7">
        <v>6.072969151577922E-2</v>
      </c>
      <c r="QO493" s="7">
        <v>-6.9289027120238725E-2</v>
      </c>
      <c r="QP493" s="7">
        <v>-6.5732579966214372E-2</v>
      </c>
      <c r="QQ493" s="7">
        <v>0.18294712297449661</v>
      </c>
      <c r="QR493" s="7">
        <v>-2.103422526700818E-2</v>
      </c>
      <c r="QS493" s="7">
        <v>3.6760733841133937E-2</v>
      </c>
      <c r="QT493" s="7">
        <v>3.504355885888031E-2</v>
      </c>
      <c r="QU493" s="7">
        <v>0.12667583414512751</v>
      </c>
      <c r="QV493" s="7">
        <v>0.21731265218977111</v>
      </c>
      <c r="QW493" s="7">
        <v>0.1054734799733226</v>
      </c>
      <c r="QX493" s="7">
        <v>0.26217151974743208</v>
      </c>
      <c r="QY493" s="7">
        <v>0.44951846559156849</v>
      </c>
      <c r="QZ493" s="7">
        <v>0.39928111275876949</v>
      </c>
      <c r="RA493" s="7">
        <v>5.0655903294866279E-2</v>
      </c>
      <c r="RB493" s="7">
        <v>0.21905685855645851</v>
      </c>
      <c r="RC493" s="7">
        <v>6.5916250133153179E-2</v>
      </c>
      <c r="RD493" s="7">
        <v>0.10926629778916939</v>
      </c>
      <c r="RE493" s="7">
        <v>0.14320406776956771</v>
      </c>
      <c r="RF493" s="7">
        <v>0.22257460459295561</v>
      </c>
      <c r="RG493" s="7">
        <v>0.1208211040131941</v>
      </c>
      <c r="RH493" s="7">
        <v>0.2563830991286824</v>
      </c>
      <c r="RI493" s="7">
        <v>0.2529268657515531</v>
      </c>
      <c r="RJ493" s="7">
        <v>0.1109591148451101</v>
      </c>
      <c r="RK493" s="7">
        <v>0.40321292978358042</v>
      </c>
      <c r="RL493" s="7">
        <v>0.4402347927686982</v>
      </c>
      <c r="RM493" s="7">
        <v>4.1157362653997172E-2</v>
      </c>
      <c r="RN493" s="7">
        <v>0.1253552424745856</v>
      </c>
      <c r="RO493" s="7">
        <v>0.31076241762417811</v>
      </c>
      <c r="RP493" s="7">
        <v>6.8244903556595599E-2</v>
      </c>
      <c r="RQ493" s="7">
        <v>0.13335654656291751</v>
      </c>
      <c r="RR493" s="7">
        <v>0.184371865245544</v>
      </c>
      <c r="RS493" s="7">
        <v>0.28130668042377333</v>
      </c>
      <c r="RT493" s="7">
        <v>0.36098665989314299</v>
      </c>
      <c r="RU493" s="7">
        <v>0.23822831383959939</v>
      </c>
      <c r="RV493" s="7">
        <v>7.2127598014490271E-2</v>
      </c>
      <c r="RW493" s="7">
        <v>0.1084778816836655</v>
      </c>
      <c r="RX493" s="7">
        <v>0.22234575950132601</v>
      </c>
      <c r="RY493" s="7">
        <v>1</v>
      </c>
      <c r="RZ493" s="7">
        <v>0.59932093973095835</v>
      </c>
      <c r="SA493" s="7">
        <v>0.38278857186745552</v>
      </c>
      <c r="SB493" s="7">
        <v>0.45944802085392172</v>
      </c>
      <c r="SC493" s="7">
        <v>0.29594649906517312</v>
      </c>
      <c r="SD493" s="7">
        <v>0.35961718367329848</v>
      </c>
      <c r="SE493" s="7">
        <v>0.18843295779292249</v>
      </c>
      <c r="SF493" s="7">
        <v>0.12018715351879861</v>
      </c>
      <c r="SG493" s="7">
        <v>7.1855678030298548E-2</v>
      </c>
      <c r="SH493" s="7">
        <v>0.28460714213761878</v>
      </c>
      <c r="SI493" s="7">
        <v>0.48110594285409619</v>
      </c>
      <c r="SJ493" s="7">
        <v>0.14698905493081699</v>
      </c>
      <c r="SK493" s="7">
        <v>0.44650118751427481</v>
      </c>
      <c r="SL493" s="7">
        <v>0.44699352989154828</v>
      </c>
      <c r="SM493" s="7">
        <v>0.25202498345649771</v>
      </c>
      <c r="SN493" s="7">
        <v>0.22147412753770121</v>
      </c>
      <c r="SO493" s="7">
        <v>0.19404719461566661</v>
      </c>
      <c r="SP493" s="8">
        <v>0.31352173200639</v>
      </c>
    </row>
    <row r="494" spans="1:510" x14ac:dyDescent="0.2">
      <c r="A494" t="s">
        <v>493</v>
      </c>
      <c r="B494" s="2">
        <v>0.48027616990767452</v>
      </c>
      <c r="C494" s="2">
        <v>0.43528296564816299</v>
      </c>
      <c r="D494" s="2">
        <v>0.50607779212147175</v>
      </c>
      <c r="E494" s="2">
        <v>0.45678066830709191</v>
      </c>
      <c r="F494" s="2">
        <v>0.42400564745463698</v>
      </c>
      <c r="G494" s="2">
        <v>0.12548161913933681</v>
      </c>
      <c r="H494" s="2">
        <v>0.1549828249598732</v>
      </c>
      <c r="I494" s="2">
        <v>0.15782601155321249</v>
      </c>
      <c r="J494" s="2">
        <v>0.12802812691109661</v>
      </c>
      <c r="K494" s="2">
        <v>0.13760973187601519</v>
      </c>
      <c r="L494" s="2">
        <v>0.20244321148987601</v>
      </c>
      <c r="M494" s="2">
        <v>0.18406732899106179</v>
      </c>
      <c r="N494" s="2">
        <v>0.1244789802547545</v>
      </c>
      <c r="O494" s="2">
        <v>0.13754746671605839</v>
      </c>
      <c r="P494" s="2">
        <v>0.1178164801901221</v>
      </c>
      <c r="Q494" s="2">
        <v>0.28717185044963328</v>
      </c>
      <c r="R494" s="2">
        <v>0.43437896585356922</v>
      </c>
      <c r="S494" s="2">
        <v>0.43390957578264722</v>
      </c>
      <c r="T494" s="2">
        <v>0.15505198540384199</v>
      </c>
      <c r="U494" s="2">
        <v>0.43074740627746633</v>
      </c>
      <c r="V494" s="2">
        <v>0.422864979601622</v>
      </c>
      <c r="W494" s="2">
        <v>0.27444843885573178</v>
      </c>
      <c r="X494" s="2">
        <v>0.46105604351326712</v>
      </c>
      <c r="Y494" s="2">
        <v>0.39216061769617577</v>
      </c>
      <c r="Z494" s="2">
        <v>0.23493173485883079</v>
      </c>
      <c r="AA494" s="2">
        <v>0.26167453268187407</v>
      </c>
      <c r="AB494" s="2">
        <v>0.34652493569315629</v>
      </c>
      <c r="AC494" s="2">
        <v>7.249404008524668E-2</v>
      </c>
      <c r="AD494" s="2">
        <v>2.9454239961839788E-2</v>
      </c>
      <c r="AE494" s="2">
        <v>0.22992406722734951</v>
      </c>
      <c r="AF494" s="2">
        <v>-0.1855883615214039</v>
      </c>
      <c r="AG494" s="2">
        <v>-9.2040785200119352E-2</v>
      </c>
      <c r="AH494" s="2">
        <v>0.2103913621277321</v>
      </c>
      <c r="AI494" s="2">
        <v>-0.14841114719195561</v>
      </c>
      <c r="AJ494" s="2">
        <v>0.28447676124700361</v>
      </c>
      <c r="AK494" s="2">
        <v>-0.21514494905258849</v>
      </c>
      <c r="AL494" s="2">
        <v>7.6825620594166075E-2</v>
      </c>
      <c r="AM494" s="2">
        <v>0.1020510128123754</v>
      </c>
      <c r="AN494" s="2">
        <v>-0.13983675993789399</v>
      </c>
      <c r="AO494" s="2">
        <v>0.3005473064066394</v>
      </c>
      <c r="AP494" s="2">
        <v>-0.247785011651912</v>
      </c>
      <c r="AQ494" s="2">
        <v>0.1728704610446801</v>
      </c>
      <c r="AR494" s="2">
        <v>9.7254842812558778E-2</v>
      </c>
      <c r="AS494" s="2">
        <v>0.23520209360481589</v>
      </c>
      <c r="AT494" s="2">
        <v>0.2727322913695619</v>
      </c>
      <c r="AU494" s="2">
        <v>5.5868218771152903E-2</v>
      </c>
      <c r="AV494" s="2">
        <v>0.108267490844348</v>
      </c>
      <c r="AW494" s="2">
        <v>0.21610996490285411</v>
      </c>
      <c r="AX494" s="2">
        <v>-8.4261240719142616E-5</v>
      </c>
      <c r="AY494" s="2">
        <v>8.5815277848610687E-3</v>
      </c>
      <c r="AZ494" s="2">
        <v>6.8044357129805125E-2</v>
      </c>
      <c r="BA494" s="2">
        <v>0.2528956769982082</v>
      </c>
      <c r="BB494" s="2">
        <v>-2.157989820401492E-2</v>
      </c>
      <c r="BC494" s="2">
        <v>-0.28453083998577289</v>
      </c>
      <c r="BD494" s="2">
        <v>-1.7459690026877681E-2</v>
      </c>
      <c r="BE494" s="2">
        <v>0.10159959511487079</v>
      </c>
      <c r="BF494" s="2">
        <v>0.35493046044655491</v>
      </c>
      <c r="BG494" s="2">
        <v>0.49809971879364467</v>
      </c>
      <c r="BH494" s="2">
        <v>0.47629043768345541</v>
      </c>
      <c r="BI494" s="2">
        <v>8.6468450213665213E-2</v>
      </c>
      <c r="BJ494" s="2">
        <v>0.44698090948050828</v>
      </c>
      <c r="BK494" s="2">
        <v>0.44698044144788462</v>
      </c>
      <c r="BL494" s="2">
        <v>0.13654582328507711</v>
      </c>
      <c r="BM494" s="2">
        <v>0.5037838847125935</v>
      </c>
      <c r="BN494" s="2">
        <v>0.39119912862301071</v>
      </c>
      <c r="BO494" s="2">
        <v>0.34678384065541579</v>
      </c>
      <c r="BP494" s="2">
        <v>0.34457168194412191</v>
      </c>
      <c r="BQ494" s="2">
        <v>0.2899743222246568</v>
      </c>
      <c r="BR494" s="2">
        <v>0.49480654416280873</v>
      </c>
      <c r="BS494" s="2">
        <v>0.30957762138901351</v>
      </c>
      <c r="BT494" s="2">
        <v>0.42626489310221538</v>
      </c>
      <c r="BU494" s="2">
        <v>0.36383113981586451</v>
      </c>
      <c r="BV494" s="2">
        <v>0.30787271744402539</v>
      </c>
      <c r="BW494" s="2">
        <v>0.26778372704822873</v>
      </c>
      <c r="BX494" s="2">
        <v>0.27180505736321908</v>
      </c>
      <c r="BY494" s="2">
        <v>0.41030489683056898</v>
      </c>
      <c r="BZ494" s="2">
        <v>0.26020842653052878</v>
      </c>
      <c r="CA494" s="2">
        <v>0.21551485556754091</v>
      </c>
      <c r="CB494" s="2">
        <v>0.16699423494205071</v>
      </c>
      <c r="CC494" s="2">
        <v>0.40645324495151203</v>
      </c>
      <c r="CD494" s="2">
        <v>0.17455226616661279</v>
      </c>
      <c r="CE494" s="2">
        <v>0.30081324131811549</v>
      </c>
      <c r="CF494" s="2">
        <v>0.2937806101395205</v>
      </c>
      <c r="CG494" s="2">
        <v>0.23916097557599261</v>
      </c>
      <c r="CH494" s="2">
        <v>0.31283767406381641</v>
      </c>
      <c r="CI494" s="2">
        <v>0.34245077547392527</v>
      </c>
      <c r="CJ494" s="2">
        <v>0.29030367035550569</v>
      </c>
      <c r="CK494" s="2">
        <v>0.25362301575619811</v>
      </c>
      <c r="CL494" s="2">
        <v>-0.1036764153484029</v>
      </c>
      <c r="CM494" s="2">
        <v>0.15716387328189221</v>
      </c>
      <c r="CN494" s="2">
        <v>0.27389851249748992</v>
      </c>
      <c r="CO494" s="2">
        <v>0.24978065392987281</v>
      </c>
      <c r="CP494" s="2">
        <v>0.27290446108654998</v>
      </c>
      <c r="CQ494" s="2">
        <v>0.25719563801060302</v>
      </c>
      <c r="CR494" s="2">
        <v>0.2368308709398832</v>
      </c>
      <c r="CS494" s="2">
        <v>0.25970575111576072</v>
      </c>
      <c r="CT494" s="2">
        <v>0.36761584044195711</v>
      </c>
      <c r="CU494" s="2">
        <v>0.34273701738132889</v>
      </c>
      <c r="CV494" s="2">
        <v>-0.17727274828919351</v>
      </c>
      <c r="CW494" s="2">
        <v>-7.4049738447508826E-2</v>
      </c>
      <c r="CX494" s="2">
        <v>-0.24579943374964719</v>
      </c>
      <c r="CY494" s="2">
        <v>-0.20670249642746399</v>
      </c>
      <c r="CZ494" s="2">
        <v>0.1442374436247138</v>
      </c>
      <c r="DA494" s="2">
        <v>0.1195981353038761</v>
      </c>
      <c r="DB494" s="2">
        <v>0.27001834225854299</v>
      </c>
      <c r="DC494" s="2">
        <v>-0.22894350959894089</v>
      </c>
      <c r="DD494" s="2">
        <v>0.22748671743619489</v>
      </c>
      <c r="DE494" s="2">
        <v>0.29430228178857021</v>
      </c>
      <c r="DF494" s="2">
        <v>0.31949252657192639</v>
      </c>
      <c r="DG494" s="2">
        <v>0.35361385497137782</v>
      </c>
      <c r="DH494" s="2">
        <v>0.26826827571613687</v>
      </c>
      <c r="DI494" s="2">
        <v>0.37415456925313262</v>
      </c>
      <c r="DJ494" s="2">
        <v>0.3972761040525713</v>
      </c>
      <c r="DK494" s="2">
        <v>0.37315996622755748</v>
      </c>
      <c r="DL494" s="2">
        <v>0.36929308525610732</v>
      </c>
      <c r="DM494" s="2">
        <v>0.35895582211453703</v>
      </c>
      <c r="DN494" s="2">
        <v>0.31962104826636661</v>
      </c>
      <c r="DO494" s="2">
        <v>9.2539158661254992E-2</v>
      </c>
      <c r="DP494" s="2">
        <v>6.3306990980827829E-2</v>
      </c>
      <c r="DQ494" s="2">
        <v>0.109510231747246</v>
      </c>
      <c r="DR494" s="2">
        <v>-0.39009254811389771</v>
      </c>
      <c r="DS494" s="2">
        <v>1.254310661396056E-2</v>
      </c>
      <c r="DT494" s="2">
        <v>0.32579964653068982</v>
      </c>
      <c r="DU494" s="2">
        <v>3.9155993246055731E-2</v>
      </c>
      <c r="DV494" s="2">
        <v>0.1819502795941795</v>
      </c>
      <c r="DW494" s="2">
        <v>-0.46723343209650853</v>
      </c>
      <c r="DX494" s="2">
        <v>1.228817365542793E-2</v>
      </c>
      <c r="DY494" s="2">
        <v>0.46748512101243961</v>
      </c>
      <c r="DZ494" s="2">
        <v>0.14593287800164939</v>
      </c>
      <c r="EA494" s="2">
        <v>0.2010320595969283</v>
      </c>
      <c r="EB494" s="2">
        <v>-0.34919270756578491</v>
      </c>
      <c r="EC494" s="2">
        <v>0.27736671881299579</v>
      </c>
      <c r="ED494" s="2">
        <v>0.30120514068209309</v>
      </c>
      <c r="EE494" s="2">
        <v>5.3302034252363982E-2</v>
      </c>
      <c r="EF494" s="2">
        <v>0.11725006658773759</v>
      </c>
      <c r="EG494" s="2">
        <v>-0.33695418919302478</v>
      </c>
      <c r="EH494" s="2">
        <v>3.5461201539806628E-2</v>
      </c>
      <c r="EI494" s="2">
        <v>0.33694458870393079</v>
      </c>
      <c r="EJ494" s="2">
        <v>0.15944785072602871</v>
      </c>
      <c r="EK494" s="2">
        <v>0.25407775436153729</v>
      </c>
      <c r="EL494" s="2">
        <v>-0.51606671245253688</v>
      </c>
      <c r="EM494" s="2">
        <v>0.2075082540113467</v>
      </c>
      <c r="EN494" s="2">
        <v>0.30379199250092009</v>
      </c>
      <c r="EO494" s="2">
        <v>5.5758221711364568E-2</v>
      </c>
      <c r="EP494" s="2">
        <v>0.28259998782123502</v>
      </c>
      <c r="EQ494" s="2">
        <v>-0.24417030488303221</v>
      </c>
      <c r="ER494" s="2">
        <v>0.23947823874611521</v>
      </c>
      <c r="ES494" s="2">
        <v>0.40863833863804699</v>
      </c>
      <c r="ET494" s="2">
        <v>0.40017494395232572</v>
      </c>
      <c r="EU494" s="2">
        <v>9.2658447373845584E-2</v>
      </c>
      <c r="EV494" s="2">
        <v>0.29047385888507599</v>
      </c>
      <c r="EW494" s="2">
        <v>0.26800346630512911</v>
      </c>
      <c r="EX494" s="2">
        <v>0.19332990607390971</v>
      </c>
      <c r="EY494" s="2">
        <v>0.42076645254262102</v>
      </c>
      <c r="EZ494" s="2">
        <v>0.50798841309280174</v>
      </c>
      <c r="FA494" s="2">
        <v>0.1488066055228934</v>
      </c>
      <c r="FB494" s="2">
        <v>0.26613859244197402</v>
      </c>
      <c r="FC494" s="2">
        <v>0.1750097313644971</v>
      </c>
      <c r="FD494" s="2">
        <v>0.13559086405998921</v>
      </c>
      <c r="FE494" s="2">
        <v>0.43651148763517872</v>
      </c>
      <c r="FF494" s="2">
        <v>0.44493724793847772</v>
      </c>
      <c r="FG494" s="2">
        <v>0.28111309684229252</v>
      </c>
      <c r="FH494" s="2">
        <v>0.30579428348042348</v>
      </c>
      <c r="FI494" s="2">
        <v>0.29157425224453692</v>
      </c>
      <c r="FJ494" s="2">
        <v>0.28702299716265078</v>
      </c>
      <c r="FK494" s="2">
        <v>0.36834284626767477</v>
      </c>
      <c r="FL494" s="2">
        <v>0.49708403135002849</v>
      </c>
      <c r="FM494" s="2">
        <v>0.33089880276767292</v>
      </c>
      <c r="FN494" s="2">
        <v>0.26464547946714262</v>
      </c>
      <c r="FO494" s="2">
        <v>0.19395708637131151</v>
      </c>
      <c r="FP494" s="2">
        <v>0.29716571750455067</v>
      </c>
      <c r="FQ494" s="2">
        <v>0.54129940603289772</v>
      </c>
      <c r="FR494" s="2">
        <v>0.217151701358336</v>
      </c>
      <c r="FS494" s="2">
        <v>0.29582595057298339</v>
      </c>
      <c r="FT494" s="2">
        <v>0.1792315818337743</v>
      </c>
      <c r="FU494" s="2">
        <v>0.37640685747676161</v>
      </c>
      <c r="FV494" s="2">
        <v>0.39807915237953739</v>
      </c>
      <c r="FW494" s="2">
        <v>0.31517601442035131</v>
      </c>
      <c r="FX494" s="2">
        <v>0.23375543553062769</v>
      </c>
      <c r="FY494" s="2">
        <v>0.21281453418258359</v>
      </c>
      <c r="FZ494" s="2">
        <v>-6.1171128417426779E-2</v>
      </c>
      <c r="GA494" s="2">
        <v>-7.3655855770049655E-2</v>
      </c>
      <c r="GB494" s="2">
        <v>0.1286274678447005</v>
      </c>
      <c r="GC494" s="2">
        <v>5.8863979903589943E-2</v>
      </c>
      <c r="GD494" s="2">
        <v>4.927167870016002E-2</v>
      </c>
      <c r="GE494" s="2">
        <v>-9.800357307431011E-2</v>
      </c>
      <c r="GF494" s="2">
        <v>6.0756601672430882E-2</v>
      </c>
      <c r="GG494" s="2">
        <v>0.15143760631295161</v>
      </c>
      <c r="GH494" s="2">
        <v>-1.2371398846963399E-2</v>
      </c>
      <c r="GI494" s="2">
        <v>7.1418067396173929E-2</v>
      </c>
      <c r="GJ494" s="2">
        <v>1.5396296858852701E-3</v>
      </c>
      <c r="GK494" s="2">
        <v>0.20065755121021461</v>
      </c>
      <c r="GL494" s="2">
        <v>0.1254853563089198</v>
      </c>
      <c r="GM494" s="6">
        <v>0.17174396427865629</v>
      </c>
      <c r="GN494" s="7">
        <v>0.21018817363062081</v>
      </c>
      <c r="GO494" s="7">
        <v>0.1147829486457952</v>
      </c>
      <c r="GP494" s="7">
        <v>0.2188114070108256</v>
      </c>
      <c r="GQ494" s="7">
        <v>0.10585468544291921</v>
      </c>
      <c r="GR494" s="7">
        <v>-2.214943194820507E-3</v>
      </c>
      <c r="GS494" s="7">
        <v>0.13908571252588919</v>
      </c>
      <c r="GT494" s="7">
        <v>0.313426325526661</v>
      </c>
      <c r="GU494" s="7">
        <v>0.1241650707519107</v>
      </c>
      <c r="GV494" s="7">
        <v>-2.9870258565061421E-2</v>
      </c>
      <c r="GW494" s="7">
        <v>0.15337794769636731</v>
      </c>
      <c r="GX494" s="7">
        <v>4.0090555954892353E-2</v>
      </c>
      <c r="GY494" s="7">
        <v>2.4896989420548849E-3</v>
      </c>
      <c r="GZ494" s="7">
        <v>4.9906620149597167E-2</v>
      </c>
      <c r="HA494" s="7">
        <v>6.494318345477415E-2</v>
      </c>
      <c r="HB494" s="7">
        <v>0.38392366178746218</v>
      </c>
      <c r="HC494" s="7">
        <v>0.18298420032363449</v>
      </c>
      <c r="HD494" s="7">
        <v>0.16278547868823129</v>
      </c>
      <c r="HE494" s="7">
        <v>0.28326018015599591</v>
      </c>
      <c r="HF494" s="7">
        <v>0.18103896652526361</v>
      </c>
      <c r="HG494" s="7">
        <v>0.23797051663571461</v>
      </c>
      <c r="HH494" s="7">
        <v>0.25428873149121561</v>
      </c>
      <c r="HI494" s="7">
        <v>0.26417994204851092</v>
      </c>
      <c r="HJ494" s="7">
        <v>0.1357218235919658</v>
      </c>
      <c r="HK494" s="7">
        <v>0.19757473374514289</v>
      </c>
      <c r="HL494" s="7">
        <v>8.8802441193122028E-2</v>
      </c>
      <c r="HM494" s="7">
        <v>9.6568734323992433E-2</v>
      </c>
      <c r="HN494" s="7">
        <v>0.13714850159475689</v>
      </c>
      <c r="HO494" s="7">
        <v>3.0933223976061481E-2</v>
      </c>
      <c r="HP494" s="7">
        <v>0.1648425799504635</v>
      </c>
      <c r="HQ494" s="7">
        <v>7.3744920607965406E-2</v>
      </c>
      <c r="HR494" s="7">
        <v>0.25870736954031021</v>
      </c>
      <c r="HS494" s="7">
        <v>0.42118869510750528</v>
      </c>
      <c r="HT494" s="7">
        <v>9.6375315853708191E-2</v>
      </c>
      <c r="HU494" s="7">
        <v>0.30030346418848752</v>
      </c>
      <c r="HV494" s="7">
        <v>0.32143740214798761</v>
      </c>
      <c r="HW494" s="7">
        <v>0.24009129981695379</v>
      </c>
      <c r="HX494" s="7">
        <v>0.40007309036549449</v>
      </c>
      <c r="HY494" s="7">
        <v>0.27978909126697032</v>
      </c>
      <c r="HZ494" s="7">
        <v>-0.19644378939377971</v>
      </c>
      <c r="IA494" s="7">
        <v>0.36845110128665931</v>
      </c>
      <c r="IB494" s="7">
        <v>0.24858265063155049</v>
      </c>
      <c r="IC494" s="7">
        <v>0.41056133188275562</v>
      </c>
      <c r="ID494" s="7">
        <v>0.38451525924911678</v>
      </c>
      <c r="IE494" s="7">
        <v>0.3718620384946742</v>
      </c>
      <c r="IF494" s="7">
        <v>0.19753557187543941</v>
      </c>
      <c r="IG494" s="7">
        <v>0.28548579378510719</v>
      </c>
      <c r="IH494" s="7">
        <v>0.22440864709520461</v>
      </c>
      <c r="II494" s="7">
        <v>0.2128535468706905</v>
      </c>
      <c r="IJ494" s="7">
        <v>0.37866155110982752</v>
      </c>
      <c r="IK494" s="7">
        <v>0.41517254076877608</v>
      </c>
      <c r="IL494" s="7">
        <v>-0.1224297262486887</v>
      </c>
      <c r="IM494" s="7">
        <v>9.4603273461324924E-2</v>
      </c>
      <c r="IN494" s="7">
        <v>0.12687171072778289</v>
      </c>
      <c r="IO494" s="7">
        <v>0.17263141473672369</v>
      </c>
      <c r="IP494" s="7">
        <v>0.146755122477425</v>
      </c>
      <c r="IQ494" s="7">
        <v>7.5393323215880792E-3</v>
      </c>
      <c r="IR494" s="7">
        <v>0.38548479159432192</v>
      </c>
      <c r="IS494" s="7">
        <v>0.21084311932174121</v>
      </c>
      <c r="IT494" s="7">
        <v>0.4748034397425</v>
      </c>
      <c r="IU494" s="7">
        <v>0.35547194638407809</v>
      </c>
      <c r="IV494" s="7">
        <v>0.11912714265664839</v>
      </c>
      <c r="IW494" s="7">
        <v>0.44909387637297898</v>
      </c>
      <c r="IX494" s="7">
        <v>0.1785203680359502</v>
      </c>
      <c r="IY494" s="7">
        <v>0.3133863565466411</v>
      </c>
      <c r="IZ494" s="7">
        <v>0.39975153711650929</v>
      </c>
      <c r="JA494" s="7">
        <v>0.52270687335532606</v>
      </c>
      <c r="JB494" s="7">
        <v>0.3799127073153854</v>
      </c>
      <c r="JC494" s="7">
        <v>0.32244966853038842</v>
      </c>
      <c r="JD494" s="7">
        <v>0.31808968363111612</v>
      </c>
      <c r="JE494" s="7">
        <v>0.1196662569882959</v>
      </c>
      <c r="JF494" s="7">
        <v>0.2845679324352709</v>
      </c>
      <c r="JG494" s="7">
        <v>0.35070089185190012</v>
      </c>
      <c r="JH494" s="7">
        <v>0.10352101997691431</v>
      </c>
      <c r="JI494" s="7">
        <v>0.23128646554383939</v>
      </c>
      <c r="JJ494" s="7">
        <v>3.4767764244328432E-2</v>
      </c>
      <c r="JK494" s="7">
        <v>0.24247315653038051</v>
      </c>
      <c r="JL494" s="7">
        <v>0.26732034558242179</v>
      </c>
      <c r="JM494" s="7">
        <v>0.24139873228531369</v>
      </c>
      <c r="JN494" s="7">
        <v>0.2219658648441461</v>
      </c>
      <c r="JO494" s="7">
        <v>0.31125474328205038</v>
      </c>
      <c r="JP494" s="7">
        <v>0.15530256593864011</v>
      </c>
      <c r="JQ494" s="7">
        <v>0.1054609865266309</v>
      </c>
      <c r="JR494" s="7">
        <v>4.5717748899017023E-2</v>
      </c>
      <c r="JS494" s="7">
        <v>3.4279801284460891E-2</v>
      </c>
      <c r="JT494" s="7">
        <v>0.123267235059592</v>
      </c>
      <c r="JU494" s="7">
        <v>0.31879300407958389</v>
      </c>
      <c r="JV494" s="7">
        <v>-1.52682420231607E-2</v>
      </c>
      <c r="JW494" s="7">
        <v>0.24505588615577431</v>
      </c>
      <c r="JX494" s="7">
        <v>0.12946156577694659</v>
      </c>
      <c r="JY494" s="7">
        <v>0.2140506897389054</v>
      </c>
      <c r="JZ494" s="7">
        <v>0.1212768703391305</v>
      </c>
      <c r="KA494" s="7">
        <v>-2.816072059212606E-2</v>
      </c>
      <c r="KB494" s="7">
        <v>9.5635241597400458E-2</v>
      </c>
      <c r="KC494" s="7">
        <v>3.4818844978726907E-2</v>
      </c>
      <c r="KD494" s="7">
        <v>-1.6778864091998649E-2</v>
      </c>
      <c r="KE494" s="7">
        <v>6.9646988189118741E-2</v>
      </c>
      <c r="KF494" s="7">
        <v>0.30443983564383043</v>
      </c>
      <c r="KG494" s="7">
        <v>9.4465685056187021E-3</v>
      </c>
      <c r="KH494" s="7">
        <v>-0.15907546991994551</v>
      </c>
      <c r="KI494" s="7">
        <v>0.1623937098764022</v>
      </c>
      <c r="KJ494" s="7">
        <v>0.37399915384680288</v>
      </c>
      <c r="KK494" s="7">
        <v>-2.300524075583758E-3</v>
      </c>
      <c r="KL494" s="7">
        <v>0.32354809824954922</v>
      </c>
      <c r="KM494" s="7">
        <v>0.37129826467094312</v>
      </c>
      <c r="KN494" s="7">
        <v>0.26329666405409469</v>
      </c>
      <c r="KO494" s="7">
        <v>9.4641857494339759E-2</v>
      </c>
      <c r="KP494" s="7">
        <v>5.7433482048739458E-2</v>
      </c>
      <c r="KQ494" s="7">
        <v>0.12859808257945221</v>
      </c>
      <c r="KR494" s="7">
        <v>0.32842932419434712</v>
      </c>
      <c r="KS494" s="7">
        <v>6.6355914481784031E-2</v>
      </c>
      <c r="KT494" s="7">
        <v>0.3943873582549422</v>
      </c>
      <c r="KU494" s="7">
        <v>0.18941442809082029</v>
      </c>
      <c r="KV494" s="7">
        <v>0.47311715981172542</v>
      </c>
      <c r="KW494" s="7">
        <v>0.18035267280017869</v>
      </c>
      <c r="KX494" s="7">
        <v>0.29233356341034461</v>
      </c>
      <c r="KY494" s="7">
        <v>-5.1843571769128682E-2</v>
      </c>
      <c r="KZ494" s="7">
        <v>0.23245839103783539</v>
      </c>
      <c r="LA494" s="7">
        <v>0.32096463704345091</v>
      </c>
      <c r="LB494" s="7">
        <v>5.5978488029715751E-2</v>
      </c>
      <c r="LC494" s="7">
        <v>0.31627168752327689</v>
      </c>
      <c r="LD494" s="7">
        <v>0.42740822062782502</v>
      </c>
      <c r="LE494" s="7">
        <v>0.1099328184411071</v>
      </c>
      <c r="LF494" s="7">
        <v>0.29926644725775831</v>
      </c>
      <c r="LG494" s="7">
        <v>0.26512615622656499</v>
      </c>
      <c r="LH494" s="7">
        <v>0.195072210511368</v>
      </c>
      <c r="LI494" s="7">
        <v>0.41969049321360941</v>
      </c>
      <c r="LJ494" s="7">
        <v>0.14160291259024249</v>
      </c>
      <c r="LK494" s="7">
        <v>0.25020463569044887</v>
      </c>
      <c r="LL494" s="7">
        <v>-0.1215481461795534</v>
      </c>
      <c r="LM494" s="7">
        <v>0.1693454917496966</v>
      </c>
      <c r="LN494" s="7">
        <v>-0.14652515174578429</v>
      </c>
      <c r="LO494" s="7">
        <v>-0.17228671265258449</v>
      </c>
      <c r="LP494" s="7">
        <v>-5.4375885434850217E-2</v>
      </c>
      <c r="LQ494" s="7">
        <v>3.433150842814126E-3</v>
      </c>
      <c r="LR494" s="7">
        <v>-0.25202582225062597</v>
      </c>
      <c r="LS494" s="7">
        <v>0.1178158157543478</v>
      </c>
      <c r="LT494" s="7">
        <v>-6.3750058938912918E-2</v>
      </c>
      <c r="LU494" s="7">
        <v>6.2038581192924651E-2</v>
      </c>
      <c r="LV494" s="7">
        <v>8.1809704060471722E-2</v>
      </c>
      <c r="LW494" s="7">
        <v>0.30976115432279427</v>
      </c>
      <c r="LX494" s="7">
        <v>-9.9809521251704364E-2</v>
      </c>
      <c r="LY494" s="7">
        <v>0.24409795394560041</v>
      </c>
      <c r="LZ494" s="7">
        <v>0.30434707646612419</v>
      </c>
      <c r="MA494" s="7">
        <v>0.54625463161608301</v>
      </c>
      <c r="MB494" s="7">
        <v>0.49815374770224591</v>
      </c>
      <c r="MC494" s="7">
        <v>0.2787711687781656</v>
      </c>
      <c r="MD494" s="7">
        <v>0.4951312237982704</v>
      </c>
      <c r="ME494" s="7">
        <v>6.2854368539147346E-2</v>
      </c>
      <c r="MF494" s="7">
        <v>-0.1470722312279073</v>
      </c>
      <c r="MG494" s="7">
        <v>0.40828931136375701</v>
      </c>
      <c r="MH494" s="7">
        <v>-0.35552042546204671</v>
      </c>
      <c r="MI494" s="7">
        <v>0.39897594873667358</v>
      </c>
      <c r="MJ494" s="7">
        <v>0.1541795625649427</v>
      </c>
      <c r="MK494" s="7">
        <v>0.243624792404535</v>
      </c>
      <c r="ML494" s="7">
        <v>0.30816490081448872</v>
      </c>
      <c r="MM494" s="7">
        <v>0.29807558219253089</v>
      </c>
      <c r="MN494" s="7">
        <v>0.24691494464685459</v>
      </c>
      <c r="MO494" s="7">
        <v>0.35003374653014702</v>
      </c>
      <c r="MP494" s="7">
        <v>0.17946683059519489</v>
      </c>
      <c r="MQ494" s="7">
        <v>0.18847618008857481</v>
      </c>
      <c r="MR494" s="7">
        <v>0.1165005434171965</v>
      </c>
      <c r="MS494" s="7">
        <v>0.12898729402461709</v>
      </c>
      <c r="MT494" s="7">
        <v>0.30142918276700831</v>
      </c>
      <c r="MU494" s="7">
        <v>0.146864867455966</v>
      </c>
      <c r="MV494" s="7">
        <v>0.14386219776682119</v>
      </c>
      <c r="MW494" s="7">
        <v>-3.5515986295004673E-2</v>
      </c>
      <c r="MX494" s="7">
        <v>8.1574114811574117E-2</v>
      </c>
      <c r="MY494" s="7">
        <v>0.210176133663704</v>
      </c>
      <c r="MZ494" s="7">
        <v>0.11462137788551199</v>
      </c>
      <c r="NA494" s="7">
        <v>0.32470887680565519</v>
      </c>
      <c r="NB494" s="7">
        <v>0.35764572848687598</v>
      </c>
      <c r="NC494" s="7">
        <v>0.1850698792642744</v>
      </c>
      <c r="ND494" s="7">
        <v>-1.846854054127647E-2</v>
      </c>
      <c r="NE494" s="7">
        <v>0.2479597011775041</v>
      </c>
      <c r="NF494" s="7">
        <v>0.24388954137816041</v>
      </c>
      <c r="NG494" s="7">
        <v>0.35485967149124109</v>
      </c>
      <c r="NH494" s="7">
        <v>0.26607793367795157</v>
      </c>
      <c r="NI494" s="7">
        <v>2.9379020302921929E-2</v>
      </c>
      <c r="NJ494" s="7">
        <v>7.5078373729729864E-2</v>
      </c>
      <c r="NK494" s="7">
        <v>-1.6026217030442279E-3</v>
      </c>
      <c r="NL494" s="7">
        <v>-6.8709262704216983E-2</v>
      </c>
      <c r="NM494" s="7">
        <v>6.1489539855415408E-2</v>
      </c>
      <c r="NN494" s="7">
        <v>-8.3607621066461649E-2</v>
      </c>
      <c r="NO494" s="7">
        <v>0.13701036951827639</v>
      </c>
      <c r="NP494" s="7">
        <v>-3.8080271861752148E-2</v>
      </c>
      <c r="NQ494" s="7">
        <v>-4.7892822707285287E-2</v>
      </c>
      <c r="NR494" s="7">
        <v>7.5342359199113515E-2</v>
      </c>
      <c r="NS494" s="7">
        <v>-7.7397537711760611E-2</v>
      </c>
      <c r="NT494" s="7">
        <v>2.133755009833906E-3</v>
      </c>
      <c r="NU494" s="7">
        <v>0.51163825037867694</v>
      </c>
      <c r="NV494" s="7">
        <v>0.41612034062306841</v>
      </c>
      <c r="NW494" s="7">
        <v>0.31311089633115408</v>
      </c>
      <c r="NX494" s="7">
        <v>0.40886496190516319</v>
      </c>
      <c r="NY494" s="7">
        <v>0.22331059783459781</v>
      </c>
      <c r="NZ494" s="7">
        <v>5.8459903320651388E-2</v>
      </c>
      <c r="OA494" s="7">
        <v>-3.7371588339369399E-3</v>
      </c>
      <c r="OB494" s="7">
        <v>0.20017317320046879</v>
      </c>
      <c r="OC494" s="7">
        <v>0.38717277417131452</v>
      </c>
      <c r="OD494" s="7">
        <v>0.2267879539948979</v>
      </c>
      <c r="OE494" s="7">
        <v>0.70149423677242861</v>
      </c>
      <c r="OF494" s="7">
        <v>3.8753551380616022E-2</v>
      </c>
      <c r="OG494" s="7">
        <v>0.17310432596826231</v>
      </c>
      <c r="OH494" s="7">
        <v>0.37994778834763038</v>
      </c>
      <c r="OI494" s="7">
        <v>0.42427476064133302</v>
      </c>
      <c r="OJ494" s="7">
        <v>0.28433573141978502</v>
      </c>
      <c r="OK494" s="7">
        <v>6.6628114093146049E-2</v>
      </c>
      <c r="OL494" s="7">
        <v>0.50166869643338585</v>
      </c>
      <c r="OM494" s="7">
        <v>0.43944825580504382</v>
      </c>
      <c r="ON494" s="7">
        <v>0.28606957134961941</v>
      </c>
      <c r="OO494" s="7">
        <v>0.33127648026099832</v>
      </c>
      <c r="OP494" s="7">
        <v>0.24345605306461979</v>
      </c>
      <c r="OQ494" s="7">
        <v>0.16758336218516659</v>
      </c>
      <c r="OR494" s="7">
        <v>0.35374271702889798</v>
      </c>
      <c r="OS494" s="7">
        <v>0.46522500835087871</v>
      </c>
      <c r="OT494" s="7">
        <v>0.50277169670170829</v>
      </c>
      <c r="OU494" s="7">
        <v>0.29279462595671302</v>
      </c>
      <c r="OV494" s="7">
        <v>0.25716112783847161</v>
      </c>
      <c r="OW494" s="7">
        <v>0.38510291834135307</v>
      </c>
      <c r="OX494" s="7">
        <v>-9.1961921119779657E-3</v>
      </c>
      <c r="OY494" s="7">
        <v>0.43675368859028291</v>
      </c>
      <c r="OZ494" s="7">
        <v>0.20931149083773551</v>
      </c>
      <c r="PA494" s="7">
        <v>0.3172050646237673</v>
      </c>
      <c r="PB494" s="7">
        <v>0.47835680716971463</v>
      </c>
      <c r="PC494" s="7">
        <v>0.33126619517696082</v>
      </c>
      <c r="PD494" s="7">
        <v>0.20441081009292139</v>
      </c>
      <c r="PE494" s="7">
        <v>0.34927751010861952</v>
      </c>
      <c r="PF494" s="7">
        <v>0.59333544584281317</v>
      </c>
      <c r="PG494" s="7">
        <v>0.2821674790405081</v>
      </c>
      <c r="PH494" s="7">
        <v>0.34558902108727468</v>
      </c>
      <c r="PI494" s="7">
        <v>-7.0848715983277064E-2</v>
      </c>
      <c r="PJ494" s="7">
        <v>0.26404099167492467</v>
      </c>
      <c r="PK494" s="7">
        <v>0.27341211607990318</v>
      </c>
      <c r="PL494" s="7">
        <v>9.7153440028500779E-2</v>
      </c>
      <c r="PM494" s="7">
        <v>0.16977569600532111</v>
      </c>
      <c r="PN494" s="7">
        <v>0.2186604013902235</v>
      </c>
      <c r="PO494" s="7">
        <v>-5.5786856828165247E-2</v>
      </c>
      <c r="PP494" s="7">
        <v>0.2166129101428409</v>
      </c>
      <c r="PQ494" s="7">
        <v>0.19708052726843009</v>
      </c>
      <c r="PR494" s="7">
        <v>6.6282220273666523E-2</v>
      </c>
      <c r="PS494" s="7">
        <v>0.2024456025293917</v>
      </c>
      <c r="PT494" s="7">
        <v>0.29260742508454241</v>
      </c>
      <c r="PU494" s="7">
        <v>6.6788224507607644E-2</v>
      </c>
      <c r="PV494" s="7">
        <v>9.2302055438169675E-2</v>
      </c>
      <c r="PW494" s="7">
        <v>0.35815597225494761</v>
      </c>
      <c r="PX494" s="7">
        <v>0.22511334109637529</v>
      </c>
      <c r="PY494" s="7">
        <v>0.46886844452174931</v>
      </c>
      <c r="PZ494" s="7">
        <v>0.2056366514194275</v>
      </c>
      <c r="QA494" s="7">
        <v>5.8475604181952738E-2</v>
      </c>
      <c r="QB494" s="7">
        <v>5.8925419968374339E-2</v>
      </c>
      <c r="QC494" s="7">
        <v>0.15409104534782381</v>
      </c>
      <c r="QD494" s="7">
        <v>8.5564250543183173E-2</v>
      </c>
      <c r="QE494" s="7">
        <v>0.11566939546079789</v>
      </c>
      <c r="QF494" s="7">
        <v>0.1768557253754941</v>
      </c>
      <c r="QG494" s="7">
        <v>0.2104593282334595</v>
      </c>
      <c r="QH494" s="7">
        <v>0.30350120715196521</v>
      </c>
      <c r="QI494" s="7">
        <v>0.23983689418751</v>
      </c>
      <c r="QJ494" s="7">
        <v>0.1175078998464455</v>
      </c>
      <c r="QK494" s="7">
        <v>0.22499039895803991</v>
      </c>
      <c r="QL494" s="7">
        <v>0.17852369842162971</v>
      </c>
      <c r="QM494" s="7">
        <v>2.4753450291073589E-2</v>
      </c>
      <c r="QN494" s="7">
        <v>8.8014215189281708E-2</v>
      </c>
      <c r="QO494" s="7">
        <v>1.321297721571422E-2</v>
      </c>
      <c r="QP494" s="7">
        <v>-7.1697190007875083E-2</v>
      </c>
      <c r="QQ494" s="7">
        <v>0.24821529894315861</v>
      </c>
      <c r="QR494" s="7">
        <v>-5.5794400560499433E-2</v>
      </c>
      <c r="QS494" s="7">
        <v>8.3695096366104949E-2</v>
      </c>
      <c r="QT494" s="7">
        <v>0.1061630624373794</v>
      </c>
      <c r="QU494" s="7">
        <v>0.22800885537557711</v>
      </c>
      <c r="QV494" s="7">
        <v>0.33085375644077308</v>
      </c>
      <c r="QW494" s="7">
        <v>0.26271610484320979</v>
      </c>
      <c r="QX494" s="7">
        <v>0.20553363937656241</v>
      </c>
      <c r="QY494" s="7">
        <v>0.41777349180726298</v>
      </c>
      <c r="QZ494" s="7">
        <v>0.30096304962593828</v>
      </c>
      <c r="RA494" s="7">
        <v>-0.1118532223214191</v>
      </c>
      <c r="RB494" s="7">
        <v>0.11708191975317631</v>
      </c>
      <c r="RC494" s="7">
        <v>-2.6310854771932492E-2</v>
      </c>
      <c r="RD494" s="7">
        <v>5.9727101837186037E-3</v>
      </c>
      <c r="RE494" s="7">
        <v>7.5266585734835342E-2</v>
      </c>
      <c r="RF494" s="7">
        <v>0.16289985453745029</v>
      </c>
      <c r="RG494" s="7">
        <v>4.7719645417952247E-2</v>
      </c>
      <c r="RH494" s="7">
        <v>0.34119997231037141</v>
      </c>
      <c r="RI494" s="7">
        <v>0.34978890891836961</v>
      </c>
      <c r="RJ494" s="7">
        <v>0.2217295281288334</v>
      </c>
      <c r="RK494" s="7">
        <v>0.49946498957143132</v>
      </c>
      <c r="RL494" s="7">
        <v>0.54710261559304063</v>
      </c>
      <c r="RM494" s="7">
        <v>1.573859006975346E-2</v>
      </c>
      <c r="RN494" s="7">
        <v>0.23642693538781209</v>
      </c>
      <c r="RO494" s="7">
        <v>0.4097023713848148</v>
      </c>
      <c r="RP494" s="7">
        <v>9.3451049617403512E-2</v>
      </c>
      <c r="RQ494" s="7">
        <v>0.23904095099161679</v>
      </c>
      <c r="RR494" s="7">
        <v>0.21850055516863451</v>
      </c>
      <c r="RS494" s="7">
        <v>0.38355458009775312</v>
      </c>
      <c r="RT494" s="7">
        <v>0.5123816523803707</v>
      </c>
      <c r="RU494" s="7">
        <v>0.34640968115384518</v>
      </c>
      <c r="RV494" s="7">
        <v>0.19352437312485299</v>
      </c>
      <c r="RW494" s="7">
        <v>0.2129333457000844</v>
      </c>
      <c r="RX494" s="7">
        <v>0.31178037204093861</v>
      </c>
      <c r="RY494" s="7">
        <v>0.59932093973095835</v>
      </c>
      <c r="RZ494" s="7">
        <v>1</v>
      </c>
      <c r="SA494" s="7">
        <v>0.42441458769932788</v>
      </c>
      <c r="SB494" s="7">
        <v>0.39933036607993178</v>
      </c>
      <c r="SC494" s="7">
        <v>0.2444819902174695</v>
      </c>
      <c r="SD494" s="7">
        <v>0.30302119358483171</v>
      </c>
      <c r="SE494" s="7">
        <v>0.3431813326729875</v>
      </c>
      <c r="SF494" s="7">
        <v>9.039156874148882E-2</v>
      </c>
      <c r="SG494" s="7">
        <v>2.7726228389765569E-2</v>
      </c>
      <c r="SH494" s="7">
        <v>0.37143740051451052</v>
      </c>
      <c r="SI494" s="7">
        <v>0.37590328453530292</v>
      </c>
      <c r="SJ494" s="7">
        <v>0.18761402383436321</v>
      </c>
      <c r="SK494" s="7">
        <v>0.51253465975697765</v>
      </c>
      <c r="SL494" s="7">
        <v>0.42285055028514418</v>
      </c>
      <c r="SM494" s="7">
        <v>0.24509281965584681</v>
      </c>
      <c r="SN494" s="7">
        <v>0.38663328907513239</v>
      </c>
      <c r="SO494" s="7">
        <v>0.15129142086398811</v>
      </c>
      <c r="SP494" s="8">
        <v>0.13741468673607601</v>
      </c>
    </row>
    <row r="495" spans="1:510" x14ac:dyDescent="0.2">
      <c r="A495" t="s">
        <v>494</v>
      </c>
      <c r="B495" s="2">
        <v>0.34991739849456122</v>
      </c>
      <c r="C495" s="2">
        <v>0.42989894922688332</v>
      </c>
      <c r="D495" s="2">
        <v>0.50941766099706387</v>
      </c>
      <c r="E495" s="2">
        <v>0.45723211308387213</v>
      </c>
      <c r="F495" s="2">
        <v>0.30628240996755152</v>
      </c>
      <c r="G495" s="2">
        <v>1.6798253887364029E-2</v>
      </c>
      <c r="H495" s="2">
        <v>0.14031704424150629</v>
      </c>
      <c r="I495" s="2">
        <v>-7.4416705188424474E-3</v>
      </c>
      <c r="J495" s="2">
        <v>-0.1160809302671534</v>
      </c>
      <c r="K495" s="2">
        <v>-7.8670744982196797E-2</v>
      </c>
      <c r="L495" s="2">
        <v>-4.1947420389256349E-2</v>
      </c>
      <c r="M495" s="2">
        <v>-5.4726193221836687E-2</v>
      </c>
      <c r="N495" s="2">
        <v>3.5138114058350683E-2</v>
      </c>
      <c r="O495" s="2">
        <v>-0.1125631524938082</v>
      </c>
      <c r="P495" s="2">
        <v>8.6018744801712914E-4</v>
      </c>
      <c r="Q495" s="2">
        <v>0.44460441804287298</v>
      </c>
      <c r="R495" s="2">
        <v>0.44474992357899867</v>
      </c>
      <c r="S495" s="2">
        <v>0.34558838037241829</v>
      </c>
      <c r="T495" s="2">
        <v>0.23297121483787189</v>
      </c>
      <c r="U495" s="2">
        <v>0.41777667273243002</v>
      </c>
      <c r="V495" s="2">
        <v>0.49091692805097081</v>
      </c>
      <c r="W495" s="2">
        <v>0.27860948834598259</v>
      </c>
      <c r="X495" s="2">
        <v>0.48809963275160878</v>
      </c>
      <c r="Y495" s="2">
        <v>0.46957549794295822</v>
      </c>
      <c r="Z495" s="2">
        <v>0.31164826576051058</v>
      </c>
      <c r="AA495" s="2">
        <v>0.38512957398100028</v>
      </c>
      <c r="AB495" s="2">
        <v>0.51902972373479805</v>
      </c>
      <c r="AC495" s="2">
        <v>0.1375024646082601</v>
      </c>
      <c r="AD495" s="2">
        <v>7.5050816150848285E-2</v>
      </c>
      <c r="AE495" s="2">
        <v>0.36334467228853701</v>
      </c>
      <c r="AF495" s="2">
        <v>-0.40108368540758499</v>
      </c>
      <c r="AG495" s="2">
        <v>-0.3868837456833864</v>
      </c>
      <c r="AH495" s="2">
        <v>0.25661028169447658</v>
      </c>
      <c r="AI495" s="2">
        <v>-0.35489726941647898</v>
      </c>
      <c r="AJ495" s="2">
        <v>0.31148862458386201</v>
      </c>
      <c r="AK495" s="2">
        <v>-0.36825496647564798</v>
      </c>
      <c r="AL495" s="2">
        <v>0.1057580853296895</v>
      </c>
      <c r="AM495" s="2">
        <v>0.17147065057193231</v>
      </c>
      <c r="AN495" s="2">
        <v>-0.39961977680993899</v>
      </c>
      <c r="AO495" s="2">
        <v>0.2959923460229007</v>
      </c>
      <c r="AP495" s="2">
        <v>-0.20627704520793219</v>
      </c>
      <c r="AQ495" s="2">
        <v>0.26429759293558031</v>
      </c>
      <c r="AR495" s="2">
        <v>0.1694698629339236</v>
      </c>
      <c r="AS495" s="2">
        <v>0.37837788693573787</v>
      </c>
      <c r="AT495" s="2">
        <v>0.26036413755284132</v>
      </c>
      <c r="AU495" s="2">
        <v>2.1482262285413709E-2</v>
      </c>
      <c r="AV495" s="2">
        <v>0.126187433012279</v>
      </c>
      <c r="AW495" s="2">
        <v>0.2042978516972902</v>
      </c>
      <c r="AX495" s="2">
        <v>-3.9623502052115412E-3</v>
      </c>
      <c r="AY495" s="2">
        <v>-0.1937556909573718</v>
      </c>
      <c r="AZ495" s="2">
        <v>0.14131096112317029</v>
      </c>
      <c r="BA495" s="2">
        <v>0.27560767110796058</v>
      </c>
      <c r="BB495" s="2">
        <v>0.17027015603106591</v>
      </c>
      <c r="BC495" s="2">
        <v>-0.26670623724571568</v>
      </c>
      <c r="BD495" s="2">
        <v>-0.17868416069795351</v>
      </c>
      <c r="BE495" s="2">
        <v>-4.1490489025709662E-2</v>
      </c>
      <c r="BF495" s="2">
        <v>0.52023049742310001</v>
      </c>
      <c r="BG495" s="2">
        <v>0.57105402865939925</v>
      </c>
      <c r="BH495" s="2">
        <v>0.43393369534609771</v>
      </c>
      <c r="BI495" s="2">
        <v>0.18525006935656679</v>
      </c>
      <c r="BJ495" s="2">
        <v>0.53894703115436593</v>
      </c>
      <c r="BK495" s="2">
        <v>0.580945027851553</v>
      </c>
      <c r="BL495" s="2">
        <v>0.2190025826774234</v>
      </c>
      <c r="BM495" s="2">
        <v>0.63040139196227496</v>
      </c>
      <c r="BN495" s="2">
        <v>0.5227967606299363</v>
      </c>
      <c r="BO495" s="2">
        <v>0.36789494715323479</v>
      </c>
      <c r="BP495" s="2">
        <v>0.55553514558116712</v>
      </c>
      <c r="BQ495" s="2">
        <v>0.43850057202244841</v>
      </c>
      <c r="BR495" s="2">
        <v>0.53603896044492894</v>
      </c>
      <c r="BS495" s="2">
        <v>0.31953659063308459</v>
      </c>
      <c r="BT495" s="2">
        <v>0.43085377030758398</v>
      </c>
      <c r="BU495" s="2">
        <v>0.37965584194365831</v>
      </c>
      <c r="BV495" s="2">
        <v>0.42762038199313263</v>
      </c>
      <c r="BW495" s="2">
        <v>0.46655222609561497</v>
      </c>
      <c r="BX495" s="2">
        <v>0.29644427493863351</v>
      </c>
      <c r="BY495" s="2">
        <v>0.38829828859280302</v>
      </c>
      <c r="BZ495" s="2">
        <v>0.29635588287408982</v>
      </c>
      <c r="CA495" s="2">
        <v>0.2483773381854599</v>
      </c>
      <c r="CB495" s="2">
        <v>0.14915346393785159</v>
      </c>
      <c r="CC495" s="2">
        <v>0.37747772030117488</v>
      </c>
      <c r="CD495" s="2">
        <v>0.27117642961844562</v>
      </c>
      <c r="CE495" s="2">
        <v>0.2470281170911578</v>
      </c>
      <c r="CF495" s="2">
        <v>0.30958989893451339</v>
      </c>
      <c r="CG495" s="2">
        <v>0.32848539814420241</v>
      </c>
      <c r="CH495" s="2">
        <v>0.29882707459226771</v>
      </c>
      <c r="CI495" s="2">
        <v>0.23239175850086699</v>
      </c>
      <c r="CJ495" s="2">
        <v>0.24185814822990551</v>
      </c>
      <c r="CK495" s="2">
        <v>0.15916634403228561</v>
      </c>
      <c r="CL495" s="2">
        <v>-0.18652622845273331</v>
      </c>
      <c r="CM495" s="2">
        <v>0.1917939372604944</v>
      </c>
      <c r="CN495" s="2">
        <v>0.23799931421048739</v>
      </c>
      <c r="CO495" s="2">
        <v>0.36155249447252052</v>
      </c>
      <c r="CP495" s="2">
        <v>0.37023120442497348</v>
      </c>
      <c r="CQ495" s="2">
        <v>0.35661309942322111</v>
      </c>
      <c r="CR495" s="2">
        <v>0.2382736970653519</v>
      </c>
      <c r="CS495" s="2">
        <v>0.37726272180756232</v>
      </c>
      <c r="CT495" s="2">
        <v>0.37906887875607198</v>
      </c>
      <c r="CU495" s="2">
        <v>0.39504621263507278</v>
      </c>
      <c r="CV495" s="2">
        <v>-0.16339636981342459</v>
      </c>
      <c r="CW495" s="2">
        <v>-8.5355637331871778E-2</v>
      </c>
      <c r="CX495" s="2">
        <v>-0.24051116468558481</v>
      </c>
      <c r="CY495" s="2">
        <v>-0.2225100156130487</v>
      </c>
      <c r="CZ495" s="2">
        <v>2.8989989016785841E-2</v>
      </c>
      <c r="DA495" s="2">
        <v>-1.511445442559791E-2</v>
      </c>
      <c r="DB495" s="2">
        <v>0.1242765057520569</v>
      </c>
      <c r="DC495" s="2">
        <v>-0.28727389820958538</v>
      </c>
      <c r="DD495" s="2">
        <v>0.1111837583654548</v>
      </c>
      <c r="DE495" s="2">
        <v>0.26352801571166518</v>
      </c>
      <c r="DF495" s="2">
        <v>0.45746647636920851</v>
      </c>
      <c r="DG495" s="2">
        <v>0.2277554635591697</v>
      </c>
      <c r="DH495" s="2">
        <v>0.1794957360202542</v>
      </c>
      <c r="DI495" s="2">
        <v>0.38422124214720699</v>
      </c>
      <c r="DJ495" s="2">
        <v>0.33193339761983959</v>
      </c>
      <c r="DK495" s="2">
        <v>0.46010531191204151</v>
      </c>
      <c r="DL495" s="2">
        <v>0.38809363466933988</v>
      </c>
      <c r="DM495" s="2">
        <v>0.30434507246156711</v>
      </c>
      <c r="DN495" s="2">
        <v>0.35777610378505359</v>
      </c>
      <c r="DO495" s="2">
        <v>0.13787551353187691</v>
      </c>
      <c r="DP495" s="2">
        <v>0.229523145350821</v>
      </c>
      <c r="DQ495" s="2">
        <v>0.26280914889405582</v>
      </c>
      <c r="DR495" s="2">
        <v>-0.3086530550563189</v>
      </c>
      <c r="DS495" s="2">
        <v>0.15615295783647121</v>
      </c>
      <c r="DT495" s="2">
        <v>0.16991943793910241</v>
      </c>
      <c r="DU495" s="2">
        <v>0.26752333529250821</v>
      </c>
      <c r="DV495" s="2">
        <v>0.21455851986801569</v>
      </c>
      <c r="DW495" s="2">
        <v>-0.56688671400820445</v>
      </c>
      <c r="DX495" s="2">
        <v>0.25807782831319648</v>
      </c>
      <c r="DY495" s="2">
        <v>0.25462655636886578</v>
      </c>
      <c r="DZ495" s="2">
        <v>0.13376276662285419</v>
      </c>
      <c r="EA495" s="2">
        <v>0.3121485560644795</v>
      </c>
      <c r="EB495" s="2">
        <v>-0.24483938389718521</v>
      </c>
      <c r="EC495" s="2">
        <v>0.23668339037511529</v>
      </c>
      <c r="ED495" s="2">
        <v>0.22835274873660641</v>
      </c>
      <c r="EE495" s="2">
        <v>0.35480883711166988</v>
      </c>
      <c r="EF495" s="2">
        <v>0.22563336763574329</v>
      </c>
      <c r="EG495" s="2">
        <v>-0.20353129163756381</v>
      </c>
      <c r="EH495" s="2">
        <v>0.19831843517913769</v>
      </c>
      <c r="EI495" s="2">
        <v>0.3393893657206084</v>
      </c>
      <c r="EJ495" s="2">
        <v>0.3270408937104578</v>
      </c>
      <c r="EK495" s="2">
        <v>0.23449779308929081</v>
      </c>
      <c r="EL495" s="2">
        <v>-0.41119231726776839</v>
      </c>
      <c r="EM495" s="2">
        <v>0.26394384020935269</v>
      </c>
      <c r="EN495" s="2">
        <v>0.37928608995332508</v>
      </c>
      <c r="EO495" s="2">
        <v>0.26412726048558849</v>
      </c>
      <c r="EP495" s="2">
        <v>0.42780118603895301</v>
      </c>
      <c r="EQ495" s="2">
        <v>-0.36522195117061079</v>
      </c>
      <c r="ER495" s="2">
        <v>0.43539056948940541</v>
      </c>
      <c r="ES495" s="2">
        <v>0.19064152990337591</v>
      </c>
      <c r="ET495" s="2">
        <v>0.47924010249748189</v>
      </c>
      <c r="EU495" s="2">
        <v>0.33060323479317061</v>
      </c>
      <c r="EV495" s="2">
        <v>0.3277835508762737</v>
      </c>
      <c r="EW495" s="2">
        <v>9.7594854108224757E-2</v>
      </c>
      <c r="EX495" s="2">
        <v>0.39122518309575249</v>
      </c>
      <c r="EY495" s="2">
        <v>0.64677702627998002</v>
      </c>
      <c r="EZ495" s="2">
        <v>0.68983187211516783</v>
      </c>
      <c r="FA495" s="2">
        <v>9.8613429666545127E-2</v>
      </c>
      <c r="FB495" s="2">
        <v>0.50491365402430333</v>
      </c>
      <c r="FC495" s="2">
        <v>0.56405299045151558</v>
      </c>
      <c r="FD495" s="2">
        <v>8.1367689928837167E-2</v>
      </c>
      <c r="FE495" s="2">
        <v>0.26775968409375328</v>
      </c>
      <c r="FF495" s="2">
        <v>0.59536032072352085</v>
      </c>
      <c r="FG495" s="2">
        <v>0.41659201739009832</v>
      </c>
      <c r="FH495" s="2">
        <v>0.197154856272096</v>
      </c>
      <c r="FI495" s="2">
        <v>0.26286710067333707</v>
      </c>
      <c r="FJ495" s="2">
        <v>0.44842408682984769</v>
      </c>
      <c r="FK495" s="2">
        <v>0.61603763552020196</v>
      </c>
      <c r="FL495" s="2">
        <v>0.33816182807841672</v>
      </c>
      <c r="FM495" s="2">
        <v>0.20049314270970209</v>
      </c>
      <c r="FN495" s="2">
        <v>0.47513027682598158</v>
      </c>
      <c r="FO495" s="2">
        <v>0.47489810796357113</v>
      </c>
      <c r="FP495" s="2">
        <v>0.17142629784988361</v>
      </c>
      <c r="FQ495" s="2">
        <v>0.34310510522214083</v>
      </c>
      <c r="FR495" s="2">
        <v>0.55470859509699111</v>
      </c>
      <c r="FS495" s="2">
        <v>0.26116455467029759</v>
      </c>
      <c r="FT495" s="2">
        <v>0.52589109484408048</v>
      </c>
      <c r="FU495" s="2">
        <v>0.55841787113793928</v>
      </c>
      <c r="FV495" s="2">
        <v>0.23650641618148971</v>
      </c>
      <c r="FW495" s="2">
        <v>0.34396315750921802</v>
      </c>
      <c r="FX495" s="2">
        <v>0.36982443002032472</v>
      </c>
      <c r="FY495" s="2">
        <v>0.60734045855508312</v>
      </c>
      <c r="FZ495" s="2">
        <v>-0.1243381436042163</v>
      </c>
      <c r="GA495" s="2">
        <v>-1.954531826357904E-2</v>
      </c>
      <c r="GB495" s="2">
        <v>0.30448109699407511</v>
      </c>
      <c r="GC495" s="2">
        <v>6.0791360604285173E-2</v>
      </c>
      <c r="GD495" s="2">
        <v>0.22920876747204419</v>
      </c>
      <c r="GE495" s="2">
        <v>3.8257427688375379E-3</v>
      </c>
      <c r="GF495" s="2">
        <v>0.1130391843748388</v>
      </c>
      <c r="GG495" s="2">
        <v>0.25621062745525203</v>
      </c>
      <c r="GH495" s="2">
        <v>1.9108156577812441E-2</v>
      </c>
      <c r="GI495" s="2">
        <v>-1.9292598341933351E-2</v>
      </c>
      <c r="GJ495" s="2">
        <v>-5.5379680753907829E-3</v>
      </c>
      <c r="GK495" s="2">
        <v>2.1519323869057781E-2</v>
      </c>
      <c r="GL495" s="2">
        <v>0.15014480129890431</v>
      </c>
      <c r="GM495" s="6">
        <v>0.29787478255453043</v>
      </c>
      <c r="GN495" s="7">
        <v>0.3303698426590132</v>
      </c>
      <c r="GO495" s="7">
        <v>0.51156446971143776</v>
      </c>
      <c r="GP495" s="7">
        <v>0.40298679518632857</v>
      </c>
      <c r="GQ495" s="7">
        <v>0.26888549193395939</v>
      </c>
      <c r="GR495" s="7">
        <v>-0.1011736087230799</v>
      </c>
      <c r="GS495" s="7">
        <v>2.3143741771576479E-2</v>
      </c>
      <c r="GT495" s="7">
        <v>9.5422604727315549E-2</v>
      </c>
      <c r="GU495" s="7">
        <v>0.4736171340941473</v>
      </c>
      <c r="GV495" s="7">
        <v>0.31729551453004012</v>
      </c>
      <c r="GW495" s="7">
        <v>0.34108872057554052</v>
      </c>
      <c r="GX495" s="7">
        <v>0.53750784389762607</v>
      </c>
      <c r="GY495" s="7">
        <v>0.27397318497484691</v>
      </c>
      <c r="GZ495" s="7">
        <v>0.41151672441211268</v>
      </c>
      <c r="HA495" s="7">
        <v>0.236722119299384</v>
      </c>
      <c r="HB495" s="7">
        <v>9.5319603388302129E-2</v>
      </c>
      <c r="HC495" s="7">
        <v>0.27055964285500339</v>
      </c>
      <c r="HD495" s="7">
        <v>0.1436655989287825</v>
      </c>
      <c r="HE495" s="7">
        <v>8.9299672651440246E-2</v>
      </c>
      <c r="HF495" s="7">
        <v>0.36915718162482569</v>
      </c>
      <c r="HG495" s="7">
        <v>2.0576536126859151E-2</v>
      </c>
      <c r="HH495" s="7">
        <v>0.16406237760253509</v>
      </c>
      <c r="HI495" s="7">
        <v>0.34465560347516783</v>
      </c>
      <c r="HJ495" s="7">
        <v>4.8344186647977627E-2</v>
      </c>
      <c r="HK495" s="7">
        <v>0.17565012958224979</v>
      </c>
      <c r="HL495" s="7">
        <v>-0.110439710615787</v>
      </c>
      <c r="HM495" s="7">
        <v>0.40132691985995872</v>
      </c>
      <c r="HN495" s="7">
        <v>-1.651381537678738E-2</v>
      </c>
      <c r="HO495" s="7">
        <v>0.32803932594880192</v>
      </c>
      <c r="HP495" s="7">
        <v>0.50625645673946451</v>
      </c>
      <c r="HQ495" s="7">
        <v>0.15654127909978721</v>
      </c>
      <c r="HR495" s="7">
        <v>0.18238699645794099</v>
      </c>
      <c r="HS495" s="7">
        <v>0.56486652428914874</v>
      </c>
      <c r="HT495" s="7">
        <v>0.5138627270038868</v>
      </c>
      <c r="HU495" s="7">
        <v>0.38244640633236582</v>
      </c>
      <c r="HV495" s="7">
        <v>0.17554634711945011</v>
      </c>
      <c r="HW495" s="7">
        <v>0.16384848646596789</v>
      </c>
      <c r="HX495" s="7">
        <v>0.3868848911057744</v>
      </c>
      <c r="HY495" s="7">
        <v>0.25468947595074898</v>
      </c>
      <c r="HZ495" s="7">
        <v>6.2985409253599495E-2</v>
      </c>
      <c r="IA495" s="7">
        <v>0.12015996958332049</v>
      </c>
      <c r="IB495" s="7">
        <v>0.25000533807901237</v>
      </c>
      <c r="IC495" s="7">
        <v>0.34448661333630082</v>
      </c>
      <c r="ID495" s="7">
        <v>0.1099364557522861</v>
      </c>
      <c r="IE495" s="7">
        <v>0.25840371141002411</v>
      </c>
      <c r="IF495" s="7">
        <v>0.37327053816096101</v>
      </c>
      <c r="IG495" s="7">
        <v>0.1301064740844497</v>
      </c>
      <c r="IH495" s="7">
        <v>0.37378958193397099</v>
      </c>
      <c r="II495" s="7">
        <v>2.7638100045705209E-2</v>
      </c>
      <c r="IJ495" s="7">
        <v>0.1727934442177472</v>
      </c>
      <c r="IK495" s="7">
        <v>0.21732912563319509</v>
      </c>
      <c r="IL495" s="7">
        <v>-0.1001695779370778</v>
      </c>
      <c r="IM495" s="7">
        <v>0.42240110732657021</v>
      </c>
      <c r="IN495" s="7">
        <v>0.31278778059950751</v>
      </c>
      <c r="IO495" s="7">
        <v>0.28189609176661878</v>
      </c>
      <c r="IP495" s="7">
        <v>0.53324407517697947</v>
      </c>
      <c r="IQ495" s="7">
        <v>0.1765454707554944</v>
      </c>
      <c r="IR495" s="7">
        <v>0.17190708723816389</v>
      </c>
      <c r="IS495" s="7">
        <v>0.33809572149788769</v>
      </c>
      <c r="IT495" s="7">
        <v>0.36324443997145572</v>
      </c>
      <c r="IU495" s="7">
        <v>0.39568665738006831</v>
      </c>
      <c r="IV495" s="7">
        <v>0.4792922649354393</v>
      </c>
      <c r="IW495" s="7">
        <v>0.21029885568783721</v>
      </c>
      <c r="IX495" s="7">
        <v>6.1488396838944762E-2</v>
      </c>
      <c r="IY495" s="7">
        <v>0.43111039070785512</v>
      </c>
      <c r="IZ495" s="7">
        <v>0.52155928244593097</v>
      </c>
      <c r="JA495" s="7">
        <v>0.24351989144463429</v>
      </c>
      <c r="JB495" s="7">
        <v>0.27135928496348161</v>
      </c>
      <c r="JC495" s="7">
        <v>0.42433935138664608</v>
      </c>
      <c r="JD495" s="7">
        <v>0.5407511648292147</v>
      </c>
      <c r="JE495" s="7">
        <v>0.34991000955983448</v>
      </c>
      <c r="JF495" s="7">
        <v>0.4994632344209109</v>
      </c>
      <c r="JG495" s="7">
        <v>0.54655412218581578</v>
      </c>
      <c r="JH495" s="7">
        <v>0.45928910914929161</v>
      </c>
      <c r="JI495" s="7">
        <v>0.4065745411359814</v>
      </c>
      <c r="JJ495" s="7">
        <v>0.28125459319089702</v>
      </c>
      <c r="JK495" s="7">
        <v>0.42569865234005039</v>
      </c>
      <c r="JL495" s="7">
        <v>0.59976132049298536</v>
      </c>
      <c r="JM495" s="7">
        <v>0.1588939245256141</v>
      </c>
      <c r="JN495" s="7">
        <v>0.20327766803621261</v>
      </c>
      <c r="JO495" s="7">
        <v>0.34893371470964968</v>
      </c>
      <c r="JP495" s="7">
        <v>0.41475364475109949</v>
      </c>
      <c r="JQ495" s="7">
        <v>0.47261683732188531</v>
      </c>
      <c r="JR495" s="7">
        <v>0.15515320560788359</v>
      </c>
      <c r="JS495" s="7">
        <v>0.11617899117980759</v>
      </c>
      <c r="JT495" s="7">
        <v>0.43881204776391641</v>
      </c>
      <c r="JU495" s="7">
        <v>0.25862955133938892</v>
      </c>
      <c r="JV495" s="7">
        <v>0.49821991808191629</v>
      </c>
      <c r="JW495" s="7">
        <v>2.5035400404289261E-2</v>
      </c>
      <c r="JX495" s="7">
        <v>0.2453067881553832</v>
      </c>
      <c r="JY495" s="7">
        <v>-6.7535679385399621E-4</v>
      </c>
      <c r="JZ495" s="7">
        <v>0.39167119629805208</v>
      </c>
      <c r="KA495" s="7">
        <v>0.30051993651742198</v>
      </c>
      <c r="KB495" s="7">
        <v>5.1220770478995627E-2</v>
      </c>
      <c r="KC495" s="7">
        <v>0.33210089531483938</v>
      </c>
      <c r="KD495" s="7">
        <v>0.47860635725938028</v>
      </c>
      <c r="KE495" s="7">
        <v>0.24850017765781021</v>
      </c>
      <c r="KF495" s="7">
        <v>0.30558711016905432</v>
      </c>
      <c r="KG495" s="7">
        <v>0.27424901286783882</v>
      </c>
      <c r="KH495" s="7">
        <v>-3.7534689846990432E-2</v>
      </c>
      <c r="KI495" s="7">
        <v>0.45053993202416198</v>
      </c>
      <c r="KJ495" s="7">
        <v>0.14485848511687191</v>
      </c>
      <c r="KK495" s="7">
        <v>6.8404374001615378E-2</v>
      </c>
      <c r="KL495" s="7">
        <v>0.26362732191949317</v>
      </c>
      <c r="KM495" s="7">
        <v>0.40274459090531939</v>
      </c>
      <c r="KN495" s="7">
        <v>0.2054295475454363</v>
      </c>
      <c r="KO495" s="7">
        <v>0.28044297334720192</v>
      </c>
      <c r="KP495" s="7">
        <v>0.47786228597914349</v>
      </c>
      <c r="KQ495" s="7">
        <v>5.4748689785251742E-2</v>
      </c>
      <c r="KR495" s="7">
        <v>0.74078225728569136</v>
      </c>
      <c r="KS495" s="7">
        <v>6.3638021099158934E-2</v>
      </c>
      <c r="KT495" s="7">
        <v>0.7326558003660818</v>
      </c>
      <c r="KU495" s="7">
        <v>0.50201196935224923</v>
      </c>
      <c r="KV495" s="7">
        <v>0.32703885354794698</v>
      </c>
      <c r="KW495" s="7">
        <v>0.27872017981813108</v>
      </c>
      <c r="KX495" s="7">
        <v>0.1948959712916529</v>
      </c>
      <c r="KY495" s="7">
        <v>0.32418047602721373</v>
      </c>
      <c r="KZ495" s="7">
        <v>0.34498616422804268</v>
      </c>
      <c r="LA495" s="7">
        <v>0.22684506183773301</v>
      </c>
      <c r="LB495" s="7">
        <v>0.37894860855669621</v>
      </c>
      <c r="LC495" s="7">
        <v>0.60294472904412011</v>
      </c>
      <c r="LD495" s="7">
        <v>0.26096752039224907</v>
      </c>
      <c r="LE495" s="7">
        <v>-2.4569294519246151E-4</v>
      </c>
      <c r="LF495" s="7">
        <v>0.36621805927459788</v>
      </c>
      <c r="LG495" s="7">
        <v>0.42054765682431983</v>
      </c>
      <c r="LH495" s="7">
        <v>-9.6613591151178832E-2</v>
      </c>
      <c r="LI495" s="7">
        <v>0.2085301186966744</v>
      </c>
      <c r="LJ495" s="7">
        <v>0.43350352759017402</v>
      </c>
      <c r="LK495" s="7">
        <v>-0.1005422842678574</v>
      </c>
      <c r="LL495" s="7">
        <v>5.9443276138960693E-2</v>
      </c>
      <c r="LM495" s="7">
        <v>0.12840374657295381</v>
      </c>
      <c r="LN495" s="7">
        <v>0.25923582717445759</v>
      </c>
      <c r="LO495" s="7">
        <v>0.1221231175160831</v>
      </c>
      <c r="LP495" s="7">
        <v>0.21217778338098181</v>
      </c>
      <c r="LQ495" s="7">
        <v>0.43211368838230158</v>
      </c>
      <c r="LR495" s="7">
        <v>0.1070453879962302</v>
      </c>
      <c r="LS495" s="7">
        <v>0.31232707704548091</v>
      </c>
      <c r="LT495" s="7">
        <v>0.16107589344731951</v>
      </c>
      <c r="LU495" s="7">
        <v>0.14092313859650521</v>
      </c>
      <c r="LV495" s="7">
        <v>5.1764997858884297E-2</v>
      </c>
      <c r="LW495" s="7">
        <v>0.27811177880176169</v>
      </c>
      <c r="LX495" s="7">
        <v>0.23509724146775501</v>
      </c>
      <c r="LY495" s="7">
        <v>0.34806555709744258</v>
      </c>
      <c r="LZ495" s="7">
        <v>0.72444755385328141</v>
      </c>
      <c r="MA495" s="7">
        <v>0.49799888132660358</v>
      </c>
      <c r="MB495" s="7">
        <v>0.27404514114016298</v>
      </c>
      <c r="MC495" s="7">
        <v>0.55246792906879549</v>
      </c>
      <c r="MD495" s="7">
        <v>0.30321514771179042</v>
      </c>
      <c r="ME495" s="7">
        <v>0.31016381785736818</v>
      </c>
      <c r="MF495" s="7">
        <v>-0.41773715721211591</v>
      </c>
      <c r="MG495" s="7">
        <v>0.19607573529389369</v>
      </c>
      <c r="MH495" s="7">
        <v>-0.52859674013571012</v>
      </c>
      <c r="MI495" s="7">
        <v>0.2030253832084557</v>
      </c>
      <c r="MJ495" s="7">
        <v>0.46236761388208258</v>
      </c>
      <c r="MK495" s="7">
        <v>0.32731825906172651</v>
      </c>
      <c r="ML495" s="7">
        <v>-6.435774005354826E-2</v>
      </c>
      <c r="MM495" s="7">
        <v>5.0372586539406509E-2</v>
      </c>
      <c r="MN495" s="7">
        <v>-6.1148598108397012E-3</v>
      </c>
      <c r="MO495" s="7">
        <v>7.1426075560122385E-2</v>
      </c>
      <c r="MP495" s="7">
        <v>0.23582409643383179</v>
      </c>
      <c r="MQ495" s="7">
        <v>0.3345824767163621</v>
      </c>
      <c r="MR495" s="7">
        <v>0.1329490044052842</v>
      </c>
      <c r="MS495" s="7">
        <v>0.19379320930497401</v>
      </c>
      <c r="MT495" s="7">
        <v>0.235014109020245</v>
      </c>
      <c r="MU495" s="7">
        <v>0.2889207636579107</v>
      </c>
      <c r="MV495" s="7">
        <v>0.1687707887322884</v>
      </c>
      <c r="MW495" s="7">
        <v>0.1508716089516797</v>
      </c>
      <c r="MX495" s="7">
        <v>9.4153038738170089E-2</v>
      </c>
      <c r="MY495" s="7">
        <v>8.5232625908806259E-2</v>
      </c>
      <c r="MZ495" s="7">
        <v>0.31245778875411367</v>
      </c>
      <c r="NA495" s="7">
        <v>0.294293708748952</v>
      </c>
      <c r="NB495" s="7">
        <v>0.17690738203622319</v>
      </c>
      <c r="NC495" s="7">
        <v>0.2648210810954022</v>
      </c>
      <c r="ND495" s="7">
        <v>8.2110266928323281E-2</v>
      </c>
      <c r="NE495" s="7">
        <v>0.1141560659313333</v>
      </c>
      <c r="NF495" s="7">
        <v>0.46081973039828728</v>
      </c>
      <c r="NG495" s="7">
        <v>0.44417353530878112</v>
      </c>
      <c r="NH495" s="7">
        <v>0.45424491650278159</v>
      </c>
      <c r="NI495" s="7">
        <v>-0.10103623583990889</v>
      </c>
      <c r="NJ495" s="7">
        <v>-0.209181762648146</v>
      </c>
      <c r="NK495" s="7">
        <v>-8.5070905836491892E-2</v>
      </c>
      <c r="NL495" s="7">
        <v>-0.10127058916682929</v>
      </c>
      <c r="NM495" s="7">
        <v>-0.21291251453108939</v>
      </c>
      <c r="NN495" s="7">
        <v>-0.13808359489453001</v>
      </c>
      <c r="NO495" s="7">
        <v>-0.16788030292889439</v>
      </c>
      <c r="NP495" s="7">
        <v>0.17564334202550891</v>
      </c>
      <c r="NQ495" s="7">
        <v>0.2257635881810332</v>
      </c>
      <c r="NR495" s="7">
        <v>0.13342961705504211</v>
      </c>
      <c r="NS495" s="7">
        <v>0.17331785370731401</v>
      </c>
      <c r="NT495" s="7">
        <v>0.26725601239475433</v>
      </c>
      <c r="NU495" s="7">
        <v>0.1894835544359309</v>
      </c>
      <c r="NV495" s="7">
        <v>0.1159613740193782</v>
      </c>
      <c r="NW495" s="7">
        <v>-0.12849564473898151</v>
      </c>
      <c r="NX495" s="7">
        <v>0.19767771973761319</v>
      </c>
      <c r="NY495" s="7">
        <v>0.58089682326045777</v>
      </c>
      <c r="NZ495" s="7">
        <v>-0.12744475908359429</v>
      </c>
      <c r="OA495" s="7">
        <v>0.18346100545974231</v>
      </c>
      <c r="OB495" s="7">
        <v>0.32371279535346592</v>
      </c>
      <c r="OC495" s="7">
        <v>0.29238946713861458</v>
      </c>
      <c r="OD495" s="7">
        <v>0.56143610057953364</v>
      </c>
      <c r="OE495" s="7">
        <v>0.36694166206467849</v>
      </c>
      <c r="OF495" s="7">
        <v>0.27817271561719598</v>
      </c>
      <c r="OG495" s="7">
        <v>0.48406558603550459</v>
      </c>
      <c r="OH495" s="7">
        <v>0.1720944269290284</v>
      </c>
      <c r="OI495" s="7">
        <v>0.28144203086677499</v>
      </c>
      <c r="OJ495" s="7">
        <v>0.41088752855516691</v>
      </c>
      <c r="OK495" s="7">
        <v>0.32687710037217921</v>
      </c>
      <c r="OL495" s="7">
        <v>0.31999615547539961</v>
      </c>
      <c r="OM495" s="7">
        <v>0.17902765088434899</v>
      </c>
      <c r="ON495" s="7">
        <v>0.41646500957657151</v>
      </c>
      <c r="OO495" s="7">
        <v>0.51993278250864805</v>
      </c>
      <c r="OP495" s="7">
        <v>0.17923645273344571</v>
      </c>
      <c r="OQ495" s="7">
        <v>0.34217131933433381</v>
      </c>
      <c r="OR495" s="7">
        <v>0.57747296193851816</v>
      </c>
      <c r="OS495" s="7">
        <v>0.38234263060491508</v>
      </c>
      <c r="OT495" s="7">
        <v>0.278667236285222</v>
      </c>
      <c r="OU495" s="7">
        <v>0.41180483192821238</v>
      </c>
      <c r="OV495" s="7">
        <v>-0.16244672803775451</v>
      </c>
      <c r="OW495" s="7">
        <v>0.29935066090445278</v>
      </c>
      <c r="OX495" s="7">
        <v>0.51857641814831845</v>
      </c>
      <c r="OY495" s="7">
        <v>0.30152367352159282</v>
      </c>
      <c r="OZ495" s="7">
        <v>0.56691177244082314</v>
      </c>
      <c r="PA495" s="7">
        <v>9.9659624494062835E-2</v>
      </c>
      <c r="PB495" s="7">
        <v>0.34288847798977401</v>
      </c>
      <c r="PC495" s="7">
        <v>0.44412505726519619</v>
      </c>
      <c r="PD495" s="7">
        <v>0.34998906670929347</v>
      </c>
      <c r="PE495" s="7">
        <v>0.21029438707538359</v>
      </c>
      <c r="PF495" s="7">
        <v>0.42076249165268231</v>
      </c>
      <c r="PG495" s="7">
        <v>0.46826100759548411</v>
      </c>
      <c r="PH495" s="7">
        <v>0.3826839800772473</v>
      </c>
      <c r="PI495" s="7">
        <v>0.16462858335010849</v>
      </c>
      <c r="PJ495" s="7">
        <v>0.22512985380127629</v>
      </c>
      <c r="PK495" s="7">
        <v>0.14292865111631531</v>
      </c>
      <c r="PL495" s="7">
        <v>0.3313375086606945</v>
      </c>
      <c r="PM495" s="7">
        <v>0.26012451830593247</v>
      </c>
      <c r="PN495" s="7">
        <v>0.46308009145346679</v>
      </c>
      <c r="PO495" s="7">
        <v>-0.25356848442432289</v>
      </c>
      <c r="PP495" s="7">
        <v>0.43968334404355047</v>
      </c>
      <c r="PQ495" s="7">
        <v>8.6588699184298817E-2</v>
      </c>
      <c r="PR495" s="7">
        <v>0.2544734233869696</v>
      </c>
      <c r="PS495" s="7">
        <v>0.45339768548821141</v>
      </c>
      <c r="PT495" s="7">
        <v>0.60928363527558882</v>
      </c>
      <c r="PU495" s="7">
        <v>0.50982095218082124</v>
      </c>
      <c r="PV495" s="7">
        <v>0.52528996834805319</v>
      </c>
      <c r="PW495" s="7">
        <v>0.42143634211140668</v>
      </c>
      <c r="PX495" s="7">
        <v>0.40465650069287779</v>
      </c>
      <c r="PY495" s="7">
        <v>0.3004621443979778</v>
      </c>
      <c r="PZ495" s="7">
        <v>0.265943177143729</v>
      </c>
      <c r="QA495" s="7">
        <v>0.29287557953280979</v>
      </c>
      <c r="QB495" s="7">
        <v>0.33623936741221488</v>
      </c>
      <c r="QC495" s="7">
        <v>0.37247795620518909</v>
      </c>
      <c r="QD495" s="7">
        <v>5.799915917854899E-2</v>
      </c>
      <c r="QE495" s="7">
        <v>0.35400796970798709</v>
      </c>
      <c r="QF495" s="7">
        <v>0.17199819808519179</v>
      </c>
      <c r="QG495" s="7">
        <v>0.37985670720338938</v>
      </c>
      <c r="QH495" s="7">
        <v>4.6882209455413493E-2</v>
      </c>
      <c r="QI495" s="7">
        <v>6.2884745150335361E-2</v>
      </c>
      <c r="QJ495" s="7">
        <v>0.1139233602210576</v>
      </c>
      <c r="QK495" s="7">
        <v>0.25646455232809151</v>
      </c>
      <c r="QL495" s="7">
        <v>0.20194886066988069</v>
      </c>
      <c r="QM495" s="7">
        <v>0.20337174798125909</v>
      </c>
      <c r="QN495" s="7">
        <v>0.16779920063286141</v>
      </c>
      <c r="QO495" s="7">
        <v>0.52433716746983861</v>
      </c>
      <c r="QP495" s="7">
        <v>0.26609669452262119</v>
      </c>
      <c r="QQ495" s="7">
        <v>0.25910042492233482</v>
      </c>
      <c r="QR495" s="7">
        <v>0.28649518048318762</v>
      </c>
      <c r="QS495" s="7">
        <v>0.27579630010297029</v>
      </c>
      <c r="QT495" s="7">
        <v>0.28973692266898932</v>
      </c>
      <c r="QU495" s="7">
        <v>0.47697801549674429</v>
      </c>
      <c r="QV495" s="7">
        <v>0.46073965626192359</v>
      </c>
      <c r="QW495" s="7">
        <v>0.54505597717322329</v>
      </c>
      <c r="QX495" s="7">
        <v>0.47647176508635303</v>
      </c>
      <c r="QY495" s="7">
        <v>0.22693603616116151</v>
      </c>
      <c r="QZ495" s="7">
        <v>0.34482948432706673</v>
      </c>
      <c r="RA495" s="7">
        <v>0.20495624857237421</v>
      </c>
      <c r="RB495" s="7">
        <v>-0.30770361940974028</v>
      </c>
      <c r="RC495" s="7">
        <v>0.303465634684767</v>
      </c>
      <c r="RD495" s="7">
        <v>0.1005745597489375</v>
      </c>
      <c r="RE495" s="7">
        <v>0.30725710665765771</v>
      </c>
      <c r="RF495" s="7">
        <v>0.26625602910270257</v>
      </c>
      <c r="RG495" s="7">
        <v>0.15221525131427049</v>
      </c>
      <c r="RH495" s="7">
        <v>0.63220265417376675</v>
      </c>
      <c r="RI495" s="7">
        <v>0.14839568401896619</v>
      </c>
      <c r="RJ495" s="7">
        <v>-3.5726481448540223E-2</v>
      </c>
      <c r="RK495" s="7">
        <v>0.37178271628138648</v>
      </c>
      <c r="RL495" s="7">
        <v>0.24361246677277679</v>
      </c>
      <c r="RM495" s="7">
        <v>-0.1150525571737399</v>
      </c>
      <c r="RN495" s="7">
        <v>0.24565820796006141</v>
      </c>
      <c r="RO495" s="7">
        <v>0.37548654869877418</v>
      </c>
      <c r="RP495" s="7">
        <v>0.16337394634740759</v>
      </c>
      <c r="RQ495" s="7">
        <v>0.2217262772745883</v>
      </c>
      <c r="RR495" s="7">
        <v>0.2182049061448704</v>
      </c>
      <c r="RS495" s="7">
        <v>0.30337725208487543</v>
      </c>
      <c r="RT495" s="7">
        <v>0.13777036824620159</v>
      </c>
      <c r="RU495" s="7">
        <v>0.44476706201504462</v>
      </c>
      <c r="RV495" s="7">
        <v>0.15349364391228801</v>
      </c>
      <c r="RW495" s="7">
        <v>0.14535827058665121</v>
      </c>
      <c r="RX495" s="7">
        <v>0.2402824629747401</v>
      </c>
      <c r="RY495" s="7">
        <v>0.38278857186745552</v>
      </c>
      <c r="RZ495" s="7">
        <v>0.42441458769932788</v>
      </c>
      <c r="SA495" s="7">
        <v>1</v>
      </c>
      <c r="SB495" s="7">
        <v>0.54297425302360336</v>
      </c>
      <c r="SC495" s="7">
        <v>0.59907306912304759</v>
      </c>
      <c r="SD495" s="7">
        <v>0.5226105091929526</v>
      </c>
      <c r="SE495" s="7">
        <v>0.44680957862564569</v>
      </c>
      <c r="SF495" s="7">
        <v>0.45286620111442821</v>
      </c>
      <c r="SG495" s="7">
        <v>0.29756877818782851</v>
      </c>
      <c r="SH495" s="7">
        <v>1.3909275284416611E-2</v>
      </c>
      <c r="SI495" s="7">
        <v>0.1916863513113635</v>
      </c>
      <c r="SJ495" s="7">
        <v>0.51016572082747536</v>
      </c>
      <c r="SK495" s="7">
        <v>0.40661359100689182</v>
      </c>
      <c r="SL495" s="7">
        <v>0.56917817073400112</v>
      </c>
      <c r="SM495" s="7">
        <v>0.29760026794739408</v>
      </c>
      <c r="SN495" s="7">
        <v>0.43610213923344332</v>
      </c>
      <c r="SO495" s="7">
        <v>0.25107013615744439</v>
      </c>
      <c r="SP495" s="8">
        <v>6.2725449598984545E-2</v>
      </c>
    </row>
    <row r="496" spans="1:510" x14ac:dyDescent="0.2">
      <c r="A496" t="s">
        <v>495</v>
      </c>
      <c r="B496" s="2">
        <v>0.41629522947669811</v>
      </c>
      <c r="C496" s="2">
        <v>0.33365843233643983</v>
      </c>
      <c r="D496" s="2">
        <v>0.4430831870228274</v>
      </c>
      <c r="E496" s="2">
        <v>0.36307730542341821</v>
      </c>
      <c r="F496" s="2">
        <v>0.25089025674326582</v>
      </c>
      <c r="G496" s="2">
        <v>0.12588631071433079</v>
      </c>
      <c r="H496" s="2">
        <v>0.18878750324353891</v>
      </c>
      <c r="I496" s="2">
        <v>1.7286093928776339E-2</v>
      </c>
      <c r="J496" s="2">
        <v>-1.589665755062027E-2</v>
      </c>
      <c r="K496" s="2">
        <v>3.0681539859426909E-2</v>
      </c>
      <c r="L496" s="2">
        <v>6.5061605823194368E-2</v>
      </c>
      <c r="M496" s="2">
        <v>2.8743098340733169E-2</v>
      </c>
      <c r="N496" s="2">
        <v>0.1715250532449141</v>
      </c>
      <c r="O496" s="2">
        <v>2.9356824388998771E-2</v>
      </c>
      <c r="P496" s="2">
        <v>9.2387149284060749E-2</v>
      </c>
      <c r="Q496" s="2">
        <v>0.4115815305532326</v>
      </c>
      <c r="R496" s="2">
        <v>0.50186965268319694</v>
      </c>
      <c r="S496" s="2">
        <v>0.3774723088772497</v>
      </c>
      <c r="T496" s="2">
        <v>0.24211664516645659</v>
      </c>
      <c r="U496" s="2">
        <v>0.44382357181478371</v>
      </c>
      <c r="V496" s="2">
        <v>0.5349059038879832</v>
      </c>
      <c r="W496" s="2">
        <v>0.33013386013690288</v>
      </c>
      <c r="X496" s="2">
        <v>0.50684197433431377</v>
      </c>
      <c r="Y496" s="2">
        <v>0.55548753583332267</v>
      </c>
      <c r="Z496" s="2">
        <v>0.28375088448201657</v>
      </c>
      <c r="AA496" s="2">
        <v>0.31155194838009159</v>
      </c>
      <c r="AB496" s="2">
        <v>0.48546321409797571</v>
      </c>
      <c r="AC496" s="2">
        <v>0.20218798359529239</v>
      </c>
      <c r="AD496" s="2">
        <v>0.1153623983269105</v>
      </c>
      <c r="AE496" s="2">
        <v>0.41274212720996978</v>
      </c>
      <c r="AF496" s="2">
        <v>-0.22708004650643601</v>
      </c>
      <c r="AG496" s="2">
        <v>-0.17960302359828539</v>
      </c>
      <c r="AH496" s="2">
        <v>0.28353287375988662</v>
      </c>
      <c r="AI496" s="2">
        <v>-0.19831694591521329</v>
      </c>
      <c r="AJ496" s="2">
        <v>0.35962846970964801</v>
      </c>
      <c r="AK496" s="2">
        <v>-0.17394157949552261</v>
      </c>
      <c r="AL496" s="2">
        <v>9.5073119702239139E-2</v>
      </c>
      <c r="AM496" s="2">
        <v>0.12653775388313079</v>
      </c>
      <c r="AN496" s="2">
        <v>-0.25454476684301092</v>
      </c>
      <c r="AO496" s="2">
        <v>0.40513931219284838</v>
      </c>
      <c r="AP496" s="2">
        <v>-0.1601787897612445</v>
      </c>
      <c r="AQ496" s="2">
        <v>0.30656630354838921</v>
      </c>
      <c r="AR496" s="2">
        <v>0.18026778172590849</v>
      </c>
      <c r="AS496" s="2">
        <v>0.41520222641173699</v>
      </c>
      <c r="AT496" s="2">
        <v>0.36984509705189639</v>
      </c>
      <c r="AU496" s="2">
        <v>8.4929318692283054E-2</v>
      </c>
      <c r="AV496" s="2">
        <v>0.19521707563109861</v>
      </c>
      <c r="AW496" s="2">
        <v>0.2989588500159181</v>
      </c>
      <c r="AX496" s="2">
        <v>3.1562172345667848E-2</v>
      </c>
      <c r="AY496" s="2">
        <v>-2.4744402057792901E-2</v>
      </c>
      <c r="AZ496" s="2">
        <v>0.13801067212576759</v>
      </c>
      <c r="BA496" s="2">
        <v>0.40971051287959059</v>
      </c>
      <c r="BB496" s="2">
        <v>0.21642788263157781</v>
      </c>
      <c r="BC496" s="2">
        <v>-0.15589555586046189</v>
      </c>
      <c r="BD496" s="2">
        <v>-5.4753842704802762E-2</v>
      </c>
      <c r="BE496" s="2">
        <v>4.6310270749426299E-2</v>
      </c>
      <c r="BF496" s="2">
        <v>0.59308090507937539</v>
      </c>
      <c r="BG496" s="2">
        <v>0.67602954441555718</v>
      </c>
      <c r="BH496" s="2">
        <v>0.59550259771249014</v>
      </c>
      <c r="BI496" s="2">
        <v>0.30456943172649181</v>
      </c>
      <c r="BJ496" s="2">
        <v>0.58751078896543529</v>
      </c>
      <c r="BK496" s="2">
        <v>0.7115259558333078</v>
      </c>
      <c r="BL496" s="2">
        <v>0.30066861082943269</v>
      </c>
      <c r="BM496" s="2">
        <v>0.62642587544726347</v>
      </c>
      <c r="BN496" s="2">
        <v>0.66240583881940829</v>
      </c>
      <c r="BO496" s="2">
        <v>0.45750266996559602</v>
      </c>
      <c r="BP496" s="2">
        <v>0.50327264935158667</v>
      </c>
      <c r="BQ496" s="2">
        <v>0.44096167118954599</v>
      </c>
      <c r="BR496" s="2">
        <v>0.4929222370923359</v>
      </c>
      <c r="BS496" s="2">
        <v>0.37954461024792152</v>
      </c>
      <c r="BT496" s="2">
        <v>0.56397619814380495</v>
      </c>
      <c r="BU496" s="2">
        <v>0.42242854017338438</v>
      </c>
      <c r="BV496" s="2">
        <v>0.39008786583681981</v>
      </c>
      <c r="BW496" s="2">
        <v>0.39639276168881282</v>
      </c>
      <c r="BX496" s="2">
        <v>0.34471759815191849</v>
      </c>
      <c r="BY496" s="2">
        <v>0.42296954871194581</v>
      </c>
      <c r="BZ496" s="2">
        <v>0.37082549990606789</v>
      </c>
      <c r="CA496" s="2">
        <v>0.29427213157669108</v>
      </c>
      <c r="CB496" s="2">
        <v>0.25314269076507329</v>
      </c>
      <c r="CC496" s="2">
        <v>0.43153417717483289</v>
      </c>
      <c r="CD496" s="2">
        <v>0.31150675983938858</v>
      </c>
      <c r="CE496" s="2">
        <v>0.32611967477590392</v>
      </c>
      <c r="CF496" s="2">
        <v>0.38973052152528781</v>
      </c>
      <c r="CG496" s="2">
        <v>0.36713681723829078</v>
      </c>
      <c r="CH496" s="2">
        <v>0.30386607372373109</v>
      </c>
      <c r="CI496" s="2">
        <v>0.26968669013250618</v>
      </c>
      <c r="CJ496" s="2">
        <v>0.2271823094573831</v>
      </c>
      <c r="CK496" s="2">
        <v>0.25109207893881219</v>
      </c>
      <c r="CL496" s="2">
        <v>-0.1223994261585402</v>
      </c>
      <c r="CM496" s="2">
        <v>0.2364785228904113</v>
      </c>
      <c r="CN496" s="2">
        <v>0.21581683190774509</v>
      </c>
      <c r="CO496" s="2">
        <v>0.31330318625084741</v>
      </c>
      <c r="CP496" s="2">
        <v>0.30150322227534021</v>
      </c>
      <c r="CQ496" s="2">
        <v>0.29049290140774781</v>
      </c>
      <c r="CR496" s="2">
        <v>0.27397954870914848</v>
      </c>
      <c r="CS496" s="2">
        <v>0.30524663009529918</v>
      </c>
      <c r="CT496" s="2">
        <v>0.36627824565250477</v>
      </c>
      <c r="CU496" s="2">
        <v>0.3923957543186064</v>
      </c>
      <c r="CV496" s="2">
        <v>-6.0339760356007202E-2</v>
      </c>
      <c r="CW496" s="2">
        <v>-7.7551554081111584E-2</v>
      </c>
      <c r="CX496" s="2">
        <v>-0.22388158882920661</v>
      </c>
      <c r="CY496" s="2">
        <v>-0.19701477079577309</v>
      </c>
      <c r="CZ496" s="2">
        <v>6.0414603579340601E-2</v>
      </c>
      <c r="DA496" s="2">
        <v>2.420460766187546E-2</v>
      </c>
      <c r="DB496" s="2">
        <v>0.1240232703914961</v>
      </c>
      <c r="DC496" s="2">
        <v>-0.21080746622832031</v>
      </c>
      <c r="DD496" s="2">
        <v>6.9540640962164751E-2</v>
      </c>
      <c r="DE496" s="2">
        <v>0.40401584956724618</v>
      </c>
      <c r="DF496" s="2">
        <v>0.47888862280351813</v>
      </c>
      <c r="DG496" s="2">
        <v>0.27589063449717199</v>
      </c>
      <c r="DH496" s="2">
        <v>0.26128923842205432</v>
      </c>
      <c r="DI496" s="2">
        <v>0.43291104821687793</v>
      </c>
      <c r="DJ496" s="2">
        <v>0.42723831067647589</v>
      </c>
      <c r="DK496" s="2">
        <v>0.48147958291172971</v>
      </c>
      <c r="DL496" s="2">
        <v>0.45345865490797471</v>
      </c>
      <c r="DM496" s="2">
        <v>0.35534127610918481</v>
      </c>
      <c r="DN496" s="2">
        <v>0.42025682839745082</v>
      </c>
      <c r="DO496" s="2">
        <v>0.12590289100365751</v>
      </c>
      <c r="DP496" s="2">
        <v>0.16290692325813899</v>
      </c>
      <c r="DQ496" s="2">
        <v>0.13240370362017401</v>
      </c>
      <c r="DR496" s="2">
        <v>-0.27593753957540779</v>
      </c>
      <c r="DS496" s="2">
        <v>9.1830379684993968E-2</v>
      </c>
      <c r="DT496" s="2">
        <v>0.26962825766656762</v>
      </c>
      <c r="DU496" s="2">
        <v>0.19873905592677399</v>
      </c>
      <c r="DV496" s="2">
        <v>0.20237938381127399</v>
      </c>
      <c r="DW496" s="2">
        <v>-0.43957624682575869</v>
      </c>
      <c r="DX496" s="2">
        <v>0.18625389920278129</v>
      </c>
      <c r="DY496" s="2">
        <v>0.42571675406916248</v>
      </c>
      <c r="DZ496" s="2">
        <v>0.14229263654098581</v>
      </c>
      <c r="EA496" s="2">
        <v>0.28775989484781089</v>
      </c>
      <c r="EB496" s="2">
        <v>-0.33018340615204822</v>
      </c>
      <c r="EC496" s="2">
        <v>0.29888889784533279</v>
      </c>
      <c r="ED496" s="2">
        <v>0.33374985341112612</v>
      </c>
      <c r="EE496" s="2">
        <v>0.21916673859751651</v>
      </c>
      <c r="EF496" s="2">
        <v>0.12542538673236109</v>
      </c>
      <c r="EG496" s="2">
        <v>-0.26588221344694402</v>
      </c>
      <c r="EH496" s="2">
        <v>8.4661293236722238E-2</v>
      </c>
      <c r="EI496" s="2">
        <v>0.39690475179369028</v>
      </c>
      <c r="EJ496" s="2">
        <v>0.29273666018065408</v>
      </c>
      <c r="EK496" s="2">
        <v>0.29840106048090281</v>
      </c>
      <c r="EL496" s="2">
        <v>-0.4838222528103559</v>
      </c>
      <c r="EM496" s="2">
        <v>0.27698716797951012</v>
      </c>
      <c r="EN496" s="2">
        <v>0.33807143248002441</v>
      </c>
      <c r="EO496" s="2">
        <v>0.1191501266162788</v>
      </c>
      <c r="EP496" s="2">
        <v>0.28673490685758329</v>
      </c>
      <c r="EQ496" s="2">
        <v>-0.22157656753499369</v>
      </c>
      <c r="ER496" s="2">
        <v>0.30267152897650729</v>
      </c>
      <c r="ES496" s="2">
        <v>0.28229408616926688</v>
      </c>
      <c r="ET496" s="2">
        <v>0.53434167736064686</v>
      </c>
      <c r="EU496" s="2">
        <v>0.24841345141509</v>
      </c>
      <c r="EV496" s="2">
        <v>0.29324610444746968</v>
      </c>
      <c r="EW496" s="2">
        <v>0.17138169258014099</v>
      </c>
      <c r="EX496" s="2">
        <v>0.29517125407530281</v>
      </c>
      <c r="EY496" s="2">
        <v>0.48837477774666038</v>
      </c>
      <c r="EZ496" s="2">
        <v>0.60454601497820537</v>
      </c>
      <c r="FA496" s="2">
        <v>0.17677242828733439</v>
      </c>
      <c r="FB496" s="2">
        <v>0.36905785066992408</v>
      </c>
      <c r="FC496" s="2">
        <v>0.37659110948124908</v>
      </c>
      <c r="FD496" s="2">
        <v>4.1125943262546732E-2</v>
      </c>
      <c r="FE496" s="2">
        <v>0.35157603592238662</v>
      </c>
      <c r="FF496" s="2">
        <v>0.5263457650075174</v>
      </c>
      <c r="FG496" s="2">
        <v>0.30098718291838261</v>
      </c>
      <c r="FH496" s="2">
        <v>0.19140523616809499</v>
      </c>
      <c r="FI496" s="2">
        <v>0.28679824152700839</v>
      </c>
      <c r="FJ496" s="2">
        <v>0.31438635772864659</v>
      </c>
      <c r="FK496" s="2">
        <v>0.51054272133660483</v>
      </c>
      <c r="FL496" s="2">
        <v>0.48268928423349139</v>
      </c>
      <c r="FM496" s="2">
        <v>0.2705584169614485</v>
      </c>
      <c r="FN496" s="2">
        <v>0.34155271451248492</v>
      </c>
      <c r="FO496" s="2">
        <v>0.35232041895881733</v>
      </c>
      <c r="FP496" s="2">
        <v>0.18026108076436881</v>
      </c>
      <c r="FQ496" s="2">
        <v>0.4000121742654153</v>
      </c>
      <c r="FR496" s="2">
        <v>0.36698391966296462</v>
      </c>
      <c r="FS496" s="2">
        <v>0.22787527124911139</v>
      </c>
      <c r="FT496" s="2">
        <v>0.35855021571033269</v>
      </c>
      <c r="FU496" s="2">
        <v>0.45598112922680828</v>
      </c>
      <c r="FV496" s="2">
        <v>0.3182652108359238</v>
      </c>
      <c r="FW496" s="2">
        <v>0.31818865054454593</v>
      </c>
      <c r="FX496" s="2">
        <v>0.2434557856175002</v>
      </c>
      <c r="FY496" s="2">
        <v>0.44315615113357287</v>
      </c>
      <c r="FZ496" s="2">
        <v>-0.17825694304907719</v>
      </c>
      <c r="GA496" s="2">
        <v>-8.5600838513635646E-2</v>
      </c>
      <c r="GB496" s="2">
        <v>0.17920270412199379</v>
      </c>
      <c r="GC496" s="2">
        <v>-5.3064870581786369E-2</v>
      </c>
      <c r="GD496" s="2">
        <v>8.2783634371666595E-2</v>
      </c>
      <c r="GE496" s="2">
        <v>-5.3642625772615492E-3</v>
      </c>
      <c r="GF496" s="2">
        <v>-1.3939328618199669E-2</v>
      </c>
      <c r="GG496" s="2">
        <v>9.0162942865675444E-2</v>
      </c>
      <c r="GH496" s="2">
        <v>-7.356166232945914E-2</v>
      </c>
      <c r="GI496" s="2">
        <v>-6.9729162016448881E-2</v>
      </c>
      <c r="GJ496" s="2">
        <v>-2.891925464159785E-2</v>
      </c>
      <c r="GK496" s="2">
        <v>0.1009854360774156</v>
      </c>
      <c r="GL496" s="2">
        <v>0.1376130065483297</v>
      </c>
      <c r="GM496" s="6">
        <v>0.15571203739857831</v>
      </c>
      <c r="GN496" s="7">
        <v>0.14128966278464269</v>
      </c>
      <c r="GO496" s="7">
        <v>0.3025057892739999</v>
      </c>
      <c r="GP496" s="7">
        <v>0.26031153462766737</v>
      </c>
      <c r="GQ496" s="7">
        <v>0.27926703717642848</v>
      </c>
      <c r="GR496" s="7">
        <v>-0.13442932265967181</v>
      </c>
      <c r="GS496" s="7">
        <v>-6.9629061747833051E-2</v>
      </c>
      <c r="GT496" s="7">
        <v>0.14645788320997061</v>
      </c>
      <c r="GU496" s="7">
        <v>0.2669456130812986</v>
      </c>
      <c r="GV496" s="7">
        <v>0.25679800654161827</v>
      </c>
      <c r="GW496" s="7">
        <v>0.2101342773545006</v>
      </c>
      <c r="GX496" s="7">
        <v>0.26909874750563467</v>
      </c>
      <c r="GY496" s="7">
        <v>0.1971614650529171</v>
      </c>
      <c r="GZ496" s="7">
        <v>0.23265341616074309</v>
      </c>
      <c r="HA496" s="7">
        <v>0.23320292547816909</v>
      </c>
      <c r="HB496" s="7">
        <v>8.7960545602216736E-2</v>
      </c>
      <c r="HC496" s="7">
        <v>0.35742669122016962</v>
      </c>
      <c r="HD496" s="7">
        <v>0.1937668212889917</v>
      </c>
      <c r="HE496" s="7">
        <v>0.18169677868272119</v>
      </c>
      <c r="HF496" s="7">
        <v>0.36254226859802552</v>
      </c>
      <c r="HG496" s="7">
        <v>0.1139784754747053</v>
      </c>
      <c r="HH496" s="7">
        <v>0.24740367309133399</v>
      </c>
      <c r="HI496" s="7">
        <v>0.39805300274964123</v>
      </c>
      <c r="HJ496" s="7">
        <v>0.10155591935389011</v>
      </c>
      <c r="HK496" s="7">
        <v>0.22679155101902851</v>
      </c>
      <c r="HL496" s="7">
        <v>-9.5566211531843998E-2</v>
      </c>
      <c r="HM496" s="7">
        <v>0.3012094437905532</v>
      </c>
      <c r="HN496" s="7">
        <v>-1.6053641123934329E-2</v>
      </c>
      <c r="HO496" s="7">
        <v>0.27345836867796253</v>
      </c>
      <c r="HP496" s="7">
        <v>0.27027109480324879</v>
      </c>
      <c r="HQ496" s="7">
        <v>0.17100365543821189</v>
      </c>
      <c r="HR496" s="7">
        <v>0.18659866131775671</v>
      </c>
      <c r="HS496" s="7">
        <v>0.41085786707022959</v>
      </c>
      <c r="HT496" s="7">
        <v>0.49339262094168251</v>
      </c>
      <c r="HU496" s="7">
        <v>0.40948461270190278</v>
      </c>
      <c r="HV496" s="7">
        <v>0.27978933580918519</v>
      </c>
      <c r="HW496" s="7">
        <v>0.16507896085898291</v>
      </c>
      <c r="HX496" s="7">
        <v>0.28887634392515832</v>
      </c>
      <c r="HY496" s="7">
        <v>0.17688133843824991</v>
      </c>
      <c r="HZ496" s="7">
        <v>-1.6910551009977959E-2</v>
      </c>
      <c r="IA496" s="7">
        <v>0.15983213811466659</v>
      </c>
      <c r="IB496" s="7">
        <v>0.2468607468818747</v>
      </c>
      <c r="IC496" s="7">
        <v>0.19872521718194761</v>
      </c>
      <c r="ID496" s="7">
        <v>0.19773358409403949</v>
      </c>
      <c r="IE496" s="7">
        <v>0.24859140400862709</v>
      </c>
      <c r="IF496" s="7">
        <v>0.39494021495997922</v>
      </c>
      <c r="IG496" s="7">
        <v>0.11102775242739329</v>
      </c>
      <c r="IH496" s="7">
        <v>0.30691165655438951</v>
      </c>
      <c r="II496" s="7">
        <v>7.1398125656339503E-2</v>
      </c>
      <c r="IJ496" s="7">
        <v>0.16662827604197819</v>
      </c>
      <c r="IK496" s="7">
        <v>0.31559916645681318</v>
      </c>
      <c r="IL496" s="7">
        <v>-4.4989367902699737E-2</v>
      </c>
      <c r="IM496" s="7">
        <v>0.26454580381173293</v>
      </c>
      <c r="IN496" s="7">
        <v>0.31999227386050882</v>
      </c>
      <c r="IO496" s="7">
        <v>0.30077821943649291</v>
      </c>
      <c r="IP496" s="7">
        <v>0.45428587553368749</v>
      </c>
      <c r="IQ496" s="7">
        <v>0.1897825566393527</v>
      </c>
      <c r="IR496" s="7">
        <v>0.31872764983124752</v>
      </c>
      <c r="IS496" s="7">
        <v>0.38462382147041718</v>
      </c>
      <c r="IT496" s="7">
        <v>0.27159153067228098</v>
      </c>
      <c r="IU496" s="7">
        <v>0.43009279537066519</v>
      </c>
      <c r="IV496" s="7">
        <v>0.38560398333637191</v>
      </c>
      <c r="IW496" s="7">
        <v>0.36662000990216798</v>
      </c>
      <c r="IX496" s="7">
        <v>1.52358166494673E-2</v>
      </c>
      <c r="IY496" s="7">
        <v>0.50595407448441643</v>
      </c>
      <c r="IZ496" s="7">
        <v>0.43808807399227012</v>
      </c>
      <c r="JA496" s="7">
        <v>0.23190656728837661</v>
      </c>
      <c r="JB496" s="7">
        <v>0.4217046731222549</v>
      </c>
      <c r="JC496" s="7">
        <v>0.33585681641249743</v>
      </c>
      <c r="JD496" s="7">
        <v>0.4022923156039378</v>
      </c>
      <c r="JE496" s="7">
        <v>0.34245398840482161</v>
      </c>
      <c r="JF496" s="7">
        <v>0.37801927011703751</v>
      </c>
      <c r="JG496" s="7">
        <v>0.41469035766996831</v>
      </c>
      <c r="JH496" s="7">
        <v>0.2315555858904576</v>
      </c>
      <c r="JI496" s="7">
        <v>0.34470029217882492</v>
      </c>
      <c r="JJ496" s="7">
        <v>0.14374530133610611</v>
      </c>
      <c r="JK496" s="7">
        <v>0.3206544066468669</v>
      </c>
      <c r="JL496" s="7">
        <v>0.48716574250068401</v>
      </c>
      <c r="JM496" s="7">
        <v>0.177768786599867</v>
      </c>
      <c r="JN496" s="7">
        <v>0.1735567077016702</v>
      </c>
      <c r="JO496" s="7">
        <v>0.25881189687920553</v>
      </c>
      <c r="JP496" s="7">
        <v>0.30882865250745228</v>
      </c>
      <c r="JQ496" s="7">
        <v>0.38883209748465769</v>
      </c>
      <c r="JR496" s="7">
        <v>0.18932851075442469</v>
      </c>
      <c r="JS496" s="7">
        <v>0.179201941936873</v>
      </c>
      <c r="JT496" s="7">
        <v>0.30372766050836192</v>
      </c>
      <c r="JU496" s="7">
        <v>0.36399875882390947</v>
      </c>
      <c r="JV496" s="7">
        <v>0.30142165475462529</v>
      </c>
      <c r="JW496" s="7">
        <v>0.1695038659752581</v>
      </c>
      <c r="JX496" s="7">
        <v>0.1549683996069269</v>
      </c>
      <c r="JY496" s="7">
        <v>0.16987386708989299</v>
      </c>
      <c r="JZ496" s="7">
        <v>0.24115952229318249</v>
      </c>
      <c r="KA496" s="7">
        <v>0.1748214083496836</v>
      </c>
      <c r="KB496" s="7">
        <v>8.2497162881187566E-2</v>
      </c>
      <c r="KC496" s="7">
        <v>0.23045583442972439</v>
      </c>
      <c r="KD496" s="7">
        <v>0.2302232941864818</v>
      </c>
      <c r="KE496" s="7">
        <v>0.17122073528957471</v>
      </c>
      <c r="KF496" s="7">
        <v>0.188544617193839</v>
      </c>
      <c r="KG496" s="7">
        <v>9.5420419433040304E-2</v>
      </c>
      <c r="KH496" s="7">
        <v>-5.0029181623237093E-2</v>
      </c>
      <c r="KI496" s="7">
        <v>0.38119105488859978</v>
      </c>
      <c r="KJ496" s="7">
        <v>0.29968930529006288</v>
      </c>
      <c r="KK496" s="7">
        <v>3.6476122318568893E-2</v>
      </c>
      <c r="KL496" s="7">
        <v>0.41620555086522792</v>
      </c>
      <c r="KM496" s="7">
        <v>0.33034328145515751</v>
      </c>
      <c r="KN496" s="7">
        <v>0.13083829613002579</v>
      </c>
      <c r="KO496" s="7">
        <v>0.26663688101711558</v>
      </c>
      <c r="KP496" s="7">
        <v>0.35605753101536253</v>
      </c>
      <c r="KQ496" s="7">
        <v>0.15977743255747129</v>
      </c>
      <c r="KR496" s="7">
        <v>0.47364802423100599</v>
      </c>
      <c r="KS496" s="7">
        <v>0.17865965697548311</v>
      </c>
      <c r="KT496" s="7">
        <v>0.5160201396785139</v>
      </c>
      <c r="KU496" s="7">
        <v>0.44733587407563979</v>
      </c>
      <c r="KV496" s="7">
        <v>0.45321411476990542</v>
      </c>
      <c r="KW496" s="7">
        <v>0.30578740643146007</v>
      </c>
      <c r="KX496" s="7">
        <v>0.24611302779369559</v>
      </c>
      <c r="KY496" s="7">
        <v>0.29738218969640551</v>
      </c>
      <c r="KZ496" s="7">
        <v>0.32837931865289322</v>
      </c>
      <c r="LA496" s="7">
        <v>0.14934072603238771</v>
      </c>
      <c r="LB496" s="7">
        <v>0.29645327445415992</v>
      </c>
      <c r="LC496" s="7">
        <v>0.38311569043532712</v>
      </c>
      <c r="LD496" s="7">
        <v>0.2059869327729246</v>
      </c>
      <c r="LE496" s="7">
        <v>0.13061755709475301</v>
      </c>
      <c r="LF496" s="7">
        <v>0.2540489127892443</v>
      </c>
      <c r="LG496" s="7">
        <v>0.41608937154250658</v>
      </c>
      <c r="LH496" s="7">
        <v>-6.6692363560151943E-2</v>
      </c>
      <c r="LI496" s="7">
        <v>0.23397854387633499</v>
      </c>
      <c r="LJ496" s="7">
        <v>0.37054353022582492</v>
      </c>
      <c r="LK496" s="7">
        <v>7.9919805653129367E-2</v>
      </c>
      <c r="LL496" s="7">
        <v>4.7006367710738232E-2</v>
      </c>
      <c r="LM496" s="7">
        <v>0.12005575520458441</v>
      </c>
      <c r="LN496" s="7">
        <v>0.1888825910223535</v>
      </c>
      <c r="LO496" s="7">
        <v>6.9572936252068548E-2</v>
      </c>
      <c r="LP496" s="7">
        <v>0.19314588856887541</v>
      </c>
      <c r="LQ496" s="7">
        <v>0.25485169771868532</v>
      </c>
      <c r="LR496" s="7">
        <v>4.946002089468788E-3</v>
      </c>
      <c r="LS496" s="7">
        <v>0.15850774581816171</v>
      </c>
      <c r="LT496" s="7">
        <v>0.12470113583678</v>
      </c>
      <c r="LU496" s="7">
        <v>8.530510132312373E-2</v>
      </c>
      <c r="LV496" s="7">
        <v>0.12448178563009971</v>
      </c>
      <c r="LW496" s="7">
        <v>0.1783655160902162</v>
      </c>
      <c r="LX496" s="7">
        <v>0.1342338218110696</v>
      </c>
      <c r="LY496" s="7">
        <v>0.34904966276198068</v>
      </c>
      <c r="LZ496" s="7">
        <v>0.73998186026323443</v>
      </c>
      <c r="MA496" s="7">
        <v>0.49168558216781078</v>
      </c>
      <c r="MB496" s="7">
        <v>0.36372154072351059</v>
      </c>
      <c r="MC496" s="7">
        <v>0.38690442142715042</v>
      </c>
      <c r="MD496" s="7">
        <v>0.52375402264195769</v>
      </c>
      <c r="ME496" s="7">
        <v>0.27756746439524549</v>
      </c>
      <c r="MF496" s="7">
        <v>-0.42365521305258619</v>
      </c>
      <c r="MG496" s="7">
        <v>0.32021375719202971</v>
      </c>
      <c r="MH496" s="7">
        <v>-0.54229961102818824</v>
      </c>
      <c r="MI496" s="7">
        <v>0.32308537723988501</v>
      </c>
      <c r="MJ496" s="7">
        <v>0.39537198058544659</v>
      </c>
      <c r="MK496" s="7">
        <v>0.34416742536777728</v>
      </c>
      <c r="ML496" s="7">
        <v>8.8799036060986755E-2</v>
      </c>
      <c r="MM496" s="7">
        <v>0.19897946297572819</v>
      </c>
      <c r="MN496" s="7">
        <v>0.18236425352537711</v>
      </c>
      <c r="MO496" s="7">
        <v>0.29296066609524052</v>
      </c>
      <c r="MP496" s="7">
        <v>0.2371278213835086</v>
      </c>
      <c r="MQ496" s="7">
        <v>0.36329061572943649</v>
      </c>
      <c r="MR496" s="7">
        <v>0.21662616855055089</v>
      </c>
      <c r="MS496" s="7">
        <v>0.28770579115106198</v>
      </c>
      <c r="MT496" s="7">
        <v>0.2153215511980483</v>
      </c>
      <c r="MU496" s="7">
        <v>0.34795280049921878</v>
      </c>
      <c r="MV496" s="7">
        <v>0.200546306683901</v>
      </c>
      <c r="MW496" s="7">
        <v>0.13804994034067161</v>
      </c>
      <c r="MX496" s="7">
        <v>-1.013489785076418E-2</v>
      </c>
      <c r="MY496" s="7">
        <v>0.17266137598074729</v>
      </c>
      <c r="MZ496" s="7">
        <v>0.29306471971509113</v>
      </c>
      <c r="NA496" s="7">
        <v>0.33865595497393358</v>
      </c>
      <c r="NB496" s="7">
        <v>0.24567430230470511</v>
      </c>
      <c r="NC496" s="7">
        <v>0.3193487358260535</v>
      </c>
      <c r="ND496" s="7">
        <v>0.1991259758511498</v>
      </c>
      <c r="NE496" s="7">
        <v>0.14819657910220019</v>
      </c>
      <c r="NF496" s="7">
        <v>0.43436451324033021</v>
      </c>
      <c r="NG496" s="7">
        <v>0.52427736318774787</v>
      </c>
      <c r="NH496" s="7">
        <v>0.4726520425241808</v>
      </c>
      <c r="NI496" s="7">
        <v>3.7961610071629341E-2</v>
      </c>
      <c r="NJ496" s="7">
        <v>-7.7423579570864015E-2</v>
      </c>
      <c r="NK496" s="7">
        <v>-2.3444621941306532E-2</v>
      </c>
      <c r="NL496" s="7">
        <v>-4.3957593158320159E-2</v>
      </c>
      <c r="NM496" s="7">
        <v>-7.572717300035503E-2</v>
      </c>
      <c r="NN496" s="7">
        <v>-5.3911455110826192E-2</v>
      </c>
      <c r="NO496" s="7">
        <v>5.1714462617473891E-3</v>
      </c>
      <c r="NP496" s="7">
        <v>4.8549980687848077E-2</v>
      </c>
      <c r="NQ496" s="7">
        <v>8.1424554153368564E-2</v>
      </c>
      <c r="NR496" s="7">
        <v>7.27869327820206E-2</v>
      </c>
      <c r="NS496" s="7">
        <v>8.1590035895991609E-3</v>
      </c>
      <c r="NT496" s="7">
        <v>6.7491829827991817E-2</v>
      </c>
      <c r="NU496" s="7">
        <v>0.18506600579646651</v>
      </c>
      <c r="NV496" s="7">
        <v>9.1756353323481796E-2</v>
      </c>
      <c r="NW496" s="7">
        <v>-5.917805440581423E-2</v>
      </c>
      <c r="NX496" s="7">
        <v>0.15574361697045519</v>
      </c>
      <c r="NY496" s="7">
        <v>0.30295338196444821</v>
      </c>
      <c r="NZ496" s="7">
        <v>-0.16279559700976351</v>
      </c>
      <c r="OA496" s="7">
        <v>8.5988668706472343E-2</v>
      </c>
      <c r="OB496" s="7">
        <v>0.19888503440630501</v>
      </c>
      <c r="OC496" s="7">
        <v>0.18342396465024521</v>
      </c>
      <c r="OD496" s="7">
        <v>0.54421810194923959</v>
      </c>
      <c r="OE496" s="7">
        <v>0.36228833007686989</v>
      </c>
      <c r="OF496" s="7">
        <v>0.26721736530995432</v>
      </c>
      <c r="OG496" s="7">
        <v>0.48424867958769208</v>
      </c>
      <c r="OH496" s="7">
        <v>0.22167896692914221</v>
      </c>
      <c r="OI496" s="7">
        <v>0.50081185526796368</v>
      </c>
      <c r="OJ496" s="7">
        <v>0.49543900693847509</v>
      </c>
      <c r="OK496" s="7">
        <v>0.14832968796187221</v>
      </c>
      <c r="OL496" s="7">
        <v>0.33464265824862283</v>
      </c>
      <c r="OM496" s="7">
        <v>0.18071967407135731</v>
      </c>
      <c r="ON496" s="7">
        <v>0.30055739500181938</v>
      </c>
      <c r="OO496" s="7">
        <v>0.55559293334912252</v>
      </c>
      <c r="OP496" s="7">
        <v>0.33413793439029732</v>
      </c>
      <c r="OQ496" s="7">
        <v>0.41245558770503321</v>
      </c>
      <c r="OR496" s="7">
        <v>0.63560101912611755</v>
      </c>
      <c r="OS496" s="7">
        <v>0.47882617625650559</v>
      </c>
      <c r="OT496" s="7">
        <v>0.42621590693432132</v>
      </c>
      <c r="OU496" s="7">
        <v>0.51663446470750052</v>
      </c>
      <c r="OV496" s="7">
        <v>1.7749726186492659E-2</v>
      </c>
      <c r="OW496" s="7">
        <v>0.1982353115166155</v>
      </c>
      <c r="OX496" s="7">
        <v>0.4098190166143022</v>
      </c>
      <c r="OY496" s="7">
        <v>0.36709235326783141</v>
      </c>
      <c r="OZ496" s="7">
        <v>0.5120160200812891</v>
      </c>
      <c r="PA496" s="7">
        <v>0.24589881080389861</v>
      </c>
      <c r="PB496" s="7">
        <v>0.34609721727919862</v>
      </c>
      <c r="PC496" s="7">
        <v>0.60568479558539923</v>
      </c>
      <c r="PD496" s="7">
        <v>0.40720102541426229</v>
      </c>
      <c r="PE496" s="7">
        <v>0.34752497500032897</v>
      </c>
      <c r="PF496" s="7">
        <v>0.59733016538824557</v>
      </c>
      <c r="PG496" s="7">
        <v>0.45711897711815558</v>
      </c>
      <c r="PH496" s="7">
        <v>0.40533289189358213</v>
      </c>
      <c r="PI496" s="7">
        <v>0.1062277916542422</v>
      </c>
      <c r="PJ496" s="7">
        <v>0.2966428085865449</v>
      </c>
      <c r="PK496" s="7">
        <v>0.1708723266731704</v>
      </c>
      <c r="PL496" s="7">
        <v>0.26717585752877521</v>
      </c>
      <c r="PM496" s="7">
        <v>0.241650877317446</v>
      </c>
      <c r="PN496" s="7">
        <v>0.27924855924473307</v>
      </c>
      <c r="PO496" s="7">
        <v>-0.30150359051110021</v>
      </c>
      <c r="PP496" s="7">
        <v>0.28542049469911968</v>
      </c>
      <c r="PQ496" s="7">
        <v>0.13755397752983611</v>
      </c>
      <c r="PR496" s="7">
        <v>0.1995659704646629</v>
      </c>
      <c r="PS496" s="7">
        <v>0.38967204953819312</v>
      </c>
      <c r="PT496" s="7">
        <v>0.40440221557006067</v>
      </c>
      <c r="PU496" s="7">
        <v>0.42453322172333419</v>
      </c>
      <c r="PV496" s="7">
        <v>0.43558626374914838</v>
      </c>
      <c r="PW496" s="7">
        <v>0.35458434529396621</v>
      </c>
      <c r="PX496" s="7">
        <v>0.42447585985603942</v>
      </c>
      <c r="PY496" s="7">
        <v>0.25914519720139317</v>
      </c>
      <c r="PZ496" s="7">
        <v>0.25804115869789662</v>
      </c>
      <c r="QA496" s="7">
        <v>0.28550554521617338</v>
      </c>
      <c r="QB496" s="7">
        <v>0.27843979100706417</v>
      </c>
      <c r="QC496" s="7">
        <v>0.16015822963511289</v>
      </c>
      <c r="QD496" s="7">
        <v>9.7825951313030179E-2</v>
      </c>
      <c r="QE496" s="7">
        <v>0.28734695428988799</v>
      </c>
      <c r="QF496" s="7">
        <v>0.24069317936583279</v>
      </c>
      <c r="QG496" s="7">
        <v>0.38322383273153471</v>
      </c>
      <c r="QH496" s="7">
        <v>0.1205221421607563</v>
      </c>
      <c r="QI496" s="7">
        <v>0.16953358721485909</v>
      </c>
      <c r="QJ496" s="7">
        <v>-5.1335761568806933E-3</v>
      </c>
      <c r="QK496" s="7">
        <v>0.12878583315297301</v>
      </c>
      <c r="QL496" s="7">
        <v>6.1477031149265948E-2</v>
      </c>
      <c r="QM496" s="7">
        <v>0.14878028019148079</v>
      </c>
      <c r="QN496" s="7">
        <v>7.9813202724258445E-2</v>
      </c>
      <c r="QO496" s="7">
        <v>0.23871828414697641</v>
      </c>
      <c r="QP496" s="7">
        <v>0.12850150996260479</v>
      </c>
      <c r="QQ496" s="7">
        <v>0.14575421051977819</v>
      </c>
      <c r="QR496" s="7">
        <v>0.12743575338406729</v>
      </c>
      <c r="QS496" s="7">
        <v>0.14916850520687319</v>
      </c>
      <c r="QT496" s="7">
        <v>0.15165092966256871</v>
      </c>
      <c r="QU496" s="7">
        <v>0.28912792909351098</v>
      </c>
      <c r="QV496" s="7">
        <v>0.32628012987214822</v>
      </c>
      <c r="QW496" s="7">
        <v>0.39757834555958849</v>
      </c>
      <c r="QX496" s="7">
        <v>0.45682028243267608</v>
      </c>
      <c r="QY496" s="7">
        <v>0.39578648447691961</v>
      </c>
      <c r="QZ496" s="7">
        <v>0.47139170149037329</v>
      </c>
      <c r="RA496" s="7">
        <v>0.15731373077951519</v>
      </c>
      <c r="RB496" s="7">
        <v>-8.792143986517835E-2</v>
      </c>
      <c r="RC496" s="7">
        <v>0.26737654477565598</v>
      </c>
      <c r="RD496" s="7">
        <v>0.1384115681489741</v>
      </c>
      <c r="RE496" s="7">
        <v>0.38103974699265541</v>
      </c>
      <c r="RF496" s="7">
        <v>0.37142839095063379</v>
      </c>
      <c r="RG496" s="7">
        <v>0.14811642144519269</v>
      </c>
      <c r="RH496" s="7">
        <v>0.45703932940546538</v>
      </c>
      <c r="RI496" s="7">
        <v>0.14587089890818891</v>
      </c>
      <c r="RJ496" s="7">
        <v>5.6059123714629372E-2</v>
      </c>
      <c r="RK496" s="7">
        <v>0.26691878286605319</v>
      </c>
      <c r="RL496" s="7">
        <v>0.2349089806026613</v>
      </c>
      <c r="RM496" s="7">
        <v>-0.13082394362847891</v>
      </c>
      <c r="RN496" s="7">
        <v>0.15259026051548991</v>
      </c>
      <c r="RO496" s="7">
        <v>0.28299727313680018</v>
      </c>
      <c r="RP496" s="7">
        <v>0.12766398169601001</v>
      </c>
      <c r="RQ496" s="7">
        <v>0.15389251557883071</v>
      </c>
      <c r="RR496" s="7">
        <v>0.12989062527740761</v>
      </c>
      <c r="RS496" s="7">
        <v>0.20247047835582491</v>
      </c>
      <c r="RT496" s="7">
        <v>0.25291949108649048</v>
      </c>
      <c r="RU496" s="7">
        <v>0.34833354713023329</v>
      </c>
      <c r="RV496" s="7">
        <v>9.0725725396768847E-2</v>
      </c>
      <c r="RW496" s="7">
        <v>0.1017491836046263</v>
      </c>
      <c r="RX496" s="7">
        <v>0.14295776640597749</v>
      </c>
      <c r="RY496" s="7">
        <v>0.45944802085392172</v>
      </c>
      <c r="RZ496" s="7">
        <v>0.39933036607993178</v>
      </c>
      <c r="SA496" s="7">
        <v>0.54297425302360336</v>
      </c>
      <c r="SB496" s="7">
        <v>1</v>
      </c>
      <c r="SC496" s="7">
        <v>0.62186653393680935</v>
      </c>
      <c r="SD496" s="7">
        <v>0.59820918348528973</v>
      </c>
      <c r="SE496" s="7">
        <v>0.38285673068908349</v>
      </c>
      <c r="SF496" s="7">
        <v>0.43788878578098411</v>
      </c>
      <c r="SG496" s="7">
        <v>0.31962328837682119</v>
      </c>
      <c r="SH496" s="7">
        <v>0.14976483492281939</v>
      </c>
      <c r="SI496" s="7">
        <v>0.30141237688029099</v>
      </c>
      <c r="SJ496" s="7">
        <v>0.43708820676852311</v>
      </c>
      <c r="SK496" s="7">
        <v>0.34086547032706183</v>
      </c>
      <c r="SL496" s="7">
        <v>0.74946522833250617</v>
      </c>
      <c r="SM496" s="7">
        <v>0.3892156302401994</v>
      </c>
      <c r="SN496" s="7">
        <v>0.40041429853526123</v>
      </c>
      <c r="SO496" s="7">
        <v>0.34571179841660898</v>
      </c>
      <c r="SP496" s="8">
        <v>0.1035793409955952</v>
      </c>
    </row>
    <row r="497" spans="1:510" x14ac:dyDescent="0.2">
      <c r="A497" t="s">
        <v>496</v>
      </c>
      <c r="B497" s="2">
        <v>0.29250244340539439</v>
      </c>
      <c r="C497" s="2">
        <v>0.25241200563407812</v>
      </c>
      <c r="D497" s="2">
        <v>0.36594301770221921</v>
      </c>
      <c r="E497" s="2">
        <v>0.32816222985027521</v>
      </c>
      <c r="F497" s="2">
        <v>0.1889368532032713</v>
      </c>
      <c r="G497" s="2">
        <v>7.0871790054364822E-2</v>
      </c>
      <c r="H497" s="2">
        <v>0.1414012218454771</v>
      </c>
      <c r="I497" s="2">
        <v>-2.0569424753653122E-3</v>
      </c>
      <c r="J497" s="2">
        <v>-8.041340203590501E-2</v>
      </c>
      <c r="K497" s="2">
        <v>-6.0892818623011782E-2</v>
      </c>
      <c r="L497" s="2">
        <v>1.078984417829398E-2</v>
      </c>
      <c r="M497" s="2">
        <v>-4.9613806508580258E-2</v>
      </c>
      <c r="N497" s="2">
        <v>8.5378645073882681E-2</v>
      </c>
      <c r="O497" s="2">
        <v>-7.7595470583738266E-2</v>
      </c>
      <c r="P497" s="2">
        <v>9.3902987234599736E-2</v>
      </c>
      <c r="Q497" s="2">
        <v>0.36155968758972712</v>
      </c>
      <c r="R497" s="2">
        <v>0.37803243878598553</v>
      </c>
      <c r="S497" s="2">
        <v>0.31952497392848178</v>
      </c>
      <c r="T497" s="2">
        <v>0.25559974961109277</v>
      </c>
      <c r="U497" s="2">
        <v>0.34225343092657051</v>
      </c>
      <c r="V497" s="2">
        <v>0.41730130700957829</v>
      </c>
      <c r="W497" s="2">
        <v>0.31187985175339028</v>
      </c>
      <c r="X497" s="2">
        <v>0.41034402722223778</v>
      </c>
      <c r="Y497" s="2">
        <v>0.4575822557312737</v>
      </c>
      <c r="Z497" s="2">
        <v>0.29799422102651579</v>
      </c>
      <c r="AA497" s="2">
        <v>0.30244789525184751</v>
      </c>
      <c r="AB497" s="2">
        <v>0.44619719177883987</v>
      </c>
      <c r="AC497" s="2">
        <v>0.21674639295891371</v>
      </c>
      <c r="AD497" s="2">
        <v>9.4802504585032144E-2</v>
      </c>
      <c r="AE497" s="2">
        <v>0.36335238782473261</v>
      </c>
      <c r="AF497" s="2">
        <v>-0.31352277060279682</v>
      </c>
      <c r="AG497" s="2">
        <v>-0.26403717625646761</v>
      </c>
      <c r="AH497" s="2">
        <v>0.26450711060364668</v>
      </c>
      <c r="AI497" s="2">
        <v>-0.25093457733738411</v>
      </c>
      <c r="AJ497" s="2">
        <v>0.33683970417813169</v>
      </c>
      <c r="AK497" s="2">
        <v>-0.21034222596056601</v>
      </c>
      <c r="AL497" s="2">
        <v>0.11640523279327609</v>
      </c>
      <c r="AM497" s="2">
        <v>0.1692467012511589</v>
      </c>
      <c r="AN497" s="2">
        <v>-0.26811567490586841</v>
      </c>
      <c r="AO497" s="2">
        <v>0.27692061655862188</v>
      </c>
      <c r="AP497" s="2">
        <v>-0.1026991217108507</v>
      </c>
      <c r="AQ497" s="2">
        <v>0.31197981494278698</v>
      </c>
      <c r="AR497" s="2">
        <v>0.16988674728419259</v>
      </c>
      <c r="AS497" s="2">
        <v>0.3419279365632607</v>
      </c>
      <c r="AT497" s="2">
        <v>0.23919737178649669</v>
      </c>
      <c r="AU497" s="2">
        <v>2.5907213913462498E-2</v>
      </c>
      <c r="AV497" s="2">
        <v>0.1585502398422424</v>
      </c>
      <c r="AW497" s="2">
        <v>0.1971520485417651</v>
      </c>
      <c r="AX497" s="2">
        <v>4.7286514507722137E-2</v>
      </c>
      <c r="AY497" s="2">
        <v>-0.1062620148781597</v>
      </c>
      <c r="AZ497" s="2">
        <v>0.16265197448270349</v>
      </c>
      <c r="BA497" s="2">
        <v>0.30259048697913449</v>
      </c>
      <c r="BB497" s="2">
        <v>0.2429461067435818</v>
      </c>
      <c r="BC497" s="2">
        <v>-0.1015202283429856</v>
      </c>
      <c r="BD497" s="2">
        <v>-9.2841159086512678E-2</v>
      </c>
      <c r="BE497" s="2">
        <v>-3.2635576547201998E-2</v>
      </c>
      <c r="BF497" s="2">
        <v>0.51611375616335431</v>
      </c>
      <c r="BG497" s="2">
        <v>0.58463366611994816</v>
      </c>
      <c r="BH497" s="2">
        <v>0.42790705543682872</v>
      </c>
      <c r="BI497" s="2">
        <v>0.27188150202030159</v>
      </c>
      <c r="BJ497" s="2">
        <v>0.47578865424975508</v>
      </c>
      <c r="BK497" s="2">
        <v>0.60318184356234039</v>
      </c>
      <c r="BL497" s="2">
        <v>0.29964423609406959</v>
      </c>
      <c r="BM497" s="2">
        <v>0.52104129919639663</v>
      </c>
      <c r="BN497" s="2">
        <v>0.4935062833164805</v>
      </c>
      <c r="BO497" s="2">
        <v>0.4155193831427389</v>
      </c>
      <c r="BP497" s="2">
        <v>0.52993377521568175</v>
      </c>
      <c r="BQ497" s="2">
        <v>0.44490044846088211</v>
      </c>
      <c r="BR497" s="2">
        <v>0.42469899375282899</v>
      </c>
      <c r="BS497" s="2">
        <v>0.32888918423683028</v>
      </c>
      <c r="BT497" s="2">
        <v>0.42377060720661192</v>
      </c>
      <c r="BU497" s="2">
        <v>0.39927229452747531</v>
      </c>
      <c r="BV497" s="2">
        <v>0.39299632099463688</v>
      </c>
      <c r="BW497" s="2">
        <v>0.4207723322442658</v>
      </c>
      <c r="BX497" s="2">
        <v>0.29023846969849287</v>
      </c>
      <c r="BY497" s="2">
        <v>0.37822646646358621</v>
      </c>
      <c r="BZ497" s="2">
        <v>0.31259759084883681</v>
      </c>
      <c r="CA497" s="2">
        <v>0.24041033766134989</v>
      </c>
      <c r="CB497" s="2">
        <v>0.19212743072575519</v>
      </c>
      <c r="CC497" s="2">
        <v>0.31782772333943898</v>
      </c>
      <c r="CD497" s="2">
        <v>0.32484213924567512</v>
      </c>
      <c r="CE497" s="2">
        <v>0.21715126558509029</v>
      </c>
      <c r="CF497" s="2">
        <v>0.36969274328511598</v>
      </c>
      <c r="CG497" s="2">
        <v>0.30506484341932127</v>
      </c>
      <c r="CH497" s="2">
        <v>0.18854357828960891</v>
      </c>
      <c r="CI497" s="2">
        <v>0.19533932345091479</v>
      </c>
      <c r="CJ497" s="2">
        <v>0.1824100984915801</v>
      </c>
      <c r="CK497" s="2">
        <v>0.137461889706227</v>
      </c>
      <c r="CL497" s="2">
        <v>-0.13610428402458261</v>
      </c>
      <c r="CM497" s="2">
        <v>0.13993461740723659</v>
      </c>
      <c r="CN497" s="2">
        <v>0.14731040134539061</v>
      </c>
      <c r="CO497" s="2">
        <v>0.34593874135936059</v>
      </c>
      <c r="CP497" s="2">
        <v>0.33746887579647539</v>
      </c>
      <c r="CQ497" s="2">
        <v>0.27339610040931778</v>
      </c>
      <c r="CR497" s="2">
        <v>0.21570152531469211</v>
      </c>
      <c r="CS497" s="2">
        <v>0.34687244989458688</v>
      </c>
      <c r="CT497" s="2">
        <v>0.30667298103229679</v>
      </c>
      <c r="CU497" s="2">
        <v>0.31376186170679571</v>
      </c>
      <c r="CV497" s="2">
        <v>-4.7646817516765376E-3</v>
      </c>
      <c r="CW497" s="2">
        <v>6.4065111383296066E-3</v>
      </c>
      <c r="CX497" s="2">
        <v>-9.8877383048801046E-2</v>
      </c>
      <c r="CY497" s="2">
        <v>-0.1263940482323227</v>
      </c>
      <c r="CZ497" s="2">
        <v>-3.532714317941222E-2</v>
      </c>
      <c r="DA497" s="2">
        <v>-8.6212636429842351E-2</v>
      </c>
      <c r="DB497" s="2">
        <v>5.7525260763050402E-2</v>
      </c>
      <c r="DC497" s="2">
        <v>-0.14797572214686061</v>
      </c>
      <c r="DD497" s="2">
        <v>-1.0479988541671009E-2</v>
      </c>
      <c r="DE497" s="2">
        <v>0.28429048840498161</v>
      </c>
      <c r="DF497" s="2">
        <v>0.37686354510191811</v>
      </c>
      <c r="DG497" s="2">
        <v>0.19228368169464749</v>
      </c>
      <c r="DH497" s="2">
        <v>0.15424375692704831</v>
      </c>
      <c r="DI497" s="2">
        <v>0.32023974218657519</v>
      </c>
      <c r="DJ497" s="2">
        <v>0.28111173280206719</v>
      </c>
      <c r="DK497" s="2">
        <v>0.40099941730076938</v>
      </c>
      <c r="DL497" s="2">
        <v>0.35924141282896432</v>
      </c>
      <c r="DM497" s="2">
        <v>0.26683120065715982</v>
      </c>
      <c r="DN497" s="2">
        <v>0.29816070194932148</v>
      </c>
      <c r="DO497" s="2">
        <v>0.13522946558439849</v>
      </c>
      <c r="DP497" s="2">
        <v>0.21039804716072691</v>
      </c>
      <c r="DQ497" s="2">
        <v>0.14250603813216989</v>
      </c>
      <c r="DR497" s="2">
        <v>-0.21480467911340431</v>
      </c>
      <c r="DS497" s="2">
        <v>0.1220837943038225</v>
      </c>
      <c r="DT497" s="2">
        <v>0.2146387266255794</v>
      </c>
      <c r="DU497" s="2">
        <v>0.19350707219987179</v>
      </c>
      <c r="DV497" s="2">
        <v>0.1105043445938334</v>
      </c>
      <c r="DW497" s="2">
        <v>-0.40258787765760379</v>
      </c>
      <c r="DX497" s="2">
        <v>0.26436212274148102</v>
      </c>
      <c r="DY497" s="2">
        <v>0.25904115175293441</v>
      </c>
      <c r="DZ497" s="2">
        <v>0.14514515892238669</v>
      </c>
      <c r="EA497" s="2">
        <v>0.28366770294547061</v>
      </c>
      <c r="EB497" s="2">
        <v>-0.180595664983636</v>
      </c>
      <c r="EC497" s="2">
        <v>0.22333538104960221</v>
      </c>
      <c r="ED497" s="2">
        <v>0.24048580060790101</v>
      </c>
      <c r="EE497" s="2">
        <v>0.29321309234704368</v>
      </c>
      <c r="EF497" s="2">
        <v>0.14819102801827369</v>
      </c>
      <c r="EG497" s="2">
        <v>-0.15869342595446659</v>
      </c>
      <c r="EH497" s="2">
        <v>0.14122084897911119</v>
      </c>
      <c r="EI497" s="2">
        <v>0.28416621653785351</v>
      </c>
      <c r="EJ497" s="2">
        <v>0.2677822874181579</v>
      </c>
      <c r="EK497" s="2">
        <v>0.18638524142383089</v>
      </c>
      <c r="EL497" s="2">
        <v>-0.32323509148927071</v>
      </c>
      <c r="EM497" s="2">
        <v>0.27333595296505692</v>
      </c>
      <c r="EN497" s="2">
        <v>0.28183260148258771</v>
      </c>
      <c r="EO497" s="2">
        <v>0.1403554454025778</v>
      </c>
      <c r="EP497" s="2">
        <v>0.2994570627703958</v>
      </c>
      <c r="EQ497" s="2">
        <v>-0.23649984277058581</v>
      </c>
      <c r="ER497" s="2">
        <v>0.3302912008762956</v>
      </c>
      <c r="ES497" s="2">
        <v>0.14209277134932369</v>
      </c>
      <c r="ET497" s="2">
        <v>0.51960579697129716</v>
      </c>
      <c r="EU497" s="2">
        <v>0.3244737279874505</v>
      </c>
      <c r="EV497" s="2">
        <v>0.27272671413635979</v>
      </c>
      <c r="EW497" s="2">
        <v>7.4538503291388419E-2</v>
      </c>
      <c r="EX497" s="2">
        <v>0.33714250335507662</v>
      </c>
      <c r="EY497" s="2">
        <v>0.47015910442760328</v>
      </c>
      <c r="EZ497" s="2">
        <v>0.53358653079382834</v>
      </c>
      <c r="FA497" s="2">
        <v>0.1125133730217887</v>
      </c>
      <c r="FB497" s="2">
        <v>0.38026339210705701</v>
      </c>
      <c r="FC497" s="2">
        <v>0.46649057172323549</v>
      </c>
      <c r="FD497" s="2">
        <v>8.3153672877134238E-2</v>
      </c>
      <c r="FE497" s="2">
        <v>0.18565969603569599</v>
      </c>
      <c r="FF497" s="2">
        <v>0.48075504646538941</v>
      </c>
      <c r="FG497" s="2">
        <v>0.32050852797356028</v>
      </c>
      <c r="FH497" s="2">
        <v>0.13022919311153899</v>
      </c>
      <c r="FI497" s="2">
        <v>0.23995797932528909</v>
      </c>
      <c r="FJ497" s="2">
        <v>0.29887446059631911</v>
      </c>
      <c r="FK497" s="2">
        <v>0.4818802967449699</v>
      </c>
      <c r="FL497" s="2">
        <v>0.32546219156617401</v>
      </c>
      <c r="FM497" s="2">
        <v>0.17633769029855451</v>
      </c>
      <c r="FN497" s="2">
        <v>0.3643451189985108</v>
      </c>
      <c r="FO497" s="2">
        <v>0.34473662150981421</v>
      </c>
      <c r="FP497" s="2">
        <v>0.13209215605259789</v>
      </c>
      <c r="FQ497" s="2">
        <v>0.26605784124243143</v>
      </c>
      <c r="FR497" s="2">
        <v>0.45850323810292332</v>
      </c>
      <c r="FS497" s="2">
        <v>0.16528151504716551</v>
      </c>
      <c r="FT497" s="2">
        <v>0.42865929985844942</v>
      </c>
      <c r="FU497" s="2">
        <v>0.46498923543390958</v>
      </c>
      <c r="FV497" s="2">
        <v>0.18333510211101359</v>
      </c>
      <c r="FW497" s="2">
        <v>0.31599998472694307</v>
      </c>
      <c r="FX497" s="2">
        <v>0.27373195849108078</v>
      </c>
      <c r="FY497" s="2">
        <v>0.53688881785713927</v>
      </c>
      <c r="FZ497" s="2">
        <v>-0.12865769895676649</v>
      </c>
      <c r="GA497" s="2">
        <v>-6.7152461908762229E-2</v>
      </c>
      <c r="GB497" s="2">
        <v>0.18663571370011819</v>
      </c>
      <c r="GC497" s="2">
        <v>-1.73578533466337E-3</v>
      </c>
      <c r="GD497" s="2">
        <v>0.13791648051808941</v>
      </c>
      <c r="GE497" s="2">
        <v>-3.2641649008544438E-2</v>
      </c>
      <c r="GF497" s="2">
        <v>2.7652296047720411E-2</v>
      </c>
      <c r="GG497" s="2">
        <v>0.14033196830890551</v>
      </c>
      <c r="GH497" s="2">
        <v>-8.4320546878473207E-2</v>
      </c>
      <c r="GI497" s="2">
        <v>-5.7530235971533977E-2</v>
      </c>
      <c r="GJ497" s="2">
        <v>-1.519490607474488E-2</v>
      </c>
      <c r="GK497" s="2">
        <v>-1.681492006995312E-2</v>
      </c>
      <c r="GL497" s="2">
        <v>0.135816756391754</v>
      </c>
      <c r="GM497" s="6">
        <v>0.135330916384304</v>
      </c>
      <c r="GN497" s="7">
        <v>0.19584837759877799</v>
      </c>
      <c r="GO497" s="7">
        <v>0.38903446797467539</v>
      </c>
      <c r="GP497" s="7">
        <v>0.29825261365703859</v>
      </c>
      <c r="GQ497" s="7">
        <v>0.32945830392479408</v>
      </c>
      <c r="GR497" s="7">
        <v>-0.17805858432572241</v>
      </c>
      <c r="GS497" s="7">
        <v>-6.51312450711065E-2</v>
      </c>
      <c r="GT497" s="7">
        <v>5.6135849956891672E-2</v>
      </c>
      <c r="GU497" s="7">
        <v>0.35329335535318102</v>
      </c>
      <c r="GV497" s="7">
        <v>0.3028997636102248</v>
      </c>
      <c r="GW497" s="7">
        <v>0.2027696859870366</v>
      </c>
      <c r="GX497" s="7">
        <v>0.41230655789663262</v>
      </c>
      <c r="GY497" s="7">
        <v>0.28161381380975781</v>
      </c>
      <c r="GZ497" s="7">
        <v>0.33960207449912161</v>
      </c>
      <c r="HA497" s="7">
        <v>0.25575070644862608</v>
      </c>
      <c r="HB497" s="7">
        <v>-6.5349604687561333E-2</v>
      </c>
      <c r="HC497" s="7">
        <v>0.34108646952180449</v>
      </c>
      <c r="HD497" s="7">
        <v>0.11342142479887531</v>
      </c>
      <c r="HE497" s="7">
        <v>7.7528342249529064E-2</v>
      </c>
      <c r="HF497" s="7">
        <v>0.38987770522157561</v>
      </c>
      <c r="HG497" s="7">
        <v>2.312748931299357E-2</v>
      </c>
      <c r="HH497" s="7">
        <v>0.13082089151693599</v>
      </c>
      <c r="HI497" s="7">
        <v>0.33472515462243008</v>
      </c>
      <c r="HJ497" s="7">
        <v>0.11590469603964081</v>
      </c>
      <c r="HK497" s="7">
        <v>0.21437751882551359</v>
      </c>
      <c r="HL497" s="7">
        <v>-5.1695098821180729E-2</v>
      </c>
      <c r="HM497" s="7">
        <v>0.3926599176698003</v>
      </c>
      <c r="HN497" s="7">
        <v>-3.448601146239786E-2</v>
      </c>
      <c r="HO497" s="7">
        <v>0.35748137341937958</v>
      </c>
      <c r="HP497" s="7">
        <v>0.32314957991632193</v>
      </c>
      <c r="HQ497" s="7">
        <v>0.15503648772905371</v>
      </c>
      <c r="HR497" s="7">
        <v>0.13845182170207129</v>
      </c>
      <c r="HS497" s="7">
        <v>0.40577301794503617</v>
      </c>
      <c r="HT497" s="7">
        <v>0.53631433645817661</v>
      </c>
      <c r="HU497" s="7">
        <v>0.35081351931550242</v>
      </c>
      <c r="HV497" s="7">
        <v>0.193059267509848</v>
      </c>
      <c r="HW497" s="7">
        <v>0.13915926366364459</v>
      </c>
      <c r="HX497" s="7">
        <v>0.25727482510040128</v>
      </c>
      <c r="HY497" s="7">
        <v>0.163340760333059</v>
      </c>
      <c r="HZ497" s="7">
        <v>0.1552565106030992</v>
      </c>
      <c r="IA497" s="7">
        <v>2.2645510704707609E-2</v>
      </c>
      <c r="IB497" s="7">
        <v>0.19379368166851699</v>
      </c>
      <c r="IC497" s="7">
        <v>0.1068590568170569</v>
      </c>
      <c r="ID497" s="7">
        <v>-1.600590572093161E-2</v>
      </c>
      <c r="IE497" s="7">
        <v>9.4472301337608602E-2</v>
      </c>
      <c r="IF497" s="7">
        <v>0.32228843513613992</v>
      </c>
      <c r="IG497" s="7">
        <v>5.4705264628837028E-2</v>
      </c>
      <c r="IH497" s="7">
        <v>0.26039280617245653</v>
      </c>
      <c r="II497" s="7">
        <v>-6.0098039714936487E-3</v>
      </c>
      <c r="IJ497" s="7">
        <v>5.1717856032643623E-2</v>
      </c>
      <c r="IK497" s="7">
        <v>0.15101221764737699</v>
      </c>
      <c r="IL497" s="7">
        <v>-0.1258205236386794</v>
      </c>
      <c r="IM497" s="7">
        <v>0.28742648914418178</v>
      </c>
      <c r="IN497" s="7">
        <v>0.31611066294018308</v>
      </c>
      <c r="IO497" s="7">
        <v>0.2426251316141611</v>
      </c>
      <c r="IP497" s="7">
        <v>0.48811897801151521</v>
      </c>
      <c r="IQ497" s="7">
        <v>0.1884320881727605</v>
      </c>
      <c r="IR497" s="7">
        <v>0.16117613814394011</v>
      </c>
      <c r="IS497" s="7">
        <v>0.37221580693384371</v>
      </c>
      <c r="IT497" s="7">
        <v>0.16770408422481189</v>
      </c>
      <c r="IU497" s="7">
        <v>0.3929398173047261</v>
      </c>
      <c r="IV497" s="7">
        <v>0.47176598541254983</v>
      </c>
      <c r="IW497" s="7">
        <v>0.22175924280732309</v>
      </c>
      <c r="IX497" s="7">
        <v>-2.7196206046113721E-2</v>
      </c>
      <c r="IY497" s="7">
        <v>0.41216710000750378</v>
      </c>
      <c r="IZ497" s="7">
        <v>0.38150565227689742</v>
      </c>
      <c r="JA497" s="7">
        <v>9.9084830765281948E-2</v>
      </c>
      <c r="JB497" s="7">
        <v>0.26461105061807272</v>
      </c>
      <c r="JC497" s="7">
        <v>0.3679963269564388</v>
      </c>
      <c r="JD497" s="7">
        <v>0.440669874685714</v>
      </c>
      <c r="JE497" s="7">
        <v>0.31561858952445693</v>
      </c>
      <c r="JF497" s="7">
        <v>0.36299899677892777</v>
      </c>
      <c r="JG497" s="7">
        <v>0.39422739906114118</v>
      </c>
      <c r="JH497" s="7">
        <v>0.3557294061185573</v>
      </c>
      <c r="JI497" s="7">
        <v>0.40132606638925228</v>
      </c>
      <c r="JJ497" s="7">
        <v>0.2066703698894429</v>
      </c>
      <c r="JK497" s="7">
        <v>0.39156219595975522</v>
      </c>
      <c r="JL497" s="7">
        <v>0.51050098301727431</v>
      </c>
      <c r="JM497" s="7">
        <v>0.1188337085925027</v>
      </c>
      <c r="JN497" s="7">
        <v>0.1247593525182578</v>
      </c>
      <c r="JO497" s="7">
        <v>0.25103089115629862</v>
      </c>
      <c r="JP497" s="7">
        <v>0.40202930399111397</v>
      </c>
      <c r="JQ497" s="7">
        <v>0.42001596376996231</v>
      </c>
      <c r="JR497" s="7">
        <v>0.1976207057543283</v>
      </c>
      <c r="JS497" s="7">
        <v>0.1825660138032153</v>
      </c>
      <c r="JT497" s="7">
        <v>0.33639944230356678</v>
      </c>
      <c r="JU497" s="7">
        <v>0.21774933581374439</v>
      </c>
      <c r="JV497" s="7">
        <v>0.47484592051735153</v>
      </c>
      <c r="JW497" s="7">
        <v>3.6358677381363218E-2</v>
      </c>
      <c r="JX497" s="7">
        <v>0.2022392541208427</v>
      </c>
      <c r="JY497" s="7">
        <v>6.8369140303596018E-2</v>
      </c>
      <c r="JZ497" s="7">
        <v>0.28214076439671459</v>
      </c>
      <c r="KA497" s="7">
        <v>0.29272986990005673</v>
      </c>
      <c r="KB497" s="7">
        <v>0.1033476600841057</v>
      </c>
      <c r="KC497" s="7">
        <v>0.33534634446572448</v>
      </c>
      <c r="KD497" s="7">
        <v>0.3835323741287765</v>
      </c>
      <c r="KE497" s="7">
        <v>0.23923976056010721</v>
      </c>
      <c r="KF497" s="7">
        <v>0.1368888954801748</v>
      </c>
      <c r="KG497" s="7">
        <v>0.23211410450064679</v>
      </c>
      <c r="KH497" s="7">
        <v>7.6886795942678499E-2</v>
      </c>
      <c r="KI497" s="7">
        <v>0.45840734085138729</v>
      </c>
      <c r="KJ497" s="7">
        <v>0.12519201701697161</v>
      </c>
      <c r="KK497" s="7">
        <v>2.6162848480219391E-2</v>
      </c>
      <c r="KL497" s="7">
        <v>0.27253694350001079</v>
      </c>
      <c r="KM497" s="7">
        <v>0.30484104722683142</v>
      </c>
      <c r="KN497" s="7">
        <v>8.6738852040262479E-2</v>
      </c>
      <c r="KO497" s="7">
        <v>0.25606663547522029</v>
      </c>
      <c r="KP497" s="7">
        <v>0.45611663625138982</v>
      </c>
      <c r="KQ497" s="7">
        <v>7.0773937064931916E-2</v>
      </c>
      <c r="KR497" s="7">
        <v>0.48736499712722797</v>
      </c>
      <c r="KS497" s="7">
        <v>8.4651832246477293E-2</v>
      </c>
      <c r="KT497" s="7">
        <v>0.51462702054958098</v>
      </c>
      <c r="KU497" s="7">
        <v>0.48262358719329851</v>
      </c>
      <c r="KV497" s="7">
        <v>0.26334675606760138</v>
      </c>
      <c r="KW497" s="7">
        <v>0.25299973091794181</v>
      </c>
      <c r="KX497" s="7">
        <v>0.18698513665907229</v>
      </c>
      <c r="KY497" s="7">
        <v>0.35438167738529608</v>
      </c>
      <c r="KZ497" s="7">
        <v>0.27361729096687448</v>
      </c>
      <c r="LA497" s="7">
        <v>0.1677454248022755</v>
      </c>
      <c r="LB497" s="7">
        <v>0.32267277413290929</v>
      </c>
      <c r="LC497" s="7">
        <v>0.42111774094707499</v>
      </c>
      <c r="LD497" s="7">
        <v>0.11078144677191901</v>
      </c>
      <c r="LE497" s="7">
        <v>4.5226205578597162E-2</v>
      </c>
      <c r="LF497" s="7">
        <v>0.2445467520806329</v>
      </c>
      <c r="LG497" s="7">
        <v>0.36352661836844569</v>
      </c>
      <c r="LH497" s="7">
        <v>-0.17023897796042259</v>
      </c>
      <c r="LI497" s="7">
        <v>0.18557371660357741</v>
      </c>
      <c r="LJ497" s="7">
        <v>0.40057244194183761</v>
      </c>
      <c r="LK497" s="7">
        <v>-6.9233927903458115E-2</v>
      </c>
      <c r="LL497" s="7">
        <v>7.1269399407588627E-2</v>
      </c>
      <c r="LM497" s="7">
        <v>0.119945149841878</v>
      </c>
      <c r="LN497" s="7">
        <v>0.30046522401177722</v>
      </c>
      <c r="LO497" s="7">
        <v>0.18714125626424341</v>
      </c>
      <c r="LP497" s="7">
        <v>0.25028504196639079</v>
      </c>
      <c r="LQ497" s="7">
        <v>0.44867061523104018</v>
      </c>
      <c r="LR497" s="7">
        <v>0.12304311954062309</v>
      </c>
      <c r="LS497" s="7">
        <v>0.18082871759258359</v>
      </c>
      <c r="LT497" s="7">
        <v>0.20689746409936</v>
      </c>
      <c r="LU497" s="7">
        <v>0.1117026757089447</v>
      </c>
      <c r="LV497" s="7">
        <v>0.10030473753703401</v>
      </c>
      <c r="LW497" s="7">
        <v>0.20710546068090091</v>
      </c>
      <c r="LX497" s="7">
        <v>0.27027254365365699</v>
      </c>
      <c r="LY497" s="7">
        <v>0.29533677300072281</v>
      </c>
      <c r="LZ497" s="7">
        <v>0.70808131798301366</v>
      </c>
      <c r="MA497" s="7">
        <v>0.43383218021615622</v>
      </c>
      <c r="MB497" s="7">
        <v>0.14622493697571609</v>
      </c>
      <c r="MC497" s="7">
        <v>0.43195151965463557</v>
      </c>
      <c r="MD497" s="7">
        <v>0.33733948144206582</v>
      </c>
      <c r="ME497" s="7">
        <v>0.31683515868689338</v>
      </c>
      <c r="MF497" s="7">
        <v>-0.36658659962493639</v>
      </c>
      <c r="MG497" s="7">
        <v>0.1612659692612243</v>
      </c>
      <c r="MH497" s="7">
        <v>-0.50209453240803437</v>
      </c>
      <c r="MI497" s="7">
        <v>0.14258671623005489</v>
      </c>
      <c r="MJ497" s="7">
        <v>0.49426701619867858</v>
      </c>
      <c r="MK497" s="7">
        <v>0.34862256574593292</v>
      </c>
      <c r="ML497" s="7">
        <v>-6.8671824454365704E-2</v>
      </c>
      <c r="MM497" s="7">
        <v>0.1123938307482694</v>
      </c>
      <c r="MN497" s="7">
        <v>7.4350450522932945E-2</v>
      </c>
      <c r="MO497" s="7">
        <v>0.1138546419096346</v>
      </c>
      <c r="MP497" s="7">
        <v>0.20720144747054381</v>
      </c>
      <c r="MQ497" s="7">
        <v>0.34139863384223679</v>
      </c>
      <c r="MR497" s="7">
        <v>0.21629068223165171</v>
      </c>
      <c r="MS497" s="7">
        <v>0.28558313764249132</v>
      </c>
      <c r="MT497" s="7">
        <v>0.16110341000508341</v>
      </c>
      <c r="MU497" s="7">
        <v>0.33459579237162301</v>
      </c>
      <c r="MV497" s="7">
        <v>0.14767236945055781</v>
      </c>
      <c r="MW497" s="7">
        <v>0.23071185585644641</v>
      </c>
      <c r="MX497" s="7">
        <v>9.742545420155355E-3</v>
      </c>
      <c r="MY497" s="7">
        <v>0.12811620836129239</v>
      </c>
      <c r="MZ497" s="7">
        <v>0.31814261940152222</v>
      </c>
      <c r="NA497" s="7">
        <v>0.27664343864342772</v>
      </c>
      <c r="NB497" s="7">
        <v>0.15700338189318869</v>
      </c>
      <c r="NC497" s="7">
        <v>0.26205692444858553</v>
      </c>
      <c r="ND497" s="7">
        <v>0.18585172145463669</v>
      </c>
      <c r="NE497" s="7">
        <v>5.2917039871910231E-2</v>
      </c>
      <c r="NF497" s="7">
        <v>0.39804725799073848</v>
      </c>
      <c r="NG497" s="7">
        <v>0.48052765806730691</v>
      </c>
      <c r="NH497" s="7">
        <v>0.4105601741992122</v>
      </c>
      <c r="NI497" s="7">
        <v>-1.59832846601526E-2</v>
      </c>
      <c r="NJ497" s="7">
        <v>-0.1278350163075801</v>
      </c>
      <c r="NK497" s="7">
        <v>-1.5620343684219679E-2</v>
      </c>
      <c r="NL497" s="7">
        <v>-3.4876920376149027E-2</v>
      </c>
      <c r="NM497" s="7">
        <v>-0.1362375956246214</v>
      </c>
      <c r="NN497" s="7">
        <v>-4.0522677492515917E-2</v>
      </c>
      <c r="NO497" s="7">
        <v>-9.9946081449063848E-2</v>
      </c>
      <c r="NP497" s="7">
        <v>0.1256508089526075</v>
      </c>
      <c r="NQ497" s="7">
        <v>0.17737901046494481</v>
      </c>
      <c r="NR497" s="7">
        <v>8.123457553877364E-2</v>
      </c>
      <c r="NS497" s="7">
        <v>0.1272548550738182</v>
      </c>
      <c r="NT497" s="7">
        <v>0.2087583672338208</v>
      </c>
      <c r="NU497" s="7">
        <v>4.8307600402656289E-2</v>
      </c>
      <c r="NV497" s="7">
        <v>5.2047921468761082E-2</v>
      </c>
      <c r="NW497" s="7">
        <v>-0.22874786463857491</v>
      </c>
      <c r="NX497" s="7">
        <v>8.3021510309029017E-2</v>
      </c>
      <c r="NY497" s="7">
        <v>0.3932893756617688</v>
      </c>
      <c r="NZ497" s="7">
        <v>-0.14856159738222721</v>
      </c>
      <c r="OA497" s="7">
        <v>5.9465455587500667E-2</v>
      </c>
      <c r="OB497" s="7">
        <v>0.25248748274767341</v>
      </c>
      <c r="OC497" s="7">
        <v>0.14523773942441071</v>
      </c>
      <c r="OD497" s="7">
        <v>0.51984987270572958</v>
      </c>
      <c r="OE497" s="7">
        <v>0.24337368403217521</v>
      </c>
      <c r="OF497" s="7">
        <v>0.33428286835316501</v>
      </c>
      <c r="OG497" s="7">
        <v>0.57159536201906191</v>
      </c>
      <c r="OH497" s="7">
        <v>6.3787856169478602E-2</v>
      </c>
      <c r="OI497" s="7">
        <v>0.32646319660360251</v>
      </c>
      <c r="OJ497" s="7">
        <v>0.40616880014162549</v>
      </c>
      <c r="OK497" s="7">
        <v>0.23094424962681601</v>
      </c>
      <c r="OL497" s="7">
        <v>0.24347936025606171</v>
      </c>
      <c r="OM497" s="7">
        <v>6.6823712995250903E-2</v>
      </c>
      <c r="ON497" s="7">
        <v>0.26567944209694527</v>
      </c>
      <c r="OO497" s="7">
        <v>0.45837157357988773</v>
      </c>
      <c r="OP497" s="7">
        <v>0.2262125343417713</v>
      </c>
      <c r="OQ497" s="7">
        <v>0.33206351603055573</v>
      </c>
      <c r="OR497" s="7">
        <v>0.55864142887293133</v>
      </c>
      <c r="OS497" s="7">
        <v>0.27505849216724088</v>
      </c>
      <c r="OT497" s="7">
        <v>0.20438063816176941</v>
      </c>
      <c r="OU497" s="7">
        <v>0.37528158601572631</v>
      </c>
      <c r="OV497" s="7">
        <v>-0.1131169212541915</v>
      </c>
      <c r="OW497" s="7">
        <v>0.15928364264347539</v>
      </c>
      <c r="OX497" s="7">
        <v>0.49822328969296498</v>
      </c>
      <c r="OY497" s="7">
        <v>0.23957488235438659</v>
      </c>
      <c r="OZ497" s="7">
        <v>0.48083458560876369</v>
      </c>
      <c r="PA497" s="7">
        <v>9.4510871589975454E-2</v>
      </c>
      <c r="PB497" s="7">
        <v>0.23745689022770219</v>
      </c>
      <c r="PC497" s="7">
        <v>0.54299354027226454</v>
      </c>
      <c r="PD497" s="7">
        <v>0.32540714566761081</v>
      </c>
      <c r="PE497" s="7">
        <v>0.20101471088951861</v>
      </c>
      <c r="PF497" s="7">
        <v>0.4262918566193199</v>
      </c>
      <c r="PG497" s="7">
        <v>0.44635076900447879</v>
      </c>
      <c r="PH497" s="7">
        <v>0.31136714947935651</v>
      </c>
      <c r="PI497" s="7">
        <v>0.22499664356304841</v>
      </c>
      <c r="PJ497" s="7">
        <v>0.26257446905065368</v>
      </c>
      <c r="PK497" s="7">
        <v>9.4322283560507231E-2</v>
      </c>
      <c r="PL497" s="7">
        <v>0.35922363802253898</v>
      </c>
      <c r="PM497" s="7">
        <v>0.27697593164797307</v>
      </c>
      <c r="PN497" s="7">
        <v>0.3608065388235423</v>
      </c>
      <c r="PO497" s="7">
        <v>-0.34429096232893708</v>
      </c>
      <c r="PP497" s="7">
        <v>0.30001955655553808</v>
      </c>
      <c r="PQ497" s="7">
        <v>0.1237179398118224</v>
      </c>
      <c r="PR497" s="7">
        <v>0.25706631307826988</v>
      </c>
      <c r="PS497" s="7">
        <v>0.43812135873123592</v>
      </c>
      <c r="PT497" s="7">
        <v>0.45657425210693131</v>
      </c>
      <c r="PU497" s="7">
        <v>0.52092682188015071</v>
      </c>
      <c r="PV497" s="7">
        <v>0.51880310080727621</v>
      </c>
      <c r="PW497" s="7">
        <v>0.29747019466328128</v>
      </c>
      <c r="PX497" s="7">
        <v>0.39312018104955032</v>
      </c>
      <c r="PY497" s="7">
        <v>0.21461984928921951</v>
      </c>
      <c r="PZ497" s="7">
        <v>0.24573940636304009</v>
      </c>
      <c r="QA497" s="7">
        <v>0.31483504174507371</v>
      </c>
      <c r="QB497" s="7">
        <v>0.33696997675188872</v>
      </c>
      <c r="QC497" s="7">
        <v>0.26642202638137702</v>
      </c>
      <c r="QD497" s="7">
        <v>5.1436091980855962E-2</v>
      </c>
      <c r="QE497" s="7">
        <v>0.35253294889743531</v>
      </c>
      <c r="QF497" s="7">
        <v>0.2209063822637542</v>
      </c>
      <c r="QG497" s="7">
        <v>0.37690183031488261</v>
      </c>
      <c r="QH497" s="7">
        <v>-3.8626585946426158E-2</v>
      </c>
      <c r="QI497" s="7">
        <v>1.7148968482490489E-2</v>
      </c>
      <c r="QJ497" s="7">
        <v>-6.5504599816891995E-2</v>
      </c>
      <c r="QK497" s="7">
        <v>0.14827033599858511</v>
      </c>
      <c r="QL497" s="7">
        <v>0.1033281109165832</v>
      </c>
      <c r="QM497" s="7">
        <v>0.2042474950241597</v>
      </c>
      <c r="QN497" s="7">
        <v>8.529648974302044E-2</v>
      </c>
      <c r="QO497" s="7">
        <v>0.42704487748722569</v>
      </c>
      <c r="QP497" s="7">
        <v>0.18333848322510979</v>
      </c>
      <c r="QQ497" s="7">
        <v>0.14559605025834951</v>
      </c>
      <c r="QR497" s="7">
        <v>0.23801327510239559</v>
      </c>
      <c r="QS497" s="7">
        <v>0.19691210151408001</v>
      </c>
      <c r="QT497" s="7">
        <v>0.2083183321376729</v>
      </c>
      <c r="QU497" s="7">
        <v>0.33401902918745241</v>
      </c>
      <c r="QV497" s="7">
        <v>0.31726206610143032</v>
      </c>
      <c r="QW497" s="7">
        <v>0.42251558117643928</v>
      </c>
      <c r="QX497" s="7">
        <v>0.42717439429247522</v>
      </c>
      <c r="QY497" s="7">
        <v>0.2149151070775549</v>
      </c>
      <c r="QZ497" s="7">
        <v>0.26819631854043802</v>
      </c>
      <c r="RA497" s="7">
        <v>0.25951718136821489</v>
      </c>
      <c r="RB497" s="7">
        <v>-0.2495940583166352</v>
      </c>
      <c r="RC497" s="7">
        <v>0.37443055093000222</v>
      </c>
      <c r="RD497" s="7">
        <v>0.1507233127087183</v>
      </c>
      <c r="RE497" s="7">
        <v>0.34819781988094012</v>
      </c>
      <c r="RF497" s="7">
        <v>0.32696135031725398</v>
      </c>
      <c r="RG497" s="7">
        <v>0.20421490572581191</v>
      </c>
      <c r="RH497" s="7">
        <v>0.42798658883117557</v>
      </c>
      <c r="RI497" s="7">
        <v>-6.547647997179008E-3</v>
      </c>
      <c r="RJ497" s="7">
        <v>-2.5353032948303381E-2</v>
      </c>
      <c r="RK497" s="7">
        <v>0.1748023193163446</v>
      </c>
      <c r="RL497" s="7">
        <v>7.1553748519942742E-2</v>
      </c>
      <c r="RM497" s="7">
        <v>-0.17269254371474421</v>
      </c>
      <c r="RN497" s="7">
        <v>8.6830612354347497E-2</v>
      </c>
      <c r="RO497" s="7">
        <v>0.14997817031944391</v>
      </c>
      <c r="RP497" s="7">
        <v>9.4219439666311425E-2</v>
      </c>
      <c r="RQ497" s="7">
        <v>0.1138625258213273</v>
      </c>
      <c r="RR497" s="7">
        <v>0.1096709645123152</v>
      </c>
      <c r="RS497" s="7">
        <v>0.15185646012562279</v>
      </c>
      <c r="RT497" s="7">
        <v>3.3582867603667722E-2</v>
      </c>
      <c r="RU497" s="7">
        <v>0.28582543657834969</v>
      </c>
      <c r="RV497" s="7">
        <v>6.9516530077412139E-2</v>
      </c>
      <c r="RW497" s="7">
        <v>6.7432188384506112E-2</v>
      </c>
      <c r="RX497" s="7">
        <v>0.11901942596266479</v>
      </c>
      <c r="RY497" s="7">
        <v>0.29594649906517312</v>
      </c>
      <c r="RZ497" s="7">
        <v>0.2444819902174695</v>
      </c>
      <c r="SA497" s="7">
        <v>0.59907306912304759</v>
      </c>
      <c r="SB497" s="7">
        <v>0.62186653393680935</v>
      </c>
      <c r="SC497" s="7">
        <v>1</v>
      </c>
      <c r="SD497" s="7">
        <v>0.59042706209354601</v>
      </c>
      <c r="SE497" s="7">
        <v>0.3570315891983622</v>
      </c>
      <c r="SF497" s="7">
        <v>0.47374508380010127</v>
      </c>
      <c r="SG497" s="7">
        <v>0.37025491102676372</v>
      </c>
      <c r="SH497" s="7">
        <v>-5.6588306893244032E-2</v>
      </c>
      <c r="SI497" s="7">
        <v>0.17480861537573189</v>
      </c>
      <c r="SJ497" s="7">
        <v>0.47062850718523441</v>
      </c>
      <c r="SK497" s="7">
        <v>0.30193034862577772</v>
      </c>
      <c r="SL497" s="7">
        <v>0.65753876332002292</v>
      </c>
      <c r="SM497" s="7">
        <v>0.33595655930076751</v>
      </c>
      <c r="SN497" s="7">
        <v>0.36242487538541718</v>
      </c>
      <c r="SO497" s="7">
        <v>0.25934618219473232</v>
      </c>
      <c r="SP497" s="8">
        <v>8.1638596819484696E-2</v>
      </c>
    </row>
    <row r="498" spans="1:510" x14ac:dyDescent="0.2">
      <c r="A498" t="s">
        <v>497</v>
      </c>
      <c r="B498" s="2">
        <v>0.33731590350132878</v>
      </c>
      <c r="C498" s="2">
        <v>0.27890268091047082</v>
      </c>
      <c r="D498" s="2">
        <v>0.33813894270600781</v>
      </c>
      <c r="E498" s="2">
        <v>0.31129063269201451</v>
      </c>
      <c r="F498" s="2">
        <v>0.18520040789506309</v>
      </c>
      <c r="G498" s="2">
        <v>0.14518854993990191</v>
      </c>
      <c r="H498" s="2">
        <v>0.18690113588959159</v>
      </c>
      <c r="I498" s="2">
        <v>0.1078425493422389</v>
      </c>
      <c r="J498" s="2">
        <v>9.8550550243268805E-3</v>
      </c>
      <c r="K498" s="2">
        <v>5.2471115252636827E-2</v>
      </c>
      <c r="L498" s="2">
        <v>9.6982702075997393E-2</v>
      </c>
      <c r="M498" s="2">
        <v>0.10007832052347761</v>
      </c>
      <c r="N498" s="2">
        <v>0.16286460752760909</v>
      </c>
      <c r="O498" s="2">
        <v>5.843122342249453E-2</v>
      </c>
      <c r="P498" s="2">
        <v>4.4573242544649602E-2</v>
      </c>
      <c r="Q498" s="2">
        <v>0.38707637282995833</v>
      </c>
      <c r="R498" s="2">
        <v>0.40934013922168888</v>
      </c>
      <c r="S498" s="2">
        <v>0.40743966951417121</v>
      </c>
      <c r="T498" s="2">
        <v>0.19755613155973331</v>
      </c>
      <c r="U498" s="2">
        <v>0.45212644050770401</v>
      </c>
      <c r="V498" s="2">
        <v>0.41871074338092412</v>
      </c>
      <c r="W498" s="2">
        <v>0.32877584451802833</v>
      </c>
      <c r="X498" s="2">
        <v>0.38815606286949439</v>
      </c>
      <c r="Y498" s="2">
        <v>0.38772399014188291</v>
      </c>
      <c r="Z498" s="2">
        <v>0.26134513789249358</v>
      </c>
      <c r="AA498" s="2">
        <v>0.29675100718995678</v>
      </c>
      <c r="AB498" s="2">
        <v>0.40286306283908108</v>
      </c>
      <c r="AC498" s="2">
        <v>0.26924314227815588</v>
      </c>
      <c r="AD498" s="2">
        <v>0.14787888869506999</v>
      </c>
      <c r="AE498" s="2">
        <v>0.35180360679804201</v>
      </c>
      <c r="AF498" s="2">
        <v>-0.17133687738656719</v>
      </c>
      <c r="AG498" s="2">
        <v>-0.22062087123761109</v>
      </c>
      <c r="AH498" s="2">
        <v>0.2767151149966387</v>
      </c>
      <c r="AI498" s="2">
        <v>-0.15122964848905371</v>
      </c>
      <c r="AJ498" s="2">
        <v>0.38818080363946927</v>
      </c>
      <c r="AK498" s="2">
        <v>-0.19804823138152169</v>
      </c>
      <c r="AL498" s="2">
        <v>8.5882062099039994E-2</v>
      </c>
      <c r="AM498" s="2">
        <v>0.14841965581296801</v>
      </c>
      <c r="AN498" s="2">
        <v>-0.1981803389944076</v>
      </c>
      <c r="AO498" s="2">
        <v>0.35515628718514142</v>
      </c>
      <c r="AP498" s="2">
        <v>-7.4109879995031033E-2</v>
      </c>
      <c r="AQ498" s="2">
        <v>0.36437477156101</v>
      </c>
      <c r="AR498" s="2">
        <v>0.1720991613278848</v>
      </c>
      <c r="AS498" s="2">
        <v>0.34060176110793239</v>
      </c>
      <c r="AT498" s="2">
        <v>0.30212941699604262</v>
      </c>
      <c r="AU498" s="2">
        <v>0.1055836999095144</v>
      </c>
      <c r="AV498" s="2">
        <v>0.21661177682258839</v>
      </c>
      <c r="AW498" s="2">
        <v>0.22119757192875769</v>
      </c>
      <c r="AX498" s="2">
        <v>2.0401375379807751E-2</v>
      </c>
      <c r="AY498" s="2">
        <v>-1.4182314955117599E-2</v>
      </c>
      <c r="AZ498" s="2">
        <v>0.15931073473557619</v>
      </c>
      <c r="BA498" s="2">
        <v>0.29861328592838121</v>
      </c>
      <c r="BB498" s="2">
        <v>0.19033295988418161</v>
      </c>
      <c r="BC498" s="2">
        <v>-0.1084724074387397</v>
      </c>
      <c r="BD498" s="2">
        <v>-1.145626418976407E-2</v>
      </c>
      <c r="BE498" s="2">
        <v>7.1726885701949322E-2</v>
      </c>
      <c r="BF498" s="2">
        <v>0.44477151506034918</v>
      </c>
      <c r="BG498" s="2">
        <v>0.53781624433630515</v>
      </c>
      <c r="BH498" s="2">
        <v>0.55719473812336506</v>
      </c>
      <c r="BI498" s="2">
        <v>0.28886625255465748</v>
      </c>
      <c r="BJ498" s="2">
        <v>0.55179878129189563</v>
      </c>
      <c r="BK498" s="2">
        <v>0.49722473681128332</v>
      </c>
      <c r="BL498" s="2">
        <v>0.2342079313696569</v>
      </c>
      <c r="BM498" s="2">
        <v>0.45385510677049351</v>
      </c>
      <c r="BN498" s="2">
        <v>0.45894065172287057</v>
      </c>
      <c r="BO498" s="2">
        <v>0.51934965147401058</v>
      </c>
      <c r="BP498" s="2">
        <v>0.39810377801342461</v>
      </c>
      <c r="BQ498" s="2">
        <v>0.38837861200750901</v>
      </c>
      <c r="BR498" s="2">
        <v>0.37393699543456971</v>
      </c>
      <c r="BS498" s="2">
        <v>0.30121866179830492</v>
      </c>
      <c r="BT498" s="2">
        <v>0.46999683277941418</v>
      </c>
      <c r="BU498" s="2">
        <v>0.37177041357973589</v>
      </c>
      <c r="BV498" s="2">
        <v>0.36204549411063941</v>
      </c>
      <c r="BW498" s="2">
        <v>0.2967431487762674</v>
      </c>
      <c r="BX498" s="2">
        <v>0.32569399751139377</v>
      </c>
      <c r="BY498" s="2">
        <v>0.43376226001558371</v>
      </c>
      <c r="BZ498" s="2">
        <v>0.27719473972973069</v>
      </c>
      <c r="CA498" s="2">
        <v>0.26102724853360731</v>
      </c>
      <c r="CB498" s="2">
        <v>0.28164693566533261</v>
      </c>
      <c r="CC498" s="2">
        <v>0.30446317774316622</v>
      </c>
      <c r="CD498" s="2">
        <v>0.29062759415654582</v>
      </c>
      <c r="CE498" s="2">
        <v>0.2232735889728148</v>
      </c>
      <c r="CF498" s="2">
        <v>0.37993524010761909</v>
      </c>
      <c r="CG498" s="2">
        <v>0.29610030959621231</v>
      </c>
      <c r="CH498" s="2">
        <v>0.24328679963968469</v>
      </c>
      <c r="CI498" s="2">
        <v>0.20917239216189371</v>
      </c>
      <c r="CJ498" s="2">
        <v>0.2148939790017784</v>
      </c>
      <c r="CK498" s="2">
        <v>0.23332104665030901</v>
      </c>
      <c r="CL498" s="2">
        <v>-8.3153848243967918E-2</v>
      </c>
      <c r="CM498" s="2">
        <v>0.14233707759744799</v>
      </c>
      <c r="CN498" s="2">
        <v>0.25773786227160539</v>
      </c>
      <c r="CO498" s="2">
        <v>0.26022862034461858</v>
      </c>
      <c r="CP498" s="2">
        <v>0.29095077534697872</v>
      </c>
      <c r="CQ498" s="2">
        <v>0.28793370659494011</v>
      </c>
      <c r="CR498" s="2">
        <v>0.23645946013162111</v>
      </c>
      <c r="CS498" s="2">
        <v>0.26255567009755959</v>
      </c>
      <c r="CT498" s="2">
        <v>0.296993955699352</v>
      </c>
      <c r="CU498" s="2">
        <v>0.30952552973044001</v>
      </c>
      <c r="CV498" s="2">
        <v>-9.733920387890764E-2</v>
      </c>
      <c r="CW498" s="2">
        <v>-0.1994207884767468</v>
      </c>
      <c r="CX498" s="2">
        <v>-0.2472896708180877</v>
      </c>
      <c r="CY498" s="2">
        <v>-0.23395160518792599</v>
      </c>
      <c r="CZ498" s="2">
        <v>8.8692473694932702E-2</v>
      </c>
      <c r="DA498" s="2">
        <v>0.1011104030081407</v>
      </c>
      <c r="DB498" s="2">
        <v>0.1904818969631506</v>
      </c>
      <c r="DC498" s="2">
        <v>-0.21500465774407809</v>
      </c>
      <c r="DD498" s="2">
        <v>0.18268067846671651</v>
      </c>
      <c r="DE498" s="2">
        <v>0.28968612432025798</v>
      </c>
      <c r="DF498" s="2">
        <v>0.35396503248801081</v>
      </c>
      <c r="DG498" s="2">
        <v>0.27292838430075311</v>
      </c>
      <c r="DH498" s="2">
        <v>0.22486838373319629</v>
      </c>
      <c r="DI498" s="2">
        <v>0.28198972430745861</v>
      </c>
      <c r="DJ498" s="2">
        <v>0.3295052523855444</v>
      </c>
      <c r="DK498" s="2">
        <v>0.33124216486023339</v>
      </c>
      <c r="DL498" s="2">
        <v>0.36530827073016242</v>
      </c>
      <c r="DM498" s="2">
        <v>0.32798750580189789</v>
      </c>
      <c r="DN498" s="2">
        <v>0.34382799583385593</v>
      </c>
      <c r="DO498" s="2">
        <v>9.428326853574133E-2</v>
      </c>
      <c r="DP498" s="2">
        <v>0.17681547179368201</v>
      </c>
      <c r="DQ498" s="2">
        <v>0.1929011215381719</v>
      </c>
      <c r="DR498" s="2">
        <v>-0.1817524485128276</v>
      </c>
      <c r="DS498" s="2">
        <v>8.3596300453569902E-2</v>
      </c>
      <c r="DT498" s="2">
        <v>0.15605495665759581</v>
      </c>
      <c r="DU498" s="2">
        <v>0.14841219283190399</v>
      </c>
      <c r="DV498" s="2">
        <v>0.27992866424559038</v>
      </c>
      <c r="DW498" s="2">
        <v>-0.33208838234496568</v>
      </c>
      <c r="DX498" s="2">
        <v>0.16130103556086839</v>
      </c>
      <c r="DY498" s="2">
        <v>0.37857327480207142</v>
      </c>
      <c r="DZ498" s="2">
        <v>0.11712863442151079</v>
      </c>
      <c r="EA498" s="2">
        <v>0.25149451915526538</v>
      </c>
      <c r="EB498" s="2">
        <v>-0.24407372472776401</v>
      </c>
      <c r="EC498" s="2">
        <v>0.2817411788837561</v>
      </c>
      <c r="ED498" s="2">
        <v>0.26773520366432679</v>
      </c>
      <c r="EE498" s="2">
        <v>0.21194738715169931</v>
      </c>
      <c r="EF498" s="2">
        <v>0.14689319293566511</v>
      </c>
      <c r="EG498" s="2">
        <v>-0.1679324687007174</v>
      </c>
      <c r="EH498" s="2">
        <v>6.2320598798313288E-2</v>
      </c>
      <c r="EI498" s="2">
        <v>0.27953929382660592</v>
      </c>
      <c r="EJ498" s="2">
        <v>0.211227937194327</v>
      </c>
      <c r="EK498" s="2">
        <v>0.27521609779613682</v>
      </c>
      <c r="EL498" s="2">
        <v>-0.34983107155658449</v>
      </c>
      <c r="EM498" s="2">
        <v>0.21251520524540901</v>
      </c>
      <c r="EN498" s="2">
        <v>0.2672770051951211</v>
      </c>
      <c r="EO498" s="2">
        <v>0.1640281088847598</v>
      </c>
      <c r="EP498" s="2">
        <v>0.28293371863679601</v>
      </c>
      <c r="EQ498" s="2">
        <v>-0.18072284779213971</v>
      </c>
      <c r="ER498" s="2">
        <v>0.24814028890239589</v>
      </c>
      <c r="ES498" s="2">
        <v>0.15138267648179379</v>
      </c>
      <c r="ET498" s="2">
        <v>0.40464450268363761</v>
      </c>
      <c r="EU498" s="2">
        <v>0.19989372609724149</v>
      </c>
      <c r="EV498" s="2">
        <v>0.23013827066751491</v>
      </c>
      <c r="EW498" s="2">
        <v>0.1119364463454233</v>
      </c>
      <c r="EX498" s="2">
        <v>0.37765080604956458</v>
      </c>
      <c r="EY498" s="2">
        <v>0.38863185113659299</v>
      </c>
      <c r="EZ498" s="2">
        <v>0.55457842131118606</v>
      </c>
      <c r="FA498" s="2">
        <v>0.1172236938247478</v>
      </c>
      <c r="FB498" s="2">
        <v>0.27929105187559572</v>
      </c>
      <c r="FC498" s="2">
        <v>0.30964999588828462</v>
      </c>
      <c r="FD498" s="2">
        <v>0.16611461468397651</v>
      </c>
      <c r="FE498" s="2">
        <v>0.23440372298965459</v>
      </c>
      <c r="FF498" s="2">
        <v>0.51869345202925532</v>
      </c>
      <c r="FG498" s="2">
        <v>0.33643637757818468</v>
      </c>
      <c r="FH498" s="2">
        <v>0.1198959949965019</v>
      </c>
      <c r="FI498" s="2">
        <v>0.2297022652238026</v>
      </c>
      <c r="FJ498" s="2">
        <v>0.44217015706811003</v>
      </c>
      <c r="FK498" s="2">
        <v>0.40314393873311649</v>
      </c>
      <c r="FL498" s="2">
        <v>0.58187476587678344</v>
      </c>
      <c r="FM498" s="2">
        <v>0.2141533183429713</v>
      </c>
      <c r="FN498" s="2">
        <v>0.30493383710585559</v>
      </c>
      <c r="FO498" s="2">
        <v>0.31362213342582979</v>
      </c>
      <c r="FP498" s="2">
        <v>0.26752927115943193</v>
      </c>
      <c r="FQ498" s="2">
        <v>0.31269890305530801</v>
      </c>
      <c r="FR498" s="2">
        <v>0.34321902930638842</v>
      </c>
      <c r="FS498" s="2">
        <v>0.20075166299081371</v>
      </c>
      <c r="FT498" s="2">
        <v>0.31135807463637699</v>
      </c>
      <c r="FU498" s="2">
        <v>0.36898933070221512</v>
      </c>
      <c r="FV498" s="2">
        <v>0.24075567084651589</v>
      </c>
      <c r="FW498" s="2">
        <v>0.235011266507137</v>
      </c>
      <c r="FX498" s="2">
        <v>0.2439760968923031</v>
      </c>
      <c r="FY498" s="2">
        <v>0.36229667443481711</v>
      </c>
      <c r="FZ498" s="2">
        <v>-0.20834209628491879</v>
      </c>
      <c r="GA498" s="2">
        <v>-8.8172303890084805E-2</v>
      </c>
      <c r="GB498" s="2">
        <v>0.1049165403048077</v>
      </c>
      <c r="GC498" s="2">
        <v>-5.5465068303702778E-2</v>
      </c>
      <c r="GD498" s="2">
        <v>0.11151672841994251</v>
      </c>
      <c r="GE498" s="2">
        <v>-7.295605121272869E-2</v>
      </c>
      <c r="GF498" s="2">
        <v>4.9868234180470157E-2</v>
      </c>
      <c r="GG498" s="2">
        <v>0.15007697342503051</v>
      </c>
      <c r="GH498" s="2">
        <v>-9.4808402359003695E-3</v>
      </c>
      <c r="GI498" s="2">
        <v>3.786912623029185E-3</v>
      </c>
      <c r="GJ498" s="2">
        <v>5.8656175614433613E-2</v>
      </c>
      <c r="GK498" s="2">
        <v>0.1041867572723674</v>
      </c>
      <c r="GL498" s="2">
        <v>8.6949190713507693E-2</v>
      </c>
      <c r="GM498" s="6">
        <v>6.8859908068036421E-2</v>
      </c>
      <c r="GN498" s="7">
        <v>8.4235668245156783E-2</v>
      </c>
      <c r="GO498" s="7">
        <v>0.23239108838578371</v>
      </c>
      <c r="GP498" s="7">
        <v>0.20173914659806449</v>
      </c>
      <c r="GQ498" s="7">
        <v>0.27924642753815732</v>
      </c>
      <c r="GR498" s="7">
        <v>-0.15244974743089279</v>
      </c>
      <c r="GS498" s="7">
        <v>-8.9809262989787308E-2</v>
      </c>
      <c r="GT498" s="7">
        <v>7.433207802655839E-2</v>
      </c>
      <c r="GU498" s="7">
        <v>0.25058021441664768</v>
      </c>
      <c r="GV498" s="7">
        <v>0.28004578877713721</v>
      </c>
      <c r="GW498" s="7">
        <v>0.15518238732867021</v>
      </c>
      <c r="GX498" s="7">
        <v>0.25643404165229072</v>
      </c>
      <c r="GY498" s="7">
        <v>0.2180317872889716</v>
      </c>
      <c r="GZ498" s="7">
        <v>0.2119559194067156</v>
      </c>
      <c r="HA498" s="7">
        <v>0.24136746922208011</v>
      </c>
      <c r="HB498" s="7">
        <v>-2.3018279370817109E-2</v>
      </c>
      <c r="HC498" s="7">
        <v>0.41882874812980991</v>
      </c>
      <c r="HD498" s="7">
        <v>0.12642342366107301</v>
      </c>
      <c r="HE498" s="7">
        <v>0.230718200107844</v>
      </c>
      <c r="HF498" s="7">
        <v>0.42433718303940171</v>
      </c>
      <c r="HG498" s="7">
        <v>1.090064278236632E-2</v>
      </c>
      <c r="HH498" s="7">
        <v>0.14211410232997659</v>
      </c>
      <c r="HI498" s="7">
        <v>0.32904313728952439</v>
      </c>
      <c r="HJ498" s="7">
        <v>1.5843747536585739E-2</v>
      </c>
      <c r="HK498" s="7">
        <v>9.5027427843124304E-2</v>
      </c>
      <c r="HL498" s="7">
        <v>-0.1684327004483403</v>
      </c>
      <c r="HM498" s="7">
        <v>0.30596601391697192</v>
      </c>
      <c r="HN498" s="7">
        <v>-4.9321026630532012E-2</v>
      </c>
      <c r="HO498" s="7">
        <v>0.31486987460588678</v>
      </c>
      <c r="HP498" s="7">
        <v>0.2363056612077471</v>
      </c>
      <c r="HQ498" s="7">
        <v>0.19355007422042181</v>
      </c>
      <c r="HR498" s="7">
        <v>0.1954086749767219</v>
      </c>
      <c r="HS498" s="7">
        <v>0.35210527470215691</v>
      </c>
      <c r="HT498" s="7">
        <v>0.49533898824842137</v>
      </c>
      <c r="HU498" s="7">
        <v>0.35785264504081471</v>
      </c>
      <c r="HV498" s="7">
        <v>0.18522078444523349</v>
      </c>
      <c r="HW498" s="7">
        <v>0.19494243784866169</v>
      </c>
      <c r="HX498" s="7">
        <v>0.1065660942450543</v>
      </c>
      <c r="HY498" s="7">
        <v>9.1893981948049069E-2</v>
      </c>
      <c r="HZ498" s="7">
        <v>4.0218316314567112E-2</v>
      </c>
      <c r="IA498" s="7">
        <v>4.1580474569864231E-2</v>
      </c>
      <c r="IB498" s="7">
        <v>0.1199473231424544</v>
      </c>
      <c r="IC498" s="7">
        <v>0.14599747319654921</v>
      </c>
      <c r="ID498" s="7">
        <v>4.2013597177806512E-2</v>
      </c>
      <c r="IE498" s="7">
        <v>0.1048394619521935</v>
      </c>
      <c r="IF498" s="7">
        <v>0.31209768215392469</v>
      </c>
      <c r="IG498" s="7">
        <v>7.7824927442893058E-2</v>
      </c>
      <c r="IH498" s="7">
        <v>0.23367073609093761</v>
      </c>
      <c r="II498" s="7">
        <v>-2.742581992956019E-2</v>
      </c>
      <c r="IJ498" s="7">
        <v>5.8284308031603199E-2</v>
      </c>
      <c r="IK498" s="7">
        <v>0.23138858369612289</v>
      </c>
      <c r="IL498" s="7">
        <v>-1.6572881476530028E-2</v>
      </c>
      <c r="IM498" s="7">
        <v>0.19275606546554511</v>
      </c>
      <c r="IN498" s="7">
        <v>0.26771458014341681</v>
      </c>
      <c r="IO498" s="7">
        <v>0.24453244666222579</v>
      </c>
      <c r="IP498" s="7">
        <v>0.42359476354958581</v>
      </c>
      <c r="IQ498" s="7">
        <v>0.1541825586403861</v>
      </c>
      <c r="IR498" s="7">
        <v>0.15272821481686011</v>
      </c>
      <c r="IS498" s="7">
        <v>0.28155885763362859</v>
      </c>
      <c r="IT498" s="7">
        <v>0.17659769285069651</v>
      </c>
      <c r="IU498" s="7">
        <v>0.36974193101739278</v>
      </c>
      <c r="IV498" s="7">
        <v>0.36393814468624719</v>
      </c>
      <c r="IW498" s="7">
        <v>0.1707581950839249</v>
      </c>
      <c r="IX498" s="7">
        <v>3.3355986520299322E-3</v>
      </c>
      <c r="IY498" s="7">
        <v>0.51220261574893433</v>
      </c>
      <c r="IZ498" s="7">
        <v>0.41581603206231948</v>
      </c>
      <c r="JA498" s="7">
        <v>0.16148055928760249</v>
      </c>
      <c r="JB498" s="7">
        <v>0.34544751743741692</v>
      </c>
      <c r="JC498" s="7">
        <v>0.26320673988248439</v>
      </c>
      <c r="JD498" s="7">
        <v>0.38439241991789369</v>
      </c>
      <c r="JE498" s="7">
        <v>0.24812702787113619</v>
      </c>
      <c r="JF498" s="7">
        <v>0.3360113216841803</v>
      </c>
      <c r="JG498" s="7">
        <v>0.37825146787214031</v>
      </c>
      <c r="JH498" s="7">
        <v>0.24201613872542219</v>
      </c>
      <c r="JI498" s="7">
        <v>0.2068562089927197</v>
      </c>
      <c r="JJ498" s="7">
        <v>0.17941000015480479</v>
      </c>
      <c r="JK498" s="7">
        <v>0.25907317816514108</v>
      </c>
      <c r="JL498" s="7">
        <v>0.45129048251406972</v>
      </c>
      <c r="JM498" s="7">
        <v>0.14539637226394811</v>
      </c>
      <c r="JN498" s="7">
        <v>8.0507232768466719E-2</v>
      </c>
      <c r="JO498" s="7">
        <v>0.1135277892311011</v>
      </c>
      <c r="JP498" s="7">
        <v>0.29760770928762909</v>
      </c>
      <c r="JQ498" s="7">
        <v>0.36413957355765741</v>
      </c>
      <c r="JR498" s="7">
        <v>0.12796694779577061</v>
      </c>
      <c r="JS498" s="7">
        <v>0.18993100789742379</v>
      </c>
      <c r="JT498" s="7">
        <v>0.31322372106583402</v>
      </c>
      <c r="JU498" s="7">
        <v>0.22457432304761371</v>
      </c>
      <c r="JV498" s="7">
        <v>0.30294168458253429</v>
      </c>
      <c r="JW498" s="7">
        <v>2.9543903572205741E-2</v>
      </c>
      <c r="JX498" s="7">
        <v>6.0092178149335172E-2</v>
      </c>
      <c r="JY498" s="7">
        <v>4.2234460828066832E-2</v>
      </c>
      <c r="JZ498" s="7">
        <v>0.17868834490368241</v>
      </c>
      <c r="KA498" s="7">
        <v>0.2054344906980845</v>
      </c>
      <c r="KB498" s="7">
        <v>4.655496625417134E-2</v>
      </c>
      <c r="KC498" s="7">
        <v>0.25558989467704879</v>
      </c>
      <c r="KD498" s="7">
        <v>0.2350157941103285</v>
      </c>
      <c r="KE498" s="7">
        <v>0.14167408206874019</v>
      </c>
      <c r="KF498" s="7">
        <v>2.957934976153432E-2</v>
      </c>
      <c r="KG498" s="7">
        <v>0.1026540970455361</v>
      </c>
      <c r="KH498" s="7">
        <v>2.2805112659033129E-2</v>
      </c>
      <c r="KI498" s="7">
        <v>0.38485411949350917</v>
      </c>
      <c r="KJ498" s="7">
        <v>0.15505402349947681</v>
      </c>
      <c r="KK498" s="7">
        <v>3.0111382194869889E-3</v>
      </c>
      <c r="KL498" s="7">
        <v>0.35803947334633762</v>
      </c>
      <c r="KM498" s="7">
        <v>0.21830274123365109</v>
      </c>
      <c r="KN498" s="7">
        <v>6.4883908326561893E-2</v>
      </c>
      <c r="KO498" s="7">
        <v>0.25759203199037878</v>
      </c>
      <c r="KP498" s="7">
        <v>0.36903359376136308</v>
      </c>
      <c r="KQ498" s="7">
        <v>9.729784148480991E-2</v>
      </c>
      <c r="KR498" s="7">
        <v>0.41844074351762439</v>
      </c>
      <c r="KS498" s="7">
        <v>0.22277681800113019</v>
      </c>
      <c r="KT498" s="7">
        <v>0.42645466783270819</v>
      </c>
      <c r="KU498" s="7">
        <v>0.43170858774282328</v>
      </c>
      <c r="KV498" s="7">
        <v>0.30043295905328837</v>
      </c>
      <c r="KW498" s="7">
        <v>0.2388394588218764</v>
      </c>
      <c r="KX498" s="7">
        <v>0.14977313662311001</v>
      </c>
      <c r="KY498" s="7">
        <v>0.31555150606940491</v>
      </c>
      <c r="KZ498" s="7">
        <v>0.28214141645390289</v>
      </c>
      <c r="LA498" s="7">
        <v>0.1292141102246418</v>
      </c>
      <c r="LB498" s="7">
        <v>0.29133283867655929</v>
      </c>
      <c r="LC498" s="7">
        <v>0.29908577179295942</v>
      </c>
      <c r="LD498" s="7">
        <v>0.14946848004749291</v>
      </c>
      <c r="LE498" s="7">
        <v>1.1754202987395931E-2</v>
      </c>
      <c r="LF498" s="7">
        <v>0.23453372959254021</v>
      </c>
      <c r="LG498" s="7">
        <v>0.31226878272072311</v>
      </c>
      <c r="LH498" s="7">
        <v>-0.115582075069405</v>
      </c>
      <c r="LI498" s="7">
        <v>0.14053531868477481</v>
      </c>
      <c r="LJ498" s="7">
        <v>0.36727513499572229</v>
      </c>
      <c r="LK498" s="7">
        <v>6.6339491918290666E-2</v>
      </c>
      <c r="LL498" s="7">
        <v>7.052820104968742E-2</v>
      </c>
      <c r="LM498" s="7">
        <v>-1.2000325675624861E-2</v>
      </c>
      <c r="LN498" s="7">
        <v>0.27727942132679823</v>
      </c>
      <c r="LO498" s="7">
        <v>0.1070244141328391</v>
      </c>
      <c r="LP498" s="7">
        <v>0.17379105030461389</v>
      </c>
      <c r="LQ498" s="7">
        <v>0.29334547841997383</v>
      </c>
      <c r="LR498" s="7">
        <v>0.12514691260232449</v>
      </c>
      <c r="LS498" s="7">
        <v>0.16523860656523451</v>
      </c>
      <c r="LT498" s="7">
        <v>0.23752398775470021</v>
      </c>
      <c r="LU498" s="7">
        <v>0.1162217973813934</v>
      </c>
      <c r="LV498" s="7">
        <v>9.3229329531060126E-2</v>
      </c>
      <c r="LW498" s="7">
        <v>0.14142415459250371</v>
      </c>
      <c r="LX498" s="7">
        <v>0.16210664606397071</v>
      </c>
      <c r="LY498" s="7">
        <v>0.27005423888072722</v>
      </c>
      <c r="LZ498" s="7">
        <v>0.66673498795094821</v>
      </c>
      <c r="MA498" s="7">
        <v>0.30966779567807112</v>
      </c>
      <c r="MB498" s="7">
        <v>0.19727743105996759</v>
      </c>
      <c r="MC498" s="7">
        <v>0.32910496818513141</v>
      </c>
      <c r="MD498" s="7">
        <v>0.44248361444403372</v>
      </c>
      <c r="ME498" s="7">
        <v>0.15453944409910389</v>
      </c>
      <c r="MF498" s="7">
        <v>-0.35098487553750762</v>
      </c>
      <c r="MG498" s="7">
        <v>0.1984886016674122</v>
      </c>
      <c r="MH498" s="7">
        <v>-0.43150578117560251</v>
      </c>
      <c r="MI498" s="7">
        <v>0.26741784355696102</v>
      </c>
      <c r="MJ498" s="7">
        <v>0.42324906468778728</v>
      </c>
      <c r="MK498" s="7">
        <v>0.29266981478323573</v>
      </c>
      <c r="ML498" s="7">
        <v>4.0770552584531231E-2</v>
      </c>
      <c r="MM498" s="7">
        <v>0.19664144378269399</v>
      </c>
      <c r="MN498" s="7">
        <v>0.19659769351185369</v>
      </c>
      <c r="MO498" s="7">
        <v>0.27983605855355631</v>
      </c>
      <c r="MP498" s="7">
        <v>0.21880658499863831</v>
      </c>
      <c r="MQ498" s="7">
        <v>0.43843946132157191</v>
      </c>
      <c r="MR498" s="7">
        <v>0.39521625932179799</v>
      </c>
      <c r="MS498" s="7">
        <v>0.41725044108699838</v>
      </c>
      <c r="MT498" s="7">
        <v>0.30815751739198538</v>
      </c>
      <c r="MU498" s="7">
        <v>0.42455798419055368</v>
      </c>
      <c r="MV498" s="7">
        <v>0.26835204608441071</v>
      </c>
      <c r="MW498" s="7">
        <v>0.33245282680460841</v>
      </c>
      <c r="MX498" s="7">
        <v>4.0978993332607773E-2</v>
      </c>
      <c r="MY498" s="7">
        <v>0.1781242536383881</v>
      </c>
      <c r="MZ498" s="7">
        <v>0.43059250268751192</v>
      </c>
      <c r="NA498" s="7">
        <v>0.26020905457149118</v>
      </c>
      <c r="NB498" s="7">
        <v>0.29177094267227027</v>
      </c>
      <c r="NC498" s="7">
        <v>0.41936537814836172</v>
      </c>
      <c r="ND498" s="7">
        <v>0.20380816639823451</v>
      </c>
      <c r="NE498" s="7">
        <v>0.1028158961152774</v>
      </c>
      <c r="NF498" s="7">
        <v>0.38048005170600369</v>
      </c>
      <c r="NG498" s="7">
        <v>0.46368301699286629</v>
      </c>
      <c r="NH498" s="7">
        <v>0.44569688809122188</v>
      </c>
      <c r="NI498" s="7">
        <v>5.9456159271841051E-2</v>
      </c>
      <c r="NJ498" s="7">
        <v>-5.0385632372032231E-2</v>
      </c>
      <c r="NK498" s="7">
        <v>3.7695606557069827E-2</v>
      </c>
      <c r="NL498" s="7">
        <v>3.795073322653808E-2</v>
      </c>
      <c r="NM498" s="7">
        <v>-5.7390551084322977E-2</v>
      </c>
      <c r="NN498" s="7">
        <v>0.11288859508269559</v>
      </c>
      <c r="NO498" s="7">
        <v>-1.0816159268751181E-3</v>
      </c>
      <c r="NP498" s="7">
        <v>0.14903909573402371</v>
      </c>
      <c r="NQ498" s="7">
        <v>0.12830389729582031</v>
      </c>
      <c r="NR498" s="7">
        <v>0.1100613939610664</v>
      </c>
      <c r="NS498" s="7">
        <v>8.3714664805412398E-2</v>
      </c>
      <c r="NT498" s="7">
        <v>0.1169379977774879</v>
      </c>
      <c r="NU498" s="7">
        <v>6.2716173685312071E-2</v>
      </c>
      <c r="NV498" s="7">
        <v>1.9999905431079851E-2</v>
      </c>
      <c r="NW498" s="7">
        <v>-0.1101893051850614</v>
      </c>
      <c r="NX498" s="7">
        <v>6.6148840491119187E-2</v>
      </c>
      <c r="NY498" s="7">
        <v>0.2656956277073137</v>
      </c>
      <c r="NZ498" s="7">
        <v>-0.12669950835171609</v>
      </c>
      <c r="OA498" s="7">
        <v>9.2081358214325393E-2</v>
      </c>
      <c r="OB498" s="7">
        <v>0.17834975450699159</v>
      </c>
      <c r="OC498" s="7">
        <v>6.1149318766432467E-2</v>
      </c>
      <c r="OD498" s="7">
        <v>0.41486075089930419</v>
      </c>
      <c r="OE498" s="7">
        <v>0.23131129309638901</v>
      </c>
      <c r="OF498" s="7">
        <v>0.34068773192968771</v>
      </c>
      <c r="OG498" s="7">
        <v>0.36297248808569671</v>
      </c>
      <c r="OH498" s="7">
        <v>0.1274214959540142</v>
      </c>
      <c r="OI498" s="7">
        <v>0.37227850034975513</v>
      </c>
      <c r="OJ498" s="7">
        <v>0.34327119418588953</v>
      </c>
      <c r="OK498" s="7">
        <v>0.19341792974892311</v>
      </c>
      <c r="OL498" s="7">
        <v>0.2169937639141015</v>
      </c>
      <c r="OM498" s="7">
        <v>4.6667218190358259E-4</v>
      </c>
      <c r="ON498" s="7">
        <v>0.24712917094857889</v>
      </c>
      <c r="OO498" s="7">
        <v>0.42028990497029051</v>
      </c>
      <c r="OP498" s="7">
        <v>0.16599464555966389</v>
      </c>
      <c r="OQ498" s="7">
        <v>0.36786859423644053</v>
      </c>
      <c r="OR498" s="7">
        <v>0.50025275279059578</v>
      </c>
      <c r="OS498" s="7">
        <v>0.22663437248925461</v>
      </c>
      <c r="OT498" s="7">
        <v>0.27457474295851708</v>
      </c>
      <c r="OU498" s="7">
        <v>0.40756388391014109</v>
      </c>
      <c r="OV498" s="7">
        <v>-4.6498074775858621E-2</v>
      </c>
      <c r="OW498" s="7">
        <v>3.58650864150157E-2</v>
      </c>
      <c r="OX498" s="7">
        <v>0.35318376979449467</v>
      </c>
      <c r="OY498" s="7">
        <v>0.28747006874504322</v>
      </c>
      <c r="OZ498" s="7">
        <v>0.45597674063474181</v>
      </c>
      <c r="PA498" s="7">
        <v>0.17582605071136839</v>
      </c>
      <c r="PB498" s="7">
        <v>0.24824064196229259</v>
      </c>
      <c r="PC498" s="7">
        <v>0.6377580480531182</v>
      </c>
      <c r="PD498" s="7">
        <v>0.37940717739910013</v>
      </c>
      <c r="PE498" s="7">
        <v>0.2372897132657574</v>
      </c>
      <c r="PF498" s="7">
        <v>0.43898629523780353</v>
      </c>
      <c r="PG498" s="7">
        <v>0.46244173009588602</v>
      </c>
      <c r="PH498" s="7">
        <v>0.35075481514603812</v>
      </c>
      <c r="PI498" s="7">
        <v>0.1188385748789372</v>
      </c>
      <c r="PJ498" s="7">
        <v>0.20082649502690769</v>
      </c>
      <c r="PK498" s="7">
        <v>0.10154555591204879</v>
      </c>
      <c r="PL498" s="7">
        <v>0.23604002686757761</v>
      </c>
      <c r="PM498" s="7">
        <v>0.24544246500494729</v>
      </c>
      <c r="PN498" s="7">
        <v>0.2457236545813371</v>
      </c>
      <c r="PO498" s="7">
        <v>-0.25820631128095117</v>
      </c>
      <c r="PP498" s="7">
        <v>0.27124390983427438</v>
      </c>
      <c r="PQ498" s="7">
        <v>0.1117676904945846</v>
      </c>
      <c r="PR498" s="7">
        <v>0.22076491511795879</v>
      </c>
      <c r="PS498" s="7">
        <v>0.32044261404817781</v>
      </c>
      <c r="PT498" s="7">
        <v>0.36068168261748279</v>
      </c>
      <c r="PU498" s="7">
        <v>0.40363157562724511</v>
      </c>
      <c r="PV498" s="7">
        <v>0.38028268499099732</v>
      </c>
      <c r="PW498" s="7">
        <v>0.31464135045403019</v>
      </c>
      <c r="PX498" s="7">
        <v>0.25616299196898301</v>
      </c>
      <c r="PY498" s="7">
        <v>0.20312787794763881</v>
      </c>
      <c r="PZ498" s="7">
        <v>0.27004811791931738</v>
      </c>
      <c r="QA498" s="7">
        <v>0.23574912426970659</v>
      </c>
      <c r="QB498" s="7">
        <v>0.43559848420392699</v>
      </c>
      <c r="QC498" s="7">
        <v>0.27968795989178769</v>
      </c>
      <c r="QD498" s="7">
        <v>0.12844080590911319</v>
      </c>
      <c r="QE498" s="7">
        <v>0.50761984933232429</v>
      </c>
      <c r="QF498" s="7">
        <v>0.33237771295481972</v>
      </c>
      <c r="QG498" s="7">
        <v>0.50035935882456839</v>
      </c>
      <c r="QH498" s="7">
        <v>8.5112874505614486E-2</v>
      </c>
      <c r="QI498" s="7">
        <v>0.1087887435452638</v>
      </c>
      <c r="QJ498" s="7">
        <v>-3.8359488807667402E-2</v>
      </c>
      <c r="QK498" s="7">
        <v>0.10880038421261699</v>
      </c>
      <c r="QL498" s="7">
        <v>0.115143089181122</v>
      </c>
      <c r="QM498" s="7">
        <v>0.22554441603547029</v>
      </c>
      <c r="QN498" s="7">
        <v>0.10843921537537569</v>
      </c>
      <c r="QO498" s="7">
        <v>0.25547347992415059</v>
      </c>
      <c r="QP498" s="7">
        <v>0.16305694156382861</v>
      </c>
      <c r="QQ498" s="7">
        <v>9.7462403449037213E-2</v>
      </c>
      <c r="QR498" s="7">
        <v>0.1776686069269951</v>
      </c>
      <c r="QS498" s="7">
        <v>0.1848375228381707</v>
      </c>
      <c r="QT498" s="7">
        <v>0.17310189197316181</v>
      </c>
      <c r="QU498" s="7">
        <v>0.1852525416194114</v>
      </c>
      <c r="QV498" s="7">
        <v>0.2430802402146684</v>
      </c>
      <c r="QW498" s="7">
        <v>0.329463378092057</v>
      </c>
      <c r="QX498" s="7">
        <v>0.44849149659498577</v>
      </c>
      <c r="QY498" s="7">
        <v>0.30558122373443591</v>
      </c>
      <c r="QZ498" s="7">
        <v>0.36732885371287288</v>
      </c>
      <c r="RA498" s="7">
        <v>0.20316012825418031</v>
      </c>
      <c r="RB498" s="7">
        <v>-7.2080554079392081E-2</v>
      </c>
      <c r="RC498" s="7">
        <v>0.38160542176556</v>
      </c>
      <c r="RD498" s="7">
        <v>0.21774070198405721</v>
      </c>
      <c r="RE498" s="7">
        <v>0.34348883126524998</v>
      </c>
      <c r="RF498" s="7">
        <v>0.29270864264805918</v>
      </c>
      <c r="RG498" s="7">
        <v>0.26169505948442412</v>
      </c>
      <c r="RH498" s="7">
        <v>0.36394689940083619</v>
      </c>
      <c r="RI498" s="7">
        <v>4.0961720529099417E-2</v>
      </c>
      <c r="RJ498" s="7">
        <v>4.4944428972595367E-2</v>
      </c>
      <c r="RK498" s="7">
        <v>0.13878634514054489</v>
      </c>
      <c r="RL498" s="7">
        <v>0.1221800241661844</v>
      </c>
      <c r="RM498" s="7">
        <v>-0.1716417490124405</v>
      </c>
      <c r="RN498" s="7">
        <v>0.16380969415513399</v>
      </c>
      <c r="RO498" s="7">
        <v>0.14601111403879929</v>
      </c>
      <c r="RP498" s="7">
        <v>8.8343229870209344E-2</v>
      </c>
      <c r="RQ498" s="7">
        <v>0.13629336912527881</v>
      </c>
      <c r="RR498" s="7">
        <v>0.1249494604100513</v>
      </c>
      <c r="RS498" s="7">
        <v>0.12449817412277479</v>
      </c>
      <c r="RT498" s="7">
        <v>0.15334110703086759</v>
      </c>
      <c r="RU498" s="7">
        <v>0.19127737739664591</v>
      </c>
      <c r="RV498" s="7">
        <v>0.10011932163374609</v>
      </c>
      <c r="RW498" s="7">
        <v>6.0885655677016273E-2</v>
      </c>
      <c r="RX498" s="7">
        <v>8.9870778728334544E-2</v>
      </c>
      <c r="RY498" s="7">
        <v>0.35961718367329848</v>
      </c>
      <c r="RZ498" s="7">
        <v>0.30302119358483171</v>
      </c>
      <c r="SA498" s="7">
        <v>0.5226105091929526</v>
      </c>
      <c r="SB498" s="7">
        <v>0.59820918348528973</v>
      </c>
      <c r="SC498" s="7">
        <v>0.59042706209354601</v>
      </c>
      <c r="SD498" s="7">
        <v>0.99999999999999989</v>
      </c>
      <c r="SE498" s="7">
        <v>0.27490495078272398</v>
      </c>
      <c r="SF498" s="7">
        <v>0.49865191142116511</v>
      </c>
      <c r="SG498" s="7">
        <v>0.3206090089836594</v>
      </c>
      <c r="SH498" s="7">
        <v>0.12519417421500501</v>
      </c>
      <c r="SI498" s="7">
        <v>0.35498970467367308</v>
      </c>
      <c r="SJ498" s="7">
        <v>0.58141778591731408</v>
      </c>
      <c r="SK498" s="7">
        <v>0.33900488676821411</v>
      </c>
      <c r="SL498" s="7">
        <v>0.7046819946331927</v>
      </c>
      <c r="SM498" s="7">
        <v>0.24540415719342801</v>
      </c>
      <c r="SN498" s="7">
        <v>0.31892336316085879</v>
      </c>
      <c r="SO498" s="7">
        <v>0.36654312004486062</v>
      </c>
      <c r="SP498" s="8">
        <v>0.13305661486150119</v>
      </c>
    </row>
    <row r="499" spans="1:510" x14ac:dyDescent="0.2">
      <c r="A499" t="s">
        <v>498</v>
      </c>
      <c r="B499" s="2">
        <v>0.23874536788957151</v>
      </c>
      <c r="C499" s="2">
        <v>0.22267423710137199</v>
      </c>
      <c r="D499" s="2">
        <v>0.30905975091228799</v>
      </c>
      <c r="E499" s="2">
        <v>0.27941948081235513</v>
      </c>
      <c r="F499" s="2">
        <v>0.22087289880568539</v>
      </c>
      <c r="G499" s="2">
        <v>0.15847403366950499</v>
      </c>
      <c r="H499" s="2">
        <v>7.4518135800825433E-2</v>
      </c>
      <c r="I499" s="2">
        <v>4.661833028705769E-2</v>
      </c>
      <c r="J499" s="2">
        <v>-4.4615472489374718E-2</v>
      </c>
      <c r="K499" s="2">
        <v>-3.6375280467300778E-3</v>
      </c>
      <c r="L499" s="2">
        <v>1.6602536803384221E-2</v>
      </c>
      <c r="M499" s="2">
        <v>-1.038058673386329E-2</v>
      </c>
      <c r="N499" s="2">
        <v>1.6103201449192969E-2</v>
      </c>
      <c r="O499" s="2">
        <v>-3.8497043285400018E-2</v>
      </c>
      <c r="P499" s="2">
        <v>1.202149762583005E-2</v>
      </c>
      <c r="Q499" s="2">
        <v>0.21865699311060621</v>
      </c>
      <c r="R499" s="2">
        <v>0.25414896980850848</v>
      </c>
      <c r="S499" s="2">
        <v>0.2234849947123751</v>
      </c>
      <c r="T499" s="2">
        <v>0.1083884887222341</v>
      </c>
      <c r="U499" s="2">
        <v>0.21568100919409031</v>
      </c>
      <c r="V499" s="2">
        <v>0.22549438847204059</v>
      </c>
      <c r="W499" s="2">
        <v>0.13034135694964441</v>
      </c>
      <c r="X499" s="2">
        <v>0.29258450181154289</v>
      </c>
      <c r="Y499" s="2">
        <v>0.29455195812334722</v>
      </c>
      <c r="Z499" s="2">
        <v>0.21269395893804879</v>
      </c>
      <c r="AA499" s="2">
        <v>0.27073025063367739</v>
      </c>
      <c r="AB499" s="2">
        <v>0.28944107249750861</v>
      </c>
      <c r="AC499" s="2">
        <v>6.3885496438925743E-2</v>
      </c>
      <c r="AD499" s="2">
        <v>-3.7669035890874149E-2</v>
      </c>
      <c r="AE499" s="2">
        <v>0.2339359542413571</v>
      </c>
      <c r="AF499" s="2">
        <v>-0.2496513112729857</v>
      </c>
      <c r="AG499" s="2">
        <v>-0.18452714250298541</v>
      </c>
      <c r="AH499" s="2">
        <v>6.0558770898822882E-2</v>
      </c>
      <c r="AI499" s="2">
        <v>-0.2254377538119062</v>
      </c>
      <c r="AJ499" s="2">
        <v>0.21918900496551461</v>
      </c>
      <c r="AK499" s="2">
        <v>-0.2223585639972713</v>
      </c>
      <c r="AL499" s="2">
        <v>1.7003521550356681E-2</v>
      </c>
      <c r="AM499" s="2">
        <v>2.4588263935474471E-2</v>
      </c>
      <c r="AN499" s="2">
        <v>-0.20844009804445529</v>
      </c>
      <c r="AO499" s="2">
        <v>0.13539563800732041</v>
      </c>
      <c r="AP499" s="2">
        <v>-0.2981833162237626</v>
      </c>
      <c r="AQ499" s="2">
        <v>0.1220649793899091</v>
      </c>
      <c r="AR499" s="2">
        <v>6.1960120451302024E-3</v>
      </c>
      <c r="AS499" s="2">
        <v>0.2019071305650918</v>
      </c>
      <c r="AT499" s="2">
        <v>0.1432679904112166</v>
      </c>
      <c r="AU499" s="2">
        <v>3.9314582220152397E-2</v>
      </c>
      <c r="AV499" s="2">
        <v>9.1350580427166442E-2</v>
      </c>
      <c r="AW499" s="2">
        <v>0.1661951329991524</v>
      </c>
      <c r="AX499" s="2">
        <v>-5.2422734124505307E-2</v>
      </c>
      <c r="AY499" s="2">
        <v>-0.12859903786426929</v>
      </c>
      <c r="AZ499" s="2">
        <v>6.0734351807014281E-2</v>
      </c>
      <c r="BA499" s="2">
        <v>0.19427664869111791</v>
      </c>
      <c r="BB499" s="2">
        <v>5.0721264313486128E-2</v>
      </c>
      <c r="BC499" s="2">
        <v>-0.34456035567860133</v>
      </c>
      <c r="BD499" s="2">
        <v>-0.1203200672191352</v>
      </c>
      <c r="BE499" s="2">
        <v>-1.990730310194979E-2</v>
      </c>
      <c r="BF499" s="2">
        <v>0.25440365270402993</v>
      </c>
      <c r="BG499" s="2">
        <v>0.30993686551332178</v>
      </c>
      <c r="BH499" s="2">
        <v>0.33733141533202943</v>
      </c>
      <c r="BI499" s="2">
        <v>1.6327809300228022E-2</v>
      </c>
      <c r="BJ499" s="2">
        <v>0.30623489408084997</v>
      </c>
      <c r="BK499" s="2">
        <v>0.33529652510361679</v>
      </c>
      <c r="BL499" s="2">
        <v>0.12550027064395181</v>
      </c>
      <c r="BM499" s="2">
        <v>0.40135234439685341</v>
      </c>
      <c r="BN499" s="2">
        <v>0.26759957039111792</v>
      </c>
      <c r="BO499" s="2">
        <v>0.27209902903283201</v>
      </c>
      <c r="BP499" s="2">
        <v>0.27867456928348289</v>
      </c>
      <c r="BQ499" s="2">
        <v>0.28635773831729561</v>
      </c>
      <c r="BR499" s="2">
        <v>0.35342928420499131</v>
      </c>
      <c r="BS499" s="2">
        <v>0.24717349080726009</v>
      </c>
      <c r="BT499" s="2">
        <v>0.37204912411189361</v>
      </c>
      <c r="BU499" s="2">
        <v>0.31618224296221059</v>
      </c>
      <c r="BV499" s="2">
        <v>0.25817593628523938</v>
      </c>
      <c r="BW499" s="2">
        <v>0.2165219970001285</v>
      </c>
      <c r="BX499" s="2">
        <v>0.18024734215784879</v>
      </c>
      <c r="BY499" s="2">
        <v>0.20711354623325071</v>
      </c>
      <c r="BZ499" s="2">
        <v>0.2278676961404715</v>
      </c>
      <c r="CA499" s="2">
        <v>0.17045279217513121</v>
      </c>
      <c r="CB499" s="2">
        <v>0.13004100100450811</v>
      </c>
      <c r="CC499" s="2">
        <v>0.34725129384333242</v>
      </c>
      <c r="CD499" s="2">
        <v>0.17047744541726181</v>
      </c>
      <c r="CE499" s="2">
        <v>0.29133530209172143</v>
      </c>
      <c r="CF499" s="2">
        <v>0.24736709730362291</v>
      </c>
      <c r="CG499" s="2">
        <v>0.27739002757821091</v>
      </c>
      <c r="CH499" s="2">
        <v>0.25193429521539568</v>
      </c>
      <c r="CI499" s="2">
        <v>0.19204458569561009</v>
      </c>
      <c r="CJ499" s="2">
        <v>0.25100068069294068</v>
      </c>
      <c r="CK499" s="2">
        <v>0.15356559570015019</v>
      </c>
      <c r="CL499" s="2">
        <v>-0.202114453661451</v>
      </c>
      <c r="CM499" s="2">
        <v>8.1109024413469469E-2</v>
      </c>
      <c r="CN499" s="2">
        <v>0.15394986081381301</v>
      </c>
      <c r="CO499" s="2">
        <v>0.24661716123021599</v>
      </c>
      <c r="CP499" s="2">
        <v>0.16154564729130119</v>
      </c>
      <c r="CQ499" s="2">
        <v>0.22649664224207311</v>
      </c>
      <c r="CR499" s="2">
        <v>0.14729880099870801</v>
      </c>
      <c r="CS499" s="2">
        <v>0.21406208512979241</v>
      </c>
      <c r="CT499" s="2">
        <v>0.27589808873940308</v>
      </c>
      <c r="CU499" s="2">
        <v>0.2105697621382025</v>
      </c>
      <c r="CV499" s="2">
        <v>-0.14670316785889281</v>
      </c>
      <c r="CW499" s="2">
        <v>-5.9481618809342808E-2</v>
      </c>
      <c r="CX499" s="2">
        <v>-0.19889726485702711</v>
      </c>
      <c r="CY499" s="2">
        <v>-0.19698442243601791</v>
      </c>
      <c r="CZ499" s="2">
        <v>5.1924344010430182E-2</v>
      </c>
      <c r="DA499" s="2">
        <v>4.5782986570139014E-3</v>
      </c>
      <c r="DB499" s="2">
        <v>7.0565514911291177E-2</v>
      </c>
      <c r="DC499" s="2">
        <v>-0.24626748541513499</v>
      </c>
      <c r="DD499" s="2">
        <v>0.10218690967142489</v>
      </c>
      <c r="DE499" s="2">
        <v>0.27918124527624988</v>
      </c>
      <c r="DF499" s="2">
        <v>0.29461428017891539</v>
      </c>
      <c r="DG499" s="2">
        <v>0.2860586464571056</v>
      </c>
      <c r="DH499" s="2">
        <v>0.2425726161283048</v>
      </c>
      <c r="DI499" s="2">
        <v>0.29337767139929471</v>
      </c>
      <c r="DJ499" s="2">
        <v>0.28981146208685521</v>
      </c>
      <c r="DK499" s="2">
        <v>0.30064809948937821</v>
      </c>
      <c r="DL499" s="2">
        <v>0.23728585476314401</v>
      </c>
      <c r="DM499" s="2">
        <v>0.31006912238082007</v>
      </c>
      <c r="DN499" s="2">
        <v>0.26432654558320001</v>
      </c>
      <c r="DO499" s="2">
        <v>0.14254596613157819</v>
      </c>
      <c r="DP499" s="2">
        <v>4.1177548211205742E-2</v>
      </c>
      <c r="DQ499" s="2">
        <v>0.1422687015659877</v>
      </c>
      <c r="DR499" s="2">
        <v>-0.34484133234082631</v>
      </c>
      <c r="DS499" s="2">
        <v>4.3519486123552803E-2</v>
      </c>
      <c r="DT499" s="2">
        <v>0.22838964506152459</v>
      </c>
      <c r="DU499" s="2">
        <v>7.6469099500798957E-2</v>
      </c>
      <c r="DV499" s="2">
        <v>0.1918258226391418</v>
      </c>
      <c r="DW499" s="2">
        <v>-0.39444398426103111</v>
      </c>
      <c r="DX499" s="2">
        <v>0.180470799902193</v>
      </c>
      <c r="DY499" s="2">
        <v>0.24041901328090021</v>
      </c>
      <c r="DZ499" s="2">
        <v>-7.4453748386069829E-2</v>
      </c>
      <c r="EA499" s="2">
        <v>0.18091166690830859</v>
      </c>
      <c r="EB499" s="2">
        <v>-0.24492169764451341</v>
      </c>
      <c r="EC499" s="2">
        <v>0.1675831340867536</v>
      </c>
      <c r="ED499" s="2">
        <v>0.15544808320953141</v>
      </c>
      <c r="EE499" s="2">
        <v>0.1181603230945934</v>
      </c>
      <c r="EF499" s="2">
        <v>7.9729559731592584E-2</v>
      </c>
      <c r="EG499" s="2">
        <v>-0.25340985737397548</v>
      </c>
      <c r="EH499" s="2">
        <v>0.1713157503654186</v>
      </c>
      <c r="EI499" s="2">
        <v>0.43352071448239488</v>
      </c>
      <c r="EJ499" s="2">
        <v>0.16399932878793061</v>
      </c>
      <c r="EK499" s="2">
        <v>0.19474686339967051</v>
      </c>
      <c r="EL499" s="2">
        <v>-0.34045723309101628</v>
      </c>
      <c r="EM499" s="2">
        <v>0.24909566847929779</v>
      </c>
      <c r="EN499" s="2">
        <v>0.31534888472071571</v>
      </c>
      <c r="EO499" s="2">
        <v>0.118566704147216</v>
      </c>
      <c r="EP499" s="2">
        <v>0.32381775844157401</v>
      </c>
      <c r="EQ499" s="2">
        <v>-0.27481699840819268</v>
      </c>
      <c r="ER499" s="2">
        <v>0.31672772251801112</v>
      </c>
      <c r="ES499" s="2">
        <v>0.2368100040852856</v>
      </c>
      <c r="ET499" s="2">
        <v>0.2073853361122035</v>
      </c>
      <c r="EU499" s="2">
        <v>0.21405312683178901</v>
      </c>
      <c r="EV499" s="2">
        <v>7.7856157996309461E-2</v>
      </c>
      <c r="EW499" s="2">
        <v>1.9261603075278799E-2</v>
      </c>
      <c r="EX499" s="2">
        <v>0.22771070293475629</v>
      </c>
      <c r="EY499" s="2">
        <v>0.39692402106174463</v>
      </c>
      <c r="EZ499" s="2">
        <v>0.37871445508820067</v>
      </c>
      <c r="FA499" s="2">
        <v>4.5015024373232508E-2</v>
      </c>
      <c r="FB499" s="2">
        <v>0.26175086055310742</v>
      </c>
      <c r="FC499" s="2">
        <v>0.21721366252611701</v>
      </c>
      <c r="FD499" s="2">
        <v>2.287404518158177E-2</v>
      </c>
      <c r="FE499" s="2">
        <v>0.34182708757336833</v>
      </c>
      <c r="FF499" s="2">
        <v>0.45101857557237401</v>
      </c>
      <c r="FG499" s="2">
        <v>0.26136691782297189</v>
      </c>
      <c r="FH499" s="2">
        <v>0.12677429305006641</v>
      </c>
      <c r="FI499" s="2">
        <v>0.1156432949628113</v>
      </c>
      <c r="FJ499" s="2">
        <v>0.31430516574929229</v>
      </c>
      <c r="FK499" s="2">
        <v>0.43558375625021323</v>
      </c>
      <c r="FL499" s="2">
        <v>0.22484792841715781</v>
      </c>
      <c r="FM499" s="2">
        <v>0.1414934906871978</v>
      </c>
      <c r="FN499" s="2">
        <v>0.29782363356388319</v>
      </c>
      <c r="FO499" s="2">
        <v>0.29132001533042401</v>
      </c>
      <c r="FP499" s="2">
        <v>9.7666108001410165E-2</v>
      </c>
      <c r="FQ499" s="2">
        <v>0.219938253479638</v>
      </c>
      <c r="FR499" s="2">
        <v>0.30451900074905902</v>
      </c>
      <c r="FS499" s="2">
        <v>0.14193602767047581</v>
      </c>
      <c r="FT499" s="2">
        <v>0.2192658535579193</v>
      </c>
      <c r="FU499" s="2">
        <v>0.39991041497727697</v>
      </c>
      <c r="FV499" s="2">
        <v>0.19932350311991159</v>
      </c>
      <c r="FW499" s="2">
        <v>0.1392138945317786</v>
      </c>
      <c r="FX499" s="2">
        <v>0.22162084523523001</v>
      </c>
      <c r="FY499" s="2">
        <v>0.30287977845770342</v>
      </c>
      <c r="FZ499" s="2">
        <v>7.7454221882809191E-2</v>
      </c>
      <c r="GA499" s="2">
        <v>-7.9197290246531368E-2</v>
      </c>
      <c r="GB499" s="2">
        <v>0.13825080618283059</v>
      </c>
      <c r="GC499" s="2">
        <v>3.0386490014894539E-2</v>
      </c>
      <c r="GD499" s="2">
        <v>8.5081986077575444E-2</v>
      </c>
      <c r="GE499" s="2">
        <v>-0.15862796981741761</v>
      </c>
      <c r="GF499" s="2">
        <v>6.7317931840149267E-2</v>
      </c>
      <c r="GG499" s="2">
        <v>0.1336470592627996</v>
      </c>
      <c r="GH499" s="2">
        <v>-2.57858686588135E-2</v>
      </c>
      <c r="GI499" s="2">
        <v>-7.5977298705060953E-2</v>
      </c>
      <c r="GJ499" s="2">
        <v>-6.4343113704820373E-3</v>
      </c>
      <c r="GK499" s="2">
        <v>0.1076179204393632</v>
      </c>
      <c r="GL499" s="2">
        <v>7.9056372579959677E-2</v>
      </c>
      <c r="GM499" s="6">
        <v>0.1554174068053038</v>
      </c>
      <c r="GN499" s="7">
        <v>0.22374478930282329</v>
      </c>
      <c r="GO499" s="7">
        <v>0.4464893569509869</v>
      </c>
      <c r="GP499" s="7">
        <v>0.26708486311114782</v>
      </c>
      <c r="GQ499" s="7">
        <v>0.1080037351918047</v>
      </c>
      <c r="GR499" s="7">
        <v>-4.8001440160927077E-2</v>
      </c>
      <c r="GS499" s="7">
        <v>0.17427851579333201</v>
      </c>
      <c r="GT499" s="7">
        <v>0.16808088485434039</v>
      </c>
      <c r="GU499" s="7">
        <v>0.3941543180037051</v>
      </c>
      <c r="GV499" s="7">
        <v>0.1995665495685979</v>
      </c>
      <c r="GW499" s="7">
        <v>0.19457867595069259</v>
      </c>
      <c r="GX499" s="7">
        <v>0.32724952124374929</v>
      </c>
      <c r="GY499" s="7">
        <v>8.0628722179112988E-2</v>
      </c>
      <c r="GZ499" s="7">
        <v>0.36352448713482272</v>
      </c>
      <c r="HA499" s="7">
        <v>0.12655607072780389</v>
      </c>
      <c r="HB499" s="7">
        <v>0.1963331505392602</v>
      </c>
      <c r="HC499" s="7">
        <v>0.13722893267183919</v>
      </c>
      <c r="HD499" s="7">
        <v>0.20392195788213169</v>
      </c>
      <c r="HE499" s="7">
        <v>1.009753689692954E-2</v>
      </c>
      <c r="HF499" s="7">
        <v>0.25047018296668649</v>
      </c>
      <c r="HG499" s="7">
        <v>3.7034165282067981E-2</v>
      </c>
      <c r="HH499" s="7">
        <v>0.1989210729387644</v>
      </c>
      <c r="HI499" s="7">
        <v>0.1489149298220267</v>
      </c>
      <c r="HJ499" s="7">
        <v>-1.1598077633453319E-2</v>
      </c>
      <c r="HK499" s="7">
        <v>0.11549459954560171</v>
      </c>
      <c r="HL499" s="7">
        <v>-9.7452156027978895E-2</v>
      </c>
      <c r="HM499" s="7">
        <v>0.31275133008463091</v>
      </c>
      <c r="HN499" s="7">
        <v>0.1108910057452335</v>
      </c>
      <c r="HO499" s="7">
        <v>0.34371198061976033</v>
      </c>
      <c r="HP499" s="7">
        <v>0.41411568956290179</v>
      </c>
      <c r="HQ499" s="7">
        <v>9.8740078330709427E-2</v>
      </c>
      <c r="HR499" s="7">
        <v>0.13426659860323309</v>
      </c>
      <c r="HS499" s="7">
        <v>0.46692025155043099</v>
      </c>
      <c r="HT499" s="7">
        <v>0.36434722322230401</v>
      </c>
      <c r="HU499" s="7">
        <v>0.28443769088851079</v>
      </c>
      <c r="HV499" s="7">
        <v>0.1228149797094677</v>
      </c>
      <c r="HW499" s="7">
        <v>0.13863211223169811</v>
      </c>
      <c r="HX499" s="7">
        <v>0.38222391033809139</v>
      </c>
      <c r="HY499" s="7">
        <v>0.2004082131244006</v>
      </c>
      <c r="HZ499" s="7">
        <v>-1.227685795089521E-2</v>
      </c>
      <c r="IA499" s="7">
        <v>0.30608907265254548</v>
      </c>
      <c r="IB499" s="7">
        <v>0.24649472505689871</v>
      </c>
      <c r="IC499" s="7">
        <v>0.28078317160577793</v>
      </c>
      <c r="ID499" s="7">
        <v>0.20897252062950611</v>
      </c>
      <c r="IE499" s="7">
        <v>0.35785567262952372</v>
      </c>
      <c r="IF499" s="7">
        <v>0.23802197406497211</v>
      </c>
      <c r="IG499" s="7">
        <v>0.2136605402993603</v>
      </c>
      <c r="IH499" s="7">
        <v>0.26845837072333989</v>
      </c>
      <c r="II499" s="7">
        <v>7.0563989609371283E-2</v>
      </c>
      <c r="IJ499" s="7">
        <v>0.25199041987473031</v>
      </c>
      <c r="IK499" s="7">
        <v>0.10363126687771999</v>
      </c>
      <c r="IL499" s="7">
        <v>-0.2054664844677741</v>
      </c>
      <c r="IM499" s="7">
        <v>0.37871076958213779</v>
      </c>
      <c r="IN499" s="7">
        <v>0.1789076747694954</v>
      </c>
      <c r="IO499" s="7">
        <v>0.25104618597379552</v>
      </c>
      <c r="IP499" s="7">
        <v>0.35401076518489649</v>
      </c>
      <c r="IQ499" s="7">
        <v>9.9442671351624407E-2</v>
      </c>
      <c r="IR499" s="7">
        <v>0.1012523844193811</v>
      </c>
      <c r="IS499" s="7">
        <v>0.26843363863822522</v>
      </c>
      <c r="IT499" s="7">
        <v>0.37009832907175833</v>
      </c>
      <c r="IU499" s="7">
        <v>0.25102284181341677</v>
      </c>
      <c r="IV499" s="7">
        <v>0.35424730406940008</v>
      </c>
      <c r="IW499" s="7">
        <v>0.1422724785792861</v>
      </c>
      <c r="IX499" s="7">
        <v>0.1038088558079735</v>
      </c>
      <c r="IY499" s="7">
        <v>0.34769864541816109</v>
      </c>
      <c r="IZ499" s="7">
        <v>0.41714717090978098</v>
      </c>
      <c r="JA499" s="7">
        <v>0.26676988022469938</v>
      </c>
      <c r="JB499" s="7">
        <v>0.15567451745540681</v>
      </c>
      <c r="JC499" s="7">
        <v>0.30795874041745691</v>
      </c>
      <c r="JD499" s="7">
        <v>0.34379887948971971</v>
      </c>
      <c r="JE499" s="7">
        <v>0.2061304589839302</v>
      </c>
      <c r="JF499" s="7">
        <v>0.39221348019759128</v>
      </c>
      <c r="JG499" s="7">
        <v>0.36403545341039489</v>
      </c>
      <c r="JH499" s="7">
        <v>0.15740975174853461</v>
      </c>
      <c r="JI499" s="7">
        <v>0.23995042322527249</v>
      </c>
      <c r="JJ499" s="7">
        <v>0.20225799341929401</v>
      </c>
      <c r="JK499" s="7">
        <v>0.20787406312462051</v>
      </c>
      <c r="JL499" s="7">
        <v>0.40050569467183861</v>
      </c>
      <c r="JM499" s="7">
        <v>9.5711080249189409E-2</v>
      </c>
      <c r="JN499" s="7">
        <v>0.1107048577649431</v>
      </c>
      <c r="JO499" s="7">
        <v>0.2143111331169805</v>
      </c>
      <c r="JP499" s="7">
        <v>0.24615977561768509</v>
      </c>
      <c r="JQ499" s="7">
        <v>0.37078398295604659</v>
      </c>
      <c r="JR499" s="7">
        <v>8.8026090290595355E-2</v>
      </c>
      <c r="JS499" s="7">
        <v>6.5519770104601013E-2</v>
      </c>
      <c r="JT499" s="7">
        <v>0.36781126720839868</v>
      </c>
      <c r="JU499" s="7">
        <v>0.33055609348778392</v>
      </c>
      <c r="JV499" s="7">
        <v>0.36762301769675959</v>
      </c>
      <c r="JW499" s="7">
        <v>3.0328294387545959E-2</v>
      </c>
      <c r="JX499" s="7">
        <v>0.14270329699413001</v>
      </c>
      <c r="JY499" s="7">
        <v>2.591567371254809E-2</v>
      </c>
      <c r="JZ499" s="7">
        <v>0.32424080795318072</v>
      </c>
      <c r="KA499" s="7">
        <v>0.1085810099549944</v>
      </c>
      <c r="KB499" s="7">
        <v>0.1032941581365847</v>
      </c>
      <c r="KC499" s="7">
        <v>0.15608726400907491</v>
      </c>
      <c r="KD499" s="7">
        <v>0.22091943861465629</v>
      </c>
      <c r="KE499" s="7">
        <v>8.037786549271396E-2</v>
      </c>
      <c r="KF499" s="7">
        <v>0.23024612762039751</v>
      </c>
      <c r="KG499" s="7">
        <v>0.1950572701055539</v>
      </c>
      <c r="KH499" s="7">
        <v>-2.9207044645221732E-2</v>
      </c>
      <c r="KI499" s="7">
        <v>0.29059569944038621</v>
      </c>
      <c r="KJ499" s="7">
        <v>0.1149330874148982</v>
      </c>
      <c r="KK499" s="7">
        <v>5.6534354490020103E-2</v>
      </c>
      <c r="KL499" s="7">
        <v>0.19678636847549261</v>
      </c>
      <c r="KM499" s="7">
        <v>0.30264638981794811</v>
      </c>
      <c r="KN499" s="7">
        <v>0.1901148182764183</v>
      </c>
      <c r="KO499" s="7">
        <v>0.15889406570875819</v>
      </c>
      <c r="KP499" s="7">
        <v>0.28016447757992152</v>
      </c>
      <c r="KQ499" s="7">
        <v>-2.3613734815644789E-2</v>
      </c>
      <c r="KR499" s="7">
        <v>0.45681890403553499</v>
      </c>
      <c r="KS499" s="7">
        <v>7.7027533047369479E-2</v>
      </c>
      <c r="KT499" s="7">
        <v>0.44814935372584919</v>
      </c>
      <c r="KU499" s="7">
        <v>0.35389026037037652</v>
      </c>
      <c r="KV499" s="7">
        <v>0.15966910909087259</v>
      </c>
      <c r="KW499" s="7">
        <v>0.24885112774736881</v>
      </c>
      <c r="KX499" s="7">
        <v>0.10990494731469019</v>
      </c>
      <c r="KY499" s="7">
        <v>0.12725328864566629</v>
      </c>
      <c r="KZ499" s="7">
        <v>0.25163360994767747</v>
      </c>
      <c r="LA499" s="7">
        <v>0.27290655647557449</v>
      </c>
      <c r="LB499" s="7">
        <v>0.34681937410150249</v>
      </c>
      <c r="LC499" s="7">
        <v>0.49173941907090468</v>
      </c>
      <c r="LD499" s="7">
        <v>0.26012851940202858</v>
      </c>
      <c r="LE499" s="7">
        <v>2.1056443200754751E-2</v>
      </c>
      <c r="LF499" s="7">
        <v>0.31857530464365069</v>
      </c>
      <c r="LG499" s="7">
        <v>0.31828219934401197</v>
      </c>
      <c r="LH499" s="7">
        <v>2.036177534415046E-2</v>
      </c>
      <c r="LI499" s="7">
        <v>0.22686941941437599</v>
      </c>
      <c r="LJ499" s="7">
        <v>0.29924264097882941</v>
      </c>
      <c r="LK499" s="7">
        <v>-3.1714431045437433E-2</v>
      </c>
      <c r="LL499" s="7">
        <v>4.1767508796491562E-2</v>
      </c>
      <c r="LM499" s="7">
        <v>2.76704386398497E-2</v>
      </c>
      <c r="LN499" s="7">
        <v>0.11341624960024151</v>
      </c>
      <c r="LO499" s="7">
        <v>8.9455573468807628E-2</v>
      </c>
      <c r="LP499" s="7">
        <v>2.2492202533617351E-2</v>
      </c>
      <c r="LQ499" s="7">
        <v>0.2328435407917672</v>
      </c>
      <c r="LR499" s="7">
        <v>-2.70481266744548E-2</v>
      </c>
      <c r="LS499" s="7">
        <v>0.17542221711357781</v>
      </c>
      <c r="LT499" s="7">
        <v>8.4910954875151989E-2</v>
      </c>
      <c r="LU499" s="7">
        <v>4.8241433107788508E-2</v>
      </c>
      <c r="LV499" s="7">
        <v>-4.564138033781804E-2</v>
      </c>
      <c r="LW499" s="7">
        <v>0.33716063493819892</v>
      </c>
      <c r="LX499" s="7">
        <v>5.4313946842939408E-2</v>
      </c>
      <c r="LY499" s="7">
        <v>0.28386579875594442</v>
      </c>
      <c r="LZ499" s="7">
        <v>0.46974974171060951</v>
      </c>
      <c r="MA499" s="7">
        <v>0.28502612091615648</v>
      </c>
      <c r="MB499" s="7">
        <v>0.1876513817532994</v>
      </c>
      <c r="MC499" s="7">
        <v>0.45739513741529142</v>
      </c>
      <c r="MD499" s="7">
        <v>0.18690832704865509</v>
      </c>
      <c r="ME499" s="7">
        <v>0.17330163696969161</v>
      </c>
      <c r="MF499" s="7">
        <v>-0.28113351613665011</v>
      </c>
      <c r="MG499" s="7">
        <v>0.14216454178131399</v>
      </c>
      <c r="MH499" s="7">
        <v>-0.31781084919691271</v>
      </c>
      <c r="MI499" s="7">
        <v>0.14659356795636219</v>
      </c>
      <c r="MJ499" s="7">
        <v>0.25060145639861497</v>
      </c>
      <c r="MK499" s="7">
        <v>0.2105001555555629</v>
      </c>
      <c r="ML499" s="7">
        <v>-2.421131157755313E-2</v>
      </c>
      <c r="MM499" s="7">
        <v>-4.2410786588378817E-2</v>
      </c>
      <c r="MN499" s="7">
        <v>-6.8702726665704428E-2</v>
      </c>
      <c r="MO499" s="7">
        <v>-1.294476311133106E-2</v>
      </c>
      <c r="MP499" s="7">
        <v>0.17953333050671849</v>
      </c>
      <c r="MQ499" s="7">
        <v>0.17103725963593311</v>
      </c>
      <c r="MR499" s="7">
        <v>5.421221743270585E-2</v>
      </c>
      <c r="MS499" s="7">
        <v>7.7949351591585711E-2</v>
      </c>
      <c r="MT499" s="7">
        <v>0.18725089405425949</v>
      </c>
      <c r="MU499" s="7">
        <v>0.15184285540061471</v>
      </c>
      <c r="MV499" s="7">
        <v>8.2567128231227777E-2</v>
      </c>
      <c r="MW499" s="7">
        <v>9.6625417959867413E-2</v>
      </c>
      <c r="MX499" s="7">
        <v>0.12944915667558751</v>
      </c>
      <c r="MY499" s="7">
        <v>9.2554307917570106E-2</v>
      </c>
      <c r="MZ499" s="7">
        <v>0.18542156090960099</v>
      </c>
      <c r="NA499" s="7">
        <v>0.138662149146492</v>
      </c>
      <c r="NB499" s="7">
        <v>0.13596878443357099</v>
      </c>
      <c r="NC499" s="7">
        <v>0.17446171033753249</v>
      </c>
      <c r="ND499" s="7">
        <v>-2.459866797993587E-2</v>
      </c>
      <c r="NE499" s="7">
        <v>-1.485254498682494E-3</v>
      </c>
      <c r="NF499" s="7">
        <v>0.20953786022795859</v>
      </c>
      <c r="NG499" s="7">
        <v>0.33473471406380689</v>
      </c>
      <c r="NH499" s="7">
        <v>0.40572465116446987</v>
      </c>
      <c r="NI499" s="7">
        <v>-7.7642386629153917E-2</v>
      </c>
      <c r="NJ499" s="7">
        <v>-0.14935614920518631</v>
      </c>
      <c r="NK499" s="7">
        <v>-5.7808320915515951E-2</v>
      </c>
      <c r="NL499" s="7">
        <v>-8.0172360766819314E-2</v>
      </c>
      <c r="NM499" s="7">
        <v>-0.112303991503968</v>
      </c>
      <c r="NN499" s="7">
        <v>-8.9561743232154378E-2</v>
      </c>
      <c r="NO499" s="7">
        <v>-0.12717626789242009</v>
      </c>
      <c r="NP499" s="7">
        <v>5.3432085725758832E-2</v>
      </c>
      <c r="NQ499" s="7">
        <v>0.1352754155203561</v>
      </c>
      <c r="NR499" s="7">
        <v>1.425697577264173E-2</v>
      </c>
      <c r="NS499" s="7">
        <v>1.6974391642356521E-2</v>
      </c>
      <c r="NT499" s="7">
        <v>0.10447484768164821</v>
      </c>
      <c r="NU499" s="7">
        <v>0.23794797260066991</v>
      </c>
      <c r="NV499" s="7">
        <v>0.186026826407891</v>
      </c>
      <c r="NW499" s="7">
        <v>6.865613016303318E-2</v>
      </c>
      <c r="NX499" s="7">
        <v>0.22499912483722259</v>
      </c>
      <c r="NY499" s="7">
        <v>0.38143312879758912</v>
      </c>
      <c r="NZ499" s="7">
        <v>-5.0841531674427488E-2</v>
      </c>
      <c r="OA499" s="7">
        <v>0.18460806230567869</v>
      </c>
      <c r="OB499" s="7">
        <v>0.2454282977746168</v>
      </c>
      <c r="OC499" s="7">
        <v>0.21516611944963671</v>
      </c>
      <c r="OD499" s="7">
        <v>0.37438090264107149</v>
      </c>
      <c r="OE499" s="7">
        <v>0.36701217414801729</v>
      </c>
      <c r="OF499" s="7">
        <v>0.18756142876575441</v>
      </c>
      <c r="OG499" s="7">
        <v>0.26274463168531959</v>
      </c>
      <c r="OH499" s="7">
        <v>0.18339842084267349</v>
      </c>
      <c r="OI499" s="7">
        <v>0.1647966751860864</v>
      </c>
      <c r="OJ499" s="7">
        <v>0.30118733055399882</v>
      </c>
      <c r="OK499" s="7">
        <v>0.1409307278814583</v>
      </c>
      <c r="OL499" s="7">
        <v>0.39164522086496278</v>
      </c>
      <c r="OM499" s="7">
        <v>0.2999251421236776</v>
      </c>
      <c r="ON499" s="7">
        <v>0.2401200744394125</v>
      </c>
      <c r="OO499" s="7">
        <v>0.32729077029596171</v>
      </c>
      <c r="OP499" s="7">
        <v>1.097886099805158E-3</v>
      </c>
      <c r="OQ499" s="7">
        <v>0.23058641820822931</v>
      </c>
      <c r="OR499" s="7">
        <v>0.26412946831972661</v>
      </c>
      <c r="OS499" s="7">
        <v>0.26474260563010549</v>
      </c>
      <c r="OT499" s="7">
        <v>0.23330751192441829</v>
      </c>
      <c r="OU499" s="7">
        <v>0.37881188498522428</v>
      </c>
      <c r="OV499" s="7">
        <v>-2.1556759378994129E-2</v>
      </c>
      <c r="OW499" s="7">
        <v>0.2041721044335047</v>
      </c>
      <c r="OX499" s="7">
        <v>0.34904932331547811</v>
      </c>
      <c r="OY499" s="7">
        <v>9.2159222517057784E-2</v>
      </c>
      <c r="OZ499" s="7">
        <v>0.37846174138686223</v>
      </c>
      <c r="PA499" s="7">
        <v>-3.4607988204417933E-2</v>
      </c>
      <c r="PB499" s="7">
        <v>0.2076243854818888</v>
      </c>
      <c r="PC499" s="7">
        <v>0.28314852397275742</v>
      </c>
      <c r="PD499" s="7">
        <v>0.19373497181432331</v>
      </c>
      <c r="PE499" s="7">
        <v>0.1276898361957253</v>
      </c>
      <c r="PF499" s="7">
        <v>0.25166014078938997</v>
      </c>
      <c r="PG499" s="7">
        <v>0.27642477993948739</v>
      </c>
      <c r="PH499" s="7">
        <v>0.23502300599758699</v>
      </c>
      <c r="PI499" s="7">
        <v>9.7810885834408487E-2</v>
      </c>
      <c r="PJ499" s="7">
        <v>9.5279545460538864E-2</v>
      </c>
      <c r="PK499" s="7">
        <v>3.8061813152532598E-2</v>
      </c>
      <c r="PL499" s="7">
        <v>0.110432133769127</v>
      </c>
      <c r="PM499" s="7">
        <v>0.1574624909522355</v>
      </c>
      <c r="PN499" s="7">
        <v>0.33265197950890713</v>
      </c>
      <c r="PO499" s="7">
        <v>-0.1767880457405227</v>
      </c>
      <c r="PP499" s="7">
        <v>0.37875886914359241</v>
      </c>
      <c r="PQ499" s="7">
        <v>-1.544061392942158E-2</v>
      </c>
      <c r="PR499" s="7">
        <v>6.8623435191258936E-2</v>
      </c>
      <c r="PS499" s="7">
        <v>0.25299525265029149</v>
      </c>
      <c r="PT499" s="7">
        <v>0.43907954069801181</v>
      </c>
      <c r="PU499" s="7">
        <v>0.34139562532477991</v>
      </c>
      <c r="PV499" s="7">
        <v>0.30082577466803229</v>
      </c>
      <c r="PW499" s="7">
        <v>0.31144812100922908</v>
      </c>
      <c r="PX499" s="7">
        <v>0.26327320481577843</v>
      </c>
      <c r="PY499" s="7">
        <v>0.16753085156605679</v>
      </c>
      <c r="PZ499" s="7">
        <v>0.22152561203312171</v>
      </c>
      <c r="QA499" s="7">
        <v>0.15706684445643021</v>
      </c>
      <c r="QB499" s="7">
        <v>0.20327327272786661</v>
      </c>
      <c r="QC499" s="7">
        <v>0.26454074338306161</v>
      </c>
      <c r="QD499" s="7">
        <v>-5.3440610728667459E-2</v>
      </c>
      <c r="QE499" s="7">
        <v>0.2254625535136893</v>
      </c>
      <c r="QF499" s="7">
        <v>4.7599794763662467E-2</v>
      </c>
      <c r="QG499" s="7">
        <v>0.27912364870695228</v>
      </c>
      <c r="QH499" s="7">
        <v>0.1928759833309287</v>
      </c>
      <c r="QI499" s="7">
        <v>1.8195654605585952E-2</v>
      </c>
      <c r="QJ499" s="7">
        <v>2.8972597288184909E-2</v>
      </c>
      <c r="QK499" s="7">
        <v>0.18684937374856281</v>
      </c>
      <c r="QL499" s="7">
        <v>6.1498516027919031E-2</v>
      </c>
      <c r="QM499" s="7">
        <v>0.12226268282508029</v>
      </c>
      <c r="QN499" s="7">
        <v>0.15921614634579781</v>
      </c>
      <c r="QO499" s="7">
        <v>0.31862873482142912</v>
      </c>
      <c r="QP499" s="7">
        <v>0.1412622864861254</v>
      </c>
      <c r="QQ499" s="7">
        <v>9.8609768013168494E-2</v>
      </c>
      <c r="QR499" s="7">
        <v>0.21908967551654851</v>
      </c>
      <c r="QS499" s="7">
        <v>0.1571700318085241</v>
      </c>
      <c r="QT499" s="7">
        <v>0.1536975430886193</v>
      </c>
      <c r="QU499" s="7">
        <v>0.37788497034810498</v>
      </c>
      <c r="QV499" s="7">
        <v>0.40452165833857479</v>
      </c>
      <c r="QW499" s="7">
        <v>0.41244472636286528</v>
      </c>
      <c r="QX499" s="7">
        <v>0.41578293033229419</v>
      </c>
      <c r="QY499" s="7">
        <v>0.14135572834302351</v>
      </c>
      <c r="QZ499" s="7">
        <v>0.3193105804476562</v>
      </c>
      <c r="RA499" s="7">
        <v>4.1641447950359768E-2</v>
      </c>
      <c r="RB499" s="7">
        <v>-0.25045906336650009</v>
      </c>
      <c r="RC499" s="7">
        <v>0.12667081888356271</v>
      </c>
      <c r="RD499" s="7">
        <v>-4.6372638993381593E-2</v>
      </c>
      <c r="RE499" s="7">
        <v>0.17180553173130339</v>
      </c>
      <c r="RF499" s="7">
        <v>0.29099804672260537</v>
      </c>
      <c r="RG499" s="7">
        <v>-1.8739247659038359E-2</v>
      </c>
      <c r="RH499" s="7">
        <v>0.48705447376512562</v>
      </c>
      <c r="RI499" s="7">
        <v>0.2297473042783974</v>
      </c>
      <c r="RJ499" s="7">
        <v>7.9460589960086869E-2</v>
      </c>
      <c r="RK499" s="7">
        <v>0.20144151831025989</v>
      </c>
      <c r="RL499" s="7">
        <v>0.13198548711173011</v>
      </c>
      <c r="RM499" s="7">
        <v>1.335824963256513E-2</v>
      </c>
      <c r="RN499" s="7">
        <v>0.32715720270192389</v>
      </c>
      <c r="RO499" s="7">
        <v>0.19732165698435961</v>
      </c>
      <c r="RP499" s="7">
        <v>0.19865118814896771</v>
      </c>
      <c r="RQ499" s="7">
        <v>0.1853397160857789</v>
      </c>
      <c r="RR499" s="7">
        <v>0.1455828900040097</v>
      </c>
      <c r="RS499" s="7">
        <v>0.26590387519673803</v>
      </c>
      <c r="RT499" s="7">
        <v>0.14966055850493201</v>
      </c>
      <c r="RU499" s="7">
        <v>0.25653018259596122</v>
      </c>
      <c r="RV499" s="7">
        <v>0.1811654805751744</v>
      </c>
      <c r="RW499" s="7">
        <v>0.18294466472564599</v>
      </c>
      <c r="RX499" s="7">
        <v>0.2153157991485791</v>
      </c>
      <c r="RY499" s="7">
        <v>0.18843295779292249</v>
      </c>
      <c r="RZ499" s="7">
        <v>0.3431813326729875</v>
      </c>
      <c r="SA499" s="7">
        <v>0.44680957862564569</v>
      </c>
      <c r="SB499" s="7">
        <v>0.38285673068908349</v>
      </c>
      <c r="SC499" s="7">
        <v>0.3570315891983622</v>
      </c>
      <c r="SD499" s="7">
        <v>0.27490495078272398</v>
      </c>
      <c r="SE499" s="7">
        <v>1</v>
      </c>
      <c r="SF499" s="7">
        <v>0.42922270863937623</v>
      </c>
      <c r="SG499" s="7">
        <v>0.2629956521579413</v>
      </c>
      <c r="SH499" s="7">
        <v>7.0135553685829119E-2</v>
      </c>
      <c r="SI499" s="7">
        <v>0.12924854253047549</v>
      </c>
      <c r="SJ499" s="7">
        <v>0.31810297456696518</v>
      </c>
      <c r="SK499" s="7">
        <v>0.27736798549429748</v>
      </c>
      <c r="SL499" s="7">
        <v>0.38990968428187328</v>
      </c>
      <c r="SM499" s="7">
        <v>0.17014893787480179</v>
      </c>
      <c r="SN499" s="7">
        <v>0.54665785529993449</v>
      </c>
      <c r="SO499" s="7">
        <v>9.9743772783274107E-2</v>
      </c>
      <c r="SP499" s="8">
        <v>-0.13564409881004319</v>
      </c>
    </row>
    <row r="500" spans="1:510" x14ac:dyDescent="0.2">
      <c r="A500" t="s">
        <v>499</v>
      </c>
      <c r="B500" s="2">
        <v>0.17637277596773299</v>
      </c>
      <c r="C500" s="2">
        <v>0.17928383222508021</v>
      </c>
      <c r="D500" s="2">
        <v>0.2280566034645225</v>
      </c>
      <c r="E500" s="2">
        <v>0.22184172405857469</v>
      </c>
      <c r="F500" s="2">
        <v>0.1051177558512254</v>
      </c>
      <c r="G500" s="2">
        <v>0.1049046384971918</v>
      </c>
      <c r="H500" s="2">
        <v>0.15541169153721571</v>
      </c>
      <c r="I500" s="2">
        <v>6.8243944308130758E-2</v>
      </c>
      <c r="J500" s="2">
        <v>-8.1969504769216758E-2</v>
      </c>
      <c r="K500" s="2">
        <v>-3.3791890967275161E-2</v>
      </c>
      <c r="L500" s="2">
        <v>-5.1813278948774017E-3</v>
      </c>
      <c r="M500" s="2">
        <v>-1.818823212269315E-3</v>
      </c>
      <c r="N500" s="2">
        <v>3.7092867621326187E-2</v>
      </c>
      <c r="O500" s="2">
        <v>-7.3119406478946256E-2</v>
      </c>
      <c r="P500" s="2">
        <v>2.5880526530041029E-2</v>
      </c>
      <c r="Q500" s="2">
        <v>0.3087599914082344</v>
      </c>
      <c r="R500" s="2">
        <v>0.25829372486274232</v>
      </c>
      <c r="S500" s="2">
        <v>0.21705448197357929</v>
      </c>
      <c r="T500" s="2">
        <v>0.1778093536265232</v>
      </c>
      <c r="U500" s="2">
        <v>0.2767367441102207</v>
      </c>
      <c r="V500" s="2">
        <v>0.31570231478910782</v>
      </c>
      <c r="W500" s="2">
        <v>0.18117566368186019</v>
      </c>
      <c r="X500" s="2">
        <v>0.27036124593489391</v>
      </c>
      <c r="Y500" s="2">
        <v>0.34151831521629039</v>
      </c>
      <c r="Z500" s="2">
        <v>0.30372863795022909</v>
      </c>
      <c r="AA500" s="2">
        <v>0.23892911603395781</v>
      </c>
      <c r="AB500" s="2">
        <v>0.32084207567276529</v>
      </c>
      <c r="AC500" s="2">
        <v>0.1584779456495608</v>
      </c>
      <c r="AD500" s="2">
        <v>0.13995802629070681</v>
      </c>
      <c r="AE500" s="2">
        <v>0.33325054435676338</v>
      </c>
      <c r="AF500" s="2">
        <v>-0.2043421667244486</v>
      </c>
      <c r="AG500" s="2">
        <v>-0.23279480716570661</v>
      </c>
      <c r="AH500" s="2">
        <v>0.16495290700074799</v>
      </c>
      <c r="AI500" s="2">
        <v>-0.17722826432689531</v>
      </c>
      <c r="AJ500" s="2">
        <v>0.31295560327871857</v>
      </c>
      <c r="AK500" s="2">
        <v>-0.1609442297732776</v>
      </c>
      <c r="AL500" s="2">
        <v>6.6984203155323607E-2</v>
      </c>
      <c r="AM500" s="2">
        <v>5.3954684681681762E-2</v>
      </c>
      <c r="AN500" s="2">
        <v>-0.22467810030062929</v>
      </c>
      <c r="AO500" s="2">
        <v>0.17164770105907831</v>
      </c>
      <c r="AP500" s="2">
        <v>-7.0468661724868001E-2</v>
      </c>
      <c r="AQ500" s="2">
        <v>0.31935558341442738</v>
      </c>
      <c r="AR500" s="2">
        <v>0.1209275430491186</v>
      </c>
      <c r="AS500" s="2">
        <v>0.32837183684426918</v>
      </c>
      <c r="AT500" s="2">
        <v>0.19415468526435911</v>
      </c>
      <c r="AU500" s="2">
        <v>7.2022630854874189E-2</v>
      </c>
      <c r="AV500" s="2">
        <v>0.18804314387832691</v>
      </c>
      <c r="AW500" s="2">
        <v>0.20818921922634309</v>
      </c>
      <c r="AX500" s="2">
        <v>4.0278869585959297E-2</v>
      </c>
      <c r="AY500" s="2">
        <v>-6.8452860922770975E-2</v>
      </c>
      <c r="AZ500" s="2">
        <v>5.1394575386839822E-2</v>
      </c>
      <c r="BA500" s="2">
        <v>0.26733706292378562</v>
      </c>
      <c r="BB500" s="2">
        <v>0.14925832016875171</v>
      </c>
      <c r="BC500" s="2">
        <v>-0.1187612282635845</v>
      </c>
      <c r="BD500" s="2">
        <v>-0.1036750833696308</v>
      </c>
      <c r="BE500" s="2">
        <v>2.806228182445281E-2</v>
      </c>
      <c r="BF500" s="2">
        <v>0.39109670270458718</v>
      </c>
      <c r="BG500" s="2">
        <v>0.50712866874488705</v>
      </c>
      <c r="BH500" s="2">
        <v>0.42189409514810883</v>
      </c>
      <c r="BI500" s="2">
        <v>0.21947266409205271</v>
      </c>
      <c r="BJ500" s="2">
        <v>0.34337771407056822</v>
      </c>
      <c r="BK500" s="2">
        <v>0.4896792859933084</v>
      </c>
      <c r="BL500" s="2">
        <v>0.21757689428143609</v>
      </c>
      <c r="BM500" s="2">
        <v>0.50115272916592979</v>
      </c>
      <c r="BN500" s="2">
        <v>0.49569639709717028</v>
      </c>
      <c r="BO500" s="2">
        <v>0.34019481634174792</v>
      </c>
      <c r="BP500" s="2">
        <v>0.38923660582745151</v>
      </c>
      <c r="BQ500" s="2">
        <v>0.33475272639364778</v>
      </c>
      <c r="BR500" s="2">
        <v>0.30272237885230091</v>
      </c>
      <c r="BS500" s="2">
        <v>0.26978359076622499</v>
      </c>
      <c r="BT500" s="2">
        <v>0.33522377423245647</v>
      </c>
      <c r="BU500" s="2">
        <v>0.33051177841053198</v>
      </c>
      <c r="BV500" s="2">
        <v>0.30182166322785531</v>
      </c>
      <c r="BW500" s="2">
        <v>0.30890737511074889</v>
      </c>
      <c r="BX500" s="2">
        <v>0.24573909956744361</v>
      </c>
      <c r="BY500" s="2">
        <v>0.23740149144928049</v>
      </c>
      <c r="BZ500" s="2">
        <v>0.29020958163576338</v>
      </c>
      <c r="CA500" s="2">
        <v>0.27905084640346611</v>
      </c>
      <c r="CB500" s="2">
        <v>0.20392216930458881</v>
      </c>
      <c r="CC500" s="2">
        <v>0.30383306382917469</v>
      </c>
      <c r="CD500" s="2">
        <v>0.23136721172312821</v>
      </c>
      <c r="CE500" s="2">
        <v>0.21947407603680849</v>
      </c>
      <c r="CF500" s="2">
        <v>0.24530164203606561</v>
      </c>
      <c r="CG500" s="2">
        <v>0.25305404722185743</v>
      </c>
      <c r="CH500" s="2">
        <v>0.1812724235139932</v>
      </c>
      <c r="CI500" s="2">
        <v>0.21024733184777011</v>
      </c>
      <c r="CJ500" s="2">
        <v>0.28853013770989761</v>
      </c>
      <c r="CK500" s="2">
        <v>0.19536999723218931</v>
      </c>
      <c r="CL500" s="2">
        <v>-5.2280802353370702E-2</v>
      </c>
      <c r="CM500" s="2">
        <v>6.1859254375901153E-2</v>
      </c>
      <c r="CN500" s="2">
        <v>9.3356147108866569E-2</v>
      </c>
      <c r="CO500" s="2">
        <v>0.2190135012360703</v>
      </c>
      <c r="CP500" s="2">
        <v>0.14569086827043359</v>
      </c>
      <c r="CQ500" s="2">
        <v>0.19867070892441119</v>
      </c>
      <c r="CR500" s="2">
        <v>6.991578731276292E-2</v>
      </c>
      <c r="CS500" s="2">
        <v>0.1571303361257323</v>
      </c>
      <c r="CT500" s="2">
        <v>0.12951187306270959</v>
      </c>
      <c r="CU500" s="2">
        <v>0.20271801909220941</v>
      </c>
      <c r="CV500" s="2">
        <v>-1.3058073671476119E-2</v>
      </c>
      <c r="CW500" s="2">
        <v>-6.0202381856547353E-2</v>
      </c>
      <c r="CX500" s="2">
        <v>-0.14321638277726301</v>
      </c>
      <c r="CY500" s="2">
        <v>-0.1055222761411926</v>
      </c>
      <c r="CZ500" s="2">
        <v>1.7536791663905649E-2</v>
      </c>
      <c r="DA500" s="2">
        <v>7.0799415036587911E-3</v>
      </c>
      <c r="DB500" s="2">
        <v>3.9037113624475553E-2</v>
      </c>
      <c r="DC500" s="2">
        <v>-0.18662635888466811</v>
      </c>
      <c r="DD500" s="2">
        <v>4.6243971608168913E-2</v>
      </c>
      <c r="DE500" s="2">
        <v>0.2843465418319947</v>
      </c>
      <c r="DF500" s="2">
        <v>0.33289360446815869</v>
      </c>
      <c r="DG500" s="2">
        <v>0.13276850792544331</v>
      </c>
      <c r="DH500" s="2">
        <v>0.22209110054511899</v>
      </c>
      <c r="DI500" s="2">
        <v>0.30426583711358091</v>
      </c>
      <c r="DJ500" s="2">
        <v>0.23485421429864631</v>
      </c>
      <c r="DK500" s="2">
        <v>0.32746351622537712</v>
      </c>
      <c r="DL500" s="2">
        <v>0.29866063909373408</v>
      </c>
      <c r="DM500" s="2">
        <v>0.2770886536493522</v>
      </c>
      <c r="DN500" s="2">
        <v>0.28144120908988679</v>
      </c>
      <c r="DO500" s="2">
        <v>2.199219182160389E-2</v>
      </c>
      <c r="DP500" s="2">
        <v>0.1746437118596649</v>
      </c>
      <c r="DQ500" s="2">
        <v>0.14428982378806771</v>
      </c>
      <c r="DR500" s="2">
        <v>-9.5405620697605928E-2</v>
      </c>
      <c r="DS500" s="2">
        <v>0.1616461213607637</v>
      </c>
      <c r="DT500" s="2">
        <v>0.14648765955588031</v>
      </c>
      <c r="DU500" s="2">
        <v>0.19123801784887301</v>
      </c>
      <c r="DV500" s="2">
        <v>0.15104207328839839</v>
      </c>
      <c r="DW500" s="2">
        <v>-0.22168217716454891</v>
      </c>
      <c r="DX500" s="2">
        <v>0.25012717611860058</v>
      </c>
      <c r="DY500" s="2">
        <v>0.17730161691618371</v>
      </c>
      <c r="DZ500" s="2">
        <v>3.066241635248966E-2</v>
      </c>
      <c r="EA500" s="2">
        <v>0.21158686371392299</v>
      </c>
      <c r="EB500" s="2">
        <v>-0.2004623919589692</v>
      </c>
      <c r="EC500" s="2">
        <v>0.204037986448772</v>
      </c>
      <c r="ED500" s="2">
        <v>0.15276883935897509</v>
      </c>
      <c r="EE500" s="2">
        <v>0.20365872532463369</v>
      </c>
      <c r="EF500" s="2">
        <v>0.1160817672564043</v>
      </c>
      <c r="EG500" s="2">
        <v>-0.1207924877829825</v>
      </c>
      <c r="EH500" s="2">
        <v>0.14474118186602911</v>
      </c>
      <c r="EI500" s="2">
        <v>0.25723330943475919</v>
      </c>
      <c r="EJ500" s="2">
        <v>0.26086682555325652</v>
      </c>
      <c r="EK500" s="2">
        <v>0.19026894103537059</v>
      </c>
      <c r="EL500" s="2">
        <v>-0.23324209216964881</v>
      </c>
      <c r="EM500" s="2">
        <v>0.29041547279528879</v>
      </c>
      <c r="EN500" s="2">
        <v>0.1558624740807322</v>
      </c>
      <c r="EO500" s="2">
        <v>0.1597804394631277</v>
      </c>
      <c r="EP500" s="2">
        <v>0.27495240327961767</v>
      </c>
      <c r="EQ500" s="2">
        <v>-0.13257122250690109</v>
      </c>
      <c r="ER500" s="2">
        <v>0.29634870629727111</v>
      </c>
      <c r="ES500" s="2">
        <v>0.122517177202333</v>
      </c>
      <c r="ET500" s="2">
        <v>0.23144088411236211</v>
      </c>
      <c r="EU500" s="2">
        <v>0.16710086054164189</v>
      </c>
      <c r="EV500" s="2">
        <v>5.8151700064254977E-2</v>
      </c>
      <c r="EW500" s="2">
        <v>-0.1116518380638935</v>
      </c>
      <c r="EX500" s="2">
        <v>0.32092048452655281</v>
      </c>
      <c r="EY500" s="2">
        <v>0.43061779595558058</v>
      </c>
      <c r="EZ500" s="2">
        <v>0.41864841843709222</v>
      </c>
      <c r="FA500" s="2">
        <v>0.1004287916654813</v>
      </c>
      <c r="FB500" s="2">
        <v>0.27022148351268011</v>
      </c>
      <c r="FC500" s="2">
        <v>0.25159863948956768</v>
      </c>
      <c r="FD500" s="2">
        <v>2.3043305999573511E-2</v>
      </c>
      <c r="FE500" s="2">
        <v>0.1558854184618586</v>
      </c>
      <c r="FF500" s="2">
        <v>0.42316371373214978</v>
      </c>
      <c r="FG500" s="2">
        <v>0.24420188174327689</v>
      </c>
      <c r="FH500" s="2">
        <v>1.779764602486629E-2</v>
      </c>
      <c r="FI500" s="2">
        <v>0.1075892941366501</v>
      </c>
      <c r="FJ500" s="2">
        <v>0.35006800002824828</v>
      </c>
      <c r="FK500" s="2">
        <v>0.44682554978697858</v>
      </c>
      <c r="FL500" s="2">
        <v>0.2487813541865028</v>
      </c>
      <c r="FM500" s="2">
        <v>0.1232045934400703</v>
      </c>
      <c r="FN500" s="2">
        <v>0.29462701068049207</v>
      </c>
      <c r="FO500" s="2">
        <v>0.33094334535991887</v>
      </c>
      <c r="FP500" s="2">
        <v>0.11481214977660981</v>
      </c>
      <c r="FQ500" s="2">
        <v>0.1756035832398849</v>
      </c>
      <c r="FR500" s="2">
        <v>0.33050277554309421</v>
      </c>
      <c r="FS500" s="2">
        <v>9.0304309671865077E-2</v>
      </c>
      <c r="FT500" s="2">
        <v>0.26287135755711061</v>
      </c>
      <c r="FU500" s="2">
        <v>0.36926437171948689</v>
      </c>
      <c r="FV500" s="2">
        <v>0.1211501537795886</v>
      </c>
      <c r="FW500" s="2">
        <v>0.1255164378658567</v>
      </c>
      <c r="FX500" s="2">
        <v>0.2405115863362422</v>
      </c>
      <c r="FY500" s="2">
        <v>0.35219024554487333</v>
      </c>
      <c r="FZ500" s="2">
        <v>-8.900917367880716E-2</v>
      </c>
      <c r="GA500" s="2">
        <v>-5.7789920431138737E-2</v>
      </c>
      <c r="GB500" s="2">
        <v>0.1118324146226098</v>
      </c>
      <c r="GC500" s="2">
        <v>4.0056454498714443E-2</v>
      </c>
      <c r="GD500" s="2">
        <v>6.4768415160050372E-2</v>
      </c>
      <c r="GE500" s="2">
        <v>-4.6499645288849381E-2</v>
      </c>
      <c r="GF500" s="2">
        <v>6.3391898232824113E-3</v>
      </c>
      <c r="GG500" s="2">
        <v>0.1332664069647268</v>
      </c>
      <c r="GH500" s="2">
        <v>-8.3633894332601308E-2</v>
      </c>
      <c r="GI500" s="2">
        <v>-9.667350753173308E-2</v>
      </c>
      <c r="GJ500" s="2">
        <v>3.334652052989364E-2</v>
      </c>
      <c r="GK500" s="2">
        <v>-1.762254033655199E-2</v>
      </c>
      <c r="GL500" s="2">
        <v>7.9609224369370277E-2</v>
      </c>
      <c r="GM500" s="6">
        <v>6.9939072744809594E-2</v>
      </c>
      <c r="GN500" s="7">
        <v>6.9652501026248689E-2</v>
      </c>
      <c r="GO500" s="7">
        <v>0.34044010353579618</v>
      </c>
      <c r="GP500" s="7">
        <v>0.20766143786049249</v>
      </c>
      <c r="GQ500" s="7">
        <v>0.32167863336918401</v>
      </c>
      <c r="GR500" s="7">
        <v>-0.16740764731808369</v>
      </c>
      <c r="GS500" s="7">
        <v>-6.5111872691658662E-2</v>
      </c>
      <c r="GT500" s="7">
        <v>-5.3168673923385909E-2</v>
      </c>
      <c r="GU500" s="7">
        <v>0.38306014765145452</v>
      </c>
      <c r="GV500" s="7">
        <v>0.32173231417802928</v>
      </c>
      <c r="GW500" s="7">
        <v>0.15782770246799779</v>
      </c>
      <c r="GX500" s="7">
        <v>0.37014276252493211</v>
      </c>
      <c r="GY500" s="7">
        <v>0.2024724545821372</v>
      </c>
      <c r="GZ500" s="7">
        <v>0.26832353467795322</v>
      </c>
      <c r="HA500" s="7">
        <v>0.2492857661413948</v>
      </c>
      <c r="HB500" s="7">
        <v>-7.3591775613434204E-2</v>
      </c>
      <c r="HC500" s="7">
        <v>0.26856829648659181</v>
      </c>
      <c r="HD500" s="7">
        <v>0.1748873111954663</v>
      </c>
      <c r="HE500" s="7">
        <v>4.4433695786616302E-2</v>
      </c>
      <c r="HF500" s="7">
        <v>0.3641504571278415</v>
      </c>
      <c r="HG500" s="7">
        <v>5.8778255186118268E-3</v>
      </c>
      <c r="HH500" s="7">
        <v>0.16171902364175841</v>
      </c>
      <c r="HI500" s="7">
        <v>0.27399894037083489</v>
      </c>
      <c r="HJ500" s="7">
        <v>-3.7529097742519092E-2</v>
      </c>
      <c r="HK500" s="7">
        <v>6.6126358310161171E-2</v>
      </c>
      <c r="HL500" s="7">
        <v>-0.1705982009564958</v>
      </c>
      <c r="HM500" s="7">
        <v>0.36216908655704522</v>
      </c>
      <c r="HN500" s="7">
        <v>-8.3364224693821556E-2</v>
      </c>
      <c r="HO500" s="7">
        <v>0.37721544115791661</v>
      </c>
      <c r="HP500" s="7">
        <v>0.34244658875378231</v>
      </c>
      <c r="HQ500" s="7">
        <v>0.1458285144155915</v>
      </c>
      <c r="HR500" s="7">
        <v>4.8636232050924141E-2</v>
      </c>
      <c r="HS500" s="7">
        <v>0.33224409797518489</v>
      </c>
      <c r="HT500" s="7">
        <v>0.52714878065113535</v>
      </c>
      <c r="HU500" s="7">
        <v>0.30308057419196449</v>
      </c>
      <c r="HV500" s="7">
        <v>0.1427450582891924</v>
      </c>
      <c r="HW500" s="7">
        <v>1.132317527854884E-2</v>
      </c>
      <c r="HX500" s="7">
        <v>0.1924449276502877</v>
      </c>
      <c r="HY500" s="7">
        <v>5.424018884261135E-2</v>
      </c>
      <c r="HZ500" s="7">
        <v>9.3601952649244882E-2</v>
      </c>
      <c r="IA500" s="7">
        <v>-3.819358341337404E-2</v>
      </c>
      <c r="IB500" s="7">
        <v>0.17096968095415521</v>
      </c>
      <c r="IC500" s="7">
        <v>6.5874109186600735E-2</v>
      </c>
      <c r="ID500" s="7">
        <v>1.9403626587139689E-4</v>
      </c>
      <c r="IE500" s="7">
        <v>0.1350720054650244</v>
      </c>
      <c r="IF500" s="7">
        <v>0.31345036236671631</v>
      </c>
      <c r="IG500" s="7">
        <v>4.0025236071139413E-2</v>
      </c>
      <c r="IH500" s="7">
        <v>0.2404067515122551</v>
      </c>
      <c r="II500" s="7">
        <v>-1.5736966118010481E-2</v>
      </c>
      <c r="IJ500" s="7">
        <v>-1.434075555544794E-2</v>
      </c>
      <c r="IK500" s="7">
        <v>0.1037415794249331</v>
      </c>
      <c r="IL500" s="7">
        <v>-2.155791837601656E-2</v>
      </c>
      <c r="IM500" s="7">
        <v>0.34840945762519498</v>
      </c>
      <c r="IN500" s="7">
        <v>0.35188776992396159</v>
      </c>
      <c r="IO500" s="7">
        <v>0.21911803159560589</v>
      </c>
      <c r="IP500" s="7">
        <v>0.49525398391606362</v>
      </c>
      <c r="IQ500" s="7">
        <v>0.26917703037643909</v>
      </c>
      <c r="IR500" s="7">
        <v>8.7711054916721917E-2</v>
      </c>
      <c r="IS500" s="7">
        <v>0.35189791556277938</v>
      </c>
      <c r="IT500" s="7">
        <v>0.13565674225067539</v>
      </c>
      <c r="IU500" s="7">
        <v>0.29300147714804659</v>
      </c>
      <c r="IV500" s="7">
        <v>0.4569335546566024</v>
      </c>
      <c r="IW500" s="7">
        <v>0.12552440758589739</v>
      </c>
      <c r="IX500" s="7">
        <v>-6.5303020959176256E-2</v>
      </c>
      <c r="IY500" s="7">
        <v>0.39763703407919898</v>
      </c>
      <c r="IZ500" s="7">
        <v>0.34806448354413022</v>
      </c>
      <c r="JA500" s="7">
        <v>4.1624309360105798E-2</v>
      </c>
      <c r="JB500" s="7">
        <v>0.1938927379548013</v>
      </c>
      <c r="JC500" s="7">
        <v>0.26081648461646839</v>
      </c>
      <c r="JD500" s="7">
        <v>0.3184445117510788</v>
      </c>
      <c r="JE500" s="7">
        <v>0.32869188903250002</v>
      </c>
      <c r="JF500" s="7">
        <v>0.2920740657038432</v>
      </c>
      <c r="JG500" s="7">
        <v>0.34760605776183928</v>
      </c>
      <c r="JH500" s="7">
        <v>0.23416633230260231</v>
      </c>
      <c r="JI500" s="7">
        <v>0.17838457707319519</v>
      </c>
      <c r="JJ500" s="7">
        <v>0.15767007973270239</v>
      </c>
      <c r="JK500" s="7">
        <v>0.1765065049546333</v>
      </c>
      <c r="JL500" s="7">
        <v>0.41552451561100212</v>
      </c>
      <c r="JM500" s="7">
        <v>4.9113080567743578E-2</v>
      </c>
      <c r="JN500" s="7">
        <v>7.5468263687284265E-2</v>
      </c>
      <c r="JO500" s="7">
        <v>9.2459245223221784E-2</v>
      </c>
      <c r="JP500" s="7">
        <v>0.24582631092885371</v>
      </c>
      <c r="JQ500" s="7">
        <v>0.47099699266082878</v>
      </c>
      <c r="JR500" s="7">
        <v>9.3528392024017706E-2</v>
      </c>
      <c r="JS500" s="7">
        <v>0.1330327625186018</v>
      </c>
      <c r="JT500" s="7">
        <v>0.39959581602175909</v>
      </c>
      <c r="JU500" s="7">
        <v>0.23909704682788571</v>
      </c>
      <c r="JV500" s="7">
        <v>0.48377639632052682</v>
      </c>
      <c r="JW500" s="7">
        <v>5.4209567629687578E-3</v>
      </c>
      <c r="JX500" s="7">
        <v>7.3831509597613004E-2</v>
      </c>
      <c r="JY500" s="7">
        <v>-1.7839453455775652E-2</v>
      </c>
      <c r="JZ500" s="7">
        <v>0.18741344086345851</v>
      </c>
      <c r="KA500" s="7">
        <v>0.29474799875208169</v>
      </c>
      <c r="KB500" s="7">
        <v>4.7219317983065827E-2</v>
      </c>
      <c r="KC500" s="7">
        <v>0.21401285532513439</v>
      </c>
      <c r="KD500" s="7">
        <v>0.30562171589837561</v>
      </c>
      <c r="KE500" s="7">
        <v>8.5430765290099783E-2</v>
      </c>
      <c r="KF500" s="7">
        <v>7.0556965915956435E-2</v>
      </c>
      <c r="KG500" s="7">
        <v>0.16598912557458381</v>
      </c>
      <c r="KH500" s="7">
        <v>3.7957647924025797E-2</v>
      </c>
      <c r="KI500" s="7">
        <v>0.37016308979254348</v>
      </c>
      <c r="KJ500" s="7">
        <v>9.7568211007970779E-2</v>
      </c>
      <c r="KK500" s="7">
        <v>-2.4580880306384879E-2</v>
      </c>
      <c r="KL500" s="7">
        <v>0.28430833669733491</v>
      </c>
      <c r="KM500" s="7">
        <v>0.14836092771255269</v>
      </c>
      <c r="KN500" s="7">
        <v>3.6617309906683423E-2</v>
      </c>
      <c r="KO500" s="7">
        <v>0.24425818951480291</v>
      </c>
      <c r="KP500" s="7">
        <v>0.36604999860024529</v>
      </c>
      <c r="KQ500" s="7">
        <v>9.1144093342879443E-2</v>
      </c>
      <c r="KR500" s="7">
        <v>0.45185676332068692</v>
      </c>
      <c r="KS500" s="7">
        <v>0.16832057237380799</v>
      </c>
      <c r="KT500" s="7">
        <v>0.42341564328536141</v>
      </c>
      <c r="KU500" s="7">
        <v>0.47703491525569258</v>
      </c>
      <c r="KV500" s="7">
        <v>0.12659588682025891</v>
      </c>
      <c r="KW500" s="7">
        <v>0.2705332995800579</v>
      </c>
      <c r="KX500" s="7">
        <v>7.112324463479365E-2</v>
      </c>
      <c r="KY500" s="7">
        <v>0.32041396616441298</v>
      </c>
      <c r="KZ500" s="7">
        <v>0.28614125554800901</v>
      </c>
      <c r="LA500" s="7">
        <v>0.10702425151552809</v>
      </c>
      <c r="LB500" s="7">
        <v>0.3920639259620185</v>
      </c>
      <c r="LC500" s="7">
        <v>0.39471111830146088</v>
      </c>
      <c r="LD500" s="7">
        <v>3.4776359638116941E-2</v>
      </c>
      <c r="LE500" s="7">
        <v>2.4922629243332118E-3</v>
      </c>
      <c r="LF500" s="7">
        <v>0.20240975366172859</v>
      </c>
      <c r="LG500" s="7">
        <v>0.31994215576992702</v>
      </c>
      <c r="LH500" s="7">
        <v>-0.14224980079247521</v>
      </c>
      <c r="LI500" s="7">
        <v>8.9933948340598077E-2</v>
      </c>
      <c r="LJ500" s="7">
        <v>0.40466116732742202</v>
      </c>
      <c r="LK500" s="7">
        <v>-5.0796461681754931E-2</v>
      </c>
      <c r="LL500" s="7">
        <v>0.17623730203826471</v>
      </c>
      <c r="LM500" s="7">
        <v>0.1463686019394089</v>
      </c>
      <c r="LN500" s="7">
        <v>0.35569119644720132</v>
      </c>
      <c r="LO500" s="7">
        <v>0.26753843435792352</v>
      </c>
      <c r="LP500" s="7">
        <v>0.2290065953186127</v>
      </c>
      <c r="LQ500" s="7">
        <v>0.37107011731973127</v>
      </c>
      <c r="LR500" s="7">
        <v>0.18184861047693321</v>
      </c>
      <c r="LS500" s="7">
        <v>0.1691215982245152</v>
      </c>
      <c r="LT500" s="7">
        <v>0.23641712120133049</v>
      </c>
      <c r="LU500" s="7">
        <v>8.7001203669505422E-2</v>
      </c>
      <c r="LV500" s="7">
        <v>5.4873639831909377E-2</v>
      </c>
      <c r="LW500" s="7">
        <v>0.16285051024971961</v>
      </c>
      <c r="LX500" s="7">
        <v>0.27233380621084008</v>
      </c>
      <c r="LY500" s="7">
        <v>0.3007254549129198</v>
      </c>
      <c r="LZ500" s="7">
        <v>0.60262437128788715</v>
      </c>
      <c r="MA500" s="7">
        <v>0.18735237974010541</v>
      </c>
      <c r="MB500" s="7">
        <v>0.13400912045020691</v>
      </c>
      <c r="MC500" s="7">
        <v>0.37851440530245661</v>
      </c>
      <c r="MD500" s="7">
        <v>0.23654045207837801</v>
      </c>
      <c r="ME500" s="7">
        <v>0.24527991845528849</v>
      </c>
      <c r="MF500" s="7">
        <v>-0.37169924387528192</v>
      </c>
      <c r="MG500" s="7">
        <v>0.1493276249790568</v>
      </c>
      <c r="MH500" s="7">
        <v>-0.37012181181769588</v>
      </c>
      <c r="MI500" s="7">
        <v>0.19264305680560151</v>
      </c>
      <c r="MJ500" s="7">
        <v>0.36991407177928559</v>
      </c>
      <c r="MK500" s="7">
        <v>0.25086042747393839</v>
      </c>
      <c r="ML500" s="7">
        <v>-0.10570969200485029</v>
      </c>
      <c r="MM500" s="7">
        <v>-3.8885910422041953E-2</v>
      </c>
      <c r="MN500" s="7">
        <v>-5.7987918903651493E-2</v>
      </c>
      <c r="MO500" s="7">
        <v>-9.3646683239276812E-3</v>
      </c>
      <c r="MP500" s="7">
        <v>0.18010076828205029</v>
      </c>
      <c r="MQ500" s="7">
        <v>0.35706651153874458</v>
      </c>
      <c r="MR500" s="7">
        <v>0.23652481136433309</v>
      </c>
      <c r="MS500" s="7">
        <v>0.21890878340635561</v>
      </c>
      <c r="MT500" s="7">
        <v>0.15236852583329319</v>
      </c>
      <c r="MU500" s="7">
        <v>0.32640853555254479</v>
      </c>
      <c r="MV500" s="7">
        <v>0.23624078960117589</v>
      </c>
      <c r="MW500" s="7">
        <v>0.28116575879728428</v>
      </c>
      <c r="MX500" s="7">
        <v>2.2436569731493501E-2</v>
      </c>
      <c r="MY500" s="7">
        <v>8.7808399041577029E-2</v>
      </c>
      <c r="MZ500" s="7">
        <v>0.36408274641695287</v>
      </c>
      <c r="NA500" s="7">
        <v>0.21534017889086629</v>
      </c>
      <c r="NB500" s="7">
        <v>0.19642698404027659</v>
      </c>
      <c r="NC500" s="7">
        <v>0.29455917357521072</v>
      </c>
      <c r="ND500" s="7">
        <v>9.9368793252724102E-2</v>
      </c>
      <c r="NE500" s="7">
        <v>5.9331704406625309E-2</v>
      </c>
      <c r="NF500" s="7">
        <v>0.32199088658845781</v>
      </c>
      <c r="NG500" s="7">
        <v>0.40643660795456382</v>
      </c>
      <c r="NH500" s="7">
        <v>0.4466693467114291</v>
      </c>
      <c r="NI500" s="7">
        <v>-6.9061178038977697E-2</v>
      </c>
      <c r="NJ500" s="7">
        <v>-0.1594991225162658</v>
      </c>
      <c r="NK500" s="7">
        <v>-1.7268602826945159E-2</v>
      </c>
      <c r="NL500" s="7">
        <v>5.0019378285237866E-3</v>
      </c>
      <c r="NM500" s="7">
        <v>-0.1157387771278765</v>
      </c>
      <c r="NN500" s="7">
        <v>-2.3086481567730129E-2</v>
      </c>
      <c r="NO500" s="7">
        <v>-0.15854897544986629</v>
      </c>
      <c r="NP500" s="7">
        <v>0.13675699014987011</v>
      </c>
      <c r="NQ500" s="7">
        <v>0.15124356910938569</v>
      </c>
      <c r="NR500" s="7">
        <v>2.873401980207152E-2</v>
      </c>
      <c r="NS500" s="7">
        <v>0.1179506084495308</v>
      </c>
      <c r="NT500" s="7">
        <v>0.1386566835050666</v>
      </c>
      <c r="NU500" s="7">
        <v>-4.2483338241167359E-2</v>
      </c>
      <c r="NV500" s="7">
        <v>-4.0516671124399807E-2</v>
      </c>
      <c r="NW500" s="7">
        <v>-0.14815517848102391</v>
      </c>
      <c r="NX500" s="7">
        <v>-1.014047109654439E-2</v>
      </c>
      <c r="NY500" s="7">
        <v>0.38159220712110359</v>
      </c>
      <c r="NZ500" s="7">
        <v>-0.23448048103511221</v>
      </c>
      <c r="OA500" s="7">
        <v>8.8309276587931668E-2</v>
      </c>
      <c r="OB500" s="7">
        <v>0.1102325057668188</v>
      </c>
      <c r="OC500" s="7">
        <v>-2.065420441481465E-2</v>
      </c>
      <c r="OD500" s="7">
        <v>0.53984181817660359</v>
      </c>
      <c r="OE500" s="7">
        <v>0.12758299441247239</v>
      </c>
      <c r="OF500" s="7">
        <v>0.30299307909022383</v>
      </c>
      <c r="OG500" s="7">
        <v>0.3745319507350876</v>
      </c>
      <c r="OH500" s="7">
        <v>4.2274420265878358E-3</v>
      </c>
      <c r="OI500" s="7">
        <v>0.23282072461384359</v>
      </c>
      <c r="OJ500" s="7">
        <v>0.37961009148816782</v>
      </c>
      <c r="OK500" s="7">
        <v>0.17974097098527639</v>
      </c>
      <c r="OL500" s="7">
        <v>0.1281986079566782</v>
      </c>
      <c r="OM500" s="7">
        <v>-2.20339280763051E-3</v>
      </c>
      <c r="ON500" s="7">
        <v>0.17685869158898609</v>
      </c>
      <c r="OO500" s="7">
        <v>0.43409315328595383</v>
      </c>
      <c r="OP500" s="7">
        <v>0.1190069551868973</v>
      </c>
      <c r="OQ500" s="7">
        <v>0.35060893078341271</v>
      </c>
      <c r="OR500" s="7">
        <v>0.36519479050148312</v>
      </c>
      <c r="OS500" s="7">
        <v>0.23457953573570131</v>
      </c>
      <c r="OT500" s="7">
        <v>0.17214952413275969</v>
      </c>
      <c r="OU500" s="7">
        <v>0.37130480543507938</v>
      </c>
      <c r="OV500" s="7">
        <v>-0.14283375203557561</v>
      </c>
      <c r="OW500" s="7">
        <v>-1.4234658587315759E-2</v>
      </c>
      <c r="OX500" s="7">
        <v>0.50988287394666088</v>
      </c>
      <c r="OY500" s="7">
        <v>0.18577444372160989</v>
      </c>
      <c r="OZ500" s="7">
        <v>0.48189058212143893</v>
      </c>
      <c r="PA500" s="7">
        <v>-1.6267065045657218E-2</v>
      </c>
      <c r="PB500" s="7">
        <v>0.15180263020177029</v>
      </c>
      <c r="PC500" s="7">
        <v>0.39816706909575278</v>
      </c>
      <c r="PD500" s="7">
        <v>0.28166634918519867</v>
      </c>
      <c r="PE500" s="7">
        <v>0.20702873668930671</v>
      </c>
      <c r="PF500" s="7">
        <v>0.22739862167778099</v>
      </c>
      <c r="PG500" s="7">
        <v>0.37856691760044431</v>
      </c>
      <c r="PH500" s="7">
        <v>0.27235092590784832</v>
      </c>
      <c r="PI500" s="7">
        <v>0.1564614573927024</v>
      </c>
      <c r="PJ500" s="7">
        <v>0.1186233367004953</v>
      </c>
      <c r="PK500" s="7">
        <v>-2.0918610669526529E-2</v>
      </c>
      <c r="PL500" s="7">
        <v>0.21363657388196189</v>
      </c>
      <c r="PM500" s="7">
        <v>0.14386641695715111</v>
      </c>
      <c r="PN500" s="7">
        <v>0.29044603890879223</v>
      </c>
      <c r="PO500" s="7">
        <v>-0.27440275146669402</v>
      </c>
      <c r="PP500" s="7">
        <v>0.2212549266276502</v>
      </c>
      <c r="PQ500" s="7">
        <v>-6.5549024058501312E-2</v>
      </c>
      <c r="PR500" s="7">
        <v>0.11920346906573</v>
      </c>
      <c r="PS500" s="7">
        <v>0.33295260064861992</v>
      </c>
      <c r="PT500" s="7">
        <v>0.34566252582143392</v>
      </c>
      <c r="PU500" s="7">
        <v>0.46818365517213079</v>
      </c>
      <c r="PV500" s="7">
        <v>0.39509801575632608</v>
      </c>
      <c r="PW500" s="7">
        <v>0.24172908621500541</v>
      </c>
      <c r="PX500" s="7">
        <v>0.37815742330506968</v>
      </c>
      <c r="PY500" s="7">
        <v>3.3184712086971831E-2</v>
      </c>
      <c r="PZ500" s="7">
        <v>0.22559531528722729</v>
      </c>
      <c r="QA500" s="7">
        <v>0.34778788202749711</v>
      </c>
      <c r="QB500" s="7">
        <v>0.36636123512774399</v>
      </c>
      <c r="QC500" s="7">
        <v>0.23372092869457209</v>
      </c>
      <c r="QD500" s="7">
        <v>-2.692660760559388E-3</v>
      </c>
      <c r="QE500" s="7">
        <v>0.35604144240696323</v>
      </c>
      <c r="QF500" s="7">
        <v>0.2026387747175554</v>
      </c>
      <c r="QG500" s="7">
        <v>0.39565426865940889</v>
      </c>
      <c r="QH500" s="7">
        <v>2.8900687731649988E-2</v>
      </c>
      <c r="QI500" s="7">
        <v>-4.1743521301133797E-2</v>
      </c>
      <c r="QJ500" s="7">
        <v>-3.5525772841368562E-2</v>
      </c>
      <c r="QK500" s="7">
        <v>0.1617197883161228</v>
      </c>
      <c r="QL500" s="7">
        <v>4.87266775892954E-2</v>
      </c>
      <c r="QM500" s="7">
        <v>0.2014261140588828</v>
      </c>
      <c r="QN500" s="7">
        <v>0.12061665669292081</v>
      </c>
      <c r="QO500" s="7">
        <v>0.41944282898161611</v>
      </c>
      <c r="QP500" s="7">
        <v>0.24267110151978469</v>
      </c>
      <c r="QQ500" s="7">
        <v>0.1070630855804463</v>
      </c>
      <c r="QR500" s="7">
        <v>0.22870278469377411</v>
      </c>
      <c r="QS500" s="7">
        <v>0.16045620220654891</v>
      </c>
      <c r="QT500" s="7">
        <v>0.17179099770977921</v>
      </c>
      <c r="QU500" s="7">
        <v>0.2499598810413162</v>
      </c>
      <c r="QV500" s="7">
        <v>0.2540982747602572</v>
      </c>
      <c r="QW500" s="7">
        <v>0.35213802145111028</v>
      </c>
      <c r="QX500" s="7">
        <v>0.47661590964865708</v>
      </c>
      <c r="QY500" s="7">
        <v>0.20561947737802941</v>
      </c>
      <c r="QZ500" s="7">
        <v>0.35101217658712841</v>
      </c>
      <c r="RA500" s="7">
        <v>0.25385752399435613</v>
      </c>
      <c r="RB500" s="7">
        <v>-0.2382814874427647</v>
      </c>
      <c r="RC500" s="7">
        <v>0.3614816818033475</v>
      </c>
      <c r="RD500" s="7">
        <v>0.11823875922523459</v>
      </c>
      <c r="RE500" s="7">
        <v>0.3182484781984653</v>
      </c>
      <c r="RF500" s="7">
        <v>0.27476178701821652</v>
      </c>
      <c r="RG500" s="7">
        <v>0.20316832197696411</v>
      </c>
      <c r="RH500" s="7">
        <v>0.38628674299346372</v>
      </c>
      <c r="RI500" s="7">
        <v>-2.3912500506226779E-2</v>
      </c>
      <c r="RJ500" s="7">
        <v>-5.2742941731284861E-2</v>
      </c>
      <c r="RK500" s="7">
        <v>2.3876766794065162E-2</v>
      </c>
      <c r="RL500" s="7">
        <v>-3.8865300636176728E-2</v>
      </c>
      <c r="RM500" s="7">
        <v>-0.22330361298283791</v>
      </c>
      <c r="RN500" s="7">
        <v>0.19764216849829011</v>
      </c>
      <c r="RO500" s="7">
        <v>3.6884944632321399E-2</v>
      </c>
      <c r="RP500" s="7">
        <v>6.5749808386712683E-2</v>
      </c>
      <c r="RQ500" s="7">
        <v>0.1003068272289213</v>
      </c>
      <c r="RR500" s="7">
        <v>7.6032962524396647E-2</v>
      </c>
      <c r="RS500" s="7">
        <v>8.8125370455109306E-2</v>
      </c>
      <c r="RT500" s="7">
        <v>-1.3197163103045809E-2</v>
      </c>
      <c r="RU500" s="7">
        <v>0.15483299968196079</v>
      </c>
      <c r="RV500" s="7">
        <v>0.105406504022956</v>
      </c>
      <c r="RW500" s="7">
        <v>7.5658883340758059E-3</v>
      </c>
      <c r="RX500" s="7">
        <v>7.5999321123886215E-2</v>
      </c>
      <c r="RY500" s="7">
        <v>0.12018715351879861</v>
      </c>
      <c r="RZ500" s="7">
        <v>9.039156874148882E-2</v>
      </c>
      <c r="SA500" s="7">
        <v>0.45286620111442821</v>
      </c>
      <c r="SB500" s="7">
        <v>0.43788878578098411</v>
      </c>
      <c r="SC500" s="7">
        <v>0.47374508380010127</v>
      </c>
      <c r="SD500" s="7">
        <v>0.49865191142116511</v>
      </c>
      <c r="SE500" s="7">
        <v>0.42922270863937623</v>
      </c>
      <c r="SF500" s="7">
        <v>1</v>
      </c>
      <c r="SG500" s="7">
        <v>0.40446759224046158</v>
      </c>
      <c r="SH500" s="7">
        <v>-7.6592762342586357E-2</v>
      </c>
      <c r="SI500" s="7">
        <v>0.1235527879158603</v>
      </c>
      <c r="SJ500" s="7">
        <v>0.45355316280205998</v>
      </c>
      <c r="SK500" s="7">
        <v>0.14834940951408879</v>
      </c>
      <c r="SL500" s="7">
        <v>0.48342576503682538</v>
      </c>
      <c r="SM500" s="7">
        <v>0.1645780285875221</v>
      </c>
      <c r="SN500" s="7">
        <v>0.34789699111498568</v>
      </c>
      <c r="SO500" s="7">
        <v>0.22954011250797149</v>
      </c>
      <c r="SP500" s="8">
        <v>-0.1172583587398609</v>
      </c>
    </row>
    <row r="501" spans="1:510" x14ac:dyDescent="0.2">
      <c r="A501" t="s">
        <v>500</v>
      </c>
      <c r="B501" s="2">
        <v>0.1008402714928016</v>
      </c>
      <c r="C501" s="2">
        <v>0.1082237336880314</v>
      </c>
      <c r="D501" s="2">
        <v>0.12854334025203321</v>
      </c>
      <c r="E501" s="2">
        <v>0.1434826450567806</v>
      </c>
      <c r="F501" s="2">
        <v>-2.3613675774665228E-2</v>
      </c>
      <c r="G501" s="2">
        <v>9.4232210752941779E-3</v>
      </c>
      <c r="H501" s="2">
        <v>4.2155735827661807E-2</v>
      </c>
      <c r="I501" s="2">
        <v>5.089377575304639E-3</v>
      </c>
      <c r="J501" s="2">
        <v>-5.483596009932773E-2</v>
      </c>
      <c r="K501" s="2">
        <v>-7.0951395002051873E-2</v>
      </c>
      <c r="L501" s="2">
        <v>-5.1341590503569463E-2</v>
      </c>
      <c r="M501" s="2">
        <v>-2.78024271629932E-2</v>
      </c>
      <c r="N501" s="2">
        <v>5.2592000152335533E-2</v>
      </c>
      <c r="O501" s="2">
        <v>-7.1939715241790755E-2</v>
      </c>
      <c r="P501" s="2">
        <v>-2.6900494340055099E-2</v>
      </c>
      <c r="Q501" s="2">
        <v>0.20841296944900201</v>
      </c>
      <c r="R501" s="2">
        <v>0.17060502086554211</v>
      </c>
      <c r="S501" s="2">
        <v>0.1607953159273815</v>
      </c>
      <c r="T501" s="2">
        <v>9.6360219276810766E-2</v>
      </c>
      <c r="U501" s="2">
        <v>0.20081845565157891</v>
      </c>
      <c r="V501" s="2">
        <v>0.19431324225039501</v>
      </c>
      <c r="W501" s="2">
        <v>0.1729107370419001</v>
      </c>
      <c r="X501" s="2">
        <v>0.18037318600552879</v>
      </c>
      <c r="Y501" s="2">
        <v>0.2272936244632405</v>
      </c>
      <c r="Z501" s="2">
        <v>0.25235298722676081</v>
      </c>
      <c r="AA501" s="2">
        <v>0.17452382995110299</v>
      </c>
      <c r="AB501" s="2">
        <v>0.23177170504871361</v>
      </c>
      <c r="AC501" s="2">
        <v>0.1219114831086572</v>
      </c>
      <c r="AD501" s="2">
        <v>0.1057645332782834</v>
      </c>
      <c r="AE501" s="2">
        <v>0.18110272109300779</v>
      </c>
      <c r="AF501" s="2">
        <v>-0.15340950010281129</v>
      </c>
      <c r="AG501" s="2">
        <v>-0.1807733245354631</v>
      </c>
      <c r="AH501" s="2">
        <v>0.11432784415507009</v>
      </c>
      <c r="AI501" s="2">
        <v>-0.15003307840148269</v>
      </c>
      <c r="AJ501" s="2">
        <v>0.17368616357719399</v>
      </c>
      <c r="AK501" s="2">
        <v>-0.124222617241497</v>
      </c>
      <c r="AL501" s="2">
        <v>7.5732157269623138E-2</v>
      </c>
      <c r="AM501" s="2">
        <v>8.9946075058096098E-2</v>
      </c>
      <c r="AN501" s="2">
        <v>-0.20526927486073859</v>
      </c>
      <c r="AO501" s="2">
        <v>0.1858122821196258</v>
      </c>
      <c r="AP501" s="2">
        <v>-8.803660681806813E-2</v>
      </c>
      <c r="AQ501" s="2">
        <v>0.25314575102097098</v>
      </c>
      <c r="AR501" s="2">
        <v>8.7007542287790632E-2</v>
      </c>
      <c r="AS501" s="2">
        <v>0.16735215139126619</v>
      </c>
      <c r="AT501" s="2">
        <v>0.16200226874878401</v>
      </c>
      <c r="AU501" s="2">
        <v>7.6532928229587523E-3</v>
      </c>
      <c r="AV501" s="2">
        <v>9.9670252241102292E-2</v>
      </c>
      <c r="AW501" s="2">
        <v>0.10288916532630719</v>
      </c>
      <c r="AX501" s="2">
        <v>7.544717475419481E-2</v>
      </c>
      <c r="AY501" s="2">
        <v>-4.333439705794695E-2</v>
      </c>
      <c r="AZ501" s="2">
        <v>7.1881767349787989E-2</v>
      </c>
      <c r="BA501" s="2">
        <v>0.14064317828392439</v>
      </c>
      <c r="BB501" s="2">
        <v>0.1558810070270851</v>
      </c>
      <c r="BC501" s="2">
        <v>-0.1162498256458126</v>
      </c>
      <c r="BD501" s="2">
        <v>-6.9998843362378035E-2</v>
      </c>
      <c r="BE501" s="2">
        <v>-5.182268208366872E-2</v>
      </c>
      <c r="BF501" s="2">
        <v>0.1503445627405389</v>
      </c>
      <c r="BG501" s="2">
        <v>0.34904805544838258</v>
      </c>
      <c r="BH501" s="2">
        <v>0.24797163783506429</v>
      </c>
      <c r="BI501" s="2">
        <v>-5.2685287828430322E-2</v>
      </c>
      <c r="BJ501" s="2">
        <v>8.7681193104327745E-2</v>
      </c>
      <c r="BK501" s="2">
        <v>0.29874528560564229</v>
      </c>
      <c r="BL501" s="2">
        <v>1.033092653276163E-3</v>
      </c>
      <c r="BM501" s="2">
        <v>0.2576163169111404</v>
      </c>
      <c r="BN501" s="2">
        <v>0.32039655234394282</v>
      </c>
      <c r="BO501" s="2">
        <v>0.23393918299883751</v>
      </c>
      <c r="BP501" s="2">
        <v>0.2207242183004427</v>
      </c>
      <c r="BQ501" s="2">
        <v>0.20964985879378581</v>
      </c>
      <c r="BR501" s="2">
        <v>0.1654386016337889</v>
      </c>
      <c r="BS501" s="2">
        <v>0.1095059840801722</v>
      </c>
      <c r="BT501" s="2">
        <v>0.19476768699431329</v>
      </c>
      <c r="BU501" s="2">
        <v>0.1958850689786252</v>
      </c>
      <c r="BV501" s="2">
        <v>0.2202099834074891</v>
      </c>
      <c r="BW501" s="2">
        <v>0.23382342473438891</v>
      </c>
      <c r="BX501" s="2">
        <v>0.17208462307659569</v>
      </c>
      <c r="BY501" s="2">
        <v>0.16462839377558799</v>
      </c>
      <c r="BZ501" s="2">
        <v>0.20509767035583831</v>
      </c>
      <c r="CA501" s="2">
        <v>0.19915338992621001</v>
      </c>
      <c r="CB501" s="2">
        <v>0.13549161697173531</v>
      </c>
      <c r="CC501" s="2">
        <v>0.20455359741481241</v>
      </c>
      <c r="CD501" s="2">
        <v>0.23509881904854879</v>
      </c>
      <c r="CE501" s="2">
        <v>0.1663389805160253</v>
      </c>
      <c r="CF501" s="2">
        <v>0.2164132790318892</v>
      </c>
      <c r="CG501" s="2">
        <v>0.19674243333499311</v>
      </c>
      <c r="CH501" s="2">
        <v>0.149933629282544</v>
      </c>
      <c r="CI501" s="2">
        <v>0.17530909739706679</v>
      </c>
      <c r="CJ501" s="2">
        <v>0.1581301262260239</v>
      </c>
      <c r="CK501" s="2">
        <v>0.10238888773078091</v>
      </c>
      <c r="CL501" s="2">
        <v>-2.4375136721533221E-2</v>
      </c>
      <c r="CM501" s="2">
        <v>0.13121296638508231</v>
      </c>
      <c r="CN501" s="2">
        <v>7.9676054716082259E-2</v>
      </c>
      <c r="CO501" s="2">
        <v>0.19483224892153711</v>
      </c>
      <c r="CP501" s="2">
        <v>0.14639510973773359</v>
      </c>
      <c r="CQ501" s="2">
        <v>0.15229535682555309</v>
      </c>
      <c r="CR501" s="2">
        <v>7.181663415486568E-2</v>
      </c>
      <c r="CS501" s="2">
        <v>0.15000404143491619</v>
      </c>
      <c r="CT501" s="2">
        <v>0.112042360667317</v>
      </c>
      <c r="CU501" s="2">
        <v>0.1479246711756034</v>
      </c>
      <c r="CV501" s="2">
        <v>2.6130048697651652E-4</v>
      </c>
      <c r="CW501" s="2">
        <v>-3.278307094412683E-2</v>
      </c>
      <c r="CX501" s="2">
        <v>-7.5621471135335086E-2</v>
      </c>
      <c r="CY501" s="2">
        <v>-8.1058464193997412E-2</v>
      </c>
      <c r="CZ501" s="2">
        <v>3.3520609712086029E-2</v>
      </c>
      <c r="DA501" s="2">
        <v>-4.1959536708132336E-3</v>
      </c>
      <c r="DB501" s="2">
        <v>5.4864128670106982E-2</v>
      </c>
      <c r="DC501" s="2">
        <v>-0.1057727549596353</v>
      </c>
      <c r="DD501" s="2">
        <v>5.7489490394499562E-2</v>
      </c>
      <c r="DE501" s="2">
        <v>0.2082267629081532</v>
      </c>
      <c r="DF501" s="2">
        <v>0.223114304128809</v>
      </c>
      <c r="DG501" s="2">
        <v>9.9592770059926061E-2</v>
      </c>
      <c r="DH501" s="2">
        <v>0.10856209977033519</v>
      </c>
      <c r="DI501" s="2">
        <v>0.18007537700365839</v>
      </c>
      <c r="DJ501" s="2">
        <v>0.18986711061255029</v>
      </c>
      <c r="DK501" s="2">
        <v>0.21501326018233149</v>
      </c>
      <c r="DL501" s="2">
        <v>0.18285072405021599</v>
      </c>
      <c r="DM501" s="2">
        <v>8.5566183846992466E-2</v>
      </c>
      <c r="DN501" s="2">
        <v>0.19849267621517069</v>
      </c>
      <c r="DO501" s="2">
        <v>-6.9238240090278057E-3</v>
      </c>
      <c r="DP501" s="2">
        <v>0.1017995988016681</v>
      </c>
      <c r="DQ501" s="2">
        <v>9.7521430474313942E-2</v>
      </c>
      <c r="DR501" s="2">
        <v>-9.6509538449180199E-2</v>
      </c>
      <c r="DS501" s="2">
        <v>2.3509453833599561E-2</v>
      </c>
      <c r="DT501" s="2">
        <v>0.10079556568525549</v>
      </c>
      <c r="DU501" s="2">
        <v>0.17428978043852611</v>
      </c>
      <c r="DV501" s="2">
        <v>0.1201914718447106</v>
      </c>
      <c r="DW501" s="2">
        <v>-0.1804259413346378</v>
      </c>
      <c r="DX501" s="2">
        <v>0.1610234250900556</v>
      </c>
      <c r="DY501" s="2">
        <v>8.947934855375915E-2</v>
      </c>
      <c r="DZ501" s="2">
        <v>-2.861587007694285E-2</v>
      </c>
      <c r="EA501" s="2">
        <v>0.14057750852758441</v>
      </c>
      <c r="EB501" s="2">
        <v>-0.1691893447841025</v>
      </c>
      <c r="EC501" s="2">
        <v>0.13382003514486349</v>
      </c>
      <c r="ED501" s="2">
        <v>7.5953884860905999E-2</v>
      </c>
      <c r="EE501" s="2">
        <v>7.2636763611404725E-2</v>
      </c>
      <c r="EF501" s="2">
        <v>0.10263919732473149</v>
      </c>
      <c r="EG501" s="2">
        <v>-0.10597016855176961</v>
      </c>
      <c r="EH501" s="2">
        <v>0.13532158935206451</v>
      </c>
      <c r="EI501" s="2">
        <v>0.19377575933959831</v>
      </c>
      <c r="EJ501" s="2">
        <v>0.16610394689002331</v>
      </c>
      <c r="EK501" s="2">
        <v>0.1376282726776912</v>
      </c>
      <c r="EL501" s="2">
        <v>-0.1674485060141411</v>
      </c>
      <c r="EM501" s="2">
        <v>0.23261053808444451</v>
      </c>
      <c r="EN501" s="2">
        <v>7.8298803340506304E-2</v>
      </c>
      <c r="EO501" s="2">
        <v>0.1020839007285053</v>
      </c>
      <c r="EP501" s="2">
        <v>0.1838219890489933</v>
      </c>
      <c r="EQ501" s="2">
        <v>-0.15788527847336811</v>
      </c>
      <c r="ER501" s="2">
        <v>0.21855479804800829</v>
      </c>
      <c r="ES501" s="2">
        <v>1.478579876112357E-2</v>
      </c>
      <c r="ET501" s="2">
        <v>9.2875784108322396E-2</v>
      </c>
      <c r="EU501" s="2">
        <v>1.3611444155864299E-2</v>
      </c>
      <c r="EV501" s="2">
        <v>5.478899732083066E-2</v>
      </c>
      <c r="EW501" s="2">
        <v>2.7073667756818881E-2</v>
      </c>
      <c r="EX501" s="2">
        <v>0.20619942959326509</v>
      </c>
      <c r="EY501" s="2">
        <v>0.28751583974363631</v>
      </c>
      <c r="EZ501" s="2">
        <v>0.29556938463599047</v>
      </c>
      <c r="FA501" s="2">
        <v>-5.1187833249963281E-2</v>
      </c>
      <c r="FB501" s="2">
        <v>0.24018270674434239</v>
      </c>
      <c r="FC501" s="2">
        <v>0.2149757565343702</v>
      </c>
      <c r="FD501" s="2">
        <v>6.5284137782260679E-2</v>
      </c>
      <c r="FE501" s="2">
        <v>6.9957107571819693E-2</v>
      </c>
      <c r="FF501" s="2">
        <v>0.25699532598791253</v>
      </c>
      <c r="FG501" s="2">
        <v>0.1770805476768757</v>
      </c>
      <c r="FH501" s="2">
        <v>-2.9390167252880919E-2</v>
      </c>
      <c r="FI501" s="2">
        <v>6.6228544661017838E-2</v>
      </c>
      <c r="FJ501" s="2">
        <v>0.23677865888226751</v>
      </c>
      <c r="FK501" s="2">
        <v>0.29321322506160652</v>
      </c>
      <c r="FL501" s="2">
        <v>0.1291670781950911</v>
      </c>
      <c r="FM501" s="2">
        <v>4.1678775961557293E-2</v>
      </c>
      <c r="FN501" s="2">
        <v>0.26261269279487282</v>
      </c>
      <c r="FO501" s="2">
        <v>0.2417126387538438</v>
      </c>
      <c r="FP501" s="2">
        <v>4.8735257090338713E-2</v>
      </c>
      <c r="FQ501" s="2">
        <v>1.540118499303811E-2</v>
      </c>
      <c r="FR501" s="2">
        <v>0.28047782965472079</v>
      </c>
      <c r="FS501" s="2">
        <v>5.7444693205448087E-2</v>
      </c>
      <c r="FT501" s="2">
        <v>0.22230334708002261</v>
      </c>
      <c r="FU501" s="2">
        <v>0.26216652081484382</v>
      </c>
      <c r="FV501" s="2">
        <v>0.1127116052645373</v>
      </c>
      <c r="FW501" s="2">
        <v>0.11589780788189689</v>
      </c>
      <c r="FX501" s="2">
        <v>0.22484268892638121</v>
      </c>
      <c r="FY501" s="2">
        <v>0.28387344650867002</v>
      </c>
      <c r="FZ501" s="2">
        <v>-8.1879403559945094E-2</v>
      </c>
      <c r="GA501" s="2">
        <v>-1.7315427718896791E-2</v>
      </c>
      <c r="GB501" s="2">
        <v>0.1113646673766627</v>
      </c>
      <c r="GC501" s="2">
        <v>-4.2418641787881602E-3</v>
      </c>
      <c r="GD501" s="2">
        <v>0.13386781987643059</v>
      </c>
      <c r="GE501" s="2">
        <v>1.7857008602840532E-2</v>
      </c>
      <c r="GF501" s="2">
        <v>7.4007094159888778E-2</v>
      </c>
      <c r="GG501" s="2">
        <v>6.9801477157869635E-2</v>
      </c>
      <c r="GH501" s="2">
        <v>-4.4464620900217952E-2</v>
      </c>
      <c r="GI501" s="2">
        <v>-5.9288538311971513E-2</v>
      </c>
      <c r="GJ501" s="2">
        <v>-6.3641172624493763E-3</v>
      </c>
      <c r="GK501" s="2">
        <v>5.9596074452856737E-2</v>
      </c>
      <c r="GL501" s="2">
        <v>5.4771002203191109E-2</v>
      </c>
      <c r="GM501" s="6">
        <v>1.4934525269813139E-2</v>
      </c>
      <c r="GN501" s="7">
        <v>8.3142430258654101E-2</v>
      </c>
      <c r="GO501" s="7">
        <v>0.27508859996161328</v>
      </c>
      <c r="GP501" s="7">
        <v>0.1737285580175181</v>
      </c>
      <c r="GQ501" s="7">
        <v>0.27298861551553399</v>
      </c>
      <c r="GR501" s="7">
        <v>-0.1111698430442627</v>
      </c>
      <c r="GS501" s="7">
        <v>-3.6859429630608967E-2</v>
      </c>
      <c r="GT501" s="7">
        <v>5.5295684753096722E-2</v>
      </c>
      <c r="GU501" s="7">
        <v>0.22530354253994661</v>
      </c>
      <c r="GV501" s="7">
        <v>0.26859062111788162</v>
      </c>
      <c r="GW501" s="7">
        <v>7.9039243656078215E-2</v>
      </c>
      <c r="GX501" s="7">
        <v>0.29458215457375447</v>
      </c>
      <c r="GY501" s="7">
        <v>0.16986429447408871</v>
      </c>
      <c r="GZ501" s="7">
        <v>0.25943384312344681</v>
      </c>
      <c r="HA501" s="7">
        <v>0.15239240502191079</v>
      </c>
      <c r="HB501" s="7">
        <v>-0.15046169317911481</v>
      </c>
      <c r="HC501" s="7">
        <v>0.27583256738884732</v>
      </c>
      <c r="HD501" s="7">
        <v>0.1099730097715491</v>
      </c>
      <c r="HE501" s="7">
        <v>-3.161745335928548E-2</v>
      </c>
      <c r="HF501" s="7">
        <v>0.32209659693198811</v>
      </c>
      <c r="HG501" s="7">
        <v>-5.4264758259625491E-2</v>
      </c>
      <c r="HH501" s="7">
        <v>6.5288048851344371E-2</v>
      </c>
      <c r="HI501" s="7">
        <v>0.1075253389862075</v>
      </c>
      <c r="HJ501" s="7">
        <v>-3.0834080783917351E-2</v>
      </c>
      <c r="HK501" s="7">
        <v>5.3990418649796409E-2</v>
      </c>
      <c r="HL501" s="7">
        <v>-0.16567011323494191</v>
      </c>
      <c r="HM501" s="7">
        <v>0.33002333748475648</v>
      </c>
      <c r="HN501" s="7">
        <v>-0.15136786841483671</v>
      </c>
      <c r="HO501" s="7">
        <v>0.37768937987679729</v>
      </c>
      <c r="HP501" s="7">
        <v>0.20109089805181099</v>
      </c>
      <c r="HQ501" s="7">
        <v>0.15962198313856091</v>
      </c>
      <c r="HR501" s="7">
        <v>0.12620071883629741</v>
      </c>
      <c r="HS501" s="7">
        <v>0.26057248861212662</v>
      </c>
      <c r="HT501" s="7">
        <v>0.42015567357320499</v>
      </c>
      <c r="HU501" s="7">
        <v>0.1842384312837205</v>
      </c>
      <c r="HV501" s="7">
        <v>2.4301739905576211E-3</v>
      </c>
      <c r="HW501" s="7">
        <v>0.1102533000276282</v>
      </c>
      <c r="HX501" s="7">
        <v>0.19219268350207799</v>
      </c>
      <c r="HY501" s="7">
        <v>6.4906013358342188E-2</v>
      </c>
      <c r="HZ501" s="7">
        <v>0.1354378416707443</v>
      </c>
      <c r="IA501" s="7">
        <v>4.9117620150989458E-2</v>
      </c>
      <c r="IB501" s="7">
        <v>0.12864627620173461</v>
      </c>
      <c r="IC501" s="7">
        <v>2.8244259583174131E-2</v>
      </c>
      <c r="ID501" s="7">
        <v>-2.8607351074520001E-2</v>
      </c>
      <c r="IE501" s="7">
        <v>7.9800048307391361E-2</v>
      </c>
      <c r="IF501" s="7">
        <v>0.28089846768646198</v>
      </c>
      <c r="IG501" s="7">
        <v>0.13456923466890319</v>
      </c>
      <c r="IH501" s="7">
        <v>0.1685618638768642</v>
      </c>
      <c r="II501" s="7">
        <v>-3.3981346600960492E-2</v>
      </c>
      <c r="IJ501" s="7">
        <v>5.1040967764247446E-3</v>
      </c>
      <c r="IK501" s="7">
        <v>5.4264374797396507E-2</v>
      </c>
      <c r="IL501" s="7">
        <v>2.4680894354806131E-2</v>
      </c>
      <c r="IM501" s="7">
        <v>0.18097182022323971</v>
      </c>
      <c r="IN501" s="7">
        <v>0.27664674167042869</v>
      </c>
      <c r="IO501" s="7">
        <v>0.1678961811019711</v>
      </c>
      <c r="IP501" s="7">
        <v>0.45711828647238573</v>
      </c>
      <c r="IQ501" s="7">
        <v>0.1581210752341064</v>
      </c>
      <c r="IR501" s="7">
        <v>-3.6012256106445963E-2</v>
      </c>
      <c r="IS501" s="7">
        <v>0.27796991207775579</v>
      </c>
      <c r="IT501" s="7">
        <v>8.9336115783287762E-2</v>
      </c>
      <c r="IU501" s="7">
        <v>0.26473256162610631</v>
      </c>
      <c r="IV501" s="7">
        <v>0.3299780696525087</v>
      </c>
      <c r="IW501" s="7">
        <v>6.003965650040434E-2</v>
      </c>
      <c r="IX501" s="7">
        <v>-0.10099922198472019</v>
      </c>
      <c r="IY501" s="7">
        <v>0.24835790737814209</v>
      </c>
      <c r="IZ501" s="7">
        <v>0.1878728470447634</v>
      </c>
      <c r="JA501" s="7">
        <v>-6.0959363009394973E-2</v>
      </c>
      <c r="JB501" s="7">
        <v>7.5152964964963639E-2</v>
      </c>
      <c r="JC501" s="7">
        <v>0.17163399534484591</v>
      </c>
      <c r="JD501" s="7">
        <v>0.20609503179900049</v>
      </c>
      <c r="JE501" s="7">
        <v>0.21108811379731149</v>
      </c>
      <c r="JF501" s="7">
        <v>0.22778206276653781</v>
      </c>
      <c r="JG501" s="7">
        <v>0.20863983432664199</v>
      </c>
      <c r="JH501" s="7">
        <v>0.25317290917531599</v>
      </c>
      <c r="JI501" s="7">
        <v>0.17214111039438709</v>
      </c>
      <c r="JJ501" s="7">
        <v>0.23778402400873599</v>
      </c>
      <c r="JK501" s="7">
        <v>0.20117591947785909</v>
      </c>
      <c r="JL501" s="7">
        <v>0.31245843304370652</v>
      </c>
      <c r="JM501" s="7">
        <v>8.673161291337983E-2</v>
      </c>
      <c r="JN501" s="7">
        <v>4.7407385302751827E-2</v>
      </c>
      <c r="JO501" s="7">
        <v>0.11211982406246079</v>
      </c>
      <c r="JP501" s="7">
        <v>0.25603090703081538</v>
      </c>
      <c r="JQ501" s="7">
        <v>0.35448674452089329</v>
      </c>
      <c r="JR501" s="7">
        <v>9.9541933353080619E-2</v>
      </c>
      <c r="JS501" s="7">
        <v>9.9258483250344462E-2</v>
      </c>
      <c r="JT501" s="7">
        <v>0.23570430246567201</v>
      </c>
      <c r="JU501" s="7">
        <v>0.1263720965001783</v>
      </c>
      <c r="JV501" s="7">
        <v>0.37393629351144791</v>
      </c>
      <c r="JW501" s="7">
        <v>-1.8376963648195889E-2</v>
      </c>
      <c r="JX501" s="7">
        <v>4.1858180188882627E-2</v>
      </c>
      <c r="JY501" s="7">
        <v>-1.4704840707236551E-2</v>
      </c>
      <c r="JZ501" s="7">
        <v>0.24864386247607501</v>
      </c>
      <c r="KA501" s="7">
        <v>0.23199211858028149</v>
      </c>
      <c r="KB501" s="7">
        <v>4.4823277457415017E-2</v>
      </c>
      <c r="KC501" s="7">
        <v>0.27159555243962741</v>
      </c>
      <c r="KD501" s="7">
        <v>0.3192164840623945</v>
      </c>
      <c r="KE501" s="7">
        <v>0.1299818346782701</v>
      </c>
      <c r="KF501" s="7">
        <v>8.6162205564939531E-2</v>
      </c>
      <c r="KG501" s="7">
        <v>0.1630155770652959</v>
      </c>
      <c r="KH501" s="7">
        <v>6.0636071950805448E-2</v>
      </c>
      <c r="KI501" s="7">
        <v>0.37451725523022161</v>
      </c>
      <c r="KJ501" s="7">
        <v>-2.8833254085237639E-2</v>
      </c>
      <c r="KK501" s="7">
        <v>-3.9121570336736217E-2</v>
      </c>
      <c r="KL501" s="7">
        <v>0.18432225027395449</v>
      </c>
      <c r="KM501" s="7">
        <v>0.1222294277067235</v>
      </c>
      <c r="KN501" s="7">
        <v>3.2742464945431503E-2</v>
      </c>
      <c r="KO501" s="7">
        <v>0.20619182712058029</v>
      </c>
      <c r="KP501" s="7">
        <v>0.33439753516391207</v>
      </c>
      <c r="KQ501" s="7">
        <v>-6.1763467452436108E-3</v>
      </c>
      <c r="KR501" s="7">
        <v>0.28896318241112279</v>
      </c>
      <c r="KS501" s="7">
        <v>8.3093118403736246E-2</v>
      </c>
      <c r="KT501" s="7">
        <v>0.27223263132317721</v>
      </c>
      <c r="KU501" s="7">
        <v>0.38216231992174809</v>
      </c>
      <c r="KV501" s="7">
        <v>7.89324231476696E-2</v>
      </c>
      <c r="KW501" s="7">
        <v>0.32817199698547822</v>
      </c>
      <c r="KX501" s="7">
        <v>4.7265970368463008E-2</v>
      </c>
      <c r="KY501" s="7">
        <v>0.31653720356532228</v>
      </c>
      <c r="KZ501" s="7">
        <v>0.22379641770467279</v>
      </c>
      <c r="LA501" s="7">
        <v>5.2947571303867798E-2</v>
      </c>
      <c r="LB501" s="7">
        <v>0.25848275180619579</v>
      </c>
      <c r="LC501" s="7">
        <v>0.25260494560735308</v>
      </c>
      <c r="LD501" s="7">
        <v>-1.0732737374776081E-2</v>
      </c>
      <c r="LE501" s="7">
        <v>2.5830801394776559E-2</v>
      </c>
      <c r="LF501" s="7">
        <v>0.13050483265084811</v>
      </c>
      <c r="LG501" s="7">
        <v>0.23619974295693771</v>
      </c>
      <c r="LH501" s="7">
        <v>-0.1131613071271569</v>
      </c>
      <c r="LI501" s="7">
        <v>-3.4029264576848288E-2</v>
      </c>
      <c r="LJ501" s="7">
        <v>0.3787122003031525</v>
      </c>
      <c r="LK501" s="7">
        <v>-4.0200345053238953E-2</v>
      </c>
      <c r="LL501" s="7">
        <v>2.3167056446081639E-2</v>
      </c>
      <c r="LM501" s="7">
        <v>-2.8399266992199992E-2</v>
      </c>
      <c r="LN501" s="7">
        <v>0.2604023552010109</v>
      </c>
      <c r="LO501" s="7">
        <v>0.24411688804456499</v>
      </c>
      <c r="LP501" s="7">
        <v>0.15591982386651601</v>
      </c>
      <c r="LQ501" s="7">
        <v>0.30973417397858832</v>
      </c>
      <c r="LR501" s="7">
        <v>0.18193308133971989</v>
      </c>
      <c r="LS501" s="7">
        <v>0.1126573170752764</v>
      </c>
      <c r="LT501" s="7">
        <v>7.5914231109304481E-2</v>
      </c>
      <c r="LU501" s="7">
        <v>-3.4025139560291871E-2</v>
      </c>
      <c r="LV501" s="7">
        <v>-0.1019915392440844</v>
      </c>
      <c r="LW501" s="7">
        <v>0.1153285728277053</v>
      </c>
      <c r="LX501" s="7">
        <v>0.16604995483661669</v>
      </c>
      <c r="LY501" s="7">
        <v>0.1289346834325539</v>
      </c>
      <c r="LZ501" s="7">
        <v>0.43365506076107779</v>
      </c>
      <c r="MA501" s="7">
        <v>5.6665717036295242E-2</v>
      </c>
      <c r="MB501" s="7">
        <v>5.9817654316677714E-4</v>
      </c>
      <c r="MC501" s="7">
        <v>0.28588597472417759</v>
      </c>
      <c r="MD501" s="7">
        <v>0.1251496756697825</v>
      </c>
      <c r="ME501" s="7">
        <v>0.1496426005259586</v>
      </c>
      <c r="MF501" s="7">
        <v>-0.32306582856510557</v>
      </c>
      <c r="MG501" s="7">
        <v>2.5076569808883519E-2</v>
      </c>
      <c r="MH501" s="7">
        <v>-0.22551427038529809</v>
      </c>
      <c r="MI501" s="7">
        <v>3.3570156571107623E-2</v>
      </c>
      <c r="MJ501" s="7">
        <v>0.35613856339745031</v>
      </c>
      <c r="MK501" s="7">
        <v>9.8389794969092045E-2</v>
      </c>
      <c r="ML501" s="7">
        <v>-9.4138466097789253E-2</v>
      </c>
      <c r="MM501" s="7">
        <v>-1.4566042848962679E-2</v>
      </c>
      <c r="MN501" s="7">
        <v>2.148589530014261E-2</v>
      </c>
      <c r="MO501" s="7">
        <v>7.1355973375470505E-2</v>
      </c>
      <c r="MP501" s="7">
        <v>0.16759582558719011</v>
      </c>
      <c r="MQ501" s="7">
        <v>0.27376391085066137</v>
      </c>
      <c r="MR501" s="7">
        <v>0.20574807834945391</v>
      </c>
      <c r="MS501" s="7">
        <v>0.16280582777885591</v>
      </c>
      <c r="MT501" s="7">
        <v>9.7950750929111083E-2</v>
      </c>
      <c r="MU501" s="7">
        <v>0.23668231941916909</v>
      </c>
      <c r="MV501" s="7">
        <v>0.1440565225574322</v>
      </c>
      <c r="MW501" s="7">
        <v>0.1762336015833503</v>
      </c>
      <c r="MX501" s="7">
        <v>1.9313083750674559E-2</v>
      </c>
      <c r="MY501" s="7">
        <v>-4.881431825086275E-2</v>
      </c>
      <c r="MZ501" s="7">
        <v>0.29400300755863967</v>
      </c>
      <c r="NA501" s="7">
        <v>0.112899647484756</v>
      </c>
      <c r="NB501" s="7">
        <v>6.0060535630447873E-2</v>
      </c>
      <c r="NC501" s="7">
        <v>0.19318809086335059</v>
      </c>
      <c r="ND501" s="7">
        <v>0.13301624129314199</v>
      </c>
      <c r="NE501" s="7">
        <v>-3.7771714946709209E-2</v>
      </c>
      <c r="NF501" s="7">
        <v>0.2263702251805022</v>
      </c>
      <c r="NG501" s="7">
        <v>0.30285450279687642</v>
      </c>
      <c r="NH501" s="7">
        <v>0.38741944829108571</v>
      </c>
      <c r="NI501" s="7">
        <v>-1.9860847615548748E-2</v>
      </c>
      <c r="NJ501" s="7">
        <v>-0.16353877600392899</v>
      </c>
      <c r="NK501" s="7">
        <v>-2.701464952677321E-2</v>
      </c>
      <c r="NL501" s="7">
        <v>-2.1292493220096839E-2</v>
      </c>
      <c r="NM501" s="7">
        <v>-0.1552595330398639</v>
      </c>
      <c r="NN501" s="7">
        <v>-1.5683965367361451E-2</v>
      </c>
      <c r="NO501" s="7">
        <v>-0.14609312447378259</v>
      </c>
      <c r="NP501" s="7">
        <v>0.14832503642515341</v>
      </c>
      <c r="NQ501" s="7">
        <v>0.12562262793079421</v>
      </c>
      <c r="NR501" s="7">
        <v>4.2824147271432231E-2</v>
      </c>
      <c r="NS501" s="7">
        <v>0.14021763713058411</v>
      </c>
      <c r="NT501" s="7">
        <v>0.1315333229744228</v>
      </c>
      <c r="NU501" s="7">
        <v>-1.1333798992001379E-2</v>
      </c>
      <c r="NV501" s="7">
        <v>-9.5147970138195398E-2</v>
      </c>
      <c r="NW501" s="7">
        <v>-0.20903901688900009</v>
      </c>
      <c r="NX501" s="7">
        <v>-1.293610341518767E-3</v>
      </c>
      <c r="NY501" s="7">
        <v>0.28379666562667788</v>
      </c>
      <c r="NZ501" s="7">
        <v>-0.1151617666962277</v>
      </c>
      <c r="OA501" s="7">
        <v>0.18918646245467671</v>
      </c>
      <c r="OB501" s="7">
        <v>7.5508978300006607E-2</v>
      </c>
      <c r="OC501" s="7">
        <v>-1.315443833440536E-2</v>
      </c>
      <c r="OD501" s="7">
        <v>0.42022642945248212</v>
      </c>
      <c r="OE501" s="7">
        <v>2.833202471576644E-2</v>
      </c>
      <c r="OF501" s="7">
        <v>0.21722750375358479</v>
      </c>
      <c r="OG501" s="7">
        <v>0.33045168330467162</v>
      </c>
      <c r="OH501" s="7">
        <v>-3.7394232664530271E-2</v>
      </c>
      <c r="OI501" s="7">
        <v>0.14489738552729489</v>
      </c>
      <c r="OJ501" s="7">
        <v>0.25980413149598558</v>
      </c>
      <c r="OK501" s="7">
        <v>0.2157714374912317</v>
      </c>
      <c r="OL501" s="7">
        <v>9.4389121167797158E-2</v>
      </c>
      <c r="OM501" s="7">
        <v>-6.3306776037873547E-2</v>
      </c>
      <c r="ON501" s="7">
        <v>5.9030163924447689E-2</v>
      </c>
      <c r="OO501" s="7">
        <v>0.26711220514921208</v>
      </c>
      <c r="OP501" s="7">
        <v>2.311451258110744E-2</v>
      </c>
      <c r="OQ501" s="7">
        <v>0.26796082011208588</v>
      </c>
      <c r="OR501" s="7">
        <v>0.2210905000942906</v>
      </c>
      <c r="OS501" s="7">
        <v>7.0645677037118479E-2</v>
      </c>
      <c r="OT501" s="7">
        <v>2.461767832137705E-2</v>
      </c>
      <c r="OU501" s="7">
        <v>0.2286258710616576</v>
      </c>
      <c r="OV501" s="7">
        <v>-0.24773352853187819</v>
      </c>
      <c r="OW501" s="7">
        <v>-5.2831938478059982E-2</v>
      </c>
      <c r="OX501" s="7">
        <v>0.40278090868223498</v>
      </c>
      <c r="OY501" s="7">
        <v>7.3258674689321415E-2</v>
      </c>
      <c r="OZ501" s="7">
        <v>0.31554931127957547</v>
      </c>
      <c r="PA501" s="7">
        <v>-6.4559210468350794E-2</v>
      </c>
      <c r="PB501" s="7">
        <v>5.3707091136842459E-2</v>
      </c>
      <c r="PC501" s="7">
        <v>0.34066679376839393</v>
      </c>
      <c r="PD501" s="7">
        <v>0.17999031853024469</v>
      </c>
      <c r="PE501" s="7">
        <v>3.716278718667379E-2</v>
      </c>
      <c r="PF501" s="7">
        <v>0.10037263638759179</v>
      </c>
      <c r="PG501" s="7">
        <v>0.28230183393771491</v>
      </c>
      <c r="PH501" s="7">
        <v>0.15627326773515049</v>
      </c>
      <c r="PI501" s="7">
        <v>0.17228618275941471</v>
      </c>
      <c r="PJ501" s="7">
        <v>2.258317771769025E-2</v>
      </c>
      <c r="PK501" s="7">
        <v>-3.604676794236919E-2</v>
      </c>
      <c r="PL501" s="7">
        <v>0.2219172816472948</v>
      </c>
      <c r="PM501" s="7">
        <v>0.13365259440406441</v>
      </c>
      <c r="PN501" s="7">
        <v>0.26597276786341489</v>
      </c>
      <c r="PO501" s="7">
        <v>-0.21641011140909119</v>
      </c>
      <c r="PP501" s="7">
        <v>0.20001342602976341</v>
      </c>
      <c r="PQ501" s="7">
        <v>1.632384860700108E-2</v>
      </c>
      <c r="PR501" s="7">
        <v>0.16389438363583569</v>
      </c>
      <c r="PS501" s="7">
        <v>0.18547858048936189</v>
      </c>
      <c r="PT501" s="7">
        <v>0.28824897268415378</v>
      </c>
      <c r="PU501" s="7">
        <v>0.37949909682618732</v>
      </c>
      <c r="PV501" s="7">
        <v>0.25280648506778508</v>
      </c>
      <c r="PW501" s="7">
        <v>0.23832661736273619</v>
      </c>
      <c r="PX501" s="7">
        <v>0.23182763564288331</v>
      </c>
      <c r="PY501" s="7">
        <v>2.581401030241812E-2</v>
      </c>
      <c r="PZ501" s="7">
        <v>0.19085901119056239</v>
      </c>
      <c r="QA501" s="7">
        <v>0.24719975137545941</v>
      </c>
      <c r="QB501" s="7">
        <v>0.33694299056588278</v>
      </c>
      <c r="QC501" s="7">
        <v>0.16329400946416411</v>
      </c>
      <c r="QD501" s="7">
        <v>1.174299378284536E-2</v>
      </c>
      <c r="QE501" s="7">
        <v>0.25938488820345829</v>
      </c>
      <c r="QF501" s="7">
        <v>0.1776422838339336</v>
      </c>
      <c r="QG501" s="7">
        <v>0.26724959765314232</v>
      </c>
      <c r="QH501" s="7">
        <v>7.315687527038664E-2</v>
      </c>
      <c r="QI501" s="7">
        <v>-0.1177337985071797</v>
      </c>
      <c r="QJ501" s="7">
        <v>-4.6582299212207023E-2</v>
      </c>
      <c r="QK501" s="7">
        <v>0.1001461821721243</v>
      </c>
      <c r="QL501" s="7">
        <v>5.5958232489060331E-2</v>
      </c>
      <c r="QM501" s="7">
        <v>0.2046526691344141</v>
      </c>
      <c r="QN501" s="7">
        <v>9.0336293160291153E-2</v>
      </c>
      <c r="QO501" s="7">
        <v>0.31244749643096059</v>
      </c>
      <c r="QP501" s="7">
        <v>0.19754710899461589</v>
      </c>
      <c r="QQ501" s="7">
        <v>2.2692425547840251E-2</v>
      </c>
      <c r="QR501" s="7">
        <v>0.2484631129533503</v>
      </c>
      <c r="QS501" s="7">
        <v>0.14965199877395291</v>
      </c>
      <c r="QT501" s="7">
        <v>0.15554573872171479</v>
      </c>
      <c r="QU501" s="7">
        <v>0.2020707355917753</v>
      </c>
      <c r="QV501" s="7">
        <v>0.25141844781780431</v>
      </c>
      <c r="QW501" s="7">
        <v>0.25954958746203738</v>
      </c>
      <c r="QX501" s="7">
        <v>0.35871198710715019</v>
      </c>
      <c r="QY501" s="7">
        <v>3.1115123910409839E-2</v>
      </c>
      <c r="QZ501" s="7">
        <v>0.18203569854863921</v>
      </c>
      <c r="RA501" s="7">
        <v>0.22328348874790971</v>
      </c>
      <c r="RB501" s="7">
        <v>-0.2123587631543003</v>
      </c>
      <c r="RC501" s="7">
        <v>0.26726266481466282</v>
      </c>
      <c r="RD501" s="7">
        <v>0.11628756912579929</v>
      </c>
      <c r="RE501" s="7">
        <v>0.28973305235085112</v>
      </c>
      <c r="RF501" s="7">
        <v>0.22992869808402289</v>
      </c>
      <c r="RG501" s="7">
        <v>0.1692592104592906</v>
      </c>
      <c r="RH501" s="7">
        <v>0.29342198049327278</v>
      </c>
      <c r="RI501" s="7">
        <v>-8.8840005624682736E-2</v>
      </c>
      <c r="RJ501" s="7">
        <v>-1.4878864034282139E-3</v>
      </c>
      <c r="RK501" s="7">
        <v>-1.6992784191437231E-2</v>
      </c>
      <c r="RL501" s="7">
        <v>-0.1007228588809833</v>
      </c>
      <c r="RM501" s="7">
        <v>-9.0338217727601033E-2</v>
      </c>
      <c r="RN501" s="7">
        <v>0.11592310098239079</v>
      </c>
      <c r="RO501" s="7">
        <v>3.5194194475671813E-2</v>
      </c>
      <c r="RP501" s="7">
        <v>0.1054100185903718</v>
      </c>
      <c r="RQ501" s="7">
        <v>2.3129029865571062E-2</v>
      </c>
      <c r="RR501" s="7">
        <v>-4.362881882159534E-2</v>
      </c>
      <c r="RS501" s="7">
        <v>-5.5168213003653703E-2</v>
      </c>
      <c r="RT501" s="7">
        <v>-0.102898330236293</v>
      </c>
      <c r="RU501" s="7">
        <v>0.1125012414907802</v>
      </c>
      <c r="RV501" s="7">
        <v>-1.4335909701840861E-2</v>
      </c>
      <c r="RW501" s="7">
        <v>-3.1718808873239239E-2</v>
      </c>
      <c r="RX501" s="7">
        <v>-5.196568639229366E-2</v>
      </c>
      <c r="RY501" s="7">
        <v>7.1855678030298548E-2</v>
      </c>
      <c r="RZ501" s="7">
        <v>2.7726228389765569E-2</v>
      </c>
      <c r="SA501" s="7">
        <v>0.29756877818782851</v>
      </c>
      <c r="SB501" s="7">
        <v>0.31962328837682119</v>
      </c>
      <c r="SC501" s="7">
        <v>0.37025491102676372</v>
      </c>
      <c r="SD501" s="7">
        <v>0.3206090089836594</v>
      </c>
      <c r="SE501" s="7">
        <v>0.2629956521579413</v>
      </c>
      <c r="SF501" s="7">
        <v>0.40446759224046158</v>
      </c>
      <c r="SG501" s="7">
        <v>1</v>
      </c>
      <c r="SH501" s="7">
        <v>-9.7489677124774868E-2</v>
      </c>
      <c r="SI501" s="7">
        <v>7.0255662548003389E-2</v>
      </c>
      <c r="SJ501" s="7">
        <v>0.27742830918429551</v>
      </c>
      <c r="SK501" s="7">
        <v>7.864724015372615E-2</v>
      </c>
      <c r="SL501" s="7">
        <v>0.29682985542809143</v>
      </c>
      <c r="SM501" s="7">
        <v>9.0922270696399826E-2</v>
      </c>
      <c r="SN501" s="7">
        <v>0.1883735015527305</v>
      </c>
      <c r="SO501" s="7">
        <v>0.20023390097865551</v>
      </c>
      <c r="SP501" s="8">
        <v>-9.4513737087123725E-2</v>
      </c>
    </row>
    <row r="502" spans="1:510" x14ac:dyDescent="0.2">
      <c r="A502" t="s">
        <v>501</v>
      </c>
      <c r="B502" s="2">
        <v>0.25287049161322672</v>
      </c>
      <c r="C502" s="2">
        <v>0.14214251541415171</v>
      </c>
      <c r="D502" s="2">
        <v>0.21523156366705071</v>
      </c>
      <c r="E502" s="2">
        <v>0.21933177806843929</v>
      </c>
      <c r="F502" s="2">
        <v>0.24244248193390411</v>
      </c>
      <c r="G502" s="2">
        <v>0.11264018629997739</v>
      </c>
      <c r="H502" s="2">
        <v>0.1415516200253262</v>
      </c>
      <c r="I502" s="2">
        <v>0.1985151345724479</v>
      </c>
      <c r="J502" s="2">
        <v>0.21093110617104141</v>
      </c>
      <c r="K502" s="2">
        <v>0.15298345863022531</v>
      </c>
      <c r="L502" s="2">
        <v>0.243760423606212</v>
      </c>
      <c r="M502" s="2">
        <v>0.2254308406130332</v>
      </c>
      <c r="N502" s="2">
        <v>0.12061445940607329</v>
      </c>
      <c r="O502" s="2">
        <v>0.2067658632460341</v>
      </c>
      <c r="P502" s="2">
        <v>9.0617624622150478E-2</v>
      </c>
      <c r="Q502" s="2">
        <v>0.1038008244409665</v>
      </c>
      <c r="R502" s="2">
        <v>0.16714373566639831</v>
      </c>
      <c r="S502" s="2">
        <v>0.33174920701301408</v>
      </c>
      <c r="T502" s="2">
        <v>0.1025968133549548</v>
      </c>
      <c r="U502" s="2">
        <v>0.20732814839661129</v>
      </c>
      <c r="V502" s="2">
        <v>0.1366552006443939</v>
      </c>
      <c r="W502" s="2">
        <v>0.15685734380683411</v>
      </c>
      <c r="X502" s="2">
        <v>0.15321459426923001</v>
      </c>
      <c r="Y502" s="2">
        <v>0.13012580427310469</v>
      </c>
      <c r="Z502" s="2">
        <v>3.7567902158959131E-2</v>
      </c>
      <c r="AA502" s="2">
        <v>0.16281132547631699</v>
      </c>
      <c r="AB502" s="2">
        <v>0.12038964465587031</v>
      </c>
      <c r="AC502" s="2">
        <v>0.1157479425116434</v>
      </c>
      <c r="AD502" s="2">
        <v>-1.6735108859781231E-2</v>
      </c>
      <c r="AE502" s="2">
        <v>9.0484269751241866E-2</v>
      </c>
      <c r="AF502" s="2">
        <v>1.3660937773722581E-2</v>
      </c>
      <c r="AG502" s="2">
        <v>2.3063516597159921E-2</v>
      </c>
      <c r="AH502" s="2">
        <v>0.11505793115862931</v>
      </c>
      <c r="AI502" s="2">
        <v>1.0727188423020241E-2</v>
      </c>
      <c r="AJ502" s="2">
        <v>0.20075959746575359</v>
      </c>
      <c r="AK502" s="2">
        <v>-9.0025618676016481E-2</v>
      </c>
      <c r="AL502" s="2">
        <v>2.9592729227633261E-2</v>
      </c>
      <c r="AM502" s="2">
        <v>9.5784539551101722E-2</v>
      </c>
      <c r="AN502" s="2">
        <v>3.3650453908859249E-3</v>
      </c>
      <c r="AO502" s="2">
        <v>0.1876682769826373</v>
      </c>
      <c r="AP502" s="2">
        <v>-0.1610455847500587</v>
      </c>
      <c r="AQ502" s="2">
        <v>0.18024197924787569</v>
      </c>
      <c r="AR502" s="2">
        <v>0.1080867362514025</v>
      </c>
      <c r="AS502" s="2">
        <v>0.12836967952433029</v>
      </c>
      <c r="AT502" s="2">
        <v>0.14507828639558271</v>
      </c>
      <c r="AU502" s="2">
        <v>-2.399786864083088E-2</v>
      </c>
      <c r="AV502" s="2">
        <v>-7.0456814733074599E-3</v>
      </c>
      <c r="AW502" s="2">
        <v>8.318223440419327E-2</v>
      </c>
      <c r="AX502" s="2">
        <v>4.3037073560565263E-2</v>
      </c>
      <c r="AY502" s="2">
        <v>0.1054504595342334</v>
      </c>
      <c r="AZ502" s="2">
        <v>5.6981363200726651E-2</v>
      </c>
      <c r="BA502" s="2">
        <v>7.9279368757850868E-2</v>
      </c>
      <c r="BB502" s="2">
        <v>-4.0432690174393618E-2</v>
      </c>
      <c r="BC502" s="2">
        <v>-0.14365881886701801</v>
      </c>
      <c r="BD502" s="2">
        <v>0.1154938270663031</v>
      </c>
      <c r="BE502" s="2">
        <v>0.1051706208452714</v>
      </c>
      <c r="BF502" s="2">
        <v>0.23094446820557629</v>
      </c>
      <c r="BG502" s="2">
        <v>0.33781060889247438</v>
      </c>
      <c r="BH502" s="2">
        <v>0.48657888972109309</v>
      </c>
      <c r="BI502" s="2">
        <v>0.16252505800078251</v>
      </c>
      <c r="BJ502" s="2">
        <v>0.38229118852527127</v>
      </c>
      <c r="BK502" s="2">
        <v>0.3084981687347757</v>
      </c>
      <c r="BL502" s="2">
        <v>0.14831555896456711</v>
      </c>
      <c r="BM502" s="2">
        <v>0.3546964211035496</v>
      </c>
      <c r="BN502" s="2">
        <v>0.27938092438157952</v>
      </c>
      <c r="BO502" s="2">
        <v>0.3173995969945691</v>
      </c>
      <c r="BP502" s="2">
        <v>7.4481613890326953E-2</v>
      </c>
      <c r="BQ502" s="2">
        <v>0.10628098036015669</v>
      </c>
      <c r="BR502" s="2">
        <v>0.18798771224797939</v>
      </c>
      <c r="BS502" s="2">
        <v>0.18426932360227</v>
      </c>
      <c r="BT502" s="2">
        <v>0.26642042335963428</v>
      </c>
      <c r="BU502" s="2">
        <v>0.15434200271369561</v>
      </c>
      <c r="BV502" s="2">
        <v>0.1073670262212791</v>
      </c>
      <c r="BW502" s="2">
        <v>0.11573157394585069</v>
      </c>
      <c r="BX502" s="2">
        <v>0.2516092629556248</v>
      </c>
      <c r="BY502" s="2">
        <v>0.29504032063090152</v>
      </c>
      <c r="BZ502" s="2">
        <v>9.8501119859977088E-2</v>
      </c>
      <c r="CA502" s="2">
        <v>0.1562934251159637</v>
      </c>
      <c r="CB502" s="2">
        <v>0.1857736422902444</v>
      </c>
      <c r="CC502" s="2">
        <v>0.17368163844017079</v>
      </c>
      <c r="CD502" s="2">
        <v>7.3735612452021343E-2</v>
      </c>
      <c r="CE502" s="2">
        <v>0.13370863188358009</v>
      </c>
      <c r="CF502" s="2">
        <v>9.75735329015604E-2</v>
      </c>
      <c r="CG502" s="2">
        <v>0.16536046700541671</v>
      </c>
      <c r="CH502" s="2">
        <v>0.18974828348033551</v>
      </c>
      <c r="CI502" s="2">
        <v>0.18853027362818181</v>
      </c>
      <c r="CJ502" s="2">
        <v>0.1412592139617824</v>
      </c>
      <c r="CK502" s="2">
        <v>0.1133751890313589</v>
      </c>
      <c r="CL502" s="2">
        <v>4.0849034811242003E-3</v>
      </c>
      <c r="CM502" s="2">
        <v>9.4001016293717612E-2</v>
      </c>
      <c r="CN502" s="2">
        <v>0.20263294371835261</v>
      </c>
      <c r="CO502" s="2">
        <v>6.0374250113556537E-2</v>
      </c>
      <c r="CP502" s="2">
        <v>0.12424698362815149</v>
      </c>
      <c r="CQ502" s="2">
        <v>8.1252158572001992E-2</v>
      </c>
      <c r="CR502" s="2">
        <v>0.1806516638552646</v>
      </c>
      <c r="CS502" s="2">
        <v>6.9766808669289831E-2</v>
      </c>
      <c r="CT502" s="2">
        <v>0.16297949449131721</v>
      </c>
      <c r="CU502" s="2">
        <v>0.1173604790869474</v>
      </c>
      <c r="CV502" s="2">
        <v>-0.52159837625978223</v>
      </c>
      <c r="CW502" s="2">
        <v>-0.46539482238515201</v>
      </c>
      <c r="CX502" s="2">
        <v>-0.48215262283619581</v>
      </c>
      <c r="CY502" s="2">
        <v>-0.51166708202090283</v>
      </c>
      <c r="CZ502" s="2">
        <v>0.44567250034585137</v>
      </c>
      <c r="DA502" s="2">
        <v>0.49035985106477731</v>
      </c>
      <c r="DB502" s="2">
        <v>0.43669279684291729</v>
      </c>
      <c r="DC502" s="2">
        <v>-0.41619560422494101</v>
      </c>
      <c r="DD502" s="2">
        <v>0.38753943234107391</v>
      </c>
      <c r="DE502" s="2">
        <v>0.17385158163625339</v>
      </c>
      <c r="DF502" s="2">
        <v>0.1086670376129929</v>
      </c>
      <c r="DG502" s="2">
        <v>0.19275476989850149</v>
      </c>
      <c r="DH502" s="2">
        <v>0.1799058998213543</v>
      </c>
      <c r="DI502" s="2">
        <v>0.11737452423961441</v>
      </c>
      <c r="DJ502" s="2">
        <v>0.15133218205242449</v>
      </c>
      <c r="DK502" s="2">
        <v>8.8187302648298181E-3</v>
      </c>
      <c r="DL502" s="2">
        <v>8.9052617878968093E-2</v>
      </c>
      <c r="DM502" s="2">
        <v>0.2037276092221838</v>
      </c>
      <c r="DN502" s="2">
        <v>8.8953147595187382E-2</v>
      </c>
      <c r="DO502" s="2">
        <v>-1.1381036323256389E-2</v>
      </c>
      <c r="DP502" s="2">
        <v>-3.4187038930771262E-2</v>
      </c>
      <c r="DQ502" s="2">
        <v>0.20546888041622841</v>
      </c>
      <c r="DR502" s="2">
        <v>-0.1228490864923394</v>
      </c>
      <c r="DS502" s="2">
        <v>-5.024469658004764E-2</v>
      </c>
      <c r="DT502" s="2">
        <v>0.1256855675985778</v>
      </c>
      <c r="DU502" s="2">
        <v>2.9131722359536781E-2</v>
      </c>
      <c r="DV502" s="2">
        <v>0.55484645366591667</v>
      </c>
      <c r="DW502" s="2">
        <v>-0.20367798834422679</v>
      </c>
      <c r="DX502" s="2">
        <v>-5.173044863825154E-2</v>
      </c>
      <c r="DY502" s="2">
        <v>0.29728146037218828</v>
      </c>
      <c r="DZ502" s="2">
        <v>6.0317678563046331E-2</v>
      </c>
      <c r="EA502" s="2">
        <v>5.5963941593921492E-2</v>
      </c>
      <c r="EB502" s="2">
        <v>-0.21757153590285391</v>
      </c>
      <c r="EC502" s="2">
        <v>0.17632489221853839</v>
      </c>
      <c r="ED502" s="2">
        <v>0.1144028549932591</v>
      </c>
      <c r="EE502" s="2">
        <v>-3.7965855289649679E-2</v>
      </c>
      <c r="EF502" s="2">
        <v>8.0998570703584377E-2</v>
      </c>
      <c r="EG502" s="2">
        <v>-0.15061191114883909</v>
      </c>
      <c r="EH502" s="2">
        <v>-0.1050140232094898</v>
      </c>
      <c r="EI502" s="2">
        <v>0.1883364663073161</v>
      </c>
      <c r="EJ502" s="2">
        <v>-3.7694319152136023E-2</v>
      </c>
      <c r="EK502" s="2">
        <v>0.37235011933370249</v>
      </c>
      <c r="EL502" s="2">
        <v>-0.25839551806308458</v>
      </c>
      <c r="EM502" s="2">
        <v>0.1017566290897918</v>
      </c>
      <c r="EN502" s="2">
        <v>7.4841946563152018E-2</v>
      </c>
      <c r="EO502" s="2">
        <v>5.4339712956131062E-2</v>
      </c>
      <c r="EP502" s="2">
        <v>0.25990575119362069</v>
      </c>
      <c r="EQ502" s="2">
        <v>-0.1279817502453012</v>
      </c>
      <c r="ER502" s="2">
        <v>4.3204944855395472E-2</v>
      </c>
      <c r="ES502" s="2">
        <v>0.27485622754558259</v>
      </c>
      <c r="ET502" s="2">
        <v>0.1234113424421879</v>
      </c>
      <c r="EU502" s="2">
        <v>-5.6465877547276899E-3</v>
      </c>
      <c r="EV502" s="2">
        <v>0.17936437363143881</v>
      </c>
      <c r="EW502" s="2">
        <v>0.25678922304515223</v>
      </c>
      <c r="EX502" s="2">
        <v>6.1424728158205912E-2</v>
      </c>
      <c r="EY502" s="2">
        <v>6.4070404762771913E-2</v>
      </c>
      <c r="EZ502" s="2">
        <v>8.1112659039501586E-2</v>
      </c>
      <c r="FA502" s="2">
        <v>4.3264998263101977E-2</v>
      </c>
      <c r="FB502" s="2">
        <v>5.1341148485602672E-2</v>
      </c>
      <c r="FC502" s="2">
        <v>-3.3778589021479552E-2</v>
      </c>
      <c r="FD502" s="2">
        <v>0.2168333743119748</v>
      </c>
      <c r="FE502" s="2">
        <v>0.29194394999864559</v>
      </c>
      <c r="FF502" s="2">
        <v>0.1361043299376008</v>
      </c>
      <c r="FG502" s="2">
        <v>5.4888971279544431E-2</v>
      </c>
      <c r="FH502" s="2">
        <v>0.20078116785334749</v>
      </c>
      <c r="FI502" s="2">
        <v>9.6353190036017791E-2</v>
      </c>
      <c r="FJ502" s="2">
        <v>0.40685156166964292</v>
      </c>
      <c r="FK502" s="2">
        <v>2.724504237017681E-2</v>
      </c>
      <c r="FL502" s="2">
        <v>0.31957879480333717</v>
      </c>
      <c r="FM502" s="2">
        <v>0.19068651578269299</v>
      </c>
      <c r="FN502" s="2">
        <v>6.1186193599679133E-2</v>
      </c>
      <c r="FO502" s="2">
        <v>-3.02912755725925E-3</v>
      </c>
      <c r="FP502" s="2">
        <v>0.46722585234265651</v>
      </c>
      <c r="FQ502" s="2">
        <v>0.33363393976435168</v>
      </c>
      <c r="FR502" s="2">
        <v>-9.8295312613489741E-2</v>
      </c>
      <c r="FS502" s="2">
        <v>0.16750360005741449</v>
      </c>
      <c r="FT502" s="2">
        <v>-3.8145351271600549E-2</v>
      </c>
      <c r="FU502" s="2">
        <v>-4.9829845077781036E-3</v>
      </c>
      <c r="FV502" s="2">
        <v>0.26454405085298599</v>
      </c>
      <c r="FW502" s="2">
        <v>0.13309971642541521</v>
      </c>
      <c r="FX502" s="2">
        <v>4.3198204805074171E-2</v>
      </c>
      <c r="FY502" s="2">
        <v>-8.3903341334131326E-2</v>
      </c>
      <c r="FZ502" s="2">
        <v>0.1018763120740228</v>
      </c>
      <c r="GA502" s="2">
        <v>5.0208678243619E-3</v>
      </c>
      <c r="GB502" s="2">
        <v>2.829912655472451E-2</v>
      </c>
      <c r="GC502" s="2">
        <v>2.918128355996244E-2</v>
      </c>
      <c r="GD502" s="2">
        <v>-0.1200097330015604</v>
      </c>
      <c r="GE502" s="2">
        <v>-0.13715819044809779</v>
      </c>
      <c r="GF502" s="2">
        <v>3.702001919898186E-2</v>
      </c>
      <c r="GG502" s="2">
        <v>-1.041618350309341E-2</v>
      </c>
      <c r="GH502" s="2">
        <v>-2.058155002404726E-3</v>
      </c>
      <c r="GI502" s="2">
        <v>6.5860267531292843E-2</v>
      </c>
      <c r="GJ502" s="2">
        <v>2.687842814303255E-2</v>
      </c>
      <c r="GK502" s="2">
        <v>0.19615790155050661</v>
      </c>
      <c r="GL502" s="2">
        <v>7.1721895218439469E-2</v>
      </c>
      <c r="GM502" s="6">
        <v>1.675728218367251E-2</v>
      </c>
      <c r="GN502" s="7">
        <v>7.1562215190132769E-2</v>
      </c>
      <c r="GO502" s="7">
        <v>4.4399117980514227E-2</v>
      </c>
      <c r="GP502" s="7">
        <v>7.9655668354126005E-2</v>
      </c>
      <c r="GQ502" s="7">
        <v>-6.604745093446393E-2</v>
      </c>
      <c r="GR502" s="7">
        <v>0.1102765957736481</v>
      </c>
      <c r="GS502" s="7">
        <v>0.1496819987287239</v>
      </c>
      <c r="GT502" s="7">
        <v>0.38176167297946928</v>
      </c>
      <c r="GU502" s="7">
        <v>-2.4397413340945862E-2</v>
      </c>
      <c r="GV502" s="7">
        <v>-7.507837060905917E-2</v>
      </c>
      <c r="GW502" s="7">
        <v>-4.3339349877290982E-4</v>
      </c>
      <c r="GX502" s="7">
        <v>-0.14593123491082741</v>
      </c>
      <c r="GY502" s="7">
        <v>3.7484902939916132E-2</v>
      </c>
      <c r="GZ502" s="7">
        <v>-7.1973965225936423E-2</v>
      </c>
      <c r="HA502" s="7">
        <v>-8.0669569319669801E-2</v>
      </c>
      <c r="HB502" s="7">
        <v>0.24986205807073941</v>
      </c>
      <c r="HC502" s="7">
        <v>7.6167698156352395E-2</v>
      </c>
      <c r="HD502" s="7">
        <v>0.1418610363933677</v>
      </c>
      <c r="HE502" s="7">
        <v>0.26020619030969161</v>
      </c>
      <c r="HF502" s="7">
        <v>6.1410277612989547E-2</v>
      </c>
      <c r="HG502" s="7">
        <v>0.16564348808304671</v>
      </c>
      <c r="HH502" s="7">
        <v>8.2485226087512992E-2</v>
      </c>
      <c r="HI502" s="7">
        <v>8.291806828146446E-2</v>
      </c>
      <c r="HJ502" s="7">
        <v>0.12066925497177559</v>
      </c>
      <c r="HK502" s="7">
        <v>9.5706822076759637E-2</v>
      </c>
      <c r="HL502" s="7">
        <v>2.754580805070083E-2</v>
      </c>
      <c r="HM502" s="7">
        <v>-8.279333486167198E-2</v>
      </c>
      <c r="HN502" s="7">
        <v>0.15517725735877611</v>
      </c>
      <c r="HO502" s="7">
        <v>-0.14376393094413539</v>
      </c>
      <c r="HP502" s="7">
        <v>-1.416787216325404E-2</v>
      </c>
      <c r="HQ502" s="7">
        <v>4.8866826859477408E-2</v>
      </c>
      <c r="HR502" s="7">
        <v>0.20750635704262041</v>
      </c>
      <c r="HS502" s="7">
        <v>0.11329267291373971</v>
      </c>
      <c r="HT502" s="7">
        <v>-5.9147688054484157E-2</v>
      </c>
      <c r="HU502" s="7">
        <v>0.1968989729299363</v>
      </c>
      <c r="HV502" s="7">
        <v>0.19138947376002011</v>
      </c>
      <c r="HW502" s="7">
        <v>0.21813418705494431</v>
      </c>
      <c r="HX502" s="7">
        <v>0.1535794561205247</v>
      </c>
      <c r="HY502" s="7">
        <v>0.22566121022283861</v>
      </c>
      <c r="HZ502" s="7">
        <v>-0.25686514078015532</v>
      </c>
      <c r="IA502" s="7">
        <v>0.24075365103494209</v>
      </c>
      <c r="IB502" s="7">
        <v>6.8585008053273E-2</v>
      </c>
      <c r="IC502" s="7">
        <v>0.28034244032078071</v>
      </c>
      <c r="ID502" s="7">
        <v>0.29973985707508433</v>
      </c>
      <c r="IE502" s="7">
        <v>0.1244185641901097</v>
      </c>
      <c r="IF502" s="7">
        <v>5.9535061922094859E-2</v>
      </c>
      <c r="IG502" s="7">
        <v>0.25277137060094462</v>
      </c>
      <c r="IH502" s="7">
        <v>7.9908511284669442E-2</v>
      </c>
      <c r="II502" s="7">
        <v>0.16877841390094039</v>
      </c>
      <c r="IJ502" s="7">
        <v>0.26146088209139468</v>
      </c>
      <c r="IK502" s="7">
        <v>0.30804902860030919</v>
      </c>
      <c r="IL502" s="7">
        <v>-5.5695761736341838E-2</v>
      </c>
      <c r="IM502" s="7">
        <v>-5.2670994714083812E-2</v>
      </c>
      <c r="IN502" s="7">
        <v>-2.2238672105897639E-2</v>
      </c>
      <c r="IO502" s="7">
        <v>0.1192897403541598</v>
      </c>
      <c r="IP502" s="7">
        <v>-6.5957688222258129E-2</v>
      </c>
      <c r="IQ502" s="7">
        <v>-4.2071930712304827E-2</v>
      </c>
      <c r="IR502" s="7">
        <v>0.2504539588141167</v>
      </c>
      <c r="IS502" s="7">
        <v>3.4052556481551532E-2</v>
      </c>
      <c r="IT502" s="7">
        <v>0.2659185812940138</v>
      </c>
      <c r="IU502" s="7">
        <v>0.1146543471087562</v>
      </c>
      <c r="IV502" s="7">
        <v>-0.1875844913264712</v>
      </c>
      <c r="IW502" s="7">
        <v>0.22639723364005129</v>
      </c>
      <c r="IX502" s="7">
        <v>0.22983014216401049</v>
      </c>
      <c r="IY502" s="7">
        <v>0.1396963631336606</v>
      </c>
      <c r="IZ502" s="7">
        <v>0.24727744860052031</v>
      </c>
      <c r="JA502" s="7">
        <v>0.37228716445732463</v>
      </c>
      <c r="JB502" s="7">
        <v>0.29971776813547452</v>
      </c>
      <c r="JC502" s="7">
        <v>0.20232537530725289</v>
      </c>
      <c r="JD502" s="7">
        <v>9.3939413176619635E-2</v>
      </c>
      <c r="JE502" s="7">
        <v>-4.9679405316845143E-2</v>
      </c>
      <c r="JF502" s="7">
        <v>0.1186309362892049</v>
      </c>
      <c r="JG502" s="7">
        <v>0.1097172086279332</v>
      </c>
      <c r="JH502" s="7">
        <v>-8.7559007154313764E-2</v>
      </c>
      <c r="JI502" s="7">
        <v>-6.7237524973725914E-3</v>
      </c>
      <c r="JJ502" s="7">
        <v>5.8987465737758753E-2</v>
      </c>
      <c r="JK502" s="7">
        <v>1.695722398166416E-2</v>
      </c>
      <c r="JL502" s="7">
        <v>-1.2975543654240329E-2</v>
      </c>
      <c r="JM502" s="7">
        <v>0.1675203510407503</v>
      </c>
      <c r="JN502" s="7">
        <v>0.15636813539093561</v>
      </c>
      <c r="JO502" s="7">
        <v>0.1149247542293957</v>
      </c>
      <c r="JP502" s="7">
        <v>-2.016527711355243E-2</v>
      </c>
      <c r="JQ502" s="7">
        <v>-0.1792906141490509</v>
      </c>
      <c r="JR502" s="7">
        <v>-0.115609242016826</v>
      </c>
      <c r="JS502" s="7">
        <v>-0.17482216515183549</v>
      </c>
      <c r="JT502" s="7">
        <v>-3.2813090939205737E-2</v>
      </c>
      <c r="JU502" s="7">
        <v>0.1208674672028844</v>
      </c>
      <c r="JV502" s="7">
        <v>-0.26505504937568902</v>
      </c>
      <c r="JW502" s="7">
        <v>6.7801977645801995E-2</v>
      </c>
      <c r="JX502" s="7">
        <v>-9.9870158025895495E-2</v>
      </c>
      <c r="JY502" s="7">
        <v>8.7717865477733331E-2</v>
      </c>
      <c r="JZ502" s="7">
        <v>2.1571985467781479E-2</v>
      </c>
      <c r="KA502" s="7">
        <v>-0.12446120745314181</v>
      </c>
      <c r="KB502" s="7">
        <v>9.6587435154111626E-2</v>
      </c>
      <c r="KC502" s="7">
        <v>-4.3135946197464969E-2</v>
      </c>
      <c r="KD502" s="7">
        <v>-0.19716205600259959</v>
      </c>
      <c r="KE502" s="7">
        <v>5.9794056076991238E-2</v>
      </c>
      <c r="KF502" s="7">
        <v>0.19911270265735409</v>
      </c>
      <c r="KG502" s="7">
        <v>-6.524166839822565E-2</v>
      </c>
      <c r="KH502" s="7">
        <v>-0.12093948025349451</v>
      </c>
      <c r="KI502" s="7">
        <v>-3.1057227978975852E-2</v>
      </c>
      <c r="KJ502" s="7">
        <v>0.29476698497855303</v>
      </c>
      <c r="KK502" s="7">
        <v>2.9318210670175159E-2</v>
      </c>
      <c r="KL502" s="7">
        <v>0.14900971399686491</v>
      </c>
      <c r="KM502" s="7">
        <v>0.2095391449497922</v>
      </c>
      <c r="KN502" s="7">
        <v>0.25139039387517842</v>
      </c>
      <c r="KO502" s="7">
        <v>1.640933003871042E-2</v>
      </c>
      <c r="KP502" s="7">
        <v>-0.15025005640273201</v>
      </c>
      <c r="KQ502" s="7">
        <v>0.13575308397170219</v>
      </c>
      <c r="KR502" s="7">
        <v>8.4329487614515227E-4</v>
      </c>
      <c r="KS502" s="7">
        <v>8.7430284971229524E-2</v>
      </c>
      <c r="KT502" s="7">
        <v>0.1339532611473741</v>
      </c>
      <c r="KU502" s="7">
        <v>-2.4022951376148328E-2</v>
      </c>
      <c r="KV502" s="7">
        <v>0.26959018742878949</v>
      </c>
      <c r="KW502" s="7">
        <v>7.2108199997602596E-2</v>
      </c>
      <c r="KX502" s="7">
        <v>0.13726709161078321</v>
      </c>
      <c r="KY502" s="7">
        <v>-0.1179346769785672</v>
      </c>
      <c r="KZ502" s="7">
        <v>9.6153351185265037E-2</v>
      </c>
      <c r="LA502" s="7">
        <v>0.18457444343149609</v>
      </c>
      <c r="LB502" s="7">
        <v>-8.7593997170195906E-2</v>
      </c>
      <c r="LC502" s="7">
        <v>4.2478627445036672E-2</v>
      </c>
      <c r="LD502" s="7">
        <v>0.26995956362649037</v>
      </c>
      <c r="LE502" s="7">
        <v>8.1970605258662524E-2</v>
      </c>
      <c r="LF502" s="7">
        <v>0.14892407683688269</v>
      </c>
      <c r="LG502" s="7">
        <v>8.268485997937032E-2</v>
      </c>
      <c r="LH502" s="7">
        <v>0.35760627287463631</v>
      </c>
      <c r="LI502" s="7">
        <v>0.316162286763644</v>
      </c>
      <c r="LJ502" s="7">
        <v>-6.7623998446310132E-2</v>
      </c>
      <c r="LK502" s="7">
        <v>0.28884556262308342</v>
      </c>
      <c r="LL502" s="7">
        <v>-6.7181755856721884E-2</v>
      </c>
      <c r="LM502" s="7">
        <v>9.3136792432544177E-2</v>
      </c>
      <c r="LN502" s="7">
        <v>-0.174006726813378</v>
      </c>
      <c r="LO502" s="7">
        <v>-0.19432971654517869</v>
      </c>
      <c r="LP502" s="7">
        <v>-2.9595143306305111E-2</v>
      </c>
      <c r="LQ502" s="7">
        <v>-0.1982062356610895</v>
      </c>
      <c r="LR502" s="7">
        <v>-0.2306101212579946</v>
      </c>
      <c r="LS502" s="7">
        <v>9.4312606721958913E-3</v>
      </c>
      <c r="LT502" s="7">
        <v>-0.12876091730223249</v>
      </c>
      <c r="LU502" s="7">
        <v>1.553068530794814E-2</v>
      </c>
      <c r="LV502" s="7">
        <v>4.7852874868851217E-2</v>
      </c>
      <c r="LW502" s="7">
        <v>8.0998715258785853E-2</v>
      </c>
      <c r="LX502" s="7">
        <v>-0.1141371137795596</v>
      </c>
      <c r="LY502" s="7">
        <v>0.12881200829098249</v>
      </c>
      <c r="LZ502" s="7">
        <v>-1.241753516391747E-2</v>
      </c>
      <c r="MA502" s="7">
        <v>0.24487453915975499</v>
      </c>
      <c r="MB502" s="7">
        <v>0.32307312778068342</v>
      </c>
      <c r="MC502" s="7">
        <v>9.8663751707360095E-2</v>
      </c>
      <c r="MD502" s="7">
        <v>0.36371517963352151</v>
      </c>
      <c r="ME502" s="7">
        <v>8.9870324403410404E-3</v>
      </c>
      <c r="MF502" s="7">
        <v>9.5194930431785021E-2</v>
      </c>
      <c r="MG502" s="7">
        <v>0.32613757674975369</v>
      </c>
      <c r="MH502" s="7">
        <v>-1.0281452461030139E-2</v>
      </c>
      <c r="MI502" s="7">
        <v>0.40370563326979692</v>
      </c>
      <c r="MJ502" s="7">
        <v>-3.1078589292509839E-2</v>
      </c>
      <c r="MK502" s="7">
        <v>7.9742386762286538E-2</v>
      </c>
      <c r="ML502" s="7">
        <v>0.35816932151553099</v>
      </c>
      <c r="MM502" s="7">
        <v>0.26804572852915109</v>
      </c>
      <c r="MN502" s="7">
        <v>0.28404784878265588</v>
      </c>
      <c r="MO502" s="7">
        <v>0.2448111619297047</v>
      </c>
      <c r="MP502" s="7">
        <v>0.20322544893501049</v>
      </c>
      <c r="MQ502" s="7">
        <v>0.21027786273112559</v>
      </c>
      <c r="MR502" s="7">
        <v>0.14568680377321849</v>
      </c>
      <c r="MS502" s="7">
        <v>0.16453204187477261</v>
      </c>
      <c r="MT502" s="7">
        <v>0.50479120811551159</v>
      </c>
      <c r="MU502" s="7">
        <v>0.125928829403297</v>
      </c>
      <c r="MV502" s="7">
        <v>0.17868161275938721</v>
      </c>
      <c r="MW502" s="7">
        <v>5.4365251054161049E-3</v>
      </c>
      <c r="MX502" s="7">
        <v>8.6501369071736695E-2</v>
      </c>
      <c r="MY502" s="7">
        <v>0.30216000647283758</v>
      </c>
      <c r="MZ502" s="7">
        <v>7.3171556654669012E-2</v>
      </c>
      <c r="NA502" s="7">
        <v>0.26311074784475452</v>
      </c>
      <c r="NB502" s="7">
        <v>0.37800677205919991</v>
      </c>
      <c r="NC502" s="7">
        <v>0.1101603416834807</v>
      </c>
      <c r="ND502" s="7">
        <v>-6.5937190794061731E-3</v>
      </c>
      <c r="NE502" s="7">
        <v>0.24960354713916699</v>
      </c>
      <c r="NF502" s="7">
        <v>3.0436003189583258E-2</v>
      </c>
      <c r="NG502" s="7">
        <v>0.1355733718184573</v>
      </c>
      <c r="NH502" s="7">
        <v>0.10126338868556679</v>
      </c>
      <c r="NI502" s="7">
        <v>9.150290024100724E-2</v>
      </c>
      <c r="NJ502" s="7">
        <v>8.8544221982402763E-2</v>
      </c>
      <c r="NK502" s="7">
        <v>2.5034666623510692E-2</v>
      </c>
      <c r="NL502" s="7">
        <v>1.21281582669715E-2</v>
      </c>
      <c r="NM502" s="7">
        <v>0.13848773830594091</v>
      </c>
      <c r="NN502" s="7">
        <v>4.8320575954872887E-2</v>
      </c>
      <c r="NO502" s="7">
        <v>0.21150423440052479</v>
      </c>
      <c r="NP502" s="7">
        <v>-6.7704258306875237E-2</v>
      </c>
      <c r="NQ502" s="7">
        <v>-6.9500452409855043E-2</v>
      </c>
      <c r="NR502" s="7">
        <v>4.9507534358657172E-2</v>
      </c>
      <c r="NS502" s="7">
        <v>-0.15912732167488181</v>
      </c>
      <c r="NT502" s="7">
        <v>-8.3954334103111261E-2</v>
      </c>
      <c r="NU502" s="7">
        <v>0.36395744105197669</v>
      </c>
      <c r="NV502" s="7">
        <v>0.27402139327554997</v>
      </c>
      <c r="NW502" s="7">
        <v>0.35082816179323151</v>
      </c>
      <c r="NX502" s="7">
        <v>0.30738255913949042</v>
      </c>
      <c r="NY502" s="7">
        <v>-2.94212772494503E-2</v>
      </c>
      <c r="NZ502" s="7">
        <v>9.3754888928913122E-2</v>
      </c>
      <c r="OA502" s="7">
        <v>-6.8773721080871597E-2</v>
      </c>
      <c r="OB502" s="7">
        <v>4.6970101209685963E-2</v>
      </c>
      <c r="OC502" s="7">
        <v>0.22279502150609229</v>
      </c>
      <c r="OD502" s="7">
        <v>-9.0382451303177153E-2</v>
      </c>
      <c r="OE502" s="7">
        <v>0.32250132767742568</v>
      </c>
      <c r="OF502" s="7">
        <v>4.5471459970333881E-2</v>
      </c>
      <c r="OG502" s="7">
        <v>-5.2750708861848079E-2</v>
      </c>
      <c r="OH502" s="7">
        <v>0.33280191341637227</v>
      </c>
      <c r="OI502" s="7">
        <v>0.23041494235772769</v>
      </c>
      <c r="OJ502" s="7">
        <v>5.2025151050524569E-2</v>
      </c>
      <c r="OK502" s="7">
        <v>-3.3622785364148533E-2</v>
      </c>
      <c r="OL502" s="7">
        <v>0.28747785478567572</v>
      </c>
      <c r="OM502" s="7">
        <v>0.28542901807099191</v>
      </c>
      <c r="ON502" s="7">
        <v>7.4042368169322012E-2</v>
      </c>
      <c r="OO502" s="7">
        <v>8.6506528587699735E-2</v>
      </c>
      <c r="OP502" s="7">
        <v>7.6752812390272526E-2</v>
      </c>
      <c r="OQ502" s="7">
        <v>9.2682585875517573E-2</v>
      </c>
      <c r="OR502" s="7">
        <v>4.4732804837432E-2</v>
      </c>
      <c r="OS502" s="7">
        <v>0.1827223448443516</v>
      </c>
      <c r="OT502" s="7">
        <v>0.25623647422560908</v>
      </c>
      <c r="OU502" s="7">
        <v>0.14881182053644201</v>
      </c>
      <c r="OV502" s="7">
        <v>0.30093438216963952</v>
      </c>
      <c r="OW502" s="7">
        <v>0.2454166501818687</v>
      </c>
      <c r="OX502" s="7">
        <v>-0.23596991946463389</v>
      </c>
      <c r="OY502" s="7">
        <v>0.21457706944281049</v>
      </c>
      <c r="OZ502" s="7">
        <v>-3.3251315168602899E-2</v>
      </c>
      <c r="PA502" s="7">
        <v>0.2294390823610957</v>
      </c>
      <c r="PB502" s="7">
        <v>0.31856953359282941</v>
      </c>
      <c r="PC502" s="7">
        <v>0.1098784416502122</v>
      </c>
      <c r="PD502" s="7">
        <v>-2.567600072116322E-2</v>
      </c>
      <c r="PE502" s="7">
        <v>0.25497096428787008</v>
      </c>
      <c r="PF502" s="7">
        <v>0.27157424745118153</v>
      </c>
      <c r="PG502" s="7">
        <v>1.959320595167733E-2</v>
      </c>
      <c r="PH502" s="7">
        <v>9.0478416798289218E-2</v>
      </c>
      <c r="PI502" s="7">
        <v>-9.5729799197331655E-2</v>
      </c>
      <c r="PJ502" s="7">
        <v>9.8259566805737053E-2</v>
      </c>
      <c r="PK502" s="7">
        <v>0.25046090639240132</v>
      </c>
      <c r="PL502" s="7">
        <v>-0.12862748227940371</v>
      </c>
      <c r="PM502" s="7">
        <v>9.3050551066606368E-2</v>
      </c>
      <c r="PN502" s="7">
        <v>2.6624931246224479E-2</v>
      </c>
      <c r="PO502" s="7">
        <v>0.1159776876694055</v>
      </c>
      <c r="PP502" s="7">
        <v>9.6149355224497787E-2</v>
      </c>
      <c r="PQ502" s="7">
        <v>0.25641885560931071</v>
      </c>
      <c r="PR502" s="7">
        <v>6.8521859675907681E-2</v>
      </c>
      <c r="PS502" s="7">
        <v>-3.5060341054911667E-2</v>
      </c>
      <c r="PT502" s="7">
        <v>2.9094375403484189E-2</v>
      </c>
      <c r="PU502" s="7">
        <v>-0.23532101123328381</v>
      </c>
      <c r="PV502" s="7">
        <v>-0.15658770055303459</v>
      </c>
      <c r="PW502" s="7">
        <v>0.1492752817947921</v>
      </c>
      <c r="PX502" s="7">
        <v>-1.921632746938062E-2</v>
      </c>
      <c r="PY502" s="7">
        <v>0.29461166946993272</v>
      </c>
      <c r="PZ502" s="7">
        <v>0.15971192354525421</v>
      </c>
      <c r="QA502" s="7">
        <v>-9.3441733965953039E-2</v>
      </c>
      <c r="QB502" s="7">
        <v>4.1405309573312989E-2</v>
      </c>
      <c r="QC502" s="7">
        <v>0.15338872571121021</v>
      </c>
      <c r="QD502" s="7">
        <v>0.2387800109470597</v>
      </c>
      <c r="QE502" s="7">
        <v>4.741807228629577E-2</v>
      </c>
      <c r="QF502" s="7">
        <v>0.2162939709910871</v>
      </c>
      <c r="QG502" s="7">
        <v>0.2482315099812813</v>
      </c>
      <c r="QH502" s="7">
        <v>0.33450586879731431</v>
      </c>
      <c r="QI502" s="7">
        <v>0.23564549724326181</v>
      </c>
      <c r="QJ502" s="7">
        <v>0.26632358954466417</v>
      </c>
      <c r="QK502" s="7">
        <v>0.1422502601023749</v>
      </c>
      <c r="QL502" s="7">
        <v>0.13623670182755979</v>
      </c>
      <c r="QM502" s="7">
        <v>4.3567660569365452E-2</v>
      </c>
      <c r="QN502" s="7">
        <v>3.9478041943491887E-2</v>
      </c>
      <c r="QO502" s="7">
        <v>-9.1345394530232674E-2</v>
      </c>
      <c r="QP502" s="7">
        <v>-0.1162864198116</v>
      </c>
      <c r="QQ502" s="7">
        <v>0.185925973653771</v>
      </c>
      <c r="QR502" s="7">
        <v>5.5538011889184656E-3</v>
      </c>
      <c r="QS502" s="7">
        <v>5.8495421582056763E-2</v>
      </c>
      <c r="QT502" s="7">
        <v>7.7924051917007159E-2</v>
      </c>
      <c r="QU502" s="7">
        <v>2.2162307641818049E-2</v>
      </c>
      <c r="QV502" s="7">
        <v>0.1230762536014573</v>
      </c>
      <c r="QW502" s="7">
        <v>7.1226528340427475E-2</v>
      </c>
      <c r="QX502" s="7">
        <v>1.5687581253839171E-2</v>
      </c>
      <c r="QY502" s="7">
        <v>0.27648891689392868</v>
      </c>
      <c r="QZ502" s="7">
        <v>0.1859956127427406</v>
      </c>
      <c r="RA502" s="7">
        <v>-0.1248658447023463</v>
      </c>
      <c r="RB502" s="7">
        <v>0.26101726081199939</v>
      </c>
      <c r="RC502" s="7">
        <v>-7.4212196327500396E-2</v>
      </c>
      <c r="RD502" s="7">
        <v>4.6492792679679998E-2</v>
      </c>
      <c r="RE502" s="7">
        <v>1.008914404774066E-2</v>
      </c>
      <c r="RF502" s="7">
        <v>5.6109033146063088E-2</v>
      </c>
      <c r="RG502" s="7">
        <v>-7.3861155987019173E-2</v>
      </c>
      <c r="RH502" s="7">
        <v>6.4677989834073191E-2</v>
      </c>
      <c r="RI502" s="7">
        <v>0.30771499146056952</v>
      </c>
      <c r="RJ502" s="7">
        <v>0.30450263607575978</v>
      </c>
      <c r="RK502" s="7">
        <v>0.29873995732512959</v>
      </c>
      <c r="RL502" s="7">
        <v>0.45417144202385262</v>
      </c>
      <c r="RM502" s="7">
        <v>0.17633669206625849</v>
      </c>
      <c r="RN502" s="7">
        <v>9.5947764860163084E-2</v>
      </c>
      <c r="RO502" s="7">
        <v>0.24124662230264279</v>
      </c>
      <c r="RP502" s="7">
        <v>-1.532144485864015E-2</v>
      </c>
      <c r="RQ502" s="7">
        <v>0.2000660927607735</v>
      </c>
      <c r="RR502" s="7">
        <v>0.21629476928529159</v>
      </c>
      <c r="RS502" s="7">
        <v>0.25734907709396831</v>
      </c>
      <c r="RT502" s="7">
        <v>0.44803915236317321</v>
      </c>
      <c r="RU502" s="7">
        <v>0.14919965509040259</v>
      </c>
      <c r="RV502" s="7">
        <v>0.18145882811620759</v>
      </c>
      <c r="RW502" s="7">
        <v>0.24598740967027141</v>
      </c>
      <c r="RX502" s="7">
        <v>0.2330213464816962</v>
      </c>
      <c r="RY502" s="7">
        <v>0.28460714213761878</v>
      </c>
      <c r="RZ502" s="7">
        <v>0.37143740051451052</v>
      </c>
      <c r="SA502" s="7">
        <v>1.3909275284416611E-2</v>
      </c>
      <c r="SB502" s="7">
        <v>0.14976483492281939</v>
      </c>
      <c r="SC502" s="7">
        <v>-5.6588306893244032E-2</v>
      </c>
      <c r="SD502" s="7">
        <v>0.12519417421500501</v>
      </c>
      <c r="SE502" s="7">
        <v>7.0135553685829119E-2</v>
      </c>
      <c r="SF502" s="7">
        <v>-7.6592762342586357E-2</v>
      </c>
      <c r="SG502" s="7">
        <v>-9.7489677124774868E-2</v>
      </c>
      <c r="SH502" s="7">
        <v>0.99999999999999989</v>
      </c>
      <c r="SI502" s="7">
        <v>0.38485614839835047</v>
      </c>
      <c r="SJ502" s="7">
        <v>3.2789469652672723E-2</v>
      </c>
      <c r="SK502" s="7">
        <v>0.25497634838185718</v>
      </c>
      <c r="SL502" s="7">
        <v>9.6248898086085305E-2</v>
      </c>
      <c r="SM502" s="7">
        <v>2.1417609205669989E-2</v>
      </c>
      <c r="SN502" s="7">
        <v>7.9135082701194709E-2</v>
      </c>
      <c r="SO502" s="7">
        <v>1.022372574594024E-2</v>
      </c>
      <c r="SP502" s="8">
        <v>0.13387259926739131</v>
      </c>
    </row>
    <row r="503" spans="1:510" x14ac:dyDescent="0.2">
      <c r="A503" t="s">
        <v>502</v>
      </c>
      <c r="B503" s="2">
        <v>0.37583425314569008</v>
      </c>
      <c r="C503" s="2">
        <v>0.2206621837312506</v>
      </c>
      <c r="D503" s="2">
        <v>0.32759799532334472</v>
      </c>
      <c r="E503" s="2">
        <v>0.2754351119848194</v>
      </c>
      <c r="F503" s="2">
        <v>0.3024822250246334</v>
      </c>
      <c r="G503" s="2">
        <v>0.19353487927396701</v>
      </c>
      <c r="H503" s="2">
        <v>0.25658076193973378</v>
      </c>
      <c r="I503" s="2">
        <v>0.25821232839477082</v>
      </c>
      <c r="J503" s="2">
        <v>0.20770753793061969</v>
      </c>
      <c r="K503" s="2">
        <v>0.2053261300161778</v>
      </c>
      <c r="L503" s="2">
        <v>0.21176150621322631</v>
      </c>
      <c r="M503" s="2">
        <v>0.22381977837578751</v>
      </c>
      <c r="N503" s="2">
        <v>0.19881993292983749</v>
      </c>
      <c r="O503" s="2">
        <v>0.18447170870186469</v>
      </c>
      <c r="P503" s="2">
        <v>0.17237552990638999</v>
      </c>
      <c r="Q503" s="2">
        <v>0.2285250944597341</v>
      </c>
      <c r="R503" s="2">
        <v>0.26277422845469578</v>
      </c>
      <c r="S503" s="2">
        <v>0.33068413281625358</v>
      </c>
      <c r="T503" s="2">
        <v>0.1115638797455613</v>
      </c>
      <c r="U503" s="2">
        <v>0.32789962878208428</v>
      </c>
      <c r="V503" s="2">
        <v>0.26306303340612719</v>
      </c>
      <c r="W503" s="2">
        <v>0.25866645870288069</v>
      </c>
      <c r="X503" s="2">
        <v>0.28025608642039618</v>
      </c>
      <c r="Y503" s="2">
        <v>0.30543791817269378</v>
      </c>
      <c r="Z503" s="2">
        <v>0.16542365943790499</v>
      </c>
      <c r="AA503" s="2">
        <v>0.17091588157198551</v>
      </c>
      <c r="AB503" s="2">
        <v>0.21516455875404841</v>
      </c>
      <c r="AC503" s="2">
        <v>0.1359742207332908</v>
      </c>
      <c r="AD503" s="2">
        <v>0.17601082509866209</v>
      </c>
      <c r="AE503" s="2">
        <v>0.2905468954647174</v>
      </c>
      <c r="AF503" s="2">
        <v>-5.955698473112625E-2</v>
      </c>
      <c r="AG503" s="2">
        <v>-2.1967402177189791E-2</v>
      </c>
      <c r="AH503" s="2">
        <v>0.18192591526593099</v>
      </c>
      <c r="AI503" s="2">
        <v>-8.7285925565503894E-3</v>
      </c>
      <c r="AJ503" s="2">
        <v>0.28427527724796647</v>
      </c>
      <c r="AK503" s="2">
        <v>-0.15413251056126109</v>
      </c>
      <c r="AL503" s="2">
        <v>-3.251798408746559E-2</v>
      </c>
      <c r="AM503" s="2">
        <v>0.1297007028986564</v>
      </c>
      <c r="AN503" s="2">
        <v>-1.7301382096278829E-2</v>
      </c>
      <c r="AO503" s="2">
        <v>0.26574814617670489</v>
      </c>
      <c r="AP503" s="2">
        <v>-0.1187483701924113</v>
      </c>
      <c r="AQ503" s="2">
        <v>0.2381825416613759</v>
      </c>
      <c r="AR503" s="2">
        <v>0.10899513867961989</v>
      </c>
      <c r="AS503" s="2">
        <v>0.24550458889614921</v>
      </c>
      <c r="AT503" s="2">
        <v>0.2399646938087073</v>
      </c>
      <c r="AU503" s="2">
        <v>5.0596598107936777E-2</v>
      </c>
      <c r="AV503" s="2">
        <v>0.12237511974456169</v>
      </c>
      <c r="AW503" s="2">
        <v>0.17892220633181241</v>
      </c>
      <c r="AX503" s="2">
        <v>4.3934565117421692E-2</v>
      </c>
      <c r="AY503" s="2">
        <v>8.9378059443022309E-2</v>
      </c>
      <c r="AZ503" s="2">
        <v>0.14458492878661941</v>
      </c>
      <c r="BA503" s="2">
        <v>0.15812914245250129</v>
      </c>
      <c r="BB503" s="2">
        <v>0.13423592929679559</v>
      </c>
      <c r="BC503" s="2">
        <v>-0.13080403247617239</v>
      </c>
      <c r="BD503" s="2">
        <v>8.3140109356344888E-2</v>
      </c>
      <c r="BE503" s="2">
        <v>0.1391333403604639</v>
      </c>
      <c r="BF503" s="2">
        <v>0.23572266219494059</v>
      </c>
      <c r="BG503" s="2">
        <v>0.41755240357749979</v>
      </c>
      <c r="BH503" s="2">
        <v>0.46973949289654832</v>
      </c>
      <c r="BI503" s="2">
        <v>0.2180063954198774</v>
      </c>
      <c r="BJ503" s="2">
        <v>0.4312274552830922</v>
      </c>
      <c r="BK503" s="2">
        <v>0.47274982150003841</v>
      </c>
      <c r="BL503" s="2">
        <v>0.17918254191875041</v>
      </c>
      <c r="BM503" s="2">
        <v>0.41477131151931351</v>
      </c>
      <c r="BN503" s="2">
        <v>0.40521547228120802</v>
      </c>
      <c r="BO503" s="2">
        <v>0.37046197801975472</v>
      </c>
      <c r="BP503" s="2">
        <v>0.27487227064806202</v>
      </c>
      <c r="BQ503" s="2">
        <v>0.24319743892582521</v>
      </c>
      <c r="BR503" s="2">
        <v>0.35799173272720958</v>
      </c>
      <c r="BS503" s="2">
        <v>0.28241368052195998</v>
      </c>
      <c r="BT503" s="2">
        <v>0.38483680067768422</v>
      </c>
      <c r="BU503" s="2">
        <v>0.32933220353097592</v>
      </c>
      <c r="BV503" s="2">
        <v>0.23226873724589439</v>
      </c>
      <c r="BW503" s="2">
        <v>0.21151956380695919</v>
      </c>
      <c r="BX503" s="2">
        <v>0.25875611176375563</v>
      </c>
      <c r="BY503" s="2">
        <v>0.35319854770255948</v>
      </c>
      <c r="BZ503" s="2">
        <v>0.1512182214457814</v>
      </c>
      <c r="CA503" s="2">
        <v>0.29456497880849553</v>
      </c>
      <c r="CB503" s="2">
        <v>0.28309642380865307</v>
      </c>
      <c r="CC503" s="2">
        <v>0.26920806318399743</v>
      </c>
      <c r="CD503" s="2">
        <v>0.18889867266852681</v>
      </c>
      <c r="CE503" s="2">
        <v>0.18312338798253891</v>
      </c>
      <c r="CF503" s="2">
        <v>0.22431663077668401</v>
      </c>
      <c r="CG503" s="2">
        <v>0.1930056618245683</v>
      </c>
      <c r="CH503" s="2">
        <v>0.18881985818379951</v>
      </c>
      <c r="CI503" s="2">
        <v>0.22489982358278959</v>
      </c>
      <c r="CJ503" s="2">
        <v>0.15354564978493529</v>
      </c>
      <c r="CK503" s="2">
        <v>0.16077503338268759</v>
      </c>
      <c r="CL503" s="2">
        <v>-5.294156574534048E-2</v>
      </c>
      <c r="CM503" s="2">
        <v>7.9138669218962218E-2</v>
      </c>
      <c r="CN503" s="2">
        <v>0.26898098154636402</v>
      </c>
      <c r="CO503" s="2">
        <v>0.13533221253703409</v>
      </c>
      <c r="CP503" s="2">
        <v>0.2186722554795224</v>
      </c>
      <c r="CQ503" s="2">
        <v>0.1104354427691867</v>
      </c>
      <c r="CR503" s="2">
        <v>0.26440699813984953</v>
      </c>
      <c r="CS503" s="2">
        <v>0.1337316439130414</v>
      </c>
      <c r="CT503" s="2">
        <v>0.28756870820416741</v>
      </c>
      <c r="CU503" s="2">
        <v>0.21493983436387501</v>
      </c>
      <c r="CV503" s="2">
        <v>-0.1624268108718443</v>
      </c>
      <c r="CW503" s="2">
        <v>-0.2154844499513919</v>
      </c>
      <c r="CX503" s="2">
        <v>-0.2324670329029043</v>
      </c>
      <c r="CY503" s="2">
        <v>-0.25225741971199722</v>
      </c>
      <c r="CZ503" s="2">
        <v>0.24992041818452079</v>
      </c>
      <c r="DA503" s="2">
        <v>0.26857204461861689</v>
      </c>
      <c r="DB503" s="2">
        <v>0.2212895795411545</v>
      </c>
      <c r="DC503" s="2">
        <v>-0.19035148970265081</v>
      </c>
      <c r="DD503" s="2">
        <v>0.22306007074584569</v>
      </c>
      <c r="DE503" s="2">
        <v>0.247622680383984</v>
      </c>
      <c r="DF503" s="2">
        <v>0.20575652858226409</v>
      </c>
      <c r="DG503" s="2">
        <v>0.25700400123385791</v>
      </c>
      <c r="DH503" s="2">
        <v>0.22750771015584581</v>
      </c>
      <c r="DI503" s="2">
        <v>0.27955637839104502</v>
      </c>
      <c r="DJ503" s="2">
        <v>0.27102044083448612</v>
      </c>
      <c r="DK503" s="2">
        <v>0.19947511018578051</v>
      </c>
      <c r="DL503" s="2">
        <v>0.26439523311196761</v>
      </c>
      <c r="DM503" s="2">
        <v>0.24982295997584791</v>
      </c>
      <c r="DN503" s="2">
        <v>0.16369175443998771</v>
      </c>
      <c r="DO503" s="2">
        <v>6.4924695219083756E-2</v>
      </c>
      <c r="DP503" s="2">
        <v>1.864945617230471E-3</v>
      </c>
      <c r="DQ503" s="2">
        <v>5.35962725105417E-2</v>
      </c>
      <c r="DR503" s="2">
        <v>-0.17082587165339119</v>
      </c>
      <c r="DS503" s="2">
        <v>2.6178683783036869E-2</v>
      </c>
      <c r="DT503" s="2">
        <v>0.18969753614092469</v>
      </c>
      <c r="DU503" s="2">
        <v>-3.5801228444095647E-2</v>
      </c>
      <c r="DV503" s="2">
        <v>0.28455649120888299</v>
      </c>
      <c r="DW503" s="2">
        <v>-0.2344257153672788</v>
      </c>
      <c r="DX503" s="2">
        <v>4.4736947648293612E-2</v>
      </c>
      <c r="DY503" s="2">
        <v>0.35327041309728052</v>
      </c>
      <c r="DZ503" s="2">
        <v>8.1704085766917942E-2</v>
      </c>
      <c r="EA503" s="2">
        <v>0.1463171801228052</v>
      </c>
      <c r="EB503" s="2">
        <v>-0.21208721852926041</v>
      </c>
      <c r="EC503" s="2">
        <v>0.23548522147422241</v>
      </c>
      <c r="ED503" s="2">
        <v>0.28927268388758193</v>
      </c>
      <c r="EE503" s="2">
        <v>-4.5710307971453132E-2</v>
      </c>
      <c r="EF503" s="2">
        <v>1.9123548943003159E-2</v>
      </c>
      <c r="EG503" s="2">
        <v>-0.18634575705765999</v>
      </c>
      <c r="EH503" s="2">
        <v>-5.2186758073867138E-3</v>
      </c>
      <c r="EI503" s="2">
        <v>0.1780024150302372</v>
      </c>
      <c r="EJ503" s="2">
        <v>6.4414035731328806E-3</v>
      </c>
      <c r="EK503" s="2">
        <v>0.25497759823835958</v>
      </c>
      <c r="EL503" s="2">
        <v>-0.33250864584017209</v>
      </c>
      <c r="EM503" s="2">
        <v>0.15056959676491449</v>
      </c>
      <c r="EN503" s="2">
        <v>0.12849980870318051</v>
      </c>
      <c r="EO503" s="2">
        <v>-5.5771123832607093E-2</v>
      </c>
      <c r="EP503" s="2">
        <v>0.2001384807797717</v>
      </c>
      <c r="EQ503" s="2">
        <v>-0.1608401309027474</v>
      </c>
      <c r="ER503" s="2">
        <v>9.3903377073219496E-2</v>
      </c>
      <c r="ES503" s="2">
        <v>0.25240149586428567</v>
      </c>
      <c r="ET503" s="2">
        <v>0.26361403173673059</v>
      </c>
      <c r="EU503" s="2">
        <v>1.8454298776857049E-3</v>
      </c>
      <c r="EV503" s="2">
        <v>0.20356326915292131</v>
      </c>
      <c r="EW503" s="2">
        <v>0.18472217759833939</v>
      </c>
      <c r="EX503" s="2">
        <v>0.24708975321061771</v>
      </c>
      <c r="EY503" s="2">
        <v>0.15025741003261781</v>
      </c>
      <c r="EZ503" s="2">
        <v>0.26369005056003159</v>
      </c>
      <c r="FA503" s="2">
        <v>8.627837954070712E-2</v>
      </c>
      <c r="FB503" s="2">
        <v>0.12148034424353051</v>
      </c>
      <c r="FC503" s="2">
        <v>8.8820989209620546E-2</v>
      </c>
      <c r="FD503" s="2">
        <v>0.16906826328730329</v>
      </c>
      <c r="FE503" s="2">
        <v>0.29450052031063612</v>
      </c>
      <c r="FF503" s="2">
        <v>0.28527871926747239</v>
      </c>
      <c r="FG503" s="2">
        <v>0.13755282611707539</v>
      </c>
      <c r="FH503" s="2">
        <v>0.1787783666113085</v>
      </c>
      <c r="FI503" s="2">
        <v>0.16045819534380429</v>
      </c>
      <c r="FJ503" s="2">
        <v>0.2495829116152726</v>
      </c>
      <c r="FK503" s="2">
        <v>0.15380201707054231</v>
      </c>
      <c r="FL503" s="2">
        <v>0.49031115321637231</v>
      </c>
      <c r="FM503" s="2">
        <v>0.26541319034566219</v>
      </c>
      <c r="FN503" s="2">
        <v>0.1069329535103612</v>
      </c>
      <c r="FO503" s="2">
        <v>9.1136441500544188E-2</v>
      </c>
      <c r="FP503" s="2">
        <v>0.29941860791286068</v>
      </c>
      <c r="FQ503" s="2">
        <v>0.34352198251140881</v>
      </c>
      <c r="FR503" s="2">
        <v>1.9126626302410139E-2</v>
      </c>
      <c r="FS503" s="2">
        <v>0.17986487300866999</v>
      </c>
      <c r="FT503" s="2">
        <v>7.0445325665507069E-2</v>
      </c>
      <c r="FU503" s="2">
        <v>0.15874585754334711</v>
      </c>
      <c r="FV503" s="2">
        <v>0.28540077935178249</v>
      </c>
      <c r="FW503" s="2">
        <v>0.21731466125395271</v>
      </c>
      <c r="FX503" s="2">
        <v>6.5631929943264611E-2</v>
      </c>
      <c r="FY503" s="2">
        <v>7.7530059249010991E-2</v>
      </c>
      <c r="FZ503" s="2">
        <v>-6.4601977768795282E-2</v>
      </c>
      <c r="GA503" s="2">
        <v>-4.5657581971864737E-2</v>
      </c>
      <c r="GB503" s="2">
        <v>0.1034912466423962</v>
      </c>
      <c r="GC503" s="2">
        <v>4.1954591996861433E-2</v>
      </c>
      <c r="GD503" s="2">
        <v>-6.2777456090429284E-2</v>
      </c>
      <c r="GE503" s="2">
        <v>1.8859590432212091E-2</v>
      </c>
      <c r="GF503" s="2">
        <v>-4.5296367636113083E-2</v>
      </c>
      <c r="GG503" s="2">
        <v>3.8621012831468E-3</v>
      </c>
      <c r="GH503" s="2">
        <v>-2.5187973864274339E-2</v>
      </c>
      <c r="GI503" s="2">
        <v>8.2177511156785094E-2</v>
      </c>
      <c r="GJ503" s="2">
        <v>2.7352276562117181E-2</v>
      </c>
      <c r="GK503" s="2">
        <v>0.1102394985873974</v>
      </c>
      <c r="GL503" s="2">
        <v>0.1482370903041744</v>
      </c>
      <c r="GM503" s="6">
        <v>5.4739961398763907E-2</v>
      </c>
      <c r="GN503" s="7">
        <v>3.9292213854424621E-2</v>
      </c>
      <c r="GO503" s="7">
        <v>1.394851715448691E-2</v>
      </c>
      <c r="GP503" s="7">
        <v>0.1082174824343899</v>
      </c>
      <c r="GQ503" s="7">
        <v>0.14149821049615241</v>
      </c>
      <c r="GR503" s="7">
        <v>-1.2661798106265779E-2</v>
      </c>
      <c r="GS503" s="7">
        <v>5.2627256391283787E-2</v>
      </c>
      <c r="GT503" s="7">
        <v>0.148079295320375</v>
      </c>
      <c r="GU503" s="7">
        <v>-4.2237441829809E-2</v>
      </c>
      <c r="GV503" s="7">
        <v>-2.3099059585759429E-2</v>
      </c>
      <c r="GW503" s="7">
        <v>1.197291200497585E-2</v>
      </c>
      <c r="GX503" s="7">
        <v>-6.1446477461667419E-2</v>
      </c>
      <c r="GY503" s="7">
        <v>2.7130595240086489E-2</v>
      </c>
      <c r="GZ503" s="7">
        <v>-6.4758792427604836E-2</v>
      </c>
      <c r="HA503" s="7">
        <v>8.449037128355108E-2</v>
      </c>
      <c r="HB503" s="7">
        <v>0.1708367477455284</v>
      </c>
      <c r="HC503" s="7">
        <v>0.20829804248860609</v>
      </c>
      <c r="HD503" s="7">
        <v>0.1507376622255297</v>
      </c>
      <c r="HE503" s="7">
        <v>0.26285350291324611</v>
      </c>
      <c r="HF503" s="7">
        <v>0.19107327254562581</v>
      </c>
      <c r="HG503" s="7">
        <v>0.16593310613352311</v>
      </c>
      <c r="HH503" s="7">
        <v>0.1099966616293537</v>
      </c>
      <c r="HI503" s="7">
        <v>0.17623252046791449</v>
      </c>
      <c r="HJ503" s="7">
        <v>0.11392072853721209</v>
      </c>
      <c r="HK503" s="7">
        <v>0.1919815293350641</v>
      </c>
      <c r="HL503" s="7">
        <v>4.8070912664625633E-2</v>
      </c>
      <c r="HM503" s="7">
        <v>6.7972869257695537E-2</v>
      </c>
      <c r="HN503" s="7">
        <v>0.1195840537264322</v>
      </c>
      <c r="HO503" s="7">
        <v>5.9502290711184319E-2</v>
      </c>
      <c r="HP503" s="7">
        <v>6.3228034907342176E-2</v>
      </c>
      <c r="HQ503" s="7">
        <v>0.1684980735851935</v>
      </c>
      <c r="HR503" s="7">
        <v>0.16084702519005101</v>
      </c>
      <c r="HS503" s="7">
        <v>0.14544982026343559</v>
      </c>
      <c r="HT503" s="7">
        <v>0.1483337542995235</v>
      </c>
      <c r="HU503" s="7">
        <v>0.29120343460603432</v>
      </c>
      <c r="HV503" s="7">
        <v>0.33559772030235169</v>
      </c>
      <c r="HW503" s="7">
        <v>0.18886393812813279</v>
      </c>
      <c r="HX503" s="7">
        <v>0.21693920795433541</v>
      </c>
      <c r="HY503" s="7">
        <v>0.17702738374199989</v>
      </c>
      <c r="HZ503" s="7">
        <v>-0.10158750309141711</v>
      </c>
      <c r="IA503" s="7">
        <v>0.19006614639647079</v>
      </c>
      <c r="IB503" s="7">
        <v>9.8757111555718549E-2</v>
      </c>
      <c r="IC503" s="7">
        <v>0.21448060009450379</v>
      </c>
      <c r="ID503" s="7">
        <v>0.221008932357636</v>
      </c>
      <c r="IE503" s="7">
        <v>0.2350598421139736</v>
      </c>
      <c r="IF503" s="7">
        <v>0.16899400231413611</v>
      </c>
      <c r="IG503" s="7">
        <v>0.20567843338873781</v>
      </c>
      <c r="IH503" s="7">
        <v>0.2180501119997556</v>
      </c>
      <c r="II503" s="7">
        <v>0.19436840339874531</v>
      </c>
      <c r="IJ503" s="7">
        <v>0.15390975805143331</v>
      </c>
      <c r="IK503" s="7">
        <v>0.36619981423271541</v>
      </c>
      <c r="IL503" s="7">
        <v>-3.6391088519544243E-2</v>
      </c>
      <c r="IM503" s="7">
        <v>-2.038207088514914E-2</v>
      </c>
      <c r="IN503" s="7">
        <v>0.1105333797893204</v>
      </c>
      <c r="IO503" s="7">
        <v>0.1964209832951789</v>
      </c>
      <c r="IP503" s="7">
        <v>6.9539966855126631E-2</v>
      </c>
      <c r="IQ503" s="7">
        <v>6.0042920544633623E-2</v>
      </c>
      <c r="IR503" s="7">
        <v>0.26556272126492858</v>
      </c>
      <c r="IS503" s="7">
        <v>0.179999936512453</v>
      </c>
      <c r="IT503" s="7">
        <v>0.20369104866444551</v>
      </c>
      <c r="IU503" s="7">
        <v>0.22271550478099139</v>
      </c>
      <c r="IV503" s="7">
        <v>2.5496766288585371E-2</v>
      </c>
      <c r="IW503" s="7">
        <v>0.32010843898877328</v>
      </c>
      <c r="IX503" s="7">
        <v>0.1047984749195197</v>
      </c>
      <c r="IY503" s="7">
        <v>0.29233275935531677</v>
      </c>
      <c r="IZ503" s="7">
        <v>0.28684311251013211</v>
      </c>
      <c r="JA503" s="7">
        <v>0.36355695857888598</v>
      </c>
      <c r="JB503" s="7">
        <v>0.37101169363161413</v>
      </c>
      <c r="JC503" s="7">
        <v>0.25205150303507667</v>
      </c>
      <c r="JD503" s="7">
        <v>0.2102253560447904</v>
      </c>
      <c r="JE503" s="7">
        <v>6.2854599574797873E-2</v>
      </c>
      <c r="JF503" s="7">
        <v>0.15541055195611009</v>
      </c>
      <c r="JG503" s="7">
        <v>0.22174223532744181</v>
      </c>
      <c r="JH503" s="7">
        <v>-4.182225367798794E-2</v>
      </c>
      <c r="JI503" s="7">
        <v>5.8806858627814887E-2</v>
      </c>
      <c r="JJ503" s="7">
        <v>-3.2167170492395848E-2</v>
      </c>
      <c r="JK503" s="7">
        <v>0.11450063654985421</v>
      </c>
      <c r="JL503" s="7">
        <v>0.13346873844480231</v>
      </c>
      <c r="JM503" s="7">
        <v>0.16318701078461451</v>
      </c>
      <c r="JN503" s="7">
        <v>9.5882158085672686E-2</v>
      </c>
      <c r="JO503" s="7">
        <v>0.1130489842430147</v>
      </c>
      <c r="JP503" s="7">
        <v>4.1184739990989642E-2</v>
      </c>
      <c r="JQ503" s="7">
        <v>6.3346123885181238E-2</v>
      </c>
      <c r="JR503" s="7">
        <v>2.775222967059188E-2</v>
      </c>
      <c r="JS503" s="7">
        <v>-4.8501385854226274E-3</v>
      </c>
      <c r="JT503" s="7">
        <v>7.794800322303802E-2</v>
      </c>
      <c r="JU503" s="7">
        <v>0.24092909695682921</v>
      </c>
      <c r="JV503" s="7">
        <v>-8.4954635729490038E-2</v>
      </c>
      <c r="JW503" s="7">
        <v>0.1585094051699977</v>
      </c>
      <c r="JX503" s="7">
        <v>6.0154591406202957E-3</v>
      </c>
      <c r="JY503" s="7">
        <v>0.21535923917727129</v>
      </c>
      <c r="JZ503" s="7">
        <v>-2.9045944258093599E-2</v>
      </c>
      <c r="KA503" s="7">
        <v>-4.1395163173358562E-2</v>
      </c>
      <c r="KB503" s="7">
        <v>0.1152797409054942</v>
      </c>
      <c r="KC503" s="7">
        <v>0.11611447156685931</v>
      </c>
      <c r="KD503" s="7">
        <v>-8.305934565734642E-2</v>
      </c>
      <c r="KE503" s="7">
        <v>7.6496235713553573E-2</v>
      </c>
      <c r="KF503" s="7">
        <v>0.13633882239116951</v>
      </c>
      <c r="KG503" s="7">
        <v>-0.10725398911190449</v>
      </c>
      <c r="KH503" s="7">
        <v>-1.270512830572774E-2</v>
      </c>
      <c r="KI503" s="7">
        <v>0.15414798611056299</v>
      </c>
      <c r="KJ503" s="7">
        <v>0.3490121618758053</v>
      </c>
      <c r="KK503" s="7">
        <v>-1.49718613591589E-3</v>
      </c>
      <c r="KL503" s="7">
        <v>0.27471671423817068</v>
      </c>
      <c r="KM503" s="7">
        <v>0.1662399771422525</v>
      </c>
      <c r="KN503" s="7">
        <v>0.1477790861149666</v>
      </c>
      <c r="KO503" s="7">
        <v>3.2563672344984577E-2</v>
      </c>
      <c r="KP503" s="7">
        <v>8.089911990969699E-2</v>
      </c>
      <c r="KQ503" s="7">
        <v>0.16066129849531979</v>
      </c>
      <c r="KR503" s="7">
        <v>0.12494606792822741</v>
      </c>
      <c r="KS503" s="7">
        <v>0.19273964927912049</v>
      </c>
      <c r="KT503" s="7">
        <v>0.17555905482948961</v>
      </c>
      <c r="KU503" s="7">
        <v>0.1647782706618274</v>
      </c>
      <c r="KV503" s="7">
        <v>0.42607713315612789</v>
      </c>
      <c r="KW503" s="7">
        <v>0.14332949225180089</v>
      </c>
      <c r="KX503" s="7">
        <v>0.20865739919352261</v>
      </c>
      <c r="KY503" s="7">
        <v>2.229801952332194E-2</v>
      </c>
      <c r="KZ503" s="7">
        <v>0.14671770756200689</v>
      </c>
      <c r="LA503" s="7">
        <v>0.20393053334586481</v>
      </c>
      <c r="LB503" s="7">
        <v>9.87608186347331E-2</v>
      </c>
      <c r="LC503" s="7">
        <v>7.640540653548504E-2</v>
      </c>
      <c r="LD503" s="7">
        <v>0.241051724814517</v>
      </c>
      <c r="LE503" s="7">
        <v>0.1397182019356748</v>
      </c>
      <c r="LF503" s="7">
        <v>9.8349962589391535E-2</v>
      </c>
      <c r="LG503" s="7">
        <v>0.16504649582170311</v>
      </c>
      <c r="LH503" s="7">
        <v>0.21091019097438979</v>
      </c>
      <c r="LI503" s="7">
        <v>0.36446617807866721</v>
      </c>
      <c r="LJ503" s="7">
        <v>8.2693066152065939E-2</v>
      </c>
      <c r="LK503" s="7">
        <v>0.33433507131074852</v>
      </c>
      <c r="LL503" s="7">
        <v>8.9590322393227645E-2</v>
      </c>
      <c r="LM503" s="7">
        <v>0.111211138226713</v>
      </c>
      <c r="LN503" s="7">
        <v>2.020154851554851E-2</v>
      </c>
      <c r="LO503" s="7">
        <v>-0.13883255276631479</v>
      </c>
      <c r="LP503" s="7">
        <v>0.1072163825856285</v>
      </c>
      <c r="LQ503" s="7">
        <v>-4.8192353467788121E-2</v>
      </c>
      <c r="LR503" s="7">
        <v>-0.13752346489927261</v>
      </c>
      <c r="LS503" s="7">
        <v>-1.636546619430684E-2</v>
      </c>
      <c r="LT503" s="7">
        <v>-3.731831317987691E-3</v>
      </c>
      <c r="LU503" s="7">
        <v>2.583439676309366E-3</v>
      </c>
      <c r="LV503" s="7">
        <v>0.15076411586049709</v>
      </c>
      <c r="LW503" s="7">
        <v>0.1599985328437166</v>
      </c>
      <c r="LX503" s="7">
        <v>-6.3730242625064729E-2</v>
      </c>
      <c r="LY503" s="7">
        <v>0.1695548524317749</v>
      </c>
      <c r="LZ503" s="7">
        <v>0.24267384576655071</v>
      </c>
      <c r="MA503" s="7">
        <v>0.35109396127870801</v>
      </c>
      <c r="MB503" s="7">
        <v>0.3801796112568015</v>
      </c>
      <c r="MC503" s="7">
        <v>0.155377379349395</v>
      </c>
      <c r="MD503" s="7">
        <v>0.45399004096606149</v>
      </c>
      <c r="ME503" s="7">
        <v>5.3916826003749758E-2</v>
      </c>
      <c r="MF503" s="7">
        <v>-0.1371223168091035</v>
      </c>
      <c r="MG503" s="7">
        <v>0.43475234842991423</v>
      </c>
      <c r="MH503" s="7">
        <v>-0.23382801925251809</v>
      </c>
      <c r="MI503" s="7">
        <v>0.38760518314271492</v>
      </c>
      <c r="MJ503" s="7">
        <v>9.0150568674264756E-2</v>
      </c>
      <c r="MK503" s="7">
        <v>0.1857324236941941</v>
      </c>
      <c r="ML503" s="7">
        <v>0.24546082559758281</v>
      </c>
      <c r="MM503" s="7">
        <v>0.24740411746884591</v>
      </c>
      <c r="MN503" s="7">
        <v>0.23798365288274309</v>
      </c>
      <c r="MO503" s="7">
        <v>0.33061880115010739</v>
      </c>
      <c r="MP503" s="7">
        <v>7.4208959610688227E-2</v>
      </c>
      <c r="MQ503" s="7">
        <v>0.19685843904988781</v>
      </c>
      <c r="MR503" s="7">
        <v>0.2197909394126476</v>
      </c>
      <c r="MS503" s="7">
        <v>0.2403596791556033</v>
      </c>
      <c r="MT503" s="7">
        <v>0.25503720502632982</v>
      </c>
      <c r="MU503" s="7">
        <v>0.19591404644625929</v>
      </c>
      <c r="MV503" s="7">
        <v>0.219511459155633</v>
      </c>
      <c r="MW503" s="7">
        <v>0.19930400913541571</v>
      </c>
      <c r="MX503" s="7">
        <v>1.19764457333335E-2</v>
      </c>
      <c r="MY503" s="7">
        <v>0.32637530568773748</v>
      </c>
      <c r="MZ503" s="7">
        <v>0.23368936164407719</v>
      </c>
      <c r="NA503" s="7">
        <v>0.34200610869433712</v>
      </c>
      <c r="NB503" s="7">
        <v>0.38893150197785159</v>
      </c>
      <c r="NC503" s="7">
        <v>0.24164441954724589</v>
      </c>
      <c r="ND503" s="7">
        <v>9.4464651285790666E-2</v>
      </c>
      <c r="NE503" s="7">
        <v>0.21334276199807239</v>
      </c>
      <c r="NF503" s="7">
        <v>0.17656199393961211</v>
      </c>
      <c r="NG503" s="7">
        <v>0.28717590815276678</v>
      </c>
      <c r="NH503" s="7">
        <v>0.1771589072296576</v>
      </c>
      <c r="NI503" s="7">
        <v>9.0759358215854971E-2</v>
      </c>
      <c r="NJ503" s="7">
        <v>9.7671703346588382E-2</v>
      </c>
      <c r="NK503" s="7">
        <v>2.626494249045308E-2</v>
      </c>
      <c r="NL503" s="7">
        <v>4.4964320851229027E-2</v>
      </c>
      <c r="NM503" s="7">
        <v>0.1922450617248434</v>
      </c>
      <c r="NN503" s="7">
        <v>4.5332193494649523E-2</v>
      </c>
      <c r="NO503" s="7">
        <v>0.1755884658865175</v>
      </c>
      <c r="NP503" s="7">
        <v>-4.2574400956609373E-2</v>
      </c>
      <c r="NQ503" s="7">
        <v>-7.1604818053182542E-2</v>
      </c>
      <c r="NR503" s="7">
        <v>9.1585367196994588E-2</v>
      </c>
      <c r="NS503" s="7">
        <v>-0.18120154469926519</v>
      </c>
      <c r="NT503" s="7">
        <v>-3.2535480052152781E-2</v>
      </c>
      <c r="NU503" s="7">
        <v>0.29838941006151831</v>
      </c>
      <c r="NV503" s="7">
        <v>0.24483743092465909</v>
      </c>
      <c r="NW503" s="7">
        <v>0.19974463515686799</v>
      </c>
      <c r="NX503" s="7">
        <v>0.2763591772259108</v>
      </c>
      <c r="NY503" s="7">
        <v>5.5359012281525108E-2</v>
      </c>
      <c r="NZ503" s="7">
        <v>-4.8328001588438269E-3</v>
      </c>
      <c r="OA503" s="7">
        <v>-7.6675672520555557E-2</v>
      </c>
      <c r="OB503" s="7">
        <v>0.11174131603351981</v>
      </c>
      <c r="OC503" s="7">
        <v>0.2264296924708171</v>
      </c>
      <c r="OD503" s="7">
        <v>0.1083087819004479</v>
      </c>
      <c r="OE503" s="7">
        <v>0.34375081507830668</v>
      </c>
      <c r="OF503" s="7">
        <v>0.16983016730664219</v>
      </c>
      <c r="OG503" s="7">
        <v>8.5386421483324981E-2</v>
      </c>
      <c r="OH503" s="7">
        <v>0.30176358723368008</v>
      </c>
      <c r="OI503" s="7">
        <v>0.37541326525510521</v>
      </c>
      <c r="OJ503" s="7">
        <v>0.20092189266103541</v>
      </c>
      <c r="OK503" s="7">
        <v>3.3678839762284009E-2</v>
      </c>
      <c r="OL503" s="7">
        <v>0.26837675811404971</v>
      </c>
      <c r="OM503" s="7">
        <v>0.26795935392691428</v>
      </c>
      <c r="ON503" s="7">
        <v>0.15890146335051791</v>
      </c>
      <c r="OO503" s="7">
        <v>0.19270589139157371</v>
      </c>
      <c r="OP503" s="7">
        <v>0.2377179084857102</v>
      </c>
      <c r="OQ503" s="7">
        <v>0.19501571101976151</v>
      </c>
      <c r="OR503" s="7">
        <v>0.2182076266266906</v>
      </c>
      <c r="OS503" s="7">
        <v>0.34426852643420941</v>
      </c>
      <c r="OT503" s="7">
        <v>0.35582343506215119</v>
      </c>
      <c r="OU503" s="7">
        <v>0.21942494501020371</v>
      </c>
      <c r="OV503" s="7">
        <v>0.18218282665733951</v>
      </c>
      <c r="OW503" s="7">
        <v>0.1526493229990617</v>
      </c>
      <c r="OX503" s="7">
        <v>2.7896841889554561E-2</v>
      </c>
      <c r="OY503" s="7">
        <v>0.3649774855052717</v>
      </c>
      <c r="OZ503" s="7">
        <v>0.15144576872510879</v>
      </c>
      <c r="PA503" s="7">
        <v>0.31092007203864541</v>
      </c>
      <c r="PB503" s="7">
        <v>0.37845465204904127</v>
      </c>
      <c r="PC503" s="7">
        <v>0.32093070150093328</v>
      </c>
      <c r="PD503" s="7">
        <v>0.16913128951189429</v>
      </c>
      <c r="PE503" s="7">
        <v>0.32871041777273718</v>
      </c>
      <c r="PF503" s="7">
        <v>0.47273267059713991</v>
      </c>
      <c r="PG503" s="7">
        <v>0.207450591310673</v>
      </c>
      <c r="PH503" s="7">
        <v>0.25235664759339649</v>
      </c>
      <c r="PI503" s="7">
        <v>3.8741059737721302E-2</v>
      </c>
      <c r="PJ503" s="7">
        <v>0.3097609925238789</v>
      </c>
      <c r="PK503" s="7">
        <v>0.24032289521713671</v>
      </c>
      <c r="PL503" s="7">
        <v>4.8259918467262811E-2</v>
      </c>
      <c r="PM503" s="7">
        <v>0.17196693447123329</v>
      </c>
      <c r="PN503" s="7">
        <v>0.1074696441667552</v>
      </c>
      <c r="PO503" s="7">
        <v>-2.3127860640267191E-3</v>
      </c>
      <c r="PP503" s="7">
        <v>0.1221678686781015</v>
      </c>
      <c r="PQ503" s="7">
        <v>0.26062595225770763</v>
      </c>
      <c r="PR503" s="7">
        <v>0.13310911862293989</v>
      </c>
      <c r="PS503" s="7">
        <v>8.1825361872861657E-2</v>
      </c>
      <c r="PT503" s="7">
        <v>0.13302934191322069</v>
      </c>
      <c r="PU503" s="7">
        <v>-3.2135999808836108E-2</v>
      </c>
      <c r="PV503" s="7">
        <v>5.1893381282096959E-2</v>
      </c>
      <c r="PW503" s="7">
        <v>0.19753827910029401</v>
      </c>
      <c r="PX503" s="7">
        <v>0.1192755374831522</v>
      </c>
      <c r="PY503" s="7">
        <v>0.29545459509694377</v>
      </c>
      <c r="PZ503" s="7">
        <v>0.21608188416637619</v>
      </c>
      <c r="QA503" s="7">
        <v>1.458512004885962E-2</v>
      </c>
      <c r="QB503" s="7">
        <v>0.14285559087873459</v>
      </c>
      <c r="QC503" s="7">
        <v>0.10696226171115079</v>
      </c>
      <c r="QD503" s="7">
        <v>0.19987185403181251</v>
      </c>
      <c r="QE503" s="7">
        <v>0.19933814047150411</v>
      </c>
      <c r="QF503" s="7">
        <v>0.26915261519092298</v>
      </c>
      <c r="QG503" s="7">
        <v>0.28425802616918572</v>
      </c>
      <c r="QH503" s="7">
        <v>0.21684050937878441</v>
      </c>
      <c r="QI503" s="7">
        <v>0.23088538211505849</v>
      </c>
      <c r="QJ503" s="7">
        <v>3.004470635813623E-2</v>
      </c>
      <c r="QK503" s="7">
        <v>0.1276019539324445</v>
      </c>
      <c r="QL503" s="7">
        <v>0.1250047405200306</v>
      </c>
      <c r="QM503" s="7">
        <v>8.4532951476054233E-2</v>
      </c>
      <c r="QN503" s="7">
        <v>8.3131718350457046E-2</v>
      </c>
      <c r="QO503" s="7">
        <v>-0.11924925350176881</v>
      </c>
      <c r="QP503" s="7">
        <v>-4.791421878200755E-2</v>
      </c>
      <c r="QQ503" s="7">
        <v>0.12721588305831669</v>
      </c>
      <c r="QR503" s="7">
        <v>1.353628300865202E-2</v>
      </c>
      <c r="QS503" s="7">
        <v>8.3424830200179295E-2</v>
      </c>
      <c r="QT503" s="7">
        <v>8.8917838678702121E-2</v>
      </c>
      <c r="QU503" s="7">
        <v>4.87491601226549E-2</v>
      </c>
      <c r="QV503" s="7">
        <v>0.1432407664460206</v>
      </c>
      <c r="QW503" s="7">
        <v>4.7282153972110642E-2</v>
      </c>
      <c r="QX503" s="7">
        <v>0.18475162309656309</v>
      </c>
      <c r="QY503" s="7">
        <v>0.37659829389752059</v>
      </c>
      <c r="QZ503" s="7">
        <v>0.33916968955077681</v>
      </c>
      <c r="RA503" s="7">
        <v>-1.2772370100455671E-3</v>
      </c>
      <c r="RB503" s="7">
        <v>0.1816374835234873</v>
      </c>
      <c r="RC503" s="7">
        <v>5.2751075193098122E-2</v>
      </c>
      <c r="RD503" s="7">
        <v>0.12728410462345571</v>
      </c>
      <c r="RE503" s="7">
        <v>0.17663191126574429</v>
      </c>
      <c r="RF503" s="7">
        <v>0.1144462243182736</v>
      </c>
      <c r="RG503" s="7">
        <v>9.5414865050918951E-2</v>
      </c>
      <c r="RH503" s="7">
        <v>0.158040359431805</v>
      </c>
      <c r="RI503" s="7">
        <v>0.24232322539007439</v>
      </c>
      <c r="RJ503" s="7">
        <v>0.1718673735772886</v>
      </c>
      <c r="RK503" s="7">
        <v>0.25863121884185297</v>
      </c>
      <c r="RL503" s="7">
        <v>0.36388915898853258</v>
      </c>
      <c r="RM503" s="7">
        <v>-1.9160289365856752E-2</v>
      </c>
      <c r="RN503" s="7">
        <v>0.1293747000776829</v>
      </c>
      <c r="RO503" s="7">
        <v>0.203657622125549</v>
      </c>
      <c r="RP503" s="7">
        <v>1.7287813110638681E-2</v>
      </c>
      <c r="RQ503" s="7">
        <v>0.12657390680409339</v>
      </c>
      <c r="RR503" s="7">
        <v>0.14693557950125311</v>
      </c>
      <c r="RS503" s="7">
        <v>0.2219483195251071</v>
      </c>
      <c r="RT503" s="7">
        <v>0.35222925970350177</v>
      </c>
      <c r="RU503" s="7">
        <v>0.1461105537625875</v>
      </c>
      <c r="RV503" s="7">
        <v>0.1254079888826421</v>
      </c>
      <c r="RW503" s="7">
        <v>0.11468965823633361</v>
      </c>
      <c r="RX503" s="7">
        <v>0.17093804318040809</v>
      </c>
      <c r="RY503" s="7">
        <v>0.48110594285409619</v>
      </c>
      <c r="RZ503" s="7">
        <v>0.37590328453530292</v>
      </c>
      <c r="SA503" s="7">
        <v>0.1916863513113635</v>
      </c>
      <c r="SB503" s="7">
        <v>0.30141237688029099</v>
      </c>
      <c r="SC503" s="7">
        <v>0.17480861537573189</v>
      </c>
      <c r="SD503" s="7">
        <v>0.35498970467367308</v>
      </c>
      <c r="SE503" s="7">
        <v>0.12924854253047549</v>
      </c>
      <c r="SF503" s="7">
        <v>0.1235527879158603</v>
      </c>
      <c r="SG503" s="7">
        <v>7.0255662548003389E-2</v>
      </c>
      <c r="SH503" s="7">
        <v>0.38485614839835047</v>
      </c>
      <c r="SI503" s="7">
        <v>1</v>
      </c>
      <c r="SJ503" s="7">
        <v>0.23053790960272949</v>
      </c>
      <c r="SK503" s="7">
        <v>0.32641579688601519</v>
      </c>
      <c r="SL503" s="7">
        <v>0.31749878317790808</v>
      </c>
      <c r="SM503" s="7">
        <v>0.1726944675520454</v>
      </c>
      <c r="SN503" s="7">
        <v>0.20428047677713021</v>
      </c>
      <c r="SO503" s="7">
        <v>0.2173164331529816</v>
      </c>
      <c r="SP503" s="8">
        <v>0.26506504004502068</v>
      </c>
    </row>
    <row r="504" spans="1:510" x14ac:dyDescent="0.2">
      <c r="A504" t="s">
        <v>503</v>
      </c>
      <c r="B504" s="2">
        <v>0.17393676243763659</v>
      </c>
      <c r="C504" s="2">
        <v>0.1988214545974536</v>
      </c>
      <c r="D504" s="2">
        <v>0.23160326855171939</v>
      </c>
      <c r="E504" s="2">
        <v>0.23732692067610189</v>
      </c>
      <c r="F504" s="2">
        <v>5.1329174186812418E-2</v>
      </c>
      <c r="G504" s="2">
        <v>5.2065177403075667E-2</v>
      </c>
      <c r="H504" s="2">
        <v>0.13668754889617829</v>
      </c>
      <c r="I504" s="2">
        <v>9.8081814196347792E-3</v>
      </c>
      <c r="J504" s="2">
        <v>-0.1314866784369853</v>
      </c>
      <c r="K504" s="2">
        <v>-7.6337635009472729E-2</v>
      </c>
      <c r="L504" s="2">
        <v>-3.9073382665727747E-2</v>
      </c>
      <c r="M504" s="2">
        <v>-6.6527023043086123E-2</v>
      </c>
      <c r="N504" s="2">
        <v>0.1088073373559605</v>
      </c>
      <c r="O504" s="2">
        <v>-0.12784725210467249</v>
      </c>
      <c r="P504" s="2">
        <v>-7.1152988616051488E-2</v>
      </c>
      <c r="Q504" s="2">
        <v>0.2457617319005804</v>
      </c>
      <c r="R504" s="2">
        <v>0.24715271074108511</v>
      </c>
      <c r="S504" s="2">
        <v>0.1640747459237466</v>
      </c>
      <c r="T504" s="2">
        <v>0.16756126483495251</v>
      </c>
      <c r="U504" s="2">
        <v>0.22789354119531269</v>
      </c>
      <c r="V504" s="2">
        <v>0.21592897154136489</v>
      </c>
      <c r="W504" s="2">
        <v>0.16432778034614859</v>
      </c>
      <c r="X504" s="2">
        <v>0.22531520077274009</v>
      </c>
      <c r="Y504" s="2">
        <v>0.2667538813164651</v>
      </c>
      <c r="Z504" s="2">
        <v>0.19855336193284731</v>
      </c>
      <c r="AA504" s="2">
        <v>0.20111608544081161</v>
      </c>
      <c r="AB504" s="2">
        <v>0.27655170904789589</v>
      </c>
      <c r="AC504" s="2">
        <v>0.1566044629746331</v>
      </c>
      <c r="AD504" s="2">
        <v>5.0393514604353908E-2</v>
      </c>
      <c r="AE504" s="2">
        <v>0.30668941808410749</v>
      </c>
      <c r="AF504" s="2">
        <v>-0.26672998115111468</v>
      </c>
      <c r="AG504" s="2">
        <v>-0.26978271460501219</v>
      </c>
      <c r="AH504" s="2">
        <v>0.20546138091848631</v>
      </c>
      <c r="AI504" s="2">
        <v>-0.27053841371913329</v>
      </c>
      <c r="AJ504" s="2">
        <v>0.28420265560739122</v>
      </c>
      <c r="AK504" s="2">
        <v>-0.2297223858477189</v>
      </c>
      <c r="AL504" s="2">
        <v>6.0938765113155678E-2</v>
      </c>
      <c r="AM504" s="2">
        <v>0.13161367146677011</v>
      </c>
      <c r="AN504" s="2">
        <v>-0.25434967360819238</v>
      </c>
      <c r="AO504" s="2">
        <v>0.16779621831921529</v>
      </c>
      <c r="AP504" s="2">
        <v>-5.8702747321105538E-2</v>
      </c>
      <c r="AQ504" s="2">
        <v>0.24390611801026529</v>
      </c>
      <c r="AR504" s="2">
        <v>0.16917122595052131</v>
      </c>
      <c r="AS504" s="2">
        <v>0.30349499104975702</v>
      </c>
      <c r="AT504" s="2">
        <v>0.13207738232421221</v>
      </c>
      <c r="AU504" s="2">
        <v>-1.912827621415767E-2</v>
      </c>
      <c r="AV504" s="2">
        <v>0.16044700328750031</v>
      </c>
      <c r="AW504" s="2">
        <v>8.6515192515604689E-2</v>
      </c>
      <c r="AX504" s="2">
        <v>3.8211479855951888E-3</v>
      </c>
      <c r="AY504" s="2">
        <v>-8.8795649158023834E-2</v>
      </c>
      <c r="AZ504" s="2">
        <v>5.8391654856806849E-2</v>
      </c>
      <c r="BA504" s="2">
        <v>0.14325527241476979</v>
      </c>
      <c r="BB504" s="2">
        <v>0.1792890282266956</v>
      </c>
      <c r="BC504" s="2">
        <v>-9.2951578339239976E-2</v>
      </c>
      <c r="BD504" s="2">
        <v>-7.1121061294573046E-2</v>
      </c>
      <c r="BE504" s="2">
        <v>-4.9265751779762591E-2</v>
      </c>
      <c r="BF504" s="2">
        <v>0.34810566508985358</v>
      </c>
      <c r="BG504" s="2">
        <v>0.39049987430046401</v>
      </c>
      <c r="BH504" s="2">
        <v>0.34550185484053042</v>
      </c>
      <c r="BI504" s="2">
        <v>0.18397391298412771</v>
      </c>
      <c r="BJ504" s="2">
        <v>0.41112839551526431</v>
      </c>
      <c r="BK504" s="2">
        <v>0.37504694026491309</v>
      </c>
      <c r="BL504" s="2">
        <v>0.18928858756983541</v>
      </c>
      <c r="BM504" s="2">
        <v>0.38878573362622992</v>
      </c>
      <c r="BN504" s="2">
        <v>0.38194293649646571</v>
      </c>
      <c r="BO504" s="2">
        <v>0.31245215153870892</v>
      </c>
      <c r="BP504" s="2">
        <v>0.29932093328719561</v>
      </c>
      <c r="BQ504" s="2">
        <v>0.26592910223916999</v>
      </c>
      <c r="BR504" s="2">
        <v>0.231335219719282</v>
      </c>
      <c r="BS504" s="2">
        <v>0.21761608786233319</v>
      </c>
      <c r="BT504" s="2">
        <v>0.32421362033185219</v>
      </c>
      <c r="BU504" s="2">
        <v>0.22853881122786551</v>
      </c>
      <c r="BV504" s="2">
        <v>0.21170645688131581</v>
      </c>
      <c r="BW504" s="2">
        <v>0.27053081154862069</v>
      </c>
      <c r="BX504" s="2">
        <v>0.2072530340738464</v>
      </c>
      <c r="BY504" s="2">
        <v>0.2209003192658523</v>
      </c>
      <c r="BZ504" s="2">
        <v>0.22638005868123751</v>
      </c>
      <c r="CA504" s="2">
        <v>0.15886728219617599</v>
      </c>
      <c r="CB504" s="2">
        <v>0.1693789279861036</v>
      </c>
      <c r="CC504" s="2">
        <v>0.18212634297633271</v>
      </c>
      <c r="CD504" s="2">
        <v>0.20970467282639019</v>
      </c>
      <c r="CE504" s="2">
        <v>0.114993471204416</v>
      </c>
      <c r="CF504" s="2">
        <v>0.21990084288376571</v>
      </c>
      <c r="CG504" s="2">
        <v>0.1880748782405551</v>
      </c>
      <c r="CH504" s="2">
        <v>0.13096475571196819</v>
      </c>
      <c r="CI504" s="2">
        <v>0.12343666554339811</v>
      </c>
      <c r="CJ504" s="2">
        <v>0.10171942245712309</v>
      </c>
      <c r="CK504" s="2">
        <v>5.7829641997094991E-2</v>
      </c>
      <c r="CL504" s="2">
        <v>-0.13888330724049569</v>
      </c>
      <c r="CM504" s="2">
        <v>8.4396701712017422E-2</v>
      </c>
      <c r="CN504" s="2">
        <v>0.1248212609631582</v>
      </c>
      <c r="CO504" s="2">
        <v>0.30614057771284903</v>
      </c>
      <c r="CP504" s="2">
        <v>0.27297451123915689</v>
      </c>
      <c r="CQ504" s="2">
        <v>0.27799871507058771</v>
      </c>
      <c r="CR504" s="2">
        <v>0.16652939011514811</v>
      </c>
      <c r="CS504" s="2">
        <v>0.26286632779417729</v>
      </c>
      <c r="CT504" s="2">
        <v>0.20869289360491811</v>
      </c>
      <c r="CU504" s="2">
        <v>0.20283797257530711</v>
      </c>
      <c r="CV504" s="2">
        <v>-0.1459472247910375</v>
      </c>
      <c r="CW504" s="2">
        <v>-0.10283760096773931</v>
      </c>
      <c r="CX504" s="2">
        <v>-0.22028859391157099</v>
      </c>
      <c r="CY504" s="2">
        <v>-0.18347124205928819</v>
      </c>
      <c r="CZ504" s="2">
        <v>5.087791153258304E-3</v>
      </c>
      <c r="DA504" s="2">
        <v>-9.5500041599167569E-4</v>
      </c>
      <c r="DB504" s="2">
        <v>6.6913753997289355E-2</v>
      </c>
      <c r="DC504" s="2">
        <v>-0.20037632535481301</v>
      </c>
      <c r="DD504" s="2">
        <v>7.0750656002405099E-2</v>
      </c>
      <c r="DE504" s="2">
        <v>0.21695005172162141</v>
      </c>
      <c r="DF504" s="2">
        <v>0.34794842136360737</v>
      </c>
      <c r="DG504" s="2">
        <v>0.21053126504141301</v>
      </c>
      <c r="DH504" s="2">
        <v>0.11397876591275009</v>
      </c>
      <c r="DI504" s="2">
        <v>0.17790182670356131</v>
      </c>
      <c r="DJ504" s="2">
        <v>0.15429057200966009</v>
      </c>
      <c r="DK504" s="2">
        <v>0.21287952048437109</v>
      </c>
      <c r="DL504" s="2">
        <v>0.2465006227791561</v>
      </c>
      <c r="DM504" s="2">
        <v>0.1591229178062212</v>
      </c>
      <c r="DN504" s="2">
        <v>0.2060155625699519</v>
      </c>
      <c r="DO504" s="2">
        <v>0.1423233969782422</v>
      </c>
      <c r="DP504" s="2">
        <v>0.19576384674237571</v>
      </c>
      <c r="DQ504" s="2">
        <v>0.1392996920437522</v>
      </c>
      <c r="DR504" s="2">
        <v>-9.7097435467895316E-2</v>
      </c>
      <c r="DS504" s="2">
        <v>6.5741663706963882E-2</v>
      </c>
      <c r="DT504" s="2">
        <v>0.1270044943566592</v>
      </c>
      <c r="DU504" s="2">
        <v>0.2286287925984406</v>
      </c>
      <c r="DV504" s="2">
        <v>0.17573682612049801</v>
      </c>
      <c r="DW504" s="2">
        <v>-0.25946756890908967</v>
      </c>
      <c r="DX504" s="2">
        <v>0.21801515377082911</v>
      </c>
      <c r="DY504" s="2">
        <v>0.18186442409363149</v>
      </c>
      <c r="DZ504" s="2">
        <v>3.9813278943213473E-2</v>
      </c>
      <c r="EA504" s="2">
        <v>0.2392959535897298</v>
      </c>
      <c r="EB504" s="2">
        <v>-7.5650303298316929E-2</v>
      </c>
      <c r="EC504" s="2">
        <v>0.19053611702747261</v>
      </c>
      <c r="ED504" s="2">
        <v>0.16543642175792581</v>
      </c>
      <c r="EE504" s="2">
        <v>0.30548468865460993</v>
      </c>
      <c r="EF504" s="2">
        <v>0.14361239808393389</v>
      </c>
      <c r="EG504" s="2">
        <v>2.3346806116694738E-2</v>
      </c>
      <c r="EH504" s="2">
        <v>0.14170503677719121</v>
      </c>
      <c r="EI504" s="2">
        <v>0.27667876139920222</v>
      </c>
      <c r="EJ504" s="2">
        <v>0.29622869817732311</v>
      </c>
      <c r="EK504" s="2">
        <v>0.15630658727748881</v>
      </c>
      <c r="EL504" s="2">
        <v>-0.1804844354571698</v>
      </c>
      <c r="EM504" s="2">
        <v>0.17952913588086589</v>
      </c>
      <c r="EN504" s="2">
        <v>0.27109397020496451</v>
      </c>
      <c r="EO504" s="2">
        <v>0.1508482656366954</v>
      </c>
      <c r="EP504" s="2">
        <v>0.33820577505964933</v>
      </c>
      <c r="EQ504" s="2">
        <v>-0.150251603741649</v>
      </c>
      <c r="ER504" s="2">
        <v>0.36453176934378662</v>
      </c>
      <c r="ES504" s="2">
        <v>3.4338808303401518E-2</v>
      </c>
      <c r="ET504" s="2">
        <v>0.31431989728516629</v>
      </c>
      <c r="EU504" s="2">
        <v>0.22744925329732529</v>
      </c>
      <c r="EV504" s="2">
        <v>0.20744850244195759</v>
      </c>
      <c r="EW504" s="2">
        <v>7.7207983801979426E-3</v>
      </c>
      <c r="EX504" s="2">
        <v>0.39051405409049861</v>
      </c>
      <c r="EY504" s="2">
        <v>0.40719177232523129</v>
      </c>
      <c r="EZ504" s="2">
        <v>0.47867598636851327</v>
      </c>
      <c r="FA504" s="2">
        <v>2.958365245696197E-2</v>
      </c>
      <c r="FB504" s="2">
        <v>0.2998785699424682</v>
      </c>
      <c r="FC504" s="2">
        <v>0.4005387280399752</v>
      </c>
      <c r="FD504" s="2">
        <v>0.16282648442068731</v>
      </c>
      <c r="FE504" s="2">
        <v>0.1090683303588211</v>
      </c>
      <c r="FF504" s="2">
        <v>0.50134341993736209</v>
      </c>
      <c r="FG504" s="2">
        <v>0.34145985395864092</v>
      </c>
      <c r="FH504" s="2">
        <v>6.4597797466534823E-2</v>
      </c>
      <c r="FI504" s="2">
        <v>0.13079363786601481</v>
      </c>
      <c r="FJ504" s="2">
        <v>0.37538397355104208</v>
      </c>
      <c r="FK504" s="2">
        <v>0.3914361017795947</v>
      </c>
      <c r="FL504" s="2">
        <v>0.43277068804666929</v>
      </c>
      <c r="FM504" s="2">
        <v>0.114358779113769</v>
      </c>
      <c r="FN504" s="2">
        <v>0.31826754999487311</v>
      </c>
      <c r="FO504" s="2">
        <v>0.3683715995294069</v>
      </c>
      <c r="FP504" s="2">
        <v>0.14141891061270331</v>
      </c>
      <c r="FQ504" s="2">
        <v>7.3771105888820174E-2</v>
      </c>
      <c r="FR504" s="2">
        <v>0.37984779532188762</v>
      </c>
      <c r="FS504" s="2">
        <v>0.14486722405812269</v>
      </c>
      <c r="FT504" s="2">
        <v>0.39100894512154588</v>
      </c>
      <c r="FU504" s="2">
        <v>0.3049259915471626</v>
      </c>
      <c r="FV504" s="2">
        <v>0.173071707057846</v>
      </c>
      <c r="FW504" s="2">
        <v>0.22527126522547641</v>
      </c>
      <c r="FX504" s="2">
        <v>0.2192026249855471</v>
      </c>
      <c r="FY504" s="2">
        <v>0.43727795966163913</v>
      </c>
      <c r="FZ504" s="2">
        <v>-0.20904587131129251</v>
      </c>
      <c r="GA504" s="2">
        <v>1.0108881164479999E-2</v>
      </c>
      <c r="GB504" s="2">
        <v>0.1166998220013217</v>
      </c>
      <c r="GC504" s="2">
        <v>-4.3175060484987239E-2</v>
      </c>
      <c r="GD504" s="2">
        <v>0.21796416177121161</v>
      </c>
      <c r="GE504" s="2">
        <v>-4.2926294059344533E-2</v>
      </c>
      <c r="GF504" s="2">
        <v>0.11392311923688089</v>
      </c>
      <c r="GG504" s="2">
        <v>0.18451512245238269</v>
      </c>
      <c r="GH504" s="2">
        <v>-2.9972884878851379E-2</v>
      </c>
      <c r="GI504" s="2">
        <v>-7.6937945491056762E-3</v>
      </c>
      <c r="GJ504" s="2">
        <v>-1.2542420842962291E-2</v>
      </c>
      <c r="GK504" s="2">
        <v>-2.8421878395456349E-2</v>
      </c>
      <c r="GL504" s="2">
        <v>6.0534859398674083E-2</v>
      </c>
      <c r="GM504" s="6">
        <v>0.21147775582412151</v>
      </c>
      <c r="GN504" s="7">
        <v>0.1979166535208994</v>
      </c>
      <c r="GO504" s="7">
        <v>0.39047254894206318</v>
      </c>
      <c r="GP504" s="7">
        <v>0.25773849451025582</v>
      </c>
      <c r="GQ504" s="7">
        <v>0.1354995775685427</v>
      </c>
      <c r="GR504" s="7">
        <v>-4.208078191595447E-2</v>
      </c>
      <c r="GS504" s="7">
        <v>2.4128126652313991E-2</v>
      </c>
      <c r="GT504" s="7">
        <v>4.2623861716263811E-2</v>
      </c>
      <c r="GU504" s="7">
        <v>0.34141571235593099</v>
      </c>
      <c r="GV504" s="7">
        <v>0.26274308644852651</v>
      </c>
      <c r="GW504" s="7">
        <v>0.24369745201046031</v>
      </c>
      <c r="GX504" s="7">
        <v>0.39769200553514289</v>
      </c>
      <c r="GY504" s="7">
        <v>0.23105101789950591</v>
      </c>
      <c r="GZ504" s="7">
        <v>0.39392029370544768</v>
      </c>
      <c r="HA504" s="7">
        <v>0.16560769475542131</v>
      </c>
      <c r="HB504" s="7">
        <v>-5.538375456931853E-2</v>
      </c>
      <c r="HC504" s="7">
        <v>0.21968471230243791</v>
      </c>
      <c r="HD504" s="7">
        <v>-3.6187707833904097E-5</v>
      </c>
      <c r="HE504" s="7">
        <v>0.1007405094324556</v>
      </c>
      <c r="HF504" s="7">
        <v>0.2284014805272232</v>
      </c>
      <c r="HG504" s="7">
        <v>-9.3625903373572544E-2</v>
      </c>
      <c r="HH504" s="7">
        <v>7.8621048872031307E-2</v>
      </c>
      <c r="HI504" s="7">
        <v>0.20939477811522469</v>
      </c>
      <c r="HJ504" s="7">
        <v>-5.0072114430985977E-2</v>
      </c>
      <c r="HK504" s="7">
        <v>7.1445905220441613E-2</v>
      </c>
      <c r="HL504" s="7">
        <v>-7.0914569568680891E-2</v>
      </c>
      <c r="HM504" s="7">
        <v>0.27113469618961061</v>
      </c>
      <c r="HN504" s="7">
        <v>-5.3789470763834736E-3</v>
      </c>
      <c r="HO504" s="7">
        <v>0.28474062683313139</v>
      </c>
      <c r="HP504" s="7">
        <v>0.28982906204095032</v>
      </c>
      <c r="HQ504" s="7">
        <v>0.12636575736232081</v>
      </c>
      <c r="HR504" s="7">
        <v>0.16657744708016631</v>
      </c>
      <c r="HS504" s="7">
        <v>0.3281711750604549</v>
      </c>
      <c r="HT504" s="7">
        <v>0.40800771526935581</v>
      </c>
      <c r="HU504" s="7">
        <v>0.2617550530583449</v>
      </c>
      <c r="HV504" s="7">
        <v>7.7514471595142326E-2</v>
      </c>
      <c r="HW504" s="7">
        <v>0.18750574475831711</v>
      </c>
      <c r="HX504" s="7">
        <v>0.14045098436924969</v>
      </c>
      <c r="HY504" s="7">
        <v>9.6678680313242449E-2</v>
      </c>
      <c r="HZ504" s="7">
        <v>1.198898284847785E-3</v>
      </c>
      <c r="IA504" s="7">
        <v>-2.5760446752075481E-2</v>
      </c>
      <c r="IB504" s="7">
        <v>2.3595412189585559E-2</v>
      </c>
      <c r="IC504" s="7">
        <v>0.14142332762710241</v>
      </c>
      <c r="ID504" s="7">
        <v>4.6996889395469442E-2</v>
      </c>
      <c r="IE504" s="7">
        <v>9.0845467602743674E-2</v>
      </c>
      <c r="IF504" s="7">
        <v>0.247583207549088</v>
      </c>
      <c r="IG504" s="7">
        <v>-6.9749278093077988E-2</v>
      </c>
      <c r="IH504" s="7">
        <v>0.14837790796304559</v>
      </c>
      <c r="II504" s="7">
        <v>-0.1073986465614624</v>
      </c>
      <c r="IJ504" s="7">
        <v>3.1312146023443607E-2</v>
      </c>
      <c r="IK504" s="7">
        <v>5.9132385997548061E-2</v>
      </c>
      <c r="IL504" s="7">
        <v>-0.10471493987974111</v>
      </c>
      <c r="IM504" s="7">
        <v>0.30311130643341649</v>
      </c>
      <c r="IN504" s="7">
        <v>0.16870949274409039</v>
      </c>
      <c r="IO504" s="7">
        <v>0.2481188715542586</v>
      </c>
      <c r="IP504" s="7">
        <v>0.31773480059199732</v>
      </c>
      <c r="IQ504" s="7">
        <v>0.1383443331245616</v>
      </c>
      <c r="IR504" s="7">
        <v>-4.2244802318159573E-2</v>
      </c>
      <c r="IS504" s="7">
        <v>0.21540633541376011</v>
      </c>
      <c r="IT504" s="7">
        <v>0.11128379807686301</v>
      </c>
      <c r="IU504" s="7">
        <v>0.1502877518641344</v>
      </c>
      <c r="IV504" s="7">
        <v>0.32162437452994869</v>
      </c>
      <c r="IW504" s="7">
        <v>8.4243586647355137E-2</v>
      </c>
      <c r="IX504" s="7">
        <v>-9.2894929744421033E-3</v>
      </c>
      <c r="IY504" s="7">
        <v>0.33350844954757891</v>
      </c>
      <c r="IZ504" s="7">
        <v>0.37392589175707669</v>
      </c>
      <c r="JA504" s="7">
        <v>0.1057983910621851</v>
      </c>
      <c r="JB504" s="7">
        <v>0.16627768532840401</v>
      </c>
      <c r="JC504" s="7">
        <v>0.3296801524881055</v>
      </c>
      <c r="JD504" s="7">
        <v>0.41780270204636538</v>
      </c>
      <c r="JE504" s="7">
        <v>0.20743702054366051</v>
      </c>
      <c r="JF504" s="7">
        <v>0.36024549384498927</v>
      </c>
      <c r="JG504" s="7">
        <v>0.43524486303833237</v>
      </c>
      <c r="JH504" s="7">
        <v>0.28236454607166739</v>
      </c>
      <c r="JI504" s="7">
        <v>0.22304328043342059</v>
      </c>
      <c r="JJ504" s="7">
        <v>0.18675849752934531</v>
      </c>
      <c r="JK504" s="7">
        <v>0.2172105651217987</v>
      </c>
      <c r="JL504" s="7">
        <v>0.39114850447344252</v>
      </c>
      <c r="JM504" s="7">
        <v>5.0449974584825072E-2</v>
      </c>
      <c r="JN504" s="7">
        <v>0.1163186429647418</v>
      </c>
      <c r="JO504" s="7">
        <v>0.15616591170365279</v>
      </c>
      <c r="JP504" s="7">
        <v>0.23744396889584571</v>
      </c>
      <c r="JQ504" s="7">
        <v>0.33682293509087807</v>
      </c>
      <c r="JR504" s="7">
        <v>3.7521974794064328E-2</v>
      </c>
      <c r="JS504" s="7">
        <v>3.4791668364003173E-2</v>
      </c>
      <c r="JT504" s="7">
        <v>0.34604168682589592</v>
      </c>
      <c r="JU504" s="7">
        <v>8.2199789794925912E-2</v>
      </c>
      <c r="JV504" s="7">
        <v>0.33831326988509031</v>
      </c>
      <c r="JW504" s="7">
        <v>-4.5535428892091348E-2</v>
      </c>
      <c r="JX504" s="7">
        <v>9.1977071314314637E-2</v>
      </c>
      <c r="JY504" s="7">
        <v>-2.896910980587562E-2</v>
      </c>
      <c r="JZ504" s="7">
        <v>0.26253848312743411</v>
      </c>
      <c r="KA504" s="7">
        <v>0.26156605957819212</v>
      </c>
      <c r="KB504" s="7">
        <v>2.5957441389094671E-2</v>
      </c>
      <c r="KC504" s="7">
        <v>0.26687393420142708</v>
      </c>
      <c r="KD504" s="7">
        <v>0.3937106989739137</v>
      </c>
      <c r="KE504" s="7">
        <v>0.1073579772325198</v>
      </c>
      <c r="KF504" s="7">
        <v>0.1341569260058951</v>
      </c>
      <c r="KG504" s="7">
        <v>0.17551588728853709</v>
      </c>
      <c r="KH504" s="7">
        <v>-5.1441546204193903E-2</v>
      </c>
      <c r="KI504" s="7">
        <v>0.27831461620873937</v>
      </c>
      <c r="KJ504" s="7">
        <v>-3.9337065911851543E-2</v>
      </c>
      <c r="KK504" s="7">
        <v>2.7425829748925011E-2</v>
      </c>
      <c r="KL504" s="7">
        <v>0.17431716026211941</v>
      </c>
      <c r="KM504" s="7">
        <v>0.19803052229979681</v>
      </c>
      <c r="KN504" s="7">
        <v>0.13493720429525399</v>
      </c>
      <c r="KO504" s="7">
        <v>0.1776395211050209</v>
      </c>
      <c r="KP504" s="7">
        <v>0.40624404168646389</v>
      </c>
      <c r="KQ504" s="7">
        <v>2.100264990109179E-2</v>
      </c>
      <c r="KR504" s="7">
        <v>0.48139150405703018</v>
      </c>
      <c r="KS504" s="7">
        <v>0.13227356115902369</v>
      </c>
      <c r="KT504" s="7">
        <v>0.42130702622686989</v>
      </c>
      <c r="KU504" s="7">
        <v>0.31903930068567832</v>
      </c>
      <c r="KV504" s="7">
        <v>0.13750317538859899</v>
      </c>
      <c r="KW504" s="7">
        <v>0.1640172358192396</v>
      </c>
      <c r="KX504" s="7">
        <v>0.1235785849787945</v>
      </c>
      <c r="KY504" s="7">
        <v>0.30393249746649059</v>
      </c>
      <c r="KZ504" s="7">
        <v>0.12684545207088799</v>
      </c>
      <c r="LA504" s="7">
        <v>6.6320865371274629E-2</v>
      </c>
      <c r="LB504" s="7">
        <v>0.24113660350921221</v>
      </c>
      <c r="LC504" s="7">
        <v>0.33818077564513621</v>
      </c>
      <c r="LD504" s="7">
        <v>0.10548643085946389</v>
      </c>
      <c r="LE504" s="7">
        <v>-9.4007162223113706E-3</v>
      </c>
      <c r="LF504" s="7">
        <v>0.2682556084913385</v>
      </c>
      <c r="LG504" s="7">
        <v>0.1774463402868347</v>
      </c>
      <c r="LH504" s="7">
        <v>-0.1173087447224381</v>
      </c>
      <c r="LI504" s="7">
        <v>0.1177313644121543</v>
      </c>
      <c r="LJ504" s="7">
        <v>0.35420391154038322</v>
      </c>
      <c r="LK504" s="7">
        <v>-8.2527456700517338E-2</v>
      </c>
      <c r="LL504" s="7">
        <v>0.10353969830294731</v>
      </c>
      <c r="LM504" s="7">
        <v>-1.9838828656510502E-2</v>
      </c>
      <c r="LN504" s="7">
        <v>0.24694371094957729</v>
      </c>
      <c r="LO504" s="7">
        <v>6.389296497707983E-2</v>
      </c>
      <c r="LP504" s="7">
        <v>0.15623606347757649</v>
      </c>
      <c r="LQ504" s="7">
        <v>0.32278767912026518</v>
      </c>
      <c r="LR504" s="7">
        <v>0.17983855765906551</v>
      </c>
      <c r="LS504" s="7">
        <v>0.27511330959516223</v>
      </c>
      <c r="LT504" s="7">
        <v>0.1865366433986074</v>
      </c>
      <c r="LU504" s="7">
        <v>0.17969260233757189</v>
      </c>
      <c r="LV504" s="7">
        <v>7.6722783120694013E-2</v>
      </c>
      <c r="LW504" s="7">
        <v>0.18839473405481169</v>
      </c>
      <c r="LX504" s="7">
        <v>0.2193082619328458</v>
      </c>
      <c r="LY504" s="7">
        <v>0.1313784794003198</v>
      </c>
      <c r="LZ504" s="7">
        <v>0.57522231276255276</v>
      </c>
      <c r="MA504" s="7">
        <v>0.25367302319533319</v>
      </c>
      <c r="MB504" s="7">
        <v>2.2802832886895032E-2</v>
      </c>
      <c r="MC504" s="7">
        <v>0.3269639626930842</v>
      </c>
      <c r="MD504" s="7">
        <v>0.26212853999783209</v>
      </c>
      <c r="ME504" s="7">
        <v>0.18827018815505139</v>
      </c>
      <c r="MF504" s="7">
        <v>-0.24135989024852569</v>
      </c>
      <c r="MG504" s="7">
        <v>5.0716579371241209E-2</v>
      </c>
      <c r="MH504" s="7">
        <v>-0.2556983099462643</v>
      </c>
      <c r="MI504" s="7">
        <v>0.121079617855708</v>
      </c>
      <c r="MJ504" s="7">
        <v>0.25896250483390693</v>
      </c>
      <c r="MK504" s="7">
        <v>0.18320295824623209</v>
      </c>
      <c r="ML504" s="7">
        <v>4.9604827720740041E-3</v>
      </c>
      <c r="MM504" s="7">
        <v>5.9837040088090307E-2</v>
      </c>
      <c r="MN504" s="7">
        <v>7.1737070504672165E-2</v>
      </c>
      <c r="MO504" s="7">
        <v>8.5223354679015442E-2</v>
      </c>
      <c r="MP504" s="7">
        <v>0.2011864545122336</v>
      </c>
      <c r="MQ504" s="7">
        <v>0.29500501191200862</v>
      </c>
      <c r="MR504" s="7">
        <v>0.23490916718505539</v>
      </c>
      <c r="MS504" s="7">
        <v>0.27985478154721039</v>
      </c>
      <c r="MT504" s="7">
        <v>0.2271013710285244</v>
      </c>
      <c r="MU504" s="7">
        <v>0.28215005803991261</v>
      </c>
      <c r="MV504" s="7">
        <v>9.9232667931719157E-2</v>
      </c>
      <c r="MW504" s="7">
        <v>0.2113564816891591</v>
      </c>
      <c r="MX504" s="7">
        <v>0.15864332541025969</v>
      </c>
      <c r="MY504" s="7">
        <v>8.7968888236139395E-2</v>
      </c>
      <c r="MZ504" s="7">
        <v>0.32623986415256928</v>
      </c>
      <c r="NA504" s="7">
        <v>0.23740685957935179</v>
      </c>
      <c r="NB504" s="7">
        <v>0.17286554916988711</v>
      </c>
      <c r="NC504" s="7">
        <v>0.26476938818733109</v>
      </c>
      <c r="ND504" s="7">
        <v>0.12908692519200399</v>
      </c>
      <c r="NE504" s="7">
        <v>7.8530044644394684E-2</v>
      </c>
      <c r="NF504" s="7">
        <v>0.25548176391598909</v>
      </c>
      <c r="NG504" s="7">
        <v>0.28028528951052289</v>
      </c>
      <c r="NH504" s="7">
        <v>0.32958071720690002</v>
      </c>
      <c r="NI504" s="7">
        <v>-1.9005562400870781E-2</v>
      </c>
      <c r="NJ504" s="7">
        <v>-0.14425672196080239</v>
      </c>
      <c r="NK504" s="7">
        <v>-3.469421530671063E-3</v>
      </c>
      <c r="NL504" s="7">
        <v>-5.6937996772063893E-3</v>
      </c>
      <c r="NM504" s="7">
        <v>-0.15042355415837591</v>
      </c>
      <c r="NN504" s="7">
        <v>-7.0462112252470621E-2</v>
      </c>
      <c r="NO504" s="7">
        <v>-9.2757595584735689E-2</v>
      </c>
      <c r="NP504" s="7">
        <v>0.20131866128086021</v>
      </c>
      <c r="NQ504" s="7">
        <v>0.2444629924471611</v>
      </c>
      <c r="NR504" s="7">
        <v>0.1016625685932922</v>
      </c>
      <c r="NS504" s="7">
        <v>0.23245432901071081</v>
      </c>
      <c r="NT504" s="7">
        <v>0.2419531132865699</v>
      </c>
      <c r="NU504" s="7">
        <v>-5.1910096485749117E-2</v>
      </c>
      <c r="NV504" s="7">
        <v>-2.5721228056952761E-2</v>
      </c>
      <c r="NW504" s="7">
        <v>-0.1654644244092319</v>
      </c>
      <c r="NX504" s="7">
        <v>-2.4326227453584891E-2</v>
      </c>
      <c r="NY504" s="7">
        <v>0.31893565920027911</v>
      </c>
      <c r="NZ504" s="7">
        <v>-0.21325427936445229</v>
      </c>
      <c r="OA504" s="7">
        <v>8.1577893638523219E-2</v>
      </c>
      <c r="OB504" s="7">
        <v>0.24277850034303719</v>
      </c>
      <c r="OC504" s="7">
        <v>4.2573720613387267E-2</v>
      </c>
      <c r="OD504" s="7">
        <v>0.34438809949046623</v>
      </c>
      <c r="OE504" s="7">
        <v>0.1544335974878342</v>
      </c>
      <c r="OF504" s="7">
        <v>0.21438193340010339</v>
      </c>
      <c r="OG504" s="7">
        <v>0.3064805090615883</v>
      </c>
      <c r="OH504" s="7">
        <v>8.5698553724876045E-2</v>
      </c>
      <c r="OI504" s="7">
        <v>0.2056825146351042</v>
      </c>
      <c r="OJ504" s="7">
        <v>0.24324861365403869</v>
      </c>
      <c r="OK504" s="7">
        <v>0.25291153087705731</v>
      </c>
      <c r="OL504" s="7">
        <v>0.20503902052130149</v>
      </c>
      <c r="OM504" s="7">
        <v>2.823951826659777E-2</v>
      </c>
      <c r="ON504" s="7">
        <v>0.24549000223287179</v>
      </c>
      <c r="OO504" s="7">
        <v>0.30566355679882551</v>
      </c>
      <c r="OP504" s="7">
        <v>0.12939157161216511</v>
      </c>
      <c r="OQ504" s="7">
        <v>0.27293191942189982</v>
      </c>
      <c r="OR504" s="7">
        <v>0.31948961450726121</v>
      </c>
      <c r="OS504" s="7">
        <v>0.1726927188606168</v>
      </c>
      <c r="OT504" s="7">
        <v>7.7891057508114148E-2</v>
      </c>
      <c r="OU504" s="7">
        <v>0.28617153473801671</v>
      </c>
      <c r="OV504" s="7">
        <v>-9.2521831917959027E-2</v>
      </c>
      <c r="OW504" s="7">
        <v>9.016937132179037E-2</v>
      </c>
      <c r="OX504" s="7">
        <v>0.35607136308749632</v>
      </c>
      <c r="OY504" s="7">
        <v>0.1228894700297905</v>
      </c>
      <c r="OZ504" s="7">
        <v>0.32534974876335471</v>
      </c>
      <c r="PA504" s="7">
        <v>-4.5825587905373763E-2</v>
      </c>
      <c r="PB504" s="7">
        <v>0.14610261747478609</v>
      </c>
      <c r="PC504" s="7">
        <v>0.43001785443404739</v>
      </c>
      <c r="PD504" s="7">
        <v>0.28911604376629818</v>
      </c>
      <c r="PE504" s="7">
        <v>0.14580202659976671</v>
      </c>
      <c r="PF504" s="7">
        <v>0.26254363680009207</v>
      </c>
      <c r="PG504" s="7">
        <v>0.29105378566911733</v>
      </c>
      <c r="PH504" s="7">
        <v>0.18025642806624689</v>
      </c>
      <c r="PI504" s="7">
        <v>0.13450566505687539</v>
      </c>
      <c r="PJ504" s="7">
        <v>0.22101308027166541</v>
      </c>
      <c r="PK504" s="7">
        <v>7.1676896318486269E-2</v>
      </c>
      <c r="PL504" s="7">
        <v>0.23595875516060491</v>
      </c>
      <c r="PM504" s="7">
        <v>0.1975434701087278</v>
      </c>
      <c r="PN504" s="7">
        <v>0.36405038619923452</v>
      </c>
      <c r="PO504" s="7">
        <v>-0.19121542690988769</v>
      </c>
      <c r="PP504" s="7">
        <v>0.31172158295794372</v>
      </c>
      <c r="PQ504" s="7">
        <v>2.3089147957619131E-2</v>
      </c>
      <c r="PR504" s="7">
        <v>0.22830707608498921</v>
      </c>
      <c r="PS504" s="7">
        <v>0.34558983027600132</v>
      </c>
      <c r="PT504" s="7">
        <v>0.42006500126975038</v>
      </c>
      <c r="PU504" s="7">
        <v>0.4124752568042041</v>
      </c>
      <c r="PV504" s="7">
        <v>0.36235494334656759</v>
      </c>
      <c r="PW504" s="7">
        <v>0.3288686212515407</v>
      </c>
      <c r="PX504" s="7">
        <v>0.2769639840220528</v>
      </c>
      <c r="PY504" s="7">
        <v>0.180432384669275</v>
      </c>
      <c r="PZ504" s="7">
        <v>0.20344808681474039</v>
      </c>
      <c r="QA504" s="7">
        <v>0.28536360581932863</v>
      </c>
      <c r="QB504" s="7">
        <v>0.37476559141696081</v>
      </c>
      <c r="QC504" s="7">
        <v>0.22609085928464259</v>
      </c>
      <c r="QD504" s="7">
        <v>4.8478853035782407E-2</v>
      </c>
      <c r="QE504" s="7">
        <v>0.58154470909123868</v>
      </c>
      <c r="QF504" s="7">
        <v>0.14114452931477001</v>
      </c>
      <c r="QG504" s="7">
        <v>0.35470240343105303</v>
      </c>
      <c r="QH504" s="7">
        <v>5.0028130515978278E-2</v>
      </c>
      <c r="QI504" s="7">
        <v>-3.5416532666489531E-2</v>
      </c>
      <c r="QJ504" s="7">
        <v>1.7832214893985052E-2</v>
      </c>
      <c r="QK504" s="7">
        <v>0.2091571223336654</v>
      </c>
      <c r="QL504" s="7">
        <v>0.1088386721423143</v>
      </c>
      <c r="QM504" s="7">
        <v>0.24574858182511591</v>
      </c>
      <c r="QN504" s="7">
        <v>0.1614808445658123</v>
      </c>
      <c r="QO504" s="7">
        <v>0.37823803669005218</v>
      </c>
      <c r="QP504" s="7">
        <v>0.23205768258121481</v>
      </c>
      <c r="QQ504" s="7">
        <v>9.7928014959152418E-2</v>
      </c>
      <c r="QR504" s="7">
        <v>0.15432616417042211</v>
      </c>
      <c r="QS504" s="7">
        <v>0.2275034411267827</v>
      </c>
      <c r="QT504" s="7">
        <v>0.2485869666465606</v>
      </c>
      <c r="QU504" s="7">
        <v>0.22513424498120579</v>
      </c>
      <c r="QV504" s="7">
        <v>0.27153474160516228</v>
      </c>
      <c r="QW504" s="7">
        <v>0.40022889488302499</v>
      </c>
      <c r="QX504" s="7">
        <v>0.33400009965638772</v>
      </c>
      <c r="QY504" s="7">
        <v>0.15044772576255899</v>
      </c>
      <c r="QZ504" s="7">
        <v>0.22325513843672179</v>
      </c>
      <c r="RA504" s="7">
        <v>0.2138851686401059</v>
      </c>
      <c r="RB504" s="7">
        <v>-0.27456001077982078</v>
      </c>
      <c r="RC504" s="7">
        <v>0.31634920452357529</v>
      </c>
      <c r="RD504" s="7">
        <v>9.5465028720849457E-2</v>
      </c>
      <c r="RE504" s="7">
        <v>0.30084753622022659</v>
      </c>
      <c r="RF504" s="7">
        <v>0.19786721802256671</v>
      </c>
      <c r="RG504" s="7">
        <v>0.16460682012923569</v>
      </c>
      <c r="RH504" s="7">
        <v>0.39197138538504689</v>
      </c>
      <c r="RI504" s="7">
        <v>0.10821457153743839</v>
      </c>
      <c r="RJ504" s="7">
        <v>6.1313294351212008E-3</v>
      </c>
      <c r="RK504" s="7">
        <v>5.940421558999457E-2</v>
      </c>
      <c r="RL504" s="7">
        <v>4.8783350810613788E-2</v>
      </c>
      <c r="RM504" s="7">
        <v>-0.1103062690691215</v>
      </c>
      <c r="RN504" s="7">
        <v>0.16659352178659309</v>
      </c>
      <c r="RO504" s="7">
        <v>0.15897022575940539</v>
      </c>
      <c r="RP504" s="7">
        <v>4.9637141334540988E-2</v>
      </c>
      <c r="RQ504" s="7">
        <v>7.2170090313501495E-2</v>
      </c>
      <c r="RR504" s="7">
        <v>3.182373911971613E-2</v>
      </c>
      <c r="RS504" s="7">
        <v>7.982171073718955E-2</v>
      </c>
      <c r="RT504" s="7">
        <v>2.6338426061146149E-2</v>
      </c>
      <c r="RU504" s="7">
        <v>0.20303419956326521</v>
      </c>
      <c r="RV504" s="7">
        <v>6.683238359242237E-2</v>
      </c>
      <c r="RW504" s="7">
        <v>8.4064991632078825E-3</v>
      </c>
      <c r="RX504" s="7">
        <v>6.6006780318639574E-2</v>
      </c>
      <c r="RY504" s="7">
        <v>0.14698905493081699</v>
      </c>
      <c r="RZ504" s="7">
        <v>0.18761402383436321</v>
      </c>
      <c r="SA504" s="7">
        <v>0.51016572082747536</v>
      </c>
      <c r="SB504" s="7">
        <v>0.43708820676852311</v>
      </c>
      <c r="SC504" s="7">
        <v>0.47062850718523441</v>
      </c>
      <c r="SD504" s="7">
        <v>0.58141778591731408</v>
      </c>
      <c r="SE504" s="7">
        <v>0.31810297456696518</v>
      </c>
      <c r="SF504" s="7">
        <v>0.45355316280205998</v>
      </c>
      <c r="SG504" s="7">
        <v>0.27742830918429551</v>
      </c>
      <c r="SH504" s="7">
        <v>3.2789469652672723E-2</v>
      </c>
      <c r="SI504" s="7">
        <v>0.23053790960272949</v>
      </c>
      <c r="SJ504" s="7">
        <v>1</v>
      </c>
      <c r="SK504" s="7">
        <v>0.33745766473216943</v>
      </c>
      <c r="SL504" s="7">
        <v>0.4894082036757561</v>
      </c>
      <c r="SM504" s="7">
        <v>0.18544448792092319</v>
      </c>
      <c r="SN504" s="7">
        <v>0.37163560361163228</v>
      </c>
      <c r="SO504" s="7">
        <v>0.29740648968773298</v>
      </c>
      <c r="SP504" s="8">
        <v>4.7632237941780502E-2</v>
      </c>
    </row>
    <row r="505" spans="1:510" x14ac:dyDescent="0.2">
      <c r="A505" t="s">
        <v>504</v>
      </c>
      <c r="B505" s="2">
        <v>0.30756613804380728</v>
      </c>
      <c r="C505" s="2">
        <v>0.31525165308623659</v>
      </c>
      <c r="D505" s="2">
        <v>0.40119800807530748</v>
      </c>
      <c r="E505" s="2">
        <v>0.33533477000364842</v>
      </c>
      <c r="F505" s="2">
        <v>0.32126590514093428</v>
      </c>
      <c r="G505" s="2">
        <v>7.9059818740900623E-2</v>
      </c>
      <c r="H505" s="2">
        <v>0.1569038180092269</v>
      </c>
      <c r="I505" s="2">
        <v>0.13619340153744791</v>
      </c>
      <c r="J505" s="2">
        <v>2.9816769104344599E-2</v>
      </c>
      <c r="K505" s="2">
        <v>3.1000120753141701E-2</v>
      </c>
      <c r="L505" s="2">
        <v>9.3952882844549668E-2</v>
      </c>
      <c r="M505" s="2">
        <v>8.7084284768025128E-2</v>
      </c>
      <c r="N505" s="2">
        <v>7.9661515137989816E-2</v>
      </c>
      <c r="O505" s="2">
        <v>6.0956735981418868E-2</v>
      </c>
      <c r="P505" s="2">
        <v>6.7930329015147423E-2</v>
      </c>
      <c r="Q505" s="2">
        <v>0.24772645486437569</v>
      </c>
      <c r="R505" s="2">
        <v>0.31804529150030558</v>
      </c>
      <c r="S505" s="2">
        <v>0.29578692013976732</v>
      </c>
      <c r="T505" s="2">
        <v>0.20236973032058081</v>
      </c>
      <c r="U505" s="2">
        <v>0.33781169691254098</v>
      </c>
      <c r="V505" s="2">
        <v>0.30421647069600732</v>
      </c>
      <c r="W505" s="2">
        <v>0.25335149604567292</v>
      </c>
      <c r="X505" s="2">
        <v>0.38629415457602312</v>
      </c>
      <c r="Y505" s="2">
        <v>0.30475050632502859</v>
      </c>
      <c r="Z505" s="2">
        <v>0.16584009478701639</v>
      </c>
      <c r="AA505" s="2">
        <v>0.17514155340421031</v>
      </c>
      <c r="AB505" s="2">
        <v>0.21718844473352819</v>
      </c>
      <c r="AC505" s="2">
        <v>6.4155347721316203E-2</v>
      </c>
      <c r="AD505" s="2">
        <v>2.0832163946495369E-2</v>
      </c>
      <c r="AE505" s="2">
        <v>0.2325125049877208</v>
      </c>
      <c r="AF505" s="2">
        <v>-0.23012373590279259</v>
      </c>
      <c r="AG505" s="2">
        <v>-0.20214630385197119</v>
      </c>
      <c r="AH505" s="2">
        <v>0.21671346721656179</v>
      </c>
      <c r="AI505" s="2">
        <v>-0.19829591252098189</v>
      </c>
      <c r="AJ505" s="2">
        <v>0.28696773684461618</v>
      </c>
      <c r="AK505" s="2">
        <v>-0.25307447666334432</v>
      </c>
      <c r="AL505" s="2">
        <v>7.3818382926463075E-2</v>
      </c>
      <c r="AM505" s="2">
        <v>0.16866341585014341</v>
      </c>
      <c r="AN505" s="2">
        <v>-0.2089298916715569</v>
      </c>
      <c r="AO505" s="2">
        <v>0.1814120848556455</v>
      </c>
      <c r="AP505" s="2">
        <v>-0.18130083676610079</v>
      </c>
      <c r="AQ505" s="2">
        <v>0.19529879648413631</v>
      </c>
      <c r="AR505" s="2">
        <v>0.17557382447879091</v>
      </c>
      <c r="AS505" s="2">
        <v>0.23609940393714729</v>
      </c>
      <c r="AT505" s="2">
        <v>0.17248358834768041</v>
      </c>
      <c r="AU505" s="2">
        <v>-1.9547044342262149E-2</v>
      </c>
      <c r="AV505" s="2">
        <v>8.645194745190804E-2</v>
      </c>
      <c r="AW505" s="2">
        <v>0.15472669876230399</v>
      </c>
      <c r="AX505" s="2">
        <v>8.1208499340159349E-2</v>
      </c>
      <c r="AY505" s="2">
        <v>-1.165799648963271E-2</v>
      </c>
      <c r="AZ505" s="2">
        <v>0.1336749551831298</v>
      </c>
      <c r="BA505" s="2">
        <v>0.22859509014799551</v>
      </c>
      <c r="BB505" s="2">
        <v>8.6931103295203316E-2</v>
      </c>
      <c r="BC505" s="2">
        <v>-0.16818796566268521</v>
      </c>
      <c r="BD505" s="2">
        <v>-2.046259917171498E-2</v>
      </c>
      <c r="BE505" s="2">
        <v>-4.0665113667297864E-3</v>
      </c>
      <c r="BF505" s="2">
        <v>0.26876106139375527</v>
      </c>
      <c r="BG505" s="2">
        <v>0.40580032655827369</v>
      </c>
      <c r="BH505" s="2">
        <v>0.29883511607781449</v>
      </c>
      <c r="BI505" s="2">
        <v>0.18285876597389311</v>
      </c>
      <c r="BJ505" s="2">
        <v>0.37072315812861673</v>
      </c>
      <c r="BK505" s="2">
        <v>0.35299677905639321</v>
      </c>
      <c r="BL505" s="2">
        <v>0.26613375696777403</v>
      </c>
      <c r="BM505" s="2">
        <v>0.42158624966761987</v>
      </c>
      <c r="BN505" s="2">
        <v>0.32598694226074271</v>
      </c>
      <c r="BO505" s="2">
        <v>0.33895559994234709</v>
      </c>
      <c r="BP505" s="2">
        <v>0.32701225421139252</v>
      </c>
      <c r="BQ505" s="2">
        <v>0.29304860388609072</v>
      </c>
      <c r="BR505" s="2">
        <v>0.36423513140681701</v>
      </c>
      <c r="BS505" s="2">
        <v>0.2241337952041661</v>
      </c>
      <c r="BT505" s="2">
        <v>0.34748555505532119</v>
      </c>
      <c r="BU505" s="2">
        <v>0.31489134843437638</v>
      </c>
      <c r="BV505" s="2">
        <v>0.271543427561319</v>
      </c>
      <c r="BW505" s="2">
        <v>0.22630578092910189</v>
      </c>
      <c r="BX505" s="2">
        <v>0.233405631708136</v>
      </c>
      <c r="BY505" s="2">
        <v>0.29592047315728132</v>
      </c>
      <c r="BZ505" s="2">
        <v>0.13830506797541259</v>
      </c>
      <c r="CA505" s="2">
        <v>0.1120692699870868</v>
      </c>
      <c r="CB505" s="2">
        <v>0.13187723730332199</v>
      </c>
      <c r="CC505" s="2">
        <v>0.29785299461717069</v>
      </c>
      <c r="CD505" s="2">
        <v>0.2152963829678847</v>
      </c>
      <c r="CE505" s="2">
        <v>0.1592303905046783</v>
      </c>
      <c r="CF505" s="2">
        <v>0.19131391399253361</v>
      </c>
      <c r="CG505" s="2">
        <v>0.1843194038958243</v>
      </c>
      <c r="CH505" s="2">
        <v>0.1924274262957906</v>
      </c>
      <c r="CI505" s="2">
        <v>0.2270372745097492</v>
      </c>
      <c r="CJ505" s="2">
        <v>0.129439781930204</v>
      </c>
      <c r="CK505" s="2">
        <v>9.1189756340381553E-2</v>
      </c>
      <c r="CL505" s="2">
        <v>-8.3918006580144741E-2</v>
      </c>
      <c r="CM505" s="2">
        <v>8.3572058308265459E-2</v>
      </c>
      <c r="CN505" s="2">
        <v>0.2108297989295993</v>
      </c>
      <c r="CO505" s="2">
        <v>0.311611321085418</v>
      </c>
      <c r="CP505" s="2">
        <v>0.28329095698255857</v>
      </c>
      <c r="CQ505" s="2">
        <v>0.29048057259841548</v>
      </c>
      <c r="CR505" s="2">
        <v>0.21269496663789819</v>
      </c>
      <c r="CS505" s="2">
        <v>0.28510571986675909</v>
      </c>
      <c r="CT505" s="2">
        <v>0.25057122352314398</v>
      </c>
      <c r="CU505" s="2">
        <v>0.25683117222215918</v>
      </c>
      <c r="CV505" s="2">
        <v>-0.17151958480842949</v>
      </c>
      <c r="CW505" s="2">
        <v>-0.146693389273236</v>
      </c>
      <c r="CX505" s="2">
        <v>-0.26464461861317418</v>
      </c>
      <c r="CY505" s="2">
        <v>-0.24818076784109031</v>
      </c>
      <c r="CZ505" s="2">
        <v>0.12339500391453639</v>
      </c>
      <c r="DA505" s="2">
        <v>8.3228606221132803E-2</v>
      </c>
      <c r="DB505" s="2">
        <v>0.2212670897766367</v>
      </c>
      <c r="DC505" s="2">
        <v>-0.22106514405526589</v>
      </c>
      <c r="DD505" s="2">
        <v>0.1761340951134498</v>
      </c>
      <c r="DE505" s="2">
        <v>0.23318472357935591</v>
      </c>
      <c r="DF505" s="2">
        <v>0.3008512540062227</v>
      </c>
      <c r="DG505" s="2">
        <v>0.2526116141551405</v>
      </c>
      <c r="DH505" s="2">
        <v>0.17110108115744299</v>
      </c>
      <c r="DI505" s="2">
        <v>0.27015282939426938</v>
      </c>
      <c r="DJ505" s="2">
        <v>0.26479328588147499</v>
      </c>
      <c r="DK505" s="2">
        <v>0.27599204395365501</v>
      </c>
      <c r="DL505" s="2">
        <v>0.2609112584180408</v>
      </c>
      <c r="DM505" s="2">
        <v>0.30786865476119019</v>
      </c>
      <c r="DN505" s="2">
        <v>0.19417206788247299</v>
      </c>
      <c r="DO505" s="2">
        <v>6.9970632153144877E-2</v>
      </c>
      <c r="DP505" s="2">
        <v>0.1025901647976336</v>
      </c>
      <c r="DQ505" s="2">
        <v>0.1233989079169918</v>
      </c>
      <c r="DR505" s="2">
        <v>-0.20817668309147969</v>
      </c>
      <c r="DS505" s="2">
        <v>3.2723855223415463E-2</v>
      </c>
      <c r="DT505" s="2">
        <v>0.26021419978232241</v>
      </c>
      <c r="DU505" s="2">
        <v>2.051349532731369E-2</v>
      </c>
      <c r="DV505" s="2">
        <v>0.2010437122735064</v>
      </c>
      <c r="DW505" s="2">
        <v>-0.38526862028516379</v>
      </c>
      <c r="DX505" s="2">
        <v>9.2037995500527214E-2</v>
      </c>
      <c r="DY505" s="2">
        <v>0.25772983510048242</v>
      </c>
      <c r="DZ505" s="2">
        <v>5.1980251695325413E-2</v>
      </c>
      <c r="EA505" s="2">
        <v>0.29716072632459739</v>
      </c>
      <c r="EB505" s="2">
        <v>-0.12990944798164439</v>
      </c>
      <c r="EC505" s="2">
        <v>0.2044549905223865</v>
      </c>
      <c r="ED505" s="2">
        <v>0.18154582355668489</v>
      </c>
      <c r="EE505" s="2">
        <v>0.18613311521870651</v>
      </c>
      <c r="EF505" s="2">
        <v>0.10341438279807461</v>
      </c>
      <c r="EG505" s="2">
        <v>-0.12664596404169209</v>
      </c>
      <c r="EH505" s="2">
        <v>6.1525490625742633E-2</v>
      </c>
      <c r="EI505" s="2">
        <v>0.26404381752590272</v>
      </c>
      <c r="EJ505" s="2">
        <v>0.1828712370270536</v>
      </c>
      <c r="EK505" s="2">
        <v>0.2066607303664158</v>
      </c>
      <c r="EL505" s="2">
        <v>-0.33677032824171022</v>
      </c>
      <c r="EM505" s="2">
        <v>0.16931269161175691</v>
      </c>
      <c r="EN505" s="2">
        <v>0.2045003102626563</v>
      </c>
      <c r="EO505" s="2">
        <v>4.7741629548553967E-2</v>
      </c>
      <c r="EP505" s="2">
        <v>0.30428178622093838</v>
      </c>
      <c r="EQ505" s="2">
        <v>-0.1788389788050419</v>
      </c>
      <c r="ER505" s="2">
        <v>0.28646731954835802</v>
      </c>
      <c r="ES505" s="2">
        <v>0.2133269245150145</v>
      </c>
      <c r="ET505" s="2">
        <v>0.31222455203032973</v>
      </c>
      <c r="EU505" s="2">
        <v>0.1412607495294457</v>
      </c>
      <c r="EV505" s="2">
        <v>0.30289747795321459</v>
      </c>
      <c r="EW505" s="2">
        <v>0.23079935212107949</v>
      </c>
      <c r="EX505" s="2">
        <v>0.25869323783272069</v>
      </c>
      <c r="EY505" s="2">
        <v>0.34017471370555408</v>
      </c>
      <c r="EZ505" s="2">
        <v>0.43463660077478178</v>
      </c>
      <c r="FA505" s="2">
        <v>1.9605857635292951E-2</v>
      </c>
      <c r="FB505" s="2">
        <v>0.2549264426069936</v>
      </c>
      <c r="FC505" s="2">
        <v>0.29414005108032099</v>
      </c>
      <c r="FD505" s="2">
        <v>0.208078399192476</v>
      </c>
      <c r="FE505" s="2">
        <v>0.27522062714685458</v>
      </c>
      <c r="FF505" s="2">
        <v>0.3795900262721203</v>
      </c>
      <c r="FG505" s="2">
        <v>0.2024103769910077</v>
      </c>
      <c r="FH505" s="2">
        <v>0.20625395040038899</v>
      </c>
      <c r="FI505" s="2">
        <v>0.28216715545491089</v>
      </c>
      <c r="FJ505" s="2">
        <v>0.35629856347999761</v>
      </c>
      <c r="FK505" s="2">
        <v>0.28205174124862947</v>
      </c>
      <c r="FL505" s="2">
        <v>0.40213684064630212</v>
      </c>
      <c r="FM505" s="2">
        <v>0.17665248330458611</v>
      </c>
      <c r="FN505" s="2">
        <v>0.23732391933289149</v>
      </c>
      <c r="FO505" s="2">
        <v>0.26752742415668468</v>
      </c>
      <c r="FP505" s="2">
        <v>0.23957024551372699</v>
      </c>
      <c r="FQ505" s="2">
        <v>0.35672811896299689</v>
      </c>
      <c r="FR505" s="2">
        <v>0.26902769025780793</v>
      </c>
      <c r="FS505" s="2">
        <v>0.27333147242161943</v>
      </c>
      <c r="FT505" s="2">
        <v>0.2628055516262241</v>
      </c>
      <c r="FU505" s="2">
        <v>0.30172773403030873</v>
      </c>
      <c r="FV505" s="2">
        <v>0.24190736348714731</v>
      </c>
      <c r="FW505" s="2">
        <v>0.3492061331661645</v>
      </c>
      <c r="FX505" s="2">
        <v>0.17147711876879801</v>
      </c>
      <c r="FY505" s="2">
        <v>0.26951296509567407</v>
      </c>
      <c r="FZ505" s="2">
        <v>-1.7634017799810438E-2</v>
      </c>
      <c r="GA505" s="2">
        <v>-1.193663066702471E-2</v>
      </c>
      <c r="GB505" s="2">
        <v>0.18868385340731819</v>
      </c>
      <c r="GC505" s="2">
        <v>9.6203124049642E-2</v>
      </c>
      <c r="GD505" s="2">
        <v>6.4304821158103959E-2</v>
      </c>
      <c r="GE505" s="2">
        <v>-7.0471014803237756E-3</v>
      </c>
      <c r="GF505" s="2">
        <v>4.2570828355840841E-2</v>
      </c>
      <c r="GG505" s="2">
        <v>0.21437801296883741</v>
      </c>
      <c r="GH505" s="2">
        <v>-4.1670984336686402E-2</v>
      </c>
      <c r="GI505" s="2">
        <v>4.572963107745754E-2</v>
      </c>
      <c r="GJ505" s="2">
        <v>5.6868529551193571E-2</v>
      </c>
      <c r="GK505" s="2">
        <v>7.839125506962652E-2</v>
      </c>
      <c r="GL505" s="2">
        <v>0.1010222820665068</v>
      </c>
      <c r="GM505" s="6">
        <v>0.26084943038172942</v>
      </c>
      <c r="GN505" s="7">
        <v>0.2492416126887953</v>
      </c>
      <c r="GO505" s="7">
        <v>0.28458471418285602</v>
      </c>
      <c r="GP505" s="7">
        <v>0.27853552558299249</v>
      </c>
      <c r="GQ505" s="7">
        <v>8.5055197732755064E-2</v>
      </c>
      <c r="GR505" s="7">
        <v>0.15125189871011399</v>
      </c>
      <c r="GS505" s="7">
        <v>0.17523823487472751</v>
      </c>
      <c r="GT505" s="7">
        <v>0.29818254244413189</v>
      </c>
      <c r="GU505" s="7">
        <v>0.20994072452844159</v>
      </c>
      <c r="GV505" s="7">
        <v>3.8849785117766093E-2</v>
      </c>
      <c r="GW505" s="7">
        <v>0.22390593454709221</v>
      </c>
      <c r="GX505" s="7">
        <v>0.17146042012325291</v>
      </c>
      <c r="GY505" s="7">
        <v>0.1197296158633659</v>
      </c>
      <c r="GZ505" s="7">
        <v>0.14611720512855189</v>
      </c>
      <c r="HA505" s="7">
        <v>-4.3194807512167158E-2</v>
      </c>
      <c r="HB505" s="7">
        <v>0.20277658147989139</v>
      </c>
      <c r="HC505" s="7">
        <v>0.1467655113474565</v>
      </c>
      <c r="HD505" s="7">
        <v>0.10254751915188171</v>
      </c>
      <c r="HE505" s="7">
        <v>0.18702795174540149</v>
      </c>
      <c r="HF505" s="7">
        <v>0.1335392715548713</v>
      </c>
      <c r="HG505" s="7">
        <v>8.8466677208212094E-2</v>
      </c>
      <c r="HH505" s="7">
        <v>0.1137811565951185</v>
      </c>
      <c r="HI505" s="7">
        <v>0.18467859150914159</v>
      </c>
      <c r="HJ505" s="7">
        <v>8.3356492624198961E-2</v>
      </c>
      <c r="HK505" s="7">
        <v>0.1420003769462993</v>
      </c>
      <c r="HL505" s="7">
        <v>0.1604176178659994</v>
      </c>
      <c r="HM505" s="7">
        <v>0.14876770642810949</v>
      </c>
      <c r="HN505" s="7">
        <v>0.11397627315968729</v>
      </c>
      <c r="HO505" s="7">
        <v>5.6743597281123763E-2</v>
      </c>
      <c r="HP505" s="7">
        <v>0.25576006711238281</v>
      </c>
      <c r="HQ505" s="7">
        <v>-3.490137716721671E-2</v>
      </c>
      <c r="HR505" s="7">
        <v>0.26611569337611268</v>
      </c>
      <c r="HS505" s="7">
        <v>0.34852547340799528</v>
      </c>
      <c r="HT505" s="7">
        <v>0.16044578844772719</v>
      </c>
      <c r="HU505" s="7">
        <v>0.21762398403620889</v>
      </c>
      <c r="HV505" s="7">
        <v>0.22224717205841321</v>
      </c>
      <c r="HW505" s="7">
        <v>0.26922773729311761</v>
      </c>
      <c r="HX505" s="7">
        <v>0.3149272057144531</v>
      </c>
      <c r="HY505" s="7">
        <v>0.32873038105473712</v>
      </c>
      <c r="HZ505" s="7">
        <v>-0.1099618741946698</v>
      </c>
      <c r="IA505" s="7">
        <v>0.30075422381530748</v>
      </c>
      <c r="IB505" s="7">
        <v>2.6195186369310609E-2</v>
      </c>
      <c r="IC505" s="7">
        <v>0.28356479942600121</v>
      </c>
      <c r="ID505" s="7">
        <v>0.28562112211952978</v>
      </c>
      <c r="IE505" s="7">
        <v>0.26710629509461198</v>
      </c>
      <c r="IF505" s="7">
        <v>0.2005807130166066</v>
      </c>
      <c r="IG505" s="7">
        <v>8.6116860495213735E-2</v>
      </c>
      <c r="IH505" s="7">
        <v>0.22771303917508631</v>
      </c>
      <c r="II505" s="7">
        <v>7.7656924965979521E-2</v>
      </c>
      <c r="IJ505" s="7">
        <v>0.2660551516485159</v>
      </c>
      <c r="IK505" s="7">
        <v>0.27374170896174138</v>
      </c>
      <c r="IL505" s="7">
        <v>-0.1380883862499766</v>
      </c>
      <c r="IM505" s="7">
        <v>0.1692583576962664</v>
      </c>
      <c r="IN505" s="7">
        <v>1.226170600442252E-2</v>
      </c>
      <c r="IO505" s="7">
        <v>0.18541772789127919</v>
      </c>
      <c r="IP505" s="7">
        <v>0.14298683405296461</v>
      </c>
      <c r="IQ505" s="7">
        <v>4.0938515766306111E-2</v>
      </c>
      <c r="IR505" s="7">
        <v>0.1589745754506037</v>
      </c>
      <c r="IS505" s="7">
        <v>6.0743330512426773E-2</v>
      </c>
      <c r="IT505" s="7">
        <v>0.25547114370044621</v>
      </c>
      <c r="IU505" s="7">
        <v>0.21576082978204511</v>
      </c>
      <c r="IV505" s="7">
        <v>0.19377475841385811</v>
      </c>
      <c r="IW505" s="7">
        <v>0.24260602131799211</v>
      </c>
      <c r="IX505" s="7">
        <v>9.2545087047174249E-2</v>
      </c>
      <c r="IY505" s="7">
        <v>0.23456104753489029</v>
      </c>
      <c r="IZ505" s="7">
        <v>0.37486475695503058</v>
      </c>
      <c r="JA505" s="7">
        <v>0.37111355252557388</v>
      </c>
      <c r="JB505" s="7">
        <v>0.22682464379405609</v>
      </c>
      <c r="JC505" s="7">
        <v>0.39894790499621741</v>
      </c>
      <c r="JD505" s="7">
        <v>0.42412309319957658</v>
      </c>
      <c r="JE505" s="7">
        <v>8.3524497919383999E-3</v>
      </c>
      <c r="JF505" s="7">
        <v>0.34094421517487528</v>
      </c>
      <c r="JG505" s="7">
        <v>0.43355587787909872</v>
      </c>
      <c r="JH505" s="7">
        <v>0.2266197134325518</v>
      </c>
      <c r="JI505" s="7">
        <v>0.22750660341032211</v>
      </c>
      <c r="JJ505" s="7">
        <v>7.8148204348932326E-2</v>
      </c>
      <c r="JK505" s="7">
        <v>0.2255454322606574</v>
      </c>
      <c r="JL505" s="7">
        <v>0.25692051731518978</v>
      </c>
      <c r="JM505" s="7">
        <v>9.3461483847372226E-2</v>
      </c>
      <c r="JN505" s="7">
        <v>0.2452045371259102</v>
      </c>
      <c r="JO505" s="7">
        <v>0.26436976397728118</v>
      </c>
      <c r="JP505" s="7">
        <v>0.1781831840278118</v>
      </c>
      <c r="JQ505" s="7">
        <v>0.16270289308490499</v>
      </c>
      <c r="JR505" s="7">
        <v>2.2931790459147439E-2</v>
      </c>
      <c r="JS505" s="7">
        <v>-3.6561820512366658E-2</v>
      </c>
      <c r="JT505" s="7">
        <v>0.19894307681838469</v>
      </c>
      <c r="JU505" s="7">
        <v>0.16075201720499471</v>
      </c>
      <c r="JV505" s="7">
        <v>0.1078192457966297</v>
      </c>
      <c r="JW505" s="7">
        <v>0.11298469910662839</v>
      </c>
      <c r="JX505" s="7">
        <v>0.14976649994047511</v>
      </c>
      <c r="JY505" s="7">
        <v>7.3887093845373342E-2</v>
      </c>
      <c r="JZ505" s="7">
        <v>0.2237800112005181</v>
      </c>
      <c r="KA505" s="7">
        <v>-4.9605292179381498E-2</v>
      </c>
      <c r="KB505" s="7">
        <v>9.9754325991032705E-2</v>
      </c>
      <c r="KC505" s="7">
        <v>0.14501222795012769</v>
      </c>
      <c r="KD505" s="7">
        <v>0.1281232572154937</v>
      </c>
      <c r="KE505" s="7">
        <v>0.1201671559610314</v>
      </c>
      <c r="KF505" s="7">
        <v>0.3132552412542508</v>
      </c>
      <c r="KG505" s="7">
        <v>0.11324592522209551</v>
      </c>
      <c r="KH505" s="7">
        <v>-0.15150582074920829</v>
      </c>
      <c r="KI505" s="7">
        <v>0.13014036791543099</v>
      </c>
      <c r="KJ505" s="7">
        <v>0.19202983142382779</v>
      </c>
      <c r="KK505" s="7">
        <v>2.764375289590806E-2</v>
      </c>
      <c r="KL505" s="7">
        <v>0.1898358617111576</v>
      </c>
      <c r="KM505" s="7">
        <v>0.29264138687689217</v>
      </c>
      <c r="KN505" s="7">
        <v>0.22597587359001001</v>
      </c>
      <c r="KO505" s="7">
        <v>6.8838820541117909E-2</v>
      </c>
      <c r="KP505" s="7">
        <v>0.140787703676647</v>
      </c>
      <c r="KQ505" s="7">
        <v>1.207535716661517E-2</v>
      </c>
      <c r="KR505" s="7">
        <v>0.35935062404438678</v>
      </c>
      <c r="KS505" s="7">
        <v>4.4648475584265872E-2</v>
      </c>
      <c r="KT505" s="7">
        <v>0.40644459498869151</v>
      </c>
      <c r="KU505" s="7">
        <v>0.1583725045399173</v>
      </c>
      <c r="KV505" s="7">
        <v>0.28074159171052371</v>
      </c>
      <c r="KW505" s="7">
        <v>0.13969060135524489</v>
      </c>
      <c r="KX505" s="7">
        <v>0.23018439558668299</v>
      </c>
      <c r="KY505" s="7">
        <v>6.6616685349004362E-2</v>
      </c>
      <c r="KZ505" s="7">
        <v>4.4752547370770071E-2</v>
      </c>
      <c r="LA505" s="7">
        <v>0.24552133436036139</v>
      </c>
      <c r="LB505" s="7">
        <v>0.11090494086822821</v>
      </c>
      <c r="LC505" s="7">
        <v>0.32194436370770918</v>
      </c>
      <c r="LD505" s="7">
        <v>0.38380170453210688</v>
      </c>
      <c r="LE505" s="7">
        <v>5.2265787969182687E-2</v>
      </c>
      <c r="LF505" s="7">
        <v>0.29479497363279727</v>
      </c>
      <c r="LG505" s="7">
        <v>0.17860444810059611</v>
      </c>
      <c r="LH505" s="7">
        <v>6.8550801774899903E-2</v>
      </c>
      <c r="LI505" s="7">
        <v>0.29381777596169112</v>
      </c>
      <c r="LJ505" s="7">
        <v>0.11841133768387491</v>
      </c>
      <c r="LK505" s="7">
        <v>3.3349802407073283E-2</v>
      </c>
      <c r="LL505" s="7">
        <v>-4.4435852575244548E-3</v>
      </c>
      <c r="LM505" s="7">
        <v>9.1661290910203239E-2</v>
      </c>
      <c r="LN505" s="7">
        <v>-9.3766201744364744E-3</v>
      </c>
      <c r="LO505" s="7">
        <v>-8.0650427865478283E-2</v>
      </c>
      <c r="LP505" s="7">
        <v>4.0194603551770951E-2</v>
      </c>
      <c r="LQ505" s="7">
        <v>0.1046474502584952</v>
      </c>
      <c r="LR505" s="7">
        <v>-7.028848317684934E-2</v>
      </c>
      <c r="LS505" s="7">
        <v>0.20917596225360971</v>
      </c>
      <c r="LT505" s="7">
        <v>3.9692635278798377E-2</v>
      </c>
      <c r="LU505" s="7">
        <v>0.115758330128109</v>
      </c>
      <c r="LV505" s="7">
        <v>0.12877779727739219</v>
      </c>
      <c r="LW505" s="7">
        <v>0.33420397394521689</v>
      </c>
      <c r="LX505" s="7">
        <v>-3.177663149274576E-2</v>
      </c>
      <c r="LY505" s="7">
        <v>0.11375008804912699</v>
      </c>
      <c r="LZ505" s="7">
        <v>0.30727093835013419</v>
      </c>
      <c r="MA505" s="7">
        <v>0.42298167826382399</v>
      </c>
      <c r="MB505" s="7">
        <v>0.27428559491394372</v>
      </c>
      <c r="MC505" s="7">
        <v>0.25153104108054869</v>
      </c>
      <c r="MD505" s="7">
        <v>0.31739555800852137</v>
      </c>
      <c r="ME505" s="7">
        <v>9.5149037461007141E-2</v>
      </c>
      <c r="MF505" s="7">
        <v>-0.11091747610190859</v>
      </c>
      <c r="MG505" s="7">
        <v>0.26379169446774092</v>
      </c>
      <c r="MH505" s="7">
        <v>-0.24561886035641561</v>
      </c>
      <c r="MI505" s="7">
        <v>0.28973396469234231</v>
      </c>
      <c r="MJ505" s="7">
        <v>0.1924690010810213</v>
      </c>
      <c r="MK505" s="7">
        <v>9.1056277721722992E-2</v>
      </c>
      <c r="ML505" s="7">
        <v>0.1339368360126687</v>
      </c>
      <c r="MM505" s="7">
        <v>9.6311176418500927E-2</v>
      </c>
      <c r="MN505" s="7">
        <v>9.3245800335412729E-2</v>
      </c>
      <c r="MO505" s="7">
        <v>0.1645718614004561</v>
      </c>
      <c r="MP505" s="7">
        <v>0.1564029215122234</v>
      </c>
      <c r="MQ505" s="7">
        <v>0.17377574477512581</v>
      </c>
      <c r="MR505" s="7">
        <v>4.0348411938470212E-2</v>
      </c>
      <c r="MS505" s="7">
        <v>0.1248401028058235</v>
      </c>
      <c r="MT505" s="7">
        <v>0.2618631014483418</v>
      </c>
      <c r="MU505" s="7">
        <v>0.16330474364083239</v>
      </c>
      <c r="MV505" s="7">
        <v>5.9977621277895722E-2</v>
      </c>
      <c r="MW505" s="7">
        <v>0.12294551968025549</v>
      </c>
      <c r="MX505" s="7">
        <v>0.18161900393036151</v>
      </c>
      <c r="MY505" s="7">
        <v>0.23425062787068579</v>
      </c>
      <c r="MZ505" s="7">
        <v>5.5864062413542491E-2</v>
      </c>
      <c r="NA505" s="7">
        <v>0.3032748187007181</v>
      </c>
      <c r="NB505" s="7">
        <v>0.26347181722483981</v>
      </c>
      <c r="NC505" s="7">
        <v>0.2044865441198809</v>
      </c>
      <c r="ND505" s="7">
        <v>1.025880179864262E-2</v>
      </c>
      <c r="NE505" s="7">
        <v>0.25022508034576368</v>
      </c>
      <c r="NF505" s="7">
        <v>0.19537020284175641</v>
      </c>
      <c r="NG505" s="7">
        <v>0.23189898206215401</v>
      </c>
      <c r="NH505" s="7">
        <v>0.19920825526829131</v>
      </c>
      <c r="NI505" s="7">
        <v>-9.5073059797132157E-3</v>
      </c>
      <c r="NJ505" s="7">
        <v>8.697810339555986E-3</v>
      </c>
      <c r="NK505" s="7">
        <v>8.6799094037666637E-3</v>
      </c>
      <c r="NL505" s="7">
        <v>-0.11044373255561191</v>
      </c>
      <c r="NM505" s="7">
        <v>-2.7409339677764238E-2</v>
      </c>
      <c r="NN505" s="7">
        <v>-5.9756688111835612E-2</v>
      </c>
      <c r="NO505" s="7">
        <v>1.7692676844816121E-2</v>
      </c>
      <c r="NP505" s="7">
        <v>4.0912939236311008E-2</v>
      </c>
      <c r="NQ505" s="7">
        <v>0.1157828546476392</v>
      </c>
      <c r="NR505" s="7">
        <v>0.18448287087008389</v>
      </c>
      <c r="NS505" s="7">
        <v>4.5416255246549381E-2</v>
      </c>
      <c r="NT505" s="7">
        <v>0.1208626827673815</v>
      </c>
      <c r="NU505" s="7">
        <v>0.26007466558972331</v>
      </c>
      <c r="NV505" s="7">
        <v>0.20112278098327191</v>
      </c>
      <c r="NW505" s="7">
        <v>0.1414160968074519</v>
      </c>
      <c r="NX505" s="7">
        <v>0.2105714138537402</v>
      </c>
      <c r="NY505" s="7">
        <v>0.28773420262053112</v>
      </c>
      <c r="NZ505" s="7">
        <v>2.9284837369506631E-2</v>
      </c>
      <c r="OA505" s="7">
        <v>9.2191638017167319E-3</v>
      </c>
      <c r="OB505" s="7">
        <v>0.26965315217515479</v>
      </c>
      <c r="OC505" s="7">
        <v>0.32141205923258093</v>
      </c>
      <c r="OD505" s="7">
        <v>0.20769717375529209</v>
      </c>
      <c r="OE505" s="7">
        <v>0.41560598942622062</v>
      </c>
      <c r="OF505" s="7">
        <v>3.0480551433661081E-2</v>
      </c>
      <c r="OG505" s="7">
        <v>0.20184567849453641</v>
      </c>
      <c r="OH505" s="7">
        <v>0.25151003838824021</v>
      </c>
      <c r="OI505" s="7">
        <v>0.26311261139241598</v>
      </c>
      <c r="OJ505" s="7">
        <v>0.2251295551840132</v>
      </c>
      <c r="OK505" s="7">
        <v>9.8077792860386204E-2</v>
      </c>
      <c r="OL505" s="7">
        <v>0.42272882667922712</v>
      </c>
      <c r="OM505" s="7">
        <v>0.26090486174607552</v>
      </c>
      <c r="ON505" s="7">
        <v>0.30812210022082082</v>
      </c>
      <c r="OO505" s="7">
        <v>0.25835812943926212</v>
      </c>
      <c r="OP505" s="7">
        <v>0.18584854980592069</v>
      </c>
      <c r="OQ505" s="7">
        <v>0.15979615102573019</v>
      </c>
      <c r="OR505" s="7">
        <v>0.28436720435206297</v>
      </c>
      <c r="OS505" s="7">
        <v>0.33523937299442741</v>
      </c>
      <c r="OT505" s="7">
        <v>0.27892825327294463</v>
      </c>
      <c r="OU505" s="7">
        <v>0.14133490059687229</v>
      </c>
      <c r="OV505" s="7">
        <v>4.9406964022813971E-2</v>
      </c>
      <c r="OW505" s="7">
        <v>0.28330544026015247</v>
      </c>
      <c r="OX505" s="7">
        <v>0.12542454302626979</v>
      </c>
      <c r="OY505" s="7">
        <v>0.23745274044706211</v>
      </c>
      <c r="OZ505" s="7">
        <v>0.16017609504931979</v>
      </c>
      <c r="PA505" s="7">
        <v>0.1078417950306229</v>
      </c>
      <c r="PB505" s="7">
        <v>0.34545772849953799</v>
      </c>
      <c r="PC505" s="7">
        <v>0.26607375583440551</v>
      </c>
      <c r="PD505" s="7">
        <v>0.13184529849583879</v>
      </c>
      <c r="PE505" s="7">
        <v>0.19550256086572959</v>
      </c>
      <c r="PF505" s="7">
        <v>0.40148208057325069</v>
      </c>
      <c r="PG505" s="7">
        <v>0.20485232756689109</v>
      </c>
      <c r="PH505" s="7">
        <v>0.2104681580427302</v>
      </c>
      <c r="PI505" s="7">
        <v>-5.5241684070347637E-2</v>
      </c>
      <c r="PJ505" s="7">
        <v>0.21842924761361121</v>
      </c>
      <c r="PK505" s="7">
        <v>0.2116175019791004</v>
      </c>
      <c r="PL505" s="7">
        <v>8.9411278698369352E-3</v>
      </c>
      <c r="PM505" s="7">
        <v>0.18422791944641839</v>
      </c>
      <c r="PN505" s="7">
        <v>0.29914580555069731</v>
      </c>
      <c r="PO505" s="7">
        <v>-5.5360189823902263E-2</v>
      </c>
      <c r="PP505" s="7">
        <v>0.24854645964204411</v>
      </c>
      <c r="PQ505" s="7">
        <v>0.1799620100355013</v>
      </c>
      <c r="PR505" s="7">
        <v>6.5936042754460009E-2</v>
      </c>
      <c r="PS505" s="7">
        <v>0.27751924400715638</v>
      </c>
      <c r="PT505" s="7">
        <v>0.3055115629050375</v>
      </c>
      <c r="PU505" s="7">
        <v>0.13460119671261281</v>
      </c>
      <c r="PV505" s="7">
        <v>0.13097866301197411</v>
      </c>
      <c r="PW505" s="7">
        <v>0.29310543745106549</v>
      </c>
      <c r="PX505" s="7">
        <v>0.2373828556450385</v>
      </c>
      <c r="PY505" s="7">
        <v>0.32339633355682401</v>
      </c>
      <c r="PZ505" s="7">
        <v>0.17234995751214219</v>
      </c>
      <c r="QA505" s="7">
        <v>-1.6077228163488819E-2</v>
      </c>
      <c r="QB505" s="7">
        <v>0.12711644358872159</v>
      </c>
      <c r="QC505" s="7">
        <v>0.17619941987768031</v>
      </c>
      <c r="QD505" s="7">
        <v>9.1469298926984868E-2</v>
      </c>
      <c r="QE505" s="7">
        <v>0.2732493157135753</v>
      </c>
      <c r="QF505" s="7">
        <v>0.12601138887465199</v>
      </c>
      <c r="QG505" s="7">
        <v>9.5581675382243228E-2</v>
      </c>
      <c r="QH505" s="7">
        <v>0.15262844804716469</v>
      </c>
      <c r="QI505" s="7">
        <v>0.101716231419238</v>
      </c>
      <c r="QJ505" s="7">
        <v>8.8983508495235911E-2</v>
      </c>
      <c r="QK505" s="7">
        <v>0.2513640075927146</v>
      </c>
      <c r="QL505" s="7">
        <v>0.1726612394752525</v>
      </c>
      <c r="QM505" s="7">
        <v>0.11656359083705189</v>
      </c>
      <c r="QN505" s="7">
        <v>0.2113537484610552</v>
      </c>
      <c r="QO505" s="7">
        <v>0.17366943650005209</v>
      </c>
      <c r="QP505" s="7">
        <v>0.1110354520933927</v>
      </c>
      <c r="QQ505" s="7">
        <v>0.27489333140940109</v>
      </c>
      <c r="QR505" s="7">
        <v>9.810648177614463E-2</v>
      </c>
      <c r="QS505" s="7">
        <v>0.20797539101394971</v>
      </c>
      <c r="QT505" s="7">
        <v>0.221282248307868</v>
      </c>
      <c r="QU505" s="7">
        <v>0.22875711170535459</v>
      </c>
      <c r="QV505" s="7">
        <v>0.27353396809556108</v>
      </c>
      <c r="QW505" s="7">
        <v>0.29211872232044311</v>
      </c>
      <c r="QX505" s="7">
        <v>0.19215556339406631</v>
      </c>
      <c r="QY505" s="7">
        <v>0.2250808737231535</v>
      </c>
      <c r="QZ505" s="7">
        <v>0.2043298154282531</v>
      </c>
      <c r="RA505" s="7">
        <v>1.9445979520887509E-2</v>
      </c>
      <c r="RB505" s="7">
        <v>-2.4827626613680959E-2</v>
      </c>
      <c r="RC505" s="7">
        <v>0.18509679276269381</v>
      </c>
      <c r="RD505" s="7">
        <v>5.6304203666669328E-2</v>
      </c>
      <c r="RE505" s="7">
        <v>0.17461788987376639</v>
      </c>
      <c r="RF505" s="7">
        <v>0.17764848483998241</v>
      </c>
      <c r="RG505" s="7">
        <v>0.10033966221685391</v>
      </c>
      <c r="RH505" s="7">
        <v>0.33781917695060698</v>
      </c>
      <c r="RI505" s="7">
        <v>0.23091432562031189</v>
      </c>
      <c r="RJ505" s="7">
        <v>0.1136894156424036</v>
      </c>
      <c r="RK505" s="7">
        <v>0.3414195298721332</v>
      </c>
      <c r="RL505" s="7">
        <v>0.34009400730393158</v>
      </c>
      <c r="RM505" s="7">
        <v>1.3890459710700061E-3</v>
      </c>
      <c r="RN505" s="7">
        <v>0.23554553677452761</v>
      </c>
      <c r="RO505" s="7">
        <v>0.28970465459829609</v>
      </c>
      <c r="RP505" s="7">
        <v>8.8829057080891199E-2</v>
      </c>
      <c r="RQ505" s="7">
        <v>0.18138210862123089</v>
      </c>
      <c r="RR505" s="7">
        <v>0.21670967022874371</v>
      </c>
      <c r="RS505" s="7">
        <v>0.33401484359289868</v>
      </c>
      <c r="RT505" s="7">
        <v>0.31396373551624562</v>
      </c>
      <c r="RU505" s="7">
        <v>0.28691732267871328</v>
      </c>
      <c r="RV505" s="7">
        <v>0.19631027414950991</v>
      </c>
      <c r="RW505" s="7">
        <v>0.20208549289442951</v>
      </c>
      <c r="RX505" s="7">
        <v>0.26410859291571342</v>
      </c>
      <c r="RY505" s="7">
        <v>0.44650118751427481</v>
      </c>
      <c r="RZ505" s="7">
        <v>0.51253465975697765</v>
      </c>
      <c r="SA505" s="7">
        <v>0.40661359100689182</v>
      </c>
      <c r="SB505" s="7">
        <v>0.34086547032706183</v>
      </c>
      <c r="SC505" s="7">
        <v>0.30193034862577772</v>
      </c>
      <c r="SD505" s="7">
        <v>0.33900488676821411</v>
      </c>
      <c r="SE505" s="7">
        <v>0.27736798549429748</v>
      </c>
      <c r="SF505" s="7">
        <v>0.14834940951408879</v>
      </c>
      <c r="SG505" s="7">
        <v>7.864724015372615E-2</v>
      </c>
      <c r="SH505" s="7">
        <v>0.25497634838185718</v>
      </c>
      <c r="SI505" s="7">
        <v>0.32641579688601519</v>
      </c>
      <c r="SJ505" s="7">
        <v>0.33745766473216943</v>
      </c>
      <c r="SK505" s="7">
        <v>1</v>
      </c>
      <c r="SL505" s="7">
        <v>0.35066215867268768</v>
      </c>
      <c r="SM505" s="7">
        <v>0.103590435918591</v>
      </c>
      <c r="SN505" s="7">
        <v>0.35712491098510463</v>
      </c>
      <c r="SO505" s="7">
        <v>0.17946661767728381</v>
      </c>
      <c r="SP505" s="8">
        <v>0.1651120114458984</v>
      </c>
    </row>
    <row r="506" spans="1:510" x14ac:dyDescent="0.2">
      <c r="A506" t="s">
        <v>505</v>
      </c>
      <c r="B506" s="2">
        <v>0.44051324282483251</v>
      </c>
      <c r="C506" s="2">
        <v>0.35587335524449443</v>
      </c>
      <c r="D506" s="2">
        <v>0.47553490510135082</v>
      </c>
      <c r="E506" s="2">
        <v>0.38938959345843349</v>
      </c>
      <c r="F506" s="2">
        <v>0.25727072144045071</v>
      </c>
      <c r="G506" s="2">
        <v>0.13066075279898001</v>
      </c>
      <c r="H506" s="2">
        <v>0.16625658142814609</v>
      </c>
      <c r="I506" s="2">
        <v>8.9464204299952624E-2</v>
      </c>
      <c r="J506" s="2">
        <v>2.4658343696766741E-2</v>
      </c>
      <c r="K506" s="2">
        <v>5.1566626964598961E-2</v>
      </c>
      <c r="L506" s="2">
        <v>8.1771032631714743E-2</v>
      </c>
      <c r="M506" s="2">
        <v>5.6205604738661652E-2</v>
      </c>
      <c r="N506" s="2">
        <v>0.14001634806277569</v>
      </c>
      <c r="O506" s="2">
        <v>2.5182335903042939E-2</v>
      </c>
      <c r="P506" s="2">
        <v>9.7440340856152191E-2</v>
      </c>
      <c r="Q506" s="2">
        <v>0.40682679311320452</v>
      </c>
      <c r="R506" s="2">
        <v>0.46975593431603468</v>
      </c>
      <c r="S506" s="2">
        <v>0.43679249267231468</v>
      </c>
      <c r="T506" s="2">
        <v>0.2473724375099273</v>
      </c>
      <c r="U506" s="2">
        <v>0.49661675598697819</v>
      </c>
      <c r="V506" s="2">
        <v>0.52799529629518438</v>
      </c>
      <c r="W506" s="2">
        <v>0.38444244990067122</v>
      </c>
      <c r="X506" s="2">
        <v>0.48942739742001051</v>
      </c>
      <c r="Y506" s="2">
        <v>0.51058199411533156</v>
      </c>
      <c r="Z506" s="2">
        <v>0.32216903110512762</v>
      </c>
      <c r="AA506" s="2">
        <v>0.32045797477893562</v>
      </c>
      <c r="AB506" s="2">
        <v>0.48326535508794249</v>
      </c>
      <c r="AC506" s="2">
        <v>0.22111490708519771</v>
      </c>
      <c r="AD506" s="2">
        <v>0.1205750753203869</v>
      </c>
      <c r="AE506" s="2">
        <v>0.4189213767682487</v>
      </c>
      <c r="AF506" s="2">
        <v>-0.26386756851964038</v>
      </c>
      <c r="AG506" s="2">
        <v>-0.19315830631412459</v>
      </c>
      <c r="AH506" s="2">
        <v>0.28237122367758599</v>
      </c>
      <c r="AI506" s="2">
        <v>-0.17546397398596031</v>
      </c>
      <c r="AJ506" s="2">
        <v>0.38737191953758582</v>
      </c>
      <c r="AK506" s="2">
        <v>-0.2403654454545591</v>
      </c>
      <c r="AL506" s="2">
        <v>0.1304561900161513</v>
      </c>
      <c r="AM506" s="2">
        <v>0.1476225615173942</v>
      </c>
      <c r="AN506" s="2">
        <v>-0.19314963286579381</v>
      </c>
      <c r="AO506" s="2">
        <v>0.36432568097114548</v>
      </c>
      <c r="AP506" s="2">
        <v>-0.14398342814048179</v>
      </c>
      <c r="AQ506" s="2">
        <v>0.35883869884509367</v>
      </c>
      <c r="AR506" s="2">
        <v>0.18116662117257021</v>
      </c>
      <c r="AS506" s="2">
        <v>0.39259038334735519</v>
      </c>
      <c r="AT506" s="2">
        <v>0.35580437941751297</v>
      </c>
      <c r="AU506" s="2">
        <v>0.15905496983536441</v>
      </c>
      <c r="AV506" s="2">
        <v>0.2013776932953282</v>
      </c>
      <c r="AW506" s="2">
        <v>0.25706884273851488</v>
      </c>
      <c r="AX506" s="2">
        <v>3.8081966578732217E-2</v>
      </c>
      <c r="AY506" s="2">
        <v>-2.569081744943006E-2</v>
      </c>
      <c r="AZ506" s="2">
        <v>0.16276937565641361</v>
      </c>
      <c r="BA506" s="2">
        <v>0.37788114453012589</v>
      </c>
      <c r="BB506" s="2">
        <v>0.19138860937509339</v>
      </c>
      <c r="BC506" s="2">
        <v>-0.12975877301331221</v>
      </c>
      <c r="BD506" s="2">
        <v>-5.4608671680776981E-2</v>
      </c>
      <c r="BE506" s="2">
        <v>7.1384358904980821E-2</v>
      </c>
      <c r="BF506" s="2">
        <v>0.52802207308828586</v>
      </c>
      <c r="BG506" s="2">
        <v>0.65444637801806882</v>
      </c>
      <c r="BH506" s="2">
        <v>0.5284286800662239</v>
      </c>
      <c r="BI506" s="2">
        <v>0.23955335852795739</v>
      </c>
      <c r="BJ506" s="2">
        <v>0.55447019526910579</v>
      </c>
      <c r="BK506" s="2">
        <v>0.64212761805145868</v>
      </c>
      <c r="BL506" s="2">
        <v>0.24273250676363081</v>
      </c>
      <c r="BM506" s="2">
        <v>0.56102023268813339</v>
      </c>
      <c r="BN506" s="2">
        <v>0.59397242746129919</v>
      </c>
      <c r="BO506" s="2">
        <v>0.49532527687668859</v>
      </c>
      <c r="BP506" s="2">
        <v>0.51955642213497022</v>
      </c>
      <c r="BQ506" s="2">
        <v>0.48246198495554149</v>
      </c>
      <c r="BR506" s="2">
        <v>0.49403455390458978</v>
      </c>
      <c r="BS506" s="2">
        <v>0.39415512582026319</v>
      </c>
      <c r="BT506" s="2">
        <v>0.55709045098958843</v>
      </c>
      <c r="BU506" s="2">
        <v>0.42849356701874691</v>
      </c>
      <c r="BV506" s="2">
        <v>0.41367917863003412</v>
      </c>
      <c r="BW506" s="2">
        <v>0.41045404233825772</v>
      </c>
      <c r="BX506" s="2">
        <v>0.3608137496473881</v>
      </c>
      <c r="BY506" s="2">
        <v>0.47542825317544002</v>
      </c>
      <c r="BZ506" s="2">
        <v>0.35925232188680689</v>
      </c>
      <c r="CA506" s="2">
        <v>0.29968886428999569</v>
      </c>
      <c r="CB506" s="2">
        <v>0.27426414147154299</v>
      </c>
      <c r="CC506" s="2">
        <v>0.42438160523285101</v>
      </c>
      <c r="CD506" s="2">
        <v>0.31650847413338068</v>
      </c>
      <c r="CE506" s="2">
        <v>0.32465489334552089</v>
      </c>
      <c r="CF506" s="2">
        <v>0.40169563737647568</v>
      </c>
      <c r="CG506" s="2">
        <v>0.34289361590797363</v>
      </c>
      <c r="CH506" s="2">
        <v>0.33067674479007619</v>
      </c>
      <c r="CI506" s="2">
        <v>0.27443333984837531</v>
      </c>
      <c r="CJ506" s="2">
        <v>0.25849483647324117</v>
      </c>
      <c r="CK506" s="2">
        <v>0.27229747088341949</v>
      </c>
      <c r="CL506" s="2">
        <v>-0.1062618150213565</v>
      </c>
      <c r="CM506" s="2">
        <v>0.23391451319028519</v>
      </c>
      <c r="CN506" s="2">
        <v>0.26469621679451583</v>
      </c>
      <c r="CO506" s="2">
        <v>0.32645686325784889</v>
      </c>
      <c r="CP506" s="2">
        <v>0.32387423830113282</v>
      </c>
      <c r="CQ506" s="2">
        <v>0.34278301210918949</v>
      </c>
      <c r="CR506" s="2">
        <v>0.32367503286572591</v>
      </c>
      <c r="CS506" s="2">
        <v>0.32044596781550438</v>
      </c>
      <c r="CT506" s="2">
        <v>0.34824708934832882</v>
      </c>
      <c r="CU506" s="2">
        <v>0.42115459792364429</v>
      </c>
      <c r="CV506" s="2">
        <v>-6.4998353915549492E-2</v>
      </c>
      <c r="CW506" s="2">
        <v>-7.6984172097587747E-2</v>
      </c>
      <c r="CX506" s="2">
        <v>-0.1851506212056897</v>
      </c>
      <c r="CY506" s="2">
        <v>-0.16690913725735981</v>
      </c>
      <c r="CZ506" s="2">
        <v>3.9892318327332393E-2</v>
      </c>
      <c r="DA506" s="2">
        <v>2.6506928952359499E-2</v>
      </c>
      <c r="DB506" s="2">
        <v>0.1523727452104931</v>
      </c>
      <c r="DC506" s="2">
        <v>-0.22682251689075511</v>
      </c>
      <c r="DD506" s="2">
        <v>0.110955293579379</v>
      </c>
      <c r="DE506" s="2">
        <v>0.36013705817613012</v>
      </c>
      <c r="DF506" s="2">
        <v>0.45774135382922249</v>
      </c>
      <c r="DG506" s="2">
        <v>0.32184072850154583</v>
      </c>
      <c r="DH506" s="2">
        <v>0.27911632199555658</v>
      </c>
      <c r="DI506" s="2">
        <v>0.3967722905400643</v>
      </c>
      <c r="DJ506" s="2">
        <v>0.41728784006985042</v>
      </c>
      <c r="DK506" s="2">
        <v>0.4732802920200197</v>
      </c>
      <c r="DL506" s="2">
        <v>0.46928727579362778</v>
      </c>
      <c r="DM506" s="2">
        <v>0.39736225531534008</v>
      </c>
      <c r="DN506" s="2">
        <v>0.42792747418186011</v>
      </c>
      <c r="DO506" s="2">
        <v>0.13426267503700129</v>
      </c>
      <c r="DP506" s="2">
        <v>0.18341346448998719</v>
      </c>
      <c r="DQ506" s="2">
        <v>0.16974314945151919</v>
      </c>
      <c r="DR506" s="2">
        <v>-0.29958827845500269</v>
      </c>
      <c r="DS506" s="2">
        <v>0.10116215979575049</v>
      </c>
      <c r="DT506" s="2">
        <v>0.26518003806519058</v>
      </c>
      <c r="DU506" s="2">
        <v>0.15725636457219069</v>
      </c>
      <c r="DV506" s="2">
        <v>0.22774074335410599</v>
      </c>
      <c r="DW506" s="2">
        <v>-0.44880577827843399</v>
      </c>
      <c r="DX506" s="2">
        <v>0.20161223982013959</v>
      </c>
      <c r="DY506" s="2">
        <v>0.4300982262018192</v>
      </c>
      <c r="DZ506" s="2">
        <v>0.1471634264750056</v>
      </c>
      <c r="EA506" s="2">
        <v>0.26261297822736251</v>
      </c>
      <c r="EB506" s="2">
        <v>-0.33373721036202147</v>
      </c>
      <c r="EC506" s="2">
        <v>0.33542016562933807</v>
      </c>
      <c r="ED506" s="2">
        <v>0.33793151695334411</v>
      </c>
      <c r="EE506" s="2">
        <v>0.24042172693311431</v>
      </c>
      <c r="EF506" s="2">
        <v>0.14282749701344591</v>
      </c>
      <c r="EG506" s="2">
        <v>-0.28363749131824362</v>
      </c>
      <c r="EH506" s="2">
        <v>8.9034018085045158E-2</v>
      </c>
      <c r="EI506" s="2">
        <v>0.37084502073980641</v>
      </c>
      <c r="EJ506" s="2">
        <v>0.26564731717280182</v>
      </c>
      <c r="EK506" s="2">
        <v>0.2754323831418603</v>
      </c>
      <c r="EL506" s="2">
        <v>-0.47770685228988052</v>
      </c>
      <c r="EM506" s="2">
        <v>0.31936062294075701</v>
      </c>
      <c r="EN506" s="2">
        <v>0.35297443362703429</v>
      </c>
      <c r="EO506" s="2">
        <v>0.1046564775180882</v>
      </c>
      <c r="EP506" s="2">
        <v>0.28471554009192451</v>
      </c>
      <c r="EQ506" s="2">
        <v>-0.21041430857833199</v>
      </c>
      <c r="ER506" s="2">
        <v>0.32427916354123199</v>
      </c>
      <c r="ES506" s="2">
        <v>0.25920325844367609</v>
      </c>
      <c r="ET506" s="2">
        <v>0.53778045466393698</v>
      </c>
      <c r="EU506" s="2">
        <v>0.27497782433263601</v>
      </c>
      <c r="EV506" s="2">
        <v>0.28768658425188959</v>
      </c>
      <c r="EW506" s="2">
        <v>0.16691329329640139</v>
      </c>
      <c r="EX506" s="2">
        <v>0.36855487440530549</v>
      </c>
      <c r="EY506" s="2">
        <v>0.47886412787517513</v>
      </c>
      <c r="EZ506" s="2">
        <v>0.62746160470202506</v>
      </c>
      <c r="FA506" s="2">
        <v>0.13188858501264519</v>
      </c>
      <c r="FB506" s="2">
        <v>0.35691280370120732</v>
      </c>
      <c r="FC506" s="2">
        <v>0.35906049787842931</v>
      </c>
      <c r="FD506" s="2">
        <v>7.1743398700990627E-2</v>
      </c>
      <c r="FE506" s="2">
        <v>0.31396146475547992</v>
      </c>
      <c r="FF506" s="2">
        <v>0.56086426663758404</v>
      </c>
      <c r="FG506" s="2">
        <v>0.34592608404125952</v>
      </c>
      <c r="FH506" s="2">
        <v>0.17117579624446369</v>
      </c>
      <c r="FI506" s="2">
        <v>0.25281683844758601</v>
      </c>
      <c r="FJ506" s="2">
        <v>0.3514473622136795</v>
      </c>
      <c r="FK506" s="2">
        <v>0.53700557317722764</v>
      </c>
      <c r="FL506" s="2">
        <v>0.5045369257159481</v>
      </c>
      <c r="FM506" s="2">
        <v>0.2437238027859252</v>
      </c>
      <c r="FN506" s="2">
        <v>0.36988071507408399</v>
      </c>
      <c r="FO506" s="2">
        <v>0.35762211870323218</v>
      </c>
      <c r="FP506" s="2">
        <v>0.19536357855385481</v>
      </c>
      <c r="FQ506" s="2">
        <v>0.40006687156639348</v>
      </c>
      <c r="FR506" s="2">
        <v>0.37126894364776808</v>
      </c>
      <c r="FS506" s="2">
        <v>0.24332629080762189</v>
      </c>
      <c r="FT506" s="2">
        <v>0.35461974191396328</v>
      </c>
      <c r="FU506" s="2">
        <v>0.45486378367248698</v>
      </c>
      <c r="FV506" s="2">
        <v>0.28184787050869903</v>
      </c>
      <c r="FW506" s="2">
        <v>0.30186229918074992</v>
      </c>
      <c r="FX506" s="2">
        <v>0.28856427939992108</v>
      </c>
      <c r="FY506" s="2">
        <v>0.46847512705371158</v>
      </c>
      <c r="FZ506" s="2">
        <v>-0.1716116884148092</v>
      </c>
      <c r="GA506" s="2">
        <v>-9.6034353742483619E-2</v>
      </c>
      <c r="GB506" s="2">
        <v>0.17705535786530249</v>
      </c>
      <c r="GC506" s="2">
        <v>-5.0045198253491248E-2</v>
      </c>
      <c r="GD506" s="2">
        <v>0.14328601392793189</v>
      </c>
      <c r="GE506" s="2">
        <v>-3.7962494585646482E-2</v>
      </c>
      <c r="GF506" s="2">
        <v>2.1777742156499899E-2</v>
      </c>
      <c r="GG506" s="2">
        <v>0.15351218325582069</v>
      </c>
      <c r="GH506" s="2">
        <v>-6.5417794890302347E-2</v>
      </c>
      <c r="GI506" s="2">
        <v>-3.2647604601846313E-2</v>
      </c>
      <c r="GJ506" s="2">
        <v>2.8486619783377031E-2</v>
      </c>
      <c r="GK506" s="2">
        <v>8.6938854622490347E-2</v>
      </c>
      <c r="GL506" s="2">
        <v>0.16159416602176629</v>
      </c>
      <c r="GM506" s="6">
        <v>0.1032775617088031</v>
      </c>
      <c r="GN506" s="7">
        <v>0.1218633983071878</v>
      </c>
      <c r="GO506" s="7">
        <v>0.28142223502650859</v>
      </c>
      <c r="GP506" s="7">
        <v>0.2445453291443109</v>
      </c>
      <c r="GQ506" s="7">
        <v>0.33130133878124091</v>
      </c>
      <c r="GR506" s="7">
        <v>-0.20056265615979299</v>
      </c>
      <c r="GS506" s="7">
        <v>-7.7252984238976308E-2</v>
      </c>
      <c r="GT506" s="7">
        <v>8.8323405835711938E-2</v>
      </c>
      <c r="GU506" s="7">
        <v>0.25847391167618622</v>
      </c>
      <c r="GV506" s="7">
        <v>0.24192825952774361</v>
      </c>
      <c r="GW506" s="7">
        <v>0.1905675104518823</v>
      </c>
      <c r="GX506" s="7">
        <v>0.25680907068939102</v>
      </c>
      <c r="GY506" s="7">
        <v>0.19954006140410449</v>
      </c>
      <c r="GZ506" s="7">
        <v>0.22685448170740311</v>
      </c>
      <c r="HA506" s="7">
        <v>0.29629426330888492</v>
      </c>
      <c r="HB506" s="7">
        <v>7.3896946435588348E-2</v>
      </c>
      <c r="HC506" s="7">
        <v>0.39288823809280621</v>
      </c>
      <c r="HD506" s="7">
        <v>0.20813337011504821</v>
      </c>
      <c r="HE506" s="7">
        <v>0.18950975625113181</v>
      </c>
      <c r="HF506" s="7">
        <v>0.38369253469247228</v>
      </c>
      <c r="HG506" s="7">
        <v>0.1139115236436145</v>
      </c>
      <c r="HH506" s="7">
        <v>0.23876809187460329</v>
      </c>
      <c r="HI506" s="7">
        <v>0.41521181874933771</v>
      </c>
      <c r="HJ506" s="7">
        <v>0.1242770198960875</v>
      </c>
      <c r="HK506" s="7">
        <v>0.2112131970849542</v>
      </c>
      <c r="HL506" s="7">
        <v>-0.1049400473679465</v>
      </c>
      <c r="HM506" s="7">
        <v>0.32546466060237222</v>
      </c>
      <c r="HN506" s="7">
        <v>-1.2929324333925459E-2</v>
      </c>
      <c r="HO506" s="7">
        <v>0.32589464591354539</v>
      </c>
      <c r="HP506" s="7">
        <v>0.2786819547432306</v>
      </c>
      <c r="HQ506" s="7">
        <v>0.16181107263065031</v>
      </c>
      <c r="HR506" s="7">
        <v>0.19572497207051959</v>
      </c>
      <c r="HS506" s="7">
        <v>0.41084380356322348</v>
      </c>
      <c r="HT506" s="7">
        <v>0.48313087516440628</v>
      </c>
      <c r="HU506" s="7">
        <v>0.41093382553907748</v>
      </c>
      <c r="HV506" s="7">
        <v>0.2358878432698189</v>
      </c>
      <c r="HW506" s="7">
        <v>0.18454562231226149</v>
      </c>
      <c r="HX506" s="7">
        <v>0.2405138145533435</v>
      </c>
      <c r="HY506" s="7">
        <v>0.15776389670021809</v>
      </c>
      <c r="HZ506" s="7">
        <v>-2.0103286319878191E-2</v>
      </c>
      <c r="IA506" s="7">
        <v>0.1198361499886537</v>
      </c>
      <c r="IB506" s="7">
        <v>0.21852797114062281</v>
      </c>
      <c r="IC506" s="7">
        <v>0.174345526743623</v>
      </c>
      <c r="ID506" s="7">
        <v>0.161579111862792</v>
      </c>
      <c r="IE506" s="7">
        <v>0.24916229529519601</v>
      </c>
      <c r="IF506" s="7">
        <v>0.37127164108570843</v>
      </c>
      <c r="IG506" s="7">
        <v>0.13313752915103591</v>
      </c>
      <c r="IH506" s="7">
        <v>0.28898450297369782</v>
      </c>
      <c r="II506" s="7">
        <v>5.5960763400818028E-2</v>
      </c>
      <c r="IJ506" s="7">
        <v>0.13848709875299661</v>
      </c>
      <c r="IK506" s="7">
        <v>0.31827838984839568</v>
      </c>
      <c r="IL506" s="7">
        <v>-2.991672528659935E-2</v>
      </c>
      <c r="IM506" s="7">
        <v>0.26323163329393129</v>
      </c>
      <c r="IN506" s="7">
        <v>0.33507499407098018</v>
      </c>
      <c r="IO506" s="7">
        <v>0.27293654757867919</v>
      </c>
      <c r="IP506" s="7">
        <v>0.43800357064228562</v>
      </c>
      <c r="IQ506" s="7">
        <v>0.20193610119965971</v>
      </c>
      <c r="IR506" s="7">
        <v>0.30378253474684919</v>
      </c>
      <c r="IS506" s="7">
        <v>0.39385554972552878</v>
      </c>
      <c r="IT506" s="7">
        <v>0.23666012506396511</v>
      </c>
      <c r="IU506" s="7">
        <v>0.46940892509903809</v>
      </c>
      <c r="IV506" s="7">
        <v>0.38307824472665869</v>
      </c>
      <c r="IW506" s="7">
        <v>0.32554804697264428</v>
      </c>
      <c r="IX506" s="7">
        <v>5.2026494077769422E-2</v>
      </c>
      <c r="IY506" s="7">
        <v>0.56159792669168651</v>
      </c>
      <c r="IZ506" s="7">
        <v>0.46399573323361087</v>
      </c>
      <c r="JA506" s="7">
        <v>0.23705388844762679</v>
      </c>
      <c r="JB506" s="7">
        <v>0.46702630066827172</v>
      </c>
      <c r="JC506" s="7">
        <v>0.33382823768080261</v>
      </c>
      <c r="JD506" s="7">
        <v>0.37783165541780722</v>
      </c>
      <c r="JE506" s="7">
        <v>0.34291023374494178</v>
      </c>
      <c r="JF506" s="7">
        <v>0.32784161258698907</v>
      </c>
      <c r="JG506" s="7">
        <v>0.39529594398281948</v>
      </c>
      <c r="JH506" s="7">
        <v>0.26154052672682371</v>
      </c>
      <c r="JI506" s="7">
        <v>0.37450405288139949</v>
      </c>
      <c r="JJ506" s="7">
        <v>0.1696158371452999</v>
      </c>
      <c r="JK506" s="7">
        <v>0.37398168576615631</v>
      </c>
      <c r="JL506" s="7">
        <v>0.5291126260738912</v>
      </c>
      <c r="JM506" s="7">
        <v>0.17558978932243541</v>
      </c>
      <c r="JN506" s="7">
        <v>0.14154900204268381</v>
      </c>
      <c r="JO506" s="7">
        <v>0.2441129934300928</v>
      </c>
      <c r="JP506" s="7">
        <v>0.33361588266873221</v>
      </c>
      <c r="JQ506" s="7">
        <v>0.41482752958897479</v>
      </c>
      <c r="JR506" s="7">
        <v>0.2221293671219299</v>
      </c>
      <c r="JS506" s="7">
        <v>0.23464053172685809</v>
      </c>
      <c r="JT506" s="7">
        <v>0.33321909207427369</v>
      </c>
      <c r="JU506" s="7">
        <v>0.30642499723154593</v>
      </c>
      <c r="JV506" s="7">
        <v>0.33620721090429051</v>
      </c>
      <c r="JW506" s="7">
        <v>0.16600582662057889</v>
      </c>
      <c r="JX506" s="7">
        <v>0.1518036921864733</v>
      </c>
      <c r="JY506" s="7">
        <v>0.18083406794286291</v>
      </c>
      <c r="JZ506" s="7">
        <v>0.19271988756068331</v>
      </c>
      <c r="KA506" s="7">
        <v>0.23219070577875761</v>
      </c>
      <c r="KB506" s="7">
        <v>9.2767766759924125E-2</v>
      </c>
      <c r="KC506" s="7">
        <v>0.2156796754101348</v>
      </c>
      <c r="KD506" s="7">
        <v>0.22217013274116981</v>
      </c>
      <c r="KE506" s="7">
        <v>0.15211537080503751</v>
      </c>
      <c r="KF506" s="7">
        <v>0.1631405606806004</v>
      </c>
      <c r="KG506" s="7">
        <v>8.925005730554611E-2</v>
      </c>
      <c r="KH506" s="7">
        <v>-5.5715180867337767E-2</v>
      </c>
      <c r="KI506" s="7">
        <v>0.40438704242141482</v>
      </c>
      <c r="KJ506" s="7">
        <v>0.29433971114809032</v>
      </c>
      <c r="KK506" s="7">
        <v>1.211052527555035E-2</v>
      </c>
      <c r="KL506" s="7">
        <v>0.4260036194736101</v>
      </c>
      <c r="KM506" s="7">
        <v>0.29479421016763768</v>
      </c>
      <c r="KN506" s="7">
        <v>0.12386676224213421</v>
      </c>
      <c r="KO506" s="7">
        <v>0.26153469692506909</v>
      </c>
      <c r="KP506" s="7">
        <v>0.34272836926485439</v>
      </c>
      <c r="KQ506" s="7">
        <v>0.15333790138285069</v>
      </c>
      <c r="KR506" s="7">
        <v>0.46800475652519691</v>
      </c>
      <c r="KS506" s="7">
        <v>0.16487575660310269</v>
      </c>
      <c r="KT506" s="7">
        <v>0.49522759155747559</v>
      </c>
      <c r="KU506" s="7">
        <v>0.45972466606678147</v>
      </c>
      <c r="KV506" s="7">
        <v>0.41892123255124919</v>
      </c>
      <c r="KW506" s="7">
        <v>0.2952559152849133</v>
      </c>
      <c r="KX506" s="7">
        <v>0.2034196684377006</v>
      </c>
      <c r="KY506" s="7">
        <v>0.26921178043196919</v>
      </c>
      <c r="KZ506" s="7">
        <v>0.33062140724821232</v>
      </c>
      <c r="LA506" s="7">
        <v>0.17024999753002881</v>
      </c>
      <c r="LB506" s="7">
        <v>0.29200337363182349</v>
      </c>
      <c r="LC506" s="7">
        <v>0.38361304387877287</v>
      </c>
      <c r="LD506" s="7">
        <v>0.2174775735491313</v>
      </c>
      <c r="LE506" s="7">
        <v>7.267967291924643E-2</v>
      </c>
      <c r="LF506" s="7">
        <v>0.28792778464554603</v>
      </c>
      <c r="LG506" s="7">
        <v>0.39428366511598623</v>
      </c>
      <c r="LH506" s="7">
        <v>-8.9349568525112097E-2</v>
      </c>
      <c r="LI506" s="7">
        <v>0.23380879129523691</v>
      </c>
      <c r="LJ506" s="7">
        <v>0.39806073773041178</v>
      </c>
      <c r="LK506" s="7">
        <v>0.13726227587120399</v>
      </c>
      <c r="LL506" s="7">
        <v>0.1044824289649765</v>
      </c>
      <c r="LM506" s="7">
        <v>0.12909792589471619</v>
      </c>
      <c r="LN506" s="7">
        <v>0.1975983445864555</v>
      </c>
      <c r="LO506" s="7">
        <v>7.0575006332320445E-2</v>
      </c>
      <c r="LP506" s="7">
        <v>0.1722380183962747</v>
      </c>
      <c r="LQ506" s="7">
        <v>0.30013289565015622</v>
      </c>
      <c r="LR506" s="7">
        <v>4.2853173007971278E-2</v>
      </c>
      <c r="LS506" s="7">
        <v>0.18244622208349989</v>
      </c>
      <c r="LT506" s="7">
        <v>0.19879470160810189</v>
      </c>
      <c r="LU506" s="7">
        <v>0.1173397910362854</v>
      </c>
      <c r="LV506" s="7">
        <v>0.1634639604808415</v>
      </c>
      <c r="LW506" s="7">
        <v>0.2111498057450017</v>
      </c>
      <c r="LX506" s="7">
        <v>0.17656595774458889</v>
      </c>
      <c r="LY506" s="7">
        <v>0.32381925855178362</v>
      </c>
      <c r="LZ506" s="7">
        <v>0.74820965551334095</v>
      </c>
      <c r="MA506" s="7">
        <v>0.51669211642135859</v>
      </c>
      <c r="MB506" s="7">
        <v>0.32785371590197671</v>
      </c>
      <c r="MC506" s="7">
        <v>0.35890842615666402</v>
      </c>
      <c r="MD506" s="7">
        <v>0.49694688981739088</v>
      </c>
      <c r="ME506" s="7">
        <v>0.27118966677072082</v>
      </c>
      <c r="MF506" s="7">
        <v>-0.41631222684179181</v>
      </c>
      <c r="MG506" s="7">
        <v>0.30025333437782231</v>
      </c>
      <c r="MH506" s="7">
        <v>-0.59058730352355482</v>
      </c>
      <c r="MI506" s="7">
        <v>0.35110623460557822</v>
      </c>
      <c r="MJ506" s="7">
        <v>0.42962165082499582</v>
      </c>
      <c r="MK506" s="7">
        <v>0.35628493085062268</v>
      </c>
      <c r="ML506" s="7">
        <v>8.3948974451146366E-2</v>
      </c>
      <c r="MM506" s="7">
        <v>0.23240104143096091</v>
      </c>
      <c r="MN506" s="7">
        <v>0.18078132264927371</v>
      </c>
      <c r="MO506" s="7">
        <v>0.30400359367251811</v>
      </c>
      <c r="MP506" s="7">
        <v>0.2351539068306398</v>
      </c>
      <c r="MQ506" s="7">
        <v>0.41952868499249529</v>
      </c>
      <c r="MR506" s="7">
        <v>0.31424473567092381</v>
      </c>
      <c r="MS506" s="7">
        <v>0.34258930154950001</v>
      </c>
      <c r="MT506" s="7">
        <v>0.27953178535852502</v>
      </c>
      <c r="MU506" s="7">
        <v>0.37971624255818059</v>
      </c>
      <c r="MV506" s="7">
        <v>0.24746001461105591</v>
      </c>
      <c r="MW506" s="7">
        <v>0.25381329850448242</v>
      </c>
      <c r="MX506" s="7">
        <v>-3.7585285087338827E-2</v>
      </c>
      <c r="MY506" s="7">
        <v>0.16187330744748271</v>
      </c>
      <c r="MZ506" s="7">
        <v>0.34265306015113939</v>
      </c>
      <c r="NA506" s="7">
        <v>0.32223462196651281</v>
      </c>
      <c r="NB506" s="7">
        <v>0.25068105475663821</v>
      </c>
      <c r="NC506" s="7">
        <v>0.37901700391015231</v>
      </c>
      <c r="ND506" s="7">
        <v>0.16061351088964779</v>
      </c>
      <c r="NE506" s="7">
        <v>0.1084447051875215</v>
      </c>
      <c r="NF506" s="7">
        <v>0.48140620597013589</v>
      </c>
      <c r="NG506" s="7">
        <v>0.58222948236203464</v>
      </c>
      <c r="NH506" s="7">
        <v>0.46866164636565738</v>
      </c>
      <c r="NI506" s="7">
        <v>3.5200974823703712E-2</v>
      </c>
      <c r="NJ506" s="7">
        <v>-3.4015519187086993E-2</v>
      </c>
      <c r="NK506" s="7">
        <v>1.0425919639108429E-3</v>
      </c>
      <c r="NL506" s="7">
        <v>-2.9903400368502548E-3</v>
      </c>
      <c r="NM506" s="7">
        <v>-4.399303601312881E-2</v>
      </c>
      <c r="NN506" s="7">
        <v>-1.8927499062589719E-2</v>
      </c>
      <c r="NO506" s="7">
        <v>3.309728714558936E-3</v>
      </c>
      <c r="NP506" s="7">
        <v>0.10001769731859581</v>
      </c>
      <c r="NQ506" s="7">
        <v>0.1066512605463697</v>
      </c>
      <c r="NR506" s="7">
        <v>7.1434944770154205E-2</v>
      </c>
      <c r="NS506" s="7">
        <v>4.8008443300968651E-2</v>
      </c>
      <c r="NT506" s="7">
        <v>0.1024956657882662</v>
      </c>
      <c r="NU506" s="7">
        <v>0.16798522081240161</v>
      </c>
      <c r="NV506" s="7">
        <v>0.12615018850873541</v>
      </c>
      <c r="NW506" s="7">
        <v>-6.9693098546466395E-2</v>
      </c>
      <c r="NX506" s="7">
        <v>0.14570708133209481</v>
      </c>
      <c r="NY506" s="7">
        <v>0.30043668434615339</v>
      </c>
      <c r="NZ506" s="7">
        <v>-0.15126812154980951</v>
      </c>
      <c r="OA506" s="7">
        <v>7.9572416415682606E-2</v>
      </c>
      <c r="OB506" s="7">
        <v>0.1952579310985833</v>
      </c>
      <c r="OC506" s="7">
        <v>0.17898513816952269</v>
      </c>
      <c r="OD506" s="7">
        <v>0.51966505156599552</v>
      </c>
      <c r="OE506" s="7">
        <v>0.39132559879513029</v>
      </c>
      <c r="OF506" s="7">
        <v>0.28067506176307377</v>
      </c>
      <c r="OG506" s="7">
        <v>0.49167426009854831</v>
      </c>
      <c r="OH506" s="7">
        <v>0.1670559740473655</v>
      </c>
      <c r="OI506" s="7">
        <v>0.47312907589777647</v>
      </c>
      <c r="OJ506" s="7">
        <v>0.46848451160330401</v>
      </c>
      <c r="OK506" s="7">
        <v>0.16864127374504109</v>
      </c>
      <c r="OL506" s="7">
        <v>0.31096990851901157</v>
      </c>
      <c r="OM506" s="7">
        <v>0.1330886840428229</v>
      </c>
      <c r="ON506" s="7">
        <v>0.28184250719762782</v>
      </c>
      <c r="OO506" s="7">
        <v>0.55637970447999852</v>
      </c>
      <c r="OP506" s="7">
        <v>0.30388075494582822</v>
      </c>
      <c r="OQ506" s="7">
        <v>0.40193878009164491</v>
      </c>
      <c r="OR506" s="7">
        <v>0.63231015801305368</v>
      </c>
      <c r="OS506" s="7">
        <v>0.41840625720956909</v>
      </c>
      <c r="OT506" s="7">
        <v>0.40853241022060088</v>
      </c>
      <c r="OU506" s="7">
        <v>0.4830979926691556</v>
      </c>
      <c r="OV506" s="7">
        <v>1.8373313769084271E-2</v>
      </c>
      <c r="OW506" s="7">
        <v>0.19126468921427001</v>
      </c>
      <c r="OX506" s="7">
        <v>0.36379637323984348</v>
      </c>
      <c r="OY506" s="7">
        <v>0.38111226216173888</v>
      </c>
      <c r="OZ506" s="7">
        <v>0.49036208869711279</v>
      </c>
      <c r="PA506" s="7">
        <v>0.2443500736793292</v>
      </c>
      <c r="PB506" s="7">
        <v>0.3575399202059234</v>
      </c>
      <c r="PC506" s="7">
        <v>0.69607386370761959</v>
      </c>
      <c r="PD506" s="7">
        <v>0.40736465041268771</v>
      </c>
      <c r="PE506" s="7">
        <v>0.35402367292794962</v>
      </c>
      <c r="PF506" s="7">
        <v>0.62265998903248876</v>
      </c>
      <c r="PG506" s="7">
        <v>0.48864891510120001</v>
      </c>
      <c r="PH506" s="7">
        <v>0.41489433150829319</v>
      </c>
      <c r="PI506" s="7">
        <v>0.14481604194049241</v>
      </c>
      <c r="PJ506" s="7">
        <v>0.29794272459571192</v>
      </c>
      <c r="PK506" s="7">
        <v>0.16225200669155521</v>
      </c>
      <c r="PL506" s="7">
        <v>0.27624262998153548</v>
      </c>
      <c r="PM506" s="7">
        <v>0.26253687585757229</v>
      </c>
      <c r="PN506" s="7">
        <v>0.24696282598327701</v>
      </c>
      <c r="PO506" s="7">
        <v>-0.30249405483169201</v>
      </c>
      <c r="PP506" s="7">
        <v>0.27489609637794538</v>
      </c>
      <c r="PQ506" s="7">
        <v>0.14498068560529009</v>
      </c>
      <c r="PR506" s="7">
        <v>0.21314042246986681</v>
      </c>
      <c r="PS506" s="7">
        <v>0.4330186527121675</v>
      </c>
      <c r="PT506" s="7">
        <v>0.43216151154255078</v>
      </c>
      <c r="PU506" s="7">
        <v>0.45530096129220893</v>
      </c>
      <c r="PV506" s="7">
        <v>0.41946006507191258</v>
      </c>
      <c r="PW506" s="7">
        <v>0.35415237082500572</v>
      </c>
      <c r="PX506" s="7">
        <v>0.39397579405960992</v>
      </c>
      <c r="PY506" s="7">
        <v>0.29417214563378402</v>
      </c>
      <c r="PZ506" s="7">
        <v>0.29818736154617081</v>
      </c>
      <c r="QA506" s="7">
        <v>0.28209269833091638</v>
      </c>
      <c r="QB506" s="7">
        <v>0.31461421587545368</v>
      </c>
      <c r="QC506" s="7">
        <v>0.22216346915993029</v>
      </c>
      <c r="QD506" s="7">
        <v>6.5084590818024313E-2</v>
      </c>
      <c r="QE506" s="7">
        <v>0.35371260981793817</v>
      </c>
      <c r="QF506" s="7">
        <v>0.24410731348373979</v>
      </c>
      <c r="QG506" s="7">
        <v>0.41548192751883217</v>
      </c>
      <c r="QH506" s="7">
        <v>9.477486611464804E-2</v>
      </c>
      <c r="QI506" s="7">
        <v>0.15927449886769951</v>
      </c>
      <c r="QJ506" s="7">
        <v>-5.4447252638343623E-2</v>
      </c>
      <c r="QK506" s="7">
        <v>0.1484707499058413</v>
      </c>
      <c r="QL506" s="7">
        <v>0.1091667221135515</v>
      </c>
      <c r="QM506" s="7">
        <v>0.13358582766758609</v>
      </c>
      <c r="QN506" s="7">
        <v>7.3997547657446233E-2</v>
      </c>
      <c r="QO506" s="7">
        <v>0.24827472231722511</v>
      </c>
      <c r="QP506" s="7">
        <v>0.1122466834469836</v>
      </c>
      <c r="QQ506" s="7">
        <v>0.1347332842353898</v>
      </c>
      <c r="QR506" s="7">
        <v>9.842346132886072E-2</v>
      </c>
      <c r="QS506" s="7">
        <v>0.16358970945436169</v>
      </c>
      <c r="QT506" s="7">
        <v>0.1798222313191046</v>
      </c>
      <c r="QU506" s="7">
        <v>0.28604846396258338</v>
      </c>
      <c r="QV506" s="7">
        <v>0.30423207289505388</v>
      </c>
      <c r="QW506" s="7">
        <v>0.36948763829194248</v>
      </c>
      <c r="QX506" s="7">
        <v>0.45577211269626522</v>
      </c>
      <c r="QY506" s="7">
        <v>0.4016903216134321</v>
      </c>
      <c r="QZ506" s="7">
        <v>0.4558793737100566</v>
      </c>
      <c r="RA506" s="7">
        <v>0.12515554266149939</v>
      </c>
      <c r="RB506" s="7">
        <v>-7.426715967276562E-2</v>
      </c>
      <c r="RC506" s="7">
        <v>0.28881377022579469</v>
      </c>
      <c r="RD506" s="7">
        <v>0.1914766884135948</v>
      </c>
      <c r="RE506" s="7">
        <v>0.35615018337855658</v>
      </c>
      <c r="RF506" s="7">
        <v>0.33436870649068579</v>
      </c>
      <c r="RG506" s="7">
        <v>0.25425974456240402</v>
      </c>
      <c r="RH506" s="7">
        <v>0.45894522419057271</v>
      </c>
      <c r="RI506" s="7">
        <v>0.152519880968218</v>
      </c>
      <c r="RJ506" s="7">
        <v>3.4421201167338961E-2</v>
      </c>
      <c r="RK506" s="7">
        <v>0.25067801038801252</v>
      </c>
      <c r="RL506" s="7">
        <v>0.21729601638693019</v>
      </c>
      <c r="RM506" s="7">
        <v>-0.18455507955406539</v>
      </c>
      <c r="RN506" s="7">
        <v>0.16616426777141061</v>
      </c>
      <c r="RO506" s="7">
        <v>0.26154347267913253</v>
      </c>
      <c r="RP506" s="7">
        <v>0.1488378623359658</v>
      </c>
      <c r="RQ506" s="7">
        <v>0.14107595060041939</v>
      </c>
      <c r="RR506" s="7">
        <v>0.1121915833723383</v>
      </c>
      <c r="RS506" s="7">
        <v>0.20864341392853639</v>
      </c>
      <c r="RT506" s="7">
        <v>0.21738265697597431</v>
      </c>
      <c r="RU506" s="7">
        <v>0.32230958173453339</v>
      </c>
      <c r="RV506" s="7">
        <v>8.7830665080886203E-2</v>
      </c>
      <c r="RW506" s="7">
        <v>7.9570724006697569E-2</v>
      </c>
      <c r="RX506" s="7">
        <v>0.16153920474867731</v>
      </c>
      <c r="RY506" s="7">
        <v>0.44699352989154828</v>
      </c>
      <c r="RZ506" s="7">
        <v>0.42285055028514418</v>
      </c>
      <c r="SA506" s="7">
        <v>0.56917817073400112</v>
      </c>
      <c r="SB506" s="7">
        <v>0.74946522833250617</v>
      </c>
      <c r="SC506" s="7">
        <v>0.65753876332002292</v>
      </c>
      <c r="SD506" s="7">
        <v>0.7046819946331927</v>
      </c>
      <c r="SE506" s="7">
        <v>0.38990968428187328</v>
      </c>
      <c r="SF506" s="7">
        <v>0.48342576503682538</v>
      </c>
      <c r="SG506" s="7">
        <v>0.29682985542809143</v>
      </c>
      <c r="SH506" s="7">
        <v>9.6248898086085305E-2</v>
      </c>
      <c r="SI506" s="7">
        <v>0.31749878317790808</v>
      </c>
      <c r="SJ506" s="7">
        <v>0.4894082036757561</v>
      </c>
      <c r="SK506" s="7">
        <v>0.35066215867268768</v>
      </c>
      <c r="SL506" s="7">
        <v>1</v>
      </c>
      <c r="SM506" s="7">
        <v>0.36288303414729173</v>
      </c>
      <c r="SN506" s="7">
        <v>0.411627284856252</v>
      </c>
      <c r="SO506" s="7">
        <v>0.35941593752672041</v>
      </c>
      <c r="SP506" s="8">
        <v>0.1057286077960899</v>
      </c>
    </row>
    <row r="507" spans="1:510" x14ac:dyDescent="0.2">
      <c r="A507" t="s">
        <v>506</v>
      </c>
      <c r="B507" s="2">
        <v>0.26281841501849518</v>
      </c>
      <c r="C507" s="2">
        <v>0.20872874821353091</v>
      </c>
      <c r="D507" s="2">
        <v>0.2604707403121434</v>
      </c>
      <c r="E507" s="2">
        <v>0.2239287201898732</v>
      </c>
      <c r="F507" s="2">
        <v>0.1854473212333114</v>
      </c>
      <c r="G507" s="2">
        <v>0.15948798422670141</v>
      </c>
      <c r="H507" s="2">
        <v>0.21202007931757899</v>
      </c>
      <c r="I507" s="2">
        <v>0.15832351198715741</v>
      </c>
      <c r="J507" s="2">
        <v>0.17954963611061939</v>
      </c>
      <c r="K507" s="2">
        <v>0.18366634051707881</v>
      </c>
      <c r="L507" s="2">
        <v>0.19375052665884721</v>
      </c>
      <c r="M507" s="2">
        <v>0.18152687414010429</v>
      </c>
      <c r="N507" s="2">
        <v>0.2091504105763882</v>
      </c>
      <c r="O507" s="2">
        <v>0.18795641076239</v>
      </c>
      <c r="P507" s="2">
        <v>0.1823562270243429</v>
      </c>
      <c r="Q507" s="2">
        <v>0.2313434278150143</v>
      </c>
      <c r="R507" s="2">
        <v>0.30001025080381272</v>
      </c>
      <c r="S507" s="2">
        <v>0.24429263400692189</v>
      </c>
      <c r="T507" s="2">
        <v>0.27228785760047558</v>
      </c>
      <c r="U507" s="2">
        <v>0.2766844123104607</v>
      </c>
      <c r="V507" s="2">
        <v>0.31522875244243909</v>
      </c>
      <c r="W507" s="2">
        <v>0.27983737299158562</v>
      </c>
      <c r="X507" s="2">
        <v>0.30860928778758911</v>
      </c>
      <c r="Y507" s="2">
        <v>0.27864879823946193</v>
      </c>
      <c r="Z507" s="2">
        <v>0.1466092080545954</v>
      </c>
      <c r="AA507" s="2">
        <v>0.1791082676254673</v>
      </c>
      <c r="AB507" s="2">
        <v>0.29859302483112521</v>
      </c>
      <c r="AC507" s="2">
        <v>0.1966232563253181</v>
      </c>
      <c r="AD507" s="2">
        <v>0.1060711766174619</v>
      </c>
      <c r="AE507" s="2">
        <v>0.23466596868250569</v>
      </c>
      <c r="AF507" s="2">
        <v>-0.1221576201042238</v>
      </c>
      <c r="AG507" s="2">
        <v>1.870784198068422E-3</v>
      </c>
      <c r="AH507" s="2">
        <v>0.27547176021917191</v>
      </c>
      <c r="AI507" s="2">
        <v>-3.3834699279593469E-2</v>
      </c>
      <c r="AJ507" s="2">
        <v>0.1424605102334642</v>
      </c>
      <c r="AK507" s="2">
        <v>-1.064602345427036E-2</v>
      </c>
      <c r="AL507" s="2">
        <v>0.12636039923674419</v>
      </c>
      <c r="AM507" s="2">
        <v>0.21520857271296631</v>
      </c>
      <c r="AN507" s="2">
        <v>-5.1402362391863049E-2</v>
      </c>
      <c r="AO507" s="2">
        <v>0.285981509929636</v>
      </c>
      <c r="AP507" s="2">
        <v>-9.2565153260820474E-2</v>
      </c>
      <c r="AQ507" s="2">
        <v>0.1980584262620266</v>
      </c>
      <c r="AR507" s="2">
        <v>0.20027369461627231</v>
      </c>
      <c r="AS507" s="2">
        <v>0.30999565461620182</v>
      </c>
      <c r="AT507" s="2">
        <v>0.27644996985095022</v>
      </c>
      <c r="AU507" s="2">
        <v>0.1207871438500845</v>
      </c>
      <c r="AV507" s="2">
        <v>0.1863980994970286</v>
      </c>
      <c r="AW507" s="2">
        <v>0.1835858029176558</v>
      </c>
      <c r="AX507" s="2">
        <v>8.3297966290470454E-2</v>
      </c>
      <c r="AY507" s="2">
        <v>4.6344523981783098E-2</v>
      </c>
      <c r="AZ507" s="2">
        <v>0.228947863688372</v>
      </c>
      <c r="BA507" s="2">
        <v>0.2011248979840303</v>
      </c>
      <c r="BB507" s="2">
        <v>0.16422335911019131</v>
      </c>
      <c r="BC507" s="2">
        <v>-7.4368311794230119E-2</v>
      </c>
      <c r="BD507" s="2">
        <v>2.3561687035495351E-2</v>
      </c>
      <c r="BE507" s="2">
        <v>7.6673362413030521E-2</v>
      </c>
      <c r="BF507" s="2">
        <v>0.2381674902934903</v>
      </c>
      <c r="BG507" s="2">
        <v>0.20339928991614209</v>
      </c>
      <c r="BH507" s="2">
        <v>0.20439461981220849</v>
      </c>
      <c r="BI507" s="2">
        <v>0.2277884052037569</v>
      </c>
      <c r="BJ507" s="2">
        <v>0.2612206832941833</v>
      </c>
      <c r="BK507" s="2">
        <v>0.24760164373067739</v>
      </c>
      <c r="BL507" s="2">
        <v>0.1636721238162511</v>
      </c>
      <c r="BM507" s="2">
        <v>0.2315155120118699</v>
      </c>
      <c r="BN507" s="2">
        <v>0.242290169146294</v>
      </c>
      <c r="BO507" s="2">
        <v>0.18371041412565711</v>
      </c>
      <c r="BP507" s="2">
        <v>0.26603454207165728</v>
      </c>
      <c r="BQ507" s="2">
        <v>0.26483930836056607</v>
      </c>
      <c r="BR507" s="2">
        <v>0.30174679421014949</v>
      </c>
      <c r="BS507" s="2">
        <v>0.2422821769691518</v>
      </c>
      <c r="BT507" s="2">
        <v>0.28878389278042538</v>
      </c>
      <c r="BU507" s="2">
        <v>0.2218107035526399</v>
      </c>
      <c r="BV507" s="2">
        <v>0.29284586752570169</v>
      </c>
      <c r="BW507" s="2">
        <v>0.2262264639696992</v>
      </c>
      <c r="BX507" s="2">
        <v>0.12275753401461741</v>
      </c>
      <c r="BY507" s="2">
        <v>0.27328650971419438</v>
      </c>
      <c r="BZ507" s="2">
        <v>0.29220221199161039</v>
      </c>
      <c r="CA507" s="2">
        <v>0.2375354812290511</v>
      </c>
      <c r="CB507" s="2">
        <v>0.10342464331068491</v>
      </c>
      <c r="CC507" s="2">
        <v>0.29861140952953558</v>
      </c>
      <c r="CD507" s="2">
        <v>0.2307692838281129</v>
      </c>
      <c r="CE507" s="2">
        <v>0.22240196218345731</v>
      </c>
      <c r="CF507" s="2">
        <v>0.19144166069625579</v>
      </c>
      <c r="CG507" s="2">
        <v>0.16878907319376921</v>
      </c>
      <c r="CH507" s="2">
        <v>0.19547769879034169</v>
      </c>
      <c r="CI507" s="2">
        <v>0.14743490210006849</v>
      </c>
      <c r="CJ507" s="2">
        <v>0.17480314145427209</v>
      </c>
      <c r="CK507" s="2">
        <v>0.1315617621507382</v>
      </c>
      <c r="CL507" s="2">
        <v>-1.3906175090770309E-2</v>
      </c>
      <c r="CM507" s="2">
        <v>0.1657507805066932</v>
      </c>
      <c r="CN507" s="2">
        <v>0.22984368919960069</v>
      </c>
      <c r="CO507" s="2">
        <v>0.1457942640705929</v>
      </c>
      <c r="CP507" s="2">
        <v>0.2060233604220687</v>
      </c>
      <c r="CQ507" s="2">
        <v>0.13699883489650139</v>
      </c>
      <c r="CR507" s="2">
        <v>0.1982787588920242</v>
      </c>
      <c r="CS507" s="2">
        <v>0.1473686928213111</v>
      </c>
      <c r="CT507" s="2">
        <v>0.27611403289496278</v>
      </c>
      <c r="CU507" s="2">
        <v>0.23158123905187</v>
      </c>
      <c r="CV507" s="2">
        <v>2.3422608562578382E-3</v>
      </c>
      <c r="CW507" s="2">
        <v>5.147567314595352E-3</v>
      </c>
      <c r="CX507" s="2">
        <v>-0.1098624826849306</v>
      </c>
      <c r="CY507" s="2">
        <v>-2.6797858886569451E-2</v>
      </c>
      <c r="CZ507" s="2">
        <v>2.9102960890170729E-2</v>
      </c>
      <c r="DA507" s="2">
        <v>1.361754878492517E-2</v>
      </c>
      <c r="DB507" s="2">
        <v>0.10999561307775491</v>
      </c>
      <c r="DC507" s="2">
        <v>-6.0661477457682238E-2</v>
      </c>
      <c r="DD507" s="2">
        <v>1.025783958108804E-2</v>
      </c>
      <c r="DE507" s="2">
        <v>0.25184931461513133</v>
      </c>
      <c r="DF507" s="2">
        <v>0.21407891902913431</v>
      </c>
      <c r="DG507" s="2">
        <v>0.11390910982620391</v>
      </c>
      <c r="DH507" s="2">
        <v>0.21575841912819599</v>
      </c>
      <c r="DI507" s="2">
        <v>0.29596574371451839</v>
      </c>
      <c r="DJ507" s="2">
        <v>0.2294743481055167</v>
      </c>
      <c r="DK507" s="2">
        <v>0.32430420393027198</v>
      </c>
      <c r="DL507" s="2">
        <v>0.2535038161762424</v>
      </c>
      <c r="DM507" s="2">
        <v>0.2101794715688157</v>
      </c>
      <c r="DN507" s="2">
        <v>0.2081124256643343</v>
      </c>
      <c r="DO507" s="2">
        <v>0.25602734608171979</v>
      </c>
      <c r="DP507" s="2">
        <v>0.1748975239075195</v>
      </c>
      <c r="DQ507" s="2">
        <v>8.6763326025136339E-2</v>
      </c>
      <c r="DR507" s="2">
        <v>-0.2188454571974269</v>
      </c>
      <c r="DS507" s="2">
        <v>0.1163514023772438</v>
      </c>
      <c r="DT507" s="2">
        <v>0.24198440536179941</v>
      </c>
      <c r="DU507" s="2">
        <v>7.2200845523222507E-2</v>
      </c>
      <c r="DV507" s="2">
        <v>6.2304277647586108E-2</v>
      </c>
      <c r="DW507" s="2">
        <v>-0.2079943300557367</v>
      </c>
      <c r="DX507" s="2">
        <v>9.8515787765146287E-2</v>
      </c>
      <c r="DY507" s="2">
        <v>0.35855624510108641</v>
      </c>
      <c r="DZ507" s="2">
        <v>0.3134556307089057</v>
      </c>
      <c r="EA507" s="2">
        <v>0.1652291130781357</v>
      </c>
      <c r="EB507" s="2">
        <v>-0.1883353842391659</v>
      </c>
      <c r="EC507" s="2">
        <v>0.24950699445763419</v>
      </c>
      <c r="ED507" s="2">
        <v>0.53672029758828577</v>
      </c>
      <c r="EE507" s="2">
        <v>0.19034495002573451</v>
      </c>
      <c r="EF507" s="2">
        <v>0.110700058865378</v>
      </c>
      <c r="EG507" s="2">
        <v>-0.22428155777574629</v>
      </c>
      <c r="EH507" s="2">
        <v>7.6074609543919494E-2</v>
      </c>
      <c r="EI507" s="2">
        <v>0.25514088687198178</v>
      </c>
      <c r="EJ507" s="2">
        <v>0.14199189676032509</v>
      </c>
      <c r="EK507" s="2">
        <v>0.18531602147057971</v>
      </c>
      <c r="EL507" s="2">
        <v>-0.35094408490085732</v>
      </c>
      <c r="EM507" s="2">
        <v>0.15008850456360179</v>
      </c>
      <c r="EN507" s="2">
        <v>0.43355626058361002</v>
      </c>
      <c r="EO507" s="2">
        <v>-1.6957009603627941E-2</v>
      </c>
      <c r="EP507" s="2">
        <v>0.11402088049206061</v>
      </c>
      <c r="EQ507" s="2">
        <v>-8.0558358485122578E-2</v>
      </c>
      <c r="ER507" s="2">
        <v>0.1174510031063538</v>
      </c>
      <c r="ES507" s="2">
        <v>0.22650673221084441</v>
      </c>
      <c r="ET507" s="2">
        <v>0.26694491390015102</v>
      </c>
      <c r="EU507" s="2">
        <v>0.44799845852372161</v>
      </c>
      <c r="EV507" s="2">
        <v>0.29789584047812812</v>
      </c>
      <c r="EW507" s="2">
        <v>0.1398209351849076</v>
      </c>
      <c r="EX507" s="2">
        <v>0.1750757487373964</v>
      </c>
      <c r="EY507" s="2">
        <v>0.27341468118119311</v>
      </c>
      <c r="EZ507" s="2">
        <v>0.35370959934942608</v>
      </c>
      <c r="FA507" s="2">
        <v>0.23830088795768689</v>
      </c>
      <c r="FB507" s="2">
        <v>0.25282846720096158</v>
      </c>
      <c r="FC507" s="2">
        <v>0.27035591040095869</v>
      </c>
      <c r="FD507" s="2">
        <v>-4.8016593412094049E-4</v>
      </c>
      <c r="FE507" s="2">
        <v>0.19341905803648729</v>
      </c>
      <c r="FF507" s="2">
        <v>0.22059901934002141</v>
      </c>
      <c r="FG507" s="2">
        <v>0.5085545287687081</v>
      </c>
      <c r="FH507" s="2">
        <v>0.20470230831143499</v>
      </c>
      <c r="FI507" s="2">
        <v>0.25857620416035959</v>
      </c>
      <c r="FJ507" s="2">
        <v>8.8726712451370773E-2</v>
      </c>
      <c r="FK507" s="2">
        <v>0.24361812801652979</v>
      </c>
      <c r="FL507" s="2">
        <v>0.18699800830745811</v>
      </c>
      <c r="FM507" s="2">
        <v>0.56072875202450956</v>
      </c>
      <c r="FN507" s="2">
        <v>0.26864074663474069</v>
      </c>
      <c r="FO507" s="2">
        <v>0.2279116579473188</v>
      </c>
      <c r="FP507" s="2">
        <v>3.470377604453638E-2</v>
      </c>
      <c r="FQ507" s="2">
        <v>0.29562028492038162</v>
      </c>
      <c r="FR507" s="2">
        <v>0.24395758537265599</v>
      </c>
      <c r="FS507" s="2">
        <v>0.1816621247854226</v>
      </c>
      <c r="FT507" s="2">
        <v>0.28522126761157429</v>
      </c>
      <c r="FU507" s="2">
        <v>0.20430446876320149</v>
      </c>
      <c r="FV507" s="2">
        <v>0.36058100080872918</v>
      </c>
      <c r="FW507" s="2">
        <v>0.24982526796748489</v>
      </c>
      <c r="FX507" s="2">
        <v>0.29378527853672692</v>
      </c>
      <c r="FY507" s="2">
        <v>0.30407718938466538</v>
      </c>
      <c r="FZ507" s="2">
        <v>-0.1298281073129548</v>
      </c>
      <c r="GA507" s="2">
        <v>-5.0380641622843121E-2</v>
      </c>
      <c r="GB507" s="2">
        <v>8.0701327304229603E-2</v>
      </c>
      <c r="GC507" s="2">
        <v>-0.1012908568134831</v>
      </c>
      <c r="GD507" s="2">
        <v>0.1181858856301846</v>
      </c>
      <c r="GE507" s="2">
        <v>2.2396541891005141E-3</v>
      </c>
      <c r="GF507" s="2">
        <v>-4.6343079631758863E-2</v>
      </c>
      <c r="GG507" s="2">
        <v>-5.1484196620807691E-3</v>
      </c>
      <c r="GH507" s="2">
        <v>6.8003002211106861E-2</v>
      </c>
      <c r="GI507" s="2">
        <v>5.6738928274855577E-2</v>
      </c>
      <c r="GJ507" s="2">
        <v>8.4714875476210344E-2</v>
      </c>
      <c r="GK507" s="2">
        <v>8.7887039300470288E-2</v>
      </c>
      <c r="GL507" s="2">
        <v>0.11854588165765551</v>
      </c>
      <c r="GM507" s="6">
        <v>1.361456642814266E-2</v>
      </c>
      <c r="GN507" s="7">
        <v>0.1015554686241822</v>
      </c>
      <c r="GO507" s="7">
        <v>3.5363764602608892E-2</v>
      </c>
      <c r="GP507" s="7">
        <v>7.7032557948842881E-2</v>
      </c>
      <c r="GQ507" s="7">
        <v>0.1605941162140572</v>
      </c>
      <c r="GR507" s="7">
        <v>-5.8143339361934943E-2</v>
      </c>
      <c r="GS507" s="7">
        <v>-2.027276541976988E-2</v>
      </c>
      <c r="GT507" s="7">
        <v>-1.176262871155293E-2</v>
      </c>
      <c r="GU507" s="7">
        <v>5.6061506254559846E-3</v>
      </c>
      <c r="GV507" s="7">
        <v>0.10036984351751151</v>
      </c>
      <c r="GW507" s="7">
        <v>2.7214216125212191E-2</v>
      </c>
      <c r="GX507" s="7">
        <v>5.1576715947833411E-2</v>
      </c>
      <c r="GY507" s="7">
        <v>0.18482228732163791</v>
      </c>
      <c r="GZ507" s="7">
        <v>0.13322674154259481</v>
      </c>
      <c r="HA507" s="7">
        <v>0.17368427982529211</v>
      </c>
      <c r="HB507" s="7">
        <v>6.3804342924643681E-2</v>
      </c>
      <c r="HC507" s="7">
        <v>0.25699972502496587</v>
      </c>
      <c r="HD507" s="7">
        <v>7.9035985072116219E-2</v>
      </c>
      <c r="HE507" s="7">
        <v>0.11186747167302651</v>
      </c>
      <c r="HF507" s="7">
        <v>0.27576380897416608</v>
      </c>
      <c r="HG507" s="7">
        <v>0.10450472380513701</v>
      </c>
      <c r="HH507" s="7">
        <v>0.16345191335140949</v>
      </c>
      <c r="HI507" s="7">
        <v>0.42004136689695981</v>
      </c>
      <c r="HJ507" s="7">
        <v>0.20912505262548389</v>
      </c>
      <c r="HK507" s="7">
        <v>0.21332329112508841</v>
      </c>
      <c r="HL507" s="7">
        <v>1.3185393952259429E-2</v>
      </c>
      <c r="HM507" s="7">
        <v>0.2804197955684895</v>
      </c>
      <c r="HN507" s="7">
        <v>0.122554292889797</v>
      </c>
      <c r="HO507" s="7">
        <v>0.32260448014318899</v>
      </c>
      <c r="HP507" s="7">
        <v>7.6394350183592256E-3</v>
      </c>
      <c r="HQ507" s="7">
        <v>0.18644998592422141</v>
      </c>
      <c r="HR507" s="7">
        <v>0.19064545311811931</v>
      </c>
      <c r="HS507" s="7">
        <v>0.2266436337450134</v>
      </c>
      <c r="HT507" s="7">
        <v>0.31089085509326708</v>
      </c>
      <c r="HU507" s="7">
        <v>0.39253365692227082</v>
      </c>
      <c r="HV507" s="7">
        <v>0.28000437285874702</v>
      </c>
      <c r="HW507" s="7">
        <v>0.1860437305955803</v>
      </c>
      <c r="HX507" s="7">
        <v>0.1484488211051051</v>
      </c>
      <c r="HY507" s="7">
        <v>4.8679423975722141E-2</v>
      </c>
      <c r="HZ507" s="7">
        <v>1.8230921338426381E-2</v>
      </c>
      <c r="IA507" s="7">
        <v>9.5625041644147216E-2</v>
      </c>
      <c r="IB507" s="7">
        <v>0.24823625339977251</v>
      </c>
      <c r="IC507" s="7">
        <v>0.1211725697281003</v>
      </c>
      <c r="ID507" s="7">
        <v>1.367478289209674E-2</v>
      </c>
      <c r="IE507" s="7">
        <v>8.7019818450419062E-2</v>
      </c>
      <c r="IF507" s="7">
        <v>0.1794050561814752</v>
      </c>
      <c r="IG507" s="7">
        <v>0.14628041861003049</v>
      </c>
      <c r="IH507" s="7">
        <v>0.1087468994555247</v>
      </c>
      <c r="II507" s="7">
        <v>3.1912542592228532E-2</v>
      </c>
      <c r="IJ507" s="7">
        <v>0.13527760313046169</v>
      </c>
      <c r="IK507" s="7">
        <v>0.17747942126881369</v>
      </c>
      <c r="IL507" s="7">
        <v>-0.1278765396817117</v>
      </c>
      <c r="IM507" s="7">
        <v>0.109494653492375</v>
      </c>
      <c r="IN507" s="7">
        <v>0.1109983156932233</v>
      </c>
      <c r="IO507" s="7">
        <v>0.22458370102634201</v>
      </c>
      <c r="IP507" s="7">
        <v>0.22752985625734309</v>
      </c>
      <c r="IQ507" s="7">
        <v>3.4838360110705603E-2</v>
      </c>
      <c r="IR507" s="7">
        <v>0.18987933564720319</v>
      </c>
      <c r="IS507" s="7">
        <v>0.25360344041457722</v>
      </c>
      <c r="IT507" s="7">
        <v>0.15373856797083221</v>
      </c>
      <c r="IU507" s="7">
        <v>0.2241160645049694</v>
      </c>
      <c r="IV507" s="7">
        <v>0.19983309933817511</v>
      </c>
      <c r="IW507" s="7">
        <v>0.24957024861362731</v>
      </c>
      <c r="IX507" s="7">
        <v>4.9261316815951299E-2</v>
      </c>
      <c r="IY507" s="7">
        <v>0.25033270514206379</v>
      </c>
      <c r="IZ507" s="7">
        <v>0.15358206601840141</v>
      </c>
      <c r="JA507" s="7">
        <v>0.1219564321073569</v>
      </c>
      <c r="JB507" s="7">
        <v>0.18965329961454089</v>
      </c>
      <c r="JC507" s="7">
        <v>0.14028113142521931</v>
      </c>
      <c r="JD507" s="7">
        <v>0.12646134684673571</v>
      </c>
      <c r="JE507" s="7">
        <v>0.15156880665860439</v>
      </c>
      <c r="JF507" s="7">
        <v>0.22497284514617391</v>
      </c>
      <c r="JG507" s="7">
        <v>0.16862036268662431</v>
      </c>
      <c r="JH507" s="7">
        <v>0.1236398343432004</v>
      </c>
      <c r="JI507" s="7">
        <v>0.27210940102010539</v>
      </c>
      <c r="JJ507" s="7">
        <v>1.214242830512492E-2</v>
      </c>
      <c r="JK507" s="7">
        <v>0.28780914077949288</v>
      </c>
      <c r="JL507" s="7">
        <v>0.33299905151976511</v>
      </c>
      <c r="JM507" s="7">
        <v>0.29564982136266987</v>
      </c>
      <c r="JN507" s="7">
        <v>0.2085123408255922</v>
      </c>
      <c r="JO507" s="7">
        <v>0.17041870555379851</v>
      </c>
      <c r="JP507" s="7">
        <v>0.27091966945821377</v>
      </c>
      <c r="JQ507" s="7">
        <v>0.2450335060072579</v>
      </c>
      <c r="JR507" s="7">
        <v>0.13738164975177941</v>
      </c>
      <c r="JS507" s="7">
        <v>0.16609800242630271</v>
      </c>
      <c r="JT507" s="7">
        <v>0.16411382896068141</v>
      </c>
      <c r="JU507" s="7">
        <v>0.21569426494684971</v>
      </c>
      <c r="JV507" s="7">
        <v>0.2278896212354197</v>
      </c>
      <c r="JW507" s="7">
        <v>0.142140364065028</v>
      </c>
      <c r="JX507" s="7">
        <v>0.13062102494045491</v>
      </c>
      <c r="JY507" s="7">
        <v>0.24844697482935649</v>
      </c>
      <c r="JZ507" s="7">
        <v>0.14779934380693971</v>
      </c>
      <c r="KA507" s="7">
        <v>0.19371395834277511</v>
      </c>
      <c r="KB507" s="7">
        <v>0.21763469088281781</v>
      </c>
      <c r="KC507" s="7">
        <v>0.32575513135382489</v>
      </c>
      <c r="KD507" s="7">
        <v>6.6284715263295796E-2</v>
      </c>
      <c r="KE507" s="7">
        <v>0.28041663264881889</v>
      </c>
      <c r="KF507" s="7">
        <v>0.19642125472947911</v>
      </c>
      <c r="KG507" s="7">
        <v>0.16177166404619761</v>
      </c>
      <c r="KH507" s="7">
        <v>5.7008256358279913E-2</v>
      </c>
      <c r="KI507" s="7">
        <v>0.24456597067477351</v>
      </c>
      <c r="KJ507" s="7">
        <v>0.1908226093435233</v>
      </c>
      <c r="KK507" s="7">
        <v>2.449570566682296E-3</v>
      </c>
      <c r="KL507" s="7">
        <v>0.28230174388073193</v>
      </c>
      <c r="KM507" s="7">
        <v>0.19645988476970139</v>
      </c>
      <c r="KN507" s="7">
        <v>-2.0997531282676771E-2</v>
      </c>
      <c r="KO507" s="7">
        <v>0.1521519976447967</v>
      </c>
      <c r="KP507" s="7">
        <v>0.34273800928854747</v>
      </c>
      <c r="KQ507" s="7">
        <v>0.12431075077640211</v>
      </c>
      <c r="KR507" s="7">
        <v>0.23981735827888109</v>
      </c>
      <c r="KS507" s="7">
        <v>0.1265396935129029</v>
      </c>
      <c r="KT507" s="7">
        <v>0.30712726501676041</v>
      </c>
      <c r="KU507" s="7">
        <v>0.31177934066966811</v>
      </c>
      <c r="KV507" s="7">
        <v>0.32472956374069678</v>
      </c>
      <c r="KW507" s="7">
        <v>0.1627333904508157</v>
      </c>
      <c r="KX507" s="7">
        <v>0.24874670081134859</v>
      </c>
      <c r="KY507" s="7">
        <v>0.30553143950292089</v>
      </c>
      <c r="KZ507" s="7">
        <v>0.15952170271953231</v>
      </c>
      <c r="LA507" s="7">
        <v>0.10731883898034481</v>
      </c>
      <c r="LB507" s="7">
        <v>0.1551884330704138</v>
      </c>
      <c r="LC507" s="7">
        <v>0.15537703205239731</v>
      </c>
      <c r="LD507" s="7">
        <v>0.1082301912742193</v>
      </c>
      <c r="LE507" s="7">
        <v>1.2772817913922249E-2</v>
      </c>
      <c r="LF507" s="7">
        <v>0.1989013445421394</v>
      </c>
      <c r="LG507" s="7">
        <v>0.25667301897703021</v>
      </c>
      <c r="LH507" s="7">
        <v>-2.9523794247326721E-2</v>
      </c>
      <c r="LI507" s="7">
        <v>8.3038328722003271E-2</v>
      </c>
      <c r="LJ507" s="7">
        <v>0.23536994627016139</v>
      </c>
      <c r="LK507" s="7">
        <v>9.9089635964092412E-2</v>
      </c>
      <c r="LL507" s="7">
        <v>6.875282827243491E-2</v>
      </c>
      <c r="LM507" s="7">
        <v>8.1060841102541414E-2</v>
      </c>
      <c r="LN507" s="7">
        <v>9.634572741548332E-2</v>
      </c>
      <c r="LO507" s="7">
        <v>1.256507377632248E-2</v>
      </c>
      <c r="LP507" s="7">
        <v>9.7164054911008949E-2</v>
      </c>
      <c r="LQ507" s="7">
        <v>0.24629889348554701</v>
      </c>
      <c r="LR507" s="7">
        <v>-9.0240531364441413E-3</v>
      </c>
      <c r="LS507" s="7">
        <v>-1.363038463819112E-2</v>
      </c>
      <c r="LT507" s="7">
        <v>5.4352466943520091E-2</v>
      </c>
      <c r="LU507" s="7">
        <v>5.5582880922344757E-2</v>
      </c>
      <c r="LV507" s="7">
        <v>6.9096169191105825E-2</v>
      </c>
      <c r="LW507" s="7">
        <v>8.1002422403910285E-2</v>
      </c>
      <c r="LX507" s="7">
        <v>6.4125031569054955E-2</v>
      </c>
      <c r="LY507" s="7">
        <v>0.14862464927363811</v>
      </c>
      <c r="LZ507" s="7">
        <v>0.3647557535635268</v>
      </c>
      <c r="MA507" s="7">
        <v>0.22723966602147491</v>
      </c>
      <c r="MB507" s="7">
        <v>0.19604020754698881</v>
      </c>
      <c r="MC507" s="7">
        <v>0.26482414038769608</v>
      </c>
      <c r="MD507" s="7">
        <v>0.25282632098679331</v>
      </c>
      <c r="ME507" s="7">
        <v>0.15117731599526649</v>
      </c>
      <c r="MF507" s="7">
        <v>-0.2688929722542534</v>
      </c>
      <c r="MG507" s="7">
        <v>0.23631887982946981</v>
      </c>
      <c r="MH507" s="7">
        <v>-0.3187432254963134</v>
      </c>
      <c r="MI507" s="7">
        <v>0.16348763378844369</v>
      </c>
      <c r="MJ507" s="7">
        <v>0.1966394656569791</v>
      </c>
      <c r="MK507" s="7">
        <v>0.27024855601785402</v>
      </c>
      <c r="ML507" s="7">
        <v>7.6773971737533378E-2</v>
      </c>
      <c r="MM507" s="7">
        <v>0.1818273036359157</v>
      </c>
      <c r="MN507" s="7">
        <v>0.15374403539133791</v>
      </c>
      <c r="MO507" s="7">
        <v>0.2159617624111636</v>
      </c>
      <c r="MP507" s="7">
        <v>6.8656673620833913E-2</v>
      </c>
      <c r="MQ507" s="7">
        <v>0.18840128783601501</v>
      </c>
      <c r="MR507" s="7">
        <v>0.15933465712400899</v>
      </c>
      <c r="MS507" s="7">
        <v>0.21059410542803381</v>
      </c>
      <c r="MT507" s="7">
        <v>0.1260830645817439</v>
      </c>
      <c r="MU507" s="7">
        <v>0.19847400487348379</v>
      </c>
      <c r="MV507" s="7">
        <v>0.18955140577744559</v>
      </c>
      <c r="MW507" s="7">
        <v>6.5693933080009939E-2</v>
      </c>
      <c r="MX507" s="7">
        <v>-4.3544439157064858E-2</v>
      </c>
      <c r="MY507" s="7">
        <v>4.9370604205403942E-2</v>
      </c>
      <c r="MZ507" s="7">
        <v>0.18566450631911249</v>
      </c>
      <c r="NA507" s="7">
        <v>0.1205183339389015</v>
      </c>
      <c r="NB507" s="7">
        <v>0.10399996750972849</v>
      </c>
      <c r="NC507" s="7">
        <v>0.1386955958466215</v>
      </c>
      <c r="ND507" s="7">
        <v>0.25232371453337937</v>
      </c>
      <c r="NE507" s="7">
        <v>7.8859700593235868E-2</v>
      </c>
      <c r="NF507" s="7">
        <v>0.28432942784729032</v>
      </c>
      <c r="NG507" s="7">
        <v>0.32559979924890209</v>
      </c>
      <c r="NH507" s="7">
        <v>0.2436934802804443</v>
      </c>
      <c r="NI507" s="7">
        <v>0.1151360441345249</v>
      </c>
      <c r="NJ507" s="7">
        <v>3.046880990309624E-2</v>
      </c>
      <c r="NK507" s="7">
        <v>4.5045104690177251E-2</v>
      </c>
      <c r="NL507" s="7">
        <v>2.8173002198961249E-2</v>
      </c>
      <c r="NM507" s="7">
        <v>2.669634519708379E-2</v>
      </c>
      <c r="NN507" s="7">
        <v>2.8745809536856959E-2</v>
      </c>
      <c r="NO507" s="7">
        <v>0.11548424836406369</v>
      </c>
      <c r="NP507" s="7">
        <v>9.8463472729520884E-2</v>
      </c>
      <c r="NQ507" s="7">
        <v>6.6286006094118166E-2</v>
      </c>
      <c r="NR507" s="7">
        <v>9.5802215511980635E-2</v>
      </c>
      <c r="NS507" s="7">
        <v>5.972812066835867E-2</v>
      </c>
      <c r="NT507" s="7">
        <v>7.3949754621479416E-2</v>
      </c>
      <c r="NU507" s="7">
        <v>0.14875494036154349</v>
      </c>
      <c r="NV507" s="7">
        <v>8.5836011531162729E-2</v>
      </c>
      <c r="NW507" s="7">
        <v>1.531367400148278E-2</v>
      </c>
      <c r="NX507" s="7">
        <v>9.7280898062704485E-2</v>
      </c>
      <c r="NY507" s="7">
        <v>0.197641025801681</v>
      </c>
      <c r="NZ507" s="7">
        <v>4.4430292526541022E-2</v>
      </c>
      <c r="OA507" s="7">
        <v>0.1037391498246618</v>
      </c>
      <c r="OB507" s="7">
        <v>0.12691694236370141</v>
      </c>
      <c r="OC507" s="7">
        <v>0.14822110991346951</v>
      </c>
      <c r="OD507" s="7">
        <v>0.24348706628786879</v>
      </c>
      <c r="OE507" s="7">
        <v>0.21503952005646909</v>
      </c>
      <c r="OF507" s="7">
        <v>0.22423829676409199</v>
      </c>
      <c r="OG507" s="7">
        <v>0.30027219879786421</v>
      </c>
      <c r="OH507" s="7">
        <v>0.22747041201483051</v>
      </c>
      <c r="OI507" s="7">
        <v>0.29277744366922898</v>
      </c>
      <c r="OJ507" s="7">
        <v>0.33706096274616398</v>
      </c>
      <c r="OK507" s="7">
        <v>0.18463010409245881</v>
      </c>
      <c r="OL507" s="7">
        <v>0.26117053913810889</v>
      </c>
      <c r="OM507" s="7">
        <v>0.16069027449483611</v>
      </c>
      <c r="ON507" s="7">
        <v>0.15896387416605989</v>
      </c>
      <c r="OO507" s="7">
        <v>0.34583197177187092</v>
      </c>
      <c r="OP507" s="7">
        <v>0.25933863002746299</v>
      </c>
      <c r="OQ507" s="7">
        <v>0.18316021945400029</v>
      </c>
      <c r="OR507" s="7">
        <v>0.3938389981341448</v>
      </c>
      <c r="OS507" s="7">
        <v>0.23116488014457759</v>
      </c>
      <c r="OT507" s="7">
        <v>0.26111454288846742</v>
      </c>
      <c r="OU507" s="7">
        <v>0.22944778226947041</v>
      </c>
      <c r="OV507" s="7">
        <v>2.9392209237453299E-2</v>
      </c>
      <c r="OW507" s="7">
        <v>0.1083144606423465</v>
      </c>
      <c r="OX507" s="7">
        <v>0.19202257030877279</v>
      </c>
      <c r="OY507" s="7">
        <v>0.30987269964545833</v>
      </c>
      <c r="OZ507" s="7">
        <v>0.30045552542102738</v>
      </c>
      <c r="PA507" s="7">
        <v>0.22169298142976171</v>
      </c>
      <c r="PB507" s="7">
        <v>0.20162338432123009</v>
      </c>
      <c r="PC507" s="7">
        <v>0.33179342603656931</v>
      </c>
      <c r="PD507" s="7">
        <v>0.27131437346937332</v>
      </c>
      <c r="PE507" s="7">
        <v>0.20983503707676179</v>
      </c>
      <c r="PF507" s="7">
        <v>0.33036692441008941</v>
      </c>
      <c r="PG507" s="7">
        <v>0.2323178680244414</v>
      </c>
      <c r="PH507" s="7">
        <v>0.28675703947163339</v>
      </c>
      <c r="PI507" s="7">
        <v>0.18670249713647169</v>
      </c>
      <c r="PJ507" s="7">
        <v>0.24159110912875689</v>
      </c>
      <c r="PK507" s="7">
        <v>0.18505226312342779</v>
      </c>
      <c r="PL507" s="7">
        <v>0.38836818439532478</v>
      </c>
      <c r="PM507" s="7">
        <v>0.36888481267279649</v>
      </c>
      <c r="PN507" s="7">
        <v>0.2311530260300112</v>
      </c>
      <c r="PO507" s="7">
        <v>-8.8975254172093773E-2</v>
      </c>
      <c r="PP507" s="7">
        <v>0.24613799172784201</v>
      </c>
      <c r="PQ507" s="7">
        <v>0.25307862594407871</v>
      </c>
      <c r="PR507" s="7">
        <v>0.32745029959719651</v>
      </c>
      <c r="PS507" s="7">
        <v>0.2380274915580087</v>
      </c>
      <c r="PT507" s="7">
        <v>0.43041905751521031</v>
      </c>
      <c r="PU507" s="7">
        <v>0.26314344680586399</v>
      </c>
      <c r="PV507" s="7">
        <v>0.54883667044858042</v>
      </c>
      <c r="PW507" s="7">
        <v>0.29642420975003808</v>
      </c>
      <c r="PX507" s="7">
        <v>0.33633584339825517</v>
      </c>
      <c r="PY507" s="7">
        <v>0.34400720828377512</v>
      </c>
      <c r="PZ507" s="7">
        <v>0.3907071790119101</v>
      </c>
      <c r="QA507" s="7">
        <v>0.25353870988151639</v>
      </c>
      <c r="QB507" s="7">
        <v>0.149778942039763</v>
      </c>
      <c r="QC507" s="7">
        <v>8.8889789224800633E-2</v>
      </c>
      <c r="QD507" s="7">
        <v>-7.9025348530149357E-3</v>
      </c>
      <c r="QE507" s="7">
        <v>0.1208279216266207</v>
      </c>
      <c r="QF507" s="7">
        <v>6.6695512010617464E-2</v>
      </c>
      <c r="QG507" s="7">
        <v>0.21693626030561591</v>
      </c>
      <c r="QH507" s="7">
        <v>-3.8669744897136073E-2</v>
      </c>
      <c r="QI507" s="7">
        <v>0.35666864166802659</v>
      </c>
      <c r="QJ507" s="7">
        <v>-7.4369253792084228E-2</v>
      </c>
      <c r="QK507" s="7">
        <v>-5.2876314509807863E-2</v>
      </c>
      <c r="QL507" s="7">
        <v>-2.4614778238239789E-2</v>
      </c>
      <c r="QM507" s="7">
        <v>-2.6718781155231939E-2</v>
      </c>
      <c r="QN507" s="7">
        <v>-4.2096729354739001E-2</v>
      </c>
      <c r="QO507" s="7">
        <v>4.9061241475700741E-2</v>
      </c>
      <c r="QP507" s="7">
        <v>1.164979219667368E-2</v>
      </c>
      <c r="QQ507" s="7">
        <v>-1.9257871500350361E-2</v>
      </c>
      <c r="QR507" s="7">
        <v>-1.8491703112408699E-2</v>
      </c>
      <c r="QS507" s="7">
        <v>-7.069861822488201E-3</v>
      </c>
      <c r="QT507" s="7">
        <v>1.4568358995216279E-2</v>
      </c>
      <c r="QU507" s="7">
        <v>0.13212709999334571</v>
      </c>
      <c r="QV507" s="7">
        <v>0.13988666142563519</v>
      </c>
      <c r="QW507" s="7">
        <v>0.14876464654800231</v>
      </c>
      <c r="QX507" s="7">
        <v>0.25396802762826642</v>
      </c>
      <c r="QY507" s="7">
        <v>0.248705067594577</v>
      </c>
      <c r="QZ507" s="7">
        <v>0.21129648538839699</v>
      </c>
      <c r="RA507" s="7">
        <v>0.2456895399807357</v>
      </c>
      <c r="RB507" s="7">
        <v>8.3384950598538995E-2</v>
      </c>
      <c r="RC507" s="7">
        <v>0.14119305962961809</v>
      </c>
      <c r="RD507" s="7">
        <v>9.8892181074736935E-2</v>
      </c>
      <c r="RE507" s="7">
        <v>0.30611047995382779</v>
      </c>
      <c r="RF507" s="7">
        <v>0.37271792202839388</v>
      </c>
      <c r="RG507" s="7">
        <v>0.16004580115678599</v>
      </c>
      <c r="RH507" s="7">
        <v>0.25208455366308402</v>
      </c>
      <c r="RI507" s="7">
        <v>7.3036978757060736E-2</v>
      </c>
      <c r="RJ507" s="7">
        <v>4.3507822570286472E-2</v>
      </c>
      <c r="RK507" s="7">
        <v>0.1746843387937258</v>
      </c>
      <c r="RL507" s="7">
        <v>0.16632618146415701</v>
      </c>
      <c r="RM507" s="7">
        <v>3.121186178677712E-2</v>
      </c>
      <c r="RN507" s="7">
        <v>2.580809920879526E-2</v>
      </c>
      <c r="RO507" s="7">
        <v>0.20050156348581649</v>
      </c>
      <c r="RP507" s="7">
        <v>1.523323337602934E-2</v>
      </c>
      <c r="RQ507" s="7">
        <v>6.0019025129502456E-3</v>
      </c>
      <c r="RR507" s="7">
        <v>-1.5385593085424049E-2</v>
      </c>
      <c r="RS507" s="7">
        <v>0.12599133599758169</v>
      </c>
      <c r="RT507" s="7">
        <v>8.7136986709493075E-2</v>
      </c>
      <c r="RU507" s="7">
        <v>0.21280555514580191</v>
      </c>
      <c r="RV507" s="7">
        <v>-2.777819829765656E-2</v>
      </c>
      <c r="RW507" s="7">
        <v>-3.261709863962185E-3</v>
      </c>
      <c r="RX507" s="7">
        <v>6.9501992382155847E-2</v>
      </c>
      <c r="RY507" s="7">
        <v>0.25202498345649771</v>
      </c>
      <c r="RZ507" s="7">
        <v>0.24509281965584681</v>
      </c>
      <c r="SA507" s="7">
        <v>0.29760026794739408</v>
      </c>
      <c r="SB507" s="7">
        <v>0.3892156302401994</v>
      </c>
      <c r="SC507" s="7">
        <v>0.33595655930076751</v>
      </c>
      <c r="SD507" s="7">
        <v>0.24540415719342801</v>
      </c>
      <c r="SE507" s="7">
        <v>0.17014893787480179</v>
      </c>
      <c r="SF507" s="7">
        <v>0.1645780285875221</v>
      </c>
      <c r="SG507" s="7">
        <v>9.0922270696399826E-2</v>
      </c>
      <c r="SH507" s="7">
        <v>2.1417609205669989E-2</v>
      </c>
      <c r="SI507" s="7">
        <v>0.1726944675520454</v>
      </c>
      <c r="SJ507" s="7">
        <v>0.18544448792092319</v>
      </c>
      <c r="SK507" s="7">
        <v>0.103590435918591</v>
      </c>
      <c r="SL507" s="7">
        <v>0.36288303414729173</v>
      </c>
      <c r="SM507" s="7">
        <v>1</v>
      </c>
      <c r="SN507" s="7">
        <v>9.8072216787500707E-2</v>
      </c>
      <c r="SO507" s="7">
        <v>0.30640183741389321</v>
      </c>
      <c r="SP507" s="8">
        <v>0.27788144533335751</v>
      </c>
    </row>
    <row r="508" spans="1:510" x14ac:dyDescent="0.2">
      <c r="A508" t="s">
        <v>507</v>
      </c>
      <c r="B508" s="2">
        <v>0.21115759241942511</v>
      </c>
      <c r="C508" s="2">
        <v>0.26818385610886258</v>
      </c>
      <c r="D508" s="2">
        <v>0.30347491904436158</v>
      </c>
      <c r="E508" s="2">
        <v>0.3666297862110241</v>
      </c>
      <c r="F508" s="2">
        <v>0.20938206146447011</v>
      </c>
      <c r="G508" s="2">
        <v>9.9735172422384666E-2</v>
      </c>
      <c r="H508" s="2">
        <v>8.045067017467103E-2</v>
      </c>
      <c r="I508" s="2">
        <v>-5.2873910368548958E-2</v>
      </c>
      <c r="J508" s="2">
        <v>-0.11872323041024491</v>
      </c>
      <c r="K508" s="2">
        <v>-0.1169219769316075</v>
      </c>
      <c r="L508" s="2">
        <v>-0.1238549435763644</v>
      </c>
      <c r="M508" s="2">
        <v>-0.13942258749943989</v>
      </c>
      <c r="N508" s="2">
        <v>-6.5517771423167174E-3</v>
      </c>
      <c r="O508" s="2">
        <v>-0.1349783089729612</v>
      </c>
      <c r="P508" s="2">
        <v>-4.6265278005994982E-2</v>
      </c>
      <c r="Q508" s="2">
        <v>0.22292619477539041</v>
      </c>
      <c r="R508" s="2">
        <v>0.26832691424321431</v>
      </c>
      <c r="S508" s="2">
        <v>0.1983036690758363</v>
      </c>
      <c r="T508" s="2">
        <v>7.6025057893495326E-2</v>
      </c>
      <c r="U508" s="2">
        <v>0.2083936081961785</v>
      </c>
      <c r="V508" s="2">
        <v>0.24187520546312519</v>
      </c>
      <c r="W508" s="2">
        <v>7.7530138743752974E-2</v>
      </c>
      <c r="X508" s="2">
        <v>0.25856768127705632</v>
      </c>
      <c r="Y508" s="2">
        <v>0.34293591707994781</v>
      </c>
      <c r="Z508" s="2">
        <v>0.1646781618636898</v>
      </c>
      <c r="AA508" s="2">
        <v>0.12710367172304129</v>
      </c>
      <c r="AB508" s="2">
        <v>0.25774265814352548</v>
      </c>
      <c r="AC508" s="2">
        <v>7.0834538084855903E-2</v>
      </c>
      <c r="AD508" s="2">
        <v>-8.5422941032976623E-4</v>
      </c>
      <c r="AE508" s="2">
        <v>0.2492499150169066</v>
      </c>
      <c r="AF508" s="2">
        <v>-0.27036419528741668</v>
      </c>
      <c r="AG508" s="2">
        <v>-0.21432778651513959</v>
      </c>
      <c r="AH508" s="2">
        <v>0.15864717112257831</v>
      </c>
      <c r="AI508" s="2">
        <v>-0.3055493028122262</v>
      </c>
      <c r="AJ508" s="2">
        <v>0.263472619306099</v>
      </c>
      <c r="AK508" s="2">
        <v>-0.29143640907874768</v>
      </c>
      <c r="AL508" s="2">
        <v>9.009774581609932E-2</v>
      </c>
      <c r="AM508" s="2">
        <v>8.9555665864408371E-2</v>
      </c>
      <c r="AN508" s="2">
        <v>-0.2051024505099078</v>
      </c>
      <c r="AO508" s="2">
        <v>0.1176898213763632</v>
      </c>
      <c r="AP508" s="2">
        <v>-0.21148765864567781</v>
      </c>
      <c r="AQ508" s="2">
        <v>0.1670028847127977</v>
      </c>
      <c r="AR508" s="2">
        <v>6.6553940511167642E-2</v>
      </c>
      <c r="AS508" s="2">
        <v>0.21018269513799129</v>
      </c>
      <c r="AT508" s="2">
        <v>0.1126719491098027</v>
      </c>
      <c r="AU508" s="2">
        <v>-1.8326642828103749E-2</v>
      </c>
      <c r="AV508" s="2">
        <v>0.1478125893716756</v>
      </c>
      <c r="AW508" s="2">
        <v>0.11745344589918889</v>
      </c>
      <c r="AX508" s="2">
        <v>-7.5681493644442271E-3</v>
      </c>
      <c r="AY508" s="2">
        <v>-0.15613409181651611</v>
      </c>
      <c r="AZ508" s="2">
        <v>4.6757583583091011E-2</v>
      </c>
      <c r="BA508" s="2">
        <v>0.19634626912757239</v>
      </c>
      <c r="BB508" s="2">
        <v>6.1412174001093438E-2</v>
      </c>
      <c r="BC508" s="2">
        <v>-0.29300541754742843</v>
      </c>
      <c r="BD508" s="2">
        <v>-0.15635950605814111</v>
      </c>
      <c r="BE508" s="2">
        <v>-7.8652849993363999E-2</v>
      </c>
      <c r="BF508" s="2">
        <v>0.2368341838263045</v>
      </c>
      <c r="BG508" s="2">
        <v>0.28670706359238501</v>
      </c>
      <c r="BH508" s="2">
        <v>0.25965591781387598</v>
      </c>
      <c r="BI508" s="2">
        <v>-6.9554160274098442E-2</v>
      </c>
      <c r="BJ508" s="2">
        <v>0.21662483616199091</v>
      </c>
      <c r="BK508" s="2">
        <v>0.26390357735981529</v>
      </c>
      <c r="BL508" s="2">
        <v>7.9872944876793819E-2</v>
      </c>
      <c r="BM508" s="2">
        <v>0.28196104996837879</v>
      </c>
      <c r="BN508" s="2">
        <v>0.23850900347424289</v>
      </c>
      <c r="BO508" s="2">
        <v>0.26149103988011813</v>
      </c>
      <c r="BP508" s="2">
        <v>0.34527483610803339</v>
      </c>
      <c r="BQ508" s="2">
        <v>0.30597951878207569</v>
      </c>
      <c r="BR508" s="2">
        <v>0.36758994189177702</v>
      </c>
      <c r="BS508" s="2">
        <v>0.20703511122340179</v>
      </c>
      <c r="BT508" s="2">
        <v>0.35379973459195552</v>
      </c>
      <c r="BU508" s="2">
        <v>0.25166281456788497</v>
      </c>
      <c r="BV508" s="2">
        <v>0.22725441612054881</v>
      </c>
      <c r="BW508" s="2">
        <v>0.27561719514211269</v>
      </c>
      <c r="BX508" s="2">
        <v>0.18982779591592111</v>
      </c>
      <c r="BY508" s="2">
        <v>0.1849815459489246</v>
      </c>
      <c r="BZ508" s="2">
        <v>0.2220442750345131</v>
      </c>
      <c r="CA508" s="2">
        <v>0.12585194233087429</v>
      </c>
      <c r="CB508" s="2">
        <v>6.1928338023412938E-2</v>
      </c>
      <c r="CC508" s="2">
        <v>0.28039021146914078</v>
      </c>
      <c r="CD508" s="2">
        <v>0.1568765340918831</v>
      </c>
      <c r="CE508" s="2">
        <v>0.1603396706603436</v>
      </c>
      <c r="CF508" s="2">
        <v>0.22942959399101889</v>
      </c>
      <c r="CG508" s="2">
        <v>0.20157601720089791</v>
      </c>
      <c r="CH508" s="2">
        <v>0.15924383479084511</v>
      </c>
      <c r="CI508" s="2">
        <v>0.12542037249780169</v>
      </c>
      <c r="CJ508" s="2">
        <v>0.1420438349318133</v>
      </c>
      <c r="CK508" s="2">
        <v>6.8616420368985256E-2</v>
      </c>
      <c r="CL508" s="2">
        <v>-0.22420650807401421</v>
      </c>
      <c r="CM508" s="2">
        <v>5.4078847690323707E-2</v>
      </c>
      <c r="CN508" s="2">
        <v>9.2539950874634749E-2</v>
      </c>
      <c r="CO508" s="2">
        <v>0.32916673502676319</v>
      </c>
      <c r="CP508" s="2">
        <v>0.26765406266975422</v>
      </c>
      <c r="CQ508" s="2">
        <v>0.2820650855697992</v>
      </c>
      <c r="CR508" s="2">
        <v>0.15781449125909239</v>
      </c>
      <c r="CS508" s="2">
        <v>0.2407684751829138</v>
      </c>
      <c r="CT508" s="2">
        <v>0.25107498057264288</v>
      </c>
      <c r="CU508" s="2">
        <v>0.2393771747086624</v>
      </c>
      <c r="CV508" s="2">
        <v>-7.3421008201927235E-2</v>
      </c>
      <c r="CW508" s="2">
        <v>-2.0996417309569991E-2</v>
      </c>
      <c r="CX508" s="2">
        <v>-0.17638340840454431</v>
      </c>
      <c r="CY508" s="2">
        <v>-0.12030982729234189</v>
      </c>
      <c r="CZ508" s="2">
        <v>-1.1133263919280011E-2</v>
      </c>
      <c r="DA508" s="2">
        <v>-8.0089586970972571E-2</v>
      </c>
      <c r="DB508" s="2">
        <v>1.0163703102074409E-2</v>
      </c>
      <c r="DC508" s="2">
        <v>-0.16584360917272689</v>
      </c>
      <c r="DD508" s="2">
        <v>2.2716295711531279E-2</v>
      </c>
      <c r="DE508" s="2">
        <v>0.2297194887556937</v>
      </c>
      <c r="DF508" s="2">
        <v>0.33384256324478978</v>
      </c>
      <c r="DG508" s="2">
        <v>0.20935729776587139</v>
      </c>
      <c r="DH508" s="2">
        <v>0.14423379764377489</v>
      </c>
      <c r="DI508" s="2">
        <v>0.24630252749081741</v>
      </c>
      <c r="DJ508" s="2">
        <v>0.2446808700807479</v>
      </c>
      <c r="DK508" s="2">
        <v>0.26892773552197019</v>
      </c>
      <c r="DL508" s="2">
        <v>0.25856129444195619</v>
      </c>
      <c r="DM508" s="2">
        <v>0.24528315459390601</v>
      </c>
      <c r="DN508" s="2">
        <v>0.29037812041738942</v>
      </c>
      <c r="DO508" s="2">
        <v>0.1438571962299042</v>
      </c>
      <c r="DP508" s="2">
        <v>7.6848604841274246E-2</v>
      </c>
      <c r="DQ508" s="2">
        <v>0.12928775728635919</v>
      </c>
      <c r="DR508" s="2">
        <v>-0.1770405470238188</v>
      </c>
      <c r="DS508" s="2">
        <v>7.7273320582840963E-2</v>
      </c>
      <c r="DT508" s="2">
        <v>0.17674491881310661</v>
      </c>
      <c r="DU508" s="2">
        <v>0.1035989532439382</v>
      </c>
      <c r="DV508" s="2">
        <v>0.15538723772479199</v>
      </c>
      <c r="DW508" s="2">
        <v>-0.31011312047827833</v>
      </c>
      <c r="DX508" s="2">
        <v>0.1851007187308448</v>
      </c>
      <c r="DY508" s="2">
        <v>0.18646538101304741</v>
      </c>
      <c r="DZ508" s="2">
        <v>-3.8067239952669571E-2</v>
      </c>
      <c r="EA508" s="2">
        <v>0.23659191169535779</v>
      </c>
      <c r="EB508" s="2">
        <v>-0.1724098941399973</v>
      </c>
      <c r="EC508" s="2">
        <v>0.2005681023539789</v>
      </c>
      <c r="ED508" s="2">
        <v>0.14083758926446699</v>
      </c>
      <c r="EE508" s="2">
        <v>0.20688056319664519</v>
      </c>
      <c r="EF508" s="2">
        <v>4.1258924286674652E-2</v>
      </c>
      <c r="EG508" s="2">
        <v>-0.14212558334389849</v>
      </c>
      <c r="EH508" s="2">
        <v>0.17756893537298779</v>
      </c>
      <c r="EI508" s="2">
        <v>0.33173920269726759</v>
      </c>
      <c r="EJ508" s="2">
        <v>0.26148227505110372</v>
      </c>
      <c r="EK508" s="2">
        <v>0.15542338970458119</v>
      </c>
      <c r="EL508" s="2">
        <v>-0.309411793124443</v>
      </c>
      <c r="EM508" s="2">
        <v>0.1957968192064348</v>
      </c>
      <c r="EN508" s="2">
        <v>0.23892636744576809</v>
      </c>
      <c r="EO508" s="2">
        <v>0.1354558079187872</v>
      </c>
      <c r="EP508" s="2">
        <v>0.319402579435348</v>
      </c>
      <c r="EQ508" s="2">
        <v>-0.21806779225478651</v>
      </c>
      <c r="ER508" s="2">
        <v>0.36909786545605788</v>
      </c>
      <c r="ES508" s="2">
        <v>0.15214656115121791</v>
      </c>
      <c r="ET508" s="2">
        <v>0.30435315301061538</v>
      </c>
      <c r="EU508" s="2">
        <v>0.1616380703365653</v>
      </c>
      <c r="EV508" s="2">
        <v>0.18824068402609481</v>
      </c>
      <c r="EW508" s="2">
        <v>5.1772545403461191E-2</v>
      </c>
      <c r="EX508" s="2">
        <v>0.1717998205582599</v>
      </c>
      <c r="EY508" s="2">
        <v>0.3927616513722238</v>
      </c>
      <c r="EZ508" s="2">
        <v>0.40217048877261702</v>
      </c>
      <c r="FA508" s="2">
        <v>8.279703760248007E-2</v>
      </c>
      <c r="FB508" s="2">
        <v>0.27042937983322901</v>
      </c>
      <c r="FC508" s="2">
        <v>0.27701309211504832</v>
      </c>
      <c r="FD508" s="2">
        <v>6.1531696145984537E-3</v>
      </c>
      <c r="FE508" s="2">
        <v>0.32335842324066671</v>
      </c>
      <c r="FF508" s="2">
        <v>0.46760307679392688</v>
      </c>
      <c r="FG508" s="2">
        <v>0.2402588718651314</v>
      </c>
      <c r="FH508" s="2">
        <v>0.16845402625526079</v>
      </c>
      <c r="FI508" s="2">
        <v>0.16848585414810771</v>
      </c>
      <c r="FJ508" s="2">
        <v>0.26440042180319151</v>
      </c>
      <c r="FK508" s="2">
        <v>0.44029255308430992</v>
      </c>
      <c r="FL508" s="2">
        <v>0.25891818506473668</v>
      </c>
      <c r="FM508" s="2">
        <v>0.10188905562786479</v>
      </c>
      <c r="FN508" s="2">
        <v>0.31315723063149509</v>
      </c>
      <c r="FO508" s="2">
        <v>0.30112186752529529</v>
      </c>
      <c r="FP508" s="2">
        <v>9.3795009714336755E-2</v>
      </c>
      <c r="FQ508" s="2">
        <v>0.14237131978109571</v>
      </c>
      <c r="FR508" s="2">
        <v>0.36514807943998528</v>
      </c>
      <c r="FS508" s="2">
        <v>0.2405656167339911</v>
      </c>
      <c r="FT508" s="2">
        <v>0.29033282605728178</v>
      </c>
      <c r="FU508" s="2">
        <v>0.37530938780804762</v>
      </c>
      <c r="FV508" s="2">
        <v>0.18114232151295459</v>
      </c>
      <c r="FW508" s="2">
        <v>0.2499504404332549</v>
      </c>
      <c r="FX508" s="2">
        <v>0.22121016931505891</v>
      </c>
      <c r="FY508" s="2">
        <v>0.39602399644418368</v>
      </c>
      <c r="FZ508" s="2">
        <v>-2.531610861614807E-2</v>
      </c>
      <c r="GA508" s="2">
        <v>-1.6065449622508249E-2</v>
      </c>
      <c r="GB508" s="2">
        <v>0.17864154732266571</v>
      </c>
      <c r="GC508" s="2">
        <v>1.953792830004563E-2</v>
      </c>
      <c r="GD508" s="2">
        <v>0.1311054107446474</v>
      </c>
      <c r="GE508" s="2">
        <v>-5.9056078917977498E-2</v>
      </c>
      <c r="GF508" s="2">
        <v>4.2995102204802432E-2</v>
      </c>
      <c r="GG508" s="2">
        <v>0.16758048943542</v>
      </c>
      <c r="GH508" s="2">
        <v>-0.1070559960185466</v>
      </c>
      <c r="GI508" s="2">
        <v>-8.3933498309514618E-2</v>
      </c>
      <c r="GJ508" s="2">
        <v>-1.9622057569014029E-2</v>
      </c>
      <c r="GK508" s="2">
        <v>1.7903919619514201E-2</v>
      </c>
      <c r="GL508" s="2">
        <v>8.1272326131847941E-2</v>
      </c>
      <c r="GM508" s="6">
        <v>0.2798083950684403</v>
      </c>
      <c r="GN508" s="7">
        <v>0.28022664341415499</v>
      </c>
      <c r="GO508" s="7">
        <v>0.37900262659570771</v>
      </c>
      <c r="GP508" s="7">
        <v>0.32578063203784219</v>
      </c>
      <c r="GQ508" s="7">
        <v>0.1182103759288603</v>
      </c>
      <c r="GR508" s="7">
        <v>-6.1474720812307584E-3</v>
      </c>
      <c r="GS508" s="7">
        <v>0.12035220057433189</v>
      </c>
      <c r="GT508" s="7">
        <v>0.18738032624946119</v>
      </c>
      <c r="GU508" s="7">
        <v>0.32858265948757809</v>
      </c>
      <c r="GV508" s="7">
        <v>0.1494710903482605</v>
      </c>
      <c r="GW508" s="7">
        <v>0.26723759574976957</v>
      </c>
      <c r="GX508" s="7">
        <v>0.33719608550922958</v>
      </c>
      <c r="GY508" s="7">
        <v>4.9544015530231487E-2</v>
      </c>
      <c r="GZ508" s="7">
        <v>0.30295223260092768</v>
      </c>
      <c r="HA508" s="7">
        <v>2.4724352735039031E-2</v>
      </c>
      <c r="HB508" s="7">
        <v>0.18004389158713949</v>
      </c>
      <c r="HC508" s="7">
        <v>0.13863873575978419</v>
      </c>
      <c r="HD508" s="7">
        <v>8.2469386356703422E-2</v>
      </c>
      <c r="HE508" s="7">
        <v>9.7167528247647156E-2</v>
      </c>
      <c r="HF508" s="7">
        <v>0.16274146108783921</v>
      </c>
      <c r="HG508" s="7">
        <v>5.6465368341412039E-2</v>
      </c>
      <c r="HH508" s="7">
        <v>3.3393074490058038E-2</v>
      </c>
      <c r="HI508" s="7">
        <v>0.16253480900140541</v>
      </c>
      <c r="HJ508" s="7">
        <v>2.872312061166896E-2</v>
      </c>
      <c r="HK508" s="7">
        <v>0.21007608179329601</v>
      </c>
      <c r="HL508" s="7">
        <v>0.12821094484059151</v>
      </c>
      <c r="HM508" s="7">
        <v>0.19117737536981219</v>
      </c>
      <c r="HN508" s="7">
        <v>4.5202040958429272E-2</v>
      </c>
      <c r="HO508" s="7">
        <v>0.21108316629205759</v>
      </c>
      <c r="HP508" s="7">
        <v>0.34998147722164891</v>
      </c>
      <c r="HQ508" s="7">
        <v>6.9302262645944884E-2</v>
      </c>
      <c r="HR508" s="7">
        <v>0.16851002822967051</v>
      </c>
      <c r="HS508" s="7">
        <v>0.36072407319205069</v>
      </c>
      <c r="HT508" s="7">
        <v>0.25624620518533509</v>
      </c>
      <c r="HU508" s="7">
        <v>0.2065903249460958</v>
      </c>
      <c r="HV508" s="7">
        <v>0.12800845942843991</v>
      </c>
      <c r="HW508" s="7">
        <v>0.13552726743712079</v>
      </c>
      <c r="HX508" s="7">
        <v>0.38517462328046098</v>
      </c>
      <c r="HY508" s="7">
        <v>0.19953793927560581</v>
      </c>
      <c r="HZ508" s="7">
        <v>5.5039845483014537E-3</v>
      </c>
      <c r="IA508" s="7">
        <v>0.23114528555346001</v>
      </c>
      <c r="IB508" s="7">
        <v>0.17859275211983711</v>
      </c>
      <c r="IC508" s="7">
        <v>0.24845438677227441</v>
      </c>
      <c r="ID508" s="7">
        <v>0.23698609939559509</v>
      </c>
      <c r="IE508" s="7">
        <v>0.37022790983330067</v>
      </c>
      <c r="IF508" s="7">
        <v>0.24495849754847199</v>
      </c>
      <c r="IG508" s="7">
        <v>5.3080547735479072E-2</v>
      </c>
      <c r="IH508" s="7">
        <v>0.21304919670522571</v>
      </c>
      <c r="II508" s="7">
        <v>0.14007008445436009</v>
      </c>
      <c r="IJ508" s="7">
        <v>0.1999158456494696</v>
      </c>
      <c r="IK508" s="7">
        <v>0.19785299781111629</v>
      </c>
      <c r="IL508" s="7">
        <v>-0.19002992247892711</v>
      </c>
      <c r="IM508" s="7">
        <v>0.2983051724708054</v>
      </c>
      <c r="IN508" s="7">
        <v>0.1182224887859227</v>
      </c>
      <c r="IO508" s="7">
        <v>0.1514959712455132</v>
      </c>
      <c r="IP508" s="7">
        <v>0.21278217554695569</v>
      </c>
      <c r="IQ508" s="7">
        <v>6.5864366465788832E-2</v>
      </c>
      <c r="IR508" s="7">
        <v>8.3307744295897643E-2</v>
      </c>
      <c r="IS508" s="7">
        <v>0.19280243860879301</v>
      </c>
      <c r="IT508" s="7">
        <v>0.30897990488168869</v>
      </c>
      <c r="IU508" s="7">
        <v>0.2191639500251111</v>
      </c>
      <c r="IV508" s="7">
        <v>0.2494945356732978</v>
      </c>
      <c r="IW508" s="7">
        <v>0.20658893075062679</v>
      </c>
      <c r="IX508" s="7">
        <v>0.14020369556355011</v>
      </c>
      <c r="IY508" s="7">
        <v>0.32384784865103727</v>
      </c>
      <c r="IZ508" s="7">
        <v>0.47126287146930362</v>
      </c>
      <c r="JA508" s="7">
        <v>0.32169820716344111</v>
      </c>
      <c r="JB508" s="7">
        <v>0.24492498742296759</v>
      </c>
      <c r="JC508" s="7">
        <v>0.3358076928604925</v>
      </c>
      <c r="JD508" s="7">
        <v>0.49798081727294491</v>
      </c>
      <c r="JE508" s="7">
        <v>0.15749228154849751</v>
      </c>
      <c r="JF508" s="7">
        <v>0.32925824924874619</v>
      </c>
      <c r="JG508" s="7">
        <v>0.52908494725811173</v>
      </c>
      <c r="JH508" s="7">
        <v>0.30059774399997541</v>
      </c>
      <c r="JI508" s="7">
        <v>0.28148407469592812</v>
      </c>
      <c r="JJ508" s="7">
        <v>0.14500056808517639</v>
      </c>
      <c r="JK508" s="7">
        <v>0.23527883011002179</v>
      </c>
      <c r="JL508" s="7">
        <v>0.30173060323093132</v>
      </c>
      <c r="JM508" s="7">
        <v>2.8977327781077269E-2</v>
      </c>
      <c r="JN508" s="7">
        <v>0.17493785433357331</v>
      </c>
      <c r="JO508" s="7">
        <v>0.33400443542656177</v>
      </c>
      <c r="JP508" s="7">
        <v>0.2174673153331857</v>
      </c>
      <c r="JQ508" s="7">
        <v>0.21200155785063449</v>
      </c>
      <c r="JR508" s="7">
        <v>7.3666863402177332E-2</v>
      </c>
      <c r="JS508" s="7">
        <v>1.043475172198176E-2</v>
      </c>
      <c r="JT508" s="7">
        <v>0.27171772996087051</v>
      </c>
      <c r="JU508" s="7">
        <v>0.15159476671611649</v>
      </c>
      <c r="JV508" s="7">
        <v>0.26286154693349389</v>
      </c>
      <c r="JW508" s="7">
        <v>3.8371913551408267E-2</v>
      </c>
      <c r="JX508" s="7">
        <v>0.19825876572594239</v>
      </c>
      <c r="JY508" s="7">
        <v>7.9511234785109908E-2</v>
      </c>
      <c r="JZ508" s="7">
        <v>0.20984089104142059</v>
      </c>
      <c r="KA508" s="7">
        <v>0.1053881375551549</v>
      </c>
      <c r="KB508" s="7">
        <v>-5.2209270397102887E-2</v>
      </c>
      <c r="KC508" s="7">
        <v>0.105257613153858</v>
      </c>
      <c r="KD508" s="7">
        <v>0.2434112684131782</v>
      </c>
      <c r="KE508" s="7">
        <v>2.3870184726312631E-2</v>
      </c>
      <c r="KF508" s="7">
        <v>0.26117252144336961</v>
      </c>
      <c r="KG508" s="7">
        <v>0.11764344763538009</v>
      </c>
      <c r="KH508" s="7">
        <v>-9.9009650846700992E-2</v>
      </c>
      <c r="KI508" s="7">
        <v>0.12769594516917879</v>
      </c>
      <c r="KJ508" s="7">
        <v>0.1235568656945539</v>
      </c>
      <c r="KK508" s="7">
        <v>-5.4213487134588166E-3</v>
      </c>
      <c r="KL508" s="7">
        <v>0.1137252702029643</v>
      </c>
      <c r="KM508" s="7">
        <v>0.2926204465710564</v>
      </c>
      <c r="KN508" s="7">
        <v>0.31336339755801162</v>
      </c>
      <c r="KO508" s="7">
        <v>9.7436546500336937E-2</v>
      </c>
      <c r="KP508" s="7">
        <v>0.1694112290582627</v>
      </c>
      <c r="KQ508" s="7">
        <v>2.205737732184988E-2</v>
      </c>
      <c r="KR508" s="7">
        <v>0.41957883868440682</v>
      </c>
      <c r="KS508" s="7">
        <v>1.8930136849893699E-4</v>
      </c>
      <c r="KT508" s="7">
        <v>0.39508610371574049</v>
      </c>
      <c r="KU508" s="7">
        <v>0.21349505565650059</v>
      </c>
      <c r="KV508" s="7">
        <v>0.17443669659098479</v>
      </c>
      <c r="KW508" s="7">
        <v>0.17333528630947079</v>
      </c>
      <c r="KX508" s="7">
        <v>0.14660020351967609</v>
      </c>
      <c r="KY508" s="7">
        <v>5.6041607325835741E-2</v>
      </c>
      <c r="KZ508" s="7">
        <v>0.14786864607642841</v>
      </c>
      <c r="LA508" s="7">
        <v>0.2309226635172672</v>
      </c>
      <c r="LB508" s="7">
        <v>0.21380651789805041</v>
      </c>
      <c r="LC508" s="7">
        <v>0.45089928932365669</v>
      </c>
      <c r="LD508" s="7">
        <v>0.21544436225502961</v>
      </c>
      <c r="LE508" s="7">
        <v>0.102142995076785</v>
      </c>
      <c r="LF508" s="7">
        <v>0.33689898327496293</v>
      </c>
      <c r="LG508" s="7">
        <v>0.1709036770117017</v>
      </c>
      <c r="LH508" s="7">
        <v>7.0783003088275773E-2</v>
      </c>
      <c r="LI508" s="7">
        <v>0.3130460185276126</v>
      </c>
      <c r="LJ508" s="7">
        <v>0.2328330642268264</v>
      </c>
      <c r="LK508" s="7">
        <v>-4.9787363775680868E-2</v>
      </c>
      <c r="LL508" s="7">
        <v>-2.5919916853178321E-2</v>
      </c>
      <c r="LM508" s="7">
        <v>0.138610616439165</v>
      </c>
      <c r="LN508" s="7">
        <v>-2.7129941040736801E-2</v>
      </c>
      <c r="LO508" s="7">
        <v>1.9288386927012091E-3</v>
      </c>
      <c r="LP508" s="7">
        <v>4.4247154966602302E-2</v>
      </c>
      <c r="LQ508" s="7">
        <v>0.16961942562276569</v>
      </c>
      <c r="LR508" s="7">
        <v>-0.10048784896172459</v>
      </c>
      <c r="LS508" s="7">
        <v>0.34615570774723492</v>
      </c>
      <c r="LT508" s="7">
        <v>8.7970425942815927E-2</v>
      </c>
      <c r="LU508" s="7">
        <v>0.1327035689430241</v>
      </c>
      <c r="LV508" s="7">
        <v>6.0166106374445943E-2</v>
      </c>
      <c r="LW508" s="7">
        <v>0.39188841208548958</v>
      </c>
      <c r="LX508" s="7">
        <v>6.5818102440195814E-2</v>
      </c>
      <c r="LY508" s="7">
        <v>0.14663034980314399</v>
      </c>
      <c r="LZ508" s="7">
        <v>0.41977972183361462</v>
      </c>
      <c r="MA508" s="7">
        <v>0.44564884329983862</v>
      </c>
      <c r="MB508" s="7">
        <v>0.1480797548932373</v>
      </c>
      <c r="MC508" s="7">
        <v>0.31299590765736102</v>
      </c>
      <c r="MD508" s="7">
        <v>0.27744795749965262</v>
      </c>
      <c r="ME508" s="7">
        <v>6.3184642226899318E-2</v>
      </c>
      <c r="MF508" s="7">
        <v>-0.1782076485871418</v>
      </c>
      <c r="MG508" s="7">
        <v>0.14419953967779139</v>
      </c>
      <c r="MH508" s="7">
        <v>-0.30988234540993509</v>
      </c>
      <c r="MI508" s="7">
        <v>0.1614488771146369</v>
      </c>
      <c r="MJ508" s="7">
        <v>0.17433773395937679</v>
      </c>
      <c r="MK508" s="7">
        <v>0.14863943220988979</v>
      </c>
      <c r="ML508" s="7">
        <v>4.4609378985850517E-2</v>
      </c>
      <c r="MM508" s="7">
        <v>3.9240931999524123E-2</v>
      </c>
      <c r="MN508" s="7">
        <v>4.7452576415691011E-4</v>
      </c>
      <c r="MO508" s="7">
        <v>9.1482563645667744E-2</v>
      </c>
      <c r="MP508" s="7">
        <v>0.28100040641638591</v>
      </c>
      <c r="MQ508" s="7">
        <v>0.15684819785735271</v>
      </c>
      <c r="MR508" s="7">
        <v>5.6943400380207697E-2</v>
      </c>
      <c r="MS508" s="7">
        <v>4.9692908165160088E-2</v>
      </c>
      <c r="MT508" s="7">
        <v>0.21107140544765399</v>
      </c>
      <c r="MU508" s="7">
        <v>0.17322816783962061</v>
      </c>
      <c r="MV508" s="7">
        <v>-1.9463997956970489E-2</v>
      </c>
      <c r="MW508" s="7">
        <v>6.0542653136508313E-2</v>
      </c>
      <c r="MX508" s="7">
        <v>0.14556439393139439</v>
      </c>
      <c r="MY508" s="7">
        <v>9.2778347564083319E-2</v>
      </c>
      <c r="MZ508" s="7">
        <v>0.10221012963365041</v>
      </c>
      <c r="NA508" s="7">
        <v>0.21528131782059939</v>
      </c>
      <c r="NB508" s="7">
        <v>0.18988697388045361</v>
      </c>
      <c r="NC508" s="7">
        <v>0.13217453281725519</v>
      </c>
      <c r="ND508" s="7">
        <v>-8.1697413911861472E-2</v>
      </c>
      <c r="NE508" s="7">
        <v>5.4963706549706268E-2</v>
      </c>
      <c r="NF508" s="7">
        <v>0.21307756478246281</v>
      </c>
      <c r="NG508" s="7">
        <v>0.2837925512041452</v>
      </c>
      <c r="NH508" s="7">
        <v>0.20886406864769591</v>
      </c>
      <c r="NI508" s="7">
        <v>-0.10564426331563979</v>
      </c>
      <c r="NJ508" s="7">
        <v>-0.11454483166324771</v>
      </c>
      <c r="NK508" s="7">
        <v>-7.3137685730738339E-2</v>
      </c>
      <c r="NL508" s="7">
        <v>-0.15647601398515751</v>
      </c>
      <c r="NM508" s="7">
        <v>-0.1118739663907647</v>
      </c>
      <c r="NN508" s="7">
        <v>-0.17563221914098009</v>
      </c>
      <c r="NO508" s="7">
        <v>-0.12405517265215241</v>
      </c>
      <c r="NP508" s="7">
        <v>5.1389933096802343E-2</v>
      </c>
      <c r="NQ508" s="7">
        <v>7.9590363029713507E-2</v>
      </c>
      <c r="NR508" s="7">
        <v>4.0576551489444029E-2</v>
      </c>
      <c r="NS508" s="7">
        <v>8.7126325972404134E-2</v>
      </c>
      <c r="NT508" s="7">
        <v>8.5091535432422968E-2</v>
      </c>
      <c r="NU508" s="7">
        <v>0.23158800568670951</v>
      </c>
      <c r="NV508" s="7">
        <v>0.25956364375953339</v>
      </c>
      <c r="NW508" s="7">
        <v>0.13797882755506299</v>
      </c>
      <c r="NX508" s="7">
        <v>0.27136569425684742</v>
      </c>
      <c r="NY508" s="7">
        <v>0.34811785124846428</v>
      </c>
      <c r="NZ508" s="7">
        <v>-6.9360454099503518E-2</v>
      </c>
      <c r="OA508" s="7">
        <v>7.5810284520470644E-2</v>
      </c>
      <c r="OB508" s="7">
        <v>0.33752884230735059</v>
      </c>
      <c r="OC508" s="7">
        <v>0.28741124603274348</v>
      </c>
      <c r="OD508" s="7">
        <v>0.27185333471204431</v>
      </c>
      <c r="OE508" s="7">
        <v>0.37710736959421431</v>
      </c>
      <c r="OF508" s="7">
        <v>0.12242897429951061</v>
      </c>
      <c r="OG508" s="7">
        <v>0.28201633417576488</v>
      </c>
      <c r="OH508" s="7">
        <v>0.2394967891014092</v>
      </c>
      <c r="OI508" s="7">
        <v>0.2278957240496238</v>
      </c>
      <c r="OJ508" s="7">
        <v>0.21309943461605979</v>
      </c>
      <c r="OK508" s="7">
        <v>0.12810679890099319</v>
      </c>
      <c r="OL508" s="7">
        <v>0.33446611834894852</v>
      </c>
      <c r="OM508" s="7">
        <v>0.36859141716142718</v>
      </c>
      <c r="ON508" s="7">
        <v>0.35495918937583593</v>
      </c>
      <c r="OO508" s="7">
        <v>0.28461319556854792</v>
      </c>
      <c r="OP508" s="7">
        <v>0.15286276013880659</v>
      </c>
      <c r="OQ508" s="7">
        <v>0.2065735753297096</v>
      </c>
      <c r="OR508" s="7">
        <v>0.28014273412219848</v>
      </c>
      <c r="OS508" s="7">
        <v>0.37541827793743943</v>
      </c>
      <c r="OT508" s="7">
        <v>0.20580774557625561</v>
      </c>
      <c r="OU508" s="7">
        <v>0.26601992600030361</v>
      </c>
      <c r="OV508" s="7">
        <v>4.9872706908682007E-2</v>
      </c>
      <c r="OW508" s="7">
        <v>0.30095183481964738</v>
      </c>
      <c r="OX508" s="7">
        <v>0.28464504263844781</v>
      </c>
      <c r="OY508" s="7">
        <v>0.1664643181498518</v>
      </c>
      <c r="OZ508" s="7">
        <v>0.21122326419825629</v>
      </c>
      <c r="PA508" s="7">
        <v>1.3079333666407129E-2</v>
      </c>
      <c r="PB508" s="7">
        <v>0.29521191523489798</v>
      </c>
      <c r="PC508" s="7">
        <v>0.25697408216991202</v>
      </c>
      <c r="PD508" s="7">
        <v>0.21620201975923731</v>
      </c>
      <c r="PE508" s="7">
        <v>0.20476542062041719</v>
      </c>
      <c r="PF508" s="7">
        <v>0.31725701534475942</v>
      </c>
      <c r="PG508" s="7">
        <v>0.20095176761419489</v>
      </c>
      <c r="PH508" s="7">
        <v>0.15529620231379529</v>
      </c>
      <c r="PI508" s="7">
        <v>-7.6363839519738021E-4</v>
      </c>
      <c r="PJ508" s="7">
        <v>0.18136026320407181</v>
      </c>
      <c r="PK508" s="7">
        <v>0.15506266457691889</v>
      </c>
      <c r="PL508" s="7">
        <v>0.1232990046336067</v>
      </c>
      <c r="PM508" s="7">
        <v>0.108108250805559</v>
      </c>
      <c r="PN508" s="7">
        <v>0.35140760203274779</v>
      </c>
      <c r="PO508" s="7">
        <v>-0.1773585195611799</v>
      </c>
      <c r="PP508" s="7">
        <v>0.28795757689555468</v>
      </c>
      <c r="PQ508" s="7">
        <v>4.4296377410649353E-2</v>
      </c>
      <c r="PR508" s="7">
        <v>7.5088338403254309E-2</v>
      </c>
      <c r="PS508" s="7">
        <v>0.32198538411139099</v>
      </c>
      <c r="PT508" s="7">
        <v>0.39855625927949878</v>
      </c>
      <c r="PU508" s="7">
        <v>0.28174185328350732</v>
      </c>
      <c r="PV508" s="7">
        <v>0.21966541048822991</v>
      </c>
      <c r="PW508" s="7">
        <v>0.38554845346480893</v>
      </c>
      <c r="PX508" s="7">
        <v>0.19292930233414901</v>
      </c>
      <c r="PY508" s="7">
        <v>0.27126197998820661</v>
      </c>
      <c r="PZ508" s="7">
        <v>0.13522554325883901</v>
      </c>
      <c r="QA508" s="7">
        <v>0.14690978561149301</v>
      </c>
      <c r="QB508" s="7">
        <v>9.387036366757591E-2</v>
      </c>
      <c r="QC508" s="7">
        <v>0.20140966464069759</v>
      </c>
      <c r="QD508" s="7">
        <v>-6.6655950750415555E-2</v>
      </c>
      <c r="QE508" s="7">
        <v>0.2228378690149132</v>
      </c>
      <c r="QF508" s="7">
        <v>7.7123723675228996E-3</v>
      </c>
      <c r="QG508" s="7">
        <v>0.20102647735129839</v>
      </c>
      <c r="QH508" s="7">
        <v>0.2212136931800843</v>
      </c>
      <c r="QI508" s="7">
        <v>-4.0555963773246028E-3</v>
      </c>
      <c r="QJ508" s="7">
        <v>9.8853679101435721E-2</v>
      </c>
      <c r="QK508" s="7">
        <v>0.20422850651531549</v>
      </c>
      <c r="QL508" s="7">
        <v>0.14757364153626781</v>
      </c>
      <c r="QM508" s="7">
        <v>0.1227131971160252</v>
      </c>
      <c r="QN508" s="7">
        <v>0.1196693070294098</v>
      </c>
      <c r="QO508" s="7">
        <v>0.28329148395612819</v>
      </c>
      <c r="QP508" s="7">
        <v>6.4458451192096811E-2</v>
      </c>
      <c r="QQ508" s="7">
        <v>0.1909833566205304</v>
      </c>
      <c r="QR508" s="7">
        <v>9.7699351567829815E-2</v>
      </c>
      <c r="QS508" s="7">
        <v>0.1919406460557245</v>
      </c>
      <c r="QT508" s="7">
        <v>0.20221034527201401</v>
      </c>
      <c r="QU508" s="7">
        <v>0.25291664047188422</v>
      </c>
      <c r="QV508" s="7">
        <v>0.30301466400457538</v>
      </c>
      <c r="QW508" s="7">
        <v>0.39088445662292598</v>
      </c>
      <c r="QX508" s="7">
        <v>0.21603992172041819</v>
      </c>
      <c r="QY508" s="7">
        <v>0.22308025795964179</v>
      </c>
      <c r="QZ508" s="7">
        <v>0.15466936276162199</v>
      </c>
      <c r="RA508" s="7">
        <v>-5.4184334777301273E-2</v>
      </c>
      <c r="RB508" s="7">
        <v>-0.26835687257078761</v>
      </c>
      <c r="RC508" s="7">
        <v>0.123550991334516</v>
      </c>
      <c r="RD508" s="7">
        <v>-0.14639427469581551</v>
      </c>
      <c r="RE508" s="7">
        <v>0.15739469275514509</v>
      </c>
      <c r="RF508" s="7">
        <v>0.15875940810011929</v>
      </c>
      <c r="RG508" s="7">
        <v>-6.1289233058913033E-2</v>
      </c>
      <c r="RH508" s="7">
        <v>0.4114775736877565</v>
      </c>
      <c r="RI508" s="7">
        <v>0.21889775723878019</v>
      </c>
      <c r="RJ508" s="7">
        <v>0.10786378173862519</v>
      </c>
      <c r="RK508" s="7">
        <v>0.29896771126889571</v>
      </c>
      <c r="RL508" s="7">
        <v>0.2260063795364036</v>
      </c>
      <c r="RM508" s="7">
        <v>-5.6676439125419018E-2</v>
      </c>
      <c r="RN508" s="7">
        <v>0.31086427769690422</v>
      </c>
      <c r="RO508" s="7">
        <v>0.28537617842556728</v>
      </c>
      <c r="RP508" s="7">
        <v>9.5620380174607514E-2</v>
      </c>
      <c r="RQ508" s="7">
        <v>0.2148199781761892</v>
      </c>
      <c r="RR508" s="7">
        <v>0.1225713292106492</v>
      </c>
      <c r="RS508" s="7">
        <v>0.25440756583747881</v>
      </c>
      <c r="RT508" s="7">
        <v>0.21317460640111599</v>
      </c>
      <c r="RU508" s="7">
        <v>0.32501055001371443</v>
      </c>
      <c r="RV508" s="7">
        <v>0.21138346458733931</v>
      </c>
      <c r="RW508" s="7">
        <v>0.13670961471799009</v>
      </c>
      <c r="RX508" s="7">
        <v>0.19282167232955161</v>
      </c>
      <c r="RY508" s="7">
        <v>0.22147412753770121</v>
      </c>
      <c r="RZ508" s="7">
        <v>0.38663328907513239</v>
      </c>
      <c r="SA508" s="7">
        <v>0.43610213923344332</v>
      </c>
      <c r="SB508" s="7">
        <v>0.40041429853526123</v>
      </c>
      <c r="SC508" s="7">
        <v>0.36242487538541718</v>
      </c>
      <c r="SD508" s="7">
        <v>0.31892336316085879</v>
      </c>
      <c r="SE508" s="7">
        <v>0.54665785529993449</v>
      </c>
      <c r="SF508" s="7">
        <v>0.34789699111498568</v>
      </c>
      <c r="SG508" s="7">
        <v>0.1883735015527305</v>
      </c>
      <c r="SH508" s="7">
        <v>7.9135082701194709E-2</v>
      </c>
      <c r="SI508" s="7">
        <v>0.20428047677713021</v>
      </c>
      <c r="SJ508" s="7">
        <v>0.37163560361163228</v>
      </c>
      <c r="SK508" s="7">
        <v>0.35712491098510463</v>
      </c>
      <c r="SL508" s="7">
        <v>0.411627284856252</v>
      </c>
      <c r="SM508" s="7">
        <v>9.8072216787500707E-2</v>
      </c>
      <c r="SN508" s="7">
        <v>1</v>
      </c>
      <c r="SO508" s="7">
        <v>0.1179635553702887</v>
      </c>
      <c r="SP508" s="8">
        <v>-3.4855484408637477E-2</v>
      </c>
    </row>
    <row r="509" spans="1:510" x14ac:dyDescent="0.2">
      <c r="A509" t="s">
        <v>508</v>
      </c>
      <c r="B509" s="2">
        <v>0.18267621166704681</v>
      </c>
      <c r="C509" s="2">
        <v>0.16915143311045541</v>
      </c>
      <c r="D509" s="2">
        <v>0.2319818476747787</v>
      </c>
      <c r="E509" s="2">
        <v>0.20897075629818809</v>
      </c>
      <c r="F509" s="2">
        <v>7.7336519711052612E-2</v>
      </c>
      <c r="G509" s="2">
        <v>7.7082212254421471E-3</v>
      </c>
      <c r="H509" s="2">
        <v>8.9006828397097365E-2</v>
      </c>
      <c r="I509" s="2">
        <v>0.1200693009609772</v>
      </c>
      <c r="J509" s="2">
        <v>5.606232586271959E-3</v>
      </c>
      <c r="K509" s="2">
        <v>4.2056938413751938E-2</v>
      </c>
      <c r="L509" s="2">
        <v>5.7138116925815267E-2</v>
      </c>
      <c r="M509" s="2">
        <v>4.1537769328857423E-2</v>
      </c>
      <c r="N509" s="2">
        <v>0.18306744086273349</v>
      </c>
      <c r="O509" s="2">
        <v>2.8215357906096378E-2</v>
      </c>
      <c r="P509" s="2">
        <v>7.8924156483307584E-2</v>
      </c>
      <c r="Q509" s="2">
        <v>0.29214341331645532</v>
      </c>
      <c r="R509" s="2">
        <v>0.30645694838490672</v>
      </c>
      <c r="S509" s="2">
        <v>0.26463106707238582</v>
      </c>
      <c r="T509" s="2">
        <v>0.218320473045653</v>
      </c>
      <c r="U509" s="2">
        <v>0.29873059578908068</v>
      </c>
      <c r="V509" s="2">
        <v>0.30035162163018858</v>
      </c>
      <c r="W509" s="2">
        <v>0.29052477900976181</v>
      </c>
      <c r="X509" s="2">
        <v>0.2486824082978133</v>
      </c>
      <c r="Y509" s="2">
        <v>0.34002691232021898</v>
      </c>
      <c r="Z509" s="2">
        <v>0.1774513964461692</v>
      </c>
      <c r="AA509" s="2">
        <v>0.15667305412887461</v>
      </c>
      <c r="AB509" s="2">
        <v>0.3244280997697655</v>
      </c>
      <c r="AC509" s="2">
        <v>0.23041041990594721</v>
      </c>
      <c r="AD509" s="2">
        <v>0.15258585679003289</v>
      </c>
      <c r="AE509" s="2">
        <v>0.24164478472155901</v>
      </c>
      <c r="AF509" s="2">
        <v>-0.1532816344435122</v>
      </c>
      <c r="AG509" s="2">
        <v>-8.4830178656186542E-2</v>
      </c>
      <c r="AH509" s="2">
        <v>0.26683296087213099</v>
      </c>
      <c r="AI509" s="2">
        <v>-7.0466571551624099E-2</v>
      </c>
      <c r="AJ509" s="2">
        <v>0.1586697463502407</v>
      </c>
      <c r="AK509" s="2">
        <v>-0.1360352058134206</v>
      </c>
      <c r="AL509" s="2">
        <v>4.2984178033091763E-2</v>
      </c>
      <c r="AM509" s="2">
        <v>0.20777603320003821</v>
      </c>
      <c r="AN509" s="2">
        <v>-9.8998970045702822E-2</v>
      </c>
      <c r="AO509" s="2">
        <v>0.25291092649295199</v>
      </c>
      <c r="AP509" s="2">
        <v>6.1845035015085453E-2</v>
      </c>
      <c r="AQ509" s="2">
        <v>0.21216073261214199</v>
      </c>
      <c r="AR509" s="2">
        <v>0.20749711722900011</v>
      </c>
      <c r="AS509" s="2">
        <v>0.27489506647105838</v>
      </c>
      <c r="AT509" s="2">
        <v>0.26987138266740152</v>
      </c>
      <c r="AU509" s="2">
        <v>7.4176472051802625E-2</v>
      </c>
      <c r="AV509" s="2">
        <v>0.15613892021111639</v>
      </c>
      <c r="AW509" s="2">
        <v>0.15760327174101779</v>
      </c>
      <c r="AX509" s="2">
        <v>8.2341909416633829E-2</v>
      </c>
      <c r="AY509" s="2">
        <v>6.9860127950417295E-2</v>
      </c>
      <c r="AZ509" s="2">
        <v>0.21140841768403909</v>
      </c>
      <c r="BA509" s="2">
        <v>0.17241140037270231</v>
      </c>
      <c r="BB509" s="2">
        <v>0.21860618384385791</v>
      </c>
      <c r="BC509" s="2">
        <v>5.8817261395480921E-3</v>
      </c>
      <c r="BD509" s="2">
        <v>8.2682956679565753E-2</v>
      </c>
      <c r="BE509" s="2">
        <v>2.2884061707814679E-2</v>
      </c>
      <c r="BF509" s="2">
        <v>0.34639471876232508</v>
      </c>
      <c r="BG509" s="2">
        <v>0.3614064672387966</v>
      </c>
      <c r="BH509" s="2">
        <v>0.38197607128997429</v>
      </c>
      <c r="BI509" s="2">
        <v>0.28827445977557081</v>
      </c>
      <c r="BJ509" s="2">
        <v>0.33177410535841267</v>
      </c>
      <c r="BK509" s="2">
        <v>0.28688884047908908</v>
      </c>
      <c r="BL509" s="2">
        <v>9.4835587516566899E-2</v>
      </c>
      <c r="BM509" s="2">
        <v>0.25746292387590652</v>
      </c>
      <c r="BN509" s="2">
        <v>0.34920430854772772</v>
      </c>
      <c r="BO509" s="2">
        <v>0.22667228226413619</v>
      </c>
      <c r="BP509" s="2">
        <v>0.25198225031468091</v>
      </c>
      <c r="BQ509" s="2">
        <v>0.21333139456476191</v>
      </c>
      <c r="BR509" s="2">
        <v>0.16399673037608331</v>
      </c>
      <c r="BS509" s="2">
        <v>0.15749056296285011</v>
      </c>
      <c r="BT509" s="2">
        <v>0.23440379330934341</v>
      </c>
      <c r="BU509" s="2">
        <v>0.15468864400692001</v>
      </c>
      <c r="BV509" s="2">
        <v>0.20120580471597391</v>
      </c>
      <c r="BW509" s="2">
        <v>0.1661579783176482</v>
      </c>
      <c r="BX509" s="2">
        <v>0.1812829576981477</v>
      </c>
      <c r="BY509" s="2">
        <v>0.20238193413060171</v>
      </c>
      <c r="BZ509" s="2">
        <v>0.20092915638441511</v>
      </c>
      <c r="CA509" s="2">
        <v>0.21040001066514449</v>
      </c>
      <c r="CB509" s="2">
        <v>0.2201602527625913</v>
      </c>
      <c r="CC509" s="2">
        <v>0.16976870135813449</v>
      </c>
      <c r="CD509" s="2">
        <v>0.2328172739445164</v>
      </c>
      <c r="CE509" s="2">
        <v>7.6052636370060045E-2</v>
      </c>
      <c r="CF509" s="2">
        <v>0.1917037281276685</v>
      </c>
      <c r="CG509" s="2">
        <v>0.20875491588450429</v>
      </c>
      <c r="CH509" s="2">
        <v>5.6321078973297807E-2</v>
      </c>
      <c r="CI509" s="2">
        <v>8.2998127599605884E-2</v>
      </c>
      <c r="CJ509" s="2">
        <v>7.6095901848073133E-2</v>
      </c>
      <c r="CK509" s="2">
        <v>5.230836085612816E-2</v>
      </c>
      <c r="CL509" s="2">
        <v>-4.6087486744085679E-2</v>
      </c>
      <c r="CM509" s="2">
        <v>0.1295467087029058</v>
      </c>
      <c r="CN509" s="2">
        <v>0.16040516431608429</v>
      </c>
      <c r="CO509" s="2">
        <v>0.18794333174288561</v>
      </c>
      <c r="CP509" s="2">
        <v>0.17295964351694151</v>
      </c>
      <c r="CQ509" s="2">
        <v>0.17478764814264849</v>
      </c>
      <c r="CR509" s="2">
        <v>0.1817642809372858</v>
      </c>
      <c r="CS509" s="2">
        <v>0.19403584268710669</v>
      </c>
      <c r="CT509" s="2">
        <v>0.1185547934811591</v>
      </c>
      <c r="CU509" s="2">
        <v>0.16918176115073399</v>
      </c>
      <c r="CV509" s="2">
        <v>6.3036622282929616E-3</v>
      </c>
      <c r="CW509" s="2">
        <v>-5.3090286207599757E-2</v>
      </c>
      <c r="CX509" s="2">
        <v>-0.1045997356630938</v>
      </c>
      <c r="CY509" s="2">
        <v>-7.1400708784635322E-2</v>
      </c>
      <c r="CZ509" s="2">
        <v>4.3110790142869268E-2</v>
      </c>
      <c r="DA509" s="2">
        <v>-1.5774270796860321E-2</v>
      </c>
      <c r="DB509" s="2">
        <v>4.2558451542381047E-2</v>
      </c>
      <c r="DC509" s="2">
        <v>-5.7097888303332317E-2</v>
      </c>
      <c r="DD509" s="2">
        <v>0.10639481302764239</v>
      </c>
      <c r="DE509" s="2">
        <v>0.26133088653179948</v>
      </c>
      <c r="DF509" s="2">
        <v>0.33770081421990861</v>
      </c>
      <c r="DG509" s="2">
        <v>0.12793084515983291</v>
      </c>
      <c r="DH509" s="2">
        <v>8.0888761555624786E-2</v>
      </c>
      <c r="DI509" s="2">
        <v>0.19188636996553901</v>
      </c>
      <c r="DJ509" s="2">
        <v>0.12637944125049971</v>
      </c>
      <c r="DK509" s="2">
        <v>0.28833723973570807</v>
      </c>
      <c r="DL509" s="2">
        <v>0.26872310532715737</v>
      </c>
      <c r="DM509" s="2">
        <v>0.1307800906819272</v>
      </c>
      <c r="DN509" s="2">
        <v>0.21745744689765431</v>
      </c>
      <c r="DO509" s="2">
        <v>6.6225897307857648E-2</v>
      </c>
      <c r="DP509" s="2">
        <v>0.17868308209700051</v>
      </c>
      <c r="DQ509" s="2">
        <v>5.7613343960736543E-2</v>
      </c>
      <c r="DR509" s="2">
        <v>-4.5888746746771382E-2</v>
      </c>
      <c r="DS509" s="2">
        <v>5.4818084028533387E-2</v>
      </c>
      <c r="DT509" s="2">
        <v>0.13798426357218249</v>
      </c>
      <c r="DU509" s="2">
        <v>0.12124140870105921</v>
      </c>
      <c r="DV509" s="2">
        <v>0.1008052183201993</v>
      </c>
      <c r="DW509" s="2">
        <v>-9.4371132271500902E-2</v>
      </c>
      <c r="DX509" s="2">
        <v>0.1368292374805303</v>
      </c>
      <c r="DY509" s="2">
        <v>0.2275382480761477</v>
      </c>
      <c r="DZ509" s="2">
        <v>0.22224581435451979</v>
      </c>
      <c r="EA509" s="2">
        <v>0.23783080422782241</v>
      </c>
      <c r="EB509" s="2">
        <v>-0.1132534958597388</v>
      </c>
      <c r="EC509" s="2">
        <v>0.15870456160259719</v>
      </c>
      <c r="ED509" s="2">
        <v>0.17170422894973111</v>
      </c>
      <c r="EE509" s="2">
        <v>0.22317608991128579</v>
      </c>
      <c r="EF509" s="2">
        <v>6.0551235387314592E-2</v>
      </c>
      <c r="EG509" s="2">
        <v>-2.577817646972062E-2</v>
      </c>
      <c r="EH509" s="2">
        <v>7.7030997517984409E-2</v>
      </c>
      <c r="EI509" s="2">
        <v>0.1530790285729737</v>
      </c>
      <c r="EJ509" s="2">
        <v>0.18363415850829529</v>
      </c>
      <c r="EK509" s="2">
        <v>0.1611211599650228</v>
      </c>
      <c r="EL509" s="2">
        <v>-0.18752425821837171</v>
      </c>
      <c r="EM509" s="2">
        <v>0.1234963823969123</v>
      </c>
      <c r="EN509" s="2">
        <v>0.18955868757525629</v>
      </c>
      <c r="EO509" s="2">
        <v>5.6084675693653357E-2</v>
      </c>
      <c r="EP509" s="2">
        <v>6.1684234595596743E-2</v>
      </c>
      <c r="EQ509" s="2">
        <v>-2.563975145970579E-2</v>
      </c>
      <c r="ER509" s="2">
        <v>0.12408847074416481</v>
      </c>
      <c r="ES509" s="2">
        <v>2.1599350217676051E-2</v>
      </c>
      <c r="ET509" s="2">
        <v>0.23671968453958939</v>
      </c>
      <c r="EU509" s="2">
        <v>0.1643541216904553</v>
      </c>
      <c r="EV509" s="2">
        <v>0.2277519119360176</v>
      </c>
      <c r="EW509" s="2">
        <v>4.6320880857572869E-2</v>
      </c>
      <c r="EX509" s="2">
        <v>0.17567669977253239</v>
      </c>
      <c r="EY509" s="2">
        <v>0.2479750463846494</v>
      </c>
      <c r="EZ509" s="2">
        <v>0.25583873127802031</v>
      </c>
      <c r="FA509" s="2">
        <v>0.1684396469608484</v>
      </c>
      <c r="FB509" s="2">
        <v>0.19170207535769729</v>
      </c>
      <c r="FC509" s="2">
        <v>0.25668172964691982</v>
      </c>
      <c r="FD509" s="2">
        <v>-6.2144625835531672E-3</v>
      </c>
      <c r="FE509" s="2">
        <v>5.5137301081094707E-2</v>
      </c>
      <c r="FF509" s="2">
        <v>0.2373877665449598</v>
      </c>
      <c r="FG509" s="2">
        <v>0.20551822154974511</v>
      </c>
      <c r="FH509" s="2">
        <v>7.7387993500217842E-2</v>
      </c>
      <c r="FI509" s="2">
        <v>0.23414387107069409</v>
      </c>
      <c r="FJ509" s="2">
        <v>0.16801374248547521</v>
      </c>
      <c r="FK509" s="2">
        <v>0.25734925218794669</v>
      </c>
      <c r="FL509" s="2">
        <v>0.25705851161386928</v>
      </c>
      <c r="FM509" s="2">
        <v>0.18107184917064981</v>
      </c>
      <c r="FN509" s="2">
        <v>0.19603987725397859</v>
      </c>
      <c r="FO509" s="2">
        <v>0.20851078162866751</v>
      </c>
      <c r="FP509" s="2">
        <v>8.9201429578279409E-2</v>
      </c>
      <c r="FQ509" s="2">
        <v>0.16457626044614429</v>
      </c>
      <c r="FR509" s="2">
        <v>0.21790970755815189</v>
      </c>
      <c r="FS509" s="2">
        <v>0.1134283903363089</v>
      </c>
      <c r="FT509" s="2">
        <v>0.25707997166103019</v>
      </c>
      <c r="FU509" s="2">
        <v>0.22279487790879271</v>
      </c>
      <c r="FV509" s="2">
        <v>0.1956111437933907</v>
      </c>
      <c r="FW509" s="2">
        <v>0.2148881638810663</v>
      </c>
      <c r="FX509" s="2">
        <v>0.1641511499249762</v>
      </c>
      <c r="FY509" s="2">
        <v>0.25133130888460398</v>
      </c>
      <c r="FZ509" s="2">
        <v>-0.16211186021879381</v>
      </c>
      <c r="GA509" s="2">
        <v>1.0971908759556439E-2</v>
      </c>
      <c r="GB509" s="2">
        <v>7.5811807929294303E-2</v>
      </c>
      <c r="GC509" s="2">
        <v>2.4545606594030021E-2</v>
      </c>
      <c r="GD509" s="2">
        <v>0.110425552705097</v>
      </c>
      <c r="GE509" s="2">
        <v>-3.0879123366604949E-2</v>
      </c>
      <c r="GF509" s="2">
        <v>4.3100226688093789E-2</v>
      </c>
      <c r="GG509" s="2">
        <v>0.14730473510963921</v>
      </c>
      <c r="GH509" s="2">
        <v>-0.13046162943617101</v>
      </c>
      <c r="GI509" s="2">
        <v>2.1254992318875319E-2</v>
      </c>
      <c r="GJ509" s="2">
        <v>0.1092475935684095</v>
      </c>
      <c r="GK509" s="2">
        <v>1.583127408613837E-2</v>
      </c>
      <c r="GL509" s="2">
        <v>8.4727802664524163E-2</v>
      </c>
      <c r="GM509" s="6">
        <v>0.113607387378013</v>
      </c>
      <c r="GN509" s="7">
        <v>5.3539065385640412E-2</v>
      </c>
      <c r="GO509" s="7">
        <v>0.1113328744814665</v>
      </c>
      <c r="GP509" s="7">
        <v>8.9935321367543966E-2</v>
      </c>
      <c r="GQ509" s="7">
        <v>0.25929387566614892</v>
      </c>
      <c r="GR509" s="7">
        <v>-8.5798606297570346E-3</v>
      </c>
      <c r="GS509" s="7">
        <v>-7.4813300736566946E-2</v>
      </c>
      <c r="GT509" s="7">
        <v>-1.8166987194128639E-2</v>
      </c>
      <c r="GU509" s="7">
        <v>9.4491767470468169E-2</v>
      </c>
      <c r="GV509" s="7">
        <v>0.1544572627863196</v>
      </c>
      <c r="GW509" s="7">
        <v>5.8459731268652629E-2</v>
      </c>
      <c r="GX509" s="7">
        <v>0.16605092831424381</v>
      </c>
      <c r="GY509" s="7">
        <v>0.29072120725204043</v>
      </c>
      <c r="GZ509" s="7">
        <v>0.16125918465560329</v>
      </c>
      <c r="HA509" s="7">
        <v>0.19324290320574791</v>
      </c>
      <c r="HB509" s="7">
        <v>-4.7962324521884578E-2</v>
      </c>
      <c r="HC509" s="7">
        <v>0.2731783088369994</v>
      </c>
      <c r="HD509" s="7">
        <v>1.474981660412872E-2</v>
      </c>
      <c r="HE509" s="7">
        <v>0.14090236234414041</v>
      </c>
      <c r="HF509" s="7">
        <v>0.17293176278419281</v>
      </c>
      <c r="HG509" s="7">
        <v>-4.2570501310179188E-3</v>
      </c>
      <c r="HH509" s="7">
        <v>2.174778810538713E-2</v>
      </c>
      <c r="HI509" s="7">
        <v>0.20736121924967069</v>
      </c>
      <c r="HJ509" s="7">
        <v>0.1237322411825606</v>
      </c>
      <c r="HK509" s="7">
        <v>0.14322182705233999</v>
      </c>
      <c r="HL509" s="7">
        <v>-1.730978626622124E-2</v>
      </c>
      <c r="HM509" s="7">
        <v>0.1827653384897342</v>
      </c>
      <c r="HN509" s="7">
        <v>-2.449933823021341E-2</v>
      </c>
      <c r="HO509" s="7">
        <v>0.16713905850505259</v>
      </c>
      <c r="HP509" s="7">
        <v>3.4402787211826338E-2</v>
      </c>
      <c r="HQ509" s="7">
        <v>0.14848333930860119</v>
      </c>
      <c r="HR509" s="7">
        <v>0.12589803942620659</v>
      </c>
      <c r="HS509" s="7">
        <v>0.1149051468708511</v>
      </c>
      <c r="HT509" s="7">
        <v>0.28622985866126821</v>
      </c>
      <c r="HU509" s="7">
        <v>0.27134608508800101</v>
      </c>
      <c r="HV509" s="7">
        <v>0.18343998214096621</v>
      </c>
      <c r="HW509" s="7">
        <v>9.3484169082399343E-2</v>
      </c>
      <c r="HX509" s="7">
        <v>9.7138458556504839E-2</v>
      </c>
      <c r="HY509" s="7">
        <v>8.1031891822120936E-2</v>
      </c>
      <c r="HZ509" s="7">
        <v>-2.9441203236940421E-2</v>
      </c>
      <c r="IA509" s="7">
        <v>-5.8755338364325983E-2</v>
      </c>
      <c r="IB509" s="7">
        <v>8.7208331660970181E-2</v>
      </c>
      <c r="IC509" s="7">
        <v>2.7892296428118678E-3</v>
      </c>
      <c r="ID509" s="7">
        <v>-1.4803648008616631E-2</v>
      </c>
      <c r="IE509" s="7">
        <v>1.397091524230664E-2</v>
      </c>
      <c r="IF509" s="7">
        <v>0.17724644094975159</v>
      </c>
      <c r="IG509" s="7">
        <v>2.0860000680967269E-2</v>
      </c>
      <c r="IH509" s="7">
        <v>0.1324407249165877</v>
      </c>
      <c r="II509" s="7">
        <v>3.7932903516844238E-2</v>
      </c>
      <c r="IJ509" s="7">
        <v>-2.2025971517639589E-2</v>
      </c>
      <c r="IK509" s="7">
        <v>0.1229935866454641</v>
      </c>
      <c r="IL509" s="7">
        <v>-1.689828308791189E-2</v>
      </c>
      <c r="IM509" s="7">
        <v>4.2555090921605893E-2</v>
      </c>
      <c r="IN509" s="7">
        <v>0.14022776461205749</v>
      </c>
      <c r="IO509" s="7">
        <v>0.17037824606883939</v>
      </c>
      <c r="IP509" s="7">
        <v>0.22059368932898379</v>
      </c>
      <c r="IQ509" s="7">
        <v>0.1602227910129729</v>
      </c>
      <c r="IR509" s="7">
        <v>4.4928485446846772E-2</v>
      </c>
      <c r="IS509" s="7">
        <v>0.2189959293689657</v>
      </c>
      <c r="IT509" s="7">
        <v>1.9437929430356559E-2</v>
      </c>
      <c r="IU509" s="7">
        <v>0.1978789005329368</v>
      </c>
      <c r="IV509" s="7">
        <v>0.17681289279960721</v>
      </c>
      <c r="IW509" s="7">
        <v>0.12663853342115139</v>
      </c>
      <c r="IX509" s="7">
        <v>2.9819539626209299E-2</v>
      </c>
      <c r="IY509" s="7">
        <v>0.3082664694482718</v>
      </c>
      <c r="IZ509" s="7">
        <v>0.1526776084528593</v>
      </c>
      <c r="JA509" s="7">
        <v>6.9414840433668565E-2</v>
      </c>
      <c r="JB509" s="7">
        <v>0.21972672289385689</v>
      </c>
      <c r="JC509" s="7">
        <v>0.1245214667512349</v>
      </c>
      <c r="JD509" s="7">
        <v>0.16130686312439141</v>
      </c>
      <c r="JE509" s="7">
        <v>0.1062528589766833</v>
      </c>
      <c r="JF509" s="7">
        <v>0.1269413709306359</v>
      </c>
      <c r="JG509" s="7">
        <v>0.16423727305279251</v>
      </c>
      <c r="JH509" s="7">
        <v>0.12919452901619119</v>
      </c>
      <c r="JI509" s="7">
        <v>0.18855169724290999</v>
      </c>
      <c r="JJ509" s="7">
        <v>7.2146462008545395E-2</v>
      </c>
      <c r="JK509" s="7">
        <v>0.21476183602852289</v>
      </c>
      <c r="JL509" s="7">
        <v>0.26735181966898508</v>
      </c>
      <c r="JM509" s="7">
        <v>0.1499501879882234</v>
      </c>
      <c r="JN509" s="7">
        <v>3.1850418051527662E-2</v>
      </c>
      <c r="JO509" s="7">
        <v>0.1074129775620998</v>
      </c>
      <c r="JP509" s="7">
        <v>0.1611664032075707</v>
      </c>
      <c r="JQ509" s="7">
        <v>0.210225873703939</v>
      </c>
      <c r="JR509" s="7">
        <v>0.13255270599984151</v>
      </c>
      <c r="JS509" s="7">
        <v>0.1249426607198514</v>
      </c>
      <c r="JT509" s="7">
        <v>0.15288140113804211</v>
      </c>
      <c r="JU509" s="7">
        <v>8.2599401720950566E-2</v>
      </c>
      <c r="JV509" s="7">
        <v>0.1550980540253471</v>
      </c>
      <c r="JW509" s="7">
        <v>0.13012801871720839</v>
      </c>
      <c r="JX509" s="7">
        <v>1.438127530790949E-2</v>
      </c>
      <c r="JY509" s="7">
        <v>0.1597016234963555</v>
      </c>
      <c r="JZ509" s="7">
        <v>8.8514627494071005E-2</v>
      </c>
      <c r="KA509" s="7">
        <v>0.19850283661743581</v>
      </c>
      <c r="KB509" s="7">
        <v>0.13604227000995689</v>
      </c>
      <c r="KC509" s="7">
        <v>0.27199197312543771</v>
      </c>
      <c r="KD509" s="7">
        <v>0.1162623870092456</v>
      </c>
      <c r="KE509" s="7">
        <v>0.17521536000743879</v>
      </c>
      <c r="KF509" s="7">
        <v>6.2832246076605328E-2</v>
      </c>
      <c r="KG509" s="7">
        <v>0.12265184976700851</v>
      </c>
      <c r="KH509" s="7">
        <v>6.4280874002771049E-2</v>
      </c>
      <c r="KI509" s="7">
        <v>0.23506293913067181</v>
      </c>
      <c r="KJ509" s="7">
        <v>0.12595590379378199</v>
      </c>
      <c r="KK509" s="7">
        <v>4.7290350806321338E-2</v>
      </c>
      <c r="KL509" s="7">
        <v>0.2529221746969002</v>
      </c>
      <c r="KM509" s="7">
        <v>0.14135034381904149</v>
      </c>
      <c r="KN509" s="7">
        <v>-1.821443275294013E-2</v>
      </c>
      <c r="KO509" s="7">
        <v>0.19185655281424949</v>
      </c>
      <c r="KP509" s="7">
        <v>0.26917342260677019</v>
      </c>
      <c r="KQ509" s="7">
        <v>0.15465675151870009</v>
      </c>
      <c r="KR509" s="7">
        <v>0.19590261368509759</v>
      </c>
      <c r="KS509" s="7">
        <v>0.17102838588808841</v>
      </c>
      <c r="KT509" s="7">
        <v>0.2355209743910365</v>
      </c>
      <c r="KU509" s="7">
        <v>0.26528884236962058</v>
      </c>
      <c r="KV509" s="7">
        <v>0.28708910182460912</v>
      </c>
      <c r="KW509" s="7">
        <v>0.1948724612864117</v>
      </c>
      <c r="KX509" s="7">
        <v>0.22247683674728649</v>
      </c>
      <c r="KY509" s="7">
        <v>0.25548544273942198</v>
      </c>
      <c r="KZ509" s="7">
        <v>8.9376475167771086E-2</v>
      </c>
      <c r="LA509" s="7">
        <v>5.6150294691208857E-2</v>
      </c>
      <c r="LB509" s="7">
        <v>7.8358508368398694E-2</v>
      </c>
      <c r="LC509" s="7">
        <v>5.4359709268493747E-2</v>
      </c>
      <c r="LD509" s="7">
        <v>6.5981182180434891E-4</v>
      </c>
      <c r="LE509" s="7">
        <v>3.6214962669257993E-2</v>
      </c>
      <c r="LF509" s="7">
        <v>0.1520803361153262</v>
      </c>
      <c r="LG509" s="7">
        <v>0.12729973032602129</v>
      </c>
      <c r="LH509" s="7">
        <v>-8.9048088113501053E-2</v>
      </c>
      <c r="LI509" s="7">
        <v>2.136067934608819E-2</v>
      </c>
      <c r="LJ509" s="7">
        <v>0.22142400703125259</v>
      </c>
      <c r="LK509" s="7">
        <v>8.3180614311652176E-2</v>
      </c>
      <c r="LL509" s="7">
        <v>0.10632177857034179</v>
      </c>
      <c r="LM509" s="7">
        <v>6.1332908086200889E-3</v>
      </c>
      <c r="LN509" s="7">
        <v>0.1808093684789735</v>
      </c>
      <c r="LO509" s="7">
        <v>6.0621132222244349E-2</v>
      </c>
      <c r="LP509" s="7">
        <v>0.11174876391162911</v>
      </c>
      <c r="LQ509" s="7">
        <v>0.2437982414236804</v>
      </c>
      <c r="LR509" s="7">
        <v>0.11981682535473979</v>
      </c>
      <c r="LS509" s="7">
        <v>0.1726417792169552</v>
      </c>
      <c r="LT509" s="7">
        <v>0.16308438528931199</v>
      </c>
      <c r="LU509" s="7">
        <v>5.9697420162033471E-2</v>
      </c>
      <c r="LV509" s="7">
        <v>0.17588630507736819</v>
      </c>
      <c r="LW509" s="7">
        <v>6.5995998131226516E-2</v>
      </c>
      <c r="LX509" s="7">
        <v>0.14088358931296049</v>
      </c>
      <c r="LY509" s="7">
        <v>0.1436441476615162</v>
      </c>
      <c r="LZ509" s="7">
        <v>0.37362223143368378</v>
      </c>
      <c r="MA509" s="7">
        <v>0.22129613688706101</v>
      </c>
      <c r="MB509" s="7">
        <v>5.5713503268923152E-2</v>
      </c>
      <c r="MC509" s="7">
        <v>0.13592164404141521</v>
      </c>
      <c r="MD509" s="7">
        <v>0.20622419110946991</v>
      </c>
      <c r="ME509" s="7">
        <v>0.22015170232259859</v>
      </c>
      <c r="MF509" s="7">
        <v>-0.19421175072304689</v>
      </c>
      <c r="MG509" s="7">
        <v>0.14779105986508689</v>
      </c>
      <c r="MH509" s="7">
        <v>-0.27957982093299188</v>
      </c>
      <c r="MI509" s="7">
        <v>0.1007577576909294</v>
      </c>
      <c r="MJ509" s="7">
        <v>0.19976908559849851</v>
      </c>
      <c r="MK509" s="7">
        <v>0.2292565136749615</v>
      </c>
      <c r="ML509" s="7">
        <v>7.8226584457778761E-2</v>
      </c>
      <c r="MM509" s="7">
        <v>9.7266011744422079E-2</v>
      </c>
      <c r="MN509" s="7">
        <v>0.10919013808951281</v>
      </c>
      <c r="MO509" s="7">
        <v>0.15595978522266291</v>
      </c>
      <c r="MP509" s="7">
        <v>5.5718263607265634E-3</v>
      </c>
      <c r="MQ509" s="7">
        <v>0.31865765016375441</v>
      </c>
      <c r="MR509" s="7">
        <v>0.20400665668011481</v>
      </c>
      <c r="MS509" s="7">
        <v>0.23285267625342199</v>
      </c>
      <c r="MT509" s="7">
        <v>0.1000881325033722</v>
      </c>
      <c r="MU509" s="7">
        <v>0.22764999610355471</v>
      </c>
      <c r="MV509" s="7">
        <v>0.15910213328002221</v>
      </c>
      <c r="MW509" s="7">
        <v>0.206768165640242</v>
      </c>
      <c r="MX509" s="7">
        <v>2.2980466653322311E-2</v>
      </c>
      <c r="MY509" s="7">
        <v>0.1065860585457056</v>
      </c>
      <c r="MZ509" s="7">
        <v>0.24122466350126831</v>
      </c>
      <c r="NA509" s="7">
        <v>0.15223176670668659</v>
      </c>
      <c r="NB509" s="7">
        <v>0.16244760524762891</v>
      </c>
      <c r="NC509" s="7">
        <v>0.177121436957694</v>
      </c>
      <c r="ND509" s="7">
        <v>0.27931270716075629</v>
      </c>
      <c r="NE509" s="7">
        <v>6.9017562973648264E-2</v>
      </c>
      <c r="NF509" s="7">
        <v>0.32253648897158221</v>
      </c>
      <c r="NG509" s="7">
        <v>0.33026777728718631</v>
      </c>
      <c r="NH509" s="7">
        <v>0.21885617069283211</v>
      </c>
      <c r="NI509" s="7">
        <v>0.16323388657033841</v>
      </c>
      <c r="NJ509" s="7">
        <v>9.2720134119421815E-2</v>
      </c>
      <c r="NK509" s="7">
        <v>0.14275683288152741</v>
      </c>
      <c r="NL509" s="7">
        <v>0.10240965055488541</v>
      </c>
      <c r="NM509" s="7">
        <v>4.1544665036116063E-2</v>
      </c>
      <c r="NN509" s="7">
        <v>4.9923745093203332E-2</v>
      </c>
      <c r="NO509" s="7">
        <v>0.1078263827178137</v>
      </c>
      <c r="NP509" s="7">
        <v>0.13622186110780951</v>
      </c>
      <c r="NQ509" s="7">
        <v>8.9843124099936805E-2</v>
      </c>
      <c r="NR509" s="7">
        <v>0.16620359033212381</v>
      </c>
      <c r="NS509" s="7">
        <v>5.3261485988391193E-2</v>
      </c>
      <c r="NT509" s="7">
        <v>0.15174825013348711</v>
      </c>
      <c r="NU509" s="7">
        <v>9.2934706239719035E-3</v>
      </c>
      <c r="NV509" s="7">
        <v>-5.6984790313807529E-2</v>
      </c>
      <c r="NW509" s="7">
        <v>-0.17360706394239109</v>
      </c>
      <c r="NX509" s="7">
        <v>1.5771885049071021E-2</v>
      </c>
      <c r="NY509" s="7">
        <v>7.0483926830650009E-2</v>
      </c>
      <c r="NZ509" s="7">
        <v>-0.1246819853797753</v>
      </c>
      <c r="OA509" s="7">
        <v>-5.0291287418860922E-2</v>
      </c>
      <c r="OB509" s="7">
        <v>5.6091121072263363E-2</v>
      </c>
      <c r="OC509" s="7">
        <v>9.4866259306965409E-3</v>
      </c>
      <c r="OD509" s="7">
        <v>0.27336196913498739</v>
      </c>
      <c r="OE509" s="7">
        <v>9.3007788410031669E-2</v>
      </c>
      <c r="OF509" s="7">
        <v>0.21738810292094149</v>
      </c>
      <c r="OG509" s="7">
        <v>0.24675946975234689</v>
      </c>
      <c r="OH509" s="7">
        <v>0.1172674333585657</v>
      </c>
      <c r="OI509" s="7">
        <v>0.31537872622752988</v>
      </c>
      <c r="OJ509" s="7">
        <v>0.30446646995059928</v>
      </c>
      <c r="OK509" s="7">
        <v>0.1217163655988589</v>
      </c>
      <c r="OL509" s="7">
        <v>7.5993041155516861E-2</v>
      </c>
      <c r="OM509" s="7">
        <v>-9.5232182778148822E-3</v>
      </c>
      <c r="ON509" s="7">
        <v>-3.1817326452945041E-3</v>
      </c>
      <c r="OO509" s="7">
        <v>0.30061330734932262</v>
      </c>
      <c r="OP509" s="7">
        <v>0.16481332264529461</v>
      </c>
      <c r="OQ509" s="7">
        <v>0.29790695755060248</v>
      </c>
      <c r="OR509" s="7">
        <v>0.35800201017837791</v>
      </c>
      <c r="OS509" s="7">
        <v>0.1595230478176359</v>
      </c>
      <c r="OT509" s="7">
        <v>0.1735760985253362</v>
      </c>
      <c r="OU509" s="7">
        <v>0.18867919963057911</v>
      </c>
      <c r="OV509" s="7">
        <v>-9.8729906537706191E-2</v>
      </c>
      <c r="OW509" s="7">
        <v>6.1161448876753163E-2</v>
      </c>
      <c r="OX509" s="7">
        <v>0.28458018408692021</v>
      </c>
      <c r="OY509" s="7">
        <v>0.28116324328410769</v>
      </c>
      <c r="OZ509" s="7">
        <v>0.32879728978873568</v>
      </c>
      <c r="PA509" s="7">
        <v>0.2355342637299784</v>
      </c>
      <c r="PB509" s="7">
        <v>0.24119782536160109</v>
      </c>
      <c r="PC509" s="7">
        <v>0.39465400288760771</v>
      </c>
      <c r="PD509" s="7">
        <v>0.27802346608967599</v>
      </c>
      <c r="PE509" s="7">
        <v>0.201105828665258</v>
      </c>
      <c r="PF509" s="7">
        <v>0.24724177675062539</v>
      </c>
      <c r="PG509" s="7">
        <v>0.31979233962788889</v>
      </c>
      <c r="PH509" s="7">
        <v>0.27437404569874091</v>
      </c>
      <c r="PI509" s="7">
        <v>0.19716465321435819</v>
      </c>
      <c r="PJ509" s="7">
        <v>0.26443408721593797</v>
      </c>
      <c r="PK509" s="7">
        <v>8.2899458408118604E-2</v>
      </c>
      <c r="PL509" s="7">
        <v>0.20840254650660381</v>
      </c>
      <c r="PM509" s="7">
        <v>0.26536100870399221</v>
      </c>
      <c r="PN509" s="7">
        <v>0.17507926359817291</v>
      </c>
      <c r="PO509" s="7">
        <v>-0.1023228268691091</v>
      </c>
      <c r="PP509" s="7">
        <v>0.16194592388939699</v>
      </c>
      <c r="PQ509" s="7">
        <v>0.16702094589243521</v>
      </c>
      <c r="PR509" s="7">
        <v>0.2244967643528234</v>
      </c>
      <c r="PS509" s="7">
        <v>0.25752576776914071</v>
      </c>
      <c r="PT509" s="7">
        <v>0.16492979847430361</v>
      </c>
      <c r="PU509" s="7">
        <v>0.2042490426762136</v>
      </c>
      <c r="PV509" s="7">
        <v>0.2822072451138099</v>
      </c>
      <c r="PW509" s="7">
        <v>0.22408222768336089</v>
      </c>
      <c r="PX509" s="7">
        <v>0.1908565519726749</v>
      </c>
      <c r="PY509" s="7">
        <v>0.1820802157621641</v>
      </c>
      <c r="PZ509" s="7">
        <v>0.23306623019038969</v>
      </c>
      <c r="QA509" s="7">
        <v>0.20718769944300561</v>
      </c>
      <c r="QB509" s="7">
        <v>0.25466875153742963</v>
      </c>
      <c r="QC509" s="7">
        <v>9.3633034009526911E-2</v>
      </c>
      <c r="QD509" s="7">
        <v>8.8175757313836145E-2</v>
      </c>
      <c r="QE509" s="7">
        <v>0.21454613584447019</v>
      </c>
      <c r="QF509" s="7">
        <v>0.2166803105473942</v>
      </c>
      <c r="QG509" s="7">
        <v>0.23428907192515019</v>
      </c>
      <c r="QH509" s="7">
        <v>1.8641590255542548E-2</v>
      </c>
      <c r="QI509" s="7">
        <v>5.110432812434091E-2</v>
      </c>
      <c r="QJ509" s="7">
        <v>-7.6451071571124282E-2</v>
      </c>
      <c r="QK509" s="7">
        <v>1.49208161568814E-2</v>
      </c>
      <c r="QL509" s="7">
        <v>3.5271365080407728E-2</v>
      </c>
      <c r="QM509" s="7">
        <v>6.6243764882519873E-2</v>
      </c>
      <c r="QN509" s="7">
        <v>7.2517257720245851E-2</v>
      </c>
      <c r="QO509" s="7">
        <v>0.12484290839879859</v>
      </c>
      <c r="QP509" s="7">
        <v>0.1316814074021827</v>
      </c>
      <c r="QQ509" s="7">
        <v>4.3313398646511278E-2</v>
      </c>
      <c r="QR509" s="7">
        <v>1.7710564025841369E-2</v>
      </c>
      <c r="QS509" s="7">
        <v>1.2346711685954741E-2</v>
      </c>
      <c r="QT509" s="7">
        <v>2.087303821994347E-2</v>
      </c>
      <c r="QU509" s="7">
        <v>4.5036552306990503E-2</v>
      </c>
      <c r="QV509" s="7">
        <v>2.2701238688491141E-2</v>
      </c>
      <c r="QW509" s="7">
        <v>0.1261266249286441</v>
      </c>
      <c r="QX509" s="7">
        <v>0.25247729320517098</v>
      </c>
      <c r="QY509" s="7">
        <v>0.19205403781749891</v>
      </c>
      <c r="QZ509" s="7">
        <v>0.2043194679047893</v>
      </c>
      <c r="RA509" s="7">
        <v>0.22211427448045931</v>
      </c>
      <c r="RB509" s="7">
        <v>5.0665526196336817E-2</v>
      </c>
      <c r="RC509" s="7">
        <v>0.47747099250527608</v>
      </c>
      <c r="RD509" s="7">
        <v>0.37175891442332332</v>
      </c>
      <c r="RE509" s="7">
        <v>0.63604180483826522</v>
      </c>
      <c r="RF509" s="7">
        <v>0.34437697009251073</v>
      </c>
      <c r="RG509" s="7">
        <v>0.48126547319291652</v>
      </c>
      <c r="RH509" s="7">
        <v>0.1850465279523581</v>
      </c>
      <c r="RI509" s="7">
        <v>1.017757258257442E-2</v>
      </c>
      <c r="RJ509" s="7">
        <v>-8.9542263120957477E-2</v>
      </c>
      <c r="RK509" s="7">
        <v>8.0081590893830212E-2</v>
      </c>
      <c r="RL509" s="7">
        <v>6.3555838535548081E-2</v>
      </c>
      <c r="RM509" s="7">
        <v>-6.0459632891623517E-2</v>
      </c>
      <c r="RN509" s="7">
        <v>5.2046226334659752E-2</v>
      </c>
      <c r="RO509" s="7">
        <v>0.12893362180645959</v>
      </c>
      <c r="RP509" s="7">
        <v>-2.515378338641489E-3</v>
      </c>
      <c r="RQ509" s="7">
        <v>1.8118987340293401E-2</v>
      </c>
      <c r="RR509" s="7">
        <v>3.4678969787831977E-2</v>
      </c>
      <c r="RS509" s="7">
        <v>1.3667743873767719E-2</v>
      </c>
      <c r="RT509" s="7">
        <v>4.2093436864626327E-2</v>
      </c>
      <c r="RU509" s="7">
        <v>0.17375211415456421</v>
      </c>
      <c r="RV509" s="7">
        <v>-2.9522935338179138E-3</v>
      </c>
      <c r="RW509" s="7">
        <v>-1.8882690474084161E-2</v>
      </c>
      <c r="RX509" s="7">
        <v>-5.1105175094658763E-2</v>
      </c>
      <c r="RY509" s="7">
        <v>0.19404719461566661</v>
      </c>
      <c r="RZ509" s="7">
        <v>0.15129142086398811</v>
      </c>
      <c r="SA509" s="7">
        <v>0.25107013615744439</v>
      </c>
      <c r="SB509" s="7">
        <v>0.34571179841660898</v>
      </c>
      <c r="SC509" s="7">
        <v>0.25934618219473232</v>
      </c>
      <c r="SD509" s="7">
        <v>0.36654312004486062</v>
      </c>
      <c r="SE509" s="7">
        <v>9.9743772783274107E-2</v>
      </c>
      <c r="SF509" s="7">
        <v>0.22954011250797149</v>
      </c>
      <c r="SG509" s="7">
        <v>0.20023390097865551</v>
      </c>
      <c r="SH509" s="7">
        <v>1.022372574594024E-2</v>
      </c>
      <c r="SI509" s="7">
        <v>0.2173164331529816</v>
      </c>
      <c r="SJ509" s="7">
        <v>0.29740648968773298</v>
      </c>
      <c r="SK509" s="7">
        <v>0.17946661767728381</v>
      </c>
      <c r="SL509" s="7">
        <v>0.35941593752672041</v>
      </c>
      <c r="SM509" s="7">
        <v>0.30640183741389321</v>
      </c>
      <c r="SN509" s="7">
        <v>0.1179635553702887</v>
      </c>
      <c r="SO509" s="7">
        <v>0.99999999999999978</v>
      </c>
      <c r="SP509" s="8">
        <v>0.23397345138218889</v>
      </c>
    </row>
    <row r="510" spans="1:510" ht="16" thickBot="1" x14ac:dyDescent="0.25">
      <c r="A510" t="s">
        <v>509</v>
      </c>
      <c r="B510" s="2">
        <v>0.17243040444864011</v>
      </c>
      <c r="C510" s="2">
        <v>0.14707061120343601</v>
      </c>
      <c r="D510" s="2">
        <v>0.12923678253011861</v>
      </c>
      <c r="E510" s="2">
        <v>0.1187278309691961</v>
      </c>
      <c r="F510" s="2">
        <v>9.7822916125281781E-2</v>
      </c>
      <c r="G510" s="2">
        <v>5.3658024996355413E-2</v>
      </c>
      <c r="H510" s="2">
        <v>0.15333089171299891</v>
      </c>
      <c r="I510" s="2">
        <v>0.1970932258920578</v>
      </c>
      <c r="J510" s="2">
        <v>0.15487529599492289</v>
      </c>
      <c r="K510" s="2">
        <v>0.14846376827370189</v>
      </c>
      <c r="L510" s="2">
        <v>0.1733711089888253</v>
      </c>
      <c r="M510" s="2">
        <v>0.14316730854532511</v>
      </c>
      <c r="N510" s="2">
        <v>0.23242098377027701</v>
      </c>
      <c r="O510" s="2">
        <v>0.14629109726434911</v>
      </c>
      <c r="P510" s="2">
        <v>0.10192245453939219</v>
      </c>
      <c r="Q510" s="2">
        <v>0.13126349710140611</v>
      </c>
      <c r="R510" s="2">
        <v>0.15630360560311499</v>
      </c>
      <c r="S510" s="2">
        <v>0.131553456461736</v>
      </c>
      <c r="T510" s="2">
        <v>0.23598786286209769</v>
      </c>
      <c r="U510" s="2">
        <v>0.14567509823682759</v>
      </c>
      <c r="V510" s="2">
        <v>0.1830123256865484</v>
      </c>
      <c r="W510" s="2">
        <v>0.28126499650362169</v>
      </c>
      <c r="X510" s="2">
        <v>0.1987691524095456</v>
      </c>
      <c r="Y510" s="2">
        <v>0.1220404853835966</v>
      </c>
      <c r="Z510" s="2">
        <v>8.3445013980852578E-2</v>
      </c>
      <c r="AA510" s="2">
        <v>4.7454686150731201E-2</v>
      </c>
      <c r="AB510" s="2">
        <v>0.1018005127533185</v>
      </c>
      <c r="AC510" s="2">
        <v>0.162680618937731</v>
      </c>
      <c r="AD510" s="2">
        <v>8.6962998935069882E-2</v>
      </c>
      <c r="AE510" s="2">
        <v>0.1693820282553202</v>
      </c>
      <c r="AF510" s="2">
        <v>-9.3403255828813773E-4</v>
      </c>
      <c r="AG510" s="2">
        <v>-2.241026649954923E-2</v>
      </c>
      <c r="AH510" s="2">
        <v>0.39866214002708827</v>
      </c>
      <c r="AI510" s="2">
        <v>-2.9619990615688948E-3</v>
      </c>
      <c r="AJ510" s="2">
        <v>0.14189767878192619</v>
      </c>
      <c r="AK510" s="2">
        <v>2.7569081994490998E-3</v>
      </c>
      <c r="AL510" s="2">
        <v>0.1639899771360496</v>
      </c>
      <c r="AM510" s="2">
        <v>0.38479283886284321</v>
      </c>
      <c r="AN510" s="2">
        <v>2.6909286963239212E-2</v>
      </c>
      <c r="AO510" s="2">
        <v>0.15264656894702361</v>
      </c>
      <c r="AP510" s="2">
        <v>5.8787317092047972E-2</v>
      </c>
      <c r="AQ510" s="2">
        <v>0.1168846232072958</v>
      </c>
      <c r="AR510" s="2">
        <v>0.33233047551502942</v>
      </c>
      <c r="AS510" s="2">
        <v>0.12754639373027421</v>
      </c>
      <c r="AT510" s="2">
        <v>0.1583755992594095</v>
      </c>
      <c r="AU510" s="2">
        <v>3.29158161043904E-3</v>
      </c>
      <c r="AV510" s="2">
        <v>5.7324956391383769E-2</v>
      </c>
      <c r="AW510" s="2">
        <v>9.8247592705258527E-2</v>
      </c>
      <c r="AX510" s="2">
        <v>0.30013321887894118</v>
      </c>
      <c r="AY510" s="2">
        <v>8.2568014037926032E-2</v>
      </c>
      <c r="AZ510" s="2">
        <v>0.41142799243442169</v>
      </c>
      <c r="BA510" s="2">
        <v>8.8358582757572329E-2</v>
      </c>
      <c r="BB510" s="2">
        <v>0.14382787069087549</v>
      </c>
      <c r="BC510" s="2">
        <v>9.5145969356398158E-3</v>
      </c>
      <c r="BD510" s="2">
        <v>0.1067797067089296</v>
      </c>
      <c r="BE510" s="2">
        <v>6.4119266770959416E-2</v>
      </c>
      <c r="BF510" s="2">
        <v>0.19973362486599941</v>
      </c>
      <c r="BG510" s="2">
        <v>0.2305345944590923</v>
      </c>
      <c r="BH510" s="2">
        <v>9.6322932448123039E-2</v>
      </c>
      <c r="BI510" s="2">
        <v>0.31052693425821681</v>
      </c>
      <c r="BJ510" s="2">
        <v>0.23480157948559599</v>
      </c>
      <c r="BK510" s="2">
        <v>0.1735538318535155</v>
      </c>
      <c r="BL510" s="2">
        <v>0.39157878572371291</v>
      </c>
      <c r="BM510" s="2">
        <v>0.25291527731399899</v>
      </c>
      <c r="BN510" s="2">
        <v>0.19559073920007369</v>
      </c>
      <c r="BO510" s="2">
        <v>0.13154702877937691</v>
      </c>
      <c r="BP510" s="2">
        <v>9.66048252532625E-2</v>
      </c>
      <c r="BQ510" s="2">
        <v>8.9114968049383791E-2</v>
      </c>
      <c r="BR510" s="2">
        <v>0.15913743493552671</v>
      </c>
      <c r="BS510" s="2">
        <v>0.1241552217075215</v>
      </c>
      <c r="BT510" s="2">
        <v>0.1248968242115801</v>
      </c>
      <c r="BU510" s="2">
        <v>0.11941778393259291</v>
      </c>
      <c r="BV510" s="2">
        <v>0.10631099926760749</v>
      </c>
      <c r="BW510" s="2">
        <v>0.16423991092941739</v>
      </c>
      <c r="BX510" s="2">
        <v>4.1960582655334068E-2</v>
      </c>
      <c r="BY510" s="2">
        <v>0.15500748801667191</v>
      </c>
      <c r="BZ510" s="2">
        <v>9.7931414178280482E-2</v>
      </c>
      <c r="CA510" s="2">
        <v>0.16626454373340999</v>
      </c>
      <c r="CB510" s="2">
        <v>0.16508345621279449</v>
      </c>
      <c r="CC510" s="2">
        <v>9.6680595402552583E-2</v>
      </c>
      <c r="CD510" s="2">
        <v>0.1155226043302553</v>
      </c>
      <c r="CE510" s="2">
        <v>9.5483481721143862E-2</v>
      </c>
      <c r="CF510" s="2">
        <v>0.1331896189647829</v>
      </c>
      <c r="CG510" s="2">
        <v>0.1055419233381566</v>
      </c>
      <c r="CH510" s="2">
        <v>4.9895486064031977E-2</v>
      </c>
      <c r="CI510" s="2">
        <v>4.9374313474047977E-2</v>
      </c>
      <c r="CJ510" s="2">
        <v>8.7197318257023482E-3</v>
      </c>
      <c r="CK510" s="2">
        <v>1.721590735740566E-2</v>
      </c>
      <c r="CL510" s="2">
        <v>1.958156507696478E-2</v>
      </c>
      <c r="CM510" s="2">
        <v>0.13961346610682651</v>
      </c>
      <c r="CN510" s="2">
        <v>0.15064311894684129</v>
      </c>
      <c r="CO510" s="2">
        <v>9.1509806660303811E-2</v>
      </c>
      <c r="CP510" s="2">
        <v>0.1676585150106176</v>
      </c>
      <c r="CQ510" s="2">
        <v>3.6356121217641389E-2</v>
      </c>
      <c r="CR510" s="2">
        <v>0.22586257232013809</v>
      </c>
      <c r="CS510" s="2">
        <v>9.2368212959118304E-2</v>
      </c>
      <c r="CT510" s="2">
        <v>0.15126686465482839</v>
      </c>
      <c r="CU510" s="2">
        <v>5.1290778197250593E-2</v>
      </c>
      <c r="CV510" s="2">
        <v>-6.9656297828468187E-3</v>
      </c>
      <c r="CW510" s="2">
        <v>-2.3748841945516842E-2</v>
      </c>
      <c r="CX510" s="2">
        <v>-4.1702968315153292E-2</v>
      </c>
      <c r="CY510" s="2">
        <v>-3.0757771292744301E-2</v>
      </c>
      <c r="CZ510" s="2">
        <v>5.9648395704158121E-2</v>
      </c>
      <c r="DA510" s="2">
        <v>6.1296341886497248E-2</v>
      </c>
      <c r="DB510" s="2">
        <v>9.7381686031739093E-2</v>
      </c>
      <c r="DC510" s="2">
        <v>-1.652691504969863E-2</v>
      </c>
      <c r="DD510" s="2">
        <v>2.2427269662359521E-2</v>
      </c>
      <c r="DE510" s="2">
        <v>4.6201474957532872E-2</v>
      </c>
      <c r="DF510" s="2">
        <v>4.6430346146396191E-2</v>
      </c>
      <c r="DG510" s="2">
        <v>-2.3652416073650019E-2</v>
      </c>
      <c r="DH510" s="2">
        <v>-1.064007459565947E-4</v>
      </c>
      <c r="DI510" s="2">
        <v>2.035762359279103E-2</v>
      </c>
      <c r="DJ510" s="2">
        <v>3.8230478019702058E-2</v>
      </c>
      <c r="DK510" s="2">
        <v>3.3837816897147391E-2</v>
      </c>
      <c r="DL510" s="2">
        <v>5.3206524706184942E-2</v>
      </c>
      <c r="DM510" s="2">
        <v>4.372776408386566E-2</v>
      </c>
      <c r="DN510" s="2">
        <v>-1.308086415315975E-2</v>
      </c>
      <c r="DO510" s="2">
        <v>0.11299667377440591</v>
      </c>
      <c r="DP510" s="2">
        <v>0.18627783498049039</v>
      </c>
      <c r="DQ510" s="2">
        <v>4.911521761333118E-2</v>
      </c>
      <c r="DR510" s="2">
        <v>4.0852957054057497E-2</v>
      </c>
      <c r="DS510" s="2">
        <v>0.1060085921701521</v>
      </c>
      <c r="DT510" s="2">
        <v>6.5994295544337944E-2</v>
      </c>
      <c r="DU510" s="2">
        <v>0.1015316335762607</v>
      </c>
      <c r="DV510" s="2">
        <v>3.2860155794785503E-2</v>
      </c>
      <c r="DW510" s="2">
        <v>-9.1052924985998956E-2</v>
      </c>
      <c r="DX510" s="2">
        <v>5.4728554781952439E-2</v>
      </c>
      <c r="DY510" s="2">
        <v>0.15688687732435661</v>
      </c>
      <c r="DZ510" s="2">
        <v>0.28542814362323438</v>
      </c>
      <c r="EA510" s="2">
        <v>6.1938287341090408E-2</v>
      </c>
      <c r="EB510" s="2">
        <v>-4.7290125532581332E-3</v>
      </c>
      <c r="EC510" s="2">
        <v>0.12715288389272111</v>
      </c>
      <c r="ED510" s="2">
        <v>0.28428955756748081</v>
      </c>
      <c r="EE510" s="2">
        <v>0.16390805370227679</v>
      </c>
      <c r="EF510" s="2">
        <v>0.15218399271046079</v>
      </c>
      <c r="EG510" s="2">
        <v>1.523135276089017E-2</v>
      </c>
      <c r="EH510" s="2">
        <v>3.6828048788634618E-2</v>
      </c>
      <c r="EI510" s="2">
        <v>-2.166749644127236E-2</v>
      </c>
      <c r="EJ510" s="2">
        <v>0.1072392975380298</v>
      </c>
      <c r="EK510" s="2">
        <v>8.4400388987027994E-2</v>
      </c>
      <c r="EL510" s="2">
        <v>-9.9658704538646739E-2</v>
      </c>
      <c r="EM510" s="2">
        <v>7.2700627108944968E-2</v>
      </c>
      <c r="EN510" s="2">
        <v>0.17024336894142261</v>
      </c>
      <c r="EO510" s="2">
        <v>-4.0398308797059607E-2</v>
      </c>
      <c r="EP510" s="2">
        <v>6.1084615189244643E-2</v>
      </c>
      <c r="EQ510" s="2">
        <v>-8.9854100268231905E-3</v>
      </c>
      <c r="ER510" s="2">
        <v>6.5386312496633998E-3</v>
      </c>
      <c r="ES510" s="2">
        <v>2.1623446276007631E-2</v>
      </c>
      <c r="ET510" s="2">
        <v>0.1759120284662179</v>
      </c>
      <c r="EU510" s="2">
        <v>0.22734398000179221</v>
      </c>
      <c r="EV510" s="2">
        <v>0.39188375795268882</v>
      </c>
      <c r="EW510" s="2">
        <v>0.21908570207665601</v>
      </c>
      <c r="EX510" s="2">
        <v>9.6518570966750927E-2</v>
      </c>
      <c r="EY510" s="2">
        <v>2.3042613739599999E-2</v>
      </c>
      <c r="EZ510" s="2">
        <v>0.1214672201895467</v>
      </c>
      <c r="FA510" s="2">
        <v>0.19486537311822899</v>
      </c>
      <c r="FB510" s="2">
        <v>0.16841531591291939</v>
      </c>
      <c r="FC510" s="2">
        <v>0.24866902933175711</v>
      </c>
      <c r="FD510" s="2">
        <v>0.15140830251184059</v>
      </c>
      <c r="FE510" s="2">
        <v>4.1794201726645698E-2</v>
      </c>
      <c r="FF510" s="2">
        <v>1.105780880933788E-2</v>
      </c>
      <c r="FG510" s="2">
        <v>0.19590270583838881</v>
      </c>
      <c r="FH510" s="2">
        <v>0.22747823970251399</v>
      </c>
      <c r="FI510" s="2">
        <v>0.19320857537227179</v>
      </c>
      <c r="FJ510" s="2">
        <v>2.0504530775846491E-2</v>
      </c>
      <c r="FK510" s="2">
        <v>-3.704225935224268E-3</v>
      </c>
      <c r="FL510" s="2">
        <v>0.246353937808932</v>
      </c>
      <c r="FM510" s="2">
        <v>0.27397683993461908</v>
      </c>
      <c r="FN510" s="2">
        <v>0.1597404710114296</v>
      </c>
      <c r="FO510" s="2">
        <v>9.0855818957258361E-2</v>
      </c>
      <c r="FP510" s="2">
        <v>1.074044308960031E-2</v>
      </c>
      <c r="FQ510" s="2">
        <v>0.13395375421546279</v>
      </c>
      <c r="FR510" s="2">
        <v>0.1000980467537938</v>
      </c>
      <c r="FS510" s="2">
        <v>0.20627106482057339</v>
      </c>
      <c r="FT510" s="2">
        <v>0.23039810675558481</v>
      </c>
      <c r="FU510" s="2">
        <v>-1.4269508232234969E-2</v>
      </c>
      <c r="FV510" s="2">
        <v>0.1886031823945343</v>
      </c>
      <c r="FW510" s="2">
        <v>0.31601751116255372</v>
      </c>
      <c r="FX510" s="2">
        <v>0.17407538881766921</v>
      </c>
      <c r="FY510" s="2">
        <v>0.15902410118269461</v>
      </c>
      <c r="FZ510" s="2">
        <v>-0.15790294952746181</v>
      </c>
      <c r="GA510" s="2">
        <v>7.6616370597599043E-2</v>
      </c>
      <c r="GB510" s="2">
        <v>0.1106666152396333</v>
      </c>
      <c r="GC510" s="2">
        <v>5.9361814607346519E-2</v>
      </c>
      <c r="GD510" s="2">
        <v>4.7643947547865523E-2</v>
      </c>
      <c r="GE510" s="2">
        <v>-9.7251408037535708E-2</v>
      </c>
      <c r="GF510" s="2">
        <v>5.8430106624679581E-2</v>
      </c>
      <c r="GG510" s="2">
        <v>2.6414521623941679E-2</v>
      </c>
      <c r="GH510" s="2">
        <v>-3.3206711204872681E-2</v>
      </c>
      <c r="GI510" s="2">
        <v>4.9017943285912711E-2</v>
      </c>
      <c r="GJ510" s="2">
        <v>8.4739140415192829E-2</v>
      </c>
      <c r="GK510" s="2">
        <v>-6.3510120842573889E-2</v>
      </c>
      <c r="GL510" s="2">
        <v>2.6286847984478921E-2</v>
      </c>
      <c r="GM510" s="9">
        <v>7.0941455274732085E-2</v>
      </c>
      <c r="GN510" s="10">
        <v>1.4217284848380109E-2</v>
      </c>
      <c r="GO510" s="10">
        <v>-8.8174602727159837E-2</v>
      </c>
      <c r="GP510" s="10">
        <v>0.16072545592335499</v>
      </c>
      <c r="GQ510" s="10">
        <v>7.5075399889395253E-2</v>
      </c>
      <c r="GR510" s="10">
        <v>0.21599219987380741</v>
      </c>
      <c r="GS510" s="10">
        <v>3.197728517027701E-3</v>
      </c>
      <c r="GT510" s="10">
        <v>0.1057500575231438</v>
      </c>
      <c r="GU510" s="10">
        <v>-0.15581036304796739</v>
      </c>
      <c r="GV510" s="10">
        <v>2.553545658562929E-2</v>
      </c>
      <c r="GW510" s="10">
        <v>-1.118398733059224E-2</v>
      </c>
      <c r="GX510" s="10">
        <v>-9.1258963812487867E-2</v>
      </c>
      <c r="GY510" s="10">
        <v>0.13312114409158271</v>
      </c>
      <c r="GZ510" s="10">
        <v>-2.3348495752346589E-3</v>
      </c>
      <c r="HA510" s="10">
        <v>3.2842135783276237E-2</v>
      </c>
      <c r="HB510" s="10">
        <v>2.7111399549949989E-3</v>
      </c>
      <c r="HC510" s="10">
        <v>6.7429795459214639E-2</v>
      </c>
      <c r="HD510" s="10">
        <v>-6.1322163825947268E-2</v>
      </c>
      <c r="HE510" s="10">
        <v>0.18340928790255159</v>
      </c>
      <c r="HF510" s="10">
        <v>0.14630203533229499</v>
      </c>
      <c r="HG510" s="10">
        <v>0.1019642409858372</v>
      </c>
      <c r="HH510" s="10">
        <v>-4.5090009490771438E-2</v>
      </c>
      <c r="HI510" s="10">
        <v>0.20381617828240969</v>
      </c>
      <c r="HJ510" s="10">
        <v>0.31899693091174153</v>
      </c>
      <c r="HK510" s="10">
        <v>0.29928695192982219</v>
      </c>
      <c r="HL510" s="10">
        <v>0.25685644793654389</v>
      </c>
      <c r="HM510" s="10">
        <v>9.7844358716627514E-2</v>
      </c>
      <c r="HN510" s="10">
        <v>0.1291544026075353</v>
      </c>
      <c r="HO510" s="10">
        <v>5.2150763021644203E-2</v>
      </c>
      <c r="HP510" s="10">
        <v>-0.18442659717444809</v>
      </c>
      <c r="HQ510" s="10">
        <v>0.11518811921680019</v>
      </c>
      <c r="HR510" s="10">
        <v>0.15642991287129629</v>
      </c>
      <c r="HS510" s="10">
        <v>-3.8842568878397439E-2</v>
      </c>
      <c r="HT510" s="10">
        <v>1.278085507276073E-2</v>
      </c>
      <c r="HU510" s="10">
        <v>0.2340873939423295</v>
      </c>
      <c r="HV510" s="10">
        <v>0.36103119667103678</v>
      </c>
      <c r="HW510" s="10">
        <v>0.18807278328949781</v>
      </c>
      <c r="HX510" s="10">
        <v>6.5321686128504489E-2</v>
      </c>
      <c r="HY510" s="10">
        <v>6.6555284303095777E-2</v>
      </c>
      <c r="HZ510" s="10">
        <v>-2.3358018034883622E-2</v>
      </c>
      <c r="IA510" s="10">
        <v>1.6128169462631618E-2</v>
      </c>
      <c r="IB510" s="10">
        <v>2.452250631013771E-2</v>
      </c>
      <c r="IC510" s="10">
        <v>0.1203495269196045</v>
      </c>
      <c r="ID510" s="10">
        <v>8.0286879050082985E-2</v>
      </c>
      <c r="IE510" s="10">
        <v>-7.7664870758495323E-3</v>
      </c>
      <c r="IF510" s="10">
        <v>0.1469739746066725</v>
      </c>
      <c r="IG510" s="10">
        <v>-7.7308429563121119E-4</v>
      </c>
      <c r="IH510" s="10">
        <v>5.7409302241517787E-2</v>
      </c>
      <c r="II510" s="10">
        <v>0.15062481874354439</v>
      </c>
      <c r="IJ510" s="10">
        <v>3.4002893103988859E-2</v>
      </c>
      <c r="IK510" s="10">
        <v>0.2613076360379738</v>
      </c>
      <c r="IL510" s="10">
        <v>-2.2585922667581849E-2</v>
      </c>
      <c r="IM510" s="10">
        <v>-0.10878507660329011</v>
      </c>
      <c r="IN510" s="10">
        <v>-4.6255220477457497E-2</v>
      </c>
      <c r="IO510" s="10">
        <v>0.14845624186741699</v>
      </c>
      <c r="IP510" s="10">
        <v>-2.0202301376369591E-2</v>
      </c>
      <c r="IQ510" s="10">
        <v>-2.1641913549207439E-2</v>
      </c>
      <c r="IR510" s="10">
        <v>0.1643417651813911</v>
      </c>
      <c r="IS510" s="10">
        <v>4.1537294464750428E-2</v>
      </c>
      <c r="IT510" s="10">
        <v>3.5396926425422373E-2</v>
      </c>
      <c r="IU510" s="10">
        <v>0.1020679281630537</v>
      </c>
      <c r="IV510" s="10">
        <v>-1.6172942422439579E-2</v>
      </c>
      <c r="IW510" s="10">
        <v>0.22995110998716159</v>
      </c>
      <c r="IX510" s="10">
        <v>0.1678663301717222</v>
      </c>
      <c r="IY510" s="10">
        <v>5.1388608509698112E-2</v>
      </c>
      <c r="IZ510" s="10">
        <v>2.2465362723377309E-2</v>
      </c>
      <c r="JA510" s="10">
        <v>0.12134629814477051</v>
      </c>
      <c r="JB510" s="10">
        <v>0.16296425407530771</v>
      </c>
      <c r="JC510" s="10">
        <v>0.14083168566739049</v>
      </c>
      <c r="JD510" s="10">
        <v>4.4856723283087027E-2</v>
      </c>
      <c r="JE510" s="10">
        <v>-4.4808996451768328E-2</v>
      </c>
      <c r="JF510" s="10">
        <v>7.1382786083129854E-2</v>
      </c>
      <c r="JG510" s="10">
        <v>2.054470306600828E-2</v>
      </c>
      <c r="JH510" s="10">
        <v>4.6526654277699232E-2</v>
      </c>
      <c r="JI510" s="10">
        <v>0.16761910434384339</v>
      </c>
      <c r="JJ510" s="10">
        <v>-2.6106728269546138E-3</v>
      </c>
      <c r="JK510" s="10">
        <v>0.25683722983659368</v>
      </c>
      <c r="JL510" s="10">
        <v>8.6658049383139271E-2</v>
      </c>
      <c r="JM510" s="10">
        <v>0.2126158706125339</v>
      </c>
      <c r="JN510" s="10">
        <v>0.18285069675608459</v>
      </c>
      <c r="JO510" s="10">
        <v>0.1583907850195439</v>
      </c>
      <c r="JP510" s="10">
        <v>0.18825550777473371</v>
      </c>
      <c r="JQ510" s="10">
        <v>-7.4205708930285066E-2</v>
      </c>
      <c r="JR510" s="10">
        <v>-2.0304938823137809E-2</v>
      </c>
      <c r="JS510" s="10">
        <v>1.4495191196774631E-2</v>
      </c>
      <c r="JT510" s="10">
        <v>-6.9400680566584702E-2</v>
      </c>
      <c r="JU510" s="10">
        <v>1.8946817386439659E-3</v>
      </c>
      <c r="JV510" s="10">
        <v>-8.859503183217729E-2</v>
      </c>
      <c r="JW510" s="10">
        <v>0.1189493540858048</v>
      </c>
      <c r="JX510" s="10">
        <v>-3.5508239336524298E-2</v>
      </c>
      <c r="JY510" s="10">
        <v>0.1890359539932655</v>
      </c>
      <c r="JZ510" s="10">
        <v>0.10005853629597</v>
      </c>
      <c r="KA510" s="10">
        <v>0.18422706337290959</v>
      </c>
      <c r="KB510" s="10">
        <v>0.2097406830802869</v>
      </c>
      <c r="KC510" s="10">
        <v>0.33846194842162058</v>
      </c>
      <c r="KD510" s="10">
        <v>-3.1587988616053303E-2</v>
      </c>
      <c r="KE510" s="10">
        <v>0.45414967562111092</v>
      </c>
      <c r="KF510" s="10">
        <v>0.30276830424129669</v>
      </c>
      <c r="KG510" s="10">
        <v>0.1241115313645193</v>
      </c>
      <c r="KH510" s="10">
        <v>6.2429961587928198E-2</v>
      </c>
      <c r="KI510" s="10">
        <v>3.1520182325625097E-2</v>
      </c>
      <c r="KJ510" s="10">
        <v>0.18442108441739821</v>
      </c>
      <c r="KK510" s="10">
        <v>9.8564050897664901E-2</v>
      </c>
      <c r="KL510" s="10">
        <v>0.115282188559513</v>
      </c>
      <c r="KM510" s="10">
        <v>5.9693037631917252E-2</v>
      </c>
      <c r="KN510" s="10">
        <v>0.12898376549071741</v>
      </c>
      <c r="KO510" s="10">
        <v>9.9211759782786693E-2</v>
      </c>
      <c r="KP510" s="10">
        <v>0.2272046569660566</v>
      </c>
      <c r="KQ510" s="10">
        <v>0.22680126668684991</v>
      </c>
      <c r="KR510" s="10">
        <v>-5.0583700949358372E-2</v>
      </c>
      <c r="KS510" s="10">
        <v>4.8940786621032691E-2</v>
      </c>
      <c r="KT510" s="10">
        <v>4.6946484016970692E-2</v>
      </c>
      <c r="KU510" s="10">
        <v>1.010209498543257E-2</v>
      </c>
      <c r="KV510" s="10">
        <v>0.26797440083201951</v>
      </c>
      <c r="KW510" s="10">
        <v>9.0506413836597924E-2</v>
      </c>
      <c r="KX510" s="10">
        <v>0.30186394899483882</v>
      </c>
      <c r="KY510" s="10">
        <v>0.1613280766452321</v>
      </c>
      <c r="KZ510" s="10">
        <v>1.4347570121360211E-2</v>
      </c>
      <c r="LA510" s="10">
        <v>5.0500921048130587E-2</v>
      </c>
      <c r="LB510" s="10">
        <v>-0.12231258650430819</v>
      </c>
      <c r="LC510" s="10">
        <v>-0.12969736979720201</v>
      </c>
      <c r="LD510" s="10">
        <v>5.6638734901559282E-2</v>
      </c>
      <c r="LE510" s="10">
        <v>4.0258687534842498E-2</v>
      </c>
      <c r="LF510" s="10">
        <v>0.1124977473430523</v>
      </c>
      <c r="LG510" s="10">
        <v>5.9914409873042473E-2</v>
      </c>
      <c r="LH510" s="10">
        <v>6.7034767725251451E-2</v>
      </c>
      <c r="LI510" s="10">
        <v>0.1042058174460285</v>
      </c>
      <c r="LJ510" s="10">
        <v>-3.2503048492217697E-2</v>
      </c>
      <c r="LK510" s="10">
        <v>0.1364350231521132</v>
      </c>
      <c r="LL510" s="10">
        <v>3.4616090005437562E-2</v>
      </c>
      <c r="LM510" s="10">
        <v>0.12319338943815709</v>
      </c>
      <c r="LN510" s="10">
        <v>-4.3467555850790547E-2</v>
      </c>
      <c r="LO510" s="10">
        <v>-0.14834341937865919</v>
      </c>
      <c r="LP510" s="10">
        <v>7.056908258017866E-2</v>
      </c>
      <c r="LQ510" s="10">
        <v>3.782202243849539E-2</v>
      </c>
      <c r="LR510" s="10">
        <v>2.6406805153633119E-2</v>
      </c>
      <c r="LS510" s="10">
        <v>5.1156275305636878E-2</v>
      </c>
      <c r="LT510" s="10">
        <v>4.1661791305371296E-3</v>
      </c>
      <c r="LU510" s="10">
        <v>1.440412685497045E-2</v>
      </c>
      <c r="LV510" s="10">
        <v>0.23224813881550579</v>
      </c>
      <c r="LW510" s="10">
        <v>-7.4335864165309753E-3</v>
      </c>
      <c r="LX510" s="10">
        <v>4.3629066258265389E-2</v>
      </c>
      <c r="LY510" s="10">
        <v>2.1758920149712618E-2</v>
      </c>
      <c r="LZ510" s="10">
        <v>2.8851710213440299E-2</v>
      </c>
      <c r="MA510" s="10">
        <v>0.20219576821071961</v>
      </c>
      <c r="MB510" s="10">
        <v>0.1175066752096372</v>
      </c>
      <c r="MC510" s="10">
        <v>-2.8500307012951E-2</v>
      </c>
      <c r="MD510" s="10">
        <v>0.20412009160429981</v>
      </c>
      <c r="ME510" s="10">
        <v>0.11741294569861049</v>
      </c>
      <c r="MF510" s="10">
        <v>2.4970117661748201E-2</v>
      </c>
      <c r="MG510" s="10">
        <v>0.15255394211740331</v>
      </c>
      <c r="MH510" s="10">
        <v>-6.6111224582699357E-2</v>
      </c>
      <c r="MI510" s="10">
        <v>0.1140921983295454</v>
      </c>
      <c r="MJ510" s="10">
        <v>4.8403873162204403E-2</v>
      </c>
      <c r="MK510" s="10">
        <v>4.9960720656217643E-2</v>
      </c>
      <c r="ML510" s="10">
        <v>0.165069871297475</v>
      </c>
      <c r="MM510" s="10">
        <v>9.3303637467706244E-2</v>
      </c>
      <c r="MN510" s="10">
        <v>8.5232470174528299E-2</v>
      </c>
      <c r="MO510" s="10">
        <v>0.16747937948878239</v>
      </c>
      <c r="MP510" s="10">
        <v>-9.7612611286658713E-2</v>
      </c>
      <c r="MQ510" s="10">
        <v>0.14122026860922951</v>
      </c>
      <c r="MR510" s="10">
        <v>9.7897374550471788E-2</v>
      </c>
      <c r="MS510" s="10">
        <v>0.17267729124222481</v>
      </c>
      <c r="MT510" s="10">
        <v>2.3836350259125031E-4</v>
      </c>
      <c r="MU510" s="10">
        <v>0.13299935796412149</v>
      </c>
      <c r="MV510" s="10">
        <v>3.9249777839137079E-2</v>
      </c>
      <c r="MW510" s="10">
        <v>0.13910860857328669</v>
      </c>
      <c r="MX510" s="10">
        <v>6.3742781421671516E-2</v>
      </c>
      <c r="MY510" s="10">
        <v>0.2208120634780934</v>
      </c>
      <c r="MZ510" s="10">
        <v>0.1094575639243882</v>
      </c>
      <c r="NA510" s="10">
        <v>0.19126317054125139</v>
      </c>
      <c r="NB510" s="10">
        <v>0.1879815905884506</v>
      </c>
      <c r="NC510" s="10">
        <v>0.1211257166344242</v>
      </c>
      <c r="ND510" s="10">
        <v>0.22318242152638279</v>
      </c>
      <c r="NE510" s="10">
        <v>0.1785654128747772</v>
      </c>
      <c r="NF510" s="10">
        <v>0.18322232222479479</v>
      </c>
      <c r="NG510" s="10">
        <v>0.10900043347497081</v>
      </c>
      <c r="NH510" s="10">
        <v>-5.8553783655977291E-2</v>
      </c>
      <c r="NI510" s="10">
        <v>9.2084996474686223E-2</v>
      </c>
      <c r="NJ510" s="10">
        <v>0.18744407218787351</v>
      </c>
      <c r="NK510" s="10">
        <v>6.1712018109370777E-2</v>
      </c>
      <c r="NL510" s="10">
        <v>3.4387752664022643E-2</v>
      </c>
      <c r="NM510" s="10">
        <v>0.1490989818136485</v>
      </c>
      <c r="NN510" s="10">
        <v>6.152731439229734E-2</v>
      </c>
      <c r="NO510" s="10">
        <v>0.2212085616615683</v>
      </c>
      <c r="NP510" s="10">
        <v>1.136620748431318E-2</v>
      </c>
      <c r="NQ510" s="10">
        <v>-1.8941611588239999E-2</v>
      </c>
      <c r="NR510" s="10">
        <v>0.1488990404105647</v>
      </c>
      <c r="NS510" s="10">
        <v>-2.960007147843749E-2</v>
      </c>
      <c r="NT510" s="10">
        <v>-5.2728379188652523E-2</v>
      </c>
      <c r="NU510" s="10">
        <v>0.1193472287512013</v>
      </c>
      <c r="NV510" s="10">
        <v>0.11473878829538341</v>
      </c>
      <c r="NW510" s="10">
        <v>0.11091687694678699</v>
      </c>
      <c r="NX510" s="10">
        <v>0.1513798326756163</v>
      </c>
      <c r="NY510" s="10">
        <v>-3.487632789288909E-3</v>
      </c>
      <c r="NZ510" s="10">
        <v>0.105482755550354</v>
      </c>
      <c r="OA510" s="10">
        <v>-7.7506351124194378E-2</v>
      </c>
      <c r="OB510" s="10">
        <v>0.13984677743705601</v>
      </c>
      <c r="OC510" s="10">
        <v>0.19567881194331671</v>
      </c>
      <c r="OD510" s="10">
        <v>-0.13174268972203149</v>
      </c>
      <c r="OE510" s="10">
        <v>0.1230202495071146</v>
      </c>
      <c r="OF510" s="10">
        <v>8.6988125659988855E-2</v>
      </c>
      <c r="OG510" s="10">
        <v>0.13544764367685799</v>
      </c>
      <c r="OH510" s="10">
        <v>0.19375996223655059</v>
      </c>
      <c r="OI510" s="10">
        <v>0.2250822475704625</v>
      </c>
      <c r="OJ510" s="10">
        <v>0.1029495462369312</v>
      </c>
      <c r="OK510" s="10">
        <v>4.9697692850068337E-2</v>
      </c>
      <c r="OL510" s="10">
        <v>9.3596020492701659E-2</v>
      </c>
      <c r="OM510" s="10">
        <v>0.1193681944082419</v>
      </c>
      <c r="ON510" s="10">
        <v>0.1542916949015089</v>
      </c>
      <c r="OO510" s="10">
        <v>8.4907092203731119E-2</v>
      </c>
      <c r="OP510" s="10">
        <v>0.25632548380208697</v>
      </c>
      <c r="OQ510" s="10">
        <v>0.150593583922735</v>
      </c>
      <c r="OR510" s="10">
        <v>0.1697662558901705</v>
      </c>
      <c r="OS510" s="10">
        <v>0.181787490052295</v>
      </c>
      <c r="OT510" s="10">
        <v>0.172804518008224</v>
      </c>
      <c r="OU510" s="10">
        <v>-1.540746547892689E-2</v>
      </c>
      <c r="OV510" s="10">
        <v>7.9484365105163088E-2</v>
      </c>
      <c r="OW510" s="10">
        <v>0.14858508111311439</v>
      </c>
      <c r="OX510" s="10">
        <v>-3.7685854423979349E-2</v>
      </c>
      <c r="OY510" s="10">
        <v>0.26211209628516691</v>
      </c>
      <c r="OZ510" s="10">
        <v>1.150534883319212E-2</v>
      </c>
      <c r="PA510" s="10">
        <v>0.28813417836390082</v>
      </c>
      <c r="PB510" s="10">
        <v>0.15517202663995661</v>
      </c>
      <c r="PC510" s="10">
        <v>0.19148778606007349</v>
      </c>
      <c r="PD510" s="10">
        <v>0.14190939006020839</v>
      </c>
      <c r="PE510" s="10">
        <v>0.26122414144339801</v>
      </c>
      <c r="PF510" s="10">
        <v>0.27478101668277211</v>
      </c>
      <c r="PG510" s="10">
        <v>9.5255793203304601E-2</v>
      </c>
      <c r="PH510" s="10">
        <v>0.13123953709528929</v>
      </c>
      <c r="PI510" s="10">
        <v>0.1752901761882385</v>
      </c>
      <c r="PJ510" s="10">
        <v>0.28703573777349922</v>
      </c>
      <c r="PK510" s="10">
        <v>0.42086708613794849</v>
      </c>
      <c r="PL510" s="10">
        <v>0.33703501050810658</v>
      </c>
      <c r="PM510" s="10">
        <v>0.42271669510722149</v>
      </c>
      <c r="PN510" s="10">
        <v>0.17999582564170871</v>
      </c>
      <c r="PO510" s="10">
        <v>0.2227958797927577</v>
      </c>
      <c r="PP510" s="10">
        <v>7.5273510845501282E-2</v>
      </c>
      <c r="PQ510" s="10">
        <v>0.57782170036462199</v>
      </c>
      <c r="PR510" s="10">
        <v>0.46146367808903083</v>
      </c>
      <c r="PS510" s="10">
        <v>0.22451744308306379</v>
      </c>
      <c r="PT510" s="10">
        <v>0.1149932452242686</v>
      </c>
      <c r="PU510" s="10">
        <v>-6.6631778082116913E-3</v>
      </c>
      <c r="PV510" s="10">
        <v>0.17799635540664741</v>
      </c>
      <c r="PW510" s="10">
        <v>0.11902842717558849</v>
      </c>
      <c r="PX510" s="10">
        <v>0.12595777573495029</v>
      </c>
      <c r="PY510" s="10">
        <v>0.31338260819376562</v>
      </c>
      <c r="PZ510" s="10">
        <v>0.16347701405237491</v>
      </c>
      <c r="QA510" s="10">
        <v>6.3294199302593945E-2</v>
      </c>
      <c r="QB510" s="10">
        <v>9.0299982029647646E-2</v>
      </c>
      <c r="QC510" s="10">
        <v>-3.9706007780875512E-2</v>
      </c>
      <c r="QD510" s="10">
        <v>2.5104415641500021E-2</v>
      </c>
      <c r="QE510" s="10">
        <v>7.0139136155169896E-2</v>
      </c>
      <c r="QF510" s="10">
        <v>5.0591821054354842E-2</v>
      </c>
      <c r="QG510" s="10">
        <v>9.9345001508924835E-2</v>
      </c>
      <c r="QH510" s="10">
        <v>-1.3418727596081269E-2</v>
      </c>
      <c r="QI510" s="10">
        <v>0.33079640110125158</v>
      </c>
      <c r="QJ510" s="10">
        <v>3.5852855228017413E-2</v>
      </c>
      <c r="QK510" s="10">
        <v>2.03382861489836E-2</v>
      </c>
      <c r="QL510" s="10">
        <v>0.11742577093107209</v>
      </c>
      <c r="QM510" s="10">
        <v>-5.3056905568368298E-2</v>
      </c>
      <c r="QN510" s="10">
        <v>-1.6444194205992839E-4</v>
      </c>
      <c r="QO510" s="10">
        <v>-9.2322586109943774E-2</v>
      </c>
      <c r="QP510" s="10">
        <v>-4.4581846672874237E-2</v>
      </c>
      <c r="QQ510" s="10">
        <v>8.6855243765691995E-2</v>
      </c>
      <c r="QR510" s="10">
        <v>-5.0769444669396743E-2</v>
      </c>
      <c r="QS510" s="10">
        <v>3.5871629014330789E-2</v>
      </c>
      <c r="QT510" s="10">
        <v>1.895194601558288E-2</v>
      </c>
      <c r="QU510" s="10">
        <v>-0.10761019199494309</v>
      </c>
      <c r="QV510" s="10">
        <v>-9.276006533689804E-2</v>
      </c>
      <c r="QW510" s="10">
        <v>-8.3003448552680478E-2</v>
      </c>
      <c r="QX510" s="10">
        <v>-9.3935742556149268E-3</v>
      </c>
      <c r="QY510" s="10">
        <v>0.247604709658203</v>
      </c>
      <c r="QZ510" s="10">
        <v>9.7131374665508391E-2</v>
      </c>
      <c r="RA510" s="10">
        <v>0.21094305956786541</v>
      </c>
      <c r="RB510" s="10">
        <v>0.22836984249010661</v>
      </c>
      <c r="RC510" s="10">
        <v>5.8525605538685077E-2</v>
      </c>
      <c r="RD510" s="10">
        <v>0.16217016834093831</v>
      </c>
      <c r="RE510" s="10">
        <v>0.20478228902954709</v>
      </c>
      <c r="RF510" s="10">
        <v>0.18914288482182151</v>
      </c>
      <c r="RG510" s="10">
        <v>0.13446116700800009</v>
      </c>
      <c r="RH510" s="10">
        <v>-1.3711844104751229E-2</v>
      </c>
      <c r="RI510" s="10">
        <v>0.1415736604707023</v>
      </c>
      <c r="RJ510" s="10">
        <v>3.2983980511329072E-2</v>
      </c>
      <c r="RK510" s="10">
        <v>0.13578811768720639</v>
      </c>
      <c r="RL510" s="10">
        <v>0.16186470768947669</v>
      </c>
      <c r="RM510" s="10">
        <v>9.790106257342894E-2</v>
      </c>
      <c r="RN510" s="10">
        <v>7.8971129087195335E-2</v>
      </c>
      <c r="RO510" s="10">
        <v>0.20856719778831659</v>
      </c>
      <c r="RP510" s="10">
        <v>-0.11904963340751799</v>
      </c>
      <c r="RQ510" s="10">
        <v>5.8651898860791619E-2</v>
      </c>
      <c r="RR510" s="10">
        <v>9.73294752004394E-2</v>
      </c>
      <c r="RS510" s="10">
        <v>7.4128878012720265E-2</v>
      </c>
      <c r="RT510" s="10">
        <v>7.696148669114411E-2</v>
      </c>
      <c r="RU510" s="10">
        <v>0.16397219791606521</v>
      </c>
      <c r="RV510" s="10">
        <v>4.5298016986782888E-2</v>
      </c>
      <c r="RW510" s="10">
        <v>3.1275244904818193E-2</v>
      </c>
      <c r="RX510" s="10">
        <v>4.4699526014947553E-2</v>
      </c>
      <c r="RY510" s="10">
        <v>0.31352173200639</v>
      </c>
      <c r="RZ510" s="10">
        <v>0.13741468673607601</v>
      </c>
      <c r="SA510" s="10">
        <v>6.2725449598984545E-2</v>
      </c>
      <c r="SB510" s="10">
        <v>0.1035793409955952</v>
      </c>
      <c r="SC510" s="10">
        <v>8.1638596819484696E-2</v>
      </c>
      <c r="SD510" s="10">
        <v>0.13305661486150119</v>
      </c>
      <c r="SE510" s="10">
        <v>-0.13564409881004319</v>
      </c>
      <c r="SF510" s="10">
        <v>-0.1172583587398609</v>
      </c>
      <c r="SG510" s="10">
        <v>-9.4513737087123725E-2</v>
      </c>
      <c r="SH510" s="10">
        <v>0.13387259926739131</v>
      </c>
      <c r="SI510" s="10">
        <v>0.26506504004502068</v>
      </c>
      <c r="SJ510" s="10">
        <v>4.7632237941780502E-2</v>
      </c>
      <c r="SK510" s="10">
        <v>0.1651120114458984</v>
      </c>
      <c r="SL510" s="10">
        <v>0.1057286077960899</v>
      </c>
      <c r="SM510" s="10">
        <v>0.27788144533335751</v>
      </c>
      <c r="SN510" s="10">
        <v>-3.4855484408637477E-2</v>
      </c>
      <c r="SO510" s="10">
        <v>0.23397345138218889</v>
      </c>
      <c r="SP510" s="11">
        <v>1</v>
      </c>
    </row>
  </sheetData>
  <phoneticPr fontId="2" type="noConversion"/>
  <conditionalFormatting sqref="B2:SP510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:XFD1048576">
    <cfRule type="expression" dxfId="1" priority="1">
      <formula>"OR(B2&lt;-0.4,B2&gt;0.4)"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Clievins Selva</cp:lastModifiedBy>
  <dcterms:created xsi:type="dcterms:W3CDTF">2023-09-19T09:27:58Z</dcterms:created>
  <dcterms:modified xsi:type="dcterms:W3CDTF">2023-09-19T10:08:54Z</dcterms:modified>
</cp:coreProperties>
</file>